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ihuawei/workspace/STMatch2Latex/data/Paper数据/"/>
    </mc:Choice>
  </mc:AlternateContent>
  <xr:revisionPtr revIDLastSave="0" documentId="13_ncr:1_{7F3F6665-1D95-414E-A41A-2B4CDC2F7DF5}" xr6:coauthVersionLast="47" xr6:coauthVersionMax="47" xr10:uidLastSave="{00000000-0000-0000-0000-000000000000}"/>
  <bookViews>
    <workbookView xWindow="20" yWindow="460" windowWidth="28780" windowHeight="15920" xr2:uid="{40D11F36-6C98-3D47-8F5E-18130B420EE5}"/>
  </bookViews>
  <sheets>
    <sheet name="1Hops" sheetId="4" r:id="rId1"/>
    <sheet name="2Hops" sheetId="1" r:id="rId2"/>
    <sheet name="Sheet1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5" l="1"/>
  <c r="I12" i="5"/>
</calcChain>
</file>

<file path=xl/sharedStrings.xml><?xml version="1.0" encoding="utf-8"?>
<sst xmlns="http://schemas.openxmlformats.org/spreadsheetml/2006/main" count="46" uniqueCount="34">
  <si>
    <t>com-friendster</t>
  </si>
  <si>
    <t>graph500-28</t>
  </si>
  <si>
    <t>graph500-29</t>
  </si>
  <si>
    <t>twitter_mpi</t>
  </si>
  <si>
    <t>datagen-sf3k-fb</t>
  </si>
  <si>
    <t>datagen-sf10k-fb</t>
  </si>
  <si>
    <t>Edge Count</t>
  </si>
  <si>
    <t xml:space="preserve"> EstCount: 114946399.999998</t>
  </si>
  <si>
    <t xml:space="preserve"> Count:103451.760000</t>
  </si>
  <si>
    <t xml:space="preserve"> EstCount: 115273799.999998</t>
  </si>
  <si>
    <t xml:space="preserve"> Count:103746.420000</t>
  </si>
  <si>
    <t xml:space="preserve"> EstCount: 115555566.666665</t>
  </si>
  <si>
    <t xml:space="preserve"> Count:104000.010000</t>
  </si>
  <si>
    <t xml:space="preserve"> EstCount: 111061866.666665</t>
  </si>
  <si>
    <t xml:space="preserve"> Count:99955.680000</t>
  </si>
  <si>
    <t xml:space="preserve"> EstCount: 111095666.666665</t>
  </si>
  <si>
    <t xml:space="preserve"> Count:99986.100000</t>
  </si>
  <si>
    <t xml:space="preserve"> EstCount: 114792599.999998</t>
  </si>
  <si>
    <t xml:space="preserve"> Count:103313.340000</t>
  </si>
  <si>
    <t>CPU时间</t>
  </si>
  <si>
    <t>Copy时间</t>
  </si>
  <si>
    <t>1.5G</t>
  </si>
  <si>
    <t>451ms</t>
  </si>
  <si>
    <t>GPU</t>
  </si>
  <si>
    <t xml:space="preserve"> EstCount: 115698086.000000</t>
  </si>
  <si>
    <t xml:space="preserve"> Count:115698086.000000</t>
  </si>
  <si>
    <t xml:space="preserve"> EstCount: 116608945.000000</t>
  </si>
  <si>
    <t xml:space="preserve"> Count:116608945.000000</t>
  </si>
  <si>
    <t xml:space="preserve"> EstCount: 111344550.000000</t>
  </si>
  <si>
    <t xml:space="preserve"> Count:111344550.000000</t>
  </si>
  <si>
    <t>ExactCPU时间</t>
  </si>
  <si>
    <t>datagen-sf10k-fb 5_!2 unlabed</t>
  </si>
  <si>
    <t>batch size 4000</t>
  </si>
  <si>
    <t>batch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</si>
</sst>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13B73-159E-2F40-875F-21D61DC69E5A}">
  <dimension ref="A1:G91457"/>
  <sheetViews>
    <sheetView tabSelected="1" topLeftCell="A386" workbookViewId="0">
      <selection activeCell="E403" sqref="E403"/>
    </sheetView>
  </sheetViews>
  <sheetFormatPr baseColWidth="10" defaultRowHeight="16" x14ac:dyDescent="0.2"/>
  <cols>
    <col min="1" max="1" width="18.33203125" customWidth="1"/>
    <col min="2" max="2" width="16.5" customWidth="1"/>
    <col min="3" max="3" width="19.1640625" customWidth="1"/>
    <col min="4" max="4" width="17" customWidth="1"/>
    <col min="5" max="5" width="17.1640625" customWidth="1"/>
    <col min="6" max="6" width="16.6640625" customWidth="1"/>
    <col min="7" max="7" width="21.33203125" customWidth="1"/>
  </cols>
  <sheetData>
    <row r="1" spans="1:7" x14ac:dyDescent="0.2">
      <c r="A1" t="s">
        <v>33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">
      <c r="A3">
        <v>10</v>
      </c>
      <c r="B3">
        <v>3.8499999999999998E-4</v>
      </c>
      <c r="C3">
        <v>0.22636000000000001</v>
      </c>
      <c r="D3">
        <v>0.10791199999999999</v>
      </c>
      <c r="E3">
        <v>0.138875</v>
      </c>
      <c r="F3">
        <v>3.9100000000000002E-4</v>
      </c>
      <c r="G3">
        <v>1.3100000000000001E-4</v>
      </c>
    </row>
    <row r="4" spans="1:7" x14ac:dyDescent="0.2">
      <c r="A4">
        <v>20</v>
      </c>
      <c r="B4">
        <v>5.2700000000000002E-4</v>
      </c>
      <c r="C4">
        <v>0.25329000000000002</v>
      </c>
      <c r="D4">
        <v>0.12990199999999999</v>
      </c>
      <c r="E4">
        <v>0.195463</v>
      </c>
      <c r="F4">
        <v>7.9299999999999998E-4</v>
      </c>
      <c r="G4">
        <v>2.9700000000000001E-4</v>
      </c>
    </row>
    <row r="5" spans="1:7" x14ac:dyDescent="0.2">
      <c r="A5">
        <v>30</v>
      </c>
      <c r="B5">
        <v>9.6100000000000005E-4</v>
      </c>
      <c r="C5">
        <v>0.25606200000000001</v>
      </c>
      <c r="D5">
        <v>0.20808499999999999</v>
      </c>
      <c r="E5">
        <v>0.22611300000000001</v>
      </c>
      <c r="F5">
        <v>1.2960000000000001E-3</v>
      </c>
      <c r="G5">
        <v>4.08E-4</v>
      </c>
    </row>
    <row r="6" spans="1:7" x14ac:dyDescent="0.2">
      <c r="A6">
        <v>40</v>
      </c>
      <c r="B6">
        <v>1.5349999999999999E-3</v>
      </c>
      <c r="C6">
        <v>0.28429300000000002</v>
      </c>
      <c r="D6">
        <v>0.220692</v>
      </c>
      <c r="E6">
        <v>0.238117</v>
      </c>
      <c r="F6">
        <v>1.609E-3</v>
      </c>
      <c r="G6">
        <v>5.1699999999999999E-4</v>
      </c>
    </row>
    <row r="7" spans="1:7" x14ac:dyDescent="0.2">
      <c r="A7">
        <v>50</v>
      </c>
      <c r="B7">
        <v>2.016E-3</v>
      </c>
      <c r="C7">
        <v>0.29850500000000002</v>
      </c>
      <c r="D7">
        <v>0.31264599999999998</v>
      </c>
      <c r="E7">
        <v>0.32125999999999999</v>
      </c>
      <c r="F7">
        <v>1.9959999999999999E-3</v>
      </c>
      <c r="G7">
        <v>6.5099999999999999E-4</v>
      </c>
    </row>
    <row r="8" spans="1:7" x14ac:dyDescent="0.2">
      <c r="A8">
        <v>60</v>
      </c>
      <c r="B8">
        <v>2.4390000000000002E-3</v>
      </c>
      <c r="C8">
        <v>0.32354300000000003</v>
      </c>
      <c r="D8">
        <v>0.319075</v>
      </c>
      <c r="E8">
        <v>0.336671</v>
      </c>
      <c r="F8">
        <v>2.4420000000000002E-3</v>
      </c>
      <c r="G8">
        <v>7.6000000000000004E-4</v>
      </c>
    </row>
    <row r="9" spans="1:7" x14ac:dyDescent="0.2">
      <c r="A9">
        <v>70</v>
      </c>
      <c r="B9">
        <v>3.4280000000000001E-3</v>
      </c>
      <c r="C9">
        <v>0.34573999999999999</v>
      </c>
      <c r="D9">
        <v>0.348084</v>
      </c>
      <c r="E9">
        <v>0.34869699999999998</v>
      </c>
      <c r="F9">
        <v>2.7590000000000002E-3</v>
      </c>
      <c r="G9">
        <v>8.7600000000000004E-4</v>
      </c>
    </row>
    <row r="10" spans="1:7" x14ac:dyDescent="0.2">
      <c r="A10">
        <v>80</v>
      </c>
      <c r="B10">
        <v>3.9810000000000002E-3</v>
      </c>
      <c r="C10">
        <v>0.366786</v>
      </c>
      <c r="D10">
        <v>0.36827399999999999</v>
      </c>
      <c r="E10">
        <v>0.35352499999999998</v>
      </c>
      <c r="F10">
        <v>3.003E-3</v>
      </c>
      <c r="G10">
        <v>9.7499999999999996E-4</v>
      </c>
    </row>
    <row r="11" spans="1:7" x14ac:dyDescent="0.2">
      <c r="A11">
        <v>90</v>
      </c>
      <c r="B11">
        <v>4.7679999999999997E-3</v>
      </c>
      <c r="C11">
        <v>0.36921399999999999</v>
      </c>
      <c r="D11">
        <v>0.38128299999999998</v>
      </c>
      <c r="E11">
        <v>0.36977900000000002</v>
      </c>
      <c r="F11">
        <v>3.235E-3</v>
      </c>
      <c r="G11">
        <v>1.0790000000000001E-3</v>
      </c>
    </row>
    <row r="12" spans="1:7" x14ac:dyDescent="0.2">
      <c r="A12">
        <v>100</v>
      </c>
      <c r="B12">
        <v>5.2620000000000002E-3</v>
      </c>
      <c r="C12">
        <v>0.37860500000000002</v>
      </c>
      <c r="D12">
        <v>0.395202</v>
      </c>
      <c r="E12">
        <v>0.40795599999999999</v>
      </c>
      <c r="F12">
        <v>3.5040000000000002E-3</v>
      </c>
      <c r="G12">
        <v>1.1640000000000001E-3</v>
      </c>
    </row>
    <row r="13" spans="1:7" x14ac:dyDescent="0.2">
      <c r="A13">
        <v>110</v>
      </c>
      <c r="B13">
        <v>5.849E-3</v>
      </c>
      <c r="C13">
        <v>0.395316</v>
      </c>
      <c r="D13">
        <v>0.40162399999999998</v>
      </c>
      <c r="E13">
        <v>0.41813</v>
      </c>
      <c r="F13">
        <v>3.715E-3</v>
      </c>
      <c r="G13">
        <v>1.261E-3</v>
      </c>
    </row>
    <row r="14" spans="1:7" x14ac:dyDescent="0.2">
      <c r="A14">
        <v>120</v>
      </c>
      <c r="B14">
        <v>6.4000000000000003E-3</v>
      </c>
      <c r="C14">
        <v>0.40976200000000002</v>
      </c>
      <c r="D14">
        <v>0.40560299999999999</v>
      </c>
      <c r="E14">
        <v>0.44895000000000002</v>
      </c>
      <c r="F14">
        <v>4.0369999999999998E-3</v>
      </c>
      <c r="G14">
        <v>1.413E-3</v>
      </c>
    </row>
    <row r="15" spans="1:7" x14ac:dyDescent="0.2">
      <c r="A15">
        <v>130</v>
      </c>
      <c r="B15">
        <v>7.2570000000000004E-3</v>
      </c>
      <c r="C15">
        <v>0.41283700000000001</v>
      </c>
      <c r="D15">
        <v>0.414076</v>
      </c>
      <c r="E15">
        <v>0.451631</v>
      </c>
      <c r="F15">
        <v>4.3839999999999999E-3</v>
      </c>
      <c r="G15">
        <v>1.544E-3</v>
      </c>
    </row>
    <row r="16" spans="1:7" x14ac:dyDescent="0.2">
      <c r="A16">
        <v>140</v>
      </c>
      <c r="B16">
        <v>8.3049999999999999E-3</v>
      </c>
      <c r="C16">
        <v>0.42059099999999999</v>
      </c>
      <c r="D16">
        <v>0.41434700000000002</v>
      </c>
      <c r="E16">
        <v>0.49474899999999999</v>
      </c>
      <c r="F16">
        <v>4.7070000000000002E-3</v>
      </c>
      <c r="G16">
        <v>1.7229999999999999E-3</v>
      </c>
    </row>
    <row r="17" spans="1:7" x14ac:dyDescent="0.2">
      <c r="A17">
        <v>150</v>
      </c>
      <c r="B17">
        <v>8.7729999999999995E-3</v>
      </c>
      <c r="C17">
        <v>0.43667400000000001</v>
      </c>
      <c r="D17">
        <v>0.41874299999999998</v>
      </c>
      <c r="E17">
        <v>0.504992</v>
      </c>
      <c r="F17">
        <v>4.993E-3</v>
      </c>
      <c r="G17">
        <v>1.851E-3</v>
      </c>
    </row>
    <row r="18" spans="1:7" x14ac:dyDescent="0.2">
      <c r="A18">
        <v>160</v>
      </c>
      <c r="B18">
        <v>9.2870000000000001E-3</v>
      </c>
      <c r="C18">
        <v>0.468057</v>
      </c>
      <c r="D18">
        <v>0.42897800000000003</v>
      </c>
      <c r="E18">
        <v>0.51546099999999995</v>
      </c>
      <c r="F18">
        <v>5.3039999999999997E-3</v>
      </c>
      <c r="G18">
        <v>1.9880000000000002E-3</v>
      </c>
    </row>
    <row r="19" spans="1:7" x14ac:dyDescent="0.2">
      <c r="A19">
        <v>170</v>
      </c>
      <c r="B19">
        <v>9.5060000000000006E-3</v>
      </c>
      <c r="C19">
        <v>0.49578499999999998</v>
      </c>
      <c r="D19">
        <v>0.45751199999999997</v>
      </c>
      <c r="E19">
        <v>0.52353099999999997</v>
      </c>
      <c r="F19">
        <v>5.679E-3</v>
      </c>
      <c r="G19">
        <v>2.1380000000000001E-3</v>
      </c>
    </row>
    <row r="20" spans="1:7" x14ac:dyDescent="0.2">
      <c r="A20">
        <v>180</v>
      </c>
      <c r="B20">
        <v>1.0647999999999999E-2</v>
      </c>
      <c r="C20">
        <v>0.51189399999999996</v>
      </c>
      <c r="D20">
        <v>0.46074999999999999</v>
      </c>
      <c r="E20">
        <v>0.54303999999999997</v>
      </c>
      <c r="F20">
        <v>6.045E-3</v>
      </c>
      <c r="G20">
        <v>2.297E-3</v>
      </c>
    </row>
    <row r="21" spans="1:7" x14ac:dyDescent="0.2">
      <c r="A21">
        <v>190</v>
      </c>
      <c r="B21">
        <v>1.0932000000000001E-2</v>
      </c>
      <c r="C21">
        <v>0.51930500000000002</v>
      </c>
      <c r="D21">
        <v>0.47097600000000001</v>
      </c>
      <c r="E21">
        <v>0.54663399999999995</v>
      </c>
      <c r="F21">
        <v>6.3899999999999998E-3</v>
      </c>
      <c r="G21">
        <v>2.421E-3</v>
      </c>
    </row>
    <row r="22" spans="1:7" x14ac:dyDescent="0.2">
      <c r="A22">
        <v>200</v>
      </c>
      <c r="B22">
        <v>1.1658E-2</v>
      </c>
      <c r="C22">
        <v>0.52564</v>
      </c>
      <c r="D22">
        <v>0.526644</v>
      </c>
      <c r="E22">
        <v>0.54916299999999996</v>
      </c>
      <c r="F22">
        <v>6.692E-3</v>
      </c>
      <c r="G22">
        <v>2.5179999999999998E-3</v>
      </c>
    </row>
    <row r="23" spans="1:7" x14ac:dyDescent="0.2">
      <c r="A23">
        <v>210</v>
      </c>
      <c r="B23">
        <v>1.2139E-2</v>
      </c>
      <c r="C23">
        <v>0.52841000000000005</v>
      </c>
      <c r="D23">
        <v>0.53151499999999996</v>
      </c>
      <c r="E23">
        <v>0.56278099999999998</v>
      </c>
      <c r="F23">
        <v>7.1349999999999998E-3</v>
      </c>
      <c r="G23">
        <v>2.614E-3</v>
      </c>
    </row>
    <row r="24" spans="1:7" x14ac:dyDescent="0.2">
      <c r="A24">
        <v>220</v>
      </c>
      <c r="B24">
        <v>1.2448000000000001E-2</v>
      </c>
      <c r="C24">
        <v>0.52986</v>
      </c>
      <c r="D24">
        <v>0.53817700000000002</v>
      </c>
      <c r="E24">
        <v>0.56805799999999995</v>
      </c>
      <c r="F24">
        <v>7.6010000000000001E-3</v>
      </c>
      <c r="G24">
        <v>2.7339999999999999E-3</v>
      </c>
    </row>
    <row r="25" spans="1:7" x14ac:dyDescent="0.2">
      <c r="A25">
        <v>230</v>
      </c>
      <c r="B25">
        <v>1.2727E-2</v>
      </c>
      <c r="C25">
        <v>0.53077700000000005</v>
      </c>
      <c r="D25">
        <v>0.547705</v>
      </c>
      <c r="E25">
        <v>0.57398000000000005</v>
      </c>
      <c r="F25">
        <v>7.7970000000000001E-3</v>
      </c>
      <c r="G25">
        <v>2.8279999999999998E-3</v>
      </c>
    </row>
    <row r="26" spans="1:7" x14ac:dyDescent="0.2">
      <c r="A26">
        <v>240</v>
      </c>
      <c r="B26">
        <v>1.3140000000000001E-2</v>
      </c>
      <c r="C26">
        <v>0.53912199999999999</v>
      </c>
      <c r="D26">
        <v>0.55173700000000003</v>
      </c>
      <c r="E26">
        <v>0.57890799999999998</v>
      </c>
      <c r="F26">
        <v>8.1550000000000008E-3</v>
      </c>
      <c r="G26">
        <v>2.9499999999999999E-3</v>
      </c>
    </row>
    <row r="27" spans="1:7" x14ac:dyDescent="0.2">
      <c r="A27">
        <v>250</v>
      </c>
      <c r="B27">
        <v>1.391E-2</v>
      </c>
      <c r="C27">
        <v>0.54232899999999995</v>
      </c>
      <c r="D27">
        <v>0.55737599999999998</v>
      </c>
      <c r="E27">
        <v>0.58378200000000002</v>
      </c>
      <c r="F27">
        <v>8.4589999999999995E-3</v>
      </c>
      <c r="G27">
        <v>3.0999999999999999E-3</v>
      </c>
    </row>
    <row r="28" spans="1:7" x14ac:dyDescent="0.2">
      <c r="A28">
        <v>260</v>
      </c>
      <c r="B28">
        <v>1.4420000000000001E-2</v>
      </c>
      <c r="C28">
        <v>0.54419700000000004</v>
      </c>
      <c r="D28">
        <v>0.55918800000000002</v>
      </c>
      <c r="E28">
        <v>0.59279899999999996</v>
      </c>
      <c r="F28">
        <v>8.7480000000000006E-3</v>
      </c>
      <c r="G28">
        <v>3.2039999999999998E-3</v>
      </c>
    </row>
    <row r="29" spans="1:7" x14ac:dyDescent="0.2">
      <c r="A29">
        <v>270</v>
      </c>
      <c r="B29">
        <v>1.4729000000000001E-2</v>
      </c>
      <c r="C29">
        <v>0.54874699999999998</v>
      </c>
      <c r="D29">
        <v>0.56813899999999995</v>
      </c>
      <c r="E29">
        <v>0.598302</v>
      </c>
      <c r="F29">
        <v>9.1380000000000003E-3</v>
      </c>
      <c r="G29">
        <v>3.3409999999999998E-3</v>
      </c>
    </row>
    <row r="30" spans="1:7" x14ac:dyDescent="0.2">
      <c r="A30">
        <v>280</v>
      </c>
      <c r="B30">
        <v>1.5716999999999998E-2</v>
      </c>
      <c r="C30">
        <v>0.55134399999999995</v>
      </c>
      <c r="D30">
        <v>0.56856499999999999</v>
      </c>
      <c r="E30">
        <v>0.61284099999999997</v>
      </c>
      <c r="F30">
        <v>9.4850000000000004E-3</v>
      </c>
      <c r="G30">
        <v>3.4529999999999999E-3</v>
      </c>
    </row>
    <row r="31" spans="1:7" x14ac:dyDescent="0.2">
      <c r="A31">
        <v>290</v>
      </c>
      <c r="B31">
        <v>1.6872999999999999E-2</v>
      </c>
      <c r="C31">
        <v>0.55334499999999998</v>
      </c>
      <c r="D31">
        <v>0.57251399999999997</v>
      </c>
      <c r="E31">
        <v>0.62129400000000001</v>
      </c>
      <c r="F31">
        <v>9.7470000000000005E-3</v>
      </c>
      <c r="G31">
        <v>3.552E-3</v>
      </c>
    </row>
    <row r="32" spans="1:7" x14ac:dyDescent="0.2">
      <c r="A32">
        <v>300</v>
      </c>
      <c r="B32">
        <v>1.72E-2</v>
      </c>
      <c r="C32">
        <v>0.55465299999999995</v>
      </c>
      <c r="D32">
        <v>0.57460100000000003</v>
      </c>
      <c r="E32">
        <v>0.62287599999999999</v>
      </c>
      <c r="F32">
        <v>9.9579999999999998E-3</v>
      </c>
      <c r="G32">
        <v>3.7060000000000001E-3</v>
      </c>
    </row>
    <row r="33" spans="1:7" x14ac:dyDescent="0.2">
      <c r="A33">
        <v>310</v>
      </c>
      <c r="B33">
        <v>1.7815000000000001E-2</v>
      </c>
      <c r="C33">
        <v>0.56084000000000001</v>
      </c>
      <c r="D33">
        <v>0.586565</v>
      </c>
      <c r="E33">
        <v>0.62450899999999998</v>
      </c>
      <c r="F33">
        <v>1.0215999999999999E-2</v>
      </c>
      <c r="G33">
        <v>3.8639999999999998E-3</v>
      </c>
    </row>
    <row r="34" spans="1:7" x14ac:dyDescent="0.2">
      <c r="A34">
        <v>320</v>
      </c>
      <c r="B34">
        <v>1.8183000000000001E-2</v>
      </c>
      <c r="C34">
        <v>0.58024500000000001</v>
      </c>
      <c r="D34">
        <v>0.58860000000000001</v>
      </c>
      <c r="E34">
        <v>0.62571100000000002</v>
      </c>
      <c r="F34">
        <v>1.0595E-2</v>
      </c>
      <c r="G34">
        <v>4.0080000000000003E-3</v>
      </c>
    </row>
    <row r="35" spans="1:7" x14ac:dyDescent="0.2">
      <c r="A35">
        <v>330</v>
      </c>
      <c r="B35">
        <v>1.8395000000000002E-2</v>
      </c>
      <c r="C35">
        <v>0.59268699999999996</v>
      </c>
      <c r="D35">
        <v>0.58979999999999999</v>
      </c>
      <c r="E35">
        <v>0.63079399999999997</v>
      </c>
      <c r="F35">
        <v>1.1004999999999999E-2</v>
      </c>
      <c r="G35">
        <v>4.0899999999999999E-3</v>
      </c>
    </row>
    <row r="36" spans="1:7" x14ac:dyDescent="0.2">
      <c r="A36">
        <v>340</v>
      </c>
      <c r="B36">
        <v>1.9036999999999998E-2</v>
      </c>
      <c r="C36">
        <v>0.59684300000000001</v>
      </c>
      <c r="D36">
        <v>0.59070100000000003</v>
      </c>
      <c r="E36">
        <v>0.63559299999999996</v>
      </c>
      <c r="F36">
        <v>1.1389E-2</v>
      </c>
      <c r="G36">
        <v>4.1780000000000003E-3</v>
      </c>
    </row>
    <row r="37" spans="1:7" x14ac:dyDescent="0.2">
      <c r="A37">
        <v>350</v>
      </c>
      <c r="B37">
        <v>2.0034E-2</v>
      </c>
      <c r="C37">
        <v>0.60561299999999996</v>
      </c>
      <c r="D37">
        <v>0.59184999999999999</v>
      </c>
      <c r="E37">
        <v>0.64174900000000001</v>
      </c>
      <c r="F37">
        <v>1.1864E-2</v>
      </c>
      <c r="G37">
        <v>4.2789999999999998E-3</v>
      </c>
    </row>
    <row r="38" spans="1:7" x14ac:dyDescent="0.2">
      <c r="A38">
        <v>360</v>
      </c>
      <c r="B38">
        <v>2.0354000000000001E-2</v>
      </c>
      <c r="C38">
        <v>0.60953000000000002</v>
      </c>
      <c r="D38">
        <v>0.59559799999999996</v>
      </c>
      <c r="E38">
        <v>0.644926</v>
      </c>
      <c r="F38">
        <v>1.2146000000000001E-2</v>
      </c>
      <c r="G38">
        <v>4.3949999999999996E-3</v>
      </c>
    </row>
    <row r="39" spans="1:7" x14ac:dyDescent="0.2">
      <c r="A39">
        <v>370</v>
      </c>
      <c r="B39">
        <v>2.0740000000000001E-2</v>
      </c>
      <c r="C39">
        <v>0.61268500000000004</v>
      </c>
      <c r="D39">
        <v>0.61185100000000003</v>
      </c>
      <c r="E39">
        <v>0.64646300000000001</v>
      </c>
      <c r="F39">
        <v>1.2517E-2</v>
      </c>
      <c r="G39">
        <v>4.4879999999999998E-3</v>
      </c>
    </row>
    <row r="40" spans="1:7" x14ac:dyDescent="0.2">
      <c r="A40">
        <v>380</v>
      </c>
      <c r="B40">
        <v>2.1159000000000001E-2</v>
      </c>
      <c r="C40">
        <v>0.63180700000000001</v>
      </c>
      <c r="D40">
        <v>0.61367000000000005</v>
      </c>
      <c r="E40">
        <v>0.64723200000000003</v>
      </c>
      <c r="F40">
        <v>1.2832E-2</v>
      </c>
      <c r="G40">
        <v>4.5849999999999997E-3</v>
      </c>
    </row>
    <row r="41" spans="1:7" x14ac:dyDescent="0.2">
      <c r="A41">
        <v>390</v>
      </c>
      <c r="B41">
        <v>2.1697999999999999E-2</v>
      </c>
      <c r="C41">
        <v>0.63207500000000005</v>
      </c>
      <c r="D41">
        <v>0.63539699999999999</v>
      </c>
      <c r="E41">
        <v>0.65049400000000002</v>
      </c>
      <c r="F41">
        <v>1.3062000000000001E-2</v>
      </c>
      <c r="G41">
        <v>4.6800000000000001E-3</v>
      </c>
    </row>
    <row r="42" spans="1:7" x14ac:dyDescent="0.2">
      <c r="A42">
        <v>400</v>
      </c>
      <c r="B42">
        <v>2.1915E-2</v>
      </c>
      <c r="C42">
        <v>0.632212</v>
      </c>
      <c r="D42">
        <v>0.63927599999999996</v>
      </c>
      <c r="E42">
        <v>0.65230100000000002</v>
      </c>
      <c r="F42">
        <v>1.3417999999999999E-2</v>
      </c>
      <c r="G42">
        <v>4.8050000000000002E-3</v>
      </c>
    </row>
    <row r="43" spans="1:7" x14ac:dyDescent="0.2">
      <c r="A43">
        <v>410</v>
      </c>
      <c r="B43">
        <v>2.2318999999999999E-2</v>
      </c>
      <c r="C43">
        <v>0.63336000000000003</v>
      </c>
      <c r="D43">
        <v>0.64030299999999996</v>
      </c>
      <c r="E43">
        <v>0.65442199999999995</v>
      </c>
      <c r="F43">
        <v>1.3648E-2</v>
      </c>
      <c r="G43">
        <v>4.973E-3</v>
      </c>
    </row>
    <row r="44" spans="1:7" x14ac:dyDescent="0.2">
      <c r="A44">
        <v>420</v>
      </c>
      <c r="B44">
        <v>2.2588E-2</v>
      </c>
      <c r="C44">
        <v>0.63444500000000004</v>
      </c>
      <c r="D44">
        <v>0.64479900000000001</v>
      </c>
      <c r="E44">
        <v>0.65589500000000001</v>
      </c>
      <c r="F44">
        <v>1.4045999999999999E-2</v>
      </c>
      <c r="G44">
        <v>5.0829999999999998E-3</v>
      </c>
    </row>
    <row r="45" spans="1:7" x14ac:dyDescent="0.2">
      <c r="A45">
        <v>430</v>
      </c>
      <c r="B45">
        <v>2.3148999999999999E-2</v>
      </c>
      <c r="C45">
        <v>0.64277799999999996</v>
      </c>
      <c r="D45">
        <v>0.645123</v>
      </c>
      <c r="E45">
        <v>0.65654900000000005</v>
      </c>
      <c r="F45">
        <v>1.4256E-2</v>
      </c>
      <c r="G45">
        <v>5.182E-3</v>
      </c>
    </row>
    <row r="46" spans="1:7" x14ac:dyDescent="0.2">
      <c r="A46">
        <v>440</v>
      </c>
      <c r="B46">
        <v>2.3706000000000001E-2</v>
      </c>
      <c r="C46">
        <v>0.64327599999999996</v>
      </c>
      <c r="D46">
        <v>0.65151300000000001</v>
      </c>
      <c r="E46">
        <v>0.65705800000000003</v>
      </c>
      <c r="F46">
        <v>1.4593E-2</v>
      </c>
      <c r="G46">
        <v>5.2979999999999998E-3</v>
      </c>
    </row>
    <row r="47" spans="1:7" x14ac:dyDescent="0.2">
      <c r="A47">
        <v>450</v>
      </c>
      <c r="B47">
        <v>2.4295000000000001E-2</v>
      </c>
      <c r="C47">
        <v>0.64493800000000001</v>
      </c>
      <c r="D47">
        <v>0.65222000000000002</v>
      </c>
      <c r="E47">
        <v>0.65851000000000004</v>
      </c>
      <c r="F47">
        <v>1.485E-2</v>
      </c>
      <c r="G47">
        <v>5.4299999999999999E-3</v>
      </c>
    </row>
    <row r="48" spans="1:7" x14ac:dyDescent="0.2">
      <c r="A48">
        <v>460</v>
      </c>
      <c r="B48">
        <v>2.5755E-2</v>
      </c>
      <c r="C48">
        <v>0.64629000000000003</v>
      </c>
      <c r="D48">
        <v>0.65242900000000004</v>
      </c>
      <c r="E48">
        <v>0.66015800000000002</v>
      </c>
      <c r="F48">
        <v>1.5216E-2</v>
      </c>
      <c r="G48">
        <v>5.5570000000000003E-3</v>
      </c>
    </row>
    <row r="49" spans="1:7" x14ac:dyDescent="0.2">
      <c r="A49">
        <v>470</v>
      </c>
      <c r="B49">
        <v>2.6845999999999998E-2</v>
      </c>
      <c r="C49">
        <v>0.64736199999999999</v>
      </c>
      <c r="D49">
        <v>0.65419400000000005</v>
      </c>
      <c r="E49">
        <v>0.66455900000000001</v>
      </c>
      <c r="F49">
        <v>1.5506000000000001E-2</v>
      </c>
      <c r="G49">
        <v>5.6860000000000001E-3</v>
      </c>
    </row>
    <row r="50" spans="1:7" x14ac:dyDescent="0.2">
      <c r="A50">
        <v>480</v>
      </c>
      <c r="B50">
        <v>2.7002000000000002E-2</v>
      </c>
      <c r="C50">
        <v>0.65004600000000001</v>
      </c>
      <c r="D50">
        <v>0.65471800000000002</v>
      </c>
      <c r="E50">
        <v>0.67573399999999995</v>
      </c>
      <c r="F50">
        <v>1.6060999999999999E-2</v>
      </c>
      <c r="G50">
        <v>5.7999999999999996E-3</v>
      </c>
    </row>
    <row r="51" spans="1:7" x14ac:dyDescent="0.2">
      <c r="A51">
        <v>490</v>
      </c>
      <c r="B51">
        <v>2.7557000000000002E-2</v>
      </c>
      <c r="C51">
        <v>0.65099399999999996</v>
      </c>
      <c r="D51">
        <v>0.65491999999999995</v>
      </c>
      <c r="E51">
        <v>0.67593099999999995</v>
      </c>
      <c r="F51">
        <v>1.6487000000000002E-2</v>
      </c>
      <c r="G51">
        <v>5.9329999999999999E-3</v>
      </c>
    </row>
    <row r="52" spans="1:7" x14ac:dyDescent="0.2">
      <c r="A52">
        <v>500</v>
      </c>
      <c r="B52">
        <v>2.7812E-2</v>
      </c>
      <c r="C52">
        <v>0.652088</v>
      </c>
      <c r="D52">
        <v>0.65704700000000005</v>
      </c>
      <c r="E52">
        <v>0.68232800000000005</v>
      </c>
      <c r="F52">
        <v>1.6854999999999998E-2</v>
      </c>
      <c r="G52">
        <v>6.0740000000000004E-3</v>
      </c>
    </row>
    <row r="53" spans="1:7" x14ac:dyDescent="0.2">
      <c r="A53">
        <v>510</v>
      </c>
      <c r="B53">
        <v>2.8523E-2</v>
      </c>
      <c r="C53">
        <v>0.65291500000000002</v>
      </c>
      <c r="D53">
        <v>0.65787799999999996</v>
      </c>
      <c r="E53">
        <v>0.68517700000000004</v>
      </c>
      <c r="F53">
        <v>1.7096E-2</v>
      </c>
      <c r="G53">
        <v>6.2129999999999998E-3</v>
      </c>
    </row>
    <row r="54" spans="1:7" x14ac:dyDescent="0.2">
      <c r="A54">
        <v>520</v>
      </c>
      <c r="B54">
        <v>2.9642000000000002E-2</v>
      </c>
      <c r="C54">
        <v>0.65417099999999995</v>
      </c>
      <c r="D54">
        <v>0.65817899999999996</v>
      </c>
      <c r="E54">
        <v>0.68569500000000005</v>
      </c>
      <c r="F54">
        <v>1.7441000000000002E-2</v>
      </c>
      <c r="G54">
        <v>6.3249999999999999E-3</v>
      </c>
    </row>
    <row r="55" spans="1:7" x14ac:dyDescent="0.2">
      <c r="A55">
        <v>530</v>
      </c>
      <c r="B55">
        <v>3.0360999999999999E-2</v>
      </c>
      <c r="C55">
        <v>0.65716399999999997</v>
      </c>
      <c r="D55">
        <v>0.65992899999999999</v>
      </c>
      <c r="E55">
        <v>0.68677900000000003</v>
      </c>
      <c r="F55">
        <v>1.7732000000000001E-2</v>
      </c>
      <c r="G55">
        <v>6.4359999999999999E-3</v>
      </c>
    </row>
    <row r="56" spans="1:7" x14ac:dyDescent="0.2">
      <c r="A56">
        <v>540</v>
      </c>
      <c r="B56">
        <v>3.0908999999999999E-2</v>
      </c>
      <c r="C56">
        <v>0.65803699999999998</v>
      </c>
      <c r="D56">
        <v>0.66070200000000001</v>
      </c>
      <c r="E56">
        <v>0.68739700000000004</v>
      </c>
      <c r="F56">
        <v>1.8003000000000002E-2</v>
      </c>
      <c r="G56">
        <v>6.5040000000000002E-3</v>
      </c>
    </row>
    <row r="57" spans="1:7" x14ac:dyDescent="0.2">
      <c r="A57">
        <v>550</v>
      </c>
      <c r="B57">
        <v>3.1697000000000003E-2</v>
      </c>
      <c r="C57">
        <v>0.66050799999999998</v>
      </c>
      <c r="D57">
        <v>0.66126799999999997</v>
      </c>
      <c r="E57">
        <v>0.68851799999999996</v>
      </c>
      <c r="F57">
        <v>1.8475999999999999E-2</v>
      </c>
      <c r="G57">
        <v>6.6119999999999998E-3</v>
      </c>
    </row>
    <row r="58" spans="1:7" x14ac:dyDescent="0.2">
      <c r="A58">
        <v>560</v>
      </c>
      <c r="B58">
        <v>3.1918000000000002E-2</v>
      </c>
      <c r="C58">
        <v>0.66085199999999999</v>
      </c>
      <c r="D58">
        <v>0.66210199999999997</v>
      </c>
      <c r="E58">
        <v>0.68902799999999997</v>
      </c>
      <c r="F58">
        <v>1.8839999999999999E-2</v>
      </c>
      <c r="G58">
        <v>6.7279999999999996E-3</v>
      </c>
    </row>
    <row r="59" spans="1:7" x14ac:dyDescent="0.2">
      <c r="A59">
        <v>570</v>
      </c>
      <c r="B59">
        <v>3.2638E-2</v>
      </c>
      <c r="C59">
        <v>0.665246</v>
      </c>
      <c r="D59">
        <v>0.667327</v>
      </c>
      <c r="E59">
        <v>0.69111400000000001</v>
      </c>
      <c r="F59">
        <v>1.9285E-2</v>
      </c>
      <c r="G59">
        <v>6.8199999999999997E-3</v>
      </c>
    </row>
    <row r="60" spans="1:7" x14ac:dyDescent="0.2">
      <c r="A60">
        <v>580</v>
      </c>
      <c r="B60">
        <v>3.3061E-2</v>
      </c>
      <c r="C60">
        <v>0.665883</v>
      </c>
      <c r="D60">
        <v>0.668014</v>
      </c>
      <c r="E60">
        <v>0.692133</v>
      </c>
      <c r="F60">
        <v>1.9796999999999999E-2</v>
      </c>
      <c r="G60">
        <v>6.9179999999999997E-3</v>
      </c>
    </row>
    <row r="61" spans="1:7" x14ac:dyDescent="0.2">
      <c r="A61">
        <v>590</v>
      </c>
      <c r="B61">
        <v>3.3425000000000003E-2</v>
      </c>
      <c r="C61">
        <v>0.67193999999999998</v>
      </c>
      <c r="D61">
        <v>0.67151899999999998</v>
      </c>
      <c r="E61">
        <v>0.69369899999999995</v>
      </c>
      <c r="F61">
        <v>2.0138E-2</v>
      </c>
      <c r="G61">
        <v>7.1050000000000002E-3</v>
      </c>
    </row>
    <row r="62" spans="1:7" x14ac:dyDescent="0.2">
      <c r="A62">
        <v>600</v>
      </c>
      <c r="B62">
        <v>3.4235000000000002E-2</v>
      </c>
      <c r="C62">
        <v>0.67319899999999999</v>
      </c>
      <c r="D62">
        <v>0.67216100000000001</v>
      </c>
      <c r="E62">
        <v>0.69427099999999997</v>
      </c>
      <c r="F62">
        <v>2.0743000000000001E-2</v>
      </c>
      <c r="G62">
        <v>7.2639999999999996E-3</v>
      </c>
    </row>
    <row r="63" spans="1:7" x14ac:dyDescent="0.2">
      <c r="A63">
        <v>610</v>
      </c>
      <c r="B63">
        <v>3.4497E-2</v>
      </c>
      <c r="C63">
        <v>0.67547400000000002</v>
      </c>
      <c r="D63">
        <v>0.67237100000000005</v>
      </c>
      <c r="E63">
        <v>0.69477800000000001</v>
      </c>
      <c r="F63">
        <v>2.1087999999999999E-2</v>
      </c>
      <c r="G63">
        <v>7.3769999999999999E-3</v>
      </c>
    </row>
    <row r="64" spans="1:7" x14ac:dyDescent="0.2">
      <c r="A64">
        <v>620</v>
      </c>
      <c r="B64">
        <v>3.5133999999999999E-2</v>
      </c>
      <c r="C64">
        <v>0.67657400000000001</v>
      </c>
      <c r="D64">
        <v>0.67374199999999995</v>
      </c>
      <c r="E64">
        <v>0.69660100000000003</v>
      </c>
      <c r="F64">
        <v>2.1458000000000001E-2</v>
      </c>
      <c r="G64">
        <v>7.4729999999999996E-3</v>
      </c>
    </row>
    <row r="65" spans="1:7" x14ac:dyDescent="0.2">
      <c r="A65">
        <v>630</v>
      </c>
      <c r="B65">
        <v>3.6165999999999997E-2</v>
      </c>
      <c r="C65">
        <v>0.67927499999999996</v>
      </c>
      <c r="D65">
        <v>0.67396400000000001</v>
      </c>
      <c r="E65">
        <v>0.69777100000000003</v>
      </c>
      <c r="F65">
        <v>2.1885999999999999E-2</v>
      </c>
      <c r="G65">
        <v>7.574E-3</v>
      </c>
    </row>
    <row r="66" spans="1:7" x14ac:dyDescent="0.2">
      <c r="A66">
        <v>640</v>
      </c>
      <c r="B66">
        <v>3.6470000000000002E-2</v>
      </c>
      <c r="C66">
        <v>0.68448299999999995</v>
      </c>
      <c r="D66">
        <v>0.67458700000000005</v>
      </c>
      <c r="E66">
        <v>0.69919399999999998</v>
      </c>
      <c r="F66">
        <v>2.2419000000000001E-2</v>
      </c>
      <c r="G66">
        <v>7.6810000000000003E-3</v>
      </c>
    </row>
    <row r="67" spans="1:7" x14ac:dyDescent="0.2">
      <c r="A67">
        <v>650</v>
      </c>
      <c r="B67">
        <v>3.7005999999999997E-2</v>
      </c>
      <c r="C67">
        <v>0.685728</v>
      </c>
      <c r="D67">
        <v>0.67652800000000002</v>
      </c>
      <c r="E67">
        <v>0.70040999999999998</v>
      </c>
      <c r="F67">
        <v>2.2969E-2</v>
      </c>
      <c r="G67">
        <v>7.8869999999999999E-3</v>
      </c>
    </row>
    <row r="68" spans="1:7" x14ac:dyDescent="0.2">
      <c r="A68">
        <v>660</v>
      </c>
      <c r="B68">
        <v>3.7357000000000001E-2</v>
      </c>
      <c r="C68">
        <v>0.68606500000000004</v>
      </c>
      <c r="D68">
        <v>0.68042000000000002</v>
      </c>
      <c r="E68">
        <v>0.70133699999999999</v>
      </c>
      <c r="F68">
        <v>2.3168999999999999E-2</v>
      </c>
      <c r="G68">
        <v>8.0409999999999995E-3</v>
      </c>
    </row>
    <row r="69" spans="1:7" x14ac:dyDescent="0.2">
      <c r="A69">
        <v>670</v>
      </c>
      <c r="B69">
        <v>3.8251E-2</v>
      </c>
      <c r="C69">
        <v>0.68616600000000005</v>
      </c>
      <c r="D69">
        <v>0.68061400000000005</v>
      </c>
      <c r="E69">
        <v>0.70226599999999995</v>
      </c>
      <c r="F69">
        <v>2.3517E-2</v>
      </c>
      <c r="G69">
        <v>8.1449999999999995E-3</v>
      </c>
    </row>
    <row r="70" spans="1:7" x14ac:dyDescent="0.2">
      <c r="A70">
        <v>680</v>
      </c>
      <c r="B70">
        <v>3.8868E-2</v>
      </c>
      <c r="C70">
        <v>0.68713000000000002</v>
      </c>
      <c r="D70">
        <v>0.68273200000000001</v>
      </c>
      <c r="E70">
        <v>0.70305099999999998</v>
      </c>
      <c r="F70">
        <v>2.3812E-2</v>
      </c>
      <c r="G70">
        <v>8.2590000000000007E-3</v>
      </c>
    </row>
    <row r="71" spans="1:7" x14ac:dyDescent="0.2">
      <c r="A71">
        <v>690</v>
      </c>
      <c r="B71">
        <v>3.9188000000000001E-2</v>
      </c>
      <c r="C71">
        <v>0.68756899999999999</v>
      </c>
      <c r="D71">
        <v>0.686917</v>
      </c>
      <c r="E71">
        <v>0.70340000000000003</v>
      </c>
      <c r="F71">
        <v>2.4147999999999999E-2</v>
      </c>
      <c r="G71">
        <v>8.3639999999999999E-3</v>
      </c>
    </row>
    <row r="72" spans="1:7" x14ac:dyDescent="0.2">
      <c r="A72">
        <v>700</v>
      </c>
      <c r="B72">
        <v>3.9572000000000003E-2</v>
      </c>
      <c r="C72">
        <v>0.68971499999999997</v>
      </c>
      <c r="D72">
        <v>0.68878799999999996</v>
      </c>
      <c r="E72">
        <v>0.70369300000000001</v>
      </c>
      <c r="F72">
        <v>2.4568E-2</v>
      </c>
      <c r="G72">
        <v>8.5190000000000005E-3</v>
      </c>
    </row>
    <row r="73" spans="1:7" x14ac:dyDescent="0.2">
      <c r="A73">
        <v>710</v>
      </c>
      <c r="B73">
        <v>4.0168000000000002E-2</v>
      </c>
      <c r="C73">
        <v>0.69054599999999999</v>
      </c>
      <c r="D73">
        <v>0.68978399999999995</v>
      </c>
      <c r="E73">
        <v>0.70432499999999998</v>
      </c>
      <c r="F73">
        <v>2.4823999999999999E-2</v>
      </c>
      <c r="G73">
        <v>8.6060000000000008E-3</v>
      </c>
    </row>
    <row r="74" spans="1:7" x14ac:dyDescent="0.2">
      <c r="A74">
        <v>720</v>
      </c>
      <c r="B74">
        <v>4.0640000000000003E-2</v>
      </c>
      <c r="C74">
        <v>0.69519600000000004</v>
      </c>
      <c r="D74">
        <v>0.69418100000000005</v>
      </c>
      <c r="E74">
        <v>0.70742799999999995</v>
      </c>
      <c r="F74">
        <v>2.5176E-2</v>
      </c>
      <c r="G74">
        <v>8.7229999999999999E-3</v>
      </c>
    </row>
    <row r="75" spans="1:7" x14ac:dyDescent="0.2">
      <c r="A75">
        <v>730</v>
      </c>
      <c r="B75">
        <v>4.1327999999999997E-2</v>
      </c>
      <c r="C75">
        <v>0.696461</v>
      </c>
      <c r="D75">
        <v>0.69435199999999997</v>
      </c>
      <c r="E75">
        <v>0.71123400000000003</v>
      </c>
      <c r="F75">
        <v>2.5432E-2</v>
      </c>
      <c r="G75">
        <v>8.8170000000000002E-3</v>
      </c>
    </row>
    <row r="76" spans="1:7" x14ac:dyDescent="0.2">
      <c r="A76">
        <v>740</v>
      </c>
      <c r="B76">
        <v>4.2241000000000001E-2</v>
      </c>
      <c r="C76">
        <v>0.69738900000000004</v>
      </c>
      <c r="D76">
        <v>0.69484900000000005</v>
      </c>
      <c r="E76">
        <v>0.71145999999999998</v>
      </c>
      <c r="F76">
        <v>2.5822999999999999E-2</v>
      </c>
      <c r="G76">
        <v>8.9079999999999993E-3</v>
      </c>
    </row>
    <row r="77" spans="1:7" x14ac:dyDescent="0.2">
      <c r="A77">
        <v>750</v>
      </c>
      <c r="B77">
        <v>4.2849999999999999E-2</v>
      </c>
      <c r="C77">
        <v>0.69899900000000004</v>
      </c>
      <c r="D77">
        <v>0.69607799999999997</v>
      </c>
      <c r="E77">
        <v>0.71286400000000005</v>
      </c>
      <c r="F77">
        <v>2.6367999999999999E-2</v>
      </c>
      <c r="G77">
        <v>9.0559999999999998E-3</v>
      </c>
    </row>
    <row r="78" spans="1:7" x14ac:dyDescent="0.2">
      <c r="A78">
        <v>760</v>
      </c>
      <c r="B78">
        <v>4.3658000000000002E-2</v>
      </c>
      <c r="C78">
        <v>0.69989500000000004</v>
      </c>
      <c r="D78">
        <v>0.69801199999999997</v>
      </c>
      <c r="E78">
        <v>0.71303099999999997</v>
      </c>
      <c r="F78">
        <v>2.6758000000000001E-2</v>
      </c>
      <c r="G78">
        <v>9.1559999999999992E-3</v>
      </c>
    </row>
    <row r="79" spans="1:7" x14ac:dyDescent="0.2">
      <c r="A79">
        <v>770</v>
      </c>
      <c r="B79">
        <v>4.4193000000000003E-2</v>
      </c>
      <c r="C79">
        <v>0.70562199999999997</v>
      </c>
      <c r="D79">
        <v>0.69856499999999999</v>
      </c>
      <c r="E79">
        <v>0.71727300000000005</v>
      </c>
      <c r="F79">
        <v>2.7016999999999999E-2</v>
      </c>
      <c r="G79">
        <v>9.2379999999999997E-3</v>
      </c>
    </row>
    <row r="80" spans="1:7" x14ac:dyDescent="0.2">
      <c r="A80">
        <v>780</v>
      </c>
      <c r="B80">
        <v>4.4699000000000003E-2</v>
      </c>
      <c r="C80">
        <v>0.70722799999999997</v>
      </c>
      <c r="D80">
        <v>0.69917099999999999</v>
      </c>
      <c r="E80">
        <v>0.71901599999999999</v>
      </c>
      <c r="F80">
        <v>2.7453000000000002E-2</v>
      </c>
      <c r="G80">
        <v>9.3539999999999995E-3</v>
      </c>
    </row>
    <row r="81" spans="1:7" x14ac:dyDescent="0.2">
      <c r="A81">
        <v>790</v>
      </c>
      <c r="B81">
        <v>4.5027999999999999E-2</v>
      </c>
      <c r="C81">
        <v>0.71112799999999998</v>
      </c>
      <c r="D81">
        <v>0.69986300000000001</v>
      </c>
      <c r="E81">
        <v>0.72015899999999999</v>
      </c>
      <c r="F81">
        <v>2.7836E-2</v>
      </c>
      <c r="G81">
        <v>9.4649999999999995E-3</v>
      </c>
    </row>
    <row r="82" spans="1:7" x14ac:dyDescent="0.2">
      <c r="A82">
        <v>800</v>
      </c>
      <c r="B82">
        <v>4.5612E-2</v>
      </c>
      <c r="C82">
        <v>0.71135400000000004</v>
      </c>
      <c r="D82">
        <v>0.70038500000000004</v>
      </c>
      <c r="E82">
        <v>0.72053100000000003</v>
      </c>
      <c r="F82">
        <v>2.8171000000000002E-2</v>
      </c>
      <c r="G82">
        <v>9.6369999999999997E-3</v>
      </c>
    </row>
    <row r="83" spans="1:7" x14ac:dyDescent="0.2">
      <c r="A83">
        <v>810</v>
      </c>
      <c r="B83">
        <v>4.5838999999999998E-2</v>
      </c>
      <c r="C83">
        <v>0.71155500000000005</v>
      </c>
      <c r="D83">
        <v>0.70438599999999996</v>
      </c>
      <c r="E83">
        <v>0.72116599999999997</v>
      </c>
      <c r="F83">
        <v>2.8427000000000001E-2</v>
      </c>
      <c r="G83">
        <v>9.7820000000000008E-3</v>
      </c>
    </row>
    <row r="84" spans="1:7" x14ac:dyDescent="0.2">
      <c r="A84">
        <v>820</v>
      </c>
      <c r="B84">
        <v>4.6089999999999999E-2</v>
      </c>
      <c r="C84">
        <v>0.71233100000000005</v>
      </c>
      <c r="D84">
        <v>0.71592199999999995</v>
      </c>
      <c r="E84">
        <v>0.72146299999999997</v>
      </c>
      <c r="F84">
        <v>2.8884E-2</v>
      </c>
      <c r="G84">
        <v>9.8919999999999998E-3</v>
      </c>
    </row>
    <row r="85" spans="1:7" x14ac:dyDescent="0.2">
      <c r="A85">
        <v>830</v>
      </c>
      <c r="B85">
        <v>4.6202E-2</v>
      </c>
      <c r="C85">
        <v>0.71446299999999996</v>
      </c>
      <c r="D85">
        <v>0.71629500000000002</v>
      </c>
      <c r="E85">
        <v>0.72267700000000001</v>
      </c>
      <c r="F85">
        <v>2.9395000000000001E-2</v>
      </c>
      <c r="G85">
        <v>9.9989999999999992E-3</v>
      </c>
    </row>
    <row r="86" spans="1:7" x14ac:dyDescent="0.2">
      <c r="A86">
        <v>840</v>
      </c>
      <c r="B86">
        <v>4.6813E-2</v>
      </c>
      <c r="C86">
        <v>0.71452400000000005</v>
      </c>
      <c r="D86">
        <v>0.71922799999999998</v>
      </c>
      <c r="E86">
        <v>0.72408499999999998</v>
      </c>
      <c r="F86">
        <v>2.9812000000000002E-2</v>
      </c>
      <c r="G86">
        <v>1.0082000000000001E-2</v>
      </c>
    </row>
    <row r="87" spans="1:7" x14ac:dyDescent="0.2">
      <c r="A87">
        <v>850</v>
      </c>
      <c r="B87">
        <v>4.7258000000000001E-2</v>
      </c>
      <c r="C87">
        <v>0.714785</v>
      </c>
      <c r="D87">
        <v>0.71960000000000002</v>
      </c>
      <c r="E87">
        <v>0.72445099999999996</v>
      </c>
      <c r="F87">
        <v>3.0131999999999999E-2</v>
      </c>
      <c r="G87">
        <v>1.0173E-2</v>
      </c>
    </row>
    <row r="88" spans="1:7" x14ac:dyDescent="0.2">
      <c r="A88">
        <v>860</v>
      </c>
      <c r="B88">
        <v>4.7546999999999999E-2</v>
      </c>
      <c r="C88">
        <v>0.71527300000000005</v>
      </c>
      <c r="D88">
        <v>0.71996300000000002</v>
      </c>
      <c r="E88">
        <v>0.72529100000000002</v>
      </c>
      <c r="F88">
        <v>3.0387000000000001E-2</v>
      </c>
      <c r="G88">
        <v>1.0286E-2</v>
      </c>
    </row>
    <row r="89" spans="1:7" x14ac:dyDescent="0.2">
      <c r="A89">
        <v>870</v>
      </c>
      <c r="B89">
        <v>4.7835999999999997E-2</v>
      </c>
      <c r="C89">
        <v>0.71546900000000002</v>
      </c>
      <c r="D89">
        <v>0.72193300000000005</v>
      </c>
      <c r="E89">
        <v>0.72547300000000003</v>
      </c>
      <c r="F89">
        <v>3.0655000000000002E-2</v>
      </c>
      <c r="G89">
        <v>1.0376E-2</v>
      </c>
    </row>
    <row r="90" spans="1:7" x14ac:dyDescent="0.2">
      <c r="A90">
        <v>880</v>
      </c>
      <c r="B90">
        <v>4.8018999999999999E-2</v>
      </c>
      <c r="C90">
        <v>0.71586300000000003</v>
      </c>
      <c r="D90">
        <v>0.72272899999999995</v>
      </c>
      <c r="E90">
        <v>0.72653999999999996</v>
      </c>
      <c r="F90">
        <v>3.0956999999999998E-2</v>
      </c>
      <c r="G90">
        <v>1.0527999999999999E-2</v>
      </c>
    </row>
    <row r="91" spans="1:7" x14ac:dyDescent="0.2">
      <c r="A91">
        <v>890</v>
      </c>
      <c r="B91">
        <v>4.8517999999999999E-2</v>
      </c>
      <c r="C91">
        <v>0.71644699999999994</v>
      </c>
      <c r="D91">
        <v>0.72303499999999998</v>
      </c>
      <c r="E91">
        <v>0.72882899999999995</v>
      </c>
      <c r="F91">
        <v>3.1262999999999999E-2</v>
      </c>
      <c r="G91">
        <v>1.0619E-2</v>
      </c>
    </row>
    <row r="92" spans="1:7" x14ac:dyDescent="0.2">
      <c r="A92">
        <v>900</v>
      </c>
      <c r="B92">
        <v>4.8850999999999999E-2</v>
      </c>
      <c r="C92">
        <v>0.72047000000000005</v>
      </c>
      <c r="D92">
        <v>0.72379300000000002</v>
      </c>
      <c r="E92">
        <v>0.73002699999999998</v>
      </c>
      <c r="F92">
        <v>3.1768999999999999E-2</v>
      </c>
      <c r="G92">
        <v>1.0765E-2</v>
      </c>
    </row>
    <row r="93" spans="1:7" x14ac:dyDescent="0.2">
      <c r="A93">
        <v>910</v>
      </c>
      <c r="B93">
        <v>4.9618000000000002E-2</v>
      </c>
      <c r="C93">
        <v>0.73207900000000004</v>
      </c>
      <c r="D93">
        <v>0.72511899999999996</v>
      </c>
      <c r="E93">
        <v>0.73183399999999998</v>
      </c>
      <c r="F93">
        <v>3.2083E-2</v>
      </c>
      <c r="G93">
        <v>1.0874999999999999E-2</v>
      </c>
    </row>
    <row r="94" spans="1:7" x14ac:dyDescent="0.2">
      <c r="A94">
        <v>920</v>
      </c>
      <c r="B94">
        <v>4.9998000000000001E-2</v>
      </c>
      <c r="C94">
        <v>0.73522200000000004</v>
      </c>
      <c r="D94">
        <v>0.72561299999999995</v>
      </c>
      <c r="E94">
        <v>0.73227699999999996</v>
      </c>
      <c r="F94">
        <v>3.2403000000000001E-2</v>
      </c>
      <c r="G94">
        <v>1.0972000000000001E-2</v>
      </c>
    </row>
    <row r="95" spans="1:7" x14ac:dyDescent="0.2">
      <c r="A95">
        <v>930</v>
      </c>
      <c r="B95">
        <v>5.0263000000000002E-2</v>
      </c>
      <c r="C95">
        <v>0.73531800000000003</v>
      </c>
      <c r="D95">
        <v>0.72574099999999997</v>
      </c>
      <c r="E95">
        <v>0.732792</v>
      </c>
      <c r="F95">
        <v>3.2767999999999999E-2</v>
      </c>
      <c r="G95">
        <v>1.1094E-2</v>
      </c>
    </row>
    <row r="96" spans="1:7" x14ac:dyDescent="0.2">
      <c r="A96">
        <v>940</v>
      </c>
      <c r="B96">
        <v>5.0588000000000001E-2</v>
      </c>
      <c r="C96">
        <v>0.73639299999999996</v>
      </c>
      <c r="D96">
        <v>0.72595799999999999</v>
      </c>
      <c r="E96">
        <v>0.73430399999999996</v>
      </c>
      <c r="F96">
        <v>3.2986000000000001E-2</v>
      </c>
      <c r="G96">
        <v>1.1171E-2</v>
      </c>
    </row>
    <row r="97" spans="1:7" x14ac:dyDescent="0.2">
      <c r="A97">
        <v>950</v>
      </c>
      <c r="B97">
        <v>5.1320999999999999E-2</v>
      </c>
      <c r="C97">
        <v>0.74026999999999998</v>
      </c>
      <c r="D97">
        <v>0.72770100000000004</v>
      </c>
      <c r="E97">
        <v>0.73444399999999999</v>
      </c>
      <c r="F97">
        <v>3.3221000000000001E-2</v>
      </c>
      <c r="G97">
        <v>1.1335E-2</v>
      </c>
    </row>
    <row r="98" spans="1:7" x14ac:dyDescent="0.2">
      <c r="A98">
        <v>960</v>
      </c>
      <c r="B98">
        <v>5.1697E-2</v>
      </c>
      <c r="C98">
        <v>0.74048700000000001</v>
      </c>
      <c r="D98">
        <v>0.72784800000000005</v>
      </c>
      <c r="E98">
        <v>0.73488500000000001</v>
      </c>
      <c r="F98">
        <v>3.3452000000000003E-2</v>
      </c>
      <c r="G98">
        <v>1.1433E-2</v>
      </c>
    </row>
    <row r="99" spans="1:7" x14ac:dyDescent="0.2">
      <c r="A99">
        <v>970</v>
      </c>
      <c r="B99">
        <v>5.1844000000000001E-2</v>
      </c>
      <c r="C99">
        <v>0.74099599999999999</v>
      </c>
      <c r="D99">
        <v>0.72839299999999996</v>
      </c>
      <c r="E99">
        <v>0.73516000000000004</v>
      </c>
      <c r="F99">
        <v>3.3841999999999997E-2</v>
      </c>
      <c r="G99">
        <v>1.1606E-2</v>
      </c>
    </row>
    <row r="100" spans="1:7" x14ac:dyDescent="0.2">
      <c r="A100">
        <v>980</v>
      </c>
      <c r="B100">
        <v>5.2262999999999997E-2</v>
      </c>
      <c r="C100">
        <v>0.74443400000000004</v>
      </c>
      <c r="D100">
        <v>0.72880100000000003</v>
      </c>
      <c r="E100">
        <v>0.73582999999999998</v>
      </c>
      <c r="F100">
        <v>3.4236999999999997E-2</v>
      </c>
      <c r="G100">
        <v>1.1736999999999999E-2</v>
      </c>
    </row>
    <row r="101" spans="1:7" x14ac:dyDescent="0.2">
      <c r="A101">
        <v>990</v>
      </c>
      <c r="B101">
        <v>5.2564E-2</v>
      </c>
      <c r="C101">
        <v>0.74457200000000001</v>
      </c>
      <c r="D101">
        <v>0.729348</v>
      </c>
      <c r="E101">
        <v>0.73633999999999999</v>
      </c>
      <c r="F101">
        <v>3.4574000000000001E-2</v>
      </c>
      <c r="G101">
        <v>1.1866E-2</v>
      </c>
    </row>
    <row r="102" spans="1:7" x14ac:dyDescent="0.2">
      <c r="A102">
        <v>1000</v>
      </c>
      <c r="B102">
        <v>5.3421000000000003E-2</v>
      </c>
      <c r="C102">
        <v>0.74504199999999998</v>
      </c>
      <c r="D102">
        <v>0.73020099999999999</v>
      </c>
      <c r="E102">
        <v>0.73760199999999998</v>
      </c>
      <c r="F102">
        <v>3.5009999999999999E-2</v>
      </c>
      <c r="G102">
        <v>1.1958999999999999E-2</v>
      </c>
    </row>
    <row r="103" spans="1:7" x14ac:dyDescent="0.2">
      <c r="A103">
        <v>1010</v>
      </c>
      <c r="B103">
        <v>5.3712000000000003E-2</v>
      </c>
      <c r="C103">
        <v>0.74547799999999997</v>
      </c>
      <c r="D103">
        <v>0.730263</v>
      </c>
      <c r="E103">
        <v>0.73778999999999995</v>
      </c>
      <c r="F103">
        <v>3.5424999999999998E-2</v>
      </c>
      <c r="G103">
        <v>1.2075000000000001E-2</v>
      </c>
    </row>
    <row r="104" spans="1:7" x14ac:dyDescent="0.2">
      <c r="A104">
        <v>1020</v>
      </c>
      <c r="B104">
        <v>5.3996000000000002E-2</v>
      </c>
      <c r="C104">
        <v>0.74563999999999997</v>
      </c>
      <c r="D104">
        <v>0.73111899999999996</v>
      </c>
      <c r="E104">
        <v>0.738626</v>
      </c>
      <c r="F104">
        <v>3.5822E-2</v>
      </c>
      <c r="G104">
        <v>1.2196E-2</v>
      </c>
    </row>
    <row r="105" spans="1:7" x14ac:dyDescent="0.2">
      <c r="A105">
        <v>1030</v>
      </c>
      <c r="B105">
        <v>5.4677999999999997E-2</v>
      </c>
      <c r="C105">
        <v>0.74600999999999995</v>
      </c>
      <c r="D105">
        <v>0.73271399999999998</v>
      </c>
      <c r="E105">
        <v>0.73920399999999997</v>
      </c>
      <c r="F105">
        <v>3.6232E-2</v>
      </c>
      <c r="G105">
        <v>1.2293999999999999E-2</v>
      </c>
    </row>
    <row r="106" spans="1:7" x14ac:dyDescent="0.2">
      <c r="A106">
        <v>1040</v>
      </c>
      <c r="B106">
        <v>5.5135000000000003E-2</v>
      </c>
      <c r="C106">
        <v>0.74638899999999997</v>
      </c>
      <c r="D106">
        <v>0.74096700000000004</v>
      </c>
      <c r="E106">
        <v>0.74058100000000004</v>
      </c>
      <c r="F106">
        <v>3.6566000000000001E-2</v>
      </c>
      <c r="G106">
        <v>1.2396000000000001E-2</v>
      </c>
    </row>
    <row r="107" spans="1:7" x14ac:dyDescent="0.2">
      <c r="A107">
        <v>1050</v>
      </c>
      <c r="B107">
        <v>5.5740999999999999E-2</v>
      </c>
      <c r="C107">
        <v>0.74706600000000001</v>
      </c>
      <c r="D107">
        <v>0.74128499999999997</v>
      </c>
      <c r="E107">
        <v>0.74126099999999995</v>
      </c>
      <c r="F107">
        <v>3.6845000000000003E-2</v>
      </c>
      <c r="G107">
        <v>1.2496E-2</v>
      </c>
    </row>
    <row r="108" spans="1:7" x14ac:dyDescent="0.2">
      <c r="A108">
        <v>1060</v>
      </c>
      <c r="B108">
        <v>5.6000000000000001E-2</v>
      </c>
      <c r="C108">
        <v>0.74739999999999995</v>
      </c>
      <c r="D108">
        <v>0.74202999999999997</v>
      </c>
      <c r="E108">
        <v>0.741981</v>
      </c>
      <c r="F108">
        <v>3.7151000000000003E-2</v>
      </c>
      <c r="G108">
        <v>1.2648E-2</v>
      </c>
    </row>
    <row r="109" spans="1:7" x14ac:dyDescent="0.2">
      <c r="A109">
        <v>1070</v>
      </c>
      <c r="B109">
        <v>5.6889000000000002E-2</v>
      </c>
      <c r="C109">
        <v>0.74902199999999997</v>
      </c>
      <c r="D109">
        <v>0.74261100000000002</v>
      </c>
      <c r="E109">
        <v>0.74225699999999994</v>
      </c>
      <c r="F109">
        <v>3.7393000000000003E-2</v>
      </c>
      <c r="G109">
        <v>1.2756E-2</v>
      </c>
    </row>
    <row r="110" spans="1:7" x14ac:dyDescent="0.2">
      <c r="A110">
        <v>1080</v>
      </c>
      <c r="B110">
        <v>5.7126000000000003E-2</v>
      </c>
      <c r="C110">
        <v>0.74958100000000005</v>
      </c>
      <c r="D110">
        <v>0.74267099999999997</v>
      </c>
      <c r="E110">
        <v>0.74241199999999996</v>
      </c>
      <c r="F110">
        <v>3.7697000000000001E-2</v>
      </c>
      <c r="G110">
        <v>1.2880000000000001E-2</v>
      </c>
    </row>
    <row r="111" spans="1:7" x14ac:dyDescent="0.2">
      <c r="A111">
        <v>1090</v>
      </c>
      <c r="B111">
        <v>5.7695000000000003E-2</v>
      </c>
      <c r="C111">
        <v>0.74979799999999996</v>
      </c>
      <c r="D111">
        <v>0.76280199999999998</v>
      </c>
      <c r="E111">
        <v>0.74266100000000002</v>
      </c>
      <c r="F111">
        <v>3.7981000000000001E-2</v>
      </c>
      <c r="G111">
        <v>1.3009E-2</v>
      </c>
    </row>
    <row r="112" spans="1:7" x14ac:dyDescent="0.2">
      <c r="A112">
        <v>1100</v>
      </c>
      <c r="B112">
        <v>5.7951999999999997E-2</v>
      </c>
      <c r="C112">
        <v>0.75005900000000003</v>
      </c>
      <c r="D112">
        <v>0.76290000000000002</v>
      </c>
      <c r="E112">
        <v>0.74300600000000006</v>
      </c>
      <c r="F112">
        <v>3.8321000000000001E-2</v>
      </c>
      <c r="G112">
        <v>1.312E-2</v>
      </c>
    </row>
    <row r="113" spans="1:7" x14ac:dyDescent="0.2">
      <c r="A113">
        <v>1110</v>
      </c>
      <c r="B113">
        <v>5.8491000000000001E-2</v>
      </c>
      <c r="C113">
        <v>0.75063500000000005</v>
      </c>
      <c r="D113">
        <v>0.76302700000000001</v>
      </c>
      <c r="E113">
        <v>0.74358400000000002</v>
      </c>
      <c r="F113">
        <v>3.8665999999999999E-2</v>
      </c>
      <c r="G113">
        <v>1.3214E-2</v>
      </c>
    </row>
    <row r="114" spans="1:7" x14ac:dyDescent="0.2">
      <c r="A114">
        <v>1120</v>
      </c>
      <c r="B114">
        <v>5.9143000000000001E-2</v>
      </c>
      <c r="C114">
        <v>0.75185999999999997</v>
      </c>
      <c r="D114">
        <v>0.76419700000000002</v>
      </c>
      <c r="E114">
        <v>0.74388299999999996</v>
      </c>
      <c r="F114">
        <v>3.8894999999999999E-2</v>
      </c>
      <c r="G114">
        <v>1.3321E-2</v>
      </c>
    </row>
    <row r="115" spans="1:7" x14ac:dyDescent="0.2">
      <c r="A115">
        <v>1130</v>
      </c>
      <c r="B115">
        <v>5.9518000000000001E-2</v>
      </c>
      <c r="C115">
        <v>0.75267300000000004</v>
      </c>
      <c r="D115">
        <v>0.76430399999999998</v>
      </c>
      <c r="E115">
        <v>0.74429800000000002</v>
      </c>
      <c r="F115">
        <v>3.918E-2</v>
      </c>
      <c r="G115">
        <v>1.3415E-2</v>
      </c>
    </row>
    <row r="116" spans="1:7" x14ac:dyDescent="0.2">
      <c r="A116">
        <v>1140</v>
      </c>
      <c r="B116">
        <v>5.9798999999999998E-2</v>
      </c>
      <c r="C116">
        <v>0.75366500000000003</v>
      </c>
      <c r="D116">
        <v>0.76500699999999999</v>
      </c>
      <c r="E116">
        <v>0.75071500000000002</v>
      </c>
      <c r="F116">
        <v>3.9378000000000003E-2</v>
      </c>
      <c r="G116">
        <v>1.3509E-2</v>
      </c>
    </row>
    <row r="117" spans="1:7" x14ac:dyDescent="0.2">
      <c r="A117">
        <v>1150</v>
      </c>
      <c r="B117">
        <v>6.0389999999999999E-2</v>
      </c>
      <c r="C117">
        <v>0.75455899999999998</v>
      </c>
      <c r="D117">
        <v>0.76716899999999999</v>
      </c>
      <c r="E117">
        <v>0.75139199999999995</v>
      </c>
      <c r="F117">
        <v>3.9627000000000002E-2</v>
      </c>
      <c r="G117">
        <v>1.3616E-2</v>
      </c>
    </row>
    <row r="118" spans="1:7" x14ac:dyDescent="0.2">
      <c r="A118">
        <v>1160</v>
      </c>
      <c r="B118">
        <v>6.1147E-2</v>
      </c>
      <c r="C118">
        <v>0.75465300000000002</v>
      </c>
      <c r="D118">
        <v>0.76741199999999998</v>
      </c>
      <c r="E118">
        <v>0.75157499999999999</v>
      </c>
      <c r="F118">
        <v>3.9965000000000001E-2</v>
      </c>
      <c r="G118">
        <v>1.3746E-2</v>
      </c>
    </row>
    <row r="119" spans="1:7" x14ac:dyDescent="0.2">
      <c r="A119">
        <v>1170</v>
      </c>
      <c r="B119">
        <v>6.1726999999999997E-2</v>
      </c>
      <c r="C119">
        <v>0.75476299999999996</v>
      </c>
      <c r="D119">
        <v>0.76873999999999998</v>
      </c>
      <c r="E119">
        <v>0.75191699999999995</v>
      </c>
      <c r="F119">
        <v>4.0337999999999999E-2</v>
      </c>
      <c r="G119">
        <v>1.3865000000000001E-2</v>
      </c>
    </row>
    <row r="120" spans="1:7" x14ac:dyDescent="0.2">
      <c r="A120">
        <v>1180</v>
      </c>
      <c r="B120">
        <v>6.2127000000000002E-2</v>
      </c>
      <c r="C120">
        <v>0.75515100000000002</v>
      </c>
      <c r="D120">
        <v>0.76903600000000005</v>
      </c>
      <c r="E120">
        <v>0.75221499999999997</v>
      </c>
      <c r="F120">
        <v>4.0766999999999998E-2</v>
      </c>
      <c r="G120">
        <v>1.3951E-2</v>
      </c>
    </row>
    <row r="121" spans="1:7" x14ac:dyDescent="0.2">
      <c r="A121">
        <v>1190</v>
      </c>
      <c r="B121">
        <v>6.2918000000000002E-2</v>
      </c>
      <c r="C121">
        <v>0.75851400000000002</v>
      </c>
      <c r="D121">
        <v>0.76910500000000004</v>
      </c>
      <c r="E121">
        <v>0.75293299999999996</v>
      </c>
      <c r="F121">
        <v>4.0958000000000001E-2</v>
      </c>
      <c r="G121">
        <v>1.4073E-2</v>
      </c>
    </row>
    <row r="122" spans="1:7" x14ac:dyDescent="0.2">
      <c r="A122">
        <v>1200</v>
      </c>
      <c r="B122">
        <v>6.3138E-2</v>
      </c>
      <c r="C122">
        <v>0.75885800000000003</v>
      </c>
      <c r="D122">
        <v>0.76979299999999995</v>
      </c>
      <c r="E122">
        <v>0.75322500000000003</v>
      </c>
      <c r="F122">
        <v>4.1196999999999998E-2</v>
      </c>
      <c r="G122">
        <v>1.4179000000000001E-2</v>
      </c>
    </row>
    <row r="123" spans="1:7" x14ac:dyDescent="0.2">
      <c r="A123">
        <v>1210</v>
      </c>
      <c r="B123">
        <v>6.3389000000000001E-2</v>
      </c>
      <c r="C123">
        <v>0.75941099999999995</v>
      </c>
      <c r="D123">
        <v>0.76998900000000003</v>
      </c>
      <c r="E123">
        <v>0.75347200000000003</v>
      </c>
      <c r="F123">
        <v>4.1410000000000002E-2</v>
      </c>
      <c r="G123">
        <v>1.4296E-2</v>
      </c>
    </row>
    <row r="124" spans="1:7" x14ac:dyDescent="0.2">
      <c r="A124">
        <v>1220</v>
      </c>
      <c r="B124">
        <v>6.3755000000000006E-2</v>
      </c>
      <c r="C124">
        <v>0.75974799999999998</v>
      </c>
      <c r="D124">
        <v>0.77061299999999999</v>
      </c>
      <c r="E124">
        <v>0.75394899999999998</v>
      </c>
      <c r="F124">
        <v>4.1835999999999998E-2</v>
      </c>
      <c r="G124">
        <v>1.4395E-2</v>
      </c>
    </row>
    <row r="125" spans="1:7" x14ac:dyDescent="0.2">
      <c r="A125">
        <v>1230</v>
      </c>
      <c r="B125">
        <v>6.4376000000000003E-2</v>
      </c>
      <c r="C125">
        <v>0.76034999999999997</v>
      </c>
      <c r="D125">
        <v>0.77083199999999996</v>
      </c>
      <c r="E125">
        <v>0.75426499999999996</v>
      </c>
      <c r="F125">
        <v>4.215E-2</v>
      </c>
      <c r="G125">
        <v>1.4498E-2</v>
      </c>
    </row>
    <row r="126" spans="1:7" x14ac:dyDescent="0.2">
      <c r="A126">
        <v>1240</v>
      </c>
      <c r="B126">
        <v>6.5392000000000006E-2</v>
      </c>
      <c r="C126">
        <v>0.76268599999999998</v>
      </c>
      <c r="D126">
        <v>0.77100100000000005</v>
      </c>
      <c r="E126">
        <v>0.75503500000000001</v>
      </c>
      <c r="F126">
        <v>4.2394000000000001E-2</v>
      </c>
      <c r="G126">
        <v>1.4636E-2</v>
      </c>
    </row>
    <row r="127" spans="1:7" x14ac:dyDescent="0.2">
      <c r="A127">
        <v>1250</v>
      </c>
      <c r="B127">
        <v>6.6297999999999996E-2</v>
      </c>
      <c r="C127">
        <v>0.76389600000000002</v>
      </c>
      <c r="D127">
        <v>0.77283100000000005</v>
      </c>
      <c r="E127">
        <v>0.75537299999999996</v>
      </c>
      <c r="F127">
        <v>4.2875000000000003E-2</v>
      </c>
      <c r="G127">
        <v>1.4728E-2</v>
      </c>
    </row>
    <row r="128" spans="1:7" x14ac:dyDescent="0.2">
      <c r="A128">
        <v>1260</v>
      </c>
      <c r="B128">
        <v>6.6847000000000004E-2</v>
      </c>
      <c r="C128">
        <v>0.76397899999999996</v>
      </c>
      <c r="D128">
        <v>0.77335699999999996</v>
      </c>
      <c r="E128">
        <v>0.75575099999999995</v>
      </c>
      <c r="F128">
        <v>4.3247000000000001E-2</v>
      </c>
      <c r="G128">
        <v>1.4881E-2</v>
      </c>
    </row>
    <row r="129" spans="1:7" x14ac:dyDescent="0.2">
      <c r="A129">
        <v>1270</v>
      </c>
      <c r="B129">
        <v>6.6974000000000006E-2</v>
      </c>
      <c r="C129">
        <v>0.76602800000000004</v>
      </c>
      <c r="D129">
        <v>0.77365099999999998</v>
      </c>
      <c r="E129">
        <v>0.75600400000000001</v>
      </c>
      <c r="F129">
        <v>4.3572E-2</v>
      </c>
      <c r="G129">
        <v>1.5007E-2</v>
      </c>
    </row>
    <row r="130" spans="1:7" x14ac:dyDescent="0.2">
      <c r="A130">
        <v>1280</v>
      </c>
      <c r="B130">
        <v>6.7810999999999996E-2</v>
      </c>
      <c r="C130">
        <v>0.76612499999999994</v>
      </c>
      <c r="D130">
        <v>0.77481199999999995</v>
      </c>
      <c r="E130">
        <v>0.75623300000000004</v>
      </c>
      <c r="F130">
        <v>4.3871E-2</v>
      </c>
      <c r="G130">
        <v>1.5164E-2</v>
      </c>
    </row>
    <row r="131" spans="1:7" x14ac:dyDescent="0.2">
      <c r="A131">
        <v>1290</v>
      </c>
      <c r="B131">
        <v>6.8092E-2</v>
      </c>
      <c r="C131">
        <v>0.76637</v>
      </c>
      <c r="D131">
        <v>0.77690999999999999</v>
      </c>
      <c r="E131">
        <v>0.75649500000000003</v>
      </c>
      <c r="F131">
        <v>4.4234000000000002E-2</v>
      </c>
      <c r="G131">
        <v>1.5247999999999999E-2</v>
      </c>
    </row>
    <row r="132" spans="1:7" x14ac:dyDescent="0.2">
      <c r="A132">
        <v>1300</v>
      </c>
      <c r="B132">
        <v>6.8855E-2</v>
      </c>
      <c r="C132">
        <v>0.76659600000000006</v>
      </c>
      <c r="D132">
        <v>0.77721399999999996</v>
      </c>
      <c r="E132">
        <v>0.75669500000000001</v>
      </c>
      <c r="F132">
        <v>4.4468000000000001E-2</v>
      </c>
      <c r="G132">
        <v>1.5384E-2</v>
      </c>
    </row>
    <row r="133" spans="1:7" x14ac:dyDescent="0.2">
      <c r="A133">
        <v>1310</v>
      </c>
      <c r="B133">
        <v>6.9167999999999993E-2</v>
      </c>
      <c r="C133">
        <v>0.76689700000000005</v>
      </c>
      <c r="D133">
        <v>0.77728299999999995</v>
      </c>
      <c r="E133">
        <v>0.75684099999999999</v>
      </c>
      <c r="F133">
        <v>4.4740000000000002E-2</v>
      </c>
      <c r="G133">
        <v>1.5493E-2</v>
      </c>
    </row>
    <row r="134" spans="1:7" x14ac:dyDescent="0.2">
      <c r="A134">
        <v>1320</v>
      </c>
      <c r="B134">
        <v>6.9783999999999999E-2</v>
      </c>
      <c r="C134">
        <v>0.767204</v>
      </c>
      <c r="D134">
        <v>0.777478</v>
      </c>
      <c r="E134">
        <v>0.75717999999999996</v>
      </c>
      <c r="F134">
        <v>4.5018000000000002E-2</v>
      </c>
      <c r="G134">
        <v>1.5636000000000001E-2</v>
      </c>
    </row>
    <row r="135" spans="1:7" x14ac:dyDescent="0.2">
      <c r="A135">
        <v>1330</v>
      </c>
      <c r="B135">
        <v>7.0441000000000004E-2</v>
      </c>
      <c r="C135">
        <v>0.76917899999999995</v>
      </c>
      <c r="D135">
        <v>0.77779200000000004</v>
      </c>
      <c r="E135">
        <v>0.75731700000000002</v>
      </c>
      <c r="F135">
        <v>4.5357000000000001E-2</v>
      </c>
      <c r="G135">
        <v>1.5747000000000001E-2</v>
      </c>
    </row>
    <row r="136" spans="1:7" x14ac:dyDescent="0.2">
      <c r="A136">
        <v>1340</v>
      </c>
      <c r="B136">
        <v>7.0766999999999997E-2</v>
      </c>
      <c r="C136">
        <v>0.77160200000000001</v>
      </c>
      <c r="D136">
        <v>0.77809600000000001</v>
      </c>
      <c r="E136">
        <v>0.75744900000000004</v>
      </c>
      <c r="F136">
        <v>4.5546999999999997E-2</v>
      </c>
      <c r="G136">
        <v>1.5861E-2</v>
      </c>
    </row>
    <row r="137" spans="1:7" x14ac:dyDescent="0.2">
      <c r="A137">
        <v>1350</v>
      </c>
      <c r="B137">
        <v>7.0910000000000001E-2</v>
      </c>
      <c r="C137">
        <v>0.77254</v>
      </c>
      <c r="D137">
        <v>0.77860200000000002</v>
      </c>
      <c r="E137">
        <v>0.75774600000000003</v>
      </c>
      <c r="F137">
        <v>4.5782999999999997E-2</v>
      </c>
      <c r="G137">
        <v>1.5980000000000001E-2</v>
      </c>
    </row>
    <row r="138" spans="1:7" x14ac:dyDescent="0.2">
      <c r="A138">
        <v>1360</v>
      </c>
      <c r="B138">
        <v>7.1716000000000002E-2</v>
      </c>
      <c r="C138">
        <v>0.77342699999999998</v>
      </c>
      <c r="D138">
        <v>0.77873800000000004</v>
      </c>
      <c r="E138">
        <v>0.75808799999999998</v>
      </c>
      <c r="F138">
        <v>4.614E-2</v>
      </c>
      <c r="G138">
        <v>1.6147999999999999E-2</v>
      </c>
    </row>
    <row r="139" spans="1:7" x14ac:dyDescent="0.2">
      <c r="A139">
        <v>1370</v>
      </c>
      <c r="B139">
        <v>7.2156999999999999E-2</v>
      </c>
      <c r="C139">
        <v>0.77385199999999998</v>
      </c>
      <c r="D139">
        <v>0.778806</v>
      </c>
      <c r="E139">
        <v>0.75833300000000003</v>
      </c>
      <c r="F139">
        <v>4.6462999999999997E-2</v>
      </c>
      <c r="G139">
        <v>1.6213999999999999E-2</v>
      </c>
    </row>
    <row r="140" spans="1:7" x14ac:dyDescent="0.2">
      <c r="A140">
        <v>1380</v>
      </c>
      <c r="B140">
        <v>7.2841000000000003E-2</v>
      </c>
      <c r="C140">
        <v>0.77449900000000005</v>
      </c>
      <c r="D140">
        <v>0.779447</v>
      </c>
      <c r="E140">
        <v>0.75857799999999997</v>
      </c>
      <c r="F140">
        <v>4.6700999999999999E-2</v>
      </c>
      <c r="G140">
        <v>1.6378E-2</v>
      </c>
    </row>
    <row r="141" spans="1:7" x14ac:dyDescent="0.2">
      <c r="A141">
        <v>1390</v>
      </c>
      <c r="B141">
        <v>7.3152999999999996E-2</v>
      </c>
      <c r="C141">
        <v>0.77463599999999999</v>
      </c>
      <c r="D141">
        <v>0.77990599999999999</v>
      </c>
      <c r="E141">
        <v>0.75989499999999999</v>
      </c>
      <c r="F141">
        <v>4.7094999999999998E-2</v>
      </c>
      <c r="G141">
        <v>1.6549999999999999E-2</v>
      </c>
    </row>
    <row r="142" spans="1:7" x14ac:dyDescent="0.2">
      <c r="A142">
        <v>1400</v>
      </c>
      <c r="B142">
        <v>7.3894000000000001E-2</v>
      </c>
      <c r="C142">
        <v>0.77557900000000002</v>
      </c>
      <c r="D142">
        <v>0.78014499999999998</v>
      </c>
      <c r="E142">
        <v>0.76039900000000005</v>
      </c>
      <c r="F142">
        <v>4.7488000000000002E-2</v>
      </c>
      <c r="G142">
        <v>1.6622000000000001E-2</v>
      </c>
    </row>
    <row r="143" spans="1:7" x14ac:dyDescent="0.2">
      <c r="A143">
        <v>1410</v>
      </c>
      <c r="B143">
        <v>7.4242000000000002E-2</v>
      </c>
      <c r="C143">
        <v>0.77604799999999996</v>
      </c>
      <c r="D143">
        <v>0.78036799999999995</v>
      </c>
      <c r="E143">
        <v>0.76059399999999999</v>
      </c>
      <c r="F143">
        <v>4.7835000000000003E-2</v>
      </c>
      <c r="G143">
        <v>1.6757999999999999E-2</v>
      </c>
    </row>
    <row r="144" spans="1:7" x14ac:dyDescent="0.2">
      <c r="A144">
        <v>1420</v>
      </c>
      <c r="B144">
        <v>7.4576000000000003E-2</v>
      </c>
      <c r="C144">
        <v>0.77635100000000001</v>
      </c>
      <c r="D144">
        <v>0.78059000000000001</v>
      </c>
      <c r="E144">
        <v>0.76070400000000005</v>
      </c>
      <c r="F144">
        <v>4.8092000000000003E-2</v>
      </c>
      <c r="G144">
        <v>1.6934000000000001E-2</v>
      </c>
    </row>
    <row r="145" spans="1:7" x14ac:dyDescent="0.2">
      <c r="A145">
        <v>1430</v>
      </c>
      <c r="B145">
        <v>7.4951000000000004E-2</v>
      </c>
      <c r="C145">
        <v>0.77647699999999997</v>
      </c>
      <c r="D145">
        <v>0.78195099999999995</v>
      </c>
      <c r="E145">
        <v>0.76122599999999996</v>
      </c>
      <c r="F145">
        <v>4.8476999999999999E-2</v>
      </c>
      <c r="G145">
        <v>1.7065E-2</v>
      </c>
    </row>
    <row r="146" spans="1:7" x14ac:dyDescent="0.2">
      <c r="A146">
        <v>1440</v>
      </c>
      <c r="B146">
        <v>7.5594999999999996E-2</v>
      </c>
      <c r="C146">
        <v>0.77657900000000002</v>
      </c>
      <c r="D146">
        <v>0.78258000000000005</v>
      </c>
      <c r="E146">
        <v>0.76154599999999995</v>
      </c>
      <c r="F146">
        <v>4.8860000000000001E-2</v>
      </c>
      <c r="G146">
        <v>1.7208999999999999E-2</v>
      </c>
    </row>
    <row r="147" spans="1:7" x14ac:dyDescent="0.2">
      <c r="A147">
        <v>1450</v>
      </c>
      <c r="B147">
        <v>7.6395000000000005E-2</v>
      </c>
      <c r="C147">
        <v>0.77736799999999995</v>
      </c>
      <c r="D147">
        <v>0.78276699999999999</v>
      </c>
      <c r="E147">
        <v>0.76191399999999998</v>
      </c>
      <c r="F147">
        <v>4.9168999999999997E-2</v>
      </c>
      <c r="G147">
        <v>1.7295000000000001E-2</v>
      </c>
    </row>
    <row r="148" spans="1:7" x14ac:dyDescent="0.2">
      <c r="A148">
        <v>1460</v>
      </c>
      <c r="B148">
        <v>7.6559000000000002E-2</v>
      </c>
      <c r="C148">
        <v>0.77752500000000002</v>
      </c>
      <c r="D148">
        <v>0.78283199999999997</v>
      </c>
      <c r="E148">
        <v>0.76234900000000005</v>
      </c>
      <c r="F148">
        <v>4.9387E-2</v>
      </c>
      <c r="G148">
        <v>1.7399999999999999E-2</v>
      </c>
    </row>
    <row r="149" spans="1:7" x14ac:dyDescent="0.2">
      <c r="A149">
        <v>1470</v>
      </c>
      <c r="B149">
        <v>7.7199000000000004E-2</v>
      </c>
      <c r="C149">
        <v>0.77789900000000001</v>
      </c>
      <c r="D149">
        <v>0.78288199999999997</v>
      </c>
      <c r="E149">
        <v>0.76243700000000003</v>
      </c>
      <c r="F149">
        <v>4.9817E-2</v>
      </c>
      <c r="G149">
        <v>1.7531999999999999E-2</v>
      </c>
    </row>
    <row r="150" spans="1:7" x14ac:dyDescent="0.2">
      <c r="A150">
        <v>1480</v>
      </c>
      <c r="B150">
        <v>7.7842999999999996E-2</v>
      </c>
      <c r="C150">
        <v>0.77808699999999997</v>
      </c>
      <c r="D150">
        <v>0.78319499999999997</v>
      </c>
      <c r="E150">
        <v>0.76259900000000003</v>
      </c>
      <c r="F150">
        <v>5.0132000000000003E-2</v>
      </c>
      <c r="G150">
        <v>1.7618000000000002E-2</v>
      </c>
    </row>
    <row r="151" spans="1:7" x14ac:dyDescent="0.2">
      <c r="A151">
        <v>1490</v>
      </c>
      <c r="B151">
        <v>7.8714000000000006E-2</v>
      </c>
      <c r="C151">
        <v>0.77834700000000001</v>
      </c>
      <c r="D151">
        <v>0.78507899999999997</v>
      </c>
      <c r="E151">
        <v>0.76278900000000005</v>
      </c>
      <c r="F151">
        <v>5.0430999999999997E-2</v>
      </c>
      <c r="G151">
        <v>1.7722999999999999E-2</v>
      </c>
    </row>
    <row r="152" spans="1:7" x14ac:dyDescent="0.2">
      <c r="A152">
        <v>1500</v>
      </c>
      <c r="B152">
        <v>7.9602999999999993E-2</v>
      </c>
      <c r="C152">
        <v>0.77895899999999996</v>
      </c>
      <c r="D152">
        <v>0.78523200000000004</v>
      </c>
      <c r="E152">
        <v>0.76294300000000004</v>
      </c>
      <c r="F152">
        <v>5.0845000000000001E-2</v>
      </c>
      <c r="G152">
        <v>1.7815999999999999E-2</v>
      </c>
    </row>
    <row r="153" spans="1:7" x14ac:dyDescent="0.2">
      <c r="A153">
        <v>1510</v>
      </c>
      <c r="B153">
        <v>8.0796999999999994E-2</v>
      </c>
      <c r="C153">
        <v>0.78095400000000004</v>
      </c>
      <c r="D153">
        <v>0.78544999999999998</v>
      </c>
      <c r="E153">
        <v>0.76315900000000003</v>
      </c>
      <c r="F153">
        <v>5.1150000000000001E-2</v>
      </c>
      <c r="G153">
        <v>1.7935E-2</v>
      </c>
    </row>
    <row r="154" spans="1:7" x14ac:dyDescent="0.2">
      <c r="A154">
        <v>1520</v>
      </c>
      <c r="B154">
        <v>8.1442000000000001E-2</v>
      </c>
      <c r="C154">
        <v>0.78108900000000003</v>
      </c>
      <c r="D154">
        <v>0.78570099999999998</v>
      </c>
      <c r="E154">
        <v>0.76378400000000002</v>
      </c>
      <c r="F154">
        <v>5.1515999999999999E-2</v>
      </c>
      <c r="G154">
        <v>1.8001E-2</v>
      </c>
    </row>
    <row r="155" spans="1:7" x14ac:dyDescent="0.2">
      <c r="A155">
        <v>1530</v>
      </c>
      <c r="B155">
        <v>8.1934000000000007E-2</v>
      </c>
      <c r="C155">
        <v>0.78117899999999996</v>
      </c>
      <c r="D155">
        <v>0.78716299999999995</v>
      </c>
      <c r="E155">
        <v>0.76407599999999998</v>
      </c>
      <c r="F155">
        <v>5.1826999999999998E-2</v>
      </c>
      <c r="G155">
        <v>1.8103999999999999E-2</v>
      </c>
    </row>
    <row r="156" spans="1:7" x14ac:dyDescent="0.2">
      <c r="A156">
        <v>1540</v>
      </c>
      <c r="B156">
        <v>8.2355999999999999E-2</v>
      </c>
      <c r="C156">
        <v>0.78205899999999995</v>
      </c>
      <c r="D156">
        <v>0.788412</v>
      </c>
      <c r="E156">
        <v>0.76425100000000001</v>
      </c>
      <c r="F156">
        <v>5.2200000000000003E-2</v>
      </c>
      <c r="G156">
        <v>1.8251E-2</v>
      </c>
    </row>
    <row r="157" spans="1:7" x14ac:dyDescent="0.2">
      <c r="A157">
        <v>1550</v>
      </c>
      <c r="B157">
        <v>8.2722000000000004E-2</v>
      </c>
      <c r="C157">
        <v>0.78242299999999998</v>
      </c>
      <c r="D157">
        <v>0.78899399999999997</v>
      </c>
      <c r="E157">
        <v>0.76495000000000002</v>
      </c>
      <c r="F157">
        <v>5.2413000000000001E-2</v>
      </c>
      <c r="G157">
        <v>1.8350999999999999E-2</v>
      </c>
    </row>
    <row r="158" spans="1:7" x14ac:dyDescent="0.2">
      <c r="A158">
        <v>1560</v>
      </c>
      <c r="B158">
        <v>8.3449999999999996E-2</v>
      </c>
      <c r="C158">
        <v>0.78326399999999996</v>
      </c>
      <c r="D158">
        <v>0.78903400000000001</v>
      </c>
      <c r="E158">
        <v>0.76520699999999997</v>
      </c>
      <c r="F158">
        <v>5.2963999999999997E-2</v>
      </c>
      <c r="G158">
        <v>1.8471999999999999E-2</v>
      </c>
    </row>
    <row r="159" spans="1:7" x14ac:dyDescent="0.2">
      <c r="A159">
        <v>1570</v>
      </c>
      <c r="B159">
        <v>8.4296999999999997E-2</v>
      </c>
      <c r="C159">
        <v>0.78534099999999996</v>
      </c>
      <c r="D159">
        <v>0.78911399999999998</v>
      </c>
      <c r="E159">
        <v>0.76536199999999999</v>
      </c>
      <c r="F159">
        <v>5.3171000000000003E-2</v>
      </c>
      <c r="G159">
        <v>1.8589000000000001E-2</v>
      </c>
    </row>
    <row r="160" spans="1:7" x14ac:dyDescent="0.2">
      <c r="A160">
        <v>1580</v>
      </c>
      <c r="B160">
        <v>8.4487000000000007E-2</v>
      </c>
      <c r="C160">
        <v>0.79014399999999996</v>
      </c>
      <c r="D160">
        <v>0.78949599999999998</v>
      </c>
      <c r="E160">
        <v>0.76571</v>
      </c>
      <c r="F160">
        <v>5.3414000000000003E-2</v>
      </c>
      <c r="G160">
        <v>1.8672000000000001E-2</v>
      </c>
    </row>
    <row r="161" spans="1:7" x14ac:dyDescent="0.2">
      <c r="A161">
        <v>1590</v>
      </c>
      <c r="B161">
        <v>8.4851999999999997E-2</v>
      </c>
      <c r="C161">
        <v>0.79127199999999998</v>
      </c>
      <c r="D161">
        <v>0.79464000000000001</v>
      </c>
      <c r="E161">
        <v>0.76591299999999995</v>
      </c>
      <c r="F161">
        <v>5.3699999999999998E-2</v>
      </c>
      <c r="G161">
        <v>1.8768E-2</v>
      </c>
    </row>
    <row r="162" spans="1:7" x14ac:dyDescent="0.2">
      <c r="A162">
        <v>1600</v>
      </c>
      <c r="B162">
        <v>8.5002999999999995E-2</v>
      </c>
      <c r="C162">
        <v>0.79166599999999998</v>
      </c>
      <c r="D162">
        <v>0.79524300000000003</v>
      </c>
      <c r="E162">
        <v>0.766185</v>
      </c>
      <c r="F162">
        <v>5.3920999999999997E-2</v>
      </c>
      <c r="G162">
        <v>1.8922999999999999E-2</v>
      </c>
    </row>
    <row r="163" spans="1:7" x14ac:dyDescent="0.2">
      <c r="A163">
        <v>1610</v>
      </c>
      <c r="B163">
        <v>8.5467000000000001E-2</v>
      </c>
      <c r="C163">
        <v>0.79325299999999999</v>
      </c>
      <c r="D163">
        <v>0.79530100000000004</v>
      </c>
      <c r="E163">
        <v>0.76640200000000003</v>
      </c>
      <c r="F163">
        <v>5.4289999999999998E-2</v>
      </c>
      <c r="G163">
        <v>1.9043000000000001E-2</v>
      </c>
    </row>
    <row r="164" spans="1:7" x14ac:dyDescent="0.2">
      <c r="A164">
        <v>1620</v>
      </c>
      <c r="B164">
        <v>8.5872000000000004E-2</v>
      </c>
      <c r="C164">
        <v>0.79353300000000004</v>
      </c>
      <c r="D164">
        <v>0.79549899999999996</v>
      </c>
      <c r="E164">
        <v>0.76648700000000003</v>
      </c>
      <c r="F164">
        <v>5.4708E-2</v>
      </c>
      <c r="G164">
        <v>1.9126000000000001E-2</v>
      </c>
    </row>
    <row r="165" spans="1:7" x14ac:dyDescent="0.2">
      <c r="A165">
        <v>1630</v>
      </c>
      <c r="B165">
        <v>8.6449999999999999E-2</v>
      </c>
      <c r="C165">
        <v>0.79375399999999996</v>
      </c>
      <c r="D165">
        <v>0.79581000000000002</v>
      </c>
      <c r="E165">
        <v>0.76676699999999998</v>
      </c>
      <c r="F165">
        <v>5.5136999999999999E-2</v>
      </c>
      <c r="G165">
        <v>1.9258000000000001E-2</v>
      </c>
    </row>
    <row r="166" spans="1:7" x14ac:dyDescent="0.2">
      <c r="A166">
        <v>1640</v>
      </c>
      <c r="B166">
        <v>8.6604E-2</v>
      </c>
      <c r="C166">
        <v>0.79408000000000001</v>
      </c>
      <c r="D166">
        <v>0.79598000000000002</v>
      </c>
      <c r="E166">
        <v>0.76968599999999998</v>
      </c>
      <c r="F166">
        <v>5.5428999999999999E-2</v>
      </c>
      <c r="G166">
        <v>1.9362999999999998E-2</v>
      </c>
    </row>
    <row r="167" spans="1:7" x14ac:dyDescent="0.2">
      <c r="A167">
        <v>1650</v>
      </c>
      <c r="B167">
        <v>8.7300000000000003E-2</v>
      </c>
      <c r="C167">
        <v>0.79444800000000004</v>
      </c>
      <c r="D167">
        <v>0.79746799999999995</v>
      </c>
      <c r="E167">
        <v>0.770061</v>
      </c>
      <c r="F167">
        <v>5.5728E-2</v>
      </c>
      <c r="G167">
        <v>1.9486E-2</v>
      </c>
    </row>
    <row r="168" spans="1:7" x14ac:dyDescent="0.2">
      <c r="A168">
        <v>1660</v>
      </c>
      <c r="B168">
        <v>8.7728E-2</v>
      </c>
      <c r="C168">
        <v>0.794547</v>
      </c>
      <c r="D168">
        <v>0.79749800000000004</v>
      </c>
      <c r="E168">
        <v>0.77021799999999996</v>
      </c>
      <c r="F168">
        <v>5.6205999999999999E-2</v>
      </c>
      <c r="G168">
        <v>1.9583E-2</v>
      </c>
    </row>
    <row r="169" spans="1:7" x14ac:dyDescent="0.2">
      <c r="A169">
        <v>1670</v>
      </c>
      <c r="B169">
        <v>8.8278999999999996E-2</v>
      </c>
      <c r="C169">
        <v>0.79477200000000003</v>
      </c>
      <c r="D169">
        <v>0.7984</v>
      </c>
      <c r="E169">
        <v>0.77035299999999995</v>
      </c>
      <c r="F169">
        <v>5.6509999999999998E-2</v>
      </c>
      <c r="G169">
        <v>1.9668000000000001E-2</v>
      </c>
    </row>
    <row r="170" spans="1:7" x14ac:dyDescent="0.2">
      <c r="A170">
        <v>1680</v>
      </c>
      <c r="B170">
        <v>8.8469999999999993E-2</v>
      </c>
      <c r="C170">
        <v>0.79918800000000001</v>
      </c>
      <c r="D170">
        <v>0.79878300000000002</v>
      </c>
      <c r="E170">
        <v>0.77061800000000003</v>
      </c>
      <c r="F170">
        <v>5.6919999999999998E-2</v>
      </c>
      <c r="G170">
        <v>1.9765999999999999E-2</v>
      </c>
    </row>
    <row r="171" spans="1:7" x14ac:dyDescent="0.2">
      <c r="A171">
        <v>1690</v>
      </c>
      <c r="B171">
        <v>8.9008000000000004E-2</v>
      </c>
      <c r="C171">
        <v>0.80063700000000004</v>
      </c>
      <c r="D171">
        <v>0.79892600000000003</v>
      </c>
      <c r="E171">
        <v>0.77090400000000003</v>
      </c>
      <c r="F171">
        <v>5.7342999999999998E-2</v>
      </c>
      <c r="G171">
        <v>1.9927E-2</v>
      </c>
    </row>
    <row r="172" spans="1:7" x14ac:dyDescent="0.2">
      <c r="A172">
        <v>1700</v>
      </c>
      <c r="B172">
        <v>8.9153999999999997E-2</v>
      </c>
      <c r="C172">
        <v>0.80090099999999997</v>
      </c>
      <c r="D172">
        <v>0.79905000000000004</v>
      </c>
      <c r="E172">
        <v>0.77115500000000003</v>
      </c>
      <c r="F172">
        <v>5.7777000000000002E-2</v>
      </c>
      <c r="G172">
        <v>2.0052E-2</v>
      </c>
    </row>
    <row r="173" spans="1:7" x14ac:dyDescent="0.2">
      <c r="A173">
        <v>1710</v>
      </c>
      <c r="B173">
        <v>8.9400999999999994E-2</v>
      </c>
      <c r="C173">
        <v>0.80094299999999996</v>
      </c>
      <c r="D173">
        <v>0.79922400000000005</v>
      </c>
      <c r="E173">
        <v>0.77141700000000002</v>
      </c>
      <c r="F173">
        <v>5.8069999999999997E-2</v>
      </c>
      <c r="G173">
        <v>2.0140000000000002E-2</v>
      </c>
    </row>
    <row r="174" spans="1:7" x14ac:dyDescent="0.2">
      <c r="A174">
        <v>1720</v>
      </c>
      <c r="B174">
        <v>8.9644000000000001E-2</v>
      </c>
      <c r="C174">
        <v>0.80102200000000001</v>
      </c>
      <c r="D174">
        <v>0.79937400000000003</v>
      </c>
      <c r="E174">
        <v>0.77172200000000002</v>
      </c>
      <c r="F174">
        <v>5.8383999999999998E-2</v>
      </c>
      <c r="G174">
        <v>2.0278999999999998E-2</v>
      </c>
    </row>
    <row r="175" spans="1:7" x14ac:dyDescent="0.2">
      <c r="A175">
        <v>1730</v>
      </c>
      <c r="B175">
        <v>9.0126999999999999E-2</v>
      </c>
      <c r="C175">
        <v>0.80187399999999998</v>
      </c>
      <c r="D175">
        <v>0.79960299999999995</v>
      </c>
      <c r="E175">
        <v>0.77199600000000002</v>
      </c>
      <c r="F175">
        <v>5.8811000000000002E-2</v>
      </c>
      <c r="G175">
        <v>2.0448999999999998E-2</v>
      </c>
    </row>
    <row r="176" spans="1:7" x14ac:dyDescent="0.2">
      <c r="A176">
        <v>1740</v>
      </c>
      <c r="B176">
        <v>9.0276999999999996E-2</v>
      </c>
      <c r="C176">
        <v>0.80244300000000002</v>
      </c>
      <c r="D176">
        <v>0.79964500000000005</v>
      </c>
      <c r="E176">
        <v>0.77205199999999996</v>
      </c>
      <c r="F176">
        <v>5.9151000000000002E-2</v>
      </c>
      <c r="G176">
        <v>2.0576000000000001E-2</v>
      </c>
    </row>
    <row r="177" spans="1:7" x14ac:dyDescent="0.2">
      <c r="A177">
        <v>1750</v>
      </c>
      <c r="B177">
        <v>9.0536000000000005E-2</v>
      </c>
      <c r="C177">
        <v>0.80392300000000005</v>
      </c>
      <c r="D177">
        <v>0.79979999999999996</v>
      </c>
      <c r="E177">
        <v>0.77222199999999996</v>
      </c>
      <c r="F177">
        <v>5.9372000000000001E-2</v>
      </c>
      <c r="G177">
        <v>2.0674999999999999E-2</v>
      </c>
    </row>
    <row r="178" spans="1:7" x14ac:dyDescent="0.2">
      <c r="A178">
        <v>1760</v>
      </c>
      <c r="B178">
        <v>9.0824000000000002E-2</v>
      </c>
      <c r="C178">
        <v>0.80410599999999999</v>
      </c>
      <c r="D178">
        <v>0.800207</v>
      </c>
      <c r="E178">
        <v>0.77251199999999998</v>
      </c>
      <c r="F178">
        <v>5.9638999999999998E-2</v>
      </c>
      <c r="G178">
        <v>2.0812000000000001E-2</v>
      </c>
    </row>
    <row r="179" spans="1:7" x14ac:dyDescent="0.2">
      <c r="A179">
        <v>1770</v>
      </c>
      <c r="B179">
        <v>9.1169E-2</v>
      </c>
      <c r="C179">
        <v>0.80426200000000003</v>
      </c>
      <c r="D179">
        <v>0.80366099999999996</v>
      </c>
      <c r="E179">
        <v>0.77274200000000004</v>
      </c>
      <c r="F179">
        <v>5.9912E-2</v>
      </c>
      <c r="G179">
        <v>2.0954E-2</v>
      </c>
    </row>
    <row r="180" spans="1:7" x14ac:dyDescent="0.2">
      <c r="A180">
        <v>1780</v>
      </c>
      <c r="B180">
        <v>9.1482999999999995E-2</v>
      </c>
      <c r="C180">
        <v>0.80458399999999997</v>
      </c>
      <c r="D180">
        <v>0.80394399999999999</v>
      </c>
      <c r="E180">
        <v>0.77284200000000003</v>
      </c>
      <c r="F180">
        <v>6.0128000000000001E-2</v>
      </c>
      <c r="G180">
        <v>2.1087999999999999E-2</v>
      </c>
    </row>
    <row r="181" spans="1:7" x14ac:dyDescent="0.2">
      <c r="A181">
        <v>1790</v>
      </c>
      <c r="B181">
        <v>9.2295000000000002E-2</v>
      </c>
      <c r="C181">
        <v>0.80502399999999996</v>
      </c>
      <c r="D181">
        <v>0.80408400000000002</v>
      </c>
      <c r="E181">
        <v>0.77304300000000004</v>
      </c>
      <c r="F181">
        <v>6.0506999999999998E-2</v>
      </c>
      <c r="G181">
        <v>2.1191000000000002E-2</v>
      </c>
    </row>
    <row r="182" spans="1:7" x14ac:dyDescent="0.2">
      <c r="A182">
        <v>1800</v>
      </c>
      <c r="B182">
        <v>9.2731999999999995E-2</v>
      </c>
      <c r="C182">
        <v>0.80634899999999998</v>
      </c>
      <c r="D182">
        <v>0.80601599999999995</v>
      </c>
      <c r="E182">
        <v>0.77326499999999998</v>
      </c>
      <c r="F182">
        <v>6.0805999999999999E-2</v>
      </c>
      <c r="G182">
        <v>2.1323000000000002E-2</v>
      </c>
    </row>
    <row r="183" spans="1:7" x14ac:dyDescent="0.2">
      <c r="A183">
        <v>1810</v>
      </c>
      <c r="B183">
        <v>9.3010999999999996E-2</v>
      </c>
      <c r="C183">
        <v>0.80746200000000001</v>
      </c>
      <c r="D183">
        <v>0.80654400000000004</v>
      </c>
      <c r="E183">
        <v>0.77370499999999998</v>
      </c>
      <c r="F183">
        <v>6.1233000000000003E-2</v>
      </c>
      <c r="G183">
        <v>2.1434999999999999E-2</v>
      </c>
    </row>
    <row r="184" spans="1:7" x14ac:dyDescent="0.2">
      <c r="A184">
        <v>1820</v>
      </c>
      <c r="B184">
        <v>9.3509999999999996E-2</v>
      </c>
      <c r="C184">
        <v>0.80796400000000002</v>
      </c>
      <c r="D184">
        <v>0.80668799999999996</v>
      </c>
      <c r="E184">
        <v>0.77379900000000001</v>
      </c>
      <c r="F184">
        <v>6.1560999999999998E-2</v>
      </c>
      <c r="G184">
        <v>2.1576000000000001E-2</v>
      </c>
    </row>
    <row r="185" spans="1:7" x14ac:dyDescent="0.2">
      <c r="A185">
        <v>1830</v>
      </c>
      <c r="B185">
        <v>9.4061000000000006E-2</v>
      </c>
      <c r="C185">
        <v>0.80904100000000001</v>
      </c>
      <c r="D185">
        <v>0.80709900000000001</v>
      </c>
      <c r="E185">
        <v>0.77388999999999997</v>
      </c>
      <c r="F185">
        <v>6.1893999999999998E-2</v>
      </c>
      <c r="G185">
        <v>2.1704000000000001E-2</v>
      </c>
    </row>
    <row r="186" spans="1:7" x14ac:dyDescent="0.2">
      <c r="A186">
        <v>1840</v>
      </c>
      <c r="B186">
        <v>9.4700000000000006E-2</v>
      </c>
      <c r="C186">
        <v>0.80909600000000004</v>
      </c>
      <c r="D186">
        <v>0.80774400000000002</v>
      </c>
      <c r="E186">
        <v>0.77407300000000001</v>
      </c>
      <c r="F186">
        <v>6.2122999999999998E-2</v>
      </c>
      <c r="G186">
        <v>2.1780000000000001E-2</v>
      </c>
    </row>
    <row r="187" spans="1:7" x14ac:dyDescent="0.2">
      <c r="A187">
        <v>1850</v>
      </c>
      <c r="B187">
        <v>9.5062999999999995E-2</v>
      </c>
      <c r="C187">
        <v>0.80919200000000002</v>
      </c>
      <c r="D187">
        <v>0.80973499999999998</v>
      </c>
      <c r="E187">
        <v>0.77437</v>
      </c>
      <c r="F187">
        <v>6.2358999999999998E-2</v>
      </c>
      <c r="G187">
        <v>2.1915E-2</v>
      </c>
    </row>
    <row r="188" spans="1:7" x14ac:dyDescent="0.2">
      <c r="A188">
        <v>1860</v>
      </c>
      <c r="B188">
        <v>9.5425999999999997E-2</v>
      </c>
      <c r="C188">
        <v>0.81054700000000002</v>
      </c>
      <c r="D188">
        <v>0.80989299999999997</v>
      </c>
      <c r="E188">
        <v>0.77452200000000004</v>
      </c>
      <c r="F188">
        <v>6.2576999999999994E-2</v>
      </c>
      <c r="G188">
        <v>2.1996999999999999E-2</v>
      </c>
    </row>
    <row r="189" spans="1:7" x14ac:dyDescent="0.2">
      <c r="A189">
        <v>1870</v>
      </c>
      <c r="B189">
        <v>9.5629000000000006E-2</v>
      </c>
      <c r="C189">
        <v>0.81063300000000005</v>
      </c>
      <c r="D189">
        <v>0.81036799999999998</v>
      </c>
      <c r="E189">
        <v>0.77460499999999999</v>
      </c>
      <c r="F189">
        <v>6.2806000000000001E-2</v>
      </c>
      <c r="G189">
        <v>2.2109E-2</v>
      </c>
    </row>
    <row r="190" spans="1:7" x14ac:dyDescent="0.2">
      <c r="A190">
        <v>1880</v>
      </c>
      <c r="B190">
        <v>9.5982999999999999E-2</v>
      </c>
      <c r="C190">
        <v>0.81077999999999995</v>
      </c>
      <c r="D190">
        <v>0.81043500000000002</v>
      </c>
      <c r="E190">
        <v>0.77492000000000005</v>
      </c>
      <c r="F190">
        <v>6.3138E-2</v>
      </c>
      <c r="G190">
        <v>2.2221999999999999E-2</v>
      </c>
    </row>
    <row r="191" spans="1:7" x14ac:dyDescent="0.2">
      <c r="A191">
        <v>1890</v>
      </c>
      <c r="B191">
        <v>9.6398999999999999E-2</v>
      </c>
      <c r="C191">
        <v>0.81224600000000002</v>
      </c>
      <c r="D191">
        <v>0.81152100000000005</v>
      </c>
      <c r="E191">
        <v>0.77534599999999998</v>
      </c>
      <c r="F191">
        <v>6.3428999999999999E-2</v>
      </c>
      <c r="G191">
        <v>2.2356000000000001E-2</v>
      </c>
    </row>
    <row r="192" spans="1:7" x14ac:dyDescent="0.2">
      <c r="A192">
        <v>1900</v>
      </c>
      <c r="B192">
        <v>9.6819000000000002E-2</v>
      </c>
      <c r="C192">
        <v>0.81229200000000001</v>
      </c>
      <c r="D192">
        <v>0.81196000000000002</v>
      </c>
      <c r="E192">
        <v>0.77544400000000002</v>
      </c>
      <c r="F192">
        <v>6.3695000000000002E-2</v>
      </c>
      <c r="G192">
        <v>2.2491000000000001E-2</v>
      </c>
    </row>
    <row r="193" spans="1:7" x14ac:dyDescent="0.2">
      <c r="A193">
        <v>1910</v>
      </c>
      <c r="B193">
        <v>9.7587999999999994E-2</v>
      </c>
      <c r="C193">
        <v>0.81253799999999998</v>
      </c>
      <c r="D193">
        <v>0.81218900000000005</v>
      </c>
      <c r="E193">
        <v>0.77560600000000002</v>
      </c>
      <c r="F193">
        <v>6.4070000000000002E-2</v>
      </c>
      <c r="G193">
        <v>2.2582999999999999E-2</v>
      </c>
    </row>
    <row r="194" spans="1:7" x14ac:dyDescent="0.2">
      <c r="A194">
        <v>1920</v>
      </c>
      <c r="B194">
        <v>9.7712999999999994E-2</v>
      </c>
      <c r="C194">
        <v>0.81380799999999998</v>
      </c>
      <c r="D194">
        <v>0.812469</v>
      </c>
      <c r="E194">
        <v>0.77573199999999998</v>
      </c>
      <c r="F194">
        <v>6.4335000000000003E-2</v>
      </c>
      <c r="G194">
        <v>2.2682999999999998E-2</v>
      </c>
    </row>
    <row r="195" spans="1:7" x14ac:dyDescent="0.2">
      <c r="A195">
        <v>1930</v>
      </c>
      <c r="B195">
        <v>9.8177E-2</v>
      </c>
      <c r="C195">
        <v>0.81418800000000002</v>
      </c>
      <c r="D195">
        <v>0.81339700000000004</v>
      </c>
      <c r="E195">
        <v>0.77590599999999998</v>
      </c>
      <c r="F195">
        <v>6.4797999999999994E-2</v>
      </c>
      <c r="G195">
        <v>2.2789E-2</v>
      </c>
    </row>
    <row r="196" spans="1:7" x14ac:dyDescent="0.2">
      <c r="A196">
        <v>1940</v>
      </c>
      <c r="B196">
        <v>9.8958000000000004E-2</v>
      </c>
      <c r="C196">
        <v>0.81434300000000004</v>
      </c>
      <c r="D196">
        <v>0.81346700000000005</v>
      </c>
      <c r="E196">
        <v>0.77623399999999998</v>
      </c>
      <c r="F196">
        <v>6.5095E-2</v>
      </c>
      <c r="G196">
        <v>2.2919999999999999E-2</v>
      </c>
    </row>
    <row r="197" spans="1:7" x14ac:dyDescent="0.2">
      <c r="A197">
        <v>1950</v>
      </c>
      <c r="B197">
        <v>9.9099999999999994E-2</v>
      </c>
      <c r="C197">
        <v>0.81454099999999996</v>
      </c>
      <c r="D197">
        <v>0.81379100000000004</v>
      </c>
      <c r="E197">
        <v>0.77668700000000002</v>
      </c>
      <c r="F197">
        <v>6.5476999999999994E-2</v>
      </c>
      <c r="G197">
        <v>2.3099000000000001E-2</v>
      </c>
    </row>
    <row r="198" spans="1:7" x14ac:dyDescent="0.2">
      <c r="A198">
        <v>1960</v>
      </c>
      <c r="B198">
        <v>9.9511000000000002E-2</v>
      </c>
      <c r="C198">
        <v>0.81511</v>
      </c>
      <c r="D198">
        <v>0.81396100000000005</v>
      </c>
      <c r="E198">
        <v>0.77687899999999999</v>
      </c>
      <c r="F198">
        <v>6.5800999999999998E-2</v>
      </c>
      <c r="G198">
        <v>2.3222E-2</v>
      </c>
    </row>
    <row r="199" spans="1:7" x14ac:dyDescent="0.2">
      <c r="A199">
        <v>1970</v>
      </c>
      <c r="B199">
        <v>9.9707000000000004E-2</v>
      </c>
      <c r="C199">
        <v>0.81549799999999995</v>
      </c>
      <c r="D199">
        <v>0.81415599999999999</v>
      </c>
      <c r="E199">
        <v>0.77715800000000002</v>
      </c>
      <c r="F199">
        <v>6.6184999999999994E-2</v>
      </c>
      <c r="G199">
        <v>2.3316E-2</v>
      </c>
    </row>
    <row r="200" spans="1:7" x14ac:dyDescent="0.2">
      <c r="A200">
        <v>1980</v>
      </c>
      <c r="B200">
        <v>0.100151</v>
      </c>
      <c r="C200">
        <v>0.81551799999999997</v>
      </c>
      <c r="D200">
        <v>0.81449099999999997</v>
      </c>
      <c r="E200">
        <v>0.777397</v>
      </c>
      <c r="F200">
        <v>6.6586000000000006E-2</v>
      </c>
      <c r="G200">
        <v>2.3441E-2</v>
      </c>
    </row>
    <row r="201" spans="1:7" x14ac:dyDescent="0.2">
      <c r="A201">
        <v>1990</v>
      </c>
      <c r="B201">
        <v>0.100385</v>
      </c>
      <c r="C201">
        <v>0.81582900000000003</v>
      </c>
      <c r="D201">
        <v>0.81469100000000005</v>
      </c>
      <c r="E201">
        <v>0.77749999999999997</v>
      </c>
      <c r="F201">
        <v>6.6874000000000003E-2</v>
      </c>
      <c r="G201">
        <v>2.3555E-2</v>
      </c>
    </row>
    <row r="202" spans="1:7" x14ac:dyDescent="0.2">
      <c r="A202">
        <v>2000</v>
      </c>
      <c r="B202">
        <v>0.10088999999999999</v>
      </c>
      <c r="C202">
        <v>0.81595499999999999</v>
      </c>
      <c r="D202">
        <v>0.81555699999999998</v>
      </c>
      <c r="E202">
        <v>0.77804200000000001</v>
      </c>
      <c r="F202">
        <v>6.7178000000000002E-2</v>
      </c>
      <c r="G202">
        <v>2.3727999999999999E-2</v>
      </c>
    </row>
    <row r="203" spans="1:7" x14ac:dyDescent="0.2">
      <c r="A203">
        <v>2010</v>
      </c>
      <c r="B203">
        <v>0.100993</v>
      </c>
      <c r="C203">
        <v>0.81647899999999995</v>
      </c>
      <c r="D203">
        <v>0.81566899999999998</v>
      </c>
      <c r="E203">
        <v>0.77824700000000002</v>
      </c>
      <c r="F203">
        <v>6.7400000000000002E-2</v>
      </c>
      <c r="G203">
        <v>2.3869000000000001E-2</v>
      </c>
    </row>
    <row r="204" spans="1:7" x14ac:dyDescent="0.2">
      <c r="A204">
        <v>2020</v>
      </c>
      <c r="B204">
        <v>0.101449</v>
      </c>
      <c r="C204">
        <v>0.81651099999999999</v>
      </c>
      <c r="D204">
        <v>0.81619900000000001</v>
      </c>
      <c r="E204">
        <v>0.77829000000000004</v>
      </c>
      <c r="F204">
        <v>6.7755999999999997E-2</v>
      </c>
      <c r="G204">
        <v>2.4018000000000001E-2</v>
      </c>
    </row>
    <row r="205" spans="1:7" x14ac:dyDescent="0.2">
      <c r="A205">
        <v>2030</v>
      </c>
      <c r="B205">
        <v>0.10169599999999999</v>
      </c>
      <c r="C205">
        <v>0.81756899999999999</v>
      </c>
      <c r="D205">
        <v>0.81635400000000002</v>
      </c>
      <c r="E205">
        <v>0.77837299999999998</v>
      </c>
      <c r="F205">
        <v>6.8059999999999996E-2</v>
      </c>
      <c r="G205">
        <v>2.419E-2</v>
      </c>
    </row>
    <row r="206" spans="1:7" x14ac:dyDescent="0.2">
      <c r="A206">
        <v>2040</v>
      </c>
      <c r="B206">
        <v>0.101925</v>
      </c>
      <c r="C206">
        <v>0.81801599999999997</v>
      </c>
      <c r="D206">
        <v>0.81640100000000004</v>
      </c>
      <c r="E206">
        <v>0.77856800000000004</v>
      </c>
      <c r="F206">
        <v>6.8428000000000003E-2</v>
      </c>
      <c r="G206">
        <v>2.4301E-2</v>
      </c>
    </row>
    <row r="207" spans="1:7" x14ac:dyDescent="0.2">
      <c r="A207">
        <v>2050</v>
      </c>
      <c r="B207">
        <v>0.102101</v>
      </c>
      <c r="C207">
        <v>0.81829499999999999</v>
      </c>
      <c r="D207">
        <v>0.81735199999999997</v>
      </c>
      <c r="E207">
        <v>0.778756</v>
      </c>
      <c r="F207">
        <v>6.8712999999999996E-2</v>
      </c>
      <c r="G207">
        <v>2.4447E-2</v>
      </c>
    </row>
    <row r="208" spans="1:7" x14ac:dyDescent="0.2">
      <c r="A208">
        <v>2060</v>
      </c>
      <c r="B208">
        <v>0.10254000000000001</v>
      </c>
      <c r="C208">
        <v>0.818851</v>
      </c>
      <c r="D208">
        <v>0.81749499999999997</v>
      </c>
      <c r="E208">
        <v>0.77890800000000004</v>
      </c>
      <c r="F208">
        <v>6.8908999999999998E-2</v>
      </c>
      <c r="G208">
        <v>2.4528999999999999E-2</v>
      </c>
    </row>
    <row r="209" spans="1:7" x14ac:dyDescent="0.2">
      <c r="A209">
        <v>2070</v>
      </c>
      <c r="B209">
        <v>0.10297099999999999</v>
      </c>
      <c r="C209">
        <v>0.81896599999999997</v>
      </c>
      <c r="D209">
        <v>0.817577</v>
      </c>
      <c r="E209">
        <v>0.77911200000000003</v>
      </c>
      <c r="F209">
        <v>6.9280999999999995E-2</v>
      </c>
      <c r="G209">
        <v>2.4656999999999998E-2</v>
      </c>
    </row>
    <row r="210" spans="1:7" x14ac:dyDescent="0.2">
      <c r="A210">
        <v>2080</v>
      </c>
      <c r="B210">
        <v>0.10385900000000001</v>
      </c>
      <c r="C210">
        <v>0.82205799999999996</v>
      </c>
      <c r="D210">
        <v>0.81765600000000005</v>
      </c>
      <c r="E210">
        <v>0.779254</v>
      </c>
      <c r="F210">
        <v>6.9612999999999994E-2</v>
      </c>
      <c r="G210">
        <v>2.4795000000000001E-2</v>
      </c>
    </row>
    <row r="211" spans="1:7" x14ac:dyDescent="0.2">
      <c r="A211">
        <v>2090</v>
      </c>
      <c r="B211">
        <v>0.104089</v>
      </c>
      <c r="C211">
        <v>0.82502600000000004</v>
      </c>
      <c r="D211">
        <v>0.81809399999999999</v>
      </c>
      <c r="E211">
        <v>0.779671</v>
      </c>
      <c r="F211">
        <v>6.9939000000000001E-2</v>
      </c>
      <c r="G211">
        <v>2.4923000000000001E-2</v>
      </c>
    </row>
    <row r="212" spans="1:7" x14ac:dyDescent="0.2">
      <c r="A212">
        <v>2100</v>
      </c>
      <c r="B212">
        <v>0.104259</v>
      </c>
      <c r="C212">
        <v>0.82515499999999997</v>
      </c>
      <c r="D212">
        <v>0.81901900000000005</v>
      </c>
      <c r="E212">
        <v>0.77990999999999999</v>
      </c>
      <c r="F212">
        <v>7.0352999999999999E-2</v>
      </c>
      <c r="G212">
        <v>2.5024000000000001E-2</v>
      </c>
    </row>
    <row r="213" spans="1:7" x14ac:dyDescent="0.2">
      <c r="A213">
        <v>2110</v>
      </c>
      <c r="B213">
        <v>0.104408</v>
      </c>
      <c r="C213">
        <v>0.82533199999999995</v>
      </c>
      <c r="D213">
        <v>0.81928500000000004</v>
      </c>
      <c r="E213">
        <v>0.78002300000000002</v>
      </c>
      <c r="F213">
        <v>7.0649000000000003E-2</v>
      </c>
      <c r="G213">
        <v>2.5152000000000001E-2</v>
      </c>
    </row>
    <row r="214" spans="1:7" x14ac:dyDescent="0.2">
      <c r="A214">
        <v>2120</v>
      </c>
      <c r="B214">
        <v>0.10483099999999999</v>
      </c>
      <c r="C214">
        <v>0.82538400000000001</v>
      </c>
      <c r="D214">
        <v>0.81943100000000002</v>
      </c>
      <c r="E214">
        <v>0.780246</v>
      </c>
      <c r="F214">
        <v>7.0940000000000003E-2</v>
      </c>
      <c r="G214">
        <v>2.5297E-2</v>
      </c>
    </row>
    <row r="215" spans="1:7" x14ac:dyDescent="0.2">
      <c r="A215">
        <v>2130</v>
      </c>
      <c r="B215">
        <v>0.10503999999999999</v>
      </c>
      <c r="C215">
        <v>0.82561600000000002</v>
      </c>
      <c r="D215">
        <v>0.82051499999999999</v>
      </c>
      <c r="E215">
        <v>0.78037199999999995</v>
      </c>
      <c r="F215">
        <v>7.1273000000000003E-2</v>
      </c>
      <c r="G215">
        <v>2.5381999999999998E-2</v>
      </c>
    </row>
    <row r="216" spans="1:7" x14ac:dyDescent="0.2">
      <c r="A216">
        <v>2140</v>
      </c>
      <c r="B216">
        <v>0.105383</v>
      </c>
      <c r="C216">
        <v>0.82575600000000005</v>
      </c>
      <c r="D216">
        <v>0.82059499999999996</v>
      </c>
      <c r="E216">
        <v>0.78101100000000001</v>
      </c>
      <c r="F216">
        <v>7.1637999999999993E-2</v>
      </c>
      <c r="G216">
        <v>2.5488E-2</v>
      </c>
    </row>
    <row r="217" spans="1:7" x14ac:dyDescent="0.2">
      <c r="A217">
        <v>2150</v>
      </c>
      <c r="B217">
        <v>0.10553</v>
      </c>
      <c r="C217">
        <v>0.82601500000000005</v>
      </c>
      <c r="D217">
        <v>0.82079299999999999</v>
      </c>
      <c r="E217">
        <v>0.78137500000000004</v>
      </c>
      <c r="F217">
        <v>7.1889999999999996E-2</v>
      </c>
      <c r="G217">
        <v>2.5631000000000001E-2</v>
      </c>
    </row>
    <row r="218" spans="1:7" x14ac:dyDescent="0.2">
      <c r="A218">
        <v>2160</v>
      </c>
      <c r="B218">
        <v>0.106674</v>
      </c>
      <c r="C218">
        <v>0.82614399999999999</v>
      </c>
      <c r="D218">
        <v>0.82091199999999998</v>
      </c>
      <c r="E218">
        <v>0.78149100000000005</v>
      </c>
      <c r="F218">
        <v>7.2220999999999994E-2</v>
      </c>
      <c r="G218">
        <v>2.5755E-2</v>
      </c>
    </row>
    <row r="219" spans="1:7" x14ac:dyDescent="0.2">
      <c r="A219">
        <v>2170</v>
      </c>
      <c r="B219">
        <v>0.106797</v>
      </c>
      <c r="C219">
        <v>0.82674700000000001</v>
      </c>
      <c r="D219">
        <v>0.82133699999999998</v>
      </c>
      <c r="E219">
        <v>0.78176000000000001</v>
      </c>
      <c r="F219">
        <v>7.2542999999999996E-2</v>
      </c>
      <c r="G219">
        <v>2.5843000000000001E-2</v>
      </c>
    </row>
    <row r="220" spans="1:7" x14ac:dyDescent="0.2">
      <c r="A220">
        <v>2180</v>
      </c>
      <c r="B220">
        <v>0.10707899999999999</v>
      </c>
      <c r="C220">
        <v>0.82740400000000003</v>
      </c>
      <c r="D220">
        <v>0.82144799999999996</v>
      </c>
      <c r="E220">
        <v>0.78196900000000003</v>
      </c>
      <c r="F220">
        <v>7.2761999999999993E-2</v>
      </c>
      <c r="G220">
        <v>2.5971000000000001E-2</v>
      </c>
    </row>
    <row r="221" spans="1:7" x14ac:dyDescent="0.2">
      <c r="A221">
        <v>2190</v>
      </c>
      <c r="B221">
        <v>0.107182</v>
      </c>
      <c r="C221">
        <v>0.82745100000000005</v>
      </c>
      <c r="D221">
        <v>0.82148900000000002</v>
      </c>
      <c r="E221">
        <v>0.78203999999999996</v>
      </c>
      <c r="F221">
        <v>7.3110999999999995E-2</v>
      </c>
      <c r="G221">
        <v>2.6107000000000002E-2</v>
      </c>
    </row>
    <row r="222" spans="1:7" x14ac:dyDescent="0.2">
      <c r="A222">
        <v>2200</v>
      </c>
      <c r="B222">
        <v>0.107322</v>
      </c>
      <c r="C222">
        <v>0.827874</v>
      </c>
      <c r="D222">
        <v>0.82184100000000004</v>
      </c>
      <c r="E222">
        <v>0.78245500000000001</v>
      </c>
      <c r="F222">
        <v>7.3402999999999996E-2</v>
      </c>
      <c r="G222">
        <v>2.6241E-2</v>
      </c>
    </row>
    <row r="223" spans="1:7" x14ac:dyDescent="0.2">
      <c r="A223">
        <v>2210</v>
      </c>
      <c r="B223">
        <v>0.107651</v>
      </c>
      <c r="C223">
        <v>0.82808599999999999</v>
      </c>
      <c r="D223">
        <v>0.82217499999999999</v>
      </c>
      <c r="E223">
        <v>0.78265600000000002</v>
      </c>
      <c r="F223">
        <v>7.3671E-2</v>
      </c>
      <c r="G223">
        <v>2.6388999999999999E-2</v>
      </c>
    </row>
    <row r="224" spans="1:7" x14ac:dyDescent="0.2">
      <c r="A224">
        <v>2220</v>
      </c>
      <c r="B224">
        <v>0.10779900000000001</v>
      </c>
      <c r="C224">
        <v>0.82834600000000003</v>
      </c>
      <c r="D224">
        <v>0.82238299999999998</v>
      </c>
      <c r="E224">
        <v>0.78274500000000002</v>
      </c>
      <c r="F224">
        <v>7.4010000000000006E-2</v>
      </c>
      <c r="G224">
        <v>2.6477000000000001E-2</v>
      </c>
    </row>
    <row r="225" spans="1:7" x14ac:dyDescent="0.2">
      <c r="A225">
        <v>2230</v>
      </c>
      <c r="B225">
        <v>0.10815</v>
      </c>
      <c r="C225">
        <v>0.828627</v>
      </c>
      <c r="D225">
        <v>0.82242300000000002</v>
      </c>
      <c r="E225">
        <v>0.78342900000000004</v>
      </c>
      <c r="F225">
        <v>7.4315999999999993E-2</v>
      </c>
      <c r="G225">
        <v>2.6578000000000001E-2</v>
      </c>
    </row>
    <row r="226" spans="1:7" x14ac:dyDescent="0.2">
      <c r="A226">
        <v>2240</v>
      </c>
      <c r="B226">
        <v>0.108296</v>
      </c>
      <c r="C226">
        <v>0.82928999999999997</v>
      </c>
      <c r="D226">
        <v>0.82257100000000005</v>
      </c>
      <c r="E226">
        <v>0.78357299999999996</v>
      </c>
      <c r="F226">
        <v>7.4533000000000002E-2</v>
      </c>
      <c r="G226">
        <v>2.6679999999999999E-2</v>
      </c>
    </row>
    <row r="227" spans="1:7" x14ac:dyDescent="0.2">
      <c r="A227">
        <v>2250</v>
      </c>
      <c r="B227">
        <v>0.108844</v>
      </c>
      <c r="C227">
        <v>0.82943199999999995</v>
      </c>
      <c r="D227">
        <v>0.82338199999999995</v>
      </c>
      <c r="E227">
        <v>0.78366000000000002</v>
      </c>
      <c r="F227">
        <v>7.4755000000000002E-2</v>
      </c>
      <c r="G227">
        <v>2.6780000000000002E-2</v>
      </c>
    </row>
    <row r="228" spans="1:7" x14ac:dyDescent="0.2">
      <c r="A228">
        <v>2260</v>
      </c>
      <c r="B228">
        <v>0.109209</v>
      </c>
      <c r="C228">
        <v>0.82981700000000003</v>
      </c>
      <c r="D228">
        <v>0.82374899999999995</v>
      </c>
      <c r="E228">
        <v>0.78375099999999998</v>
      </c>
      <c r="F228">
        <v>7.4967000000000006E-2</v>
      </c>
      <c r="G228">
        <v>2.6879E-2</v>
      </c>
    </row>
    <row r="229" spans="1:7" x14ac:dyDescent="0.2">
      <c r="A229">
        <v>2270</v>
      </c>
      <c r="B229">
        <v>0.10979800000000001</v>
      </c>
      <c r="C229">
        <v>0.82984199999999997</v>
      </c>
      <c r="D229">
        <v>0.82389900000000005</v>
      </c>
      <c r="E229">
        <v>0.78396600000000005</v>
      </c>
      <c r="F229">
        <v>7.5263999999999998E-2</v>
      </c>
      <c r="G229">
        <v>2.6998999999999999E-2</v>
      </c>
    </row>
    <row r="230" spans="1:7" x14ac:dyDescent="0.2">
      <c r="A230">
        <v>2280</v>
      </c>
      <c r="B230">
        <v>0.110913</v>
      </c>
      <c r="C230">
        <v>0.83000300000000005</v>
      </c>
      <c r="D230">
        <v>0.82421599999999995</v>
      </c>
      <c r="E230">
        <v>0.78409799999999996</v>
      </c>
      <c r="F230">
        <v>7.5464000000000003E-2</v>
      </c>
      <c r="G230">
        <v>2.7092000000000001E-2</v>
      </c>
    </row>
    <row r="231" spans="1:7" x14ac:dyDescent="0.2">
      <c r="A231">
        <v>2290</v>
      </c>
      <c r="B231">
        <v>0.111425</v>
      </c>
      <c r="C231">
        <v>0.83079999999999998</v>
      </c>
      <c r="D231">
        <v>0.82455999999999996</v>
      </c>
      <c r="E231">
        <v>0.78453600000000001</v>
      </c>
      <c r="F231">
        <v>7.5868000000000005E-2</v>
      </c>
      <c r="G231">
        <v>2.7213999999999999E-2</v>
      </c>
    </row>
    <row r="232" spans="1:7" x14ac:dyDescent="0.2">
      <c r="A232">
        <v>2300</v>
      </c>
      <c r="B232">
        <v>0.111709</v>
      </c>
      <c r="C232">
        <v>0.830924</v>
      </c>
      <c r="D232">
        <v>0.824604</v>
      </c>
      <c r="E232">
        <v>0.78462200000000004</v>
      </c>
      <c r="F232">
        <v>7.6136999999999996E-2</v>
      </c>
      <c r="G232">
        <v>2.7300000000000001E-2</v>
      </c>
    </row>
    <row r="233" spans="1:7" x14ac:dyDescent="0.2">
      <c r="A233">
        <v>2310</v>
      </c>
      <c r="B233">
        <v>0.11226999999999999</v>
      </c>
      <c r="C233">
        <v>0.83094999999999997</v>
      </c>
      <c r="D233">
        <v>0.82481000000000004</v>
      </c>
      <c r="E233">
        <v>0.78486500000000003</v>
      </c>
      <c r="F233">
        <v>7.6358999999999996E-2</v>
      </c>
      <c r="G233">
        <v>2.7427E-2</v>
      </c>
    </row>
    <row r="234" spans="1:7" x14ac:dyDescent="0.2">
      <c r="A234">
        <v>2320</v>
      </c>
      <c r="B234">
        <v>0.112723</v>
      </c>
      <c r="C234">
        <v>0.83132099999999998</v>
      </c>
      <c r="D234">
        <v>0.82491199999999998</v>
      </c>
      <c r="E234">
        <v>0.78500400000000004</v>
      </c>
      <c r="F234">
        <v>7.6654E-2</v>
      </c>
      <c r="G234">
        <v>2.7501999999999999E-2</v>
      </c>
    </row>
    <row r="235" spans="1:7" x14ac:dyDescent="0.2">
      <c r="A235">
        <v>2330</v>
      </c>
      <c r="B235">
        <v>0.11307499999999999</v>
      </c>
      <c r="C235">
        <v>0.83142199999999999</v>
      </c>
      <c r="D235">
        <v>0.82576700000000003</v>
      </c>
      <c r="E235">
        <v>0.785103</v>
      </c>
      <c r="F235">
        <v>7.6929999999999998E-2</v>
      </c>
      <c r="G235">
        <v>2.7581999999999999E-2</v>
      </c>
    </row>
    <row r="236" spans="1:7" x14ac:dyDescent="0.2">
      <c r="A236">
        <v>2340</v>
      </c>
      <c r="B236">
        <v>0.11337899999999999</v>
      </c>
      <c r="C236">
        <v>0.83175200000000005</v>
      </c>
      <c r="D236">
        <v>0.82585299999999995</v>
      </c>
      <c r="E236">
        <v>0.785215</v>
      </c>
      <c r="F236">
        <v>7.7134999999999995E-2</v>
      </c>
      <c r="G236">
        <v>2.7661999999999999E-2</v>
      </c>
    </row>
    <row r="237" spans="1:7" x14ac:dyDescent="0.2">
      <c r="A237">
        <v>2350</v>
      </c>
      <c r="B237">
        <v>0.11357200000000001</v>
      </c>
      <c r="C237">
        <v>0.83179400000000003</v>
      </c>
      <c r="D237">
        <v>0.82670999999999994</v>
      </c>
      <c r="E237">
        <v>0.78537400000000002</v>
      </c>
      <c r="F237">
        <v>7.7349000000000001E-2</v>
      </c>
      <c r="G237">
        <v>2.7740000000000001E-2</v>
      </c>
    </row>
    <row r="238" spans="1:7" x14ac:dyDescent="0.2">
      <c r="A238">
        <v>2360</v>
      </c>
      <c r="B238">
        <v>0.113887</v>
      </c>
      <c r="C238">
        <v>0.83203400000000005</v>
      </c>
      <c r="D238">
        <v>0.82689400000000002</v>
      </c>
      <c r="E238">
        <v>0.78588899999999995</v>
      </c>
      <c r="F238">
        <v>7.7643000000000004E-2</v>
      </c>
      <c r="G238">
        <v>2.7831000000000002E-2</v>
      </c>
    </row>
    <row r="239" spans="1:7" x14ac:dyDescent="0.2">
      <c r="A239">
        <v>2370</v>
      </c>
      <c r="B239">
        <v>0.114061</v>
      </c>
      <c r="C239">
        <v>0.83229699999999995</v>
      </c>
      <c r="D239">
        <v>0.82695200000000002</v>
      </c>
      <c r="E239">
        <v>0.78664599999999996</v>
      </c>
      <c r="F239">
        <v>7.7901999999999999E-2</v>
      </c>
      <c r="G239">
        <v>2.7914999999999999E-2</v>
      </c>
    </row>
    <row r="240" spans="1:7" x14ac:dyDescent="0.2">
      <c r="A240">
        <v>2380</v>
      </c>
      <c r="B240">
        <v>0.114338</v>
      </c>
      <c r="C240">
        <v>0.83278700000000005</v>
      </c>
      <c r="D240">
        <v>0.82699999999999996</v>
      </c>
      <c r="E240">
        <v>0.78686900000000004</v>
      </c>
      <c r="F240">
        <v>7.8321000000000002E-2</v>
      </c>
      <c r="G240">
        <v>2.8015999999999999E-2</v>
      </c>
    </row>
    <row r="241" spans="1:7" x14ac:dyDescent="0.2">
      <c r="A241">
        <v>2390</v>
      </c>
      <c r="B241">
        <v>0.11454499999999999</v>
      </c>
      <c r="C241">
        <v>0.83306100000000005</v>
      </c>
      <c r="D241">
        <v>0.82709200000000005</v>
      </c>
      <c r="E241">
        <v>0.786999</v>
      </c>
      <c r="F241">
        <v>7.8552999999999998E-2</v>
      </c>
      <c r="G241">
        <v>2.8143000000000001E-2</v>
      </c>
    </row>
    <row r="242" spans="1:7" x14ac:dyDescent="0.2">
      <c r="A242">
        <v>2400</v>
      </c>
      <c r="B242">
        <v>0.114732</v>
      </c>
      <c r="C242">
        <v>0.83321299999999998</v>
      </c>
      <c r="D242">
        <v>0.82737499999999997</v>
      </c>
      <c r="E242">
        <v>0.78708800000000001</v>
      </c>
      <c r="F242">
        <v>7.8923999999999994E-2</v>
      </c>
      <c r="G242">
        <v>2.8236000000000001E-2</v>
      </c>
    </row>
    <row r="243" spans="1:7" x14ac:dyDescent="0.2">
      <c r="A243">
        <v>2410</v>
      </c>
      <c r="B243">
        <v>0.115354</v>
      </c>
      <c r="C243">
        <v>0.833623</v>
      </c>
      <c r="D243">
        <v>0.82744700000000004</v>
      </c>
      <c r="E243">
        <v>0.78725000000000001</v>
      </c>
      <c r="F243">
        <v>7.9302999999999998E-2</v>
      </c>
      <c r="G243">
        <v>2.8336E-2</v>
      </c>
    </row>
    <row r="244" spans="1:7" x14ac:dyDescent="0.2">
      <c r="A244">
        <v>2420</v>
      </c>
      <c r="B244">
        <v>0.115588</v>
      </c>
      <c r="C244">
        <v>0.83765800000000001</v>
      </c>
      <c r="D244">
        <v>0.82755800000000002</v>
      </c>
      <c r="E244">
        <v>0.78751300000000002</v>
      </c>
      <c r="F244">
        <v>7.9571000000000003E-2</v>
      </c>
      <c r="G244">
        <v>2.8454E-2</v>
      </c>
    </row>
    <row r="245" spans="1:7" x14ac:dyDescent="0.2">
      <c r="A245">
        <v>2430</v>
      </c>
      <c r="B245">
        <v>0.11623699999999999</v>
      </c>
      <c r="C245">
        <v>0.83776600000000001</v>
      </c>
      <c r="D245">
        <v>0.82997600000000005</v>
      </c>
      <c r="E245">
        <v>0.78806500000000002</v>
      </c>
      <c r="F245">
        <v>7.9993999999999996E-2</v>
      </c>
      <c r="G245">
        <v>2.8584999999999999E-2</v>
      </c>
    </row>
    <row r="246" spans="1:7" x14ac:dyDescent="0.2">
      <c r="A246">
        <v>2440</v>
      </c>
      <c r="B246">
        <v>0.116491</v>
      </c>
      <c r="C246">
        <v>0.83779700000000001</v>
      </c>
      <c r="D246">
        <v>0.83013700000000001</v>
      </c>
      <c r="E246">
        <v>0.78818100000000002</v>
      </c>
      <c r="F246">
        <v>8.0343999999999999E-2</v>
      </c>
      <c r="G246">
        <v>2.8705000000000001E-2</v>
      </c>
    </row>
    <row r="247" spans="1:7" x14ac:dyDescent="0.2">
      <c r="A247">
        <v>2450</v>
      </c>
      <c r="B247">
        <v>0.117003</v>
      </c>
      <c r="C247">
        <v>0.83798600000000001</v>
      </c>
      <c r="D247">
        <v>0.83022600000000002</v>
      </c>
      <c r="E247">
        <v>0.78832400000000002</v>
      </c>
      <c r="F247">
        <v>8.0574000000000007E-2</v>
      </c>
      <c r="G247">
        <v>2.8813999999999999E-2</v>
      </c>
    </row>
    <row r="248" spans="1:7" x14ac:dyDescent="0.2">
      <c r="A248">
        <v>2460</v>
      </c>
      <c r="B248">
        <v>0.117242</v>
      </c>
      <c r="C248">
        <v>0.83831599999999995</v>
      </c>
      <c r="D248">
        <v>0.83027700000000004</v>
      </c>
      <c r="E248">
        <v>0.78846899999999998</v>
      </c>
      <c r="F248">
        <v>8.0849000000000004E-2</v>
      </c>
      <c r="G248">
        <v>2.8923999999999998E-2</v>
      </c>
    </row>
    <row r="249" spans="1:7" x14ac:dyDescent="0.2">
      <c r="A249">
        <v>2470</v>
      </c>
      <c r="B249">
        <v>0.117503</v>
      </c>
      <c r="C249">
        <v>0.83855999999999997</v>
      </c>
      <c r="D249">
        <v>0.83035999999999999</v>
      </c>
      <c r="E249">
        <v>0.78852800000000001</v>
      </c>
      <c r="F249">
        <v>8.1225000000000006E-2</v>
      </c>
      <c r="G249">
        <v>2.9014000000000002E-2</v>
      </c>
    </row>
    <row r="250" spans="1:7" x14ac:dyDescent="0.2">
      <c r="A250">
        <v>2480</v>
      </c>
      <c r="B250">
        <v>0.11783200000000001</v>
      </c>
      <c r="C250">
        <v>0.839395</v>
      </c>
      <c r="D250">
        <v>0.830453</v>
      </c>
      <c r="E250">
        <v>0.78862900000000002</v>
      </c>
      <c r="F250">
        <v>8.1503999999999993E-2</v>
      </c>
      <c r="G250">
        <v>2.9111999999999999E-2</v>
      </c>
    </row>
    <row r="251" spans="1:7" x14ac:dyDescent="0.2">
      <c r="A251">
        <v>2490</v>
      </c>
      <c r="B251">
        <v>0.11838</v>
      </c>
      <c r="C251">
        <v>0.83995900000000001</v>
      </c>
      <c r="D251">
        <v>0.83069800000000005</v>
      </c>
      <c r="E251">
        <v>0.79110800000000003</v>
      </c>
      <c r="F251">
        <v>8.1825999999999996E-2</v>
      </c>
      <c r="G251">
        <v>2.9235000000000001E-2</v>
      </c>
    </row>
    <row r="252" spans="1:7" x14ac:dyDescent="0.2">
      <c r="A252">
        <v>2500</v>
      </c>
      <c r="B252">
        <v>0.118807</v>
      </c>
      <c r="C252">
        <v>0.84008099999999997</v>
      </c>
      <c r="D252">
        <v>0.83079099999999995</v>
      </c>
      <c r="E252">
        <v>0.79120999999999997</v>
      </c>
      <c r="F252">
        <v>8.2106999999999999E-2</v>
      </c>
      <c r="G252">
        <v>2.9325E-2</v>
      </c>
    </row>
    <row r="253" spans="1:7" x14ac:dyDescent="0.2">
      <c r="A253">
        <v>2510</v>
      </c>
      <c r="B253">
        <v>0.119008</v>
      </c>
      <c r="C253">
        <v>0.84014100000000003</v>
      </c>
      <c r="D253">
        <v>0.83118400000000003</v>
      </c>
      <c r="E253">
        <v>0.79146099999999997</v>
      </c>
      <c r="F253">
        <v>8.2445000000000004E-2</v>
      </c>
      <c r="G253">
        <v>2.9454000000000001E-2</v>
      </c>
    </row>
    <row r="254" spans="1:7" x14ac:dyDescent="0.2">
      <c r="A254">
        <v>2520</v>
      </c>
      <c r="B254">
        <v>0.119515</v>
      </c>
      <c r="C254">
        <v>0.84099000000000002</v>
      </c>
      <c r="D254">
        <v>0.832098</v>
      </c>
      <c r="E254">
        <v>0.79172699999999996</v>
      </c>
      <c r="F254">
        <v>8.2780999999999993E-2</v>
      </c>
      <c r="G254">
        <v>2.9583000000000002E-2</v>
      </c>
    </row>
    <row r="255" spans="1:7" x14ac:dyDescent="0.2">
      <c r="A255">
        <v>2530</v>
      </c>
      <c r="B255">
        <v>0.119599</v>
      </c>
      <c r="C255">
        <v>0.84120300000000003</v>
      </c>
      <c r="D255">
        <v>0.83298399999999995</v>
      </c>
      <c r="E255">
        <v>0.79236600000000001</v>
      </c>
      <c r="F255">
        <v>8.3163000000000001E-2</v>
      </c>
      <c r="G255">
        <v>2.972E-2</v>
      </c>
    </row>
    <row r="256" spans="1:7" x14ac:dyDescent="0.2">
      <c r="A256">
        <v>2540</v>
      </c>
      <c r="B256">
        <v>0.119936</v>
      </c>
      <c r="C256">
        <v>0.84153100000000003</v>
      </c>
      <c r="D256">
        <v>0.83301999999999998</v>
      </c>
      <c r="E256">
        <v>0.79245299999999996</v>
      </c>
      <c r="F256">
        <v>8.3541000000000004E-2</v>
      </c>
      <c r="G256">
        <v>2.9832999999999998E-2</v>
      </c>
    </row>
    <row r="257" spans="1:7" x14ac:dyDescent="0.2">
      <c r="A257">
        <v>2550</v>
      </c>
      <c r="B257">
        <v>0.12053999999999999</v>
      </c>
      <c r="C257">
        <v>0.84170999999999996</v>
      </c>
      <c r="D257">
        <v>0.833125</v>
      </c>
      <c r="E257">
        <v>0.79252199999999995</v>
      </c>
      <c r="F257">
        <v>8.3843000000000001E-2</v>
      </c>
      <c r="G257">
        <v>2.9912999999999999E-2</v>
      </c>
    </row>
    <row r="258" spans="1:7" x14ac:dyDescent="0.2">
      <c r="A258">
        <v>2560</v>
      </c>
      <c r="B258">
        <v>0.120846</v>
      </c>
      <c r="C258">
        <v>0.84201400000000004</v>
      </c>
      <c r="D258">
        <v>0.83389999999999997</v>
      </c>
      <c r="E258">
        <v>0.792713</v>
      </c>
      <c r="F258">
        <v>8.4057000000000007E-2</v>
      </c>
      <c r="G258">
        <v>3.0023000000000001E-2</v>
      </c>
    </row>
    <row r="259" spans="1:7" x14ac:dyDescent="0.2">
      <c r="A259">
        <v>2570</v>
      </c>
      <c r="B259">
        <v>0.121201</v>
      </c>
      <c r="C259">
        <v>0.84215200000000001</v>
      </c>
      <c r="D259">
        <v>0.83393200000000001</v>
      </c>
      <c r="E259">
        <v>0.79283499999999996</v>
      </c>
      <c r="F259">
        <v>8.4289000000000003E-2</v>
      </c>
      <c r="G259">
        <v>3.0117999999999999E-2</v>
      </c>
    </row>
    <row r="260" spans="1:7" x14ac:dyDescent="0.2">
      <c r="A260">
        <v>2580</v>
      </c>
      <c r="B260">
        <v>0.121881</v>
      </c>
      <c r="C260">
        <v>0.84284499999999996</v>
      </c>
      <c r="D260">
        <v>0.83409999999999995</v>
      </c>
      <c r="E260">
        <v>0.79320599999999997</v>
      </c>
      <c r="F260">
        <v>8.4574999999999997E-2</v>
      </c>
      <c r="G260">
        <v>3.0204000000000002E-2</v>
      </c>
    </row>
    <row r="261" spans="1:7" x14ac:dyDescent="0.2">
      <c r="A261">
        <v>2590</v>
      </c>
      <c r="B261">
        <v>0.122561</v>
      </c>
      <c r="C261">
        <v>0.84308399999999994</v>
      </c>
      <c r="D261">
        <v>0.83426299999999998</v>
      </c>
      <c r="E261">
        <v>0.79324799999999995</v>
      </c>
      <c r="F261">
        <v>8.4969000000000003E-2</v>
      </c>
      <c r="G261">
        <v>3.0325000000000001E-2</v>
      </c>
    </row>
    <row r="262" spans="1:7" x14ac:dyDescent="0.2">
      <c r="A262">
        <v>2600</v>
      </c>
      <c r="B262">
        <v>0.122965</v>
      </c>
      <c r="C262">
        <v>0.84323000000000004</v>
      </c>
      <c r="D262">
        <v>0.83460299999999998</v>
      </c>
      <c r="E262">
        <v>0.79333200000000004</v>
      </c>
      <c r="F262">
        <v>8.5316000000000003E-2</v>
      </c>
      <c r="G262">
        <v>3.0467999999999999E-2</v>
      </c>
    </row>
    <row r="263" spans="1:7" x14ac:dyDescent="0.2">
      <c r="A263">
        <v>2610</v>
      </c>
      <c r="B263">
        <v>0.123318</v>
      </c>
      <c r="C263">
        <v>0.84338500000000005</v>
      </c>
      <c r="D263">
        <v>0.83464099999999997</v>
      </c>
      <c r="E263">
        <v>0.79346399999999995</v>
      </c>
      <c r="F263">
        <v>8.5536000000000001E-2</v>
      </c>
      <c r="G263">
        <v>3.0575999999999999E-2</v>
      </c>
    </row>
    <row r="264" spans="1:7" x14ac:dyDescent="0.2">
      <c r="A264">
        <v>2620</v>
      </c>
      <c r="B264">
        <v>0.123499</v>
      </c>
      <c r="C264">
        <v>0.843723</v>
      </c>
      <c r="D264">
        <v>0.83478699999999995</v>
      </c>
      <c r="E264">
        <v>0.793659</v>
      </c>
      <c r="F264">
        <v>8.5807999999999995E-2</v>
      </c>
      <c r="G264">
        <v>3.0706000000000001E-2</v>
      </c>
    </row>
    <row r="265" spans="1:7" x14ac:dyDescent="0.2">
      <c r="A265">
        <v>2630</v>
      </c>
      <c r="B265">
        <v>0.123819</v>
      </c>
      <c r="C265">
        <v>0.84377000000000002</v>
      </c>
      <c r="D265">
        <v>0.834843</v>
      </c>
      <c r="E265">
        <v>0.79373099999999996</v>
      </c>
      <c r="F265">
        <v>8.6158999999999999E-2</v>
      </c>
      <c r="G265">
        <v>3.0793000000000001E-2</v>
      </c>
    </row>
    <row r="266" spans="1:7" x14ac:dyDescent="0.2">
      <c r="A266">
        <v>2640</v>
      </c>
      <c r="B266">
        <v>0.12481</v>
      </c>
      <c r="C266">
        <v>0.843808</v>
      </c>
      <c r="D266">
        <v>0.83494199999999996</v>
      </c>
      <c r="E266">
        <v>0.79385399999999995</v>
      </c>
      <c r="F266">
        <v>8.6509000000000003E-2</v>
      </c>
      <c r="G266">
        <v>3.0924E-2</v>
      </c>
    </row>
    <row r="267" spans="1:7" x14ac:dyDescent="0.2">
      <c r="A267">
        <v>2650</v>
      </c>
      <c r="B267">
        <v>0.12528700000000001</v>
      </c>
      <c r="C267">
        <v>0.84392299999999998</v>
      </c>
      <c r="D267">
        <v>0.83498399999999995</v>
      </c>
      <c r="E267">
        <v>0.79400999999999999</v>
      </c>
      <c r="F267">
        <v>8.6806999999999995E-2</v>
      </c>
      <c r="G267">
        <v>3.1012999999999999E-2</v>
      </c>
    </row>
    <row r="268" spans="1:7" x14ac:dyDescent="0.2">
      <c r="A268">
        <v>2660</v>
      </c>
      <c r="B268">
        <v>0.12567600000000001</v>
      </c>
      <c r="C268">
        <v>0.84398300000000004</v>
      </c>
      <c r="D268">
        <v>0.83509</v>
      </c>
      <c r="F268">
        <v>8.7157999999999999E-2</v>
      </c>
      <c r="G268">
        <v>3.1095000000000001E-2</v>
      </c>
    </row>
    <row r="269" spans="1:7" x14ac:dyDescent="0.2">
      <c r="A269">
        <v>2670</v>
      </c>
      <c r="B269">
        <v>0.12600700000000001</v>
      </c>
      <c r="C269">
        <v>0.84415099999999998</v>
      </c>
      <c r="D269">
        <v>0.83519600000000005</v>
      </c>
      <c r="F269">
        <v>8.7495000000000003E-2</v>
      </c>
      <c r="G269">
        <v>3.1177E-2</v>
      </c>
    </row>
    <row r="270" spans="1:7" x14ac:dyDescent="0.2">
      <c r="A270">
        <v>2680</v>
      </c>
      <c r="B270">
        <v>0.12658800000000001</v>
      </c>
      <c r="C270">
        <v>0.844476</v>
      </c>
      <c r="D270">
        <v>0.83586199999999999</v>
      </c>
      <c r="F270">
        <v>8.7900000000000006E-2</v>
      </c>
      <c r="G270">
        <v>3.1314000000000002E-2</v>
      </c>
    </row>
    <row r="271" spans="1:7" x14ac:dyDescent="0.2">
      <c r="A271">
        <v>2690</v>
      </c>
      <c r="B271">
        <v>0.12734300000000001</v>
      </c>
      <c r="C271">
        <v>0.84497299999999997</v>
      </c>
      <c r="D271">
        <v>0.83849200000000002</v>
      </c>
      <c r="F271">
        <v>8.8181999999999996E-2</v>
      </c>
      <c r="G271">
        <v>3.1419000000000002E-2</v>
      </c>
    </row>
    <row r="272" spans="1:7" x14ac:dyDescent="0.2">
      <c r="A272">
        <v>2700</v>
      </c>
      <c r="B272">
        <v>0.127807</v>
      </c>
      <c r="C272">
        <v>0.84519200000000005</v>
      </c>
      <c r="D272">
        <v>0.83856399999999998</v>
      </c>
      <c r="F272">
        <v>8.8734999999999994E-2</v>
      </c>
      <c r="G272">
        <v>3.1510000000000003E-2</v>
      </c>
    </row>
    <row r="273" spans="1:7" x14ac:dyDescent="0.2">
      <c r="A273">
        <v>2710</v>
      </c>
      <c r="B273">
        <v>0.12812200000000001</v>
      </c>
      <c r="C273">
        <v>0.84529600000000005</v>
      </c>
      <c r="D273">
        <v>0.83874800000000005</v>
      </c>
      <c r="F273">
        <v>8.8974999999999999E-2</v>
      </c>
      <c r="G273">
        <v>3.1684999999999998E-2</v>
      </c>
    </row>
    <row r="274" spans="1:7" x14ac:dyDescent="0.2">
      <c r="A274">
        <v>2720</v>
      </c>
      <c r="B274">
        <v>0.128387</v>
      </c>
      <c r="C274">
        <v>0.84546900000000003</v>
      </c>
      <c r="D274">
        <v>0.83889199999999997</v>
      </c>
      <c r="F274">
        <v>8.9243000000000003E-2</v>
      </c>
      <c r="G274">
        <v>3.1789999999999999E-2</v>
      </c>
    </row>
    <row r="275" spans="1:7" x14ac:dyDescent="0.2">
      <c r="A275">
        <v>2730</v>
      </c>
      <c r="B275">
        <v>0.12858800000000001</v>
      </c>
      <c r="C275">
        <v>0.84550999999999998</v>
      </c>
      <c r="D275">
        <v>0.83921400000000002</v>
      </c>
      <c r="F275">
        <v>8.9583999999999997E-2</v>
      </c>
      <c r="G275">
        <v>3.1878999999999998E-2</v>
      </c>
    </row>
    <row r="276" spans="1:7" x14ac:dyDescent="0.2">
      <c r="A276">
        <v>2740</v>
      </c>
      <c r="B276">
        <v>0.12879199999999999</v>
      </c>
      <c r="C276">
        <v>0.845634</v>
      </c>
      <c r="D276">
        <v>0.83988600000000002</v>
      </c>
      <c r="F276">
        <v>8.9907000000000001E-2</v>
      </c>
      <c r="G276">
        <v>3.1992E-2</v>
      </c>
    </row>
    <row r="277" spans="1:7" x14ac:dyDescent="0.2">
      <c r="A277">
        <v>2750</v>
      </c>
      <c r="B277">
        <v>0.12920100000000001</v>
      </c>
      <c r="C277">
        <v>0.846414</v>
      </c>
      <c r="D277">
        <v>0.84061300000000005</v>
      </c>
      <c r="F277">
        <v>9.0395000000000003E-2</v>
      </c>
      <c r="G277">
        <v>3.2108999999999999E-2</v>
      </c>
    </row>
    <row r="278" spans="1:7" x14ac:dyDescent="0.2">
      <c r="A278">
        <v>2760</v>
      </c>
      <c r="B278">
        <v>0.12961500000000001</v>
      </c>
      <c r="C278">
        <v>0.846688</v>
      </c>
      <c r="D278">
        <v>0.84065100000000004</v>
      </c>
      <c r="F278">
        <v>9.0657000000000001E-2</v>
      </c>
      <c r="G278">
        <v>3.2245999999999997E-2</v>
      </c>
    </row>
    <row r="279" spans="1:7" x14ac:dyDescent="0.2">
      <c r="A279">
        <v>2770</v>
      </c>
      <c r="B279">
        <v>0.129832</v>
      </c>
      <c r="C279">
        <v>0.84682100000000005</v>
      </c>
      <c r="D279">
        <v>0.84071700000000005</v>
      </c>
      <c r="F279">
        <v>9.0989E-2</v>
      </c>
      <c r="G279">
        <v>3.2349999999999997E-2</v>
      </c>
    </row>
    <row r="280" spans="1:7" x14ac:dyDescent="0.2">
      <c r="A280">
        <v>2780</v>
      </c>
      <c r="B280">
        <v>0.13048199999999999</v>
      </c>
      <c r="C280">
        <v>0.84685100000000002</v>
      </c>
      <c r="D280">
        <v>0.84097299999999997</v>
      </c>
      <c r="F280">
        <v>9.1207999999999997E-2</v>
      </c>
      <c r="G280">
        <v>3.2427999999999998E-2</v>
      </c>
    </row>
    <row r="281" spans="1:7" x14ac:dyDescent="0.2">
      <c r="A281">
        <v>2790</v>
      </c>
      <c r="B281">
        <v>0.130609</v>
      </c>
      <c r="C281">
        <v>0.84719</v>
      </c>
      <c r="D281">
        <v>0.84110700000000005</v>
      </c>
      <c r="F281">
        <v>9.1444999999999999E-2</v>
      </c>
      <c r="G281">
        <v>3.2550999999999997E-2</v>
      </c>
    </row>
    <row r="282" spans="1:7" x14ac:dyDescent="0.2">
      <c r="A282">
        <v>2800</v>
      </c>
      <c r="B282">
        <v>0.131271</v>
      </c>
      <c r="C282">
        <v>0.84723700000000002</v>
      </c>
      <c r="D282">
        <v>0.84137099999999998</v>
      </c>
      <c r="F282">
        <v>9.1818999999999998E-2</v>
      </c>
      <c r="G282">
        <v>3.2660000000000002E-2</v>
      </c>
    </row>
    <row r="283" spans="1:7" x14ac:dyDescent="0.2">
      <c r="A283">
        <v>2810</v>
      </c>
      <c r="B283">
        <v>0.13158800000000001</v>
      </c>
      <c r="C283">
        <v>0.84752400000000006</v>
      </c>
      <c r="D283">
        <v>0.84145499999999995</v>
      </c>
      <c r="F283">
        <v>9.2146000000000006E-2</v>
      </c>
      <c r="G283">
        <v>3.2758000000000002E-2</v>
      </c>
    </row>
    <row r="284" spans="1:7" x14ac:dyDescent="0.2">
      <c r="A284">
        <v>2820</v>
      </c>
      <c r="B284">
        <v>0.13195399999999999</v>
      </c>
      <c r="C284">
        <v>0.84773799999999999</v>
      </c>
      <c r="D284">
        <v>0.84164300000000003</v>
      </c>
      <c r="F284">
        <v>9.2391000000000001E-2</v>
      </c>
      <c r="G284">
        <v>3.2848000000000002E-2</v>
      </c>
    </row>
    <row r="285" spans="1:7" x14ac:dyDescent="0.2">
      <c r="A285">
        <v>2830</v>
      </c>
      <c r="B285">
        <v>0.132186</v>
      </c>
      <c r="C285">
        <v>0.847885</v>
      </c>
      <c r="D285">
        <v>0.84188099999999999</v>
      </c>
      <c r="F285">
        <v>9.2793E-2</v>
      </c>
      <c r="G285">
        <v>3.2930000000000001E-2</v>
      </c>
    </row>
    <row r="286" spans="1:7" x14ac:dyDescent="0.2">
      <c r="A286">
        <v>2840</v>
      </c>
      <c r="B286">
        <v>0.13249</v>
      </c>
      <c r="C286">
        <v>0.84797699999999998</v>
      </c>
      <c r="D286">
        <v>0.84254399999999996</v>
      </c>
      <c r="F286">
        <v>9.3015E-2</v>
      </c>
      <c r="G286">
        <v>3.3066999999999999E-2</v>
      </c>
    </row>
    <row r="287" spans="1:7" x14ac:dyDescent="0.2">
      <c r="A287">
        <v>2850</v>
      </c>
      <c r="B287">
        <v>0.13295699999999999</v>
      </c>
      <c r="C287">
        <v>0.84800299999999995</v>
      </c>
      <c r="D287">
        <v>0.84275199999999995</v>
      </c>
      <c r="F287">
        <v>9.3313999999999994E-2</v>
      </c>
      <c r="G287">
        <v>3.3218999999999999E-2</v>
      </c>
    </row>
    <row r="288" spans="1:7" x14ac:dyDescent="0.2">
      <c r="A288">
        <v>2860</v>
      </c>
      <c r="B288">
        <v>0.13334099999999999</v>
      </c>
      <c r="C288">
        <v>0.84842399999999996</v>
      </c>
      <c r="D288">
        <v>0.84276600000000002</v>
      </c>
      <c r="F288">
        <v>9.3492000000000006E-2</v>
      </c>
      <c r="G288">
        <v>3.3292000000000002E-2</v>
      </c>
    </row>
    <row r="289" spans="1:7" x14ac:dyDescent="0.2">
      <c r="A289">
        <v>2870</v>
      </c>
      <c r="B289">
        <v>0.133822</v>
      </c>
      <c r="C289">
        <v>0.84853299999999998</v>
      </c>
      <c r="D289">
        <v>0.84288700000000005</v>
      </c>
      <c r="F289">
        <v>9.3718999999999997E-2</v>
      </c>
      <c r="G289">
        <v>3.3397000000000003E-2</v>
      </c>
    </row>
    <row r="290" spans="1:7" x14ac:dyDescent="0.2">
      <c r="A290">
        <v>2880</v>
      </c>
      <c r="B290">
        <v>0.134185</v>
      </c>
      <c r="C290">
        <v>0.84855999999999998</v>
      </c>
      <c r="D290">
        <v>0.84290900000000002</v>
      </c>
      <c r="F290">
        <v>9.3901999999999999E-2</v>
      </c>
      <c r="G290">
        <v>3.3480999999999997E-2</v>
      </c>
    </row>
    <row r="291" spans="1:7" x14ac:dyDescent="0.2">
      <c r="A291">
        <v>2890</v>
      </c>
      <c r="B291">
        <v>0.13439899999999999</v>
      </c>
      <c r="C291">
        <v>0.84885900000000003</v>
      </c>
      <c r="D291">
        <v>0.84307600000000005</v>
      </c>
      <c r="F291">
        <v>9.4167000000000001E-2</v>
      </c>
      <c r="G291">
        <v>3.3584000000000003E-2</v>
      </c>
    </row>
    <row r="292" spans="1:7" x14ac:dyDescent="0.2">
      <c r="A292">
        <v>2900</v>
      </c>
      <c r="B292">
        <v>0.13467599999999999</v>
      </c>
      <c r="C292">
        <v>0.84897599999999995</v>
      </c>
      <c r="D292">
        <v>0.84315899999999999</v>
      </c>
      <c r="F292">
        <v>9.4453999999999996E-2</v>
      </c>
      <c r="G292">
        <v>3.3700000000000001E-2</v>
      </c>
    </row>
    <row r="293" spans="1:7" x14ac:dyDescent="0.2">
      <c r="A293">
        <v>2910</v>
      </c>
      <c r="B293">
        <v>0.13477800000000001</v>
      </c>
      <c r="C293">
        <v>0.84907500000000002</v>
      </c>
      <c r="D293">
        <v>0.84318899999999997</v>
      </c>
      <c r="F293">
        <v>9.4777E-2</v>
      </c>
      <c r="G293">
        <v>3.3772999999999997E-2</v>
      </c>
    </row>
    <row r="294" spans="1:7" x14ac:dyDescent="0.2">
      <c r="A294">
        <v>2920</v>
      </c>
      <c r="B294">
        <v>0.135101</v>
      </c>
      <c r="C294">
        <v>0.84914500000000004</v>
      </c>
      <c r="D294">
        <v>0.84324399999999999</v>
      </c>
      <c r="F294">
        <v>9.5039999999999999E-2</v>
      </c>
      <c r="G294">
        <v>3.3869000000000003E-2</v>
      </c>
    </row>
    <row r="295" spans="1:7" x14ac:dyDescent="0.2">
      <c r="A295">
        <v>2930</v>
      </c>
      <c r="B295">
        <v>0.13530400000000001</v>
      </c>
      <c r="C295">
        <v>0.84916100000000005</v>
      </c>
      <c r="D295">
        <v>0.84354399999999996</v>
      </c>
      <c r="F295">
        <v>9.5216999999999996E-2</v>
      </c>
      <c r="G295">
        <v>3.4032E-2</v>
      </c>
    </row>
    <row r="296" spans="1:7" x14ac:dyDescent="0.2">
      <c r="A296">
        <v>2940</v>
      </c>
      <c r="B296">
        <v>0.135578</v>
      </c>
      <c r="C296">
        <v>0.84929100000000002</v>
      </c>
      <c r="D296">
        <v>0.84466699999999995</v>
      </c>
      <c r="F296">
        <v>9.5556000000000002E-2</v>
      </c>
      <c r="G296">
        <v>3.4139999999999997E-2</v>
      </c>
    </row>
    <row r="297" spans="1:7" x14ac:dyDescent="0.2">
      <c r="A297">
        <v>2950</v>
      </c>
      <c r="B297">
        <v>0.13605100000000001</v>
      </c>
      <c r="C297">
        <v>0.84933499999999995</v>
      </c>
      <c r="D297">
        <v>0.84472199999999997</v>
      </c>
      <c r="F297">
        <v>9.5800999999999997E-2</v>
      </c>
      <c r="G297">
        <v>3.4242000000000002E-2</v>
      </c>
    </row>
    <row r="298" spans="1:7" x14ac:dyDescent="0.2">
      <c r="A298">
        <v>2960</v>
      </c>
      <c r="B298">
        <v>0.13644100000000001</v>
      </c>
      <c r="C298">
        <v>0.84936400000000001</v>
      </c>
      <c r="D298">
        <v>0.84480100000000002</v>
      </c>
      <c r="F298">
        <v>9.6120999999999998E-2</v>
      </c>
      <c r="G298">
        <v>3.4363999999999999E-2</v>
      </c>
    </row>
    <row r="299" spans="1:7" x14ac:dyDescent="0.2">
      <c r="A299">
        <v>2970</v>
      </c>
      <c r="B299">
        <v>0.136658</v>
      </c>
      <c r="C299">
        <v>0.84952000000000005</v>
      </c>
      <c r="D299">
        <v>0.84503600000000001</v>
      </c>
      <c r="F299">
        <v>9.6484E-2</v>
      </c>
      <c r="G299">
        <v>3.4536999999999998E-2</v>
      </c>
    </row>
    <row r="300" spans="1:7" x14ac:dyDescent="0.2">
      <c r="A300">
        <v>2980</v>
      </c>
      <c r="B300">
        <v>0.13686499999999999</v>
      </c>
      <c r="C300">
        <v>0.84999100000000005</v>
      </c>
      <c r="D300">
        <v>0.84523999999999999</v>
      </c>
      <c r="F300">
        <v>9.6846000000000002E-2</v>
      </c>
      <c r="G300">
        <v>3.4637000000000001E-2</v>
      </c>
    </row>
    <row r="301" spans="1:7" x14ac:dyDescent="0.2">
      <c r="A301">
        <v>2990</v>
      </c>
      <c r="B301">
        <v>0.137216</v>
      </c>
      <c r="C301">
        <v>0.850383</v>
      </c>
      <c r="D301">
        <v>0.84560100000000005</v>
      </c>
      <c r="F301">
        <v>9.7148999999999999E-2</v>
      </c>
      <c r="G301">
        <v>3.4778999999999997E-2</v>
      </c>
    </row>
    <row r="302" spans="1:7" x14ac:dyDescent="0.2">
      <c r="A302">
        <v>3000</v>
      </c>
      <c r="B302">
        <v>0.13747100000000001</v>
      </c>
      <c r="C302">
        <v>0.85042799999999996</v>
      </c>
      <c r="D302">
        <v>0.84563200000000005</v>
      </c>
      <c r="F302">
        <v>9.7475000000000006E-2</v>
      </c>
      <c r="G302">
        <v>3.4870999999999999E-2</v>
      </c>
    </row>
    <row r="303" spans="1:7" x14ac:dyDescent="0.2">
      <c r="A303">
        <v>3010</v>
      </c>
      <c r="B303">
        <v>0.13769500000000001</v>
      </c>
      <c r="C303">
        <v>0.85050999999999999</v>
      </c>
      <c r="D303">
        <v>0.84572000000000003</v>
      </c>
      <c r="F303">
        <v>9.8090999999999998E-2</v>
      </c>
      <c r="G303">
        <v>3.4953999999999999E-2</v>
      </c>
    </row>
    <row r="304" spans="1:7" x14ac:dyDescent="0.2">
      <c r="A304">
        <v>3020</v>
      </c>
      <c r="B304">
        <v>0.13794000000000001</v>
      </c>
      <c r="C304">
        <v>0.85093200000000002</v>
      </c>
      <c r="D304">
        <v>0.84596000000000005</v>
      </c>
      <c r="F304">
        <v>9.8310999999999996E-2</v>
      </c>
      <c r="G304">
        <v>3.5088000000000001E-2</v>
      </c>
    </row>
    <row r="305" spans="1:7" x14ac:dyDescent="0.2">
      <c r="A305">
        <v>3030</v>
      </c>
      <c r="B305">
        <v>0.1381</v>
      </c>
      <c r="C305">
        <v>0.85098499999999999</v>
      </c>
      <c r="D305">
        <v>0.84615600000000002</v>
      </c>
      <c r="F305">
        <v>9.8682000000000006E-2</v>
      </c>
      <c r="G305">
        <v>3.5180000000000003E-2</v>
      </c>
    </row>
    <row r="306" spans="1:7" x14ac:dyDescent="0.2">
      <c r="A306">
        <v>3040</v>
      </c>
      <c r="B306">
        <v>0.13877</v>
      </c>
      <c r="C306">
        <v>0.85119400000000001</v>
      </c>
      <c r="D306">
        <v>0.84624500000000002</v>
      </c>
      <c r="F306">
        <v>9.8915000000000003E-2</v>
      </c>
      <c r="G306">
        <v>3.5338000000000001E-2</v>
      </c>
    </row>
    <row r="307" spans="1:7" x14ac:dyDescent="0.2">
      <c r="A307">
        <v>3050</v>
      </c>
      <c r="B307">
        <v>0.13888200000000001</v>
      </c>
      <c r="C307">
        <v>0.85129299999999997</v>
      </c>
      <c r="D307">
        <v>0.84633800000000003</v>
      </c>
      <c r="F307">
        <v>9.9092E-2</v>
      </c>
      <c r="G307">
        <v>3.5460999999999999E-2</v>
      </c>
    </row>
    <row r="308" spans="1:7" x14ac:dyDescent="0.2">
      <c r="A308">
        <v>3060</v>
      </c>
      <c r="B308">
        <v>0.13920099999999999</v>
      </c>
      <c r="C308">
        <v>0.85197699999999998</v>
      </c>
      <c r="D308">
        <v>0.84652300000000003</v>
      </c>
      <c r="F308">
        <v>9.9385000000000001E-2</v>
      </c>
      <c r="G308">
        <v>3.5580000000000001E-2</v>
      </c>
    </row>
    <row r="309" spans="1:7" x14ac:dyDescent="0.2">
      <c r="A309">
        <v>3070</v>
      </c>
      <c r="B309">
        <v>0.13939599999999999</v>
      </c>
      <c r="C309">
        <v>0.85265400000000002</v>
      </c>
      <c r="D309">
        <v>0.84690500000000002</v>
      </c>
      <c r="F309">
        <v>9.9618999999999999E-2</v>
      </c>
      <c r="G309">
        <v>3.5700000000000003E-2</v>
      </c>
    </row>
    <row r="310" spans="1:7" x14ac:dyDescent="0.2">
      <c r="A310">
        <v>3080</v>
      </c>
      <c r="B310">
        <v>0.139621</v>
      </c>
      <c r="C310">
        <v>0.85329500000000003</v>
      </c>
      <c r="D310">
        <v>0.84719299999999997</v>
      </c>
      <c r="F310">
        <v>9.9935999999999997E-2</v>
      </c>
      <c r="G310">
        <v>3.5826999999999998E-2</v>
      </c>
    </row>
    <row r="311" spans="1:7" x14ac:dyDescent="0.2">
      <c r="A311">
        <v>3090</v>
      </c>
      <c r="B311">
        <v>0.139851</v>
      </c>
      <c r="C311">
        <v>0.85334399999999999</v>
      </c>
      <c r="D311">
        <v>0.84758900000000004</v>
      </c>
      <c r="F311">
        <v>0.100258</v>
      </c>
      <c r="G311">
        <v>3.6018000000000001E-2</v>
      </c>
    </row>
    <row r="312" spans="1:7" x14ac:dyDescent="0.2">
      <c r="A312">
        <v>3100</v>
      </c>
      <c r="B312">
        <v>0.140296</v>
      </c>
      <c r="C312">
        <v>0.854159</v>
      </c>
      <c r="D312">
        <v>0.84777199999999997</v>
      </c>
      <c r="F312">
        <v>0.10058599999999999</v>
      </c>
      <c r="G312">
        <v>3.6263999999999998E-2</v>
      </c>
    </row>
    <row r="313" spans="1:7" x14ac:dyDescent="0.2">
      <c r="A313">
        <v>3110</v>
      </c>
      <c r="B313">
        <v>0.140787</v>
      </c>
      <c r="C313">
        <v>0.854209</v>
      </c>
      <c r="D313">
        <v>0.84779599999999999</v>
      </c>
      <c r="F313">
        <v>0.10091700000000001</v>
      </c>
      <c r="G313">
        <v>3.6347999999999998E-2</v>
      </c>
    </row>
    <row r="314" spans="1:7" x14ac:dyDescent="0.2">
      <c r="A314">
        <v>3120</v>
      </c>
      <c r="B314">
        <v>0.141236</v>
      </c>
      <c r="C314">
        <v>0.86</v>
      </c>
      <c r="D314">
        <v>0.84787500000000005</v>
      </c>
      <c r="F314">
        <v>0.101331</v>
      </c>
      <c r="G314">
        <v>3.6422999999999997E-2</v>
      </c>
    </row>
    <row r="315" spans="1:7" x14ac:dyDescent="0.2">
      <c r="A315">
        <v>3130</v>
      </c>
      <c r="B315">
        <v>0.141651</v>
      </c>
      <c r="C315">
        <v>0.86006499999999997</v>
      </c>
      <c r="D315">
        <v>0.84813099999999997</v>
      </c>
      <c r="F315">
        <v>0.101565</v>
      </c>
      <c r="G315">
        <v>3.6511000000000002E-2</v>
      </c>
    </row>
    <row r="316" spans="1:7" x14ac:dyDescent="0.2">
      <c r="A316">
        <v>3140</v>
      </c>
      <c r="B316">
        <v>0.141934</v>
      </c>
      <c r="C316">
        <v>0.86046100000000003</v>
      </c>
      <c r="D316">
        <v>0.84833499999999995</v>
      </c>
      <c r="F316">
        <v>0.101866</v>
      </c>
      <c r="G316">
        <v>3.6639999999999999E-2</v>
      </c>
    </row>
    <row r="317" spans="1:7" x14ac:dyDescent="0.2">
      <c r="A317">
        <v>3150</v>
      </c>
      <c r="B317">
        <v>0.142401</v>
      </c>
      <c r="C317">
        <v>0.86103300000000005</v>
      </c>
      <c r="D317">
        <v>0.84885500000000003</v>
      </c>
      <c r="F317">
        <v>0.10217</v>
      </c>
      <c r="G317">
        <v>3.6823000000000002E-2</v>
      </c>
    </row>
    <row r="318" spans="1:7" x14ac:dyDescent="0.2">
      <c r="A318">
        <v>3160</v>
      </c>
      <c r="B318">
        <v>0.14278299999999999</v>
      </c>
      <c r="C318">
        <v>0.86110100000000001</v>
      </c>
      <c r="D318">
        <v>0.84904299999999999</v>
      </c>
      <c r="F318">
        <v>0.102398</v>
      </c>
      <c r="G318">
        <v>3.6965999999999999E-2</v>
      </c>
    </row>
    <row r="319" spans="1:7" x14ac:dyDescent="0.2">
      <c r="A319">
        <v>3170</v>
      </c>
      <c r="B319">
        <v>0.14297899999999999</v>
      </c>
      <c r="C319">
        <v>0.86114299999999999</v>
      </c>
      <c r="D319">
        <v>0.84914100000000003</v>
      </c>
      <c r="F319">
        <v>0.10268099999999999</v>
      </c>
      <c r="G319">
        <v>3.7079000000000001E-2</v>
      </c>
    </row>
    <row r="320" spans="1:7" x14ac:dyDescent="0.2">
      <c r="A320">
        <v>3180</v>
      </c>
      <c r="B320">
        <v>0.14347599999999999</v>
      </c>
      <c r="C320">
        <v>0.86126100000000005</v>
      </c>
      <c r="D320">
        <v>0.84973900000000002</v>
      </c>
      <c r="F320">
        <v>0.103092</v>
      </c>
      <c r="G320">
        <v>3.7236999999999999E-2</v>
      </c>
    </row>
    <row r="321" spans="1:7" x14ac:dyDescent="0.2">
      <c r="A321">
        <v>3190</v>
      </c>
      <c r="B321">
        <v>0.14357900000000001</v>
      </c>
      <c r="C321">
        <v>0.86164499999999999</v>
      </c>
      <c r="D321">
        <v>0.85042499999999999</v>
      </c>
      <c r="F321">
        <v>0.10330400000000001</v>
      </c>
      <c r="G321">
        <v>3.7350000000000001E-2</v>
      </c>
    </row>
    <row r="322" spans="1:7" x14ac:dyDescent="0.2">
      <c r="A322">
        <v>3200</v>
      </c>
      <c r="B322">
        <v>0.14383099999999999</v>
      </c>
      <c r="C322">
        <v>0.86350300000000002</v>
      </c>
      <c r="D322">
        <v>0.85097299999999998</v>
      </c>
      <c r="F322">
        <v>0.10352</v>
      </c>
      <c r="G322">
        <v>3.7463000000000003E-2</v>
      </c>
    </row>
    <row r="323" spans="1:7" x14ac:dyDescent="0.2">
      <c r="A323">
        <v>3210</v>
      </c>
      <c r="B323">
        <v>0.14396400000000001</v>
      </c>
      <c r="C323">
        <v>0.86353800000000003</v>
      </c>
      <c r="D323">
        <v>0.85106499999999996</v>
      </c>
      <c r="F323">
        <v>0.10378900000000001</v>
      </c>
      <c r="G323">
        <v>3.7620000000000001E-2</v>
      </c>
    </row>
    <row r="324" spans="1:7" x14ac:dyDescent="0.2">
      <c r="A324">
        <v>3220</v>
      </c>
      <c r="B324">
        <v>0.14452400000000001</v>
      </c>
      <c r="C324">
        <v>0.86400200000000005</v>
      </c>
      <c r="D324">
        <v>0.85110600000000003</v>
      </c>
      <c r="F324">
        <v>0.104072</v>
      </c>
      <c r="G324">
        <v>3.7768000000000003E-2</v>
      </c>
    </row>
    <row r="325" spans="1:7" x14ac:dyDescent="0.2">
      <c r="A325">
        <v>3230</v>
      </c>
      <c r="B325">
        <v>0.14479600000000001</v>
      </c>
      <c r="C325">
        <v>0.86419699999999999</v>
      </c>
      <c r="D325">
        <v>0.85132799999999997</v>
      </c>
      <c r="F325">
        <v>0.104411</v>
      </c>
      <c r="G325">
        <v>3.7900000000000003E-2</v>
      </c>
    </row>
    <row r="326" spans="1:7" x14ac:dyDescent="0.2">
      <c r="A326">
        <v>3240</v>
      </c>
      <c r="B326">
        <v>0.14518300000000001</v>
      </c>
      <c r="C326">
        <v>0.86457300000000004</v>
      </c>
      <c r="D326">
        <v>0.85155000000000003</v>
      </c>
      <c r="F326">
        <v>0.104772</v>
      </c>
      <c r="G326">
        <v>3.7997999999999997E-2</v>
      </c>
    </row>
    <row r="327" spans="1:7" x14ac:dyDescent="0.2">
      <c r="A327">
        <v>3250</v>
      </c>
      <c r="B327">
        <v>0.145453</v>
      </c>
      <c r="C327">
        <v>0.86466900000000002</v>
      </c>
      <c r="D327">
        <v>0.85160499999999995</v>
      </c>
      <c r="F327">
        <v>0.104995</v>
      </c>
      <c r="G327">
        <v>3.8137999999999998E-2</v>
      </c>
    </row>
    <row r="328" spans="1:7" x14ac:dyDescent="0.2">
      <c r="A328">
        <v>3260</v>
      </c>
      <c r="B328">
        <v>0.14565700000000001</v>
      </c>
      <c r="C328">
        <v>0.864707</v>
      </c>
      <c r="D328">
        <v>0.85179300000000002</v>
      </c>
      <c r="F328">
        <v>0.10531699999999999</v>
      </c>
      <c r="G328">
        <v>3.8219999999999997E-2</v>
      </c>
    </row>
    <row r="329" spans="1:7" x14ac:dyDescent="0.2">
      <c r="A329">
        <v>3270</v>
      </c>
      <c r="B329">
        <v>0.14598900000000001</v>
      </c>
      <c r="C329">
        <v>0.86494700000000002</v>
      </c>
      <c r="D329">
        <v>0.85183900000000001</v>
      </c>
      <c r="F329">
        <v>0.105555</v>
      </c>
      <c r="G329">
        <v>3.8327E-2</v>
      </c>
    </row>
    <row r="330" spans="1:7" x14ac:dyDescent="0.2">
      <c r="A330">
        <v>3280</v>
      </c>
      <c r="B330">
        <v>0.146229</v>
      </c>
      <c r="C330">
        <v>0.86508499999999999</v>
      </c>
      <c r="D330">
        <v>0.85282999999999998</v>
      </c>
      <c r="F330">
        <v>0.105849</v>
      </c>
      <c r="G330">
        <v>3.8469000000000003E-2</v>
      </c>
    </row>
    <row r="331" spans="1:7" x14ac:dyDescent="0.2">
      <c r="A331">
        <v>3290</v>
      </c>
      <c r="B331">
        <v>0.14646000000000001</v>
      </c>
      <c r="C331">
        <v>0.86513399999999996</v>
      </c>
      <c r="D331">
        <v>0.85285100000000003</v>
      </c>
      <c r="F331">
        <v>0.106055</v>
      </c>
      <c r="G331">
        <v>3.8550000000000001E-2</v>
      </c>
    </row>
    <row r="332" spans="1:7" x14ac:dyDescent="0.2">
      <c r="A332">
        <v>3300</v>
      </c>
      <c r="B332">
        <v>0.146707</v>
      </c>
      <c r="C332">
        <v>0.86538800000000005</v>
      </c>
      <c r="D332">
        <v>0.85294700000000001</v>
      </c>
      <c r="F332">
        <v>0.106499</v>
      </c>
      <c r="G332">
        <v>3.8633000000000001E-2</v>
      </c>
    </row>
    <row r="333" spans="1:7" x14ac:dyDescent="0.2">
      <c r="A333">
        <v>3310</v>
      </c>
      <c r="B333">
        <v>0.14704300000000001</v>
      </c>
      <c r="C333">
        <v>0.86559699999999995</v>
      </c>
      <c r="D333">
        <v>0.85312500000000002</v>
      </c>
      <c r="F333">
        <v>0.10681300000000001</v>
      </c>
      <c r="G333">
        <v>3.8748999999999999E-2</v>
      </c>
    </row>
    <row r="334" spans="1:7" x14ac:dyDescent="0.2">
      <c r="A334">
        <v>3320</v>
      </c>
      <c r="B334">
        <v>0.14726500000000001</v>
      </c>
      <c r="C334">
        <v>0.86581799999999998</v>
      </c>
      <c r="D334">
        <v>0.85314999999999996</v>
      </c>
      <c r="F334">
        <v>0.10717699999999999</v>
      </c>
      <c r="G334">
        <v>3.8848000000000001E-2</v>
      </c>
    </row>
    <row r="335" spans="1:7" x14ac:dyDescent="0.2">
      <c r="A335">
        <v>3330</v>
      </c>
      <c r="B335">
        <v>0.14752799999999999</v>
      </c>
      <c r="C335">
        <v>0.86585100000000004</v>
      </c>
      <c r="D335">
        <v>0.85321899999999995</v>
      </c>
      <c r="F335">
        <v>0.10741299999999999</v>
      </c>
      <c r="G335">
        <v>3.8968000000000003E-2</v>
      </c>
    </row>
    <row r="336" spans="1:7" x14ac:dyDescent="0.2">
      <c r="A336">
        <v>3340</v>
      </c>
      <c r="B336">
        <v>0.14784600000000001</v>
      </c>
      <c r="C336">
        <v>0.86607500000000004</v>
      </c>
      <c r="D336">
        <v>0.853742</v>
      </c>
      <c r="F336">
        <v>0.10771600000000001</v>
      </c>
      <c r="G336">
        <v>3.9059999999999997E-2</v>
      </c>
    </row>
    <row r="337" spans="1:7" x14ac:dyDescent="0.2">
      <c r="A337">
        <v>3350</v>
      </c>
      <c r="B337">
        <v>0.14804</v>
      </c>
      <c r="C337">
        <v>0.86695199999999994</v>
      </c>
      <c r="D337">
        <v>0.85389300000000001</v>
      </c>
      <c r="F337">
        <v>0.107977</v>
      </c>
      <c r="G337">
        <v>3.9169000000000002E-2</v>
      </c>
    </row>
    <row r="338" spans="1:7" x14ac:dyDescent="0.2">
      <c r="A338">
        <v>3360</v>
      </c>
      <c r="B338">
        <v>0.148424</v>
      </c>
      <c r="C338">
        <v>0.86705200000000004</v>
      </c>
      <c r="D338">
        <v>0.85401899999999997</v>
      </c>
      <c r="F338">
        <v>0.108317</v>
      </c>
      <c r="G338">
        <v>3.9287000000000002E-2</v>
      </c>
    </row>
    <row r="339" spans="1:7" x14ac:dyDescent="0.2">
      <c r="A339">
        <v>3370</v>
      </c>
      <c r="B339">
        <v>0.149064</v>
      </c>
      <c r="C339">
        <v>0.86724900000000005</v>
      </c>
      <c r="D339">
        <v>0.854101</v>
      </c>
      <c r="F339">
        <v>0.108588</v>
      </c>
      <c r="G339">
        <v>3.9378999999999997E-2</v>
      </c>
    </row>
    <row r="340" spans="1:7" x14ac:dyDescent="0.2">
      <c r="A340">
        <v>3380</v>
      </c>
      <c r="B340">
        <v>0.14963899999999999</v>
      </c>
      <c r="C340">
        <v>0.86780000000000002</v>
      </c>
      <c r="D340">
        <v>0.854182</v>
      </c>
      <c r="F340">
        <v>0.108879</v>
      </c>
      <c r="G340">
        <v>3.9530000000000003E-2</v>
      </c>
    </row>
    <row r="341" spans="1:7" x14ac:dyDescent="0.2">
      <c r="A341">
        <v>3390</v>
      </c>
      <c r="B341">
        <v>0.149922</v>
      </c>
      <c r="C341">
        <v>0.86788900000000002</v>
      </c>
      <c r="D341">
        <v>0.85419599999999996</v>
      </c>
      <c r="F341">
        <v>0.10910300000000001</v>
      </c>
      <c r="G341">
        <v>3.9614000000000003E-2</v>
      </c>
    </row>
    <row r="342" spans="1:7" x14ac:dyDescent="0.2">
      <c r="A342">
        <v>3400</v>
      </c>
      <c r="B342">
        <v>0.150114</v>
      </c>
      <c r="C342">
        <v>0.86804899999999996</v>
      </c>
      <c r="D342">
        <v>0.85427900000000001</v>
      </c>
      <c r="F342">
        <v>0.109434</v>
      </c>
      <c r="G342">
        <v>3.9738000000000002E-2</v>
      </c>
    </row>
    <row r="343" spans="1:7" x14ac:dyDescent="0.2">
      <c r="A343">
        <v>3410</v>
      </c>
      <c r="B343">
        <v>0.150528</v>
      </c>
      <c r="C343">
        <v>0.86866200000000005</v>
      </c>
      <c r="D343">
        <v>0.85430300000000003</v>
      </c>
      <c r="F343">
        <v>0.109886</v>
      </c>
      <c r="G343">
        <v>3.9848000000000001E-2</v>
      </c>
    </row>
    <row r="344" spans="1:7" x14ac:dyDescent="0.2">
      <c r="A344">
        <v>3420</v>
      </c>
      <c r="B344">
        <v>0.15087300000000001</v>
      </c>
      <c r="C344">
        <v>0.86877599999999999</v>
      </c>
      <c r="D344">
        <v>0.854487</v>
      </c>
      <c r="F344">
        <v>0.110141</v>
      </c>
      <c r="G344">
        <v>3.9976999999999999E-2</v>
      </c>
    </row>
    <row r="345" spans="1:7" x14ac:dyDescent="0.2">
      <c r="A345">
        <v>3430</v>
      </c>
      <c r="B345">
        <v>0.15118200000000001</v>
      </c>
      <c r="C345">
        <v>0.86888500000000002</v>
      </c>
      <c r="D345">
        <v>0.85453299999999999</v>
      </c>
      <c r="F345">
        <v>0.110473</v>
      </c>
      <c r="G345">
        <v>4.0052999999999998E-2</v>
      </c>
    </row>
    <row r="346" spans="1:7" x14ac:dyDescent="0.2">
      <c r="A346">
        <v>3440</v>
      </c>
      <c r="B346">
        <v>0.15159800000000001</v>
      </c>
      <c r="C346">
        <v>0.86900299999999997</v>
      </c>
      <c r="D346">
        <v>0.85624199999999995</v>
      </c>
      <c r="F346">
        <v>0.110662</v>
      </c>
      <c r="G346">
        <v>4.0155999999999997E-2</v>
      </c>
    </row>
    <row r="347" spans="1:7" x14ac:dyDescent="0.2">
      <c r="A347">
        <v>3450</v>
      </c>
      <c r="B347">
        <v>0.151952</v>
      </c>
      <c r="C347">
        <v>0.86905100000000002</v>
      </c>
      <c r="D347">
        <v>0.85639900000000002</v>
      </c>
      <c r="F347">
        <v>0.11100500000000001</v>
      </c>
      <c r="G347">
        <v>4.0239999999999998E-2</v>
      </c>
    </row>
    <row r="348" spans="1:7" x14ac:dyDescent="0.2">
      <c r="A348">
        <v>3460</v>
      </c>
      <c r="B348">
        <v>0.15213199999999999</v>
      </c>
      <c r="C348">
        <v>0.86907599999999996</v>
      </c>
      <c r="D348">
        <v>0.85659799999999997</v>
      </c>
      <c r="F348">
        <v>0.11125500000000001</v>
      </c>
      <c r="G348">
        <v>4.0321000000000003E-2</v>
      </c>
    </row>
    <row r="349" spans="1:7" x14ac:dyDescent="0.2">
      <c r="A349">
        <v>3470</v>
      </c>
      <c r="B349">
        <v>0.152443</v>
      </c>
      <c r="C349">
        <v>0.86924299999999999</v>
      </c>
      <c r="D349">
        <v>0.856626</v>
      </c>
      <c r="F349">
        <v>0.111592</v>
      </c>
      <c r="G349">
        <v>4.0460000000000003E-2</v>
      </c>
    </row>
    <row r="350" spans="1:7" x14ac:dyDescent="0.2">
      <c r="A350">
        <v>3480</v>
      </c>
      <c r="B350">
        <v>0.152783</v>
      </c>
      <c r="C350">
        <v>0.86929599999999996</v>
      </c>
      <c r="D350">
        <v>0.85664099999999999</v>
      </c>
      <c r="F350">
        <v>0.112109</v>
      </c>
      <c r="G350">
        <v>4.0603E-2</v>
      </c>
    </row>
    <row r="351" spans="1:7" x14ac:dyDescent="0.2">
      <c r="A351">
        <v>3490</v>
      </c>
      <c r="B351">
        <v>0.153223</v>
      </c>
      <c r="C351">
        <v>0.86939900000000003</v>
      </c>
      <c r="D351">
        <v>0.85699899999999996</v>
      </c>
      <c r="F351">
        <v>0.11242199999999999</v>
      </c>
      <c r="G351">
        <v>4.0724000000000003E-2</v>
      </c>
    </row>
    <row r="352" spans="1:7" x14ac:dyDescent="0.2">
      <c r="A352">
        <v>3500</v>
      </c>
      <c r="B352">
        <v>0.15357799999999999</v>
      </c>
      <c r="C352">
        <v>0.86961500000000003</v>
      </c>
      <c r="D352">
        <v>0.85701499999999997</v>
      </c>
      <c r="F352">
        <v>0.11268499999999999</v>
      </c>
      <c r="G352">
        <v>4.0816999999999999E-2</v>
      </c>
    </row>
    <row r="353" spans="1:7" x14ac:dyDescent="0.2">
      <c r="A353">
        <v>3510</v>
      </c>
      <c r="B353">
        <v>0.15393699999999999</v>
      </c>
      <c r="C353">
        <v>0.86968199999999996</v>
      </c>
      <c r="D353">
        <v>0.85764899999999999</v>
      </c>
      <c r="F353">
        <v>0.112968</v>
      </c>
      <c r="G353">
        <v>4.0905999999999998E-2</v>
      </c>
    </row>
    <row r="354" spans="1:7" x14ac:dyDescent="0.2">
      <c r="A354">
        <v>3520</v>
      </c>
      <c r="B354">
        <v>0.15410299999999999</v>
      </c>
      <c r="C354">
        <v>0.86984600000000001</v>
      </c>
      <c r="D354">
        <v>0.85769600000000001</v>
      </c>
      <c r="F354">
        <v>0.11315699999999999</v>
      </c>
      <c r="G354">
        <v>4.1026E-2</v>
      </c>
    </row>
    <row r="355" spans="1:7" x14ac:dyDescent="0.2">
      <c r="A355">
        <v>3530</v>
      </c>
      <c r="B355">
        <v>0.15455099999999999</v>
      </c>
      <c r="C355">
        <v>0.87033300000000002</v>
      </c>
      <c r="D355">
        <v>0.85785100000000003</v>
      </c>
      <c r="F355">
        <v>0.113631</v>
      </c>
      <c r="G355">
        <v>4.1151E-2</v>
      </c>
    </row>
    <row r="356" spans="1:7" x14ac:dyDescent="0.2">
      <c r="A356">
        <v>3540</v>
      </c>
      <c r="B356">
        <v>0.15488099999999999</v>
      </c>
      <c r="C356">
        <v>0.87050499999999997</v>
      </c>
      <c r="D356">
        <v>0.85791600000000001</v>
      </c>
      <c r="F356">
        <v>0.113816</v>
      </c>
      <c r="G356">
        <v>4.1236000000000002E-2</v>
      </c>
    </row>
    <row r="357" spans="1:7" x14ac:dyDescent="0.2">
      <c r="A357">
        <v>3550</v>
      </c>
      <c r="B357">
        <v>0.155246</v>
      </c>
      <c r="C357">
        <v>0.87053599999999998</v>
      </c>
      <c r="D357">
        <v>0.85797299999999999</v>
      </c>
      <c r="F357">
        <v>0.114139</v>
      </c>
      <c r="G357">
        <v>4.1327999999999997E-2</v>
      </c>
    </row>
    <row r="358" spans="1:7" x14ac:dyDescent="0.2">
      <c r="A358">
        <v>3560</v>
      </c>
      <c r="B358">
        <v>0.15560299999999999</v>
      </c>
      <c r="C358">
        <v>0.87077499999999997</v>
      </c>
      <c r="D358">
        <v>0.85810200000000003</v>
      </c>
      <c r="F358">
        <v>0.11444</v>
      </c>
      <c r="G358">
        <v>4.1449E-2</v>
      </c>
    </row>
    <row r="359" spans="1:7" x14ac:dyDescent="0.2">
      <c r="A359">
        <v>3570</v>
      </c>
      <c r="B359">
        <v>0.15601699999999999</v>
      </c>
      <c r="C359">
        <v>0.87080800000000003</v>
      </c>
      <c r="D359">
        <v>0.858209</v>
      </c>
      <c r="F359">
        <v>0.11462</v>
      </c>
      <c r="G359">
        <v>4.1576000000000002E-2</v>
      </c>
    </row>
    <row r="360" spans="1:7" x14ac:dyDescent="0.2">
      <c r="A360">
        <v>3580</v>
      </c>
      <c r="B360">
        <v>0.15632499999999999</v>
      </c>
      <c r="C360">
        <v>0.87086200000000002</v>
      </c>
      <c r="D360">
        <v>0.85828599999999999</v>
      </c>
      <c r="F360">
        <v>0.114923</v>
      </c>
      <c r="G360">
        <v>4.1668999999999998E-2</v>
      </c>
    </row>
    <row r="361" spans="1:7" x14ac:dyDescent="0.2">
      <c r="A361">
        <v>3590</v>
      </c>
      <c r="B361">
        <v>0.15648799999999999</v>
      </c>
      <c r="C361">
        <v>0.87107000000000001</v>
      </c>
      <c r="D361">
        <v>0.85838099999999995</v>
      </c>
      <c r="F361">
        <v>0.115243</v>
      </c>
      <c r="G361">
        <v>4.1791000000000002E-2</v>
      </c>
    </row>
    <row r="362" spans="1:7" x14ac:dyDescent="0.2">
      <c r="A362">
        <v>3600</v>
      </c>
      <c r="B362">
        <v>0.15668099999999999</v>
      </c>
      <c r="C362">
        <v>0.87112199999999995</v>
      </c>
      <c r="D362">
        <v>0.85843000000000003</v>
      </c>
      <c r="F362">
        <v>0.115426</v>
      </c>
      <c r="G362">
        <v>4.1894000000000001E-2</v>
      </c>
    </row>
    <row r="363" spans="1:7" x14ac:dyDescent="0.2">
      <c r="A363">
        <v>3610</v>
      </c>
      <c r="B363">
        <v>0.156948</v>
      </c>
      <c r="C363">
        <v>0.87122299999999997</v>
      </c>
      <c r="D363">
        <v>0.85845300000000002</v>
      </c>
      <c r="F363">
        <v>0.115675</v>
      </c>
      <c r="G363">
        <v>4.1981999999999998E-2</v>
      </c>
    </row>
    <row r="364" spans="1:7" x14ac:dyDescent="0.2">
      <c r="A364">
        <v>3620</v>
      </c>
      <c r="B364">
        <v>0.157161</v>
      </c>
      <c r="C364">
        <v>0.87259799999999998</v>
      </c>
      <c r="D364">
        <v>0.85850499999999996</v>
      </c>
      <c r="F364">
        <v>0.115853</v>
      </c>
      <c r="G364">
        <v>4.2125000000000003E-2</v>
      </c>
    </row>
    <row r="365" spans="1:7" x14ac:dyDescent="0.2">
      <c r="A365">
        <v>3630</v>
      </c>
      <c r="B365">
        <v>0.157474</v>
      </c>
      <c r="C365">
        <v>0.87263400000000002</v>
      </c>
      <c r="D365">
        <v>0.85899599999999998</v>
      </c>
      <c r="F365">
        <v>0.116115</v>
      </c>
      <c r="G365">
        <v>4.2234000000000001E-2</v>
      </c>
    </row>
    <row r="366" spans="1:7" x14ac:dyDescent="0.2">
      <c r="A366">
        <v>3640</v>
      </c>
      <c r="B366">
        <v>0.15769</v>
      </c>
      <c r="C366">
        <v>0.872803</v>
      </c>
      <c r="D366">
        <v>0.85903799999999997</v>
      </c>
      <c r="F366">
        <v>0.11643199999999999</v>
      </c>
      <c r="G366">
        <v>4.2353000000000002E-2</v>
      </c>
    </row>
    <row r="367" spans="1:7" x14ac:dyDescent="0.2">
      <c r="A367">
        <v>3650</v>
      </c>
      <c r="B367">
        <v>0.157887</v>
      </c>
      <c r="C367">
        <v>0.872865</v>
      </c>
      <c r="D367">
        <v>0.85908200000000001</v>
      </c>
      <c r="F367">
        <v>0.116716</v>
      </c>
      <c r="G367">
        <v>4.2453999999999999E-2</v>
      </c>
    </row>
    <row r="368" spans="1:7" x14ac:dyDescent="0.2">
      <c r="A368">
        <v>3660</v>
      </c>
      <c r="B368">
        <v>0.15828900000000001</v>
      </c>
      <c r="C368">
        <v>0.87300699999999998</v>
      </c>
      <c r="D368">
        <v>0.85914500000000005</v>
      </c>
      <c r="F368">
        <v>0.116966</v>
      </c>
      <c r="G368">
        <v>4.2596000000000002E-2</v>
      </c>
    </row>
    <row r="369" spans="1:7" x14ac:dyDescent="0.2">
      <c r="A369">
        <v>3670</v>
      </c>
      <c r="B369">
        <v>0.15859999999999999</v>
      </c>
      <c r="C369">
        <v>0.87301499999999999</v>
      </c>
      <c r="D369">
        <v>0.85925499999999999</v>
      </c>
      <c r="F369">
        <v>0.117327</v>
      </c>
      <c r="G369">
        <v>4.2671000000000001E-2</v>
      </c>
    </row>
    <row r="370" spans="1:7" x14ac:dyDescent="0.2">
      <c r="A370">
        <v>3680</v>
      </c>
      <c r="B370">
        <v>0.159082</v>
      </c>
      <c r="C370">
        <v>0.87304599999999999</v>
      </c>
      <c r="D370">
        <v>0.85944699999999996</v>
      </c>
      <c r="F370">
        <v>0.11756900000000001</v>
      </c>
      <c r="G370">
        <v>4.2802E-2</v>
      </c>
    </row>
    <row r="371" spans="1:7" x14ac:dyDescent="0.2">
      <c r="A371">
        <v>3690</v>
      </c>
      <c r="B371">
        <v>0.15939700000000001</v>
      </c>
      <c r="C371">
        <v>0.87338300000000002</v>
      </c>
      <c r="D371">
        <v>0.85951900000000003</v>
      </c>
      <c r="F371">
        <v>0.11777600000000001</v>
      </c>
      <c r="G371">
        <v>4.2939999999999999E-2</v>
      </c>
    </row>
    <row r="372" spans="1:7" x14ac:dyDescent="0.2">
      <c r="A372">
        <v>3700</v>
      </c>
      <c r="B372">
        <v>0.15956200000000001</v>
      </c>
      <c r="C372">
        <v>0.87342799999999998</v>
      </c>
      <c r="D372">
        <v>0.85957600000000001</v>
      </c>
      <c r="F372">
        <v>0.11801</v>
      </c>
      <c r="G372">
        <v>4.308E-2</v>
      </c>
    </row>
    <row r="373" spans="1:7" x14ac:dyDescent="0.2">
      <c r="A373">
        <v>3710</v>
      </c>
      <c r="B373">
        <v>0.159832</v>
      </c>
      <c r="C373">
        <v>0.87352300000000005</v>
      </c>
      <c r="D373">
        <v>0.859599</v>
      </c>
      <c r="F373">
        <v>0.118252</v>
      </c>
      <c r="G373">
        <v>4.3188999999999998E-2</v>
      </c>
    </row>
    <row r="374" spans="1:7" x14ac:dyDescent="0.2">
      <c r="A374">
        <v>3720</v>
      </c>
      <c r="B374">
        <v>0.15995500000000001</v>
      </c>
      <c r="C374">
        <v>0.87357899999999999</v>
      </c>
      <c r="D374">
        <v>0.86016000000000004</v>
      </c>
      <c r="F374">
        <v>0.118543</v>
      </c>
      <c r="G374">
        <v>4.3382999999999998E-2</v>
      </c>
    </row>
    <row r="375" spans="1:7" x14ac:dyDescent="0.2">
      <c r="A375">
        <v>3730</v>
      </c>
      <c r="B375">
        <v>0.16017100000000001</v>
      </c>
      <c r="C375">
        <v>0.87364900000000001</v>
      </c>
      <c r="D375">
        <v>0.86020600000000003</v>
      </c>
      <c r="F375">
        <v>0.118954</v>
      </c>
      <c r="G375">
        <v>4.3499000000000003E-2</v>
      </c>
    </row>
    <row r="376" spans="1:7" x14ac:dyDescent="0.2">
      <c r="A376">
        <v>3740</v>
      </c>
      <c r="B376">
        <v>0.160442</v>
      </c>
      <c r="C376">
        <v>0.87396200000000002</v>
      </c>
      <c r="D376">
        <v>0.86064200000000002</v>
      </c>
      <c r="F376">
        <v>0.119188</v>
      </c>
      <c r="G376">
        <v>4.3603000000000003E-2</v>
      </c>
    </row>
    <row r="377" spans="1:7" x14ac:dyDescent="0.2">
      <c r="A377">
        <v>3750</v>
      </c>
      <c r="B377">
        <v>0.160804</v>
      </c>
      <c r="C377">
        <v>0.87405600000000006</v>
      </c>
      <c r="D377">
        <v>0.86084000000000005</v>
      </c>
      <c r="F377">
        <v>0.11940099999999999</v>
      </c>
      <c r="G377">
        <v>4.3716999999999999E-2</v>
      </c>
    </row>
    <row r="378" spans="1:7" x14ac:dyDescent="0.2">
      <c r="A378">
        <v>3760</v>
      </c>
      <c r="B378">
        <v>0.16130900000000001</v>
      </c>
      <c r="C378">
        <v>0.87411300000000003</v>
      </c>
      <c r="D378">
        <v>0.86090999999999995</v>
      </c>
      <c r="F378">
        <v>0.11979099999999999</v>
      </c>
      <c r="G378">
        <v>4.3809000000000001E-2</v>
      </c>
    </row>
    <row r="379" spans="1:7" x14ac:dyDescent="0.2">
      <c r="A379">
        <v>3770</v>
      </c>
      <c r="B379">
        <v>0.16156799999999999</v>
      </c>
      <c r="C379">
        <v>0.87416400000000005</v>
      </c>
      <c r="D379">
        <v>0.86091799999999996</v>
      </c>
      <c r="F379">
        <v>0.12</v>
      </c>
      <c r="G379">
        <v>4.3917999999999999E-2</v>
      </c>
    </row>
    <row r="380" spans="1:7" x14ac:dyDescent="0.2">
      <c r="A380">
        <v>3780</v>
      </c>
      <c r="B380">
        <v>0.161908</v>
      </c>
      <c r="C380">
        <v>0.87433099999999997</v>
      </c>
      <c r="D380">
        <v>0.86099300000000001</v>
      </c>
      <c r="F380">
        <v>0.12027400000000001</v>
      </c>
      <c r="G380">
        <v>4.4016E-2</v>
      </c>
    </row>
    <row r="381" spans="1:7" x14ac:dyDescent="0.2">
      <c r="A381">
        <v>3790</v>
      </c>
      <c r="B381">
        <v>0.162275</v>
      </c>
      <c r="C381">
        <v>0.87480100000000005</v>
      </c>
      <c r="D381">
        <v>0.86102900000000004</v>
      </c>
      <c r="F381">
        <v>0.120602</v>
      </c>
      <c r="G381">
        <v>4.4083999999999998E-2</v>
      </c>
    </row>
    <row r="382" spans="1:7" x14ac:dyDescent="0.2">
      <c r="A382">
        <v>3800</v>
      </c>
      <c r="B382">
        <v>0.16243099999999999</v>
      </c>
      <c r="C382">
        <v>0.874865</v>
      </c>
      <c r="D382">
        <v>0.86108899999999999</v>
      </c>
      <c r="F382">
        <v>0.12094199999999999</v>
      </c>
      <c r="G382">
        <v>4.4209999999999999E-2</v>
      </c>
    </row>
    <row r="383" spans="1:7" x14ac:dyDescent="0.2">
      <c r="A383">
        <v>3810</v>
      </c>
      <c r="B383">
        <v>0.16275000000000001</v>
      </c>
      <c r="C383">
        <v>0.87504999999999999</v>
      </c>
      <c r="D383">
        <v>0.86126199999999997</v>
      </c>
      <c r="F383">
        <v>0.12137299999999999</v>
      </c>
      <c r="G383">
        <v>4.4302000000000001E-2</v>
      </c>
    </row>
    <row r="384" spans="1:7" x14ac:dyDescent="0.2">
      <c r="A384">
        <v>3820</v>
      </c>
      <c r="B384">
        <v>0.163214</v>
      </c>
      <c r="C384">
        <v>0.87506899999999999</v>
      </c>
      <c r="D384">
        <v>0.86136199999999996</v>
      </c>
      <c r="F384">
        <v>0.12168900000000001</v>
      </c>
      <c r="G384">
        <v>4.4436999999999997E-2</v>
      </c>
    </row>
    <row r="385" spans="1:7" x14ac:dyDescent="0.2">
      <c r="A385">
        <v>3830</v>
      </c>
      <c r="B385">
        <v>0.16379199999999999</v>
      </c>
      <c r="C385">
        <v>0.87526499999999996</v>
      </c>
      <c r="D385">
        <v>0.86143199999999998</v>
      </c>
      <c r="F385">
        <v>0.121891</v>
      </c>
      <c r="G385">
        <v>4.4537E-2</v>
      </c>
    </row>
    <row r="386" spans="1:7" x14ac:dyDescent="0.2">
      <c r="A386">
        <v>3840</v>
      </c>
      <c r="B386">
        <v>0.164044</v>
      </c>
      <c r="C386">
        <v>0.87537200000000004</v>
      </c>
      <c r="D386">
        <v>0.86174099999999998</v>
      </c>
      <c r="F386">
        <v>0.12214800000000001</v>
      </c>
      <c r="G386">
        <v>4.4683E-2</v>
      </c>
    </row>
    <row r="387" spans="1:7" x14ac:dyDescent="0.2">
      <c r="A387">
        <v>3850</v>
      </c>
      <c r="B387">
        <v>0.16423399999999999</v>
      </c>
      <c r="C387">
        <v>0.87542699999999996</v>
      </c>
      <c r="D387">
        <v>0.861765</v>
      </c>
      <c r="F387">
        <v>0.12242599999999999</v>
      </c>
      <c r="G387">
        <v>4.4790000000000003E-2</v>
      </c>
    </row>
    <row r="388" spans="1:7" x14ac:dyDescent="0.2">
      <c r="A388">
        <v>3860</v>
      </c>
      <c r="B388">
        <v>0.164857</v>
      </c>
      <c r="C388">
        <v>0.87546800000000002</v>
      </c>
      <c r="D388">
        <v>0.86183600000000005</v>
      </c>
      <c r="F388">
        <v>0.122589</v>
      </c>
      <c r="G388">
        <v>4.4934000000000002E-2</v>
      </c>
    </row>
    <row r="389" spans="1:7" x14ac:dyDescent="0.2">
      <c r="A389">
        <v>3870</v>
      </c>
      <c r="B389">
        <v>0.16506599999999999</v>
      </c>
      <c r="C389">
        <v>0.87548999999999999</v>
      </c>
      <c r="D389">
        <v>0.86196899999999999</v>
      </c>
      <c r="F389">
        <v>0.12284399999999999</v>
      </c>
      <c r="G389">
        <v>4.5046999999999997E-2</v>
      </c>
    </row>
    <row r="390" spans="1:7" x14ac:dyDescent="0.2">
      <c r="A390">
        <v>3880</v>
      </c>
      <c r="B390">
        <v>0.16519200000000001</v>
      </c>
      <c r="C390">
        <v>0.87563199999999997</v>
      </c>
      <c r="D390">
        <v>0.86244100000000001</v>
      </c>
      <c r="F390">
        <v>0.12332</v>
      </c>
      <c r="G390">
        <v>4.5151999999999998E-2</v>
      </c>
    </row>
    <row r="391" spans="1:7" x14ac:dyDescent="0.2">
      <c r="A391">
        <v>3890</v>
      </c>
      <c r="B391">
        <v>0.165349</v>
      </c>
      <c r="C391">
        <v>0.87577099999999997</v>
      </c>
      <c r="D391">
        <v>0.86294300000000002</v>
      </c>
      <c r="F391">
        <v>0.123531</v>
      </c>
      <c r="G391">
        <v>4.5263999999999999E-2</v>
      </c>
    </row>
    <row r="392" spans="1:7" x14ac:dyDescent="0.2">
      <c r="A392">
        <v>3900</v>
      </c>
      <c r="B392">
        <v>0.16550599999999999</v>
      </c>
      <c r="C392">
        <v>0.87590000000000001</v>
      </c>
      <c r="D392">
        <v>0.86304899999999996</v>
      </c>
      <c r="F392">
        <v>0.123735</v>
      </c>
      <c r="G392">
        <v>4.5393000000000003E-2</v>
      </c>
    </row>
    <row r="393" spans="1:7" x14ac:dyDescent="0.2">
      <c r="A393">
        <v>3910</v>
      </c>
      <c r="B393">
        <v>0.16588900000000001</v>
      </c>
      <c r="C393">
        <v>0.87592499999999995</v>
      </c>
      <c r="D393">
        <v>0.86310900000000002</v>
      </c>
      <c r="F393">
        <v>0.12402100000000001</v>
      </c>
      <c r="G393">
        <v>4.5523000000000001E-2</v>
      </c>
    </row>
    <row r="394" spans="1:7" x14ac:dyDescent="0.2">
      <c r="A394">
        <v>3920</v>
      </c>
      <c r="B394">
        <v>0.166099</v>
      </c>
      <c r="C394">
        <v>0.87608299999999995</v>
      </c>
      <c r="D394">
        <v>0.863537</v>
      </c>
      <c r="F394">
        <v>0.12424200000000001</v>
      </c>
      <c r="G394">
        <v>4.5635000000000002E-2</v>
      </c>
    </row>
    <row r="395" spans="1:7" x14ac:dyDescent="0.2">
      <c r="A395">
        <v>3930</v>
      </c>
      <c r="B395">
        <v>0.16642399999999999</v>
      </c>
      <c r="C395">
        <v>0.87648800000000004</v>
      </c>
      <c r="D395">
        <v>0.86401499999999998</v>
      </c>
      <c r="F395">
        <v>0.124559</v>
      </c>
      <c r="G395">
        <v>4.5789999999999997E-2</v>
      </c>
    </row>
    <row r="396" spans="1:7" x14ac:dyDescent="0.2">
      <c r="A396">
        <v>3940</v>
      </c>
      <c r="B396">
        <v>0.16658999999999999</v>
      </c>
      <c r="C396">
        <v>0.87664399999999998</v>
      </c>
      <c r="D396">
        <v>0.86407800000000001</v>
      </c>
      <c r="F396">
        <v>0.12486700000000001</v>
      </c>
      <c r="G396">
        <v>4.5914000000000003E-2</v>
      </c>
    </row>
    <row r="397" spans="1:7" x14ac:dyDescent="0.2">
      <c r="A397">
        <v>3950</v>
      </c>
      <c r="B397">
        <v>0.166909</v>
      </c>
      <c r="C397">
        <v>0.87678800000000001</v>
      </c>
      <c r="D397">
        <v>0.86421099999999995</v>
      </c>
      <c r="F397">
        <v>0.125082</v>
      </c>
      <c r="G397">
        <v>4.6004999999999997E-2</v>
      </c>
    </row>
    <row r="398" spans="1:7" x14ac:dyDescent="0.2">
      <c r="A398">
        <v>3960</v>
      </c>
      <c r="B398">
        <v>0.167353</v>
      </c>
      <c r="C398">
        <v>0.87686699999999995</v>
      </c>
      <c r="D398">
        <v>0.86473699999999998</v>
      </c>
      <c r="F398">
        <v>0.125393</v>
      </c>
      <c r="G398">
        <v>4.6075999999999999E-2</v>
      </c>
    </row>
    <row r="399" spans="1:7" x14ac:dyDescent="0.2">
      <c r="A399">
        <v>3970</v>
      </c>
      <c r="B399">
        <v>0.16753299999999999</v>
      </c>
      <c r="C399">
        <v>0.87690800000000002</v>
      </c>
      <c r="D399">
        <v>0.86482599999999998</v>
      </c>
      <c r="F399">
        <v>0.12565299999999999</v>
      </c>
      <c r="G399">
        <v>4.6198999999999997E-2</v>
      </c>
    </row>
    <row r="400" spans="1:7" x14ac:dyDescent="0.2">
      <c r="A400">
        <v>3980</v>
      </c>
      <c r="B400">
        <v>0.16778299999999999</v>
      </c>
      <c r="C400">
        <v>0.87704400000000005</v>
      </c>
      <c r="D400">
        <v>0.86487099999999995</v>
      </c>
      <c r="F400">
        <v>0.12590499999999999</v>
      </c>
      <c r="G400">
        <v>4.6281000000000003E-2</v>
      </c>
    </row>
    <row r="401" spans="1:7" x14ac:dyDescent="0.2">
      <c r="A401">
        <v>3990</v>
      </c>
      <c r="B401">
        <v>0.16809099999999999</v>
      </c>
      <c r="C401">
        <v>0.87719400000000003</v>
      </c>
      <c r="D401">
        <v>0.86530899999999999</v>
      </c>
      <c r="F401">
        <v>0.12620799999999999</v>
      </c>
      <c r="G401">
        <v>4.6439000000000001E-2</v>
      </c>
    </row>
    <row r="402" spans="1:7" x14ac:dyDescent="0.2">
      <c r="A402">
        <v>4000</v>
      </c>
      <c r="B402">
        <v>0.168346</v>
      </c>
      <c r="C402">
        <v>0.87721300000000002</v>
      </c>
      <c r="D402">
        <v>0.86531599999999997</v>
      </c>
      <c r="E402">
        <v>0.9</v>
      </c>
      <c r="F402">
        <v>0.12649299999999999</v>
      </c>
      <c r="G402">
        <v>4.6553999999999998E-2</v>
      </c>
    </row>
    <row r="403" spans="1:7" x14ac:dyDescent="0.2">
      <c r="A403">
        <v>4010</v>
      </c>
      <c r="B403">
        <v>0.16869700000000001</v>
      </c>
      <c r="C403">
        <v>0.87727999999999995</v>
      </c>
      <c r="D403">
        <v>0.86542699999999995</v>
      </c>
      <c r="F403">
        <v>0.12676899999999999</v>
      </c>
      <c r="G403">
        <v>4.6644999999999999E-2</v>
      </c>
    </row>
    <row r="404" spans="1:7" x14ac:dyDescent="0.2">
      <c r="A404">
        <v>4020</v>
      </c>
      <c r="B404">
        <v>0.168965</v>
      </c>
      <c r="C404">
        <v>0.87755099999999997</v>
      </c>
      <c r="D404">
        <v>0.86546999999999996</v>
      </c>
      <c r="F404">
        <v>0.12707299999999999</v>
      </c>
      <c r="G404">
        <v>4.6837999999999998E-2</v>
      </c>
    </row>
    <row r="405" spans="1:7" x14ac:dyDescent="0.2">
      <c r="A405">
        <v>4030</v>
      </c>
      <c r="B405">
        <v>0.16922899999999999</v>
      </c>
      <c r="C405">
        <v>0.877718</v>
      </c>
      <c r="D405">
        <v>0.86551900000000004</v>
      </c>
      <c r="F405">
        <v>0.12735199999999999</v>
      </c>
      <c r="G405">
        <v>4.6956999999999999E-2</v>
      </c>
    </row>
    <row r="406" spans="1:7" x14ac:dyDescent="0.2">
      <c r="A406">
        <v>4040</v>
      </c>
      <c r="B406">
        <v>0.16962099999999999</v>
      </c>
      <c r="C406">
        <v>0.87781600000000004</v>
      </c>
      <c r="D406">
        <v>0.866124</v>
      </c>
      <c r="F406">
        <v>0.12753999999999999</v>
      </c>
      <c r="G406">
        <v>4.7081999999999999E-2</v>
      </c>
    </row>
    <row r="407" spans="1:7" x14ac:dyDescent="0.2">
      <c r="A407">
        <v>4050</v>
      </c>
      <c r="B407">
        <v>0.17000299999999999</v>
      </c>
      <c r="C407">
        <v>0.87785100000000005</v>
      </c>
      <c r="D407">
        <v>0.86619999999999997</v>
      </c>
      <c r="F407">
        <v>0.12803100000000001</v>
      </c>
      <c r="G407">
        <v>4.7265000000000001E-2</v>
      </c>
    </row>
    <row r="408" spans="1:7" x14ac:dyDescent="0.2">
      <c r="A408">
        <v>4060</v>
      </c>
      <c r="B408">
        <v>0.170321</v>
      </c>
      <c r="C408">
        <v>0.87790199999999996</v>
      </c>
      <c r="D408">
        <v>0.86661600000000005</v>
      </c>
      <c r="F408">
        <v>0.12829299999999999</v>
      </c>
      <c r="G408">
        <v>4.7336999999999997E-2</v>
      </c>
    </row>
    <row r="409" spans="1:7" x14ac:dyDescent="0.2">
      <c r="A409">
        <v>4070</v>
      </c>
      <c r="B409">
        <v>0.17057</v>
      </c>
      <c r="C409">
        <v>0.87796099999999999</v>
      </c>
      <c r="D409">
        <v>0.86712199999999995</v>
      </c>
      <c r="F409">
        <v>0.128497</v>
      </c>
      <c r="G409">
        <v>4.7466000000000001E-2</v>
      </c>
    </row>
    <row r="410" spans="1:7" x14ac:dyDescent="0.2">
      <c r="A410">
        <v>4080</v>
      </c>
      <c r="B410">
        <v>0.170873</v>
      </c>
      <c r="C410">
        <v>0.87835099999999999</v>
      </c>
      <c r="D410">
        <v>0.86729000000000001</v>
      </c>
      <c r="F410">
        <v>0.128855</v>
      </c>
      <c r="G410">
        <v>4.7574999999999999E-2</v>
      </c>
    </row>
    <row r="411" spans="1:7" x14ac:dyDescent="0.2">
      <c r="A411">
        <v>4090</v>
      </c>
      <c r="B411">
        <v>0.171185</v>
      </c>
      <c r="C411">
        <v>0.87837299999999996</v>
      </c>
      <c r="D411">
        <v>0.86768299999999998</v>
      </c>
      <c r="F411">
        <v>0.12908900000000001</v>
      </c>
      <c r="G411">
        <v>4.7698999999999998E-2</v>
      </c>
    </row>
    <row r="412" spans="1:7" x14ac:dyDescent="0.2">
      <c r="A412">
        <v>4100</v>
      </c>
      <c r="B412">
        <v>0.17152300000000001</v>
      </c>
      <c r="C412">
        <v>0.87876100000000001</v>
      </c>
      <c r="D412">
        <v>0.86795900000000004</v>
      </c>
      <c r="F412">
        <v>0.12932099999999999</v>
      </c>
      <c r="G412">
        <v>4.7824999999999999E-2</v>
      </c>
    </row>
    <row r="413" spans="1:7" x14ac:dyDescent="0.2">
      <c r="A413">
        <v>4110</v>
      </c>
      <c r="B413">
        <v>0.17164399999999999</v>
      </c>
      <c r="C413">
        <v>0.87891900000000001</v>
      </c>
      <c r="D413">
        <v>0.86808700000000005</v>
      </c>
      <c r="F413">
        <v>0.12968099999999999</v>
      </c>
      <c r="G413">
        <v>4.7933000000000003E-2</v>
      </c>
    </row>
    <row r="414" spans="1:7" x14ac:dyDescent="0.2">
      <c r="A414">
        <v>4120</v>
      </c>
      <c r="B414">
        <v>0.17176900000000001</v>
      </c>
      <c r="C414">
        <v>0.87896799999999997</v>
      </c>
      <c r="D414">
        <v>0.86817100000000003</v>
      </c>
      <c r="F414">
        <v>0.13</v>
      </c>
      <c r="G414">
        <v>4.8064000000000003E-2</v>
      </c>
    </row>
    <row r="415" spans="1:7" x14ac:dyDescent="0.2">
      <c r="A415">
        <v>4130</v>
      </c>
      <c r="B415">
        <v>0.17219400000000001</v>
      </c>
      <c r="C415">
        <v>0.879</v>
      </c>
      <c r="D415">
        <v>0.86822500000000002</v>
      </c>
      <c r="F415">
        <v>0.13030900000000001</v>
      </c>
      <c r="G415">
        <v>4.8169999999999998E-2</v>
      </c>
    </row>
    <row r="416" spans="1:7" x14ac:dyDescent="0.2">
      <c r="A416">
        <v>4140</v>
      </c>
      <c r="B416">
        <v>0.17263500000000001</v>
      </c>
      <c r="C416">
        <v>0.87912400000000002</v>
      </c>
      <c r="D416">
        <v>0.86828300000000003</v>
      </c>
      <c r="F416">
        <v>0.13077</v>
      </c>
      <c r="G416">
        <v>4.8287999999999998E-2</v>
      </c>
    </row>
    <row r="417" spans="1:7" x14ac:dyDescent="0.2">
      <c r="A417">
        <v>4150</v>
      </c>
      <c r="B417">
        <v>0.172982</v>
      </c>
      <c r="C417">
        <v>0.87917599999999996</v>
      </c>
      <c r="D417">
        <v>0.86830200000000002</v>
      </c>
      <c r="F417">
        <v>0.13114200000000001</v>
      </c>
      <c r="G417">
        <v>4.8368000000000001E-2</v>
      </c>
    </row>
    <row r="418" spans="1:7" x14ac:dyDescent="0.2">
      <c r="A418">
        <v>4160</v>
      </c>
      <c r="B418">
        <v>0.17335100000000001</v>
      </c>
      <c r="C418">
        <v>0.87922900000000004</v>
      </c>
      <c r="D418">
        <v>0.868363</v>
      </c>
      <c r="F418">
        <v>0.13165299999999999</v>
      </c>
      <c r="G418">
        <v>4.8499E-2</v>
      </c>
    </row>
    <row r="419" spans="1:7" x14ac:dyDescent="0.2">
      <c r="A419">
        <v>4170</v>
      </c>
      <c r="B419">
        <v>0.173624</v>
      </c>
      <c r="C419">
        <v>0.87947699999999995</v>
      </c>
      <c r="D419">
        <v>0.86837399999999998</v>
      </c>
      <c r="F419">
        <v>0.13195999999999999</v>
      </c>
      <c r="G419">
        <v>4.8625000000000002E-2</v>
      </c>
    </row>
    <row r="420" spans="1:7" x14ac:dyDescent="0.2">
      <c r="A420">
        <v>4180</v>
      </c>
      <c r="B420">
        <v>0.173961</v>
      </c>
      <c r="C420">
        <v>0.87949200000000005</v>
      </c>
      <c r="D420">
        <v>0.86844500000000002</v>
      </c>
      <c r="F420">
        <v>0.13228100000000001</v>
      </c>
      <c r="G420">
        <v>4.8702000000000002E-2</v>
      </c>
    </row>
    <row r="421" spans="1:7" x14ac:dyDescent="0.2">
      <c r="A421">
        <v>4190</v>
      </c>
      <c r="B421">
        <v>0.17416799999999999</v>
      </c>
      <c r="C421">
        <v>0.88024999999999998</v>
      </c>
      <c r="D421">
        <v>0.86898600000000004</v>
      </c>
      <c r="F421">
        <v>0.13253400000000001</v>
      </c>
      <c r="G421">
        <v>4.8853000000000001E-2</v>
      </c>
    </row>
    <row r="422" spans="1:7" x14ac:dyDescent="0.2">
      <c r="A422">
        <v>4200</v>
      </c>
      <c r="B422">
        <v>0.174265</v>
      </c>
      <c r="C422">
        <v>0.88026099999999996</v>
      </c>
      <c r="D422">
        <v>0.869035</v>
      </c>
      <c r="F422">
        <v>0.13288</v>
      </c>
      <c r="G422">
        <v>4.9002999999999998E-2</v>
      </c>
    </row>
    <row r="423" spans="1:7" x14ac:dyDescent="0.2">
      <c r="A423">
        <v>4210</v>
      </c>
      <c r="B423">
        <v>0.17460500000000001</v>
      </c>
      <c r="C423">
        <v>0.88029500000000005</v>
      </c>
      <c r="D423">
        <v>0.86906700000000003</v>
      </c>
      <c r="F423">
        <v>0.13320100000000001</v>
      </c>
      <c r="G423">
        <v>4.9107999999999999E-2</v>
      </c>
    </row>
    <row r="424" spans="1:7" x14ac:dyDescent="0.2">
      <c r="A424">
        <v>4220</v>
      </c>
      <c r="B424">
        <v>0.17488100000000001</v>
      </c>
      <c r="C424">
        <v>0.88031300000000001</v>
      </c>
      <c r="D424">
        <v>0.86912599999999995</v>
      </c>
      <c r="F424">
        <v>0.13345899999999999</v>
      </c>
      <c r="G424">
        <v>4.9299000000000003E-2</v>
      </c>
    </row>
    <row r="425" spans="1:7" x14ac:dyDescent="0.2">
      <c r="A425">
        <v>4230</v>
      </c>
      <c r="B425">
        <v>0.175174</v>
      </c>
      <c r="C425">
        <v>0.88047200000000003</v>
      </c>
      <c r="D425">
        <v>0.86917999999999995</v>
      </c>
      <c r="F425">
        <v>0.13380400000000001</v>
      </c>
      <c r="G425">
        <v>4.9376999999999997E-2</v>
      </c>
    </row>
    <row r="426" spans="1:7" x14ac:dyDescent="0.2">
      <c r="A426">
        <v>4240</v>
      </c>
      <c r="B426">
        <v>0.175342</v>
      </c>
      <c r="C426">
        <v>0.88056699999999999</v>
      </c>
      <c r="D426">
        <v>0.86921300000000001</v>
      </c>
      <c r="F426">
        <v>0.13397100000000001</v>
      </c>
      <c r="G426">
        <v>4.9494000000000003E-2</v>
      </c>
    </row>
    <row r="427" spans="1:7" x14ac:dyDescent="0.2">
      <c r="A427">
        <v>4250</v>
      </c>
      <c r="B427">
        <v>0.17584</v>
      </c>
      <c r="C427">
        <v>0.88095500000000004</v>
      </c>
      <c r="D427">
        <v>0.86923300000000003</v>
      </c>
      <c r="F427">
        <v>0.134302</v>
      </c>
      <c r="G427">
        <v>4.9593999999999999E-2</v>
      </c>
    </row>
    <row r="428" spans="1:7" x14ac:dyDescent="0.2">
      <c r="A428">
        <v>4260</v>
      </c>
      <c r="B428">
        <v>0.17597599999999999</v>
      </c>
      <c r="C428">
        <v>0.88100800000000001</v>
      </c>
      <c r="D428">
        <v>0.86927600000000005</v>
      </c>
      <c r="F428">
        <v>0.134496</v>
      </c>
      <c r="G428">
        <v>4.9724999999999998E-2</v>
      </c>
    </row>
    <row r="429" spans="1:7" x14ac:dyDescent="0.2">
      <c r="A429">
        <v>4270</v>
      </c>
      <c r="B429">
        <v>0.176209</v>
      </c>
      <c r="C429">
        <v>0.88122100000000003</v>
      </c>
      <c r="D429">
        <v>0.86929299999999998</v>
      </c>
      <c r="F429">
        <v>0.13471</v>
      </c>
      <c r="G429">
        <v>4.9815999999999999E-2</v>
      </c>
    </row>
    <row r="430" spans="1:7" x14ac:dyDescent="0.2">
      <c r="A430">
        <v>4280</v>
      </c>
      <c r="B430">
        <v>0.176538</v>
      </c>
      <c r="C430">
        <v>0.88129900000000005</v>
      </c>
      <c r="D430">
        <v>0.86935200000000001</v>
      </c>
      <c r="F430">
        <v>0.134961</v>
      </c>
      <c r="G430">
        <v>4.9933999999999999E-2</v>
      </c>
    </row>
    <row r="431" spans="1:7" x14ac:dyDescent="0.2">
      <c r="A431">
        <v>4290</v>
      </c>
      <c r="B431">
        <v>0.176931</v>
      </c>
      <c r="C431">
        <v>0.88131700000000002</v>
      </c>
      <c r="D431">
        <v>0.86946500000000004</v>
      </c>
      <c r="F431">
        <v>0.13517000000000001</v>
      </c>
      <c r="G431">
        <v>5.0035999999999997E-2</v>
      </c>
    </row>
    <row r="432" spans="1:7" x14ac:dyDescent="0.2">
      <c r="A432">
        <v>4300</v>
      </c>
      <c r="B432">
        <v>0.177207</v>
      </c>
      <c r="C432">
        <v>0.88134800000000002</v>
      </c>
      <c r="D432">
        <v>0.86949399999999999</v>
      </c>
      <c r="F432">
        <v>0.13542999999999999</v>
      </c>
      <c r="G432">
        <v>5.0161999999999998E-2</v>
      </c>
    </row>
    <row r="433" spans="1:7" x14ac:dyDescent="0.2">
      <c r="A433">
        <v>4310</v>
      </c>
      <c r="B433">
        <v>0.177347</v>
      </c>
      <c r="C433">
        <v>0.88160099999999997</v>
      </c>
      <c r="D433">
        <v>0.86965199999999998</v>
      </c>
      <c r="F433">
        <v>0.13569700000000001</v>
      </c>
      <c r="G433">
        <v>5.0273999999999999E-2</v>
      </c>
    </row>
    <row r="434" spans="1:7" x14ac:dyDescent="0.2">
      <c r="A434">
        <v>4320</v>
      </c>
      <c r="B434">
        <v>0.17759900000000001</v>
      </c>
      <c r="C434">
        <v>0.88165199999999999</v>
      </c>
      <c r="D434">
        <v>0.86968500000000004</v>
      </c>
      <c r="F434">
        <v>0.136015</v>
      </c>
      <c r="G434">
        <v>5.0361999999999997E-2</v>
      </c>
    </row>
    <row r="435" spans="1:7" x14ac:dyDescent="0.2">
      <c r="A435">
        <v>4330</v>
      </c>
      <c r="B435">
        <v>0.178117</v>
      </c>
      <c r="C435">
        <v>0.88170300000000001</v>
      </c>
      <c r="D435">
        <v>0.86973500000000004</v>
      </c>
      <c r="F435">
        <v>0.136267</v>
      </c>
      <c r="G435">
        <v>5.0450000000000002E-2</v>
      </c>
    </row>
    <row r="436" spans="1:7" x14ac:dyDescent="0.2">
      <c r="A436">
        <v>4340</v>
      </c>
      <c r="B436">
        <v>0.17857899999999999</v>
      </c>
      <c r="C436">
        <v>0.881857</v>
      </c>
      <c r="D436">
        <v>0.86978999999999995</v>
      </c>
      <c r="F436">
        <v>0.136461</v>
      </c>
      <c r="G436">
        <v>5.0550999999999999E-2</v>
      </c>
    </row>
    <row r="437" spans="1:7" x14ac:dyDescent="0.2">
      <c r="A437">
        <v>4350</v>
      </c>
      <c r="B437">
        <v>0.17869699999999999</v>
      </c>
      <c r="C437">
        <v>0.88190299999999999</v>
      </c>
      <c r="D437">
        <v>0.86982700000000002</v>
      </c>
      <c r="F437">
        <v>0.13671900000000001</v>
      </c>
      <c r="G437">
        <v>5.0643000000000001E-2</v>
      </c>
    </row>
    <row r="438" spans="1:7" x14ac:dyDescent="0.2">
      <c r="A438">
        <v>4360</v>
      </c>
      <c r="B438">
        <v>0.179039</v>
      </c>
      <c r="C438">
        <v>0.88196799999999997</v>
      </c>
      <c r="D438">
        <v>0.87</v>
      </c>
      <c r="F438">
        <v>0.13694100000000001</v>
      </c>
      <c r="G438">
        <v>5.076E-2</v>
      </c>
    </row>
    <row r="439" spans="1:7" x14ac:dyDescent="0.2">
      <c r="A439">
        <v>4370</v>
      </c>
      <c r="B439">
        <v>0.179645</v>
      </c>
      <c r="C439">
        <v>0.88200599999999996</v>
      </c>
      <c r="D439">
        <v>0.87015900000000002</v>
      </c>
      <c r="F439">
        <v>0.137132</v>
      </c>
      <c r="G439">
        <v>5.0854000000000003E-2</v>
      </c>
    </row>
    <row r="440" spans="1:7" x14ac:dyDescent="0.2">
      <c r="A440">
        <v>4380</v>
      </c>
      <c r="B440">
        <v>0.180087</v>
      </c>
      <c r="C440">
        <v>0.88216899999999998</v>
      </c>
      <c r="D440">
        <v>0.87017999999999995</v>
      </c>
      <c r="F440">
        <v>0.13736000000000001</v>
      </c>
      <c r="G440">
        <v>5.0969E-2</v>
      </c>
    </row>
    <row r="441" spans="1:7" x14ac:dyDescent="0.2">
      <c r="A441">
        <v>4390</v>
      </c>
      <c r="B441">
        <v>0.18051800000000001</v>
      </c>
      <c r="C441">
        <v>0.88236300000000001</v>
      </c>
      <c r="D441">
        <v>0.87031199999999997</v>
      </c>
      <c r="F441">
        <v>0.13774700000000001</v>
      </c>
      <c r="G441">
        <v>5.1088000000000001E-2</v>
      </c>
    </row>
    <row r="442" spans="1:7" x14ac:dyDescent="0.2">
      <c r="A442">
        <v>4400</v>
      </c>
      <c r="B442">
        <v>0.18076999999999999</v>
      </c>
      <c r="C442">
        <v>0.88238399999999995</v>
      </c>
      <c r="D442">
        <v>0.87067700000000003</v>
      </c>
      <c r="F442">
        <v>0.13805000000000001</v>
      </c>
      <c r="G442">
        <v>5.1243999999999998E-2</v>
      </c>
    </row>
    <row r="443" spans="1:7" x14ac:dyDescent="0.2">
      <c r="A443">
        <v>4410</v>
      </c>
      <c r="B443">
        <v>0.18093999999999999</v>
      </c>
      <c r="C443">
        <v>0.88240300000000005</v>
      </c>
      <c r="D443">
        <v>0.87076200000000004</v>
      </c>
      <c r="F443">
        <v>0.138319</v>
      </c>
      <c r="G443">
        <v>5.1369999999999999E-2</v>
      </c>
    </row>
    <row r="444" spans="1:7" x14ac:dyDescent="0.2">
      <c r="A444">
        <v>4420</v>
      </c>
      <c r="B444">
        <v>0.181258</v>
      </c>
      <c r="C444">
        <v>0.88245499999999999</v>
      </c>
      <c r="D444">
        <v>0.870807</v>
      </c>
      <c r="F444">
        <v>0.138623</v>
      </c>
      <c r="G444">
        <v>5.1493999999999998E-2</v>
      </c>
    </row>
    <row r="445" spans="1:7" x14ac:dyDescent="0.2">
      <c r="A445">
        <v>4430</v>
      </c>
      <c r="B445">
        <v>0.18143400000000001</v>
      </c>
      <c r="C445">
        <v>0.88251299999999999</v>
      </c>
      <c r="D445">
        <v>0.87085100000000004</v>
      </c>
      <c r="F445">
        <v>0.13889699999999999</v>
      </c>
      <c r="G445">
        <v>5.1588000000000002E-2</v>
      </c>
    </row>
    <row r="446" spans="1:7" x14ac:dyDescent="0.2">
      <c r="A446">
        <v>4440</v>
      </c>
      <c r="B446">
        <v>0.18194299999999999</v>
      </c>
      <c r="C446">
        <v>0.88262399999999996</v>
      </c>
      <c r="D446">
        <v>0.87100599999999995</v>
      </c>
      <c r="F446">
        <v>0.13914399999999999</v>
      </c>
      <c r="G446">
        <v>5.1742999999999997E-2</v>
      </c>
    </row>
    <row r="447" spans="1:7" x14ac:dyDescent="0.2">
      <c r="A447">
        <v>4450</v>
      </c>
      <c r="B447">
        <v>0.18212500000000001</v>
      </c>
      <c r="C447">
        <v>0.88266699999999998</v>
      </c>
      <c r="D447">
        <v>0.87107299999999999</v>
      </c>
      <c r="F447">
        <v>0.139322</v>
      </c>
      <c r="G447">
        <v>5.1854999999999998E-2</v>
      </c>
    </row>
    <row r="448" spans="1:7" x14ac:dyDescent="0.2">
      <c r="A448">
        <v>4460</v>
      </c>
      <c r="B448">
        <v>0.18243799999999999</v>
      </c>
      <c r="C448">
        <v>0.88314000000000004</v>
      </c>
      <c r="D448">
        <v>0.87118700000000004</v>
      </c>
      <c r="F448">
        <v>0.13957800000000001</v>
      </c>
      <c r="G448">
        <v>5.1943999999999997E-2</v>
      </c>
    </row>
    <row r="449" spans="1:7" x14ac:dyDescent="0.2">
      <c r="A449">
        <v>4470</v>
      </c>
      <c r="B449">
        <v>0.18277499999999999</v>
      </c>
      <c r="C449">
        <v>0.88328200000000001</v>
      </c>
      <c r="D449">
        <v>0.871305</v>
      </c>
      <c r="F449">
        <v>0.13980200000000001</v>
      </c>
      <c r="G449">
        <v>5.2047000000000003E-2</v>
      </c>
    </row>
    <row r="450" spans="1:7" x14ac:dyDescent="0.2">
      <c r="A450">
        <v>4480</v>
      </c>
      <c r="B450">
        <v>0.183</v>
      </c>
      <c r="C450">
        <v>0.88333499999999998</v>
      </c>
      <c r="D450">
        <v>0.87136000000000002</v>
      </c>
      <c r="F450">
        <v>0.14016899999999999</v>
      </c>
      <c r="G450">
        <v>5.2150000000000002E-2</v>
      </c>
    </row>
    <row r="451" spans="1:7" x14ac:dyDescent="0.2">
      <c r="A451">
        <v>4490</v>
      </c>
      <c r="B451">
        <v>0.183278</v>
      </c>
      <c r="C451">
        <v>0.88350399999999996</v>
      </c>
      <c r="D451">
        <v>0.87141299999999999</v>
      </c>
      <c r="F451">
        <v>0.14046700000000001</v>
      </c>
      <c r="G451">
        <v>5.2249999999999998E-2</v>
      </c>
    </row>
    <row r="452" spans="1:7" x14ac:dyDescent="0.2">
      <c r="A452">
        <v>4500</v>
      </c>
      <c r="B452">
        <v>0.18354200000000001</v>
      </c>
      <c r="C452">
        <v>0.88363499999999995</v>
      </c>
      <c r="D452">
        <v>0.87143000000000004</v>
      </c>
      <c r="F452">
        <v>0.14069300000000001</v>
      </c>
      <c r="G452">
        <v>5.2372000000000002E-2</v>
      </c>
    </row>
    <row r="453" spans="1:7" x14ac:dyDescent="0.2">
      <c r="A453">
        <v>4510</v>
      </c>
      <c r="B453">
        <v>0.18379300000000001</v>
      </c>
      <c r="C453">
        <v>0.883687</v>
      </c>
      <c r="D453">
        <v>0.87152799999999997</v>
      </c>
      <c r="F453">
        <v>0.140961</v>
      </c>
      <c r="G453">
        <v>5.2441000000000002E-2</v>
      </c>
    </row>
    <row r="454" spans="1:7" x14ac:dyDescent="0.2">
      <c r="A454">
        <v>4520</v>
      </c>
      <c r="B454">
        <v>0.18409600000000001</v>
      </c>
      <c r="C454">
        <v>0.88379200000000002</v>
      </c>
      <c r="D454">
        <v>0.87158800000000003</v>
      </c>
      <c r="F454">
        <v>0.14127799999999999</v>
      </c>
      <c r="G454">
        <v>5.2568999999999998E-2</v>
      </c>
    </row>
    <row r="455" spans="1:7" x14ac:dyDescent="0.2">
      <c r="A455">
        <v>4530</v>
      </c>
      <c r="B455">
        <v>0.184532</v>
      </c>
      <c r="C455">
        <v>0.88402400000000003</v>
      </c>
      <c r="D455">
        <v>0.87170000000000003</v>
      </c>
      <c r="F455">
        <v>0.14175499999999999</v>
      </c>
      <c r="G455">
        <v>5.2663000000000001E-2</v>
      </c>
    </row>
    <row r="456" spans="1:7" x14ac:dyDescent="0.2">
      <c r="A456">
        <v>4540</v>
      </c>
      <c r="B456">
        <v>0.18476600000000001</v>
      </c>
      <c r="C456">
        <v>0.88412000000000002</v>
      </c>
      <c r="D456">
        <v>0.87171399999999999</v>
      </c>
      <c r="F456">
        <v>0.142154</v>
      </c>
      <c r="G456">
        <v>5.2729999999999999E-2</v>
      </c>
    </row>
    <row r="457" spans="1:7" x14ac:dyDescent="0.2">
      <c r="A457">
        <v>4550</v>
      </c>
      <c r="B457">
        <v>0.18498200000000001</v>
      </c>
      <c r="C457">
        <v>0.88422599999999996</v>
      </c>
      <c r="D457">
        <v>0.87176600000000004</v>
      </c>
      <c r="F457">
        <v>0.142482</v>
      </c>
      <c r="G457">
        <v>5.2833999999999999E-2</v>
      </c>
    </row>
    <row r="458" spans="1:7" x14ac:dyDescent="0.2">
      <c r="A458">
        <v>4560</v>
      </c>
      <c r="B458">
        <v>0.18526799999999999</v>
      </c>
      <c r="C458">
        <v>0.88464799999999999</v>
      </c>
      <c r="D458">
        <v>0.87191399999999997</v>
      </c>
      <c r="F458">
        <v>0.142761</v>
      </c>
      <c r="G458">
        <v>5.2930999999999999E-2</v>
      </c>
    </row>
    <row r="459" spans="1:7" x14ac:dyDescent="0.2">
      <c r="A459">
        <v>4570</v>
      </c>
      <c r="B459">
        <v>0.185472</v>
      </c>
      <c r="C459">
        <v>0.88503500000000002</v>
      </c>
      <c r="D459">
        <v>0.87195599999999995</v>
      </c>
      <c r="F459">
        <v>0.143015</v>
      </c>
      <c r="G459">
        <v>5.3047999999999998E-2</v>
      </c>
    </row>
    <row r="460" spans="1:7" x14ac:dyDescent="0.2">
      <c r="A460">
        <v>4580</v>
      </c>
      <c r="B460">
        <v>0.18552099999999999</v>
      </c>
      <c r="C460">
        <v>0.88505599999999995</v>
      </c>
      <c r="D460">
        <v>0.87213099999999999</v>
      </c>
      <c r="F460">
        <v>0.143287</v>
      </c>
      <c r="G460">
        <v>5.3234999999999998E-2</v>
      </c>
    </row>
    <row r="461" spans="1:7" x14ac:dyDescent="0.2">
      <c r="A461">
        <v>4590</v>
      </c>
      <c r="B461">
        <v>0.18559400000000001</v>
      </c>
      <c r="C461">
        <v>0.88509899999999997</v>
      </c>
      <c r="D461">
        <v>0.87225200000000003</v>
      </c>
      <c r="F461">
        <v>0.14362800000000001</v>
      </c>
      <c r="G461">
        <v>5.3326999999999999E-2</v>
      </c>
    </row>
    <row r="462" spans="1:7" x14ac:dyDescent="0.2">
      <c r="A462">
        <v>4600</v>
      </c>
      <c r="B462">
        <v>0.18600900000000001</v>
      </c>
      <c r="C462">
        <v>0.88510800000000001</v>
      </c>
      <c r="D462">
        <v>0.87233300000000003</v>
      </c>
      <c r="F462">
        <v>0.14380999999999999</v>
      </c>
      <c r="G462">
        <v>5.3422999999999998E-2</v>
      </c>
    </row>
    <row r="463" spans="1:7" x14ac:dyDescent="0.2">
      <c r="A463">
        <v>4610</v>
      </c>
      <c r="B463">
        <v>0.186274</v>
      </c>
      <c r="C463">
        <v>0.88515699999999997</v>
      </c>
      <c r="D463">
        <v>0.87246199999999996</v>
      </c>
      <c r="F463">
        <v>0.14402200000000001</v>
      </c>
      <c r="G463">
        <v>5.3504999999999997E-2</v>
      </c>
    </row>
    <row r="464" spans="1:7" x14ac:dyDescent="0.2">
      <c r="A464">
        <v>4620</v>
      </c>
      <c r="B464">
        <v>0.18676100000000001</v>
      </c>
      <c r="C464">
        <v>0.88527100000000003</v>
      </c>
      <c r="D464">
        <v>0.87248000000000003</v>
      </c>
      <c r="F464">
        <v>0.144343</v>
      </c>
      <c r="G464">
        <v>5.3586000000000002E-2</v>
      </c>
    </row>
    <row r="465" spans="1:7" x14ac:dyDescent="0.2">
      <c r="A465">
        <v>4630</v>
      </c>
      <c r="B465">
        <v>0.18695000000000001</v>
      </c>
      <c r="C465">
        <v>0.88528899999999999</v>
      </c>
      <c r="D465">
        <v>0.87248800000000004</v>
      </c>
      <c r="F465">
        <v>0.14465900000000001</v>
      </c>
      <c r="G465">
        <v>5.3690000000000002E-2</v>
      </c>
    </row>
    <row r="466" spans="1:7" x14ac:dyDescent="0.2">
      <c r="A466">
        <v>4640</v>
      </c>
      <c r="B466">
        <v>0.187162</v>
      </c>
      <c r="C466">
        <v>0.88542699999999996</v>
      </c>
      <c r="D466">
        <v>0.87255499999999997</v>
      </c>
      <c r="F466">
        <v>0.14484</v>
      </c>
      <c r="G466">
        <v>5.3839999999999999E-2</v>
      </c>
    </row>
    <row r="467" spans="1:7" x14ac:dyDescent="0.2">
      <c r="A467">
        <v>4650</v>
      </c>
      <c r="B467">
        <v>0.18754199999999999</v>
      </c>
      <c r="C467">
        <v>0.88550099999999998</v>
      </c>
      <c r="D467">
        <v>0.87279899999999999</v>
      </c>
      <c r="F467">
        <v>0.14507700000000001</v>
      </c>
      <c r="G467">
        <v>5.3941000000000003E-2</v>
      </c>
    </row>
    <row r="468" spans="1:7" x14ac:dyDescent="0.2">
      <c r="A468">
        <v>4660</v>
      </c>
      <c r="B468">
        <v>0.187748</v>
      </c>
      <c r="C468">
        <v>0.88555700000000004</v>
      </c>
      <c r="D468">
        <v>0.87280999999999997</v>
      </c>
      <c r="F468">
        <v>0.145316</v>
      </c>
      <c r="G468">
        <v>5.4035E-2</v>
      </c>
    </row>
    <row r="469" spans="1:7" x14ac:dyDescent="0.2">
      <c r="A469">
        <v>4670</v>
      </c>
      <c r="B469">
        <v>0.18795700000000001</v>
      </c>
      <c r="C469">
        <v>0.88560799999999995</v>
      </c>
      <c r="D469">
        <v>0.87284600000000001</v>
      </c>
      <c r="F469">
        <v>0.14560999999999999</v>
      </c>
      <c r="G469">
        <v>5.4120000000000001E-2</v>
      </c>
    </row>
    <row r="470" spans="1:7" x14ac:dyDescent="0.2">
      <c r="A470">
        <v>4680</v>
      </c>
      <c r="B470">
        <v>0.18823999999999999</v>
      </c>
      <c r="C470">
        <v>0.88599499999999998</v>
      </c>
      <c r="D470">
        <v>0.87287700000000001</v>
      </c>
      <c r="F470">
        <v>0.14594399999999999</v>
      </c>
      <c r="G470">
        <v>5.4233000000000003E-2</v>
      </c>
    </row>
    <row r="471" spans="1:7" x14ac:dyDescent="0.2">
      <c r="A471">
        <v>4690</v>
      </c>
      <c r="B471">
        <v>0.18870100000000001</v>
      </c>
      <c r="C471">
        <v>0.88605800000000001</v>
      </c>
      <c r="D471">
        <v>0.87292499999999995</v>
      </c>
      <c r="F471">
        <v>0.14638300000000001</v>
      </c>
      <c r="G471">
        <v>5.4308000000000002E-2</v>
      </c>
    </row>
    <row r="472" spans="1:7" x14ac:dyDescent="0.2">
      <c r="A472">
        <v>4700</v>
      </c>
      <c r="B472">
        <v>0.18901799999999999</v>
      </c>
      <c r="C472">
        <v>0.88627699999999998</v>
      </c>
      <c r="D472">
        <v>0.87296899999999999</v>
      </c>
      <c r="F472">
        <v>0.14662700000000001</v>
      </c>
      <c r="G472">
        <v>5.4372999999999998E-2</v>
      </c>
    </row>
    <row r="473" spans="1:7" x14ac:dyDescent="0.2">
      <c r="A473">
        <v>4710</v>
      </c>
      <c r="B473">
        <v>0.18922600000000001</v>
      </c>
      <c r="C473">
        <v>0.88630200000000003</v>
      </c>
      <c r="D473">
        <v>0.87299899999999997</v>
      </c>
      <c r="F473">
        <v>0.14694299999999999</v>
      </c>
      <c r="G473">
        <v>5.4455999999999997E-2</v>
      </c>
    </row>
    <row r="474" spans="1:7" x14ac:dyDescent="0.2">
      <c r="A474">
        <v>4720</v>
      </c>
      <c r="B474">
        <v>0.18940100000000001</v>
      </c>
      <c r="C474">
        <v>0.88647399999999998</v>
      </c>
      <c r="D474">
        <v>0.87303699999999995</v>
      </c>
      <c r="F474">
        <v>0.14713699999999999</v>
      </c>
      <c r="G474">
        <v>5.4573999999999998E-2</v>
      </c>
    </row>
    <row r="475" spans="1:7" x14ac:dyDescent="0.2">
      <c r="A475">
        <v>4730</v>
      </c>
      <c r="B475">
        <v>0.18959699999999999</v>
      </c>
      <c r="C475">
        <v>0.88663599999999998</v>
      </c>
      <c r="D475">
        <v>0.87308699999999995</v>
      </c>
      <c r="F475">
        <v>0.14762700000000001</v>
      </c>
      <c r="G475">
        <v>5.4710000000000002E-2</v>
      </c>
    </row>
    <row r="476" spans="1:7" x14ac:dyDescent="0.2">
      <c r="A476">
        <v>4740</v>
      </c>
      <c r="B476">
        <v>0.18986800000000001</v>
      </c>
      <c r="C476">
        <v>0.88665799999999995</v>
      </c>
      <c r="D476">
        <v>0.87314400000000003</v>
      </c>
      <c r="F476">
        <v>0.14784700000000001</v>
      </c>
      <c r="G476">
        <v>5.4801999999999997E-2</v>
      </c>
    </row>
    <row r="477" spans="1:7" x14ac:dyDescent="0.2">
      <c r="A477">
        <v>4750</v>
      </c>
      <c r="B477">
        <v>0.19025600000000001</v>
      </c>
      <c r="C477">
        <v>0.88668499999999995</v>
      </c>
      <c r="D477">
        <v>0.87321899999999997</v>
      </c>
      <c r="F477">
        <v>0.14805599999999999</v>
      </c>
      <c r="G477">
        <v>5.4923E-2</v>
      </c>
    </row>
    <row r="478" spans="1:7" x14ac:dyDescent="0.2">
      <c r="A478">
        <v>4760</v>
      </c>
      <c r="B478">
        <v>0.19098200000000001</v>
      </c>
      <c r="C478">
        <v>0.88675800000000005</v>
      </c>
      <c r="D478">
        <v>0.87329800000000002</v>
      </c>
      <c r="F478">
        <v>0.14830099999999999</v>
      </c>
      <c r="G478">
        <v>5.4988000000000002E-2</v>
      </c>
    </row>
    <row r="479" spans="1:7" x14ac:dyDescent="0.2">
      <c r="A479">
        <v>4770</v>
      </c>
      <c r="B479">
        <v>0.191278</v>
      </c>
      <c r="C479">
        <v>0.88680700000000001</v>
      </c>
      <c r="D479">
        <v>0.87344599999999994</v>
      </c>
      <c r="F479">
        <v>0.148586</v>
      </c>
      <c r="G479">
        <v>5.5076E-2</v>
      </c>
    </row>
    <row r="480" spans="1:7" x14ac:dyDescent="0.2">
      <c r="A480">
        <v>4780</v>
      </c>
      <c r="B480">
        <v>0.19140499999999999</v>
      </c>
      <c r="C480">
        <v>0.88685000000000003</v>
      </c>
      <c r="D480">
        <v>0.87348499999999996</v>
      </c>
      <c r="F480">
        <v>0.149005</v>
      </c>
      <c r="G480">
        <v>5.5192999999999999E-2</v>
      </c>
    </row>
    <row r="481" spans="1:7" x14ac:dyDescent="0.2">
      <c r="A481">
        <v>4790</v>
      </c>
      <c r="B481">
        <v>0.191799</v>
      </c>
      <c r="C481">
        <v>0.88731199999999999</v>
      </c>
      <c r="D481">
        <v>0.87352700000000005</v>
      </c>
      <c r="F481">
        <v>0.14920900000000001</v>
      </c>
      <c r="G481">
        <v>5.5300000000000002E-2</v>
      </c>
    </row>
    <row r="482" spans="1:7" x14ac:dyDescent="0.2">
      <c r="A482">
        <v>4800</v>
      </c>
      <c r="B482">
        <v>0.19214999999999999</v>
      </c>
      <c r="C482">
        <v>0.88746499999999995</v>
      </c>
      <c r="D482">
        <v>0.87356599999999995</v>
      </c>
      <c r="F482">
        <v>0.14938100000000001</v>
      </c>
      <c r="G482">
        <v>5.5381E-2</v>
      </c>
    </row>
    <row r="483" spans="1:7" x14ac:dyDescent="0.2">
      <c r="A483">
        <v>4810</v>
      </c>
      <c r="B483">
        <v>0.19245999999999999</v>
      </c>
      <c r="C483">
        <v>0.88756699999999999</v>
      </c>
      <c r="D483">
        <v>0.87373199999999995</v>
      </c>
      <c r="F483">
        <v>0.149733</v>
      </c>
      <c r="G483">
        <v>5.5522000000000002E-2</v>
      </c>
    </row>
    <row r="484" spans="1:7" x14ac:dyDescent="0.2">
      <c r="A484">
        <v>4820</v>
      </c>
      <c r="B484">
        <v>0.192748</v>
      </c>
      <c r="C484">
        <v>0.88760799999999995</v>
      </c>
      <c r="D484">
        <v>0.87375000000000003</v>
      </c>
      <c r="F484">
        <v>0.149923</v>
      </c>
      <c r="G484">
        <v>5.5633000000000002E-2</v>
      </c>
    </row>
    <row r="485" spans="1:7" x14ac:dyDescent="0.2">
      <c r="A485">
        <v>4830</v>
      </c>
      <c r="B485">
        <v>0.192995</v>
      </c>
      <c r="C485">
        <v>0.88765400000000005</v>
      </c>
      <c r="D485">
        <v>0.87380800000000003</v>
      </c>
      <c r="F485">
        <v>0.150229</v>
      </c>
      <c r="G485">
        <v>5.5746999999999998E-2</v>
      </c>
    </row>
    <row r="486" spans="1:7" x14ac:dyDescent="0.2">
      <c r="A486">
        <v>4840</v>
      </c>
      <c r="B486">
        <v>0.193162</v>
      </c>
      <c r="C486">
        <v>0.88770000000000004</v>
      </c>
      <c r="D486">
        <v>0.87387800000000004</v>
      </c>
      <c r="F486">
        <v>0.150557</v>
      </c>
      <c r="G486">
        <v>5.5826000000000001E-2</v>
      </c>
    </row>
    <row r="487" spans="1:7" x14ac:dyDescent="0.2">
      <c r="A487">
        <v>4850</v>
      </c>
      <c r="B487">
        <v>0.193381</v>
      </c>
      <c r="C487">
        <v>0.88782700000000003</v>
      </c>
      <c r="D487">
        <v>0.874116</v>
      </c>
      <c r="F487">
        <v>0.150806</v>
      </c>
      <c r="G487">
        <v>5.5976999999999999E-2</v>
      </c>
    </row>
    <row r="488" spans="1:7" x14ac:dyDescent="0.2">
      <c r="A488">
        <v>4860</v>
      </c>
      <c r="B488">
        <v>0.193772</v>
      </c>
      <c r="C488">
        <v>0.88796799999999998</v>
      </c>
      <c r="D488">
        <v>0.87439</v>
      </c>
      <c r="F488">
        <v>0.15102099999999999</v>
      </c>
      <c r="G488">
        <v>5.6132000000000001E-2</v>
      </c>
    </row>
    <row r="489" spans="1:7" x14ac:dyDescent="0.2">
      <c r="A489">
        <v>4870</v>
      </c>
      <c r="B489">
        <v>0.19414400000000001</v>
      </c>
      <c r="C489">
        <v>0.88827999999999996</v>
      </c>
      <c r="D489">
        <v>0.87443199999999999</v>
      </c>
      <c r="F489">
        <v>0.151391</v>
      </c>
      <c r="G489">
        <v>5.6228E-2</v>
      </c>
    </row>
    <row r="490" spans="1:7" x14ac:dyDescent="0.2">
      <c r="A490">
        <v>4880</v>
      </c>
      <c r="B490">
        <v>0.194326</v>
      </c>
      <c r="C490">
        <v>0.88850499999999999</v>
      </c>
      <c r="D490">
        <v>0.87447900000000001</v>
      </c>
      <c r="F490">
        <v>0.15179599999999999</v>
      </c>
      <c r="G490">
        <v>5.6354000000000001E-2</v>
      </c>
    </row>
    <row r="491" spans="1:7" x14ac:dyDescent="0.2">
      <c r="A491">
        <v>4890</v>
      </c>
      <c r="B491">
        <v>0.194662</v>
      </c>
      <c r="C491">
        <v>0.88855899999999999</v>
      </c>
      <c r="D491">
        <v>0.874807</v>
      </c>
      <c r="F491">
        <v>0.152064</v>
      </c>
      <c r="G491">
        <v>5.6434999999999999E-2</v>
      </c>
    </row>
    <row r="492" spans="1:7" x14ac:dyDescent="0.2">
      <c r="A492">
        <v>4900</v>
      </c>
      <c r="B492">
        <v>0.19502700000000001</v>
      </c>
      <c r="C492">
        <v>0.88861199999999996</v>
      </c>
      <c r="D492">
        <v>0.87487700000000002</v>
      </c>
      <c r="F492">
        <v>0.15237100000000001</v>
      </c>
      <c r="G492">
        <v>5.6503999999999999E-2</v>
      </c>
    </row>
    <row r="493" spans="1:7" x14ac:dyDescent="0.2">
      <c r="A493">
        <v>4910</v>
      </c>
      <c r="B493">
        <v>0.19531599999999999</v>
      </c>
      <c r="C493">
        <v>0.88894099999999998</v>
      </c>
      <c r="D493">
        <v>0.87492999999999999</v>
      </c>
      <c r="F493">
        <v>0.15257699999999999</v>
      </c>
      <c r="G493">
        <v>5.6628999999999999E-2</v>
      </c>
    </row>
    <row r="494" spans="1:7" x14ac:dyDescent="0.2">
      <c r="A494">
        <v>4920</v>
      </c>
      <c r="B494">
        <v>0.195467</v>
      </c>
      <c r="C494">
        <v>0.88896600000000003</v>
      </c>
      <c r="D494">
        <v>0.87501899999999999</v>
      </c>
      <c r="F494">
        <v>0.152837</v>
      </c>
      <c r="G494">
        <v>5.6765000000000003E-2</v>
      </c>
    </row>
    <row r="495" spans="1:7" x14ac:dyDescent="0.2">
      <c r="A495">
        <v>4930</v>
      </c>
      <c r="B495">
        <v>0.19573099999999999</v>
      </c>
      <c r="C495">
        <v>0.88899799999999995</v>
      </c>
      <c r="D495">
        <v>0.87519999999999998</v>
      </c>
      <c r="F495">
        <v>0.15305299999999999</v>
      </c>
      <c r="G495">
        <v>5.6843999999999999E-2</v>
      </c>
    </row>
    <row r="496" spans="1:7" x14ac:dyDescent="0.2">
      <c r="A496">
        <v>4940</v>
      </c>
      <c r="B496">
        <v>0.19595299999999999</v>
      </c>
      <c r="C496">
        <v>0.88901200000000002</v>
      </c>
      <c r="D496">
        <v>0.87533399999999995</v>
      </c>
      <c r="F496">
        <v>0.15334900000000001</v>
      </c>
      <c r="G496">
        <v>5.6959000000000003E-2</v>
      </c>
    </row>
    <row r="497" spans="1:7" x14ac:dyDescent="0.2">
      <c r="A497">
        <v>4950</v>
      </c>
      <c r="B497">
        <v>0.19623299999999999</v>
      </c>
      <c r="C497">
        <v>0.88915900000000003</v>
      </c>
      <c r="D497">
        <v>0.87535600000000002</v>
      </c>
      <c r="F497">
        <v>0.15361</v>
      </c>
      <c r="G497">
        <v>5.7065999999999999E-2</v>
      </c>
    </row>
    <row r="498" spans="1:7" x14ac:dyDescent="0.2">
      <c r="A498">
        <v>4960</v>
      </c>
      <c r="B498">
        <v>0.19667999999999999</v>
      </c>
      <c r="C498">
        <v>0.88921700000000004</v>
      </c>
      <c r="D498">
        <v>0.875417</v>
      </c>
      <c r="F498">
        <v>0.153859</v>
      </c>
      <c r="G498">
        <v>5.7140000000000003E-2</v>
      </c>
    </row>
    <row r="499" spans="1:7" x14ac:dyDescent="0.2">
      <c r="A499">
        <v>4970</v>
      </c>
      <c r="B499">
        <v>0.19704099999999999</v>
      </c>
      <c r="C499">
        <v>0.889266</v>
      </c>
      <c r="D499">
        <v>0.87564600000000004</v>
      </c>
      <c r="F499">
        <v>0.15410599999999999</v>
      </c>
      <c r="G499">
        <v>5.7290000000000001E-2</v>
      </c>
    </row>
    <row r="500" spans="1:7" x14ac:dyDescent="0.2">
      <c r="A500">
        <v>4980</v>
      </c>
      <c r="B500">
        <v>0.197242</v>
      </c>
      <c r="C500">
        <v>0.88968000000000003</v>
      </c>
      <c r="D500">
        <v>0.87565899999999997</v>
      </c>
      <c r="F500">
        <v>0.154358</v>
      </c>
      <c r="G500">
        <v>5.738E-2</v>
      </c>
    </row>
    <row r="501" spans="1:7" x14ac:dyDescent="0.2">
      <c r="A501">
        <v>4990</v>
      </c>
      <c r="B501">
        <v>0.19769700000000001</v>
      </c>
      <c r="C501">
        <v>0.89066599999999996</v>
      </c>
      <c r="D501">
        <v>0.87570199999999998</v>
      </c>
      <c r="F501">
        <v>0.15451300000000001</v>
      </c>
      <c r="G501">
        <v>5.7477E-2</v>
      </c>
    </row>
    <row r="502" spans="1:7" x14ac:dyDescent="0.2">
      <c r="A502">
        <v>5000</v>
      </c>
      <c r="B502">
        <v>0.19809099999999999</v>
      </c>
      <c r="C502">
        <v>0.89080300000000001</v>
      </c>
      <c r="D502">
        <v>0.87580199999999997</v>
      </c>
      <c r="F502">
        <v>0.15479799999999999</v>
      </c>
      <c r="G502">
        <v>5.7597000000000002E-2</v>
      </c>
    </row>
    <row r="503" spans="1:7" x14ac:dyDescent="0.2">
      <c r="A503">
        <v>5010</v>
      </c>
      <c r="B503">
        <v>0.198375</v>
      </c>
      <c r="C503">
        <v>0.89082300000000003</v>
      </c>
      <c r="D503">
        <v>0.87587300000000001</v>
      </c>
      <c r="F503">
        <v>0.155026</v>
      </c>
      <c r="G503">
        <v>5.7727000000000001E-2</v>
      </c>
    </row>
    <row r="504" spans="1:7" x14ac:dyDescent="0.2">
      <c r="A504">
        <v>5020</v>
      </c>
      <c r="B504">
        <v>0.19867499999999999</v>
      </c>
      <c r="C504">
        <v>0.89084300000000005</v>
      </c>
      <c r="D504">
        <v>0.87602500000000005</v>
      </c>
      <c r="F504">
        <v>0.15548000000000001</v>
      </c>
      <c r="G504">
        <v>5.7848999999999998E-2</v>
      </c>
    </row>
    <row r="505" spans="1:7" x14ac:dyDescent="0.2">
      <c r="A505">
        <v>5030</v>
      </c>
      <c r="B505">
        <v>0.19909099999999999</v>
      </c>
      <c r="C505">
        <v>0.89085800000000004</v>
      </c>
      <c r="D505">
        <v>0.87604599999999999</v>
      </c>
      <c r="F505">
        <v>0.15578500000000001</v>
      </c>
      <c r="G505">
        <v>5.7969E-2</v>
      </c>
    </row>
    <row r="506" spans="1:7" x14ac:dyDescent="0.2">
      <c r="A506">
        <v>5040</v>
      </c>
      <c r="B506">
        <v>0.19936100000000001</v>
      </c>
      <c r="C506">
        <v>0.89088900000000004</v>
      </c>
      <c r="D506">
        <v>0.87607999999999997</v>
      </c>
      <c r="F506">
        <v>0.156058</v>
      </c>
      <c r="G506">
        <v>5.8083999999999997E-2</v>
      </c>
    </row>
    <row r="507" spans="1:7" x14ac:dyDescent="0.2">
      <c r="A507">
        <v>5050</v>
      </c>
      <c r="B507">
        <v>0.19963500000000001</v>
      </c>
      <c r="C507">
        <v>0.89111200000000002</v>
      </c>
      <c r="D507">
        <v>0.87639500000000004</v>
      </c>
      <c r="F507">
        <v>0.156419</v>
      </c>
      <c r="G507">
        <v>5.8231999999999999E-2</v>
      </c>
    </row>
    <row r="508" spans="1:7" x14ac:dyDescent="0.2">
      <c r="A508">
        <v>5060</v>
      </c>
      <c r="B508">
        <v>0.19992499999999999</v>
      </c>
      <c r="C508">
        <v>0.89113399999999998</v>
      </c>
      <c r="D508">
        <v>0.87656100000000003</v>
      </c>
      <c r="F508">
        <v>0.15670999999999999</v>
      </c>
      <c r="G508">
        <v>5.8316E-2</v>
      </c>
    </row>
    <row r="509" spans="1:7" x14ac:dyDescent="0.2">
      <c r="A509">
        <v>5070</v>
      </c>
      <c r="B509">
        <v>0.20005500000000001</v>
      </c>
      <c r="C509">
        <v>0.89120100000000002</v>
      </c>
      <c r="D509">
        <v>0.87658700000000001</v>
      </c>
      <c r="F509">
        <v>0.157058</v>
      </c>
      <c r="G509">
        <v>5.8441E-2</v>
      </c>
    </row>
    <row r="510" spans="1:7" x14ac:dyDescent="0.2">
      <c r="A510">
        <v>5080</v>
      </c>
      <c r="B510">
        <v>0.20016999999999999</v>
      </c>
      <c r="C510">
        <v>0.89125600000000005</v>
      </c>
      <c r="D510">
        <v>0.87692499999999995</v>
      </c>
      <c r="F510">
        <v>0.15737300000000001</v>
      </c>
      <c r="G510">
        <v>5.8529999999999999E-2</v>
      </c>
    </row>
    <row r="511" spans="1:7" x14ac:dyDescent="0.2">
      <c r="A511">
        <v>5090</v>
      </c>
      <c r="B511">
        <v>0.20042099999999999</v>
      </c>
      <c r="C511">
        <v>0.89136000000000004</v>
      </c>
      <c r="D511">
        <v>0.87694700000000003</v>
      </c>
      <c r="F511">
        <v>0.15763199999999999</v>
      </c>
      <c r="G511">
        <v>5.8618000000000003E-2</v>
      </c>
    </row>
    <row r="512" spans="1:7" x14ac:dyDescent="0.2">
      <c r="A512">
        <v>5100</v>
      </c>
      <c r="B512">
        <v>0.200659</v>
      </c>
      <c r="C512">
        <v>0.89143499999999998</v>
      </c>
      <c r="D512">
        <v>0.87696200000000002</v>
      </c>
      <c r="F512">
        <v>0.15779699999999999</v>
      </c>
      <c r="G512">
        <v>5.8708999999999997E-2</v>
      </c>
    </row>
    <row r="513" spans="1:7" x14ac:dyDescent="0.2">
      <c r="A513">
        <v>5110</v>
      </c>
      <c r="B513">
        <v>0.20080200000000001</v>
      </c>
      <c r="C513">
        <v>0.89156100000000005</v>
      </c>
      <c r="D513">
        <v>0.87706399999999995</v>
      </c>
      <c r="F513">
        <v>0.15798999999999999</v>
      </c>
      <c r="G513">
        <v>5.8784000000000003E-2</v>
      </c>
    </row>
    <row r="514" spans="1:7" x14ac:dyDescent="0.2">
      <c r="A514">
        <v>5120</v>
      </c>
      <c r="B514">
        <v>0.201072</v>
      </c>
      <c r="C514">
        <v>0.89187799999999995</v>
      </c>
      <c r="D514">
        <v>0.87710999999999995</v>
      </c>
      <c r="F514">
        <v>0.15826299999999999</v>
      </c>
      <c r="G514">
        <v>5.8867000000000003E-2</v>
      </c>
    </row>
    <row r="515" spans="1:7" x14ac:dyDescent="0.2">
      <c r="A515">
        <v>5130</v>
      </c>
      <c r="B515">
        <v>0.20130999999999999</v>
      </c>
      <c r="C515">
        <v>0.89196900000000001</v>
      </c>
      <c r="D515">
        <v>0.87721899999999997</v>
      </c>
      <c r="F515">
        <v>0.15843699999999999</v>
      </c>
      <c r="G515">
        <v>5.8952999999999998E-2</v>
      </c>
    </row>
    <row r="516" spans="1:7" x14ac:dyDescent="0.2">
      <c r="A516">
        <v>5140</v>
      </c>
      <c r="B516">
        <v>0.20154900000000001</v>
      </c>
      <c r="C516">
        <v>0.891984</v>
      </c>
      <c r="D516">
        <v>0.87727599999999994</v>
      </c>
      <c r="F516">
        <v>0.15870999999999999</v>
      </c>
      <c r="G516">
        <v>5.9029999999999999E-2</v>
      </c>
    </row>
    <row r="517" spans="1:7" x14ac:dyDescent="0.2">
      <c r="A517">
        <v>5150</v>
      </c>
      <c r="B517">
        <v>0.201714</v>
      </c>
      <c r="C517">
        <v>0.892038</v>
      </c>
      <c r="D517">
        <v>0.87729800000000002</v>
      </c>
      <c r="F517">
        <v>0.158944</v>
      </c>
      <c r="G517">
        <v>5.9145999999999997E-2</v>
      </c>
    </row>
    <row r="518" spans="1:7" x14ac:dyDescent="0.2">
      <c r="A518">
        <v>5160</v>
      </c>
      <c r="B518">
        <v>0.20208400000000001</v>
      </c>
      <c r="C518">
        <v>0.89205999999999996</v>
      </c>
      <c r="D518">
        <v>0.87731400000000004</v>
      </c>
      <c r="F518">
        <v>0.15922600000000001</v>
      </c>
      <c r="G518">
        <v>5.9249000000000003E-2</v>
      </c>
    </row>
    <row r="519" spans="1:7" x14ac:dyDescent="0.2">
      <c r="A519">
        <v>5170</v>
      </c>
      <c r="B519">
        <v>0.202295</v>
      </c>
      <c r="C519">
        <v>0.89217299999999999</v>
      </c>
      <c r="D519">
        <v>0.87765899999999997</v>
      </c>
      <c r="F519">
        <v>0.15948799999999999</v>
      </c>
      <c r="G519">
        <v>5.9373000000000002E-2</v>
      </c>
    </row>
    <row r="520" spans="1:7" x14ac:dyDescent="0.2">
      <c r="A520">
        <v>5180</v>
      </c>
      <c r="B520">
        <v>0.20257700000000001</v>
      </c>
      <c r="C520">
        <v>0.89229800000000004</v>
      </c>
      <c r="D520">
        <v>0.87769799999999998</v>
      </c>
      <c r="F520">
        <v>0.159889</v>
      </c>
      <c r="G520">
        <v>5.9470000000000002E-2</v>
      </c>
    </row>
    <row r="521" spans="1:7" x14ac:dyDescent="0.2">
      <c r="A521">
        <v>5190</v>
      </c>
      <c r="B521">
        <v>0.20283300000000001</v>
      </c>
      <c r="C521">
        <v>0.89236099999999996</v>
      </c>
      <c r="D521">
        <v>0.87773000000000001</v>
      </c>
      <c r="F521">
        <v>0.16011800000000001</v>
      </c>
      <c r="G521">
        <v>5.9596999999999997E-2</v>
      </c>
    </row>
    <row r="522" spans="1:7" x14ac:dyDescent="0.2">
      <c r="A522">
        <v>5200</v>
      </c>
      <c r="B522">
        <v>0.20314499999999999</v>
      </c>
      <c r="C522">
        <v>0.89342299999999997</v>
      </c>
      <c r="D522">
        <v>0.87806600000000001</v>
      </c>
      <c r="F522">
        <v>0.16048100000000001</v>
      </c>
      <c r="G522">
        <v>5.9782000000000002E-2</v>
      </c>
    </row>
    <row r="523" spans="1:7" x14ac:dyDescent="0.2">
      <c r="A523">
        <v>5210</v>
      </c>
      <c r="B523">
        <v>0.203343</v>
      </c>
      <c r="C523">
        <v>0.89370799999999995</v>
      </c>
      <c r="D523">
        <v>0.87809899999999996</v>
      </c>
      <c r="F523">
        <v>0.16073999999999999</v>
      </c>
      <c r="G523">
        <v>5.9887000000000003E-2</v>
      </c>
    </row>
    <row r="524" spans="1:7" x14ac:dyDescent="0.2">
      <c r="A524">
        <v>5220</v>
      </c>
      <c r="B524">
        <v>0.20354800000000001</v>
      </c>
      <c r="C524">
        <v>0.89390700000000001</v>
      </c>
      <c r="D524">
        <v>0.87824000000000002</v>
      </c>
      <c r="F524">
        <v>0.16100900000000001</v>
      </c>
      <c r="G524">
        <v>6.0034999999999998E-2</v>
      </c>
    </row>
    <row r="525" spans="1:7" x14ac:dyDescent="0.2">
      <c r="A525">
        <v>5230</v>
      </c>
      <c r="B525">
        <v>0.203819</v>
      </c>
      <c r="C525">
        <v>0.89402899999999996</v>
      </c>
      <c r="D525">
        <v>0.87856800000000002</v>
      </c>
      <c r="F525">
        <v>0.16128400000000001</v>
      </c>
      <c r="G525">
        <v>6.0125999999999999E-2</v>
      </c>
    </row>
    <row r="526" spans="1:7" x14ac:dyDescent="0.2">
      <c r="A526">
        <v>5240</v>
      </c>
      <c r="B526">
        <v>0.20410300000000001</v>
      </c>
      <c r="C526">
        <v>0.89409300000000003</v>
      </c>
      <c r="D526">
        <v>0.87864399999999998</v>
      </c>
      <c r="F526">
        <v>0.161523</v>
      </c>
      <c r="G526">
        <v>6.0234999999999997E-2</v>
      </c>
    </row>
    <row r="527" spans="1:7" x14ac:dyDescent="0.2">
      <c r="A527">
        <v>5250</v>
      </c>
      <c r="B527">
        <v>0.20430599999999999</v>
      </c>
      <c r="C527">
        <v>0.89413100000000001</v>
      </c>
      <c r="D527">
        <v>0.878745</v>
      </c>
      <c r="F527">
        <v>0.16184499999999999</v>
      </c>
      <c r="G527">
        <v>6.0331000000000003E-2</v>
      </c>
    </row>
    <row r="528" spans="1:7" x14ac:dyDescent="0.2">
      <c r="A528">
        <v>5260</v>
      </c>
      <c r="B528">
        <v>0.20468900000000001</v>
      </c>
      <c r="C528">
        <v>0.89424599999999999</v>
      </c>
      <c r="D528">
        <v>0.87878000000000001</v>
      </c>
      <c r="F528">
        <v>0.16220300000000001</v>
      </c>
      <c r="G528">
        <v>6.0423999999999999E-2</v>
      </c>
    </row>
    <row r="529" spans="1:7" x14ac:dyDescent="0.2">
      <c r="A529">
        <v>5270</v>
      </c>
      <c r="B529">
        <v>0.20497000000000001</v>
      </c>
      <c r="C529">
        <v>0.89428700000000005</v>
      </c>
      <c r="D529">
        <v>0.87908600000000003</v>
      </c>
      <c r="F529">
        <v>0.16247200000000001</v>
      </c>
      <c r="G529">
        <v>6.0499999999999998E-2</v>
      </c>
    </row>
    <row r="530" spans="1:7" x14ac:dyDescent="0.2">
      <c r="A530">
        <v>5280</v>
      </c>
      <c r="B530">
        <v>0.20524100000000001</v>
      </c>
      <c r="C530">
        <v>0.89430699999999996</v>
      </c>
      <c r="D530">
        <v>0.87909599999999999</v>
      </c>
      <c r="F530">
        <v>0.16266600000000001</v>
      </c>
      <c r="G530">
        <v>6.0588999999999997E-2</v>
      </c>
    </row>
    <row r="531" spans="1:7" x14ac:dyDescent="0.2">
      <c r="A531">
        <v>5290</v>
      </c>
      <c r="B531">
        <v>0.20535</v>
      </c>
      <c r="C531">
        <v>0.89437199999999994</v>
      </c>
      <c r="D531">
        <v>0.87919899999999995</v>
      </c>
      <c r="F531">
        <v>0.16291700000000001</v>
      </c>
      <c r="G531">
        <v>6.0683000000000001E-2</v>
      </c>
    </row>
    <row r="532" spans="1:7" x14ac:dyDescent="0.2">
      <c r="A532">
        <v>5300</v>
      </c>
      <c r="B532">
        <v>0.20569699999999999</v>
      </c>
      <c r="C532">
        <v>0.89444999999999997</v>
      </c>
      <c r="D532">
        <v>0.879216</v>
      </c>
      <c r="F532">
        <v>0.16309899999999999</v>
      </c>
      <c r="G532">
        <v>6.0769999999999998E-2</v>
      </c>
    </row>
    <row r="533" spans="1:7" x14ac:dyDescent="0.2">
      <c r="A533">
        <v>5310</v>
      </c>
      <c r="B533">
        <v>0.20624300000000001</v>
      </c>
      <c r="C533">
        <v>0.894563</v>
      </c>
      <c r="D533">
        <v>0.87931499999999996</v>
      </c>
      <c r="F533">
        <v>0.163414</v>
      </c>
      <c r="G533">
        <v>6.0854999999999999E-2</v>
      </c>
    </row>
    <row r="534" spans="1:7" x14ac:dyDescent="0.2">
      <c r="A534">
        <v>5320</v>
      </c>
      <c r="B534">
        <v>0.20635400000000001</v>
      </c>
      <c r="C534">
        <v>0.89467600000000003</v>
      </c>
      <c r="D534">
        <v>0.879471</v>
      </c>
      <c r="F534">
        <v>0.163717</v>
      </c>
      <c r="G534">
        <v>6.0950999999999998E-2</v>
      </c>
    </row>
    <row r="535" spans="1:7" x14ac:dyDescent="0.2">
      <c r="A535">
        <v>5330</v>
      </c>
      <c r="B535">
        <v>0.206652</v>
      </c>
      <c r="C535">
        <v>0.89471199999999995</v>
      </c>
      <c r="D535">
        <v>0.87950200000000001</v>
      </c>
      <c r="F535">
        <v>0.16403699999999999</v>
      </c>
      <c r="G535">
        <v>6.1142000000000002E-2</v>
      </c>
    </row>
    <row r="536" spans="1:7" x14ac:dyDescent="0.2">
      <c r="A536">
        <v>5340</v>
      </c>
      <c r="B536">
        <v>0.20700099999999999</v>
      </c>
      <c r="C536">
        <v>0.89483599999999996</v>
      </c>
      <c r="D536">
        <v>0.87961999999999996</v>
      </c>
      <c r="F536">
        <v>0.164247</v>
      </c>
      <c r="G536">
        <v>6.1224000000000001E-2</v>
      </c>
    </row>
    <row r="537" spans="1:7" x14ac:dyDescent="0.2">
      <c r="A537">
        <v>5350</v>
      </c>
      <c r="B537">
        <v>0.207316</v>
      </c>
      <c r="C537">
        <v>0.89488299999999998</v>
      </c>
      <c r="D537">
        <v>0.87963599999999997</v>
      </c>
      <c r="F537">
        <v>0.16443199999999999</v>
      </c>
      <c r="G537">
        <v>6.1314E-2</v>
      </c>
    </row>
    <row r="538" spans="1:7" x14ac:dyDescent="0.2">
      <c r="A538">
        <v>5360</v>
      </c>
      <c r="B538">
        <v>0.20752200000000001</v>
      </c>
      <c r="C538">
        <v>0.89490999999999998</v>
      </c>
      <c r="D538">
        <v>0.87966599999999995</v>
      </c>
      <c r="F538">
        <v>0.164885</v>
      </c>
      <c r="G538">
        <v>6.1400000000000003E-2</v>
      </c>
    </row>
    <row r="539" spans="1:7" x14ac:dyDescent="0.2">
      <c r="A539">
        <v>5370</v>
      </c>
      <c r="B539">
        <v>0.207734</v>
      </c>
      <c r="C539">
        <v>0.89495100000000005</v>
      </c>
      <c r="D539">
        <v>0.87978299999999998</v>
      </c>
      <c r="F539">
        <v>0.16511600000000001</v>
      </c>
      <c r="G539">
        <v>6.1516000000000001E-2</v>
      </c>
    </row>
    <row r="540" spans="1:7" x14ac:dyDescent="0.2">
      <c r="A540">
        <v>5380</v>
      </c>
      <c r="B540">
        <v>0.20802599999999999</v>
      </c>
      <c r="C540">
        <v>0.89522500000000005</v>
      </c>
      <c r="D540">
        <v>0.87993900000000003</v>
      </c>
      <c r="F540">
        <v>0.16533700000000001</v>
      </c>
      <c r="G540">
        <v>6.1594999999999997E-2</v>
      </c>
    </row>
    <row r="541" spans="1:7" x14ac:dyDescent="0.2">
      <c r="A541">
        <v>5390</v>
      </c>
      <c r="B541">
        <v>0.20822599999999999</v>
      </c>
      <c r="C541">
        <v>0.89555600000000002</v>
      </c>
      <c r="D541">
        <v>0.87995400000000001</v>
      </c>
      <c r="F541">
        <v>0.165467</v>
      </c>
      <c r="G541">
        <v>6.1684999999999997E-2</v>
      </c>
    </row>
    <row r="542" spans="1:7" x14ac:dyDescent="0.2">
      <c r="A542">
        <v>5400</v>
      </c>
      <c r="B542">
        <v>0.20841399999999999</v>
      </c>
      <c r="C542">
        <v>0.89560899999999999</v>
      </c>
      <c r="D542">
        <v>0.88008299999999995</v>
      </c>
      <c r="F542">
        <v>0.16569200000000001</v>
      </c>
      <c r="G542">
        <v>6.1808000000000002E-2</v>
      </c>
    </row>
    <row r="543" spans="1:7" x14ac:dyDescent="0.2">
      <c r="A543">
        <v>5410</v>
      </c>
      <c r="B543">
        <v>0.20866100000000001</v>
      </c>
      <c r="C543">
        <v>0.895756</v>
      </c>
      <c r="D543">
        <v>0.88024100000000005</v>
      </c>
      <c r="F543">
        <v>0.165904</v>
      </c>
      <c r="G543">
        <v>6.1873999999999998E-2</v>
      </c>
    </row>
    <row r="544" spans="1:7" x14ac:dyDescent="0.2">
      <c r="A544">
        <v>5420</v>
      </c>
      <c r="B544">
        <v>0.208977</v>
      </c>
      <c r="C544">
        <v>0.89605800000000002</v>
      </c>
      <c r="D544">
        <v>0.88031199999999998</v>
      </c>
      <c r="F544">
        <v>0.166047</v>
      </c>
      <c r="G544">
        <v>6.2030000000000002E-2</v>
      </c>
    </row>
    <row r="545" spans="1:7" x14ac:dyDescent="0.2">
      <c r="A545">
        <v>5430</v>
      </c>
      <c r="B545">
        <v>0.20924000000000001</v>
      </c>
      <c r="C545">
        <v>0.896119</v>
      </c>
      <c r="D545">
        <v>0.88036599999999998</v>
      </c>
      <c r="F545">
        <v>0.166356</v>
      </c>
      <c r="G545">
        <v>6.2158999999999999E-2</v>
      </c>
    </row>
    <row r="546" spans="1:7" x14ac:dyDescent="0.2">
      <c r="A546">
        <v>5440</v>
      </c>
      <c r="B546">
        <v>0.20940500000000001</v>
      </c>
      <c r="C546">
        <v>0.89622800000000002</v>
      </c>
      <c r="D546">
        <v>0.88070599999999999</v>
      </c>
      <c r="F546">
        <v>0.166601</v>
      </c>
      <c r="G546">
        <v>6.2253999999999997E-2</v>
      </c>
    </row>
    <row r="547" spans="1:7" x14ac:dyDescent="0.2">
      <c r="A547">
        <v>5450</v>
      </c>
      <c r="B547">
        <v>0.209565</v>
      </c>
      <c r="C547">
        <v>0.89626700000000004</v>
      </c>
      <c r="D547">
        <v>0.88079099999999999</v>
      </c>
      <c r="F547">
        <v>0.166876</v>
      </c>
      <c r="G547">
        <v>6.2396E-2</v>
      </c>
    </row>
    <row r="548" spans="1:7" x14ac:dyDescent="0.2">
      <c r="A548">
        <v>5460</v>
      </c>
      <c r="B548">
        <v>0.209812</v>
      </c>
      <c r="C548">
        <v>0.89669200000000004</v>
      </c>
      <c r="D548">
        <v>0.88082199999999999</v>
      </c>
      <c r="F548">
        <v>0.16712399999999999</v>
      </c>
      <c r="G548">
        <v>6.2482000000000003E-2</v>
      </c>
    </row>
    <row r="549" spans="1:7" x14ac:dyDescent="0.2">
      <c r="A549">
        <v>5470</v>
      </c>
      <c r="B549">
        <v>0.21004500000000001</v>
      </c>
      <c r="C549">
        <v>0.896706</v>
      </c>
      <c r="D549">
        <v>0.88108600000000004</v>
      </c>
      <c r="F549">
        <v>0.16730900000000001</v>
      </c>
      <c r="G549">
        <v>6.2618999999999994E-2</v>
      </c>
    </row>
    <row r="550" spans="1:7" x14ac:dyDescent="0.2">
      <c r="A550">
        <v>5480</v>
      </c>
      <c r="B550">
        <v>0.21026600000000001</v>
      </c>
      <c r="C550">
        <v>0.89706200000000003</v>
      </c>
      <c r="D550">
        <v>0.88126400000000005</v>
      </c>
      <c r="F550">
        <v>0.16755800000000001</v>
      </c>
      <c r="G550">
        <v>6.2727000000000005E-2</v>
      </c>
    </row>
    <row r="551" spans="1:7" x14ac:dyDescent="0.2">
      <c r="A551">
        <v>5490</v>
      </c>
      <c r="B551">
        <v>0.21044199999999999</v>
      </c>
      <c r="C551">
        <v>0.89710299999999998</v>
      </c>
      <c r="D551">
        <v>0.88130600000000003</v>
      </c>
      <c r="F551">
        <v>0.16785800000000001</v>
      </c>
      <c r="G551">
        <v>6.2802999999999998E-2</v>
      </c>
    </row>
    <row r="552" spans="1:7" x14ac:dyDescent="0.2">
      <c r="A552">
        <v>5500</v>
      </c>
      <c r="B552">
        <v>0.21080499999999999</v>
      </c>
      <c r="C552">
        <v>0.89744500000000005</v>
      </c>
      <c r="D552">
        <v>0.881382</v>
      </c>
      <c r="F552">
        <v>0.16813600000000001</v>
      </c>
      <c r="G552">
        <v>6.2903000000000001E-2</v>
      </c>
    </row>
    <row r="553" spans="1:7" x14ac:dyDescent="0.2">
      <c r="A553">
        <v>5510</v>
      </c>
      <c r="B553">
        <v>0.21101900000000001</v>
      </c>
      <c r="C553">
        <v>0.89747200000000005</v>
      </c>
      <c r="D553">
        <v>0.88139199999999995</v>
      </c>
      <c r="F553">
        <v>0.16845299999999999</v>
      </c>
      <c r="G553">
        <v>6.3043000000000002E-2</v>
      </c>
    </row>
    <row r="554" spans="1:7" x14ac:dyDescent="0.2">
      <c r="A554">
        <v>5520</v>
      </c>
      <c r="B554">
        <v>0.211261</v>
      </c>
      <c r="C554">
        <v>0.89763400000000004</v>
      </c>
      <c r="D554">
        <v>0.88148800000000005</v>
      </c>
      <c r="F554">
        <v>0.16875100000000001</v>
      </c>
      <c r="G554">
        <v>6.3119999999999996E-2</v>
      </c>
    </row>
    <row r="555" spans="1:7" x14ac:dyDescent="0.2">
      <c r="A555">
        <v>5530</v>
      </c>
      <c r="B555">
        <v>0.211393</v>
      </c>
      <c r="C555">
        <v>0.89797000000000005</v>
      </c>
      <c r="D555">
        <v>0.88158599999999998</v>
      </c>
      <c r="F555">
        <v>0.168958</v>
      </c>
      <c r="G555">
        <v>6.3259999999999997E-2</v>
      </c>
    </row>
    <row r="556" spans="1:7" x14ac:dyDescent="0.2">
      <c r="A556">
        <v>5540</v>
      </c>
      <c r="B556">
        <v>0.21159700000000001</v>
      </c>
      <c r="C556">
        <v>0.89799399999999996</v>
      </c>
      <c r="D556">
        <v>0.881606</v>
      </c>
      <c r="F556">
        <v>0.16936200000000001</v>
      </c>
      <c r="G556">
        <v>6.3356999999999997E-2</v>
      </c>
    </row>
    <row r="557" spans="1:7" x14ac:dyDescent="0.2">
      <c r="A557">
        <v>5550</v>
      </c>
      <c r="B557">
        <v>0.21183099999999999</v>
      </c>
      <c r="C557">
        <v>0.89800800000000003</v>
      </c>
      <c r="D557">
        <v>0.88189700000000004</v>
      </c>
      <c r="F557">
        <v>0.16958000000000001</v>
      </c>
      <c r="G557">
        <v>6.3494999999999996E-2</v>
      </c>
    </row>
    <row r="558" spans="1:7" x14ac:dyDescent="0.2">
      <c r="A558">
        <v>5560</v>
      </c>
      <c r="B558">
        <v>0.21224499999999999</v>
      </c>
      <c r="C558">
        <v>0.89804600000000001</v>
      </c>
      <c r="D558">
        <v>0.88202599999999998</v>
      </c>
      <c r="F558">
        <v>0.16980899999999999</v>
      </c>
      <c r="G558">
        <v>6.3624E-2</v>
      </c>
    </row>
    <row r="559" spans="1:7" x14ac:dyDescent="0.2">
      <c r="A559">
        <v>5570</v>
      </c>
      <c r="B559">
        <v>0.21246200000000001</v>
      </c>
      <c r="C559">
        <v>0.89832500000000004</v>
      </c>
      <c r="D559">
        <v>0.88204199999999999</v>
      </c>
      <c r="F559">
        <v>0.17005400000000001</v>
      </c>
      <c r="G559">
        <v>6.3766000000000003E-2</v>
      </c>
    </row>
    <row r="560" spans="1:7" x14ac:dyDescent="0.2">
      <c r="A560">
        <v>5580</v>
      </c>
      <c r="B560">
        <v>0.212892</v>
      </c>
      <c r="C560">
        <v>0.89837199999999995</v>
      </c>
      <c r="D560">
        <v>0.88223600000000002</v>
      </c>
      <c r="F560">
        <v>0.17025899999999999</v>
      </c>
      <c r="G560">
        <v>6.3891000000000003E-2</v>
      </c>
    </row>
    <row r="561" spans="1:7" x14ac:dyDescent="0.2">
      <c r="A561">
        <v>5590</v>
      </c>
      <c r="B561">
        <v>0.21304500000000001</v>
      </c>
      <c r="C561">
        <v>0.898397</v>
      </c>
      <c r="D561">
        <v>0.88230399999999998</v>
      </c>
      <c r="F561">
        <v>0.170542</v>
      </c>
      <c r="G561">
        <v>6.3986000000000001E-2</v>
      </c>
    </row>
    <row r="562" spans="1:7" x14ac:dyDescent="0.2">
      <c r="A562">
        <v>5600</v>
      </c>
      <c r="B562">
        <v>0.213174</v>
      </c>
      <c r="C562">
        <v>0.89841599999999999</v>
      </c>
      <c r="D562">
        <v>0.88234299999999999</v>
      </c>
      <c r="F562">
        <v>0.17094999999999999</v>
      </c>
      <c r="G562">
        <v>6.4116999999999993E-2</v>
      </c>
    </row>
    <row r="563" spans="1:7" x14ac:dyDescent="0.2">
      <c r="A563">
        <v>5610</v>
      </c>
      <c r="B563">
        <v>0.21351300000000001</v>
      </c>
      <c r="C563">
        <v>0.89843899999999999</v>
      </c>
      <c r="D563">
        <v>0.88263000000000003</v>
      </c>
      <c r="F563">
        <v>0.17117399999999999</v>
      </c>
      <c r="G563">
        <v>6.4228999999999994E-2</v>
      </c>
    </row>
    <row r="564" spans="1:7" x14ac:dyDescent="0.2">
      <c r="A564">
        <v>5620</v>
      </c>
      <c r="B564">
        <v>0.213779</v>
      </c>
      <c r="C564">
        <v>0.89852799999999999</v>
      </c>
      <c r="D564">
        <v>0.88278100000000004</v>
      </c>
      <c r="F564">
        <v>0.171623</v>
      </c>
      <c r="G564">
        <v>6.4420000000000005E-2</v>
      </c>
    </row>
    <row r="565" spans="1:7" x14ac:dyDescent="0.2">
      <c r="A565">
        <v>5630</v>
      </c>
      <c r="B565">
        <v>0.213894</v>
      </c>
      <c r="C565">
        <v>0.89854699999999998</v>
      </c>
      <c r="D565">
        <v>0.88283699999999998</v>
      </c>
      <c r="F565">
        <v>0.171955</v>
      </c>
      <c r="G565">
        <v>6.4506999999999995E-2</v>
      </c>
    </row>
    <row r="566" spans="1:7" x14ac:dyDescent="0.2">
      <c r="A566">
        <v>5640</v>
      </c>
      <c r="B566">
        <v>0.21406</v>
      </c>
      <c r="C566">
        <v>0.89870499999999998</v>
      </c>
      <c r="D566">
        <v>0.88287800000000005</v>
      </c>
      <c r="F566">
        <v>0.17231299999999999</v>
      </c>
      <c r="G566">
        <v>6.4592999999999998E-2</v>
      </c>
    </row>
    <row r="567" spans="1:7" x14ac:dyDescent="0.2">
      <c r="A567">
        <v>5650</v>
      </c>
      <c r="B567">
        <v>0.214277</v>
      </c>
      <c r="C567">
        <v>0.898976</v>
      </c>
      <c r="D567">
        <v>0.88293900000000003</v>
      </c>
      <c r="F567">
        <v>0.17257</v>
      </c>
      <c r="G567">
        <v>6.4674999999999996E-2</v>
      </c>
    </row>
    <row r="568" spans="1:7" x14ac:dyDescent="0.2">
      <c r="A568">
        <v>5660</v>
      </c>
      <c r="B568">
        <v>0.21434400000000001</v>
      </c>
      <c r="C568">
        <v>0.89899899999999999</v>
      </c>
      <c r="D568">
        <v>0.88298200000000004</v>
      </c>
      <c r="F568">
        <v>0.17280000000000001</v>
      </c>
      <c r="G568">
        <v>6.4786999999999997E-2</v>
      </c>
    </row>
    <row r="569" spans="1:7" x14ac:dyDescent="0.2">
      <c r="A569">
        <v>5670</v>
      </c>
      <c r="B569">
        <v>0.21467900000000001</v>
      </c>
      <c r="C569">
        <v>0.89903500000000003</v>
      </c>
      <c r="D569">
        <v>0.88307199999999997</v>
      </c>
      <c r="F569">
        <v>0.173014</v>
      </c>
      <c r="G569">
        <v>6.4930000000000002E-2</v>
      </c>
    </row>
    <row r="570" spans="1:7" x14ac:dyDescent="0.2">
      <c r="A570">
        <v>5680</v>
      </c>
      <c r="B570">
        <v>0.215083</v>
      </c>
      <c r="C570">
        <v>0.89905299999999999</v>
      </c>
      <c r="D570">
        <v>0.88310999999999995</v>
      </c>
      <c r="F570">
        <v>0.17325399999999999</v>
      </c>
      <c r="G570">
        <v>6.5016000000000004E-2</v>
      </c>
    </row>
    <row r="571" spans="1:7" x14ac:dyDescent="0.2">
      <c r="A571">
        <v>5690</v>
      </c>
      <c r="B571">
        <v>0.215279</v>
      </c>
      <c r="C571">
        <v>0.89911200000000002</v>
      </c>
      <c r="D571">
        <v>0.88338399999999995</v>
      </c>
      <c r="F571">
        <v>0.17352500000000001</v>
      </c>
      <c r="G571">
        <v>6.5140000000000003E-2</v>
      </c>
    </row>
    <row r="572" spans="1:7" x14ac:dyDescent="0.2">
      <c r="A572">
        <v>5700</v>
      </c>
      <c r="B572">
        <v>0.21554899999999999</v>
      </c>
      <c r="C572">
        <v>0.89914799999999995</v>
      </c>
      <c r="D572">
        <v>0.88342399999999999</v>
      </c>
      <c r="F572">
        <v>0.17385400000000001</v>
      </c>
      <c r="G572">
        <v>6.5234E-2</v>
      </c>
    </row>
    <row r="573" spans="1:7" x14ac:dyDescent="0.2">
      <c r="A573">
        <v>5710</v>
      </c>
      <c r="B573">
        <v>0.21580299999999999</v>
      </c>
      <c r="C573">
        <v>0.89915500000000004</v>
      </c>
      <c r="D573">
        <v>0.88347299999999995</v>
      </c>
      <c r="F573">
        <v>0.174009</v>
      </c>
      <c r="G573">
        <v>6.5349000000000004E-2</v>
      </c>
    </row>
    <row r="574" spans="1:7" x14ac:dyDescent="0.2">
      <c r="A574">
        <v>5720</v>
      </c>
      <c r="B574">
        <v>0.216144</v>
      </c>
      <c r="C574">
        <v>0.89949199999999996</v>
      </c>
      <c r="D574">
        <v>0.88351299999999999</v>
      </c>
      <c r="F574">
        <v>0.174233</v>
      </c>
      <c r="G574">
        <v>6.5467999999999998E-2</v>
      </c>
    </row>
    <row r="575" spans="1:7" x14ac:dyDescent="0.2">
      <c r="A575">
        <v>5730</v>
      </c>
      <c r="B575">
        <v>0.21634</v>
      </c>
      <c r="C575">
        <v>0.89951700000000001</v>
      </c>
      <c r="D575">
        <v>0.88354299999999997</v>
      </c>
      <c r="F575">
        <v>0.174426</v>
      </c>
      <c r="G575">
        <v>6.5609000000000001E-2</v>
      </c>
    </row>
    <row r="576" spans="1:7" x14ac:dyDescent="0.2">
      <c r="A576">
        <v>5740</v>
      </c>
      <c r="B576">
        <v>0.21645600000000001</v>
      </c>
      <c r="C576">
        <v>0.89955300000000005</v>
      </c>
      <c r="D576">
        <v>0.883571</v>
      </c>
      <c r="F576">
        <v>0.174599</v>
      </c>
      <c r="G576">
        <v>6.5745999999999999E-2</v>
      </c>
    </row>
    <row r="577" spans="1:7" x14ac:dyDescent="0.2">
      <c r="A577">
        <v>5750</v>
      </c>
      <c r="B577">
        <v>0.21662400000000001</v>
      </c>
      <c r="C577">
        <v>0.899648</v>
      </c>
      <c r="D577">
        <v>0.88371</v>
      </c>
      <c r="F577">
        <v>0.174926</v>
      </c>
      <c r="G577">
        <v>6.5805000000000002E-2</v>
      </c>
    </row>
    <row r="578" spans="1:7" x14ac:dyDescent="0.2">
      <c r="A578">
        <v>5760</v>
      </c>
      <c r="B578">
        <v>0.21693699999999999</v>
      </c>
      <c r="C578">
        <v>0.89975099999999997</v>
      </c>
      <c r="D578">
        <v>0.88376399999999999</v>
      </c>
      <c r="F578">
        <v>0.17515500000000001</v>
      </c>
      <c r="G578">
        <v>6.5903000000000003E-2</v>
      </c>
    </row>
    <row r="579" spans="1:7" x14ac:dyDescent="0.2">
      <c r="A579">
        <v>5770</v>
      </c>
      <c r="B579">
        <v>0.21704899999999999</v>
      </c>
      <c r="C579">
        <v>0.89985099999999996</v>
      </c>
      <c r="D579">
        <v>0.88378000000000001</v>
      </c>
      <c r="F579">
        <v>0.17532800000000001</v>
      </c>
      <c r="G579">
        <v>6.6005999999999995E-2</v>
      </c>
    </row>
    <row r="580" spans="1:7" x14ac:dyDescent="0.2">
      <c r="A580">
        <v>5780</v>
      </c>
      <c r="B580">
        <v>0.21720300000000001</v>
      </c>
      <c r="C580">
        <v>0.89985499999999996</v>
      </c>
      <c r="D580">
        <v>0.88385999999999998</v>
      </c>
      <c r="F580">
        <v>0.17571700000000001</v>
      </c>
      <c r="G580">
        <v>6.6152000000000002E-2</v>
      </c>
    </row>
    <row r="581" spans="1:7" x14ac:dyDescent="0.2">
      <c r="A581">
        <v>5790</v>
      </c>
      <c r="B581">
        <v>0.21732699999999999</v>
      </c>
      <c r="C581">
        <v>0.90015100000000003</v>
      </c>
      <c r="D581">
        <v>0.88387400000000005</v>
      </c>
      <c r="F581">
        <v>0.17586399999999999</v>
      </c>
      <c r="G581">
        <v>6.6251000000000004E-2</v>
      </c>
    </row>
    <row r="582" spans="1:7" x14ac:dyDescent="0.2">
      <c r="A582">
        <v>5800</v>
      </c>
      <c r="B582">
        <v>0.21764900000000001</v>
      </c>
      <c r="C582">
        <v>0.90038099999999999</v>
      </c>
      <c r="D582">
        <v>0.88397300000000001</v>
      </c>
      <c r="F582">
        <v>0.17610899999999999</v>
      </c>
      <c r="G582">
        <v>6.6379999999999995E-2</v>
      </c>
    </row>
    <row r="583" spans="1:7" x14ac:dyDescent="0.2">
      <c r="A583">
        <v>5810</v>
      </c>
      <c r="B583">
        <v>0.21796399999999999</v>
      </c>
      <c r="C583">
        <v>0.900393</v>
      </c>
      <c r="D583">
        <v>0.88401600000000002</v>
      </c>
      <c r="F583">
        <v>0.17643300000000001</v>
      </c>
      <c r="G583">
        <v>6.6476999999999994E-2</v>
      </c>
    </row>
    <row r="584" spans="1:7" x14ac:dyDescent="0.2">
      <c r="A584">
        <v>5820</v>
      </c>
      <c r="B584">
        <v>0.21818799999999999</v>
      </c>
      <c r="C584">
        <v>0.900671</v>
      </c>
      <c r="D584">
        <v>0.88405699999999998</v>
      </c>
      <c r="F584">
        <v>0.176652</v>
      </c>
      <c r="G584">
        <v>6.6576999999999997E-2</v>
      </c>
    </row>
    <row r="585" spans="1:7" x14ac:dyDescent="0.2">
      <c r="A585">
        <v>5830</v>
      </c>
      <c r="B585">
        <v>0.21842500000000001</v>
      </c>
      <c r="C585">
        <v>0.90076800000000001</v>
      </c>
      <c r="D585">
        <v>0.88407000000000002</v>
      </c>
      <c r="F585">
        <v>0.17683399999999999</v>
      </c>
      <c r="G585">
        <v>6.6712999999999995E-2</v>
      </c>
    </row>
    <row r="586" spans="1:7" x14ac:dyDescent="0.2">
      <c r="A586">
        <v>5840</v>
      </c>
      <c r="B586">
        <v>0.21865799999999999</v>
      </c>
      <c r="C586">
        <v>0.90090599999999998</v>
      </c>
      <c r="D586">
        <v>0.884131</v>
      </c>
      <c r="F586">
        <v>0.177093</v>
      </c>
      <c r="G586">
        <v>6.6814999999999999E-2</v>
      </c>
    </row>
    <row r="587" spans="1:7" x14ac:dyDescent="0.2">
      <c r="A587">
        <v>5850</v>
      </c>
      <c r="B587">
        <v>0.218885</v>
      </c>
      <c r="C587">
        <v>0.90168300000000001</v>
      </c>
      <c r="D587">
        <v>0.88422599999999996</v>
      </c>
      <c r="F587">
        <v>0.177347</v>
      </c>
      <c r="G587">
        <v>6.6954E-2</v>
      </c>
    </row>
    <row r="588" spans="1:7" x14ac:dyDescent="0.2">
      <c r="A588">
        <v>5860</v>
      </c>
      <c r="B588">
        <v>0.21904199999999999</v>
      </c>
      <c r="C588">
        <v>0.90172300000000005</v>
      </c>
      <c r="D588">
        <v>0.88428899999999999</v>
      </c>
      <c r="F588">
        <v>0.177538</v>
      </c>
      <c r="G588">
        <v>6.7040000000000002E-2</v>
      </c>
    </row>
    <row r="589" spans="1:7" x14ac:dyDescent="0.2">
      <c r="A589">
        <v>5870</v>
      </c>
      <c r="B589">
        <v>0.219468</v>
      </c>
      <c r="C589">
        <v>0.90186100000000002</v>
      </c>
      <c r="D589">
        <v>0.88431400000000004</v>
      </c>
      <c r="F589">
        <v>0.17771999999999999</v>
      </c>
      <c r="G589">
        <v>6.7125000000000004E-2</v>
      </c>
    </row>
    <row r="590" spans="1:7" x14ac:dyDescent="0.2">
      <c r="A590">
        <v>5880</v>
      </c>
      <c r="B590">
        <v>0.219717</v>
      </c>
      <c r="C590">
        <v>0.90195899999999996</v>
      </c>
      <c r="D590">
        <v>0.88432500000000003</v>
      </c>
      <c r="F590">
        <v>0.17802100000000001</v>
      </c>
      <c r="G590">
        <v>6.7232E-2</v>
      </c>
    </row>
    <row r="591" spans="1:7" x14ac:dyDescent="0.2">
      <c r="A591">
        <v>5890</v>
      </c>
      <c r="B591">
        <v>0.21989500000000001</v>
      </c>
      <c r="C591">
        <v>0.90207000000000004</v>
      </c>
      <c r="D591">
        <v>0.88450799999999996</v>
      </c>
      <c r="F591">
        <v>0.17827499999999999</v>
      </c>
      <c r="G591">
        <v>6.7323999999999995E-2</v>
      </c>
    </row>
    <row r="592" spans="1:7" x14ac:dyDescent="0.2">
      <c r="A592">
        <v>5900</v>
      </c>
      <c r="B592">
        <v>0.22001200000000001</v>
      </c>
      <c r="C592">
        <v>0.90215500000000004</v>
      </c>
      <c r="D592">
        <v>0.88456000000000001</v>
      </c>
      <c r="F592">
        <v>0.17847399999999999</v>
      </c>
      <c r="G592">
        <v>6.7435999999999996E-2</v>
      </c>
    </row>
    <row r="593" spans="1:7" x14ac:dyDescent="0.2">
      <c r="A593">
        <v>5910</v>
      </c>
      <c r="B593">
        <v>0.22042400000000001</v>
      </c>
      <c r="C593">
        <v>0.90218200000000004</v>
      </c>
      <c r="D593">
        <v>0.88459699999999997</v>
      </c>
      <c r="F593">
        <v>0.17867</v>
      </c>
      <c r="G593">
        <v>6.7547999999999997E-2</v>
      </c>
    </row>
    <row r="594" spans="1:7" x14ac:dyDescent="0.2">
      <c r="A594">
        <v>5920</v>
      </c>
      <c r="B594">
        <v>0.22051999999999999</v>
      </c>
      <c r="C594">
        <v>0.90224499999999996</v>
      </c>
      <c r="D594">
        <v>0.88486299999999996</v>
      </c>
      <c r="F594">
        <v>0.178869</v>
      </c>
      <c r="G594">
        <v>6.7687999999999998E-2</v>
      </c>
    </row>
    <row r="595" spans="1:7" x14ac:dyDescent="0.2">
      <c r="A595">
        <v>5930</v>
      </c>
      <c r="B595">
        <v>0.220664</v>
      </c>
      <c r="C595">
        <v>0.90227299999999999</v>
      </c>
      <c r="D595">
        <v>0.88497000000000003</v>
      </c>
      <c r="F595">
        <v>0.17921999999999999</v>
      </c>
      <c r="G595">
        <v>6.7779000000000006E-2</v>
      </c>
    </row>
    <row r="596" spans="1:7" x14ac:dyDescent="0.2">
      <c r="A596">
        <v>5940</v>
      </c>
      <c r="B596">
        <v>0.22082199999999999</v>
      </c>
      <c r="C596">
        <v>0.90231600000000001</v>
      </c>
      <c r="D596">
        <v>0.88498699999999997</v>
      </c>
      <c r="F596">
        <v>0.17949799999999999</v>
      </c>
      <c r="G596">
        <v>6.7886000000000002E-2</v>
      </c>
    </row>
    <row r="597" spans="1:7" x14ac:dyDescent="0.2">
      <c r="A597">
        <v>5950</v>
      </c>
      <c r="B597">
        <v>0.22101799999999999</v>
      </c>
      <c r="C597">
        <v>0.90239899999999995</v>
      </c>
      <c r="D597">
        <v>0.88508699999999996</v>
      </c>
      <c r="F597">
        <v>0.17968999999999999</v>
      </c>
      <c r="G597">
        <v>6.7951999999999999E-2</v>
      </c>
    </row>
    <row r="598" spans="1:7" x14ac:dyDescent="0.2">
      <c r="A598">
        <v>5960</v>
      </c>
      <c r="B598">
        <v>0.22131600000000001</v>
      </c>
      <c r="C598">
        <v>0.90253499999999998</v>
      </c>
      <c r="D598">
        <v>0.88509800000000005</v>
      </c>
      <c r="F598">
        <v>0.17988699999999999</v>
      </c>
      <c r="G598">
        <v>6.8029000000000006E-2</v>
      </c>
    </row>
    <row r="599" spans="1:7" x14ac:dyDescent="0.2">
      <c r="A599">
        <v>5970</v>
      </c>
      <c r="B599">
        <v>0.221611</v>
      </c>
      <c r="C599">
        <v>0.90261199999999997</v>
      </c>
      <c r="D599">
        <v>0.88511799999999996</v>
      </c>
      <c r="F599">
        <v>0.18016099999999999</v>
      </c>
      <c r="G599">
        <v>6.8084000000000006E-2</v>
      </c>
    </row>
    <row r="600" spans="1:7" x14ac:dyDescent="0.2">
      <c r="A600">
        <v>5980</v>
      </c>
      <c r="B600">
        <v>0.221969</v>
      </c>
      <c r="C600">
        <v>0.90277099999999999</v>
      </c>
      <c r="D600">
        <v>0.88516700000000004</v>
      </c>
      <c r="F600">
        <v>0.180363</v>
      </c>
      <c r="G600">
        <v>6.8207000000000004E-2</v>
      </c>
    </row>
    <row r="601" spans="1:7" x14ac:dyDescent="0.2">
      <c r="A601">
        <v>5990</v>
      </c>
      <c r="B601">
        <v>0.22211800000000001</v>
      </c>
      <c r="C601">
        <v>0.90299499999999999</v>
      </c>
      <c r="D601">
        <v>0.88544100000000003</v>
      </c>
      <c r="F601">
        <v>0.18051900000000001</v>
      </c>
      <c r="G601">
        <v>6.8304000000000004E-2</v>
      </c>
    </row>
    <row r="602" spans="1:7" x14ac:dyDescent="0.2">
      <c r="A602">
        <v>6000</v>
      </c>
      <c r="B602">
        <v>0.22229399999999999</v>
      </c>
      <c r="C602">
        <v>0.90305100000000005</v>
      </c>
      <c r="D602">
        <v>0.88555300000000003</v>
      </c>
      <c r="F602">
        <v>0.18078</v>
      </c>
      <c r="G602">
        <v>6.8449999999999997E-2</v>
      </c>
    </row>
    <row r="603" spans="1:7" x14ac:dyDescent="0.2">
      <c r="A603">
        <v>6010</v>
      </c>
      <c r="B603">
        <v>0.22251399999999999</v>
      </c>
      <c r="C603">
        <v>0.90309399999999995</v>
      </c>
      <c r="D603">
        <v>0.88565099999999997</v>
      </c>
      <c r="F603">
        <v>0.181147</v>
      </c>
      <c r="G603">
        <v>6.8554000000000004E-2</v>
      </c>
    </row>
    <row r="604" spans="1:7" x14ac:dyDescent="0.2">
      <c r="A604">
        <v>6020</v>
      </c>
      <c r="B604">
        <v>0.22278800000000001</v>
      </c>
      <c r="C604">
        <v>0.90317400000000003</v>
      </c>
      <c r="D604">
        <v>0.88571</v>
      </c>
      <c r="F604">
        <v>0.18138799999999999</v>
      </c>
      <c r="G604">
        <v>6.8637000000000004E-2</v>
      </c>
    </row>
    <row r="605" spans="1:7" x14ac:dyDescent="0.2">
      <c r="A605">
        <v>6030</v>
      </c>
      <c r="B605">
        <v>0.223081</v>
      </c>
      <c r="C605">
        <v>0.90321099999999999</v>
      </c>
      <c r="D605">
        <v>0.88575400000000004</v>
      </c>
      <c r="F605">
        <v>0.181784</v>
      </c>
      <c r="G605">
        <v>6.8755999999999998E-2</v>
      </c>
    </row>
    <row r="606" spans="1:7" x14ac:dyDescent="0.2">
      <c r="A606">
        <v>6040</v>
      </c>
      <c r="B606">
        <v>0.223277</v>
      </c>
      <c r="C606">
        <v>0.90326300000000004</v>
      </c>
      <c r="D606">
        <v>0.88578000000000001</v>
      </c>
      <c r="F606">
        <v>0.18196200000000001</v>
      </c>
      <c r="G606">
        <v>6.8850999999999996E-2</v>
      </c>
    </row>
    <row r="607" spans="1:7" x14ac:dyDescent="0.2">
      <c r="A607">
        <v>6050</v>
      </c>
      <c r="B607">
        <v>0.223412</v>
      </c>
      <c r="C607">
        <v>0.90415500000000004</v>
      </c>
      <c r="D607">
        <v>0.88588800000000001</v>
      </c>
      <c r="F607">
        <v>0.18221399999999999</v>
      </c>
      <c r="G607">
        <v>6.8962999999999997E-2</v>
      </c>
    </row>
    <row r="608" spans="1:7" x14ac:dyDescent="0.2">
      <c r="A608">
        <v>6060</v>
      </c>
      <c r="B608">
        <v>0.223749</v>
      </c>
      <c r="C608">
        <v>0.90417899999999995</v>
      </c>
      <c r="D608">
        <v>0.88590100000000005</v>
      </c>
      <c r="F608">
        <v>0.18266099999999999</v>
      </c>
      <c r="G608">
        <v>6.9030999999999995E-2</v>
      </c>
    </row>
    <row r="609" spans="1:7" x14ac:dyDescent="0.2">
      <c r="A609">
        <v>6070</v>
      </c>
      <c r="B609">
        <v>0.22387699999999999</v>
      </c>
      <c r="C609">
        <v>0.90423100000000001</v>
      </c>
      <c r="D609">
        <v>0.88599399999999995</v>
      </c>
      <c r="F609">
        <v>0.18296299999999999</v>
      </c>
      <c r="G609">
        <v>6.9135000000000002E-2</v>
      </c>
    </row>
    <row r="610" spans="1:7" x14ac:dyDescent="0.2">
      <c r="A610">
        <v>6080</v>
      </c>
      <c r="B610">
        <v>0.22418399999999999</v>
      </c>
      <c r="C610">
        <v>0.90423900000000001</v>
      </c>
      <c r="D610">
        <v>0.88601600000000003</v>
      </c>
      <c r="F610">
        <v>0.18317800000000001</v>
      </c>
      <c r="G610">
        <v>6.9292999999999993E-2</v>
      </c>
    </row>
    <row r="611" spans="1:7" x14ac:dyDescent="0.2">
      <c r="A611">
        <v>6090</v>
      </c>
      <c r="B611">
        <v>0.22444700000000001</v>
      </c>
      <c r="C611">
        <v>0.90427199999999996</v>
      </c>
      <c r="D611">
        <v>0.88605999999999996</v>
      </c>
      <c r="F611">
        <v>0.18335499999999999</v>
      </c>
      <c r="G611">
        <v>6.9381999999999999E-2</v>
      </c>
    </row>
    <row r="612" spans="1:7" x14ac:dyDescent="0.2">
      <c r="A612">
        <v>6100</v>
      </c>
      <c r="B612">
        <v>0.22473000000000001</v>
      </c>
      <c r="C612">
        <v>0.90429800000000005</v>
      </c>
      <c r="D612">
        <v>0.88607000000000002</v>
      </c>
      <c r="F612">
        <v>0.18353900000000001</v>
      </c>
      <c r="G612">
        <v>6.9481000000000001E-2</v>
      </c>
    </row>
    <row r="613" spans="1:7" x14ac:dyDescent="0.2">
      <c r="A613">
        <v>6110</v>
      </c>
      <c r="B613">
        <v>0.22487199999999999</v>
      </c>
      <c r="C613">
        <v>0.90433699999999995</v>
      </c>
      <c r="D613">
        <v>0.88612500000000005</v>
      </c>
      <c r="F613">
        <v>0.18390100000000001</v>
      </c>
      <c r="G613">
        <v>6.9617999999999999E-2</v>
      </c>
    </row>
    <row r="614" spans="1:7" x14ac:dyDescent="0.2">
      <c r="A614">
        <v>6120</v>
      </c>
      <c r="B614">
        <v>0.22511900000000001</v>
      </c>
      <c r="C614">
        <v>0.90434300000000001</v>
      </c>
      <c r="D614">
        <v>0.886239</v>
      </c>
      <c r="F614">
        <v>0.184118</v>
      </c>
      <c r="G614">
        <v>6.9699999999999998E-2</v>
      </c>
    </row>
    <row r="615" spans="1:7" x14ac:dyDescent="0.2">
      <c r="A615">
        <v>6130</v>
      </c>
      <c r="B615">
        <v>0.225247</v>
      </c>
      <c r="C615">
        <v>0.90437000000000001</v>
      </c>
      <c r="D615">
        <v>0.88627599999999995</v>
      </c>
      <c r="F615">
        <v>0.184306</v>
      </c>
      <c r="G615">
        <v>6.9780999999999996E-2</v>
      </c>
    </row>
    <row r="616" spans="1:7" x14ac:dyDescent="0.2">
      <c r="A616">
        <v>6140</v>
      </c>
      <c r="B616">
        <v>0.22543099999999999</v>
      </c>
      <c r="C616">
        <v>0.90442699999999998</v>
      </c>
      <c r="D616">
        <v>0.88632699999999998</v>
      </c>
      <c r="F616">
        <v>0.184585</v>
      </c>
      <c r="G616">
        <v>6.991E-2</v>
      </c>
    </row>
    <row r="617" spans="1:7" x14ac:dyDescent="0.2">
      <c r="A617">
        <v>6150</v>
      </c>
      <c r="B617">
        <v>0.225604</v>
      </c>
      <c r="C617">
        <v>0.90447</v>
      </c>
      <c r="D617">
        <v>0.88635799999999998</v>
      </c>
      <c r="F617">
        <v>0.184784</v>
      </c>
      <c r="G617">
        <v>7.0009000000000002E-2</v>
      </c>
    </row>
    <row r="618" spans="1:7" x14ac:dyDescent="0.2">
      <c r="A618">
        <v>6160</v>
      </c>
      <c r="B618">
        <v>0.225715</v>
      </c>
      <c r="C618">
        <v>0.90447900000000003</v>
      </c>
      <c r="D618">
        <v>0.88644699999999998</v>
      </c>
      <c r="F618">
        <v>0.185082</v>
      </c>
      <c r="G618">
        <v>7.0123000000000005E-2</v>
      </c>
    </row>
    <row r="619" spans="1:7" x14ac:dyDescent="0.2">
      <c r="A619">
        <v>6170</v>
      </c>
      <c r="B619">
        <v>0.225853</v>
      </c>
      <c r="C619">
        <v>0.90449800000000002</v>
      </c>
      <c r="D619">
        <v>0.88650099999999998</v>
      </c>
      <c r="F619">
        <v>0.18532299999999999</v>
      </c>
      <c r="G619">
        <v>7.0275000000000004E-2</v>
      </c>
    </row>
    <row r="620" spans="1:7" x14ac:dyDescent="0.2">
      <c r="A620">
        <v>6180</v>
      </c>
      <c r="B620">
        <v>0.226026</v>
      </c>
      <c r="C620">
        <v>0.90456499999999995</v>
      </c>
      <c r="D620">
        <v>0.88650600000000002</v>
      </c>
      <c r="F620">
        <v>0.185505</v>
      </c>
      <c r="G620">
        <v>7.0374999999999993E-2</v>
      </c>
    </row>
    <row r="621" spans="1:7" x14ac:dyDescent="0.2">
      <c r="A621">
        <v>6190</v>
      </c>
      <c r="B621">
        <v>0.22628799999999999</v>
      </c>
      <c r="C621">
        <v>0.904582</v>
      </c>
      <c r="D621">
        <v>0.88656699999999999</v>
      </c>
      <c r="F621">
        <v>0.185726</v>
      </c>
      <c r="G621">
        <v>7.0528999999999994E-2</v>
      </c>
    </row>
    <row r="622" spans="1:7" x14ac:dyDescent="0.2">
      <c r="A622">
        <v>6200</v>
      </c>
      <c r="B622">
        <v>0.226442</v>
      </c>
      <c r="C622">
        <v>0.90460399999999996</v>
      </c>
      <c r="D622">
        <v>0.88661299999999998</v>
      </c>
      <c r="F622">
        <v>0.18590799999999999</v>
      </c>
      <c r="G622">
        <v>7.0635000000000003E-2</v>
      </c>
    </row>
    <row r="623" spans="1:7" x14ac:dyDescent="0.2">
      <c r="A623">
        <v>6210</v>
      </c>
      <c r="B623">
        <v>0.22675899999999999</v>
      </c>
      <c r="C623">
        <v>0.90493100000000004</v>
      </c>
      <c r="D623">
        <v>0.88668100000000005</v>
      </c>
      <c r="F623">
        <v>0.186054</v>
      </c>
      <c r="G623">
        <v>7.0735000000000006E-2</v>
      </c>
    </row>
    <row r="624" spans="1:7" x14ac:dyDescent="0.2">
      <c r="A624">
        <v>6220</v>
      </c>
      <c r="B624">
        <v>0.22689699999999999</v>
      </c>
      <c r="C624">
        <v>0.90507800000000005</v>
      </c>
      <c r="D624">
        <v>0.88677499999999998</v>
      </c>
      <c r="F624">
        <v>0.186332</v>
      </c>
      <c r="G624">
        <v>7.0877999999999997E-2</v>
      </c>
    </row>
    <row r="625" spans="1:7" x14ac:dyDescent="0.2">
      <c r="A625">
        <v>6230</v>
      </c>
      <c r="B625">
        <v>0.22708200000000001</v>
      </c>
      <c r="C625">
        <v>0.90529499999999996</v>
      </c>
      <c r="D625">
        <v>0.88678599999999996</v>
      </c>
      <c r="F625">
        <v>0.18656800000000001</v>
      </c>
      <c r="G625">
        <v>7.1024000000000004E-2</v>
      </c>
    </row>
    <row r="626" spans="1:7" x14ac:dyDescent="0.2">
      <c r="A626">
        <v>6240</v>
      </c>
      <c r="B626">
        <v>0.22716600000000001</v>
      </c>
      <c r="C626">
        <v>0.90531200000000001</v>
      </c>
      <c r="D626">
        <v>0.88690000000000002</v>
      </c>
      <c r="F626">
        <v>0.18681600000000001</v>
      </c>
      <c r="G626">
        <v>7.1126999999999996E-2</v>
      </c>
    </row>
    <row r="627" spans="1:7" x14ac:dyDescent="0.2">
      <c r="A627">
        <v>6250</v>
      </c>
      <c r="B627">
        <v>0.227355</v>
      </c>
      <c r="C627">
        <v>0.90543099999999999</v>
      </c>
      <c r="D627">
        <v>0.88716899999999999</v>
      </c>
      <c r="F627">
        <v>0.18701499999999999</v>
      </c>
      <c r="G627">
        <v>7.1232000000000004E-2</v>
      </c>
    </row>
    <row r="628" spans="1:7" x14ac:dyDescent="0.2">
      <c r="A628">
        <v>6260</v>
      </c>
      <c r="B628">
        <v>0.227544</v>
      </c>
      <c r="C628">
        <v>0.90543700000000005</v>
      </c>
      <c r="D628">
        <v>0.88727299999999998</v>
      </c>
      <c r="F628">
        <v>0.18729499999999999</v>
      </c>
      <c r="G628">
        <v>7.1333999999999995E-2</v>
      </c>
    </row>
    <row r="629" spans="1:7" x14ac:dyDescent="0.2">
      <c r="A629">
        <v>6270</v>
      </c>
      <c r="B629">
        <v>0.22781100000000001</v>
      </c>
      <c r="C629">
        <v>0.90552999999999995</v>
      </c>
      <c r="D629">
        <v>0.88776600000000006</v>
      </c>
      <c r="F629">
        <v>0.18757299999999999</v>
      </c>
      <c r="G629">
        <v>7.1471000000000007E-2</v>
      </c>
    </row>
    <row r="630" spans="1:7" x14ac:dyDescent="0.2">
      <c r="A630">
        <v>6280</v>
      </c>
      <c r="B630">
        <v>0.22825599999999999</v>
      </c>
      <c r="C630">
        <v>0.90559599999999996</v>
      </c>
      <c r="D630">
        <v>0.88782000000000005</v>
      </c>
      <c r="F630">
        <v>0.18785299999999999</v>
      </c>
      <c r="G630">
        <v>7.1592000000000003E-2</v>
      </c>
    </row>
    <row r="631" spans="1:7" x14ac:dyDescent="0.2">
      <c r="A631">
        <v>6290</v>
      </c>
      <c r="B631">
        <v>0.22855500000000001</v>
      </c>
      <c r="C631">
        <v>0.90585199999999999</v>
      </c>
      <c r="D631">
        <v>0.88791600000000004</v>
      </c>
      <c r="F631">
        <v>0.188197</v>
      </c>
      <c r="G631">
        <v>7.1747000000000005E-2</v>
      </c>
    </row>
    <row r="632" spans="1:7" x14ac:dyDescent="0.2">
      <c r="A632">
        <v>6300</v>
      </c>
      <c r="B632">
        <v>0.22872300000000001</v>
      </c>
      <c r="C632">
        <v>0.90589600000000003</v>
      </c>
      <c r="D632">
        <v>0.88804899999999998</v>
      </c>
      <c r="F632">
        <v>0.18845500000000001</v>
      </c>
      <c r="G632">
        <v>7.1863999999999997E-2</v>
      </c>
    </row>
    <row r="633" spans="1:7" x14ac:dyDescent="0.2">
      <c r="A633">
        <v>6310</v>
      </c>
      <c r="B633">
        <v>0.22891300000000001</v>
      </c>
      <c r="C633">
        <v>0.90618200000000004</v>
      </c>
      <c r="D633">
        <v>0.88812800000000003</v>
      </c>
      <c r="F633">
        <v>0.18875</v>
      </c>
      <c r="G633">
        <v>7.1956999999999993E-2</v>
      </c>
    </row>
    <row r="634" spans="1:7" x14ac:dyDescent="0.2">
      <c r="A634">
        <v>6320</v>
      </c>
      <c r="B634">
        <v>0.22908100000000001</v>
      </c>
      <c r="C634">
        <v>0.90618699999999996</v>
      </c>
      <c r="D634">
        <v>0.88815699999999997</v>
      </c>
      <c r="F634">
        <v>0.18904199999999999</v>
      </c>
      <c r="G634">
        <v>7.2078000000000003E-2</v>
      </c>
    </row>
    <row r="635" spans="1:7" x14ac:dyDescent="0.2">
      <c r="A635">
        <v>6330</v>
      </c>
      <c r="B635">
        <v>0.22931599999999999</v>
      </c>
      <c r="C635">
        <v>0.90622000000000003</v>
      </c>
      <c r="D635">
        <v>0.88840600000000003</v>
      </c>
      <c r="F635">
        <v>0.189219</v>
      </c>
      <c r="G635">
        <v>7.2177000000000005E-2</v>
      </c>
    </row>
    <row r="636" spans="1:7" x14ac:dyDescent="0.2">
      <c r="A636">
        <v>6340</v>
      </c>
      <c r="B636">
        <v>0.22944400000000001</v>
      </c>
      <c r="C636">
        <v>0.90624300000000002</v>
      </c>
      <c r="D636">
        <v>0.88849800000000001</v>
      </c>
      <c r="F636">
        <v>0.18946099999999999</v>
      </c>
      <c r="G636">
        <v>7.2367000000000001E-2</v>
      </c>
    </row>
    <row r="637" spans="1:7" x14ac:dyDescent="0.2">
      <c r="A637">
        <v>6350</v>
      </c>
      <c r="B637">
        <v>0.22972100000000001</v>
      </c>
      <c r="C637">
        <v>0.90665799999999996</v>
      </c>
      <c r="D637">
        <v>0.88855399999999995</v>
      </c>
      <c r="F637">
        <v>0.18975800000000001</v>
      </c>
      <c r="G637">
        <v>7.2434999999999999E-2</v>
      </c>
    </row>
    <row r="638" spans="1:7" x14ac:dyDescent="0.2">
      <c r="A638">
        <v>6360</v>
      </c>
      <c r="B638">
        <v>0.22997100000000001</v>
      </c>
      <c r="C638">
        <v>0.90666500000000005</v>
      </c>
      <c r="D638">
        <v>0.88858400000000004</v>
      </c>
      <c r="F638">
        <v>0.190058</v>
      </c>
      <c r="G638">
        <v>7.2555999999999995E-2</v>
      </c>
    </row>
    <row r="639" spans="1:7" x14ac:dyDescent="0.2">
      <c r="A639">
        <v>6370</v>
      </c>
      <c r="B639">
        <v>0.23016200000000001</v>
      </c>
      <c r="C639">
        <v>0.90672600000000003</v>
      </c>
      <c r="D639">
        <v>0.88871699999999998</v>
      </c>
      <c r="F639">
        <v>0.19028800000000001</v>
      </c>
      <c r="G639">
        <v>7.2714000000000001E-2</v>
      </c>
    </row>
    <row r="640" spans="1:7" x14ac:dyDescent="0.2">
      <c r="A640">
        <v>6380</v>
      </c>
      <c r="B640">
        <v>0.23039699999999999</v>
      </c>
      <c r="C640">
        <v>0.90675799999999995</v>
      </c>
      <c r="D640">
        <v>0.88879900000000001</v>
      </c>
      <c r="F640">
        <v>0.19062299999999999</v>
      </c>
      <c r="G640">
        <v>7.2818999999999995E-2</v>
      </c>
    </row>
    <row r="641" spans="1:7" x14ac:dyDescent="0.2">
      <c r="A641">
        <v>6390</v>
      </c>
      <c r="B641">
        <v>0.23052500000000001</v>
      </c>
      <c r="C641">
        <v>0.90678400000000003</v>
      </c>
      <c r="D641">
        <v>0.88880899999999996</v>
      </c>
      <c r="F641">
        <v>0.19075800000000001</v>
      </c>
      <c r="G641">
        <v>7.2916999999999996E-2</v>
      </c>
    </row>
    <row r="642" spans="1:7" x14ac:dyDescent="0.2">
      <c r="A642">
        <v>6400</v>
      </c>
      <c r="B642">
        <v>0.23072200000000001</v>
      </c>
      <c r="C642">
        <v>0.90693100000000004</v>
      </c>
      <c r="D642">
        <v>0.888853</v>
      </c>
      <c r="F642">
        <v>0.19103300000000001</v>
      </c>
      <c r="G642">
        <v>7.306E-2</v>
      </c>
    </row>
    <row r="643" spans="1:7" x14ac:dyDescent="0.2">
      <c r="A643">
        <v>6410</v>
      </c>
      <c r="B643">
        <v>0.231014</v>
      </c>
      <c r="C643">
        <v>0.90702099999999997</v>
      </c>
      <c r="D643">
        <v>0.88893500000000003</v>
      </c>
      <c r="F643">
        <v>0.19133</v>
      </c>
      <c r="G643">
        <v>7.3193999999999995E-2</v>
      </c>
    </row>
    <row r="644" spans="1:7" x14ac:dyDescent="0.2">
      <c r="A644">
        <v>6420</v>
      </c>
      <c r="B644">
        <v>0.231129</v>
      </c>
      <c r="C644">
        <v>0.907107</v>
      </c>
      <c r="D644">
        <v>0.889185</v>
      </c>
      <c r="F644">
        <v>0.191634</v>
      </c>
      <c r="G644">
        <v>7.3368000000000003E-2</v>
      </c>
    </row>
    <row r="645" spans="1:7" x14ac:dyDescent="0.2">
      <c r="A645">
        <v>6430</v>
      </c>
      <c r="B645">
        <v>0.23124600000000001</v>
      </c>
      <c r="C645">
        <v>0.90722800000000003</v>
      </c>
      <c r="D645">
        <v>0.88921300000000003</v>
      </c>
      <c r="F645">
        <v>0.19182399999999999</v>
      </c>
      <c r="G645">
        <v>7.3444999999999996E-2</v>
      </c>
    </row>
    <row r="646" spans="1:7" x14ac:dyDescent="0.2">
      <c r="A646">
        <v>6440</v>
      </c>
      <c r="B646">
        <v>0.231517</v>
      </c>
      <c r="C646">
        <v>0.90728799999999998</v>
      </c>
      <c r="D646">
        <v>0.88922999999999996</v>
      </c>
      <c r="F646">
        <v>0.192001</v>
      </c>
      <c r="G646">
        <v>7.3530999999999999E-2</v>
      </c>
    </row>
    <row r="647" spans="1:7" x14ac:dyDescent="0.2">
      <c r="A647">
        <v>6450</v>
      </c>
      <c r="B647">
        <v>0.23169100000000001</v>
      </c>
      <c r="C647">
        <v>0.90736000000000006</v>
      </c>
      <c r="D647">
        <v>0.88949900000000004</v>
      </c>
      <c r="F647">
        <v>0.19229099999999999</v>
      </c>
      <c r="G647">
        <v>7.3622999999999994E-2</v>
      </c>
    </row>
    <row r="648" spans="1:7" x14ac:dyDescent="0.2">
      <c r="A648">
        <v>6460</v>
      </c>
      <c r="B648">
        <v>0.231817</v>
      </c>
      <c r="C648">
        <v>0.90736799999999995</v>
      </c>
      <c r="D648">
        <v>0.88953000000000004</v>
      </c>
      <c r="F648">
        <v>0.19245300000000001</v>
      </c>
      <c r="G648">
        <v>7.3768E-2</v>
      </c>
    </row>
    <row r="649" spans="1:7" x14ac:dyDescent="0.2">
      <c r="A649">
        <v>6470</v>
      </c>
      <c r="B649">
        <v>0.232044</v>
      </c>
      <c r="C649">
        <v>0.90739099999999995</v>
      </c>
      <c r="D649">
        <v>0.88963800000000004</v>
      </c>
      <c r="F649">
        <v>0.192721</v>
      </c>
      <c r="G649">
        <v>7.3866000000000001E-2</v>
      </c>
    </row>
    <row r="650" spans="1:7" x14ac:dyDescent="0.2">
      <c r="A650">
        <v>6480</v>
      </c>
      <c r="B650">
        <v>0.232151</v>
      </c>
      <c r="C650">
        <v>0.90748700000000004</v>
      </c>
      <c r="D650">
        <v>0.88966199999999995</v>
      </c>
      <c r="F650">
        <v>0.19289999999999999</v>
      </c>
      <c r="G650">
        <v>7.3994000000000004E-2</v>
      </c>
    </row>
    <row r="651" spans="1:7" x14ac:dyDescent="0.2">
      <c r="A651">
        <v>6490</v>
      </c>
      <c r="B651">
        <v>0.232291</v>
      </c>
      <c r="C651">
        <v>0.90752500000000003</v>
      </c>
      <c r="D651">
        <v>0.88971</v>
      </c>
      <c r="F651">
        <v>0.19308600000000001</v>
      </c>
      <c r="G651">
        <v>7.4087E-2</v>
      </c>
    </row>
    <row r="652" spans="1:7" x14ac:dyDescent="0.2">
      <c r="A652">
        <v>6500</v>
      </c>
      <c r="B652">
        <v>0.23261999999999999</v>
      </c>
      <c r="C652">
        <v>0.90756599999999998</v>
      </c>
      <c r="D652">
        <v>0.88976900000000003</v>
      </c>
      <c r="F652">
        <v>0.19334799999999999</v>
      </c>
      <c r="G652">
        <v>7.4227000000000001E-2</v>
      </c>
    </row>
    <row r="653" spans="1:7" x14ac:dyDescent="0.2">
      <c r="A653">
        <v>6510</v>
      </c>
      <c r="B653">
        <v>0.23271</v>
      </c>
      <c r="C653">
        <v>0.90778300000000001</v>
      </c>
      <c r="D653">
        <v>0.88980000000000004</v>
      </c>
      <c r="F653">
        <v>0.193608</v>
      </c>
      <c r="G653">
        <v>7.4331999999999995E-2</v>
      </c>
    </row>
    <row r="654" spans="1:7" x14ac:dyDescent="0.2">
      <c r="A654">
        <v>6520</v>
      </c>
      <c r="B654">
        <v>0.23288500000000001</v>
      </c>
      <c r="C654">
        <v>0.907829</v>
      </c>
      <c r="D654">
        <v>0.88980999999999999</v>
      </c>
      <c r="F654">
        <v>0.19380600000000001</v>
      </c>
      <c r="G654">
        <v>7.4436000000000002E-2</v>
      </c>
    </row>
    <row r="655" spans="1:7" x14ac:dyDescent="0.2">
      <c r="A655">
        <v>6530</v>
      </c>
      <c r="B655">
        <v>0.23316899999999999</v>
      </c>
      <c r="C655">
        <v>0.90819499999999997</v>
      </c>
      <c r="D655">
        <v>0.88984799999999997</v>
      </c>
      <c r="F655">
        <v>0.19398899999999999</v>
      </c>
      <c r="G655">
        <v>7.4524000000000007E-2</v>
      </c>
    </row>
    <row r="656" spans="1:7" x14ac:dyDescent="0.2">
      <c r="A656">
        <v>6540</v>
      </c>
      <c r="B656">
        <v>0.23336499999999999</v>
      </c>
      <c r="C656">
        <v>0.90827599999999997</v>
      </c>
      <c r="D656">
        <v>0.88993</v>
      </c>
      <c r="F656">
        <v>0.19422900000000001</v>
      </c>
      <c r="G656">
        <v>7.4643000000000001E-2</v>
      </c>
    </row>
    <row r="657" spans="1:7" x14ac:dyDescent="0.2">
      <c r="A657">
        <v>6550</v>
      </c>
      <c r="B657">
        <v>0.233513</v>
      </c>
      <c r="C657">
        <v>0.90841499999999997</v>
      </c>
      <c r="D657">
        <v>0.89002000000000003</v>
      </c>
      <c r="F657">
        <v>0.194471</v>
      </c>
      <c r="G657">
        <v>7.4773999999999993E-2</v>
      </c>
    </row>
    <row r="658" spans="1:7" x14ac:dyDescent="0.2">
      <c r="A658">
        <v>6560</v>
      </c>
      <c r="B658">
        <v>0.23388900000000001</v>
      </c>
      <c r="C658">
        <v>0.90902000000000005</v>
      </c>
      <c r="D658">
        <v>0.89002499999999996</v>
      </c>
      <c r="F658">
        <v>0.19470899999999999</v>
      </c>
      <c r="G658">
        <v>7.4824000000000002E-2</v>
      </c>
    </row>
    <row r="659" spans="1:7" x14ac:dyDescent="0.2">
      <c r="A659">
        <v>6570</v>
      </c>
      <c r="B659">
        <v>0.23408200000000001</v>
      </c>
      <c r="C659">
        <v>0.909076</v>
      </c>
      <c r="D659">
        <v>0.89005000000000001</v>
      </c>
      <c r="F659">
        <v>0.19487699999999999</v>
      </c>
      <c r="G659">
        <v>7.4925000000000005E-2</v>
      </c>
    </row>
    <row r="660" spans="1:7" x14ac:dyDescent="0.2">
      <c r="A660">
        <v>6580</v>
      </c>
      <c r="B660">
        <v>0.23435</v>
      </c>
      <c r="C660">
        <v>0.90909799999999996</v>
      </c>
      <c r="D660">
        <v>0.89030900000000002</v>
      </c>
      <c r="F660">
        <v>0.19516900000000001</v>
      </c>
      <c r="G660">
        <v>7.4998999999999996E-2</v>
      </c>
    </row>
    <row r="661" spans="1:7" x14ac:dyDescent="0.2">
      <c r="A661">
        <v>6590</v>
      </c>
      <c r="B661">
        <v>0.234623</v>
      </c>
      <c r="C661">
        <v>0.90910999999999997</v>
      </c>
      <c r="D661">
        <v>0.89034599999999997</v>
      </c>
      <c r="F661">
        <v>0.19540199999999999</v>
      </c>
      <c r="G661">
        <v>7.5062000000000004E-2</v>
      </c>
    </row>
    <row r="662" spans="1:7" x14ac:dyDescent="0.2">
      <c r="A662">
        <v>6600</v>
      </c>
      <c r="B662">
        <v>0.23493700000000001</v>
      </c>
      <c r="C662">
        <v>0.90920299999999998</v>
      </c>
      <c r="D662">
        <v>0.89037900000000003</v>
      </c>
      <c r="F662">
        <v>0.19561700000000001</v>
      </c>
      <c r="G662">
        <v>7.5177999999999995E-2</v>
      </c>
    </row>
    <row r="663" spans="1:7" x14ac:dyDescent="0.2">
      <c r="A663">
        <v>6610</v>
      </c>
      <c r="B663">
        <v>0.23512</v>
      </c>
      <c r="C663">
        <v>0.90925900000000004</v>
      </c>
      <c r="D663">
        <v>0.89039400000000002</v>
      </c>
      <c r="F663">
        <v>0.195908</v>
      </c>
      <c r="G663">
        <v>7.5254000000000001E-2</v>
      </c>
    </row>
    <row r="664" spans="1:7" x14ac:dyDescent="0.2">
      <c r="A664">
        <v>6620</v>
      </c>
      <c r="B664">
        <v>0.23525299999999999</v>
      </c>
      <c r="C664">
        <v>0.90933900000000001</v>
      </c>
      <c r="D664">
        <v>0.890455</v>
      </c>
      <c r="F664">
        <v>0.19622600000000001</v>
      </c>
      <c r="G664">
        <v>7.5412999999999994E-2</v>
      </c>
    </row>
    <row r="665" spans="1:7" x14ac:dyDescent="0.2">
      <c r="A665">
        <v>6630</v>
      </c>
      <c r="B665">
        <v>0.23546500000000001</v>
      </c>
      <c r="C665">
        <v>0.90937199999999996</v>
      </c>
      <c r="D665">
        <v>0.89048400000000005</v>
      </c>
      <c r="F665">
        <v>0.19645599999999999</v>
      </c>
      <c r="G665">
        <v>7.5539999999999996E-2</v>
      </c>
    </row>
    <row r="666" spans="1:7" x14ac:dyDescent="0.2">
      <c r="A666">
        <v>6640</v>
      </c>
      <c r="B666">
        <v>0.23566400000000001</v>
      </c>
      <c r="C666">
        <v>0.90943099999999999</v>
      </c>
      <c r="D666">
        <v>0.89062200000000002</v>
      </c>
      <c r="F666">
        <v>0.196744</v>
      </c>
      <c r="G666">
        <v>7.5621999999999995E-2</v>
      </c>
    </row>
    <row r="667" spans="1:7" x14ac:dyDescent="0.2">
      <c r="A667">
        <v>6650</v>
      </c>
      <c r="B667">
        <v>0.23585500000000001</v>
      </c>
      <c r="C667">
        <v>0.90945299999999996</v>
      </c>
      <c r="D667">
        <v>0.890737</v>
      </c>
      <c r="F667">
        <v>0.19698199999999999</v>
      </c>
      <c r="G667">
        <v>7.5718999999999995E-2</v>
      </c>
    </row>
    <row r="668" spans="1:7" x14ac:dyDescent="0.2">
      <c r="A668">
        <v>6660</v>
      </c>
      <c r="B668">
        <v>0.23605200000000001</v>
      </c>
      <c r="C668">
        <v>0.90965499999999999</v>
      </c>
      <c r="D668">
        <v>0.89074500000000001</v>
      </c>
      <c r="F668">
        <v>0.197267</v>
      </c>
      <c r="G668">
        <v>7.5821E-2</v>
      </c>
    </row>
    <row r="669" spans="1:7" x14ac:dyDescent="0.2">
      <c r="A669">
        <v>6670</v>
      </c>
      <c r="B669">
        <v>0.236148</v>
      </c>
      <c r="C669">
        <v>0.90967699999999996</v>
      </c>
      <c r="D669">
        <v>0.89087700000000003</v>
      </c>
      <c r="F669">
        <v>0.19748499999999999</v>
      </c>
      <c r="G669">
        <v>7.5934000000000001E-2</v>
      </c>
    </row>
    <row r="670" spans="1:7" x14ac:dyDescent="0.2">
      <c r="A670">
        <v>6680</v>
      </c>
      <c r="B670">
        <v>0.23638000000000001</v>
      </c>
      <c r="C670">
        <v>0.90969199999999995</v>
      </c>
      <c r="D670">
        <v>0.890926</v>
      </c>
      <c r="F670">
        <v>0.197766</v>
      </c>
      <c r="G670">
        <v>7.6049000000000005E-2</v>
      </c>
    </row>
    <row r="671" spans="1:7" x14ac:dyDescent="0.2">
      <c r="A671">
        <v>6690</v>
      </c>
      <c r="B671">
        <v>0.236735</v>
      </c>
      <c r="C671">
        <v>0.90971400000000002</v>
      </c>
      <c r="D671">
        <v>0.890957</v>
      </c>
      <c r="F671">
        <v>0.19798499999999999</v>
      </c>
      <c r="G671">
        <v>7.6163999999999996E-2</v>
      </c>
    </row>
    <row r="672" spans="1:7" x14ac:dyDescent="0.2">
      <c r="A672">
        <v>6700</v>
      </c>
      <c r="B672">
        <v>0.236897</v>
      </c>
      <c r="C672">
        <v>0.90971999999999997</v>
      </c>
      <c r="D672">
        <v>0.89119099999999996</v>
      </c>
      <c r="F672">
        <v>0.19816700000000001</v>
      </c>
      <c r="G672">
        <v>7.6244999999999993E-2</v>
      </c>
    </row>
    <row r="673" spans="1:7" x14ac:dyDescent="0.2">
      <c r="A673">
        <v>6710</v>
      </c>
      <c r="B673">
        <v>0.23717199999999999</v>
      </c>
      <c r="C673">
        <v>0.90979900000000002</v>
      </c>
      <c r="D673">
        <v>0.89121700000000004</v>
      </c>
      <c r="F673">
        <v>0.198326</v>
      </c>
      <c r="G673">
        <v>7.6333999999999999E-2</v>
      </c>
    </row>
    <row r="674" spans="1:7" x14ac:dyDescent="0.2">
      <c r="A674">
        <v>6720</v>
      </c>
      <c r="B674">
        <v>0.23730399999999999</v>
      </c>
      <c r="C674">
        <v>0.90980300000000003</v>
      </c>
      <c r="D674">
        <v>0.89124199999999998</v>
      </c>
      <c r="F674">
        <v>0.19856299999999999</v>
      </c>
      <c r="G674">
        <v>7.6397999999999994E-2</v>
      </c>
    </row>
    <row r="675" spans="1:7" x14ac:dyDescent="0.2">
      <c r="A675">
        <v>6730</v>
      </c>
      <c r="B675">
        <v>0.23746400000000001</v>
      </c>
      <c r="C675">
        <v>0.909833</v>
      </c>
      <c r="D675">
        <v>0.89125699999999997</v>
      </c>
      <c r="F675">
        <v>0.198767</v>
      </c>
      <c r="G675">
        <v>7.6522000000000007E-2</v>
      </c>
    </row>
    <row r="676" spans="1:7" x14ac:dyDescent="0.2">
      <c r="A676">
        <v>6740</v>
      </c>
      <c r="B676">
        <v>0.237646</v>
      </c>
      <c r="C676">
        <v>0.90991299999999997</v>
      </c>
      <c r="D676">
        <v>0.89132900000000004</v>
      </c>
      <c r="F676">
        <v>0.19894500000000001</v>
      </c>
      <c r="G676">
        <v>7.6621999999999996E-2</v>
      </c>
    </row>
    <row r="677" spans="1:7" x14ac:dyDescent="0.2">
      <c r="A677">
        <v>6750</v>
      </c>
      <c r="B677">
        <v>0.237895</v>
      </c>
      <c r="C677">
        <v>0.91005800000000003</v>
      </c>
      <c r="D677">
        <v>0.89143099999999997</v>
      </c>
      <c r="F677">
        <v>0.199183</v>
      </c>
      <c r="G677">
        <v>7.6769000000000004E-2</v>
      </c>
    </row>
    <row r="678" spans="1:7" x14ac:dyDescent="0.2">
      <c r="A678">
        <v>6760</v>
      </c>
      <c r="B678">
        <v>0.238124</v>
      </c>
      <c r="C678">
        <v>0.91010599999999997</v>
      </c>
      <c r="D678">
        <v>0.89154100000000003</v>
      </c>
      <c r="F678">
        <v>0.19940099999999999</v>
      </c>
      <c r="G678">
        <v>7.6849000000000001E-2</v>
      </c>
    </row>
    <row r="679" spans="1:7" x14ac:dyDescent="0.2">
      <c r="A679">
        <v>6770</v>
      </c>
      <c r="B679">
        <v>0.238259</v>
      </c>
      <c r="C679">
        <v>0.91016900000000001</v>
      </c>
      <c r="D679">
        <v>0.891648</v>
      </c>
      <c r="F679">
        <v>0.19966300000000001</v>
      </c>
      <c r="G679">
        <v>7.6941999999999997E-2</v>
      </c>
    </row>
    <row r="680" spans="1:7" x14ac:dyDescent="0.2">
      <c r="A680">
        <v>6780</v>
      </c>
      <c r="B680">
        <v>0.23836199999999999</v>
      </c>
      <c r="C680">
        <v>0.910215</v>
      </c>
      <c r="D680">
        <v>0.891706</v>
      </c>
      <c r="F680">
        <v>0.19988600000000001</v>
      </c>
      <c r="G680">
        <v>7.7023999999999995E-2</v>
      </c>
    </row>
    <row r="681" spans="1:7" x14ac:dyDescent="0.2">
      <c r="A681">
        <v>6790</v>
      </c>
      <c r="B681">
        <v>0.238485</v>
      </c>
      <c r="C681">
        <v>0.91025599999999995</v>
      </c>
      <c r="D681">
        <v>0.891733</v>
      </c>
      <c r="F681">
        <v>0.20011799999999999</v>
      </c>
      <c r="G681">
        <v>7.7107999999999996E-2</v>
      </c>
    </row>
    <row r="682" spans="1:7" x14ac:dyDescent="0.2">
      <c r="A682">
        <v>6800</v>
      </c>
      <c r="B682">
        <v>0.238762</v>
      </c>
      <c r="C682">
        <v>0.91027000000000002</v>
      </c>
      <c r="D682">
        <v>0.89177499999999998</v>
      </c>
      <c r="F682">
        <v>0.20045299999999999</v>
      </c>
      <c r="G682">
        <v>7.7230999999999994E-2</v>
      </c>
    </row>
    <row r="683" spans="1:7" x14ac:dyDescent="0.2">
      <c r="A683">
        <v>6810</v>
      </c>
      <c r="B683">
        <v>0.23907700000000001</v>
      </c>
      <c r="C683">
        <v>0.91029199999999999</v>
      </c>
      <c r="D683">
        <v>0.89181200000000005</v>
      </c>
      <c r="F683">
        <v>0.20074600000000001</v>
      </c>
      <c r="G683">
        <v>7.7315999999999996E-2</v>
      </c>
    </row>
    <row r="684" spans="1:7" x14ac:dyDescent="0.2">
      <c r="A684">
        <v>6820</v>
      </c>
      <c r="B684">
        <v>0.23952200000000001</v>
      </c>
      <c r="C684">
        <v>0.91031499999999999</v>
      </c>
      <c r="D684">
        <v>0.89182300000000003</v>
      </c>
      <c r="F684">
        <v>0.201018</v>
      </c>
      <c r="G684">
        <v>7.7442999999999998E-2</v>
      </c>
    </row>
    <row r="685" spans="1:7" x14ac:dyDescent="0.2">
      <c r="A685">
        <v>6830</v>
      </c>
      <c r="B685">
        <v>0.23985999999999999</v>
      </c>
      <c r="C685">
        <v>0.91034000000000004</v>
      </c>
      <c r="D685">
        <v>0.89186299999999996</v>
      </c>
      <c r="F685">
        <v>0.20123199999999999</v>
      </c>
      <c r="G685">
        <v>7.7523999999999996E-2</v>
      </c>
    </row>
    <row r="686" spans="1:7" x14ac:dyDescent="0.2">
      <c r="A686">
        <v>6840</v>
      </c>
      <c r="B686">
        <v>0.24004600000000001</v>
      </c>
      <c r="C686">
        <v>0.91036899999999998</v>
      </c>
      <c r="D686">
        <v>0.89191399999999998</v>
      </c>
      <c r="F686">
        <v>0.201491</v>
      </c>
      <c r="G686">
        <v>7.7598E-2</v>
      </c>
    </row>
    <row r="687" spans="1:7" x14ac:dyDescent="0.2">
      <c r="A687">
        <v>6850</v>
      </c>
      <c r="B687">
        <v>0.240124</v>
      </c>
      <c r="C687">
        <v>0.91044899999999995</v>
      </c>
      <c r="D687">
        <v>0.89193500000000003</v>
      </c>
      <c r="F687">
        <v>0.201733</v>
      </c>
      <c r="G687">
        <v>7.7659000000000006E-2</v>
      </c>
    </row>
    <row r="688" spans="1:7" x14ac:dyDescent="0.2">
      <c r="A688">
        <v>6860</v>
      </c>
      <c r="B688">
        <v>0.24054300000000001</v>
      </c>
      <c r="C688">
        <v>0.91045600000000004</v>
      </c>
      <c r="D688">
        <v>0.89196600000000004</v>
      </c>
      <c r="F688">
        <v>0.20197100000000001</v>
      </c>
      <c r="G688">
        <v>7.7719999999999997E-2</v>
      </c>
    </row>
    <row r="689" spans="1:7" x14ac:dyDescent="0.2">
      <c r="A689">
        <v>6870</v>
      </c>
      <c r="B689">
        <v>0.240624</v>
      </c>
      <c r="C689">
        <v>0.910524</v>
      </c>
      <c r="D689">
        <v>0.89199600000000001</v>
      </c>
      <c r="F689">
        <v>0.20216600000000001</v>
      </c>
      <c r="G689">
        <v>7.7855999999999995E-2</v>
      </c>
    </row>
    <row r="690" spans="1:7" x14ac:dyDescent="0.2">
      <c r="A690">
        <v>6880</v>
      </c>
      <c r="B690">
        <v>0.24093500000000001</v>
      </c>
      <c r="C690">
        <v>0.91056199999999998</v>
      </c>
      <c r="D690">
        <v>0.89205000000000001</v>
      </c>
      <c r="F690">
        <v>0.20242399999999999</v>
      </c>
      <c r="G690">
        <v>7.7979999999999994E-2</v>
      </c>
    </row>
    <row r="691" spans="1:7" x14ac:dyDescent="0.2">
      <c r="A691">
        <v>6890</v>
      </c>
      <c r="B691">
        <v>0.241312</v>
      </c>
      <c r="C691">
        <v>0.910609</v>
      </c>
      <c r="D691">
        <v>0.89206799999999997</v>
      </c>
      <c r="F691">
        <v>0.20261699999999999</v>
      </c>
      <c r="G691">
        <v>7.8090000000000007E-2</v>
      </c>
    </row>
    <row r="692" spans="1:7" x14ac:dyDescent="0.2">
      <c r="A692">
        <v>6900</v>
      </c>
      <c r="B692">
        <v>0.241453</v>
      </c>
      <c r="C692">
        <v>0.91084200000000004</v>
      </c>
      <c r="D692">
        <v>0.89237299999999997</v>
      </c>
      <c r="F692">
        <v>0.202816</v>
      </c>
      <c r="G692">
        <v>7.8198000000000004E-2</v>
      </c>
    </row>
    <row r="693" spans="1:7" x14ac:dyDescent="0.2">
      <c r="A693">
        <v>6910</v>
      </c>
      <c r="B693">
        <v>0.24171699999999999</v>
      </c>
      <c r="C693">
        <v>0.91086400000000001</v>
      </c>
      <c r="D693">
        <v>0.89241499999999996</v>
      </c>
      <c r="F693">
        <v>0.203095</v>
      </c>
      <c r="G693">
        <v>7.8288999999999997E-2</v>
      </c>
    </row>
    <row r="694" spans="1:7" x14ac:dyDescent="0.2">
      <c r="A694">
        <v>6920</v>
      </c>
      <c r="B694">
        <v>0.24201900000000001</v>
      </c>
      <c r="C694">
        <v>0.910887</v>
      </c>
      <c r="D694">
        <v>0.89264200000000005</v>
      </c>
      <c r="F694">
        <v>0.20331099999999999</v>
      </c>
      <c r="G694">
        <v>7.8383999999999995E-2</v>
      </c>
    </row>
    <row r="695" spans="1:7" x14ac:dyDescent="0.2">
      <c r="A695">
        <v>6930</v>
      </c>
      <c r="B695">
        <v>0.242173</v>
      </c>
      <c r="C695">
        <v>0.91090099999999996</v>
      </c>
      <c r="D695">
        <v>0.89269399999999999</v>
      </c>
      <c r="F695">
        <v>0.20347699999999999</v>
      </c>
      <c r="G695">
        <v>7.8535999999999995E-2</v>
      </c>
    </row>
    <row r="696" spans="1:7" x14ac:dyDescent="0.2">
      <c r="A696">
        <v>6940</v>
      </c>
      <c r="B696">
        <v>0.242394</v>
      </c>
      <c r="C696">
        <v>0.91094600000000003</v>
      </c>
      <c r="D696">
        <v>0.892702</v>
      </c>
      <c r="F696">
        <v>0.20375799999999999</v>
      </c>
      <c r="G696">
        <v>7.8628000000000003E-2</v>
      </c>
    </row>
    <row r="697" spans="1:7" x14ac:dyDescent="0.2">
      <c r="A697">
        <v>6950</v>
      </c>
      <c r="B697">
        <v>0.24263599999999999</v>
      </c>
      <c r="C697">
        <v>0.91096900000000003</v>
      </c>
      <c r="D697">
        <v>0.89272600000000002</v>
      </c>
      <c r="F697">
        <v>0.20394100000000001</v>
      </c>
      <c r="G697">
        <v>7.8714999999999993E-2</v>
      </c>
    </row>
    <row r="698" spans="1:7" x14ac:dyDescent="0.2">
      <c r="A698">
        <v>6960</v>
      </c>
      <c r="B698">
        <v>0.24277899999999999</v>
      </c>
      <c r="C698">
        <v>0.91115900000000005</v>
      </c>
      <c r="D698">
        <v>0.89275099999999996</v>
      </c>
      <c r="F698">
        <v>0.204184</v>
      </c>
      <c r="G698">
        <v>7.8836000000000003E-2</v>
      </c>
    </row>
    <row r="699" spans="1:7" x14ac:dyDescent="0.2">
      <c r="A699">
        <v>6970</v>
      </c>
      <c r="B699">
        <v>0.242923</v>
      </c>
      <c r="C699">
        <v>0.91119300000000003</v>
      </c>
      <c r="D699">
        <v>0.89287799999999995</v>
      </c>
      <c r="F699">
        <v>0.204378</v>
      </c>
      <c r="G699">
        <v>7.8978999999999994E-2</v>
      </c>
    </row>
    <row r="700" spans="1:7" x14ac:dyDescent="0.2">
      <c r="A700">
        <v>6980</v>
      </c>
      <c r="B700">
        <v>0.243116</v>
      </c>
      <c r="C700">
        <v>0.91137000000000001</v>
      </c>
      <c r="D700">
        <v>0.89290999999999998</v>
      </c>
      <c r="F700">
        <v>0.20458799999999999</v>
      </c>
      <c r="G700">
        <v>7.9071000000000002E-2</v>
      </c>
    </row>
    <row r="701" spans="1:7" x14ac:dyDescent="0.2">
      <c r="A701">
        <v>6990</v>
      </c>
      <c r="B701">
        <v>0.24342900000000001</v>
      </c>
      <c r="C701">
        <v>0.91140699999999997</v>
      </c>
      <c r="D701">
        <v>0.89299799999999996</v>
      </c>
      <c r="F701">
        <v>0.204872</v>
      </c>
      <c r="G701">
        <v>7.9193E-2</v>
      </c>
    </row>
    <row r="702" spans="1:7" x14ac:dyDescent="0.2">
      <c r="A702">
        <v>7000</v>
      </c>
      <c r="B702">
        <v>0.24354400000000001</v>
      </c>
      <c r="C702">
        <v>0.91154000000000002</v>
      </c>
      <c r="D702">
        <v>0.89308799999999999</v>
      </c>
      <c r="F702">
        <v>0.20515800000000001</v>
      </c>
      <c r="G702">
        <v>7.9295000000000004E-2</v>
      </c>
    </row>
    <row r="703" spans="1:7" x14ac:dyDescent="0.2">
      <c r="A703">
        <v>7010</v>
      </c>
      <c r="B703">
        <v>0.243759</v>
      </c>
      <c r="C703">
        <v>0.91166800000000003</v>
      </c>
      <c r="D703">
        <v>0.89340399999999998</v>
      </c>
      <c r="F703">
        <v>0.205398</v>
      </c>
      <c r="G703">
        <v>7.9398999999999997E-2</v>
      </c>
    </row>
    <row r="704" spans="1:7" x14ac:dyDescent="0.2">
      <c r="A704">
        <v>7020</v>
      </c>
      <c r="B704">
        <v>0.243978</v>
      </c>
      <c r="C704">
        <v>0.91169900000000004</v>
      </c>
      <c r="D704">
        <v>0.89341800000000005</v>
      </c>
      <c r="F704">
        <v>0.20572199999999999</v>
      </c>
      <c r="G704">
        <v>7.9513E-2</v>
      </c>
    </row>
    <row r="705" spans="1:7" x14ac:dyDescent="0.2">
      <c r="A705">
        <v>7030</v>
      </c>
      <c r="B705">
        <v>0.244204</v>
      </c>
      <c r="C705">
        <v>0.911775</v>
      </c>
      <c r="D705">
        <v>0.89352100000000001</v>
      </c>
      <c r="F705">
        <v>0.20587</v>
      </c>
      <c r="G705">
        <v>7.9589999999999994E-2</v>
      </c>
    </row>
    <row r="706" spans="1:7" x14ac:dyDescent="0.2">
      <c r="A706">
        <v>7040</v>
      </c>
      <c r="B706">
        <v>0.244395</v>
      </c>
      <c r="C706">
        <v>0.91181500000000004</v>
      </c>
      <c r="D706">
        <v>0.89368700000000001</v>
      </c>
      <c r="F706">
        <v>0.20614499999999999</v>
      </c>
      <c r="G706">
        <v>7.9717999999999997E-2</v>
      </c>
    </row>
    <row r="707" spans="1:7" x14ac:dyDescent="0.2">
      <c r="A707">
        <v>7050</v>
      </c>
      <c r="B707">
        <v>0.24445500000000001</v>
      </c>
      <c r="C707">
        <v>0.91205499999999995</v>
      </c>
      <c r="D707">
        <v>0.89374100000000001</v>
      </c>
      <c r="F707">
        <v>0.20636399999999999</v>
      </c>
      <c r="G707">
        <v>7.9824000000000006E-2</v>
      </c>
    </row>
    <row r="708" spans="1:7" x14ac:dyDescent="0.2">
      <c r="A708">
        <v>7060</v>
      </c>
      <c r="B708">
        <v>0.24460200000000001</v>
      </c>
      <c r="C708">
        <v>0.91205899999999995</v>
      </c>
      <c r="D708">
        <v>0.89378500000000005</v>
      </c>
      <c r="F708">
        <v>0.206591</v>
      </c>
      <c r="G708">
        <v>7.9925999999999997E-2</v>
      </c>
    </row>
    <row r="709" spans="1:7" x14ac:dyDescent="0.2">
      <c r="A709">
        <v>7070</v>
      </c>
      <c r="B709">
        <v>0.24481800000000001</v>
      </c>
      <c r="C709">
        <v>0.91211299999999995</v>
      </c>
      <c r="D709">
        <v>0.89394700000000005</v>
      </c>
      <c r="F709">
        <v>0.20682400000000001</v>
      </c>
      <c r="G709">
        <v>8.0046000000000006E-2</v>
      </c>
    </row>
    <row r="710" spans="1:7" x14ac:dyDescent="0.2">
      <c r="A710">
        <v>7080</v>
      </c>
      <c r="B710">
        <v>0.24518899999999999</v>
      </c>
      <c r="C710">
        <v>0.91212899999999997</v>
      </c>
      <c r="D710">
        <v>0.89402099999999995</v>
      </c>
      <c r="F710">
        <v>0.20704800000000001</v>
      </c>
      <c r="G710">
        <v>8.0197000000000004E-2</v>
      </c>
    </row>
    <row r="711" spans="1:7" x14ac:dyDescent="0.2">
      <c r="A711">
        <v>7090</v>
      </c>
      <c r="B711">
        <v>0.24545600000000001</v>
      </c>
      <c r="C711">
        <v>0.91215900000000005</v>
      </c>
      <c r="D711">
        <v>0.89410400000000001</v>
      </c>
      <c r="F711">
        <v>0.20721999999999999</v>
      </c>
      <c r="G711">
        <v>8.0272999999999997E-2</v>
      </c>
    </row>
    <row r="712" spans="1:7" x14ac:dyDescent="0.2">
      <c r="A712">
        <v>7100</v>
      </c>
      <c r="B712">
        <v>0.24567800000000001</v>
      </c>
      <c r="C712">
        <v>0.91221200000000002</v>
      </c>
      <c r="D712">
        <v>0.894119</v>
      </c>
      <c r="F712">
        <v>0.20747399999999999</v>
      </c>
      <c r="G712">
        <v>8.0357999999999999E-2</v>
      </c>
    </row>
    <row r="713" spans="1:7" x14ac:dyDescent="0.2">
      <c r="A713">
        <v>7110</v>
      </c>
      <c r="B713">
        <v>0.245834</v>
      </c>
      <c r="C713">
        <v>0.912219</v>
      </c>
      <c r="D713">
        <v>0.89416099999999998</v>
      </c>
      <c r="F713">
        <v>0.207785</v>
      </c>
      <c r="G713">
        <v>8.0475000000000005E-2</v>
      </c>
    </row>
    <row r="714" spans="1:7" x14ac:dyDescent="0.2">
      <c r="A714">
        <v>7120</v>
      </c>
      <c r="B714">
        <v>0.24612100000000001</v>
      </c>
      <c r="C714">
        <v>0.91227499999999995</v>
      </c>
      <c r="D714">
        <v>0.89420500000000003</v>
      </c>
      <c r="F714">
        <v>0.207925</v>
      </c>
      <c r="G714">
        <v>8.0620999999999998E-2</v>
      </c>
    </row>
    <row r="715" spans="1:7" x14ac:dyDescent="0.2">
      <c r="A715">
        <v>7130</v>
      </c>
      <c r="B715">
        <v>0.246334</v>
      </c>
      <c r="C715">
        <v>0.91236099999999998</v>
      </c>
      <c r="D715">
        <v>0.89424999999999999</v>
      </c>
      <c r="F715">
        <v>0.20819299999999999</v>
      </c>
      <c r="G715">
        <v>8.0740999999999993E-2</v>
      </c>
    </row>
    <row r="716" spans="1:7" x14ac:dyDescent="0.2">
      <c r="A716">
        <v>7140</v>
      </c>
      <c r="B716">
        <v>0.246447</v>
      </c>
      <c r="C716">
        <v>0.912385</v>
      </c>
      <c r="D716">
        <v>0.89434199999999997</v>
      </c>
      <c r="F716">
        <v>0.208483</v>
      </c>
      <c r="G716">
        <v>8.0891000000000005E-2</v>
      </c>
    </row>
    <row r="717" spans="1:7" x14ac:dyDescent="0.2">
      <c r="A717">
        <v>7150</v>
      </c>
      <c r="B717">
        <v>0.24668699999999999</v>
      </c>
      <c r="C717">
        <v>0.91241499999999998</v>
      </c>
      <c r="D717">
        <v>0.89437299999999997</v>
      </c>
      <c r="F717">
        <v>0.208643</v>
      </c>
      <c r="G717">
        <v>8.0980999999999997E-2</v>
      </c>
    </row>
    <row r="718" spans="1:7" x14ac:dyDescent="0.2">
      <c r="A718">
        <v>7160</v>
      </c>
      <c r="B718">
        <v>0.24689800000000001</v>
      </c>
      <c r="C718">
        <v>0.91242199999999996</v>
      </c>
      <c r="D718">
        <v>0.89441099999999996</v>
      </c>
      <c r="F718">
        <v>0.20888399999999999</v>
      </c>
      <c r="G718">
        <v>8.1063999999999997E-2</v>
      </c>
    </row>
    <row r="719" spans="1:7" x14ac:dyDescent="0.2">
      <c r="A719">
        <v>7170</v>
      </c>
      <c r="B719">
        <v>0.24703600000000001</v>
      </c>
      <c r="C719">
        <v>0.91254100000000005</v>
      </c>
      <c r="D719">
        <v>0.89442999999999995</v>
      </c>
      <c r="F719">
        <v>0.20918900000000001</v>
      </c>
      <c r="G719">
        <v>8.1185999999999994E-2</v>
      </c>
    </row>
    <row r="720" spans="1:7" x14ac:dyDescent="0.2">
      <c r="A720">
        <v>7180</v>
      </c>
      <c r="B720">
        <v>0.24724199999999999</v>
      </c>
      <c r="C720">
        <v>0.91255299999999995</v>
      </c>
      <c r="D720">
        <v>0.89478599999999997</v>
      </c>
      <c r="F720">
        <v>0.209373</v>
      </c>
      <c r="G720">
        <v>8.1275E-2</v>
      </c>
    </row>
    <row r="721" spans="1:7" x14ac:dyDescent="0.2">
      <c r="A721">
        <v>7190</v>
      </c>
      <c r="B721">
        <v>0.24745800000000001</v>
      </c>
      <c r="C721">
        <v>0.91256700000000002</v>
      </c>
      <c r="D721">
        <v>0.89501200000000003</v>
      </c>
      <c r="F721">
        <v>0.20954</v>
      </c>
      <c r="G721">
        <v>8.1369999999999998E-2</v>
      </c>
    </row>
    <row r="722" spans="1:7" x14ac:dyDescent="0.2">
      <c r="A722">
        <v>7200</v>
      </c>
      <c r="B722">
        <v>0.247583</v>
      </c>
      <c r="C722">
        <v>0.91258499999999998</v>
      </c>
      <c r="D722">
        <v>0.89505599999999996</v>
      </c>
      <c r="F722">
        <v>0.20971899999999999</v>
      </c>
      <c r="G722">
        <v>8.1533999999999995E-2</v>
      </c>
    </row>
    <row r="723" spans="1:7" x14ac:dyDescent="0.2">
      <c r="A723">
        <v>7210</v>
      </c>
      <c r="B723">
        <v>0.247805</v>
      </c>
      <c r="C723">
        <v>0.91276199999999996</v>
      </c>
      <c r="D723">
        <v>0.895069</v>
      </c>
      <c r="F723">
        <v>0.20991199999999999</v>
      </c>
      <c r="G723">
        <v>8.1714999999999996E-2</v>
      </c>
    </row>
    <row r="724" spans="1:7" x14ac:dyDescent="0.2">
      <c r="A724">
        <v>7220</v>
      </c>
      <c r="B724">
        <v>0.24809100000000001</v>
      </c>
      <c r="C724">
        <v>0.912798</v>
      </c>
      <c r="D724">
        <v>0.89507700000000001</v>
      </c>
      <c r="F724">
        <v>0.21022399999999999</v>
      </c>
      <c r="G724">
        <v>8.1811999999999996E-2</v>
      </c>
    </row>
    <row r="725" spans="1:7" x14ac:dyDescent="0.2">
      <c r="A725">
        <v>7230</v>
      </c>
      <c r="B725">
        <v>0.248445</v>
      </c>
      <c r="C725">
        <v>0.91284500000000002</v>
      </c>
      <c r="D725">
        <v>0.89517199999999997</v>
      </c>
      <c r="F725">
        <v>0.21050199999999999</v>
      </c>
      <c r="G725">
        <v>8.1924999999999998E-2</v>
      </c>
    </row>
    <row r="726" spans="1:7" x14ac:dyDescent="0.2">
      <c r="A726">
        <v>7240</v>
      </c>
      <c r="B726">
        <v>0.248644</v>
      </c>
      <c r="C726">
        <v>0.91288800000000003</v>
      </c>
      <c r="D726">
        <v>0.89519700000000002</v>
      </c>
      <c r="F726">
        <v>0.21079899999999999</v>
      </c>
      <c r="G726">
        <v>8.2006999999999997E-2</v>
      </c>
    </row>
    <row r="727" spans="1:7" x14ac:dyDescent="0.2">
      <c r="A727">
        <v>7250</v>
      </c>
      <c r="B727">
        <v>0.24890999999999999</v>
      </c>
      <c r="C727">
        <v>0.91297399999999995</v>
      </c>
      <c r="D727">
        <v>0.89528300000000005</v>
      </c>
      <c r="F727">
        <v>0.21093100000000001</v>
      </c>
      <c r="G727">
        <v>8.2097000000000003E-2</v>
      </c>
    </row>
    <row r="728" spans="1:7" x14ac:dyDescent="0.2">
      <c r="A728">
        <v>7260</v>
      </c>
      <c r="B728">
        <v>0.24904499999999999</v>
      </c>
      <c r="C728">
        <v>0.91300199999999998</v>
      </c>
      <c r="D728">
        <v>0.89528799999999997</v>
      </c>
      <c r="F728">
        <v>0.21113999999999999</v>
      </c>
      <c r="G728">
        <v>8.2191E-2</v>
      </c>
    </row>
    <row r="729" spans="1:7" x14ac:dyDescent="0.2">
      <c r="A729">
        <v>7270</v>
      </c>
      <c r="B729">
        <v>0.249277</v>
      </c>
      <c r="C729">
        <v>0.91303100000000004</v>
      </c>
      <c r="D729">
        <v>0.89532</v>
      </c>
      <c r="F729">
        <v>0.21138899999999999</v>
      </c>
      <c r="G729">
        <v>8.2316E-2</v>
      </c>
    </row>
    <row r="730" spans="1:7" x14ac:dyDescent="0.2">
      <c r="A730">
        <v>7280</v>
      </c>
      <c r="B730">
        <v>0.24943199999999999</v>
      </c>
      <c r="C730">
        <v>0.913049</v>
      </c>
      <c r="D730">
        <v>0.895401</v>
      </c>
      <c r="F730">
        <v>0.211585</v>
      </c>
      <c r="G730">
        <v>8.2430000000000003E-2</v>
      </c>
    </row>
    <row r="731" spans="1:7" x14ac:dyDescent="0.2">
      <c r="A731">
        <v>7290</v>
      </c>
      <c r="B731">
        <v>0.24959600000000001</v>
      </c>
      <c r="C731">
        <v>0.91307199999999999</v>
      </c>
      <c r="D731">
        <v>0.89544500000000005</v>
      </c>
      <c r="F731">
        <v>0.21179100000000001</v>
      </c>
      <c r="G731">
        <v>8.2539000000000001E-2</v>
      </c>
    </row>
    <row r="732" spans="1:7" x14ac:dyDescent="0.2">
      <c r="A732">
        <v>7300</v>
      </c>
      <c r="B732">
        <v>0.249747</v>
      </c>
      <c r="C732">
        <v>0.91311399999999998</v>
      </c>
      <c r="D732">
        <v>0.89547600000000005</v>
      </c>
      <c r="F732">
        <v>0.21204300000000001</v>
      </c>
      <c r="G732">
        <v>8.2652000000000003E-2</v>
      </c>
    </row>
    <row r="733" spans="1:7" x14ac:dyDescent="0.2">
      <c r="A733">
        <v>7310</v>
      </c>
      <c r="B733">
        <v>0.24995500000000001</v>
      </c>
      <c r="C733">
        <v>0.91313699999999998</v>
      </c>
      <c r="D733">
        <v>0.89551000000000003</v>
      </c>
      <c r="F733">
        <v>0.21224699999999999</v>
      </c>
      <c r="G733">
        <v>8.2812999999999998E-2</v>
      </c>
    </row>
    <row r="734" spans="1:7" x14ac:dyDescent="0.2">
      <c r="A734">
        <v>7320</v>
      </c>
      <c r="B734">
        <v>0.25010700000000002</v>
      </c>
      <c r="C734">
        <v>0.91314300000000004</v>
      </c>
      <c r="D734">
        <v>0.89558599999999999</v>
      </c>
      <c r="F734">
        <v>0.21248800000000001</v>
      </c>
      <c r="G734">
        <v>8.2886000000000001E-2</v>
      </c>
    </row>
    <row r="735" spans="1:7" x14ac:dyDescent="0.2">
      <c r="A735">
        <v>7330</v>
      </c>
      <c r="B735">
        <v>0.25034499999999998</v>
      </c>
      <c r="C735">
        <v>0.91317199999999998</v>
      </c>
      <c r="D735">
        <v>0.89586600000000005</v>
      </c>
      <c r="F735">
        <v>0.212784</v>
      </c>
      <c r="G735">
        <v>8.2994999999999999E-2</v>
      </c>
    </row>
    <row r="736" spans="1:7" x14ac:dyDescent="0.2">
      <c r="A736">
        <v>7340</v>
      </c>
      <c r="B736">
        <v>0.25072299999999997</v>
      </c>
      <c r="C736">
        <v>0.91320400000000002</v>
      </c>
      <c r="D736">
        <v>0.89589099999999999</v>
      </c>
      <c r="F736">
        <v>0.21309800000000001</v>
      </c>
      <c r="G736">
        <v>8.3105999999999999E-2</v>
      </c>
    </row>
    <row r="737" spans="1:7" x14ac:dyDescent="0.2">
      <c r="A737">
        <v>7350</v>
      </c>
      <c r="B737">
        <v>0.25087999999999999</v>
      </c>
      <c r="C737">
        <v>0.91328799999999999</v>
      </c>
      <c r="D737">
        <v>0.895895</v>
      </c>
      <c r="F737">
        <v>0.21343699999999999</v>
      </c>
      <c r="G737">
        <v>8.3206000000000002E-2</v>
      </c>
    </row>
    <row r="738" spans="1:7" x14ac:dyDescent="0.2">
      <c r="A738">
        <v>7360</v>
      </c>
      <c r="B738">
        <v>0.25101499999999999</v>
      </c>
      <c r="C738">
        <v>0.913296</v>
      </c>
      <c r="D738">
        <v>0.89591299999999996</v>
      </c>
      <c r="F738">
        <v>0.21385100000000001</v>
      </c>
      <c r="G738">
        <v>8.3329E-2</v>
      </c>
    </row>
    <row r="739" spans="1:7" x14ac:dyDescent="0.2">
      <c r="A739">
        <v>7370</v>
      </c>
      <c r="B739">
        <v>0.25120399999999998</v>
      </c>
      <c r="C739">
        <v>0.91348700000000005</v>
      </c>
      <c r="D739">
        <v>0.89593199999999995</v>
      </c>
      <c r="F739">
        <v>0.21407999999999999</v>
      </c>
      <c r="G739">
        <v>8.3455000000000001E-2</v>
      </c>
    </row>
    <row r="740" spans="1:7" x14ac:dyDescent="0.2">
      <c r="A740">
        <v>7380</v>
      </c>
      <c r="B740">
        <v>0.25147900000000001</v>
      </c>
      <c r="C740">
        <v>0.91352599999999995</v>
      </c>
      <c r="D740">
        <v>0.89595899999999995</v>
      </c>
      <c r="F740">
        <v>0.21429200000000001</v>
      </c>
      <c r="G740">
        <v>8.3566000000000001E-2</v>
      </c>
    </row>
    <row r="741" spans="1:7" x14ac:dyDescent="0.2">
      <c r="A741">
        <v>7390</v>
      </c>
      <c r="B741">
        <v>0.25170999999999999</v>
      </c>
      <c r="C741">
        <v>0.91355399999999998</v>
      </c>
      <c r="D741">
        <v>0.89597199999999999</v>
      </c>
      <c r="F741">
        <v>0.214508</v>
      </c>
      <c r="G741">
        <v>8.3659999999999998E-2</v>
      </c>
    </row>
    <row r="742" spans="1:7" x14ac:dyDescent="0.2">
      <c r="A742">
        <v>7400</v>
      </c>
      <c r="B742">
        <v>0.25187300000000001</v>
      </c>
      <c r="C742">
        <v>0.913636</v>
      </c>
      <c r="D742">
        <v>0.89601500000000001</v>
      </c>
      <c r="F742">
        <v>0.214812</v>
      </c>
      <c r="G742">
        <v>8.3752999999999994E-2</v>
      </c>
    </row>
    <row r="743" spans="1:7" x14ac:dyDescent="0.2">
      <c r="A743">
        <v>7410</v>
      </c>
      <c r="B743">
        <v>0.25201000000000001</v>
      </c>
      <c r="C743">
        <v>0.91365499999999999</v>
      </c>
      <c r="D743">
        <v>0.89608900000000002</v>
      </c>
      <c r="F743">
        <v>0.215001</v>
      </c>
      <c r="G743">
        <v>8.3890000000000006E-2</v>
      </c>
    </row>
    <row r="744" spans="1:7" x14ac:dyDescent="0.2">
      <c r="A744">
        <v>7420</v>
      </c>
      <c r="B744">
        <v>0.25214599999999998</v>
      </c>
      <c r="C744">
        <v>0.91369</v>
      </c>
      <c r="D744">
        <v>0.89611700000000005</v>
      </c>
      <c r="F744">
        <v>0.215226</v>
      </c>
      <c r="G744">
        <v>8.4017999999999995E-2</v>
      </c>
    </row>
    <row r="745" spans="1:7" x14ac:dyDescent="0.2">
      <c r="A745">
        <v>7430</v>
      </c>
      <c r="B745">
        <v>0.25236700000000001</v>
      </c>
      <c r="C745">
        <v>0.91369900000000004</v>
      </c>
      <c r="D745">
        <v>0.89613500000000001</v>
      </c>
      <c r="F745">
        <v>0.215474</v>
      </c>
      <c r="G745">
        <v>8.4084999999999993E-2</v>
      </c>
    </row>
    <row r="746" spans="1:7" x14ac:dyDescent="0.2">
      <c r="A746">
        <v>7440</v>
      </c>
      <c r="B746">
        <v>0.25250400000000001</v>
      </c>
      <c r="C746">
        <v>0.91371100000000005</v>
      </c>
      <c r="D746">
        <v>0.896146</v>
      </c>
      <c r="F746">
        <v>0.21571299999999999</v>
      </c>
      <c r="G746">
        <v>8.4155999999999995E-2</v>
      </c>
    </row>
    <row r="747" spans="1:7" x14ac:dyDescent="0.2">
      <c r="A747">
        <v>7450</v>
      </c>
      <c r="B747">
        <v>0.25258999999999998</v>
      </c>
      <c r="C747">
        <v>0.91374200000000005</v>
      </c>
      <c r="D747">
        <v>0.89616099999999999</v>
      </c>
      <c r="F747">
        <v>0.21593899999999999</v>
      </c>
      <c r="G747">
        <v>8.4280999999999995E-2</v>
      </c>
    </row>
    <row r="748" spans="1:7" x14ac:dyDescent="0.2">
      <c r="A748">
        <v>7460</v>
      </c>
      <c r="B748">
        <v>0.25271199999999999</v>
      </c>
      <c r="C748">
        <v>0.91376199999999996</v>
      </c>
      <c r="D748">
        <v>0.89619899999999997</v>
      </c>
      <c r="F748">
        <v>0.21612200000000001</v>
      </c>
      <c r="G748">
        <v>8.4370000000000001E-2</v>
      </c>
    </row>
    <row r="749" spans="1:7" x14ac:dyDescent="0.2">
      <c r="A749">
        <v>7470</v>
      </c>
      <c r="B749">
        <v>0.25293900000000002</v>
      </c>
      <c r="C749">
        <v>0.91388400000000003</v>
      </c>
      <c r="D749">
        <v>0.89627699999999999</v>
      </c>
      <c r="F749">
        <v>0.21632799999999999</v>
      </c>
      <c r="G749">
        <v>8.4515000000000007E-2</v>
      </c>
    </row>
    <row r="750" spans="1:7" x14ac:dyDescent="0.2">
      <c r="A750">
        <v>7480</v>
      </c>
      <c r="B750">
        <v>0.25317299999999998</v>
      </c>
      <c r="D750">
        <v>0.89630900000000002</v>
      </c>
      <c r="F750">
        <v>0.21651200000000001</v>
      </c>
      <c r="G750">
        <v>8.4655999999999995E-2</v>
      </c>
    </row>
    <row r="751" spans="1:7" x14ac:dyDescent="0.2">
      <c r="A751">
        <v>7490</v>
      </c>
      <c r="B751">
        <v>0.253332</v>
      </c>
      <c r="D751">
        <v>0.89641800000000005</v>
      </c>
      <c r="F751">
        <v>0.216701</v>
      </c>
      <c r="G751">
        <v>8.473E-2</v>
      </c>
    </row>
    <row r="752" spans="1:7" x14ac:dyDescent="0.2">
      <c r="A752">
        <v>7500</v>
      </c>
      <c r="B752">
        <v>0.25344100000000003</v>
      </c>
      <c r="D752">
        <v>0.89643600000000001</v>
      </c>
      <c r="F752">
        <v>0.21685099999999999</v>
      </c>
      <c r="G752">
        <v>8.4828000000000001E-2</v>
      </c>
    </row>
    <row r="753" spans="1:7" x14ac:dyDescent="0.2">
      <c r="A753">
        <v>7510</v>
      </c>
      <c r="B753">
        <v>0.25361400000000001</v>
      </c>
      <c r="D753">
        <v>0.89652200000000004</v>
      </c>
      <c r="F753">
        <v>0.217112</v>
      </c>
      <c r="G753">
        <v>8.4948999999999997E-2</v>
      </c>
    </row>
    <row r="754" spans="1:7" x14ac:dyDescent="0.2">
      <c r="A754">
        <v>7520</v>
      </c>
      <c r="B754">
        <v>0.25378899999999999</v>
      </c>
      <c r="D754">
        <v>0.89656800000000003</v>
      </c>
      <c r="F754">
        <v>0.21726400000000001</v>
      </c>
      <c r="G754">
        <v>8.5040000000000004E-2</v>
      </c>
    </row>
    <row r="755" spans="1:7" x14ac:dyDescent="0.2">
      <c r="A755">
        <v>7530</v>
      </c>
      <c r="B755">
        <v>0.25398300000000001</v>
      </c>
      <c r="D755">
        <v>0.89659699999999998</v>
      </c>
      <c r="F755">
        <v>0.21745999999999999</v>
      </c>
      <c r="G755">
        <v>8.5117999999999999E-2</v>
      </c>
    </row>
    <row r="756" spans="1:7" x14ac:dyDescent="0.2">
      <c r="A756">
        <v>7540</v>
      </c>
      <c r="B756">
        <v>0.25418099999999999</v>
      </c>
      <c r="D756">
        <v>0.89676800000000001</v>
      </c>
      <c r="F756">
        <v>0.21773400000000001</v>
      </c>
      <c r="G756">
        <v>8.5314000000000001E-2</v>
      </c>
    </row>
    <row r="757" spans="1:7" x14ac:dyDescent="0.2">
      <c r="A757">
        <v>7550</v>
      </c>
      <c r="B757">
        <v>0.25448900000000002</v>
      </c>
      <c r="D757">
        <v>0.896837</v>
      </c>
      <c r="F757">
        <v>0.21804100000000001</v>
      </c>
      <c r="G757">
        <v>8.5424E-2</v>
      </c>
    </row>
    <row r="758" spans="1:7" x14ac:dyDescent="0.2">
      <c r="A758">
        <v>7560</v>
      </c>
      <c r="B758">
        <v>0.25472299999999998</v>
      </c>
      <c r="D758">
        <v>0.89685499999999996</v>
      </c>
      <c r="F758">
        <v>0.218199</v>
      </c>
      <c r="G758">
        <v>8.5526000000000005E-2</v>
      </c>
    </row>
    <row r="759" spans="1:7" x14ac:dyDescent="0.2">
      <c r="A759">
        <v>7570</v>
      </c>
      <c r="B759">
        <v>0.25495600000000002</v>
      </c>
      <c r="D759">
        <v>0.89702499999999996</v>
      </c>
      <c r="F759">
        <v>0.21838099999999999</v>
      </c>
      <c r="G759">
        <v>8.5662000000000002E-2</v>
      </c>
    </row>
    <row r="760" spans="1:7" x14ac:dyDescent="0.2">
      <c r="A760">
        <v>7580</v>
      </c>
      <c r="B760">
        <v>0.25506800000000002</v>
      </c>
      <c r="D760">
        <v>0.897092</v>
      </c>
      <c r="F760">
        <v>0.21864800000000001</v>
      </c>
      <c r="G760">
        <v>8.5730000000000001E-2</v>
      </c>
    </row>
    <row r="761" spans="1:7" x14ac:dyDescent="0.2">
      <c r="A761">
        <v>7590</v>
      </c>
      <c r="B761">
        <v>0.25537300000000002</v>
      </c>
      <c r="D761">
        <v>0.89711200000000002</v>
      </c>
      <c r="F761">
        <v>0.21892300000000001</v>
      </c>
      <c r="G761">
        <v>8.5832000000000006E-2</v>
      </c>
    </row>
    <row r="762" spans="1:7" x14ac:dyDescent="0.2">
      <c r="A762">
        <v>7600</v>
      </c>
      <c r="B762">
        <v>0.25560500000000003</v>
      </c>
      <c r="D762">
        <v>0.897119</v>
      </c>
      <c r="F762">
        <v>0.21918000000000001</v>
      </c>
      <c r="G762">
        <v>8.5916999999999993E-2</v>
      </c>
    </row>
    <row r="763" spans="1:7" x14ac:dyDescent="0.2">
      <c r="A763">
        <v>7610</v>
      </c>
      <c r="B763">
        <v>0.25582100000000002</v>
      </c>
      <c r="D763">
        <v>0.89714300000000002</v>
      </c>
      <c r="F763">
        <v>0.219389</v>
      </c>
      <c r="G763">
        <v>8.5999999999999993E-2</v>
      </c>
    </row>
    <row r="764" spans="1:7" x14ac:dyDescent="0.2">
      <c r="A764">
        <v>7620</v>
      </c>
      <c r="B764">
        <v>0.25602900000000001</v>
      </c>
      <c r="D764">
        <v>0.89715</v>
      </c>
      <c r="F764">
        <v>0.219698</v>
      </c>
      <c r="G764">
        <v>8.6118E-2</v>
      </c>
    </row>
    <row r="765" spans="1:7" x14ac:dyDescent="0.2">
      <c r="A765">
        <v>7630</v>
      </c>
      <c r="B765">
        <v>0.256216</v>
      </c>
      <c r="D765">
        <v>0.89723799999999998</v>
      </c>
      <c r="F765">
        <v>0.21992200000000001</v>
      </c>
      <c r="G765">
        <v>8.6180000000000007E-2</v>
      </c>
    </row>
    <row r="766" spans="1:7" x14ac:dyDescent="0.2">
      <c r="A766">
        <v>7640</v>
      </c>
      <c r="B766">
        <v>0.25633499999999998</v>
      </c>
      <c r="D766">
        <v>0.89732500000000004</v>
      </c>
      <c r="F766">
        <v>0.22012799999999999</v>
      </c>
      <c r="G766">
        <v>8.6304000000000006E-2</v>
      </c>
    </row>
    <row r="767" spans="1:7" x14ac:dyDescent="0.2">
      <c r="A767">
        <v>7650</v>
      </c>
      <c r="B767">
        <v>0.25644400000000001</v>
      </c>
      <c r="D767">
        <v>0.89734599999999998</v>
      </c>
      <c r="F767">
        <v>0.22053</v>
      </c>
      <c r="G767">
        <v>8.6418999999999996E-2</v>
      </c>
    </row>
    <row r="768" spans="1:7" x14ac:dyDescent="0.2">
      <c r="A768">
        <v>7660</v>
      </c>
      <c r="B768">
        <v>0.25662400000000002</v>
      </c>
      <c r="D768">
        <v>0.89739899999999995</v>
      </c>
      <c r="F768">
        <v>0.22078100000000001</v>
      </c>
      <c r="G768">
        <v>8.6555999999999994E-2</v>
      </c>
    </row>
    <row r="769" spans="1:7" x14ac:dyDescent="0.2">
      <c r="A769">
        <v>7670</v>
      </c>
      <c r="B769">
        <v>0.25674799999999998</v>
      </c>
      <c r="D769">
        <v>0.89742100000000002</v>
      </c>
      <c r="F769">
        <v>0.220966</v>
      </c>
      <c r="G769">
        <v>8.6627999999999997E-2</v>
      </c>
    </row>
    <row r="770" spans="1:7" x14ac:dyDescent="0.2">
      <c r="A770">
        <v>7680</v>
      </c>
      <c r="B770">
        <v>0.25712400000000002</v>
      </c>
      <c r="D770">
        <v>0.89750700000000005</v>
      </c>
      <c r="F770">
        <v>0.22114600000000001</v>
      </c>
      <c r="G770">
        <v>8.6721000000000006E-2</v>
      </c>
    </row>
    <row r="771" spans="1:7" x14ac:dyDescent="0.2">
      <c r="A771">
        <v>7690</v>
      </c>
      <c r="B771">
        <v>0.25719799999999998</v>
      </c>
      <c r="D771">
        <v>0.89755300000000005</v>
      </c>
      <c r="F771">
        <v>0.22129799999999999</v>
      </c>
      <c r="G771">
        <v>8.6851999999999999E-2</v>
      </c>
    </row>
    <row r="772" spans="1:7" x14ac:dyDescent="0.2">
      <c r="A772">
        <v>7700</v>
      </c>
      <c r="B772">
        <v>0.25745600000000002</v>
      </c>
      <c r="D772">
        <v>0.89760300000000004</v>
      </c>
      <c r="F772">
        <v>0.22157499999999999</v>
      </c>
      <c r="G772">
        <v>8.6994000000000002E-2</v>
      </c>
    </row>
    <row r="773" spans="1:7" x14ac:dyDescent="0.2">
      <c r="A773">
        <v>7710</v>
      </c>
      <c r="B773">
        <v>0.25769599999999998</v>
      </c>
      <c r="D773">
        <v>0.89762500000000001</v>
      </c>
      <c r="F773">
        <v>0.221745</v>
      </c>
      <c r="G773">
        <v>8.7054000000000006E-2</v>
      </c>
    </row>
    <row r="774" spans="1:7" x14ac:dyDescent="0.2">
      <c r="A774">
        <v>7720</v>
      </c>
      <c r="B774">
        <v>0.257992</v>
      </c>
      <c r="D774">
        <v>0.89764600000000005</v>
      </c>
      <c r="F774">
        <v>0.22192000000000001</v>
      </c>
      <c r="G774">
        <v>8.7165999999999993E-2</v>
      </c>
    </row>
    <row r="775" spans="1:7" x14ac:dyDescent="0.2">
      <c r="A775">
        <v>7730</v>
      </c>
      <c r="B775">
        <v>0.25813799999999998</v>
      </c>
      <c r="D775">
        <v>0.89771000000000001</v>
      </c>
      <c r="F775">
        <v>0.222161</v>
      </c>
      <c r="G775">
        <v>8.7256E-2</v>
      </c>
    </row>
    <row r="776" spans="1:7" x14ac:dyDescent="0.2">
      <c r="A776">
        <v>7740</v>
      </c>
      <c r="B776">
        <v>0.25850600000000001</v>
      </c>
      <c r="D776">
        <v>0.89778000000000002</v>
      </c>
      <c r="F776">
        <v>0.222303</v>
      </c>
      <c r="G776">
        <v>8.7392999999999998E-2</v>
      </c>
    </row>
    <row r="777" spans="1:7" x14ac:dyDescent="0.2">
      <c r="A777">
        <v>7750</v>
      </c>
      <c r="B777">
        <v>0.25867699999999999</v>
      </c>
      <c r="D777">
        <v>0.89781599999999995</v>
      </c>
      <c r="F777">
        <v>0.22250700000000001</v>
      </c>
      <c r="G777">
        <v>8.7473999999999996E-2</v>
      </c>
    </row>
    <row r="778" spans="1:7" x14ac:dyDescent="0.2">
      <c r="A778">
        <v>7760</v>
      </c>
      <c r="B778">
        <v>0.25880399999999998</v>
      </c>
      <c r="D778">
        <v>0.89801299999999995</v>
      </c>
      <c r="F778">
        <v>0.22276899999999999</v>
      </c>
      <c r="G778">
        <v>8.7570999999999996E-2</v>
      </c>
    </row>
    <row r="779" spans="1:7" x14ac:dyDescent="0.2">
      <c r="A779">
        <v>7770</v>
      </c>
      <c r="B779">
        <v>0.25899699999999998</v>
      </c>
      <c r="D779">
        <v>0.89804300000000004</v>
      </c>
      <c r="F779">
        <v>0.222936</v>
      </c>
      <c r="G779">
        <v>8.7692000000000006E-2</v>
      </c>
    </row>
    <row r="780" spans="1:7" x14ac:dyDescent="0.2">
      <c r="A780">
        <v>7780</v>
      </c>
      <c r="B780">
        <v>0.25935200000000003</v>
      </c>
      <c r="D780">
        <v>0.89812499999999995</v>
      </c>
      <c r="F780">
        <v>0.22314600000000001</v>
      </c>
      <c r="G780">
        <v>8.7776999999999994E-2</v>
      </c>
    </row>
    <row r="781" spans="1:7" x14ac:dyDescent="0.2">
      <c r="A781">
        <v>7790</v>
      </c>
      <c r="B781">
        <v>0.259577</v>
      </c>
      <c r="D781">
        <v>0.89820199999999994</v>
      </c>
      <c r="F781">
        <v>0.22332199999999999</v>
      </c>
      <c r="G781">
        <v>8.7873000000000007E-2</v>
      </c>
    </row>
    <row r="782" spans="1:7" x14ac:dyDescent="0.2">
      <c r="A782">
        <v>7800</v>
      </c>
      <c r="B782">
        <v>0.25989499999999999</v>
      </c>
      <c r="D782">
        <v>0.89828399999999997</v>
      </c>
      <c r="F782">
        <v>0.22351299999999999</v>
      </c>
      <c r="G782">
        <v>8.8012999999999994E-2</v>
      </c>
    </row>
    <row r="783" spans="1:7" x14ac:dyDescent="0.2">
      <c r="A783">
        <v>7810</v>
      </c>
      <c r="B783">
        <v>0.26006099999999999</v>
      </c>
      <c r="D783">
        <v>0.89829000000000003</v>
      </c>
      <c r="F783">
        <v>0.22375</v>
      </c>
      <c r="G783">
        <v>8.8083999999999996E-2</v>
      </c>
    </row>
    <row r="784" spans="1:7" x14ac:dyDescent="0.2">
      <c r="A784">
        <v>7820</v>
      </c>
      <c r="B784">
        <v>0.26027699999999998</v>
      </c>
      <c r="D784">
        <v>0.89853499999999997</v>
      </c>
      <c r="F784">
        <v>0.22398299999999999</v>
      </c>
      <c r="G784">
        <v>8.8272000000000003E-2</v>
      </c>
    </row>
    <row r="785" spans="1:7" x14ac:dyDescent="0.2">
      <c r="A785">
        <v>7830</v>
      </c>
      <c r="B785">
        <v>0.26044</v>
      </c>
      <c r="D785">
        <v>0.89855700000000005</v>
      </c>
      <c r="F785">
        <v>0.22425800000000001</v>
      </c>
      <c r="G785">
        <v>8.8368000000000002E-2</v>
      </c>
    </row>
    <row r="786" spans="1:7" x14ac:dyDescent="0.2">
      <c r="A786">
        <v>7840</v>
      </c>
      <c r="B786">
        <v>0.26062999999999997</v>
      </c>
      <c r="D786">
        <v>0.89862500000000001</v>
      </c>
      <c r="F786">
        <v>0.224466</v>
      </c>
      <c r="G786">
        <v>8.8435E-2</v>
      </c>
    </row>
    <row r="787" spans="1:7" x14ac:dyDescent="0.2">
      <c r="A787">
        <v>7850</v>
      </c>
      <c r="B787">
        <v>0.260791</v>
      </c>
      <c r="D787">
        <v>0.89865099999999998</v>
      </c>
      <c r="F787">
        <v>0.22478999999999999</v>
      </c>
      <c r="G787">
        <v>8.8535000000000003E-2</v>
      </c>
    </row>
    <row r="788" spans="1:7" x14ac:dyDescent="0.2">
      <c r="A788">
        <v>7860</v>
      </c>
      <c r="B788">
        <v>0.26107200000000003</v>
      </c>
      <c r="D788">
        <v>0.89872099999999999</v>
      </c>
      <c r="F788">
        <v>0.22503999999999999</v>
      </c>
      <c r="G788">
        <v>8.8704000000000005E-2</v>
      </c>
    </row>
    <row r="789" spans="1:7" x14ac:dyDescent="0.2">
      <c r="A789">
        <v>7870</v>
      </c>
      <c r="B789">
        <v>0.26128800000000002</v>
      </c>
      <c r="D789">
        <v>0.89872700000000005</v>
      </c>
      <c r="F789">
        <v>0.225189</v>
      </c>
      <c r="G789">
        <v>8.8791999999999996E-2</v>
      </c>
    </row>
    <row r="790" spans="1:7" x14ac:dyDescent="0.2">
      <c r="A790">
        <v>7880</v>
      </c>
      <c r="B790">
        <v>0.261513</v>
      </c>
      <c r="D790">
        <v>0.89875099999999997</v>
      </c>
      <c r="F790">
        <v>0.22541600000000001</v>
      </c>
      <c r="G790">
        <v>8.8876999999999998E-2</v>
      </c>
    </row>
    <row r="791" spans="1:7" x14ac:dyDescent="0.2">
      <c r="A791">
        <v>7890</v>
      </c>
      <c r="B791">
        <v>0.26162999999999997</v>
      </c>
      <c r="D791">
        <v>0.89876100000000003</v>
      </c>
      <c r="F791">
        <v>0.22573099999999999</v>
      </c>
      <c r="G791">
        <v>8.8973999999999998E-2</v>
      </c>
    </row>
    <row r="792" spans="1:7" x14ac:dyDescent="0.2">
      <c r="A792">
        <v>7900</v>
      </c>
      <c r="B792">
        <v>0.26199800000000001</v>
      </c>
      <c r="D792">
        <v>0.89896699999999996</v>
      </c>
      <c r="F792">
        <v>0.22587099999999999</v>
      </c>
      <c r="G792">
        <v>8.9074E-2</v>
      </c>
    </row>
    <row r="793" spans="1:7" x14ac:dyDescent="0.2">
      <c r="A793">
        <v>7910</v>
      </c>
      <c r="B793">
        <v>0.26208300000000001</v>
      </c>
      <c r="D793">
        <v>0.89904899999999999</v>
      </c>
      <c r="F793">
        <v>0.22612599999999999</v>
      </c>
      <c r="G793">
        <v>8.9172000000000001E-2</v>
      </c>
    </row>
    <row r="794" spans="1:7" x14ac:dyDescent="0.2">
      <c r="A794">
        <v>7920</v>
      </c>
      <c r="B794">
        <v>0.262403</v>
      </c>
      <c r="D794">
        <v>0.89906799999999998</v>
      </c>
      <c r="F794">
        <v>0.226296</v>
      </c>
      <c r="G794">
        <v>8.9348999999999998E-2</v>
      </c>
    </row>
    <row r="795" spans="1:7" x14ac:dyDescent="0.2">
      <c r="A795">
        <v>7930</v>
      </c>
      <c r="B795">
        <v>0.26278499999999999</v>
      </c>
      <c r="D795">
        <v>0.89907700000000002</v>
      </c>
      <c r="F795">
        <v>0.226551</v>
      </c>
      <c r="G795">
        <v>8.9457999999999996E-2</v>
      </c>
    </row>
    <row r="796" spans="1:7" x14ac:dyDescent="0.2">
      <c r="A796">
        <v>7940</v>
      </c>
      <c r="B796">
        <v>0.26296199999999997</v>
      </c>
      <c r="D796">
        <v>0.899088</v>
      </c>
      <c r="F796">
        <v>0.226745</v>
      </c>
      <c r="G796">
        <v>8.9535000000000003E-2</v>
      </c>
    </row>
    <row r="797" spans="1:7" x14ac:dyDescent="0.2">
      <c r="A797">
        <v>7950</v>
      </c>
      <c r="B797">
        <v>0.26321299999999997</v>
      </c>
      <c r="D797">
        <v>0.89909300000000003</v>
      </c>
      <c r="F797">
        <v>0.22692899999999999</v>
      </c>
      <c r="G797">
        <v>8.9612999999999998E-2</v>
      </c>
    </row>
    <row r="798" spans="1:7" x14ac:dyDescent="0.2">
      <c r="A798">
        <v>7960</v>
      </c>
      <c r="B798">
        <v>0.26343299999999997</v>
      </c>
      <c r="D798">
        <v>0.89913900000000002</v>
      </c>
      <c r="F798">
        <v>0.22717799999999999</v>
      </c>
      <c r="G798">
        <v>8.9726E-2</v>
      </c>
    </row>
    <row r="799" spans="1:7" x14ac:dyDescent="0.2">
      <c r="A799">
        <v>7970</v>
      </c>
      <c r="B799">
        <v>0.26364300000000002</v>
      </c>
      <c r="D799">
        <v>0.89925999999999995</v>
      </c>
      <c r="F799">
        <v>0.22742599999999999</v>
      </c>
      <c r="G799">
        <v>8.9826000000000003E-2</v>
      </c>
    </row>
    <row r="800" spans="1:7" x14ac:dyDescent="0.2">
      <c r="A800">
        <v>7980</v>
      </c>
      <c r="B800">
        <v>0.26383000000000001</v>
      </c>
      <c r="D800">
        <v>0.89927400000000002</v>
      </c>
      <c r="F800">
        <v>0.227691</v>
      </c>
      <c r="G800">
        <v>8.9985999999999997E-2</v>
      </c>
    </row>
    <row r="801" spans="1:7" x14ac:dyDescent="0.2">
      <c r="A801">
        <v>7990</v>
      </c>
      <c r="B801">
        <v>0.26405899999999999</v>
      </c>
      <c r="D801">
        <v>0.89934599999999998</v>
      </c>
      <c r="F801">
        <v>0.227828</v>
      </c>
      <c r="G801">
        <v>9.0062000000000003E-2</v>
      </c>
    </row>
    <row r="802" spans="1:7" x14ac:dyDescent="0.2">
      <c r="A802">
        <v>8000</v>
      </c>
      <c r="B802">
        <v>0.26422600000000002</v>
      </c>
      <c r="D802">
        <v>0.89936199999999999</v>
      </c>
      <c r="F802">
        <v>0.228132</v>
      </c>
      <c r="G802">
        <v>9.0166999999999997E-2</v>
      </c>
    </row>
    <row r="803" spans="1:7" x14ac:dyDescent="0.2">
      <c r="A803">
        <v>8010</v>
      </c>
      <c r="B803">
        <v>0.26448300000000002</v>
      </c>
      <c r="D803">
        <v>0.89936499999999997</v>
      </c>
      <c r="F803">
        <v>0.22831799999999999</v>
      </c>
      <c r="G803">
        <v>9.0255000000000002E-2</v>
      </c>
    </row>
    <row r="804" spans="1:7" x14ac:dyDescent="0.2">
      <c r="A804">
        <v>8020</v>
      </c>
      <c r="B804">
        <v>0.264596</v>
      </c>
      <c r="D804">
        <v>0.89945799999999998</v>
      </c>
      <c r="F804">
        <v>0.22847600000000001</v>
      </c>
      <c r="G804">
        <v>9.0343999999999994E-2</v>
      </c>
    </row>
    <row r="805" spans="1:7" x14ac:dyDescent="0.2">
      <c r="A805">
        <v>8030</v>
      </c>
      <c r="B805">
        <v>0.264764</v>
      </c>
      <c r="D805">
        <v>0.89946800000000005</v>
      </c>
      <c r="F805">
        <v>0.22872200000000001</v>
      </c>
      <c r="G805">
        <v>9.0457999999999997E-2</v>
      </c>
    </row>
    <row r="806" spans="1:7" x14ac:dyDescent="0.2">
      <c r="A806">
        <v>8040</v>
      </c>
      <c r="B806">
        <v>0.26500099999999999</v>
      </c>
      <c r="D806">
        <v>0.89954699999999999</v>
      </c>
      <c r="F806">
        <v>0.22888</v>
      </c>
      <c r="G806">
        <v>9.0538999999999994E-2</v>
      </c>
    </row>
    <row r="807" spans="1:7" x14ac:dyDescent="0.2">
      <c r="A807">
        <v>8050</v>
      </c>
      <c r="B807">
        <v>0.26518399999999998</v>
      </c>
      <c r="D807">
        <v>0.89956800000000003</v>
      </c>
      <c r="F807">
        <v>0.229073</v>
      </c>
      <c r="G807">
        <v>9.0643000000000001E-2</v>
      </c>
    </row>
    <row r="808" spans="1:7" x14ac:dyDescent="0.2">
      <c r="A808">
        <v>8060</v>
      </c>
      <c r="B808">
        <v>0.26530199999999998</v>
      </c>
      <c r="D808">
        <v>0.89994600000000002</v>
      </c>
      <c r="F808">
        <v>0.229217</v>
      </c>
      <c r="G808">
        <v>9.0755000000000002E-2</v>
      </c>
    </row>
    <row r="809" spans="1:7" x14ac:dyDescent="0.2">
      <c r="A809">
        <v>8070</v>
      </c>
      <c r="B809">
        <v>0.26558999999999999</v>
      </c>
      <c r="D809">
        <v>0.90010400000000002</v>
      </c>
      <c r="F809">
        <v>0.22942599999999999</v>
      </c>
      <c r="G809">
        <v>9.0891E-2</v>
      </c>
    </row>
    <row r="810" spans="1:7" x14ac:dyDescent="0.2">
      <c r="A810">
        <v>8080</v>
      </c>
      <c r="B810">
        <v>0.26568000000000003</v>
      </c>
      <c r="D810">
        <v>0.900119</v>
      </c>
      <c r="F810">
        <v>0.229628</v>
      </c>
      <c r="G810">
        <v>9.1003000000000001E-2</v>
      </c>
    </row>
    <row r="811" spans="1:7" x14ac:dyDescent="0.2">
      <c r="A811">
        <v>8090</v>
      </c>
      <c r="B811">
        <v>0.26593</v>
      </c>
      <c r="D811">
        <v>0.90015100000000003</v>
      </c>
      <c r="F811">
        <v>0.23000499999999999</v>
      </c>
      <c r="G811">
        <v>9.1149999999999995E-2</v>
      </c>
    </row>
    <row r="812" spans="1:7" x14ac:dyDescent="0.2">
      <c r="A812">
        <v>8100</v>
      </c>
      <c r="B812">
        <v>0.26616099999999998</v>
      </c>
      <c r="D812">
        <v>0.90077099999999999</v>
      </c>
      <c r="F812">
        <v>0.230212</v>
      </c>
      <c r="G812">
        <v>9.1305999999999998E-2</v>
      </c>
    </row>
    <row r="813" spans="1:7" x14ac:dyDescent="0.2">
      <c r="A813">
        <v>8110</v>
      </c>
      <c r="B813">
        <v>0.26634400000000003</v>
      </c>
      <c r="D813">
        <v>0.900972</v>
      </c>
      <c r="F813">
        <v>0.23060600000000001</v>
      </c>
      <c r="G813">
        <v>9.1384999999999994E-2</v>
      </c>
    </row>
    <row r="814" spans="1:7" x14ac:dyDescent="0.2">
      <c r="A814">
        <v>8120</v>
      </c>
      <c r="B814">
        <v>0.26649800000000001</v>
      </c>
      <c r="D814">
        <v>0.90101699999999996</v>
      </c>
      <c r="F814">
        <v>0.23089299999999999</v>
      </c>
      <c r="G814">
        <v>9.1519000000000003E-2</v>
      </c>
    </row>
    <row r="815" spans="1:7" x14ac:dyDescent="0.2">
      <c r="A815">
        <v>8130</v>
      </c>
      <c r="B815">
        <v>0.26674500000000001</v>
      </c>
      <c r="D815">
        <v>0.90104200000000001</v>
      </c>
      <c r="F815">
        <v>0.23113900000000001</v>
      </c>
      <c r="G815">
        <v>9.1594999999999996E-2</v>
      </c>
    </row>
    <row r="816" spans="1:7" x14ac:dyDescent="0.2">
      <c r="A816">
        <v>8140</v>
      </c>
      <c r="B816">
        <v>0.26702399999999998</v>
      </c>
      <c r="D816">
        <v>0.90111200000000002</v>
      </c>
      <c r="F816">
        <v>0.23133600000000001</v>
      </c>
      <c r="G816">
        <v>9.1698000000000002E-2</v>
      </c>
    </row>
    <row r="817" spans="1:7" x14ac:dyDescent="0.2">
      <c r="A817">
        <v>8150</v>
      </c>
      <c r="B817">
        <v>0.26728499999999999</v>
      </c>
      <c r="D817">
        <v>0.90117599999999998</v>
      </c>
      <c r="F817">
        <v>0.23155200000000001</v>
      </c>
      <c r="G817">
        <v>9.1796000000000003E-2</v>
      </c>
    </row>
    <row r="818" spans="1:7" x14ac:dyDescent="0.2">
      <c r="A818">
        <v>8160</v>
      </c>
      <c r="B818">
        <v>0.267488</v>
      </c>
      <c r="D818">
        <v>0.90120100000000003</v>
      </c>
      <c r="F818">
        <v>0.23182800000000001</v>
      </c>
      <c r="G818">
        <v>9.196E-2</v>
      </c>
    </row>
    <row r="819" spans="1:7" x14ac:dyDescent="0.2">
      <c r="A819">
        <v>8170</v>
      </c>
      <c r="B819">
        <v>0.267683</v>
      </c>
      <c r="D819">
        <v>0.90122199999999997</v>
      </c>
      <c r="F819">
        <v>0.232046</v>
      </c>
      <c r="G819">
        <v>9.2072000000000001E-2</v>
      </c>
    </row>
    <row r="820" spans="1:7" x14ac:dyDescent="0.2">
      <c r="A820">
        <v>8180</v>
      </c>
      <c r="B820">
        <v>0.26806200000000002</v>
      </c>
      <c r="D820">
        <v>0.90130299999999997</v>
      </c>
      <c r="F820">
        <v>0.232293</v>
      </c>
      <c r="G820">
        <v>9.2149999999999996E-2</v>
      </c>
    </row>
    <row r="821" spans="1:7" x14ac:dyDescent="0.2">
      <c r="A821">
        <v>8190</v>
      </c>
      <c r="B821">
        <v>0.268343</v>
      </c>
      <c r="D821">
        <v>0.90130900000000003</v>
      </c>
      <c r="F821">
        <v>0.232492</v>
      </c>
      <c r="G821">
        <v>9.2295000000000002E-2</v>
      </c>
    </row>
    <row r="822" spans="1:7" x14ac:dyDescent="0.2">
      <c r="A822">
        <v>8200</v>
      </c>
      <c r="B822">
        <v>0.26859</v>
      </c>
      <c r="D822">
        <v>0.90136799999999995</v>
      </c>
      <c r="F822">
        <v>0.232762</v>
      </c>
      <c r="G822">
        <v>9.2393000000000003E-2</v>
      </c>
    </row>
    <row r="823" spans="1:7" x14ac:dyDescent="0.2">
      <c r="A823">
        <v>8210</v>
      </c>
      <c r="B823">
        <v>0.26868399999999998</v>
      </c>
      <c r="D823">
        <v>0.90139899999999995</v>
      </c>
      <c r="F823">
        <v>0.233069</v>
      </c>
      <c r="G823">
        <v>9.2464000000000005E-2</v>
      </c>
    </row>
    <row r="824" spans="1:7" x14ac:dyDescent="0.2">
      <c r="A824">
        <v>8220</v>
      </c>
      <c r="B824">
        <v>0.26888200000000001</v>
      </c>
      <c r="D824">
        <v>0.90140200000000004</v>
      </c>
      <c r="F824">
        <v>0.23330699999999999</v>
      </c>
      <c r="G824">
        <v>9.2558000000000001E-2</v>
      </c>
    </row>
    <row r="825" spans="1:7" x14ac:dyDescent="0.2">
      <c r="A825">
        <v>8230</v>
      </c>
      <c r="B825">
        <v>0.26902399999999999</v>
      </c>
      <c r="D825">
        <v>0.90142800000000001</v>
      </c>
      <c r="F825">
        <v>0.23353199999999999</v>
      </c>
      <c r="G825">
        <v>9.2632999999999993E-2</v>
      </c>
    </row>
    <row r="826" spans="1:7" x14ac:dyDescent="0.2">
      <c r="A826">
        <v>8240</v>
      </c>
      <c r="B826">
        <v>0.26940199999999997</v>
      </c>
      <c r="D826">
        <v>0.901509</v>
      </c>
      <c r="F826">
        <v>0.233682</v>
      </c>
      <c r="G826">
        <v>9.2729000000000006E-2</v>
      </c>
    </row>
    <row r="827" spans="1:7" x14ac:dyDescent="0.2">
      <c r="A827">
        <v>8250</v>
      </c>
      <c r="B827">
        <v>0.26953199999999999</v>
      </c>
      <c r="D827">
        <v>0.90152200000000005</v>
      </c>
      <c r="F827">
        <v>0.23380200000000001</v>
      </c>
      <c r="G827">
        <v>9.2806E-2</v>
      </c>
    </row>
    <row r="828" spans="1:7" x14ac:dyDescent="0.2">
      <c r="A828">
        <v>8260</v>
      </c>
      <c r="B828">
        <v>0.26969799999999999</v>
      </c>
      <c r="D828">
        <v>0.90160899999999999</v>
      </c>
      <c r="F828">
        <v>0.234157</v>
      </c>
      <c r="G828">
        <v>9.2868999999999993E-2</v>
      </c>
    </row>
    <row r="829" spans="1:7" x14ac:dyDescent="0.2">
      <c r="A829">
        <v>8270</v>
      </c>
      <c r="B829">
        <v>0.26984200000000003</v>
      </c>
      <c r="D829">
        <v>0.90165600000000001</v>
      </c>
      <c r="F829">
        <v>0.234457</v>
      </c>
      <c r="G829">
        <v>9.2942999999999998E-2</v>
      </c>
    </row>
    <row r="830" spans="1:7" x14ac:dyDescent="0.2">
      <c r="A830">
        <v>8280</v>
      </c>
      <c r="B830">
        <v>0.269984</v>
      </c>
      <c r="D830">
        <v>0.90173199999999998</v>
      </c>
      <c r="F830">
        <v>0.234739</v>
      </c>
      <c r="G830">
        <v>9.3057000000000001E-2</v>
      </c>
    </row>
    <row r="831" spans="1:7" x14ac:dyDescent="0.2">
      <c r="A831">
        <v>8290</v>
      </c>
      <c r="B831">
        <v>0.27010000000000001</v>
      </c>
      <c r="D831">
        <v>0.90176199999999995</v>
      </c>
      <c r="F831">
        <v>0.23491600000000001</v>
      </c>
      <c r="G831">
        <v>9.3141000000000002E-2</v>
      </c>
    </row>
    <row r="832" spans="1:7" x14ac:dyDescent="0.2">
      <c r="A832">
        <v>8300</v>
      </c>
      <c r="B832">
        <v>0.270287</v>
      </c>
      <c r="D832">
        <v>0.90185300000000002</v>
      </c>
      <c r="F832">
        <v>0.23507900000000001</v>
      </c>
      <c r="G832">
        <v>9.3258999999999995E-2</v>
      </c>
    </row>
    <row r="833" spans="1:7" x14ac:dyDescent="0.2">
      <c r="A833">
        <v>8310</v>
      </c>
      <c r="B833">
        <v>0.27040900000000001</v>
      </c>
      <c r="D833">
        <v>0.90187600000000001</v>
      </c>
      <c r="F833">
        <v>0.235538</v>
      </c>
      <c r="G833">
        <v>9.3359999999999999E-2</v>
      </c>
    </row>
    <row r="834" spans="1:7" x14ac:dyDescent="0.2">
      <c r="A834">
        <v>8320</v>
      </c>
      <c r="B834">
        <v>0.27065899999999998</v>
      </c>
      <c r="D834">
        <v>0.90193400000000001</v>
      </c>
      <c r="F834">
        <v>0.23573</v>
      </c>
      <c r="G834">
        <v>9.3455999999999997E-2</v>
      </c>
    </row>
    <row r="835" spans="1:7" x14ac:dyDescent="0.2">
      <c r="A835">
        <v>8330</v>
      </c>
      <c r="B835">
        <v>0.27082800000000001</v>
      </c>
      <c r="D835">
        <v>0.90211799999999998</v>
      </c>
      <c r="F835">
        <v>0.23591100000000001</v>
      </c>
      <c r="G835">
        <v>9.3538999999999997E-2</v>
      </c>
    </row>
    <row r="836" spans="1:7" x14ac:dyDescent="0.2">
      <c r="A836">
        <v>8340</v>
      </c>
      <c r="B836">
        <v>0.27113399999999999</v>
      </c>
      <c r="D836">
        <v>0.90213600000000005</v>
      </c>
      <c r="F836">
        <v>0.23613899999999999</v>
      </c>
      <c r="G836">
        <v>9.3655000000000002E-2</v>
      </c>
    </row>
    <row r="837" spans="1:7" x14ac:dyDescent="0.2">
      <c r="A837">
        <v>8350</v>
      </c>
      <c r="B837">
        <v>0.27127600000000002</v>
      </c>
      <c r="D837">
        <v>0.90218200000000004</v>
      </c>
      <c r="F837">
        <v>0.23638400000000001</v>
      </c>
      <c r="G837">
        <v>9.3729999999999994E-2</v>
      </c>
    </row>
    <row r="838" spans="1:7" x14ac:dyDescent="0.2">
      <c r="A838">
        <v>8360</v>
      </c>
      <c r="B838">
        <v>0.271484</v>
      </c>
      <c r="D838">
        <v>0.90220299999999998</v>
      </c>
      <c r="F838">
        <v>0.23657900000000001</v>
      </c>
      <c r="G838">
        <v>9.3853000000000006E-2</v>
      </c>
    </row>
    <row r="839" spans="1:7" x14ac:dyDescent="0.2">
      <c r="A839">
        <v>8370</v>
      </c>
      <c r="B839">
        <v>0.27160099999999998</v>
      </c>
      <c r="D839">
        <v>0.902227</v>
      </c>
      <c r="F839">
        <v>0.23686699999999999</v>
      </c>
      <c r="G839">
        <v>9.3950000000000006E-2</v>
      </c>
    </row>
    <row r="840" spans="1:7" x14ac:dyDescent="0.2">
      <c r="A840">
        <v>8380</v>
      </c>
      <c r="B840">
        <v>0.271704</v>
      </c>
      <c r="D840">
        <v>0.90223299999999995</v>
      </c>
      <c r="F840">
        <v>0.23718800000000001</v>
      </c>
      <c r="G840">
        <v>9.4026999999999999E-2</v>
      </c>
    </row>
    <row r="841" spans="1:7" x14ac:dyDescent="0.2">
      <c r="A841">
        <v>8390</v>
      </c>
      <c r="B841">
        <v>0.271816</v>
      </c>
      <c r="D841">
        <v>0.90226499999999998</v>
      </c>
      <c r="F841">
        <v>0.23740700000000001</v>
      </c>
      <c r="G841">
        <v>9.4128000000000003E-2</v>
      </c>
    </row>
    <row r="842" spans="1:7" x14ac:dyDescent="0.2">
      <c r="A842">
        <v>8400</v>
      </c>
      <c r="B842">
        <v>0.27199200000000001</v>
      </c>
      <c r="D842">
        <v>0.902277</v>
      </c>
      <c r="F842">
        <v>0.23783299999999999</v>
      </c>
      <c r="G842">
        <v>9.4243999999999994E-2</v>
      </c>
    </row>
    <row r="843" spans="1:7" x14ac:dyDescent="0.2">
      <c r="A843">
        <v>8410</v>
      </c>
      <c r="B843">
        <v>0.27216099999999999</v>
      </c>
      <c r="D843">
        <v>0.90229300000000001</v>
      </c>
      <c r="F843">
        <v>0.23805000000000001</v>
      </c>
      <c r="G843">
        <v>9.4374E-2</v>
      </c>
    </row>
    <row r="844" spans="1:7" x14ac:dyDescent="0.2">
      <c r="A844">
        <v>8420</v>
      </c>
      <c r="B844">
        <v>0.272262</v>
      </c>
      <c r="D844">
        <v>0.90233600000000003</v>
      </c>
      <c r="F844">
        <v>0.23830599999999999</v>
      </c>
      <c r="G844">
        <v>9.4503000000000004E-2</v>
      </c>
    </row>
    <row r="845" spans="1:7" x14ac:dyDescent="0.2">
      <c r="A845">
        <v>8430</v>
      </c>
      <c r="B845">
        <v>0.27240599999999998</v>
      </c>
      <c r="D845">
        <v>0.902393</v>
      </c>
      <c r="F845">
        <v>0.23860100000000001</v>
      </c>
      <c r="G845">
        <v>9.4589000000000006E-2</v>
      </c>
    </row>
    <row r="846" spans="1:7" x14ac:dyDescent="0.2">
      <c r="A846">
        <v>8440</v>
      </c>
      <c r="B846">
        <v>0.27253899999999998</v>
      </c>
      <c r="D846">
        <v>0.90240600000000004</v>
      </c>
      <c r="F846">
        <v>0.238845</v>
      </c>
      <c r="G846">
        <v>9.4756000000000007E-2</v>
      </c>
    </row>
    <row r="847" spans="1:7" x14ac:dyDescent="0.2">
      <c r="A847">
        <v>8450</v>
      </c>
      <c r="B847">
        <v>0.27269300000000002</v>
      </c>
      <c r="D847">
        <v>0.902416</v>
      </c>
      <c r="F847">
        <v>0.23904400000000001</v>
      </c>
      <c r="G847">
        <v>9.4848000000000002E-2</v>
      </c>
    </row>
    <row r="848" spans="1:7" x14ac:dyDescent="0.2">
      <c r="A848">
        <v>8460</v>
      </c>
      <c r="B848">
        <v>0.27291199999999999</v>
      </c>
      <c r="D848">
        <v>0.90242999999999995</v>
      </c>
      <c r="F848">
        <v>0.239235</v>
      </c>
      <c r="G848">
        <v>9.4925999999999996E-2</v>
      </c>
    </row>
    <row r="849" spans="1:7" x14ac:dyDescent="0.2">
      <c r="A849">
        <v>8470</v>
      </c>
      <c r="B849">
        <v>0.273204</v>
      </c>
      <c r="D849">
        <v>0.90246999999999999</v>
      </c>
      <c r="F849">
        <v>0.23940700000000001</v>
      </c>
      <c r="G849">
        <v>9.5001000000000002E-2</v>
      </c>
    </row>
    <row r="850" spans="1:7" x14ac:dyDescent="0.2">
      <c r="A850">
        <v>8480</v>
      </c>
      <c r="B850">
        <v>0.273426</v>
      </c>
      <c r="D850">
        <v>0.90254699999999999</v>
      </c>
      <c r="F850">
        <v>0.239673</v>
      </c>
      <c r="G850">
        <v>9.5106999999999997E-2</v>
      </c>
    </row>
    <row r="851" spans="1:7" x14ac:dyDescent="0.2">
      <c r="A851">
        <v>8490</v>
      </c>
      <c r="B851">
        <v>0.273731</v>
      </c>
      <c r="D851">
        <v>0.90256000000000003</v>
      </c>
      <c r="F851">
        <v>0.23986299999999999</v>
      </c>
      <c r="G851">
        <v>9.5235E-2</v>
      </c>
    </row>
    <row r="852" spans="1:7" x14ac:dyDescent="0.2">
      <c r="A852">
        <v>8500</v>
      </c>
      <c r="B852">
        <v>0.27382499999999999</v>
      </c>
      <c r="D852">
        <v>0.90256499999999995</v>
      </c>
      <c r="F852">
        <v>0.240118</v>
      </c>
      <c r="G852">
        <v>9.5299999999999996E-2</v>
      </c>
    </row>
    <row r="853" spans="1:7" x14ac:dyDescent="0.2">
      <c r="A853">
        <v>8510</v>
      </c>
      <c r="B853">
        <v>0.27409899999999998</v>
      </c>
      <c r="D853">
        <v>0.90268199999999998</v>
      </c>
      <c r="F853">
        <v>0.24037500000000001</v>
      </c>
      <c r="G853">
        <v>9.5418000000000003E-2</v>
      </c>
    </row>
    <row r="854" spans="1:7" x14ac:dyDescent="0.2">
      <c r="A854">
        <v>8520</v>
      </c>
      <c r="B854">
        <v>0.27429900000000002</v>
      </c>
      <c r="D854">
        <v>0.90274699999999997</v>
      </c>
      <c r="F854">
        <v>0.240565</v>
      </c>
      <c r="G854">
        <v>9.5535999999999996E-2</v>
      </c>
    </row>
    <row r="855" spans="1:7" x14ac:dyDescent="0.2">
      <c r="A855">
        <v>8530</v>
      </c>
      <c r="B855">
        <v>0.27440999999999999</v>
      </c>
      <c r="D855">
        <v>0.90275799999999995</v>
      </c>
      <c r="F855">
        <v>0.240785</v>
      </c>
      <c r="G855">
        <v>9.5648999999999998E-2</v>
      </c>
    </row>
    <row r="856" spans="1:7" x14ac:dyDescent="0.2">
      <c r="A856">
        <v>8540</v>
      </c>
      <c r="B856">
        <v>0.27460699999999999</v>
      </c>
      <c r="D856">
        <v>0.90278400000000003</v>
      </c>
      <c r="F856">
        <v>0.24095</v>
      </c>
      <c r="G856">
        <v>9.5699000000000006E-2</v>
      </c>
    </row>
    <row r="857" spans="1:7" x14ac:dyDescent="0.2">
      <c r="A857">
        <v>8550</v>
      </c>
      <c r="B857">
        <v>0.27473500000000001</v>
      </c>
      <c r="D857">
        <v>0.90279100000000001</v>
      </c>
      <c r="F857">
        <v>0.241226</v>
      </c>
      <c r="G857">
        <v>9.5766000000000004E-2</v>
      </c>
    </row>
    <row r="858" spans="1:7" x14ac:dyDescent="0.2">
      <c r="A858">
        <v>8560</v>
      </c>
      <c r="B858">
        <v>0.274924</v>
      </c>
      <c r="D858">
        <v>0.90279500000000001</v>
      </c>
      <c r="F858">
        <v>0.241423</v>
      </c>
      <c r="G858">
        <v>9.5863000000000004E-2</v>
      </c>
    </row>
    <row r="859" spans="1:7" x14ac:dyDescent="0.2">
      <c r="A859">
        <v>8570</v>
      </c>
      <c r="B859">
        <v>0.27501300000000001</v>
      </c>
      <c r="D859">
        <v>0.90280800000000005</v>
      </c>
      <c r="F859">
        <v>0.24193300000000001</v>
      </c>
      <c r="G859">
        <v>9.6018999999999993E-2</v>
      </c>
    </row>
    <row r="860" spans="1:7" x14ac:dyDescent="0.2">
      <c r="A860">
        <v>8580</v>
      </c>
      <c r="B860">
        <v>0.27528999999999998</v>
      </c>
      <c r="D860">
        <v>0.90282899999999999</v>
      </c>
      <c r="F860">
        <v>0.24211299999999999</v>
      </c>
      <c r="G860">
        <v>9.6121999999999999E-2</v>
      </c>
    </row>
    <row r="861" spans="1:7" x14ac:dyDescent="0.2">
      <c r="A861">
        <v>8590</v>
      </c>
      <c r="B861">
        <v>0.27538899999999999</v>
      </c>
      <c r="D861">
        <v>0.90307800000000005</v>
      </c>
      <c r="F861">
        <v>0.24232100000000001</v>
      </c>
      <c r="G861">
        <v>9.6231999999999998E-2</v>
      </c>
    </row>
    <row r="862" spans="1:7" x14ac:dyDescent="0.2">
      <c r="A862">
        <v>8600</v>
      </c>
      <c r="B862">
        <v>0.27560000000000001</v>
      </c>
      <c r="D862">
        <v>0.90310800000000002</v>
      </c>
      <c r="F862">
        <v>0.24249000000000001</v>
      </c>
      <c r="G862">
        <v>9.6321000000000004E-2</v>
      </c>
    </row>
    <row r="863" spans="1:7" x14ac:dyDescent="0.2">
      <c r="A863">
        <v>8610</v>
      </c>
      <c r="B863">
        <v>0.275669</v>
      </c>
      <c r="D863">
        <v>0.90312800000000004</v>
      </c>
      <c r="F863">
        <v>0.24263599999999999</v>
      </c>
      <c r="G863">
        <v>9.6424999999999997E-2</v>
      </c>
    </row>
    <row r="864" spans="1:7" x14ac:dyDescent="0.2">
      <c r="A864">
        <v>8620</v>
      </c>
      <c r="B864">
        <v>0.27593299999999998</v>
      </c>
      <c r="D864">
        <v>0.90315900000000005</v>
      </c>
      <c r="F864">
        <v>0.24281900000000001</v>
      </c>
      <c r="G864">
        <v>9.6505999999999995E-2</v>
      </c>
    </row>
    <row r="865" spans="1:7" x14ac:dyDescent="0.2">
      <c r="A865">
        <v>8630</v>
      </c>
      <c r="B865">
        <v>0.27619899999999997</v>
      </c>
      <c r="D865">
        <v>0.90317199999999997</v>
      </c>
      <c r="F865">
        <v>0.24315500000000001</v>
      </c>
      <c r="G865">
        <v>9.6595E-2</v>
      </c>
    </row>
    <row r="866" spans="1:7" x14ac:dyDescent="0.2">
      <c r="A866">
        <v>8640</v>
      </c>
      <c r="B866">
        <v>0.27642</v>
      </c>
      <c r="D866">
        <v>0.903277</v>
      </c>
      <c r="F866">
        <v>0.243398</v>
      </c>
      <c r="G866">
        <v>9.6695000000000003E-2</v>
      </c>
    </row>
    <row r="867" spans="1:7" x14ac:dyDescent="0.2">
      <c r="A867">
        <v>8650</v>
      </c>
      <c r="B867">
        <v>0.27656999999999998</v>
      </c>
      <c r="D867">
        <v>0.90348300000000004</v>
      </c>
      <c r="F867">
        <v>0.243566</v>
      </c>
      <c r="G867">
        <v>9.6777000000000002E-2</v>
      </c>
    </row>
    <row r="868" spans="1:7" x14ac:dyDescent="0.2">
      <c r="A868">
        <v>8660</v>
      </c>
      <c r="B868">
        <v>0.27667599999999998</v>
      </c>
      <c r="D868">
        <v>0.90354100000000004</v>
      </c>
      <c r="F868">
        <v>0.243787</v>
      </c>
      <c r="G868">
        <v>9.6872E-2</v>
      </c>
    </row>
    <row r="869" spans="1:7" x14ac:dyDescent="0.2">
      <c r="A869">
        <v>8670</v>
      </c>
      <c r="B869">
        <v>0.276806</v>
      </c>
      <c r="D869">
        <v>0.90359599999999995</v>
      </c>
      <c r="F869">
        <v>0.24391399999999999</v>
      </c>
      <c r="G869">
        <v>9.6974000000000005E-2</v>
      </c>
    </row>
    <row r="870" spans="1:7" x14ac:dyDescent="0.2">
      <c r="A870">
        <v>8680</v>
      </c>
      <c r="B870">
        <v>0.27690199999999998</v>
      </c>
      <c r="D870">
        <v>0.90365600000000001</v>
      </c>
      <c r="F870">
        <v>0.24406800000000001</v>
      </c>
      <c r="G870">
        <v>9.7075999999999996E-2</v>
      </c>
    </row>
    <row r="871" spans="1:7" x14ac:dyDescent="0.2">
      <c r="A871">
        <v>8690</v>
      </c>
      <c r="B871">
        <v>0.27713599999999999</v>
      </c>
      <c r="D871">
        <v>0.90368099999999996</v>
      </c>
      <c r="F871">
        <v>0.244228</v>
      </c>
      <c r="G871">
        <v>9.7165000000000001E-2</v>
      </c>
    </row>
    <row r="872" spans="1:7" x14ac:dyDescent="0.2">
      <c r="A872">
        <v>8700</v>
      </c>
      <c r="B872">
        <v>0.27726800000000001</v>
      </c>
      <c r="D872">
        <v>0.90369999999999995</v>
      </c>
      <c r="F872">
        <v>0.24438199999999999</v>
      </c>
      <c r="G872">
        <v>9.7256999999999996E-2</v>
      </c>
    </row>
    <row r="873" spans="1:7" x14ac:dyDescent="0.2">
      <c r="A873">
        <v>8710</v>
      </c>
      <c r="B873">
        <v>0.27748899999999999</v>
      </c>
      <c r="D873">
        <v>0.903756</v>
      </c>
      <c r="F873">
        <v>0.24463699999999999</v>
      </c>
      <c r="G873">
        <v>9.7351999999999994E-2</v>
      </c>
    </row>
    <row r="874" spans="1:7" x14ac:dyDescent="0.2">
      <c r="A874">
        <v>8720</v>
      </c>
      <c r="B874">
        <v>0.27771400000000002</v>
      </c>
      <c r="D874">
        <v>0.90376500000000004</v>
      </c>
      <c r="F874">
        <v>0.244891</v>
      </c>
      <c r="G874">
        <v>9.7434999999999994E-2</v>
      </c>
    </row>
    <row r="875" spans="1:7" x14ac:dyDescent="0.2">
      <c r="A875">
        <v>8730</v>
      </c>
      <c r="B875">
        <v>0.27795500000000001</v>
      </c>
      <c r="D875">
        <v>0.90382700000000005</v>
      </c>
      <c r="F875">
        <v>0.24513199999999999</v>
      </c>
      <c r="G875">
        <v>9.7525000000000001E-2</v>
      </c>
    </row>
    <row r="876" spans="1:7" x14ac:dyDescent="0.2">
      <c r="A876">
        <v>8740</v>
      </c>
      <c r="B876">
        <v>0.278169</v>
      </c>
      <c r="D876">
        <v>0.90408100000000002</v>
      </c>
      <c r="F876">
        <v>0.24533199999999999</v>
      </c>
      <c r="G876">
        <v>9.7599000000000005E-2</v>
      </c>
    </row>
    <row r="877" spans="1:7" x14ac:dyDescent="0.2">
      <c r="A877">
        <v>8750</v>
      </c>
      <c r="B877">
        <v>0.27830199999999999</v>
      </c>
      <c r="D877">
        <v>0.90409600000000001</v>
      </c>
      <c r="F877">
        <v>0.24555199999999999</v>
      </c>
      <c r="G877">
        <v>9.7684000000000007E-2</v>
      </c>
    </row>
    <row r="878" spans="1:7" x14ac:dyDescent="0.2">
      <c r="A878">
        <v>8760</v>
      </c>
      <c r="B878">
        <v>0.27845199999999998</v>
      </c>
      <c r="D878">
        <v>0.90415400000000001</v>
      </c>
      <c r="F878">
        <v>0.24593999999999999</v>
      </c>
      <c r="G878">
        <v>9.7786999999999999E-2</v>
      </c>
    </row>
    <row r="879" spans="1:7" x14ac:dyDescent="0.2">
      <c r="A879">
        <v>8770</v>
      </c>
      <c r="B879">
        <v>0.27873500000000001</v>
      </c>
      <c r="D879">
        <v>0.90419499999999997</v>
      </c>
      <c r="F879">
        <v>0.246119</v>
      </c>
      <c r="G879">
        <v>9.7861000000000004E-2</v>
      </c>
    </row>
    <row r="880" spans="1:7" x14ac:dyDescent="0.2">
      <c r="A880">
        <v>8780</v>
      </c>
      <c r="B880">
        <v>0.27890599999999999</v>
      </c>
      <c r="D880">
        <v>0.90421600000000002</v>
      </c>
      <c r="F880">
        <v>0.246254</v>
      </c>
      <c r="G880">
        <v>9.7956000000000001E-2</v>
      </c>
    </row>
    <row r="881" spans="1:7" x14ac:dyDescent="0.2">
      <c r="A881">
        <v>8790</v>
      </c>
      <c r="B881">
        <v>0.27900000000000003</v>
      </c>
      <c r="D881">
        <v>0.90422499999999995</v>
      </c>
      <c r="F881">
        <v>0.246554</v>
      </c>
      <c r="G881">
        <v>9.8056000000000004E-2</v>
      </c>
    </row>
    <row r="882" spans="1:7" x14ac:dyDescent="0.2">
      <c r="A882">
        <v>8800</v>
      </c>
      <c r="B882">
        <v>0.27915099999999998</v>
      </c>
      <c r="D882">
        <v>0.90425299999999997</v>
      </c>
      <c r="F882">
        <v>0.24674199999999999</v>
      </c>
      <c r="G882">
        <v>9.8202999999999999E-2</v>
      </c>
    </row>
    <row r="883" spans="1:7" x14ac:dyDescent="0.2">
      <c r="A883">
        <v>8810</v>
      </c>
      <c r="B883">
        <v>0.279505</v>
      </c>
      <c r="D883">
        <v>0.90432800000000002</v>
      </c>
      <c r="F883">
        <v>0.24694099999999999</v>
      </c>
      <c r="G883">
        <v>9.8326999999999998E-2</v>
      </c>
    </row>
    <row r="884" spans="1:7" x14ac:dyDescent="0.2">
      <c r="A884">
        <v>8820</v>
      </c>
      <c r="B884">
        <v>0.27976899999999999</v>
      </c>
      <c r="D884">
        <v>0.90435200000000004</v>
      </c>
      <c r="F884">
        <v>0.24715000000000001</v>
      </c>
      <c r="G884">
        <v>9.8494999999999999E-2</v>
      </c>
    </row>
    <row r="885" spans="1:7" x14ac:dyDescent="0.2">
      <c r="A885">
        <v>8830</v>
      </c>
      <c r="B885">
        <v>0.28003299999999998</v>
      </c>
      <c r="D885">
        <v>0.904559</v>
      </c>
      <c r="F885">
        <v>0.24732599999999999</v>
      </c>
      <c r="G885">
        <v>9.8583000000000004E-2</v>
      </c>
    </row>
    <row r="886" spans="1:7" x14ac:dyDescent="0.2">
      <c r="A886">
        <v>8840</v>
      </c>
      <c r="B886">
        <v>0.28018900000000002</v>
      </c>
      <c r="D886">
        <v>0.90458300000000003</v>
      </c>
      <c r="F886">
        <v>0.24747</v>
      </c>
      <c r="G886">
        <v>9.8740999999999995E-2</v>
      </c>
    </row>
    <row r="887" spans="1:7" x14ac:dyDescent="0.2">
      <c r="A887">
        <v>8850</v>
      </c>
      <c r="B887">
        <v>0.280582</v>
      </c>
      <c r="D887">
        <v>0.90459199999999995</v>
      </c>
      <c r="F887">
        <v>0.247672</v>
      </c>
      <c r="G887">
        <v>9.8901000000000003E-2</v>
      </c>
    </row>
    <row r="888" spans="1:7" x14ac:dyDescent="0.2">
      <c r="A888">
        <v>8860</v>
      </c>
      <c r="B888">
        <v>0.28081899999999999</v>
      </c>
      <c r="D888">
        <v>0.90464699999999998</v>
      </c>
      <c r="F888">
        <v>0.248057</v>
      </c>
      <c r="G888">
        <v>9.9006999999999998E-2</v>
      </c>
    </row>
    <row r="889" spans="1:7" x14ac:dyDescent="0.2">
      <c r="A889">
        <v>8870</v>
      </c>
      <c r="B889">
        <v>0.28111700000000001</v>
      </c>
      <c r="D889">
        <v>0.90468899999999997</v>
      </c>
      <c r="F889">
        <v>0.248226</v>
      </c>
      <c r="G889">
        <v>9.9098000000000006E-2</v>
      </c>
    </row>
    <row r="890" spans="1:7" x14ac:dyDescent="0.2">
      <c r="A890">
        <v>8880</v>
      </c>
      <c r="B890">
        <v>0.28142699999999998</v>
      </c>
      <c r="D890">
        <v>0.90485700000000002</v>
      </c>
      <c r="F890">
        <v>0.24848400000000001</v>
      </c>
      <c r="G890">
        <v>9.9182999999999993E-2</v>
      </c>
    </row>
    <row r="891" spans="1:7" x14ac:dyDescent="0.2">
      <c r="A891">
        <v>8890</v>
      </c>
      <c r="B891">
        <v>0.28172599999999998</v>
      </c>
      <c r="D891">
        <v>0.90488000000000002</v>
      </c>
      <c r="F891">
        <v>0.248669</v>
      </c>
      <c r="G891">
        <v>9.9250000000000005E-2</v>
      </c>
    </row>
    <row r="892" spans="1:7" x14ac:dyDescent="0.2">
      <c r="A892">
        <v>8900</v>
      </c>
      <c r="B892">
        <v>0.28188999999999997</v>
      </c>
      <c r="D892">
        <v>0.90489799999999998</v>
      </c>
      <c r="F892">
        <v>0.24890999999999999</v>
      </c>
      <c r="G892">
        <v>9.9385000000000001E-2</v>
      </c>
    </row>
    <row r="893" spans="1:7" x14ac:dyDescent="0.2">
      <c r="A893">
        <v>8910</v>
      </c>
      <c r="B893">
        <v>0.28209200000000001</v>
      </c>
      <c r="D893">
        <v>0.904914</v>
      </c>
      <c r="F893">
        <v>0.24912500000000001</v>
      </c>
      <c r="G893">
        <v>9.9501999999999993E-2</v>
      </c>
    </row>
    <row r="894" spans="1:7" x14ac:dyDescent="0.2">
      <c r="A894">
        <v>8920</v>
      </c>
      <c r="B894">
        <v>0.28222000000000003</v>
      </c>
      <c r="D894">
        <v>0.90491999999999995</v>
      </c>
      <c r="F894">
        <v>0.249251</v>
      </c>
      <c r="G894">
        <v>9.9626000000000006E-2</v>
      </c>
    </row>
    <row r="895" spans="1:7" x14ac:dyDescent="0.2">
      <c r="A895">
        <v>8930</v>
      </c>
      <c r="B895">
        <v>0.28228799999999998</v>
      </c>
      <c r="D895">
        <v>0.90492600000000001</v>
      </c>
      <c r="F895">
        <v>0.24945100000000001</v>
      </c>
      <c r="G895">
        <v>9.9756999999999998E-2</v>
      </c>
    </row>
    <row r="896" spans="1:7" x14ac:dyDescent="0.2">
      <c r="A896">
        <v>8940</v>
      </c>
      <c r="B896">
        <v>0.28247299999999997</v>
      </c>
      <c r="D896">
        <v>0.90494399999999997</v>
      </c>
      <c r="F896">
        <v>0.249664</v>
      </c>
      <c r="G896">
        <v>9.9874000000000004E-2</v>
      </c>
    </row>
    <row r="897" spans="1:7" x14ac:dyDescent="0.2">
      <c r="A897">
        <v>8950</v>
      </c>
      <c r="B897">
        <v>0.28258699999999998</v>
      </c>
      <c r="D897">
        <v>0.90496900000000002</v>
      </c>
      <c r="F897">
        <v>0.24998300000000001</v>
      </c>
      <c r="G897">
        <v>9.9978999999999998E-2</v>
      </c>
    </row>
    <row r="898" spans="1:7" x14ac:dyDescent="0.2">
      <c r="A898">
        <v>8960</v>
      </c>
      <c r="B898">
        <v>0.28289999999999998</v>
      </c>
      <c r="D898">
        <v>0.90504300000000004</v>
      </c>
      <c r="F898">
        <v>0.25023000000000001</v>
      </c>
      <c r="G898">
        <v>0.10005699999999999</v>
      </c>
    </row>
    <row r="899" spans="1:7" x14ac:dyDescent="0.2">
      <c r="A899">
        <v>8970</v>
      </c>
      <c r="B899">
        <v>0.28309899999999999</v>
      </c>
      <c r="D899">
        <v>0.90513900000000003</v>
      </c>
      <c r="F899">
        <v>0.25042500000000001</v>
      </c>
      <c r="G899">
        <v>0.100186</v>
      </c>
    </row>
    <row r="900" spans="1:7" x14ac:dyDescent="0.2">
      <c r="A900">
        <v>8980</v>
      </c>
      <c r="B900">
        <v>0.28323500000000001</v>
      </c>
      <c r="D900">
        <v>0.90517099999999995</v>
      </c>
      <c r="F900">
        <v>0.250668</v>
      </c>
      <c r="G900">
        <v>0.100262</v>
      </c>
    </row>
    <row r="901" spans="1:7" x14ac:dyDescent="0.2">
      <c r="A901">
        <v>8990</v>
      </c>
      <c r="B901">
        <v>0.28340399999999999</v>
      </c>
      <c r="D901">
        <v>0.90520599999999996</v>
      </c>
      <c r="F901">
        <v>0.250803</v>
      </c>
      <c r="G901">
        <v>0.10038</v>
      </c>
    </row>
    <row r="902" spans="1:7" x14ac:dyDescent="0.2">
      <c r="A902">
        <v>9000</v>
      </c>
      <c r="B902">
        <v>0.28357300000000002</v>
      </c>
      <c r="D902">
        <v>0.90524700000000002</v>
      </c>
      <c r="F902">
        <v>0.25103300000000001</v>
      </c>
      <c r="G902">
        <v>0.10044599999999999</v>
      </c>
    </row>
    <row r="903" spans="1:7" x14ac:dyDescent="0.2">
      <c r="A903">
        <v>9010</v>
      </c>
      <c r="B903">
        <v>0.283748</v>
      </c>
      <c r="D903">
        <v>0.90533399999999997</v>
      </c>
      <c r="F903">
        <v>0.25117400000000001</v>
      </c>
      <c r="G903">
        <v>0.10054200000000001</v>
      </c>
    </row>
    <row r="904" spans="1:7" x14ac:dyDescent="0.2">
      <c r="A904">
        <v>9020</v>
      </c>
      <c r="B904">
        <v>0.283943</v>
      </c>
      <c r="D904">
        <v>0.90534700000000001</v>
      </c>
      <c r="F904">
        <v>0.25131100000000001</v>
      </c>
      <c r="G904">
        <v>0.100658</v>
      </c>
    </row>
    <row r="905" spans="1:7" x14ac:dyDescent="0.2">
      <c r="A905">
        <v>9030</v>
      </c>
      <c r="B905">
        <v>0.28409699999999999</v>
      </c>
      <c r="D905">
        <v>0.90553600000000001</v>
      </c>
      <c r="F905">
        <v>0.25148399999999999</v>
      </c>
      <c r="G905">
        <v>0.10077899999999999</v>
      </c>
    </row>
    <row r="906" spans="1:7" x14ac:dyDescent="0.2">
      <c r="A906">
        <v>9040</v>
      </c>
      <c r="B906">
        <v>0.28421800000000003</v>
      </c>
      <c r="D906">
        <v>0.90556199999999998</v>
      </c>
      <c r="F906">
        <v>0.25169599999999998</v>
      </c>
      <c r="G906">
        <v>0.10092</v>
      </c>
    </row>
    <row r="907" spans="1:7" x14ac:dyDescent="0.2">
      <c r="A907">
        <v>9050</v>
      </c>
      <c r="B907">
        <v>0.284466</v>
      </c>
      <c r="D907">
        <v>0.90559400000000001</v>
      </c>
      <c r="F907">
        <v>0.251855</v>
      </c>
      <c r="G907">
        <v>0.101078</v>
      </c>
    </row>
    <row r="908" spans="1:7" x14ac:dyDescent="0.2">
      <c r="A908">
        <v>9060</v>
      </c>
      <c r="B908">
        <v>0.28477599999999997</v>
      </c>
      <c r="D908">
        <v>0.90565399999999996</v>
      </c>
      <c r="F908">
        <v>0.252085</v>
      </c>
      <c r="G908">
        <v>0.101216</v>
      </c>
    </row>
    <row r="909" spans="1:7" x14ac:dyDescent="0.2">
      <c r="A909">
        <v>9070</v>
      </c>
      <c r="B909">
        <v>0.28492699999999999</v>
      </c>
      <c r="D909">
        <v>0.90566500000000005</v>
      </c>
      <c r="F909">
        <v>0.25236399999999998</v>
      </c>
      <c r="G909">
        <v>0.101311</v>
      </c>
    </row>
    <row r="910" spans="1:7" x14ac:dyDescent="0.2">
      <c r="A910">
        <v>9080</v>
      </c>
      <c r="B910">
        <v>0.28508299999999998</v>
      </c>
      <c r="D910">
        <v>0.90568700000000002</v>
      </c>
      <c r="F910">
        <v>0.25268699999999999</v>
      </c>
      <c r="G910">
        <v>0.10143199999999999</v>
      </c>
    </row>
    <row r="911" spans="1:7" x14ac:dyDescent="0.2">
      <c r="A911">
        <v>9090</v>
      </c>
      <c r="B911">
        <v>0.285134</v>
      </c>
      <c r="D911">
        <v>0.90570399999999995</v>
      </c>
      <c r="F911">
        <v>0.25300899999999998</v>
      </c>
      <c r="G911">
        <v>0.101511</v>
      </c>
    </row>
    <row r="912" spans="1:7" x14ac:dyDescent="0.2">
      <c r="A912">
        <v>9100</v>
      </c>
      <c r="B912">
        <v>0.28531200000000001</v>
      </c>
      <c r="D912">
        <v>0.90574299999999996</v>
      </c>
      <c r="F912">
        <v>0.253189</v>
      </c>
      <c r="G912">
        <v>0.101601</v>
      </c>
    </row>
    <row r="913" spans="1:7" x14ac:dyDescent="0.2">
      <c r="A913">
        <v>9110</v>
      </c>
      <c r="B913">
        <v>0.28558699999999998</v>
      </c>
      <c r="D913">
        <v>0.90592499999999998</v>
      </c>
      <c r="F913">
        <v>0.25345899999999999</v>
      </c>
      <c r="G913">
        <v>0.10170700000000001</v>
      </c>
    </row>
    <row r="914" spans="1:7" x14ac:dyDescent="0.2">
      <c r="A914">
        <v>9120</v>
      </c>
      <c r="B914">
        <v>0.28573799999999999</v>
      </c>
      <c r="D914">
        <v>0.90648499999999999</v>
      </c>
      <c r="F914">
        <v>0.25365700000000002</v>
      </c>
      <c r="G914">
        <v>0.101802</v>
      </c>
    </row>
    <row r="915" spans="1:7" x14ac:dyDescent="0.2">
      <c r="A915">
        <v>9130</v>
      </c>
      <c r="B915">
        <v>0.285972</v>
      </c>
      <c r="D915">
        <v>0.906999</v>
      </c>
      <c r="F915">
        <v>0.25387599999999999</v>
      </c>
      <c r="G915">
        <v>0.101894</v>
      </c>
    </row>
    <row r="916" spans="1:7" x14ac:dyDescent="0.2">
      <c r="A916">
        <v>9140</v>
      </c>
      <c r="B916">
        <v>0.28610200000000002</v>
      </c>
      <c r="D916">
        <v>0.90702400000000005</v>
      </c>
      <c r="F916">
        <v>0.25409999999999999</v>
      </c>
      <c r="G916">
        <v>0.101975</v>
      </c>
    </row>
    <row r="917" spans="1:7" x14ac:dyDescent="0.2">
      <c r="A917">
        <v>9150</v>
      </c>
      <c r="B917">
        <v>0.28641699999999998</v>
      </c>
      <c r="D917">
        <v>0.90705999999999998</v>
      </c>
      <c r="F917">
        <v>0.25429000000000002</v>
      </c>
      <c r="G917">
        <v>0.10205599999999999</v>
      </c>
    </row>
    <row r="918" spans="1:7" x14ac:dyDescent="0.2">
      <c r="A918">
        <v>9160</v>
      </c>
      <c r="B918">
        <v>0.28665000000000002</v>
      </c>
      <c r="D918">
        <v>0.90722499999999995</v>
      </c>
      <c r="F918">
        <v>0.25458799999999998</v>
      </c>
      <c r="G918">
        <v>0.10215200000000001</v>
      </c>
    </row>
    <row r="919" spans="1:7" x14ac:dyDescent="0.2">
      <c r="A919">
        <v>9170</v>
      </c>
      <c r="B919">
        <v>0.28695700000000002</v>
      </c>
      <c r="D919">
        <v>0.90731200000000001</v>
      </c>
      <c r="F919">
        <v>0.25484000000000001</v>
      </c>
      <c r="G919">
        <v>0.10226200000000001</v>
      </c>
    </row>
    <row r="920" spans="1:7" x14ac:dyDescent="0.2">
      <c r="A920">
        <v>9180</v>
      </c>
      <c r="B920">
        <v>0.28705700000000001</v>
      </c>
      <c r="D920">
        <v>0.90732400000000002</v>
      </c>
      <c r="F920">
        <v>0.255025</v>
      </c>
      <c r="G920">
        <v>0.102364</v>
      </c>
    </row>
    <row r="921" spans="1:7" x14ac:dyDescent="0.2">
      <c r="A921">
        <v>9190</v>
      </c>
      <c r="B921">
        <v>0.28726699999999999</v>
      </c>
      <c r="D921">
        <v>0.90739000000000003</v>
      </c>
      <c r="F921">
        <v>0.25516699999999998</v>
      </c>
      <c r="G921">
        <v>0.102462</v>
      </c>
    </row>
    <row r="922" spans="1:7" x14ac:dyDescent="0.2">
      <c r="A922">
        <v>9200</v>
      </c>
      <c r="B922">
        <v>0.28753400000000001</v>
      </c>
      <c r="D922">
        <v>0.90744800000000003</v>
      </c>
      <c r="F922">
        <v>0.25537500000000002</v>
      </c>
      <c r="G922">
        <v>0.102534</v>
      </c>
    </row>
    <row r="923" spans="1:7" x14ac:dyDescent="0.2">
      <c r="A923">
        <v>9210</v>
      </c>
      <c r="B923">
        <v>0.287721</v>
      </c>
      <c r="D923">
        <v>0.90745500000000001</v>
      </c>
      <c r="F923">
        <v>0.255608</v>
      </c>
      <c r="G923">
        <v>0.102655</v>
      </c>
    </row>
    <row r="924" spans="1:7" x14ac:dyDescent="0.2">
      <c r="A924">
        <v>9220</v>
      </c>
      <c r="B924">
        <v>0.28790700000000002</v>
      </c>
      <c r="D924">
        <v>0.90746300000000002</v>
      </c>
      <c r="F924">
        <v>0.25594099999999997</v>
      </c>
      <c r="G924">
        <v>0.10273</v>
      </c>
    </row>
    <row r="925" spans="1:7" x14ac:dyDescent="0.2">
      <c r="A925">
        <v>9230</v>
      </c>
      <c r="B925">
        <v>0.28804800000000003</v>
      </c>
      <c r="D925">
        <v>0.90749199999999997</v>
      </c>
      <c r="F925">
        <v>0.25609199999999999</v>
      </c>
      <c r="G925">
        <v>0.102841</v>
      </c>
    </row>
    <row r="926" spans="1:7" x14ac:dyDescent="0.2">
      <c r="A926">
        <v>9240</v>
      </c>
      <c r="B926">
        <v>0.28820099999999998</v>
      </c>
      <c r="D926">
        <v>0.907524</v>
      </c>
      <c r="F926">
        <v>0.25628600000000001</v>
      </c>
      <c r="G926">
        <v>0.10295600000000001</v>
      </c>
    </row>
    <row r="927" spans="1:7" x14ac:dyDescent="0.2">
      <c r="A927">
        <v>9250</v>
      </c>
      <c r="B927">
        <v>0.28831699999999999</v>
      </c>
      <c r="D927">
        <v>0.90757600000000005</v>
      </c>
      <c r="F927">
        <v>0.25656699999999999</v>
      </c>
      <c r="G927">
        <v>0.103046</v>
      </c>
    </row>
    <row r="928" spans="1:7" x14ac:dyDescent="0.2">
      <c r="A928">
        <v>9260</v>
      </c>
      <c r="B928">
        <v>0.288435</v>
      </c>
      <c r="D928">
        <v>0.90759599999999996</v>
      </c>
      <c r="F928">
        <v>0.25687900000000002</v>
      </c>
      <c r="G928">
        <v>0.103141</v>
      </c>
    </row>
    <row r="929" spans="1:7" x14ac:dyDescent="0.2">
      <c r="A929">
        <v>9270</v>
      </c>
      <c r="B929">
        <v>0.28858299999999998</v>
      </c>
      <c r="D929">
        <v>0.90768000000000004</v>
      </c>
      <c r="F929">
        <v>0.25704500000000002</v>
      </c>
      <c r="G929">
        <v>0.10324700000000001</v>
      </c>
    </row>
    <row r="930" spans="1:7" x14ac:dyDescent="0.2">
      <c r="A930">
        <v>9280</v>
      </c>
      <c r="B930">
        <v>0.28875200000000001</v>
      </c>
      <c r="D930">
        <v>0.90769500000000003</v>
      </c>
      <c r="F930">
        <v>0.257245</v>
      </c>
      <c r="G930">
        <v>0.103367</v>
      </c>
    </row>
    <row r="931" spans="1:7" x14ac:dyDescent="0.2">
      <c r="A931">
        <v>9290</v>
      </c>
      <c r="B931">
        <v>0.28887699999999999</v>
      </c>
      <c r="D931">
        <v>0.90777200000000002</v>
      </c>
      <c r="F931">
        <v>0.25736700000000001</v>
      </c>
      <c r="G931">
        <v>0.103452</v>
      </c>
    </row>
    <row r="932" spans="1:7" x14ac:dyDescent="0.2">
      <c r="A932">
        <v>9300</v>
      </c>
      <c r="B932">
        <v>0.289128</v>
      </c>
      <c r="D932">
        <v>0.90778499999999995</v>
      </c>
      <c r="F932">
        <v>0.25767299999999999</v>
      </c>
      <c r="G932">
        <v>0.103532</v>
      </c>
    </row>
    <row r="933" spans="1:7" x14ac:dyDescent="0.2">
      <c r="A933">
        <v>9310</v>
      </c>
      <c r="B933">
        <v>0.28920299999999999</v>
      </c>
      <c r="D933">
        <v>0.90779600000000005</v>
      </c>
      <c r="F933">
        <v>0.25779000000000002</v>
      </c>
      <c r="G933">
        <v>0.103635</v>
      </c>
    </row>
    <row r="934" spans="1:7" x14ac:dyDescent="0.2">
      <c r="A934">
        <v>9320</v>
      </c>
      <c r="B934">
        <v>0.28938399999999997</v>
      </c>
      <c r="D934">
        <v>0.90782200000000002</v>
      </c>
      <c r="F934">
        <v>0.257961</v>
      </c>
      <c r="G934">
        <v>0.103718</v>
      </c>
    </row>
    <row r="935" spans="1:7" x14ac:dyDescent="0.2">
      <c r="A935">
        <v>9330</v>
      </c>
      <c r="B935">
        <v>0.289574</v>
      </c>
      <c r="D935">
        <v>0.90783000000000003</v>
      </c>
      <c r="F935">
        <v>0.25816299999999998</v>
      </c>
      <c r="G935">
        <v>0.103781</v>
      </c>
    </row>
    <row r="936" spans="1:7" x14ac:dyDescent="0.2">
      <c r="A936">
        <v>9340</v>
      </c>
      <c r="B936">
        <v>0.28976099999999999</v>
      </c>
      <c r="D936">
        <v>0.90786</v>
      </c>
      <c r="F936">
        <v>0.258382</v>
      </c>
      <c r="G936">
        <v>0.103862</v>
      </c>
    </row>
    <row r="937" spans="1:7" x14ac:dyDescent="0.2">
      <c r="A937">
        <v>9350</v>
      </c>
      <c r="B937">
        <v>0.289906</v>
      </c>
      <c r="D937">
        <v>0.90793999999999997</v>
      </c>
      <c r="F937">
        <v>0.258635</v>
      </c>
      <c r="G937">
        <v>0.103961</v>
      </c>
    </row>
    <row r="938" spans="1:7" x14ac:dyDescent="0.2">
      <c r="A938">
        <v>9360</v>
      </c>
      <c r="B938">
        <v>0.29006900000000002</v>
      </c>
      <c r="D938">
        <v>0.90800599999999998</v>
      </c>
      <c r="F938">
        <v>0.25884400000000002</v>
      </c>
      <c r="G938">
        <v>0.104077</v>
      </c>
    </row>
    <row r="939" spans="1:7" x14ac:dyDescent="0.2">
      <c r="A939">
        <v>9370</v>
      </c>
      <c r="B939">
        <v>0.29023700000000002</v>
      </c>
      <c r="D939">
        <v>0.90806100000000001</v>
      </c>
      <c r="F939">
        <v>0.25902900000000001</v>
      </c>
      <c r="G939">
        <v>0.104186</v>
      </c>
    </row>
    <row r="940" spans="1:7" x14ac:dyDescent="0.2">
      <c r="A940">
        <v>9380</v>
      </c>
      <c r="B940">
        <v>0.29049700000000001</v>
      </c>
      <c r="D940">
        <v>0.908111</v>
      </c>
      <c r="F940">
        <v>0.259266</v>
      </c>
      <c r="G940">
        <v>0.10427699999999999</v>
      </c>
    </row>
    <row r="941" spans="1:7" x14ac:dyDescent="0.2">
      <c r="A941">
        <v>9390</v>
      </c>
      <c r="B941">
        <v>0.290605</v>
      </c>
      <c r="D941">
        <v>0.90812000000000004</v>
      </c>
      <c r="F941">
        <v>0.259515</v>
      </c>
      <c r="G941">
        <v>0.10435899999999999</v>
      </c>
    </row>
    <row r="942" spans="1:7" x14ac:dyDescent="0.2">
      <c r="A942">
        <v>9400</v>
      </c>
      <c r="B942">
        <v>0.29073900000000003</v>
      </c>
      <c r="D942">
        <v>0.90819099999999997</v>
      </c>
      <c r="F942">
        <v>0.259743</v>
      </c>
      <c r="G942">
        <v>0.104453</v>
      </c>
    </row>
    <row r="943" spans="1:7" x14ac:dyDescent="0.2">
      <c r="A943">
        <v>9410</v>
      </c>
      <c r="B943">
        <v>0.29092499999999999</v>
      </c>
      <c r="D943">
        <v>0.90820400000000001</v>
      </c>
      <c r="F943">
        <v>0.259878</v>
      </c>
      <c r="G943">
        <v>0.104563</v>
      </c>
    </row>
    <row r="944" spans="1:7" x14ac:dyDescent="0.2">
      <c r="A944">
        <v>9420</v>
      </c>
      <c r="B944">
        <v>0.291051</v>
      </c>
      <c r="D944">
        <v>0.90823600000000004</v>
      </c>
      <c r="F944">
        <v>0.26008500000000001</v>
      </c>
      <c r="G944">
        <v>0.104659</v>
      </c>
    </row>
    <row r="945" spans="1:7" x14ac:dyDescent="0.2">
      <c r="A945">
        <v>9430</v>
      </c>
      <c r="B945">
        <v>0.29121799999999998</v>
      </c>
      <c r="D945">
        <v>0.90827599999999997</v>
      </c>
      <c r="F945">
        <v>0.26035700000000001</v>
      </c>
      <c r="G945">
        <v>0.104779</v>
      </c>
    </row>
    <row r="946" spans="1:7" x14ac:dyDescent="0.2">
      <c r="A946">
        <v>9440</v>
      </c>
      <c r="B946">
        <v>0.291377</v>
      </c>
      <c r="D946">
        <v>0.90829400000000005</v>
      </c>
      <c r="F946">
        <v>0.26055800000000001</v>
      </c>
      <c r="G946">
        <v>0.104867</v>
      </c>
    </row>
    <row r="947" spans="1:7" x14ac:dyDescent="0.2">
      <c r="A947">
        <v>9450</v>
      </c>
      <c r="B947">
        <v>0.29159200000000002</v>
      </c>
      <c r="D947">
        <v>0.90831200000000001</v>
      </c>
      <c r="F947">
        <v>0.26091399999999998</v>
      </c>
      <c r="G947">
        <v>0.10502300000000001</v>
      </c>
    </row>
    <row r="948" spans="1:7" x14ac:dyDescent="0.2">
      <c r="A948">
        <v>9460</v>
      </c>
      <c r="B948">
        <v>0.29175699999999999</v>
      </c>
      <c r="D948">
        <v>0.90853499999999998</v>
      </c>
      <c r="F948">
        <v>0.26108700000000001</v>
      </c>
      <c r="G948">
        <v>0.105152</v>
      </c>
    </row>
    <row r="949" spans="1:7" x14ac:dyDescent="0.2">
      <c r="A949">
        <v>9470</v>
      </c>
      <c r="B949">
        <v>0.29200300000000001</v>
      </c>
      <c r="D949">
        <v>0.90854800000000002</v>
      </c>
      <c r="F949">
        <v>0.26125399999999999</v>
      </c>
      <c r="G949">
        <v>0.105243</v>
      </c>
    </row>
    <row r="950" spans="1:7" x14ac:dyDescent="0.2">
      <c r="A950">
        <v>9480</v>
      </c>
      <c r="B950">
        <v>0.29216199999999998</v>
      </c>
      <c r="D950">
        <v>0.90856800000000004</v>
      </c>
      <c r="F950">
        <v>0.26141900000000001</v>
      </c>
      <c r="G950">
        <v>0.105369</v>
      </c>
    </row>
    <row r="951" spans="1:7" x14ac:dyDescent="0.2">
      <c r="A951">
        <v>9490</v>
      </c>
      <c r="B951">
        <v>0.29227500000000001</v>
      </c>
      <c r="D951">
        <v>0.90860399999999997</v>
      </c>
      <c r="F951">
        <v>0.26156600000000002</v>
      </c>
      <c r="G951">
        <v>0.105513</v>
      </c>
    </row>
    <row r="952" spans="1:7" x14ac:dyDescent="0.2">
      <c r="A952">
        <v>9500</v>
      </c>
      <c r="B952">
        <v>0.29238999999999998</v>
      </c>
      <c r="D952">
        <v>0.90864</v>
      </c>
      <c r="F952">
        <v>0.26173800000000003</v>
      </c>
      <c r="G952">
        <v>0.10577300000000001</v>
      </c>
    </row>
    <row r="953" spans="1:7" x14ac:dyDescent="0.2">
      <c r="A953">
        <v>9510</v>
      </c>
      <c r="B953">
        <v>0.29256500000000002</v>
      </c>
      <c r="D953">
        <v>0.90865700000000005</v>
      </c>
      <c r="F953">
        <v>0.26199099999999997</v>
      </c>
      <c r="G953">
        <v>0.10595599999999999</v>
      </c>
    </row>
    <row r="954" spans="1:7" x14ac:dyDescent="0.2">
      <c r="A954">
        <v>9520</v>
      </c>
      <c r="B954">
        <v>0.29269099999999998</v>
      </c>
      <c r="D954">
        <v>0.90866999999999998</v>
      </c>
      <c r="F954">
        <v>0.26212200000000002</v>
      </c>
      <c r="G954">
        <v>0.106042</v>
      </c>
    </row>
    <row r="955" spans="1:7" x14ac:dyDescent="0.2">
      <c r="A955">
        <v>9530</v>
      </c>
      <c r="B955">
        <v>0.292879</v>
      </c>
      <c r="D955">
        <v>0.90885300000000002</v>
      </c>
      <c r="F955">
        <v>0.26232800000000001</v>
      </c>
      <c r="G955">
        <v>0.106146</v>
      </c>
    </row>
    <row r="956" spans="1:7" x14ac:dyDescent="0.2">
      <c r="A956">
        <v>9540</v>
      </c>
      <c r="B956">
        <v>0.29305900000000001</v>
      </c>
      <c r="D956">
        <v>0.90905499999999995</v>
      </c>
      <c r="F956">
        <v>0.26260600000000001</v>
      </c>
      <c r="G956">
        <v>0.10627</v>
      </c>
    </row>
    <row r="957" spans="1:7" x14ac:dyDescent="0.2">
      <c r="A957">
        <v>9550</v>
      </c>
      <c r="B957">
        <v>0.293292</v>
      </c>
      <c r="D957">
        <v>0.90906799999999999</v>
      </c>
      <c r="F957">
        <v>0.26277400000000001</v>
      </c>
      <c r="G957">
        <v>0.106349</v>
      </c>
    </row>
    <row r="958" spans="1:7" x14ac:dyDescent="0.2">
      <c r="A958">
        <v>9560</v>
      </c>
      <c r="B958">
        <v>0.29346800000000001</v>
      </c>
      <c r="D958">
        <v>0.90908999999999995</v>
      </c>
      <c r="F958">
        <v>0.26300000000000001</v>
      </c>
      <c r="G958">
        <v>0.106408</v>
      </c>
    </row>
    <row r="959" spans="1:7" x14ac:dyDescent="0.2">
      <c r="A959">
        <v>9570</v>
      </c>
      <c r="B959">
        <v>0.29372799999999999</v>
      </c>
      <c r="D959">
        <v>0.909169</v>
      </c>
      <c r="F959">
        <v>0.26318999999999998</v>
      </c>
      <c r="G959">
        <v>0.10649</v>
      </c>
    </row>
    <row r="960" spans="1:7" x14ac:dyDescent="0.2">
      <c r="A960">
        <v>9580</v>
      </c>
      <c r="B960">
        <v>0.29400100000000001</v>
      </c>
      <c r="D960">
        <v>0.90917800000000004</v>
      </c>
      <c r="F960">
        <v>0.26348199999999999</v>
      </c>
      <c r="G960">
        <v>0.106589</v>
      </c>
    </row>
    <row r="961" spans="1:7" x14ac:dyDescent="0.2">
      <c r="A961">
        <v>9590</v>
      </c>
      <c r="B961">
        <v>0.294236</v>
      </c>
      <c r="D961">
        <v>0.90923399999999999</v>
      </c>
      <c r="F961">
        <v>0.26394400000000001</v>
      </c>
      <c r="G961">
        <v>0.106666</v>
      </c>
    </row>
    <row r="962" spans="1:7" x14ac:dyDescent="0.2">
      <c r="A962">
        <v>9600</v>
      </c>
      <c r="B962">
        <v>0.294348</v>
      </c>
      <c r="D962">
        <v>0.90924700000000003</v>
      </c>
      <c r="F962">
        <v>0.26413799999999998</v>
      </c>
      <c r="G962">
        <v>0.10673199999999999</v>
      </c>
    </row>
    <row r="963" spans="1:7" x14ac:dyDescent="0.2">
      <c r="A963">
        <v>9610</v>
      </c>
      <c r="B963">
        <v>0.29464499999999999</v>
      </c>
      <c r="D963">
        <v>0.90926600000000002</v>
      </c>
      <c r="F963">
        <v>0.26438</v>
      </c>
      <c r="G963">
        <v>0.106867</v>
      </c>
    </row>
    <row r="964" spans="1:7" x14ac:dyDescent="0.2">
      <c r="A964">
        <v>9620</v>
      </c>
      <c r="B964">
        <v>0.29480899999999999</v>
      </c>
      <c r="D964">
        <v>0.90931799999999996</v>
      </c>
      <c r="F964">
        <v>0.26452100000000001</v>
      </c>
      <c r="G964">
        <v>0.106999</v>
      </c>
    </row>
    <row r="965" spans="1:7" x14ac:dyDescent="0.2">
      <c r="A965">
        <v>9630</v>
      </c>
      <c r="B965">
        <v>0.294991</v>
      </c>
      <c r="D965">
        <v>0.90936300000000003</v>
      </c>
      <c r="F965">
        <v>0.264708</v>
      </c>
      <c r="G965">
        <v>0.10709</v>
      </c>
    </row>
    <row r="966" spans="1:7" x14ac:dyDescent="0.2">
      <c r="A966">
        <v>9640</v>
      </c>
      <c r="B966">
        <v>0.29520200000000002</v>
      </c>
      <c r="D966">
        <v>0.90938600000000003</v>
      </c>
      <c r="F966">
        <v>0.264957</v>
      </c>
      <c r="G966">
        <v>0.107172</v>
      </c>
    </row>
    <row r="967" spans="1:7" x14ac:dyDescent="0.2">
      <c r="A967">
        <v>9650</v>
      </c>
      <c r="B967">
        <v>0.29548000000000002</v>
      </c>
      <c r="D967">
        <v>0.90939000000000003</v>
      </c>
      <c r="F967">
        <v>0.26518199999999997</v>
      </c>
      <c r="G967">
        <v>0.10727299999999999</v>
      </c>
    </row>
    <row r="968" spans="1:7" x14ac:dyDescent="0.2">
      <c r="A968">
        <v>9660</v>
      </c>
      <c r="B968">
        <v>0.29573199999999999</v>
      </c>
      <c r="D968">
        <v>0.90942599999999996</v>
      </c>
      <c r="F968">
        <v>0.26540799999999998</v>
      </c>
      <c r="G968">
        <v>0.107361</v>
      </c>
    </row>
    <row r="969" spans="1:7" x14ac:dyDescent="0.2">
      <c r="A969">
        <v>9670</v>
      </c>
      <c r="B969">
        <v>0.29591600000000001</v>
      </c>
      <c r="D969">
        <v>0.90944000000000003</v>
      </c>
      <c r="F969">
        <v>0.26563199999999998</v>
      </c>
      <c r="G969">
        <v>0.10745499999999999</v>
      </c>
    </row>
    <row r="970" spans="1:7" x14ac:dyDescent="0.2">
      <c r="A970">
        <v>9680</v>
      </c>
      <c r="B970">
        <v>0.29609000000000002</v>
      </c>
      <c r="D970">
        <v>0.90962500000000002</v>
      </c>
      <c r="F970">
        <v>0.26580999999999999</v>
      </c>
      <c r="G970">
        <v>0.107534</v>
      </c>
    </row>
    <row r="971" spans="1:7" x14ac:dyDescent="0.2">
      <c r="A971">
        <v>9690</v>
      </c>
      <c r="B971">
        <v>0.29628399999999999</v>
      </c>
      <c r="D971">
        <v>0.90963499999999997</v>
      </c>
      <c r="F971">
        <v>0.26597700000000002</v>
      </c>
      <c r="G971">
        <v>0.10762099999999999</v>
      </c>
    </row>
    <row r="972" spans="1:7" x14ac:dyDescent="0.2">
      <c r="A972">
        <v>9700</v>
      </c>
      <c r="B972">
        <v>0.29643700000000001</v>
      </c>
      <c r="D972">
        <v>0.90964100000000003</v>
      </c>
      <c r="F972">
        <v>0.26634200000000002</v>
      </c>
      <c r="G972">
        <v>0.10770299999999999</v>
      </c>
    </row>
    <row r="973" spans="1:7" x14ac:dyDescent="0.2">
      <c r="A973">
        <v>9710</v>
      </c>
      <c r="B973">
        <v>0.29662300000000003</v>
      </c>
      <c r="D973">
        <v>0.909659</v>
      </c>
      <c r="F973">
        <v>0.26660600000000001</v>
      </c>
      <c r="G973">
        <v>0.107795</v>
      </c>
    </row>
    <row r="974" spans="1:7" x14ac:dyDescent="0.2">
      <c r="A974">
        <v>9720</v>
      </c>
      <c r="B974">
        <v>0.29684199999999999</v>
      </c>
      <c r="D974">
        <v>0.90967100000000001</v>
      </c>
      <c r="F974">
        <v>0.26682499999999998</v>
      </c>
      <c r="G974">
        <v>0.107879</v>
      </c>
    </row>
    <row r="975" spans="1:7" x14ac:dyDescent="0.2">
      <c r="A975">
        <v>9730</v>
      </c>
      <c r="B975">
        <v>0.29698200000000002</v>
      </c>
      <c r="D975">
        <v>0.90969299999999997</v>
      </c>
      <c r="F975">
        <v>0.26697399999999999</v>
      </c>
      <c r="G975">
        <v>0.10799400000000001</v>
      </c>
    </row>
    <row r="976" spans="1:7" x14ac:dyDescent="0.2">
      <c r="A976">
        <v>9740</v>
      </c>
      <c r="B976">
        <v>0.29705599999999999</v>
      </c>
      <c r="D976">
        <v>0.90975399999999995</v>
      </c>
      <c r="F976">
        <v>0.26718799999999998</v>
      </c>
      <c r="G976">
        <v>0.10808</v>
      </c>
    </row>
    <row r="977" spans="1:7" x14ac:dyDescent="0.2">
      <c r="A977">
        <v>9750</v>
      </c>
      <c r="B977">
        <v>0.29727799999999999</v>
      </c>
      <c r="D977">
        <v>0.909972</v>
      </c>
      <c r="F977">
        <v>0.267424</v>
      </c>
      <c r="G977">
        <v>0.108281</v>
      </c>
    </row>
    <row r="978" spans="1:7" x14ac:dyDescent="0.2">
      <c r="A978">
        <v>9760</v>
      </c>
      <c r="B978">
        <v>0.29750399999999999</v>
      </c>
      <c r="D978">
        <v>0.910165</v>
      </c>
      <c r="F978">
        <v>0.267735</v>
      </c>
      <c r="G978">
        <v>0.108414</v>
      </c>
    </row>
    <row r="979" spans="1:7" x14ac:dyDescent="0.2">
      <c r="A979">
        <v>9770</v>
      </c>
      <c r="B979">
        <v>0.29753800000000002</v>
      </c>
      <c r="D979">
        <v>0.91023200000000004</v>
      </c>
      <c r="F979">
        <v>0.26793899999999998</v>
      </c>
      <c r="G979">
        <v>0.10850799999999999</v>
      </c>
    </row>
    <row r="980" spans="1:7" x14ac:dyDescent="0.2">
      <c r="A980">
        <v>9780</v>
      </c>
      <c r="B980">
        <v>0.29781200000000002</v>
      </c>
      <c r="D980">
        <v>0.91026700000000005</v>
      </c>
      <c r="F980">
        <v>0.26808100000000001</v>
      </c>
      <c r="G980">
        <v>0.10859199999999999</v>
      </c>
    </row>
    <row r="981" spans="1:7" x14ac:dyDescent="0.2">
      <c r="A981">
        <v>9790</v>
      </c>
      <c r="B981">
        <v>0.29801800000000001</v>
      </c>
      <c r="D981">
        <v>0.910389</v>
      </c>
      <c r="F981">
        <v>0.26823900000000001</v>
      </c>
      <c r="G981">
        <v>0.108678</v>
      </c>
    </row>
    <row r="982" spans="1:7" x14ac:dyDescent="0.2">
      <c r="A982">
        <v>9800</v>
      </c>
      <c r="B982">
        <v>0.29833700000000002</v>
      </c>
      <c r="D982">
        <v>0.91059699999999999</v>
      </c>
      <c r="F982">
        <v>0.26838299999999998</v>
      </c>
      <c r="G982">
        <v>0.108791</v>
      </c>
    </row>
    <row r="983" spans="1:7" x14ac:dyDescent="0.2">
      <c r="A983">
        <v>9810</v>
      </c>
      <c r="B983">
        <v>0.29844900000000002</v>
      </c>
      <c r="D983">
        <v>0.91061700000000001</v>
      </c>
      <c r="F983">
        <v>0.268592</v>
      </c>
      <c r="G983">
        <v>0.108913</v>
      </c>
    </row>
    <row r="984" spans="1:7" x14ac:dyDescent="0.2">
      <c r="A984">
        <v>9820</v>
      </c>
      <c r="B984">
        <v>0.29859400000000003</v>
      </c>
      <c r="D984">
        <v>0.91098699999999999</v>
      </c>
      <c r="F984">
        <v>0.26877099999999998</v>
      </c>
      <c r="G984">
        <v>0.10900600000000001</v>
      </c>
    </row>
    <row r="985" spans="1:7" x14ac:dyDescent="0.2">
      <c r="A985">
        <v>9830</v>
      </c>
      <c r="B985">
        <v>0.29889100000000002</v>
      </c>
      <c r="D985">
        <v>0.91099600000000003</v>
      </c>
      <c r="F985">
        <v>0.26905200000000001</v>
      </c>
      <c r="G985">
        <v>0.109108</v>
      </c>
    </row>
    <row r="986" spans="1:7" x14ac:dyDescent="0.2">
      <c r="A986">
        <v>9840</v>
      </c>
      <c r="B986">
        <v>0.29906100000000002</v>
      </c>
      <c r="D986">
        <v>0.91117899999999996</v>
      </c>
      <c r="F986">
        <v>0.26928800000000003</v>
      </c>
      <c r="G986">
        <v>0.10918</v>
      </c>
    </row>
    <row r="987" spans="1:7" x14ac:dyDescent="0.2">
      <c r="A987">
        <v>9850</v>
      </c>
      <c r="B987">
        <v>0.29922399999999999</v>
      </c>
      <c r="D987">
        <v>0.911215</v>
      </c>
      <c r="F987">
        <v>0.26951199999999997</v>
      </c>
      <c r="G987">
        <v>0.109261</v>
      </c>
    </row>
    <row r="988" spans="1:7" x14ac:dyDescent="0.2">
      <c r="A988">
        <v>9860</v>
      </c>
      <c r="B988">
        <v>0.29942099999999999</v>
      </c>
      <c r="D988">
        <v>0.91128100000000001</v>
      </c>
      <c r="F988">
        <v>0.26969399999999999</v>
      </c>
      <c r="G988">
        <v>0.10934099999999999</v>
      </c>
    </row>
    <row r="989" spans="1:7" x14ac:dyDescent="0.2">
      <c r="A989">
        <v>9870</v>
      </c>
      <c r="B989">
        <v>0.29958299999999999</v>
      </c>
      <c r="D989">
        <v>0.911304</v>
      </c>
      <c r="F989">
        <v>0.269901</v>
      </c>
      <c r="G989">
        <v>0.10945299999999999</v>
      </c>
    </row>
    <row r="990" spans="1:7" x14ac:dyDescent="0.2">
      <c r="A990">
        <v>9880</v>
      </c>
      <c r="B990">
        <v>0.29977100000000001</v>
      </c>
      <c r="D990">
        <v>0.911416</v>
      </c>
      <c r="F990">
        <v>0.270121</v>
      </c>
      <c r="G990">
        <v>0.10953300000000001</v>
      </c>
    </row>
    <row r="991" spans="1:7" x14ac:dyDescent="0.2">
      <c r="A991">
        <v>9890</v>
      </c>
      <c r="B991">
        <v>0.29993500000000001</v>
      </c>
      <c r="D991">
        <v>0.91147900000000004</v>
      </c>
      <c r="F991">
        <v>0.27032899999999999</v>
      </c>
      <c r="G991">
        <v>0.109588</v>
      </c>
    </row>
    <row r="992" spans="1:7" x14ac:dyDescent="0.2">
      <c r="A992">
        <v>9900</v>
      </c>
      <c r="B992">
        <v>0.30005300000000001</v>
      </c>
      <c r="D992">
        <v>0.91151000000000004</v>
      </c>
      <c r="F992">
        <v>0.27069900000000002</v>
      </c>
      <c r="G992">
        <v>0.109753</v>
      </c>
    </row>
    <row r="993" spans="1:7" x14ac:dyDescent="0.2">
      <c r="A993">
        <v>9910</v>
      </c>
      <c r="B993">
        <v>0.30028500000000002</v>
      </c>
      <c r="D993">
        <v>0.91151099999999996</v>
      </c>
      <c r="F993">
        <v>0.270949</v>
      </c>
      <c r="G993">
        <v>0.10983900000000001</v>
      </c>
    </row>
    <row r="994" spans="1:7" x14ac:dyDescent="0.2">
      <c r="A994">
        <v>9920</v>
      </c>
      <c r="B994">
        <v>0.30046299999999998</v>
      </c>
      <c r="D994">
        <v>0.91156999999999999</v>
      </c>
      <c r="F994">
        <v>0.27111499999999999</v>
      </c>
      <c r="G994">
        <v>0.109998</v>
      </c>
    </row>
    <row r="995" spans="1:7" x14ac:dyDescent="0.2">
      <c r="A995">
        <v>9930</v>
      </c>
      <c r="B995">
        <v>0.30060399999999998</v>
      </c>
      <c r="D995">
        <v>0.91157999999999995</v>
      </c>
      <c r="F995">
        <v>0.27133400000000002</v>
      </c>
      <c r="G995">
        <v>0.110096</v>
      </c>
    </row>
    <row r="996" spans="1:7" x14ac:dyDescent="0.2">
      <c r="A996">
        <v>9940</v>
      </c>
      <c r="B996">
        <v>0.30068699999999998</v>
      </c>
      <c r="D996">
        <v>0.91159500000000004</v>
      </c>
      <c r="F996">
        <v>0.27156599999999997</v>
      </c>
      <c r="G996">
        <v>0.110195</v>
      </c>
    </row>
    <row r="997" spans="1:7" x14ac:dyDescent="0.2">
      <c r="A997">
        <v>9950</v>
      </c>
      <c r="B997">
        <v>0.30092000000000002</v>
      </c>
      <c r="D997">
        <v>0.91164100000000003</v>
      </c>
      <c r="F997">
        <v>0.27177699999999999</v>
      </c>
      <c r="G997">
        <v>0.110293</v>
      </c>
    </row>
    <row r="998" spans="1:7" x14ac:dyDescent="0.2">
      <c r="A998">
        <v>9960</v>
      </c>
      <c r="B998">
        <v>0.30104199999999998</v>
      </c>
      <c r="D998">
        <v>0.91167500000000001</v>
      </c>
      <c r="F998">
        <v>0.27199899999999999</v>
      </c>
      <c r="G998">
        <v>0.110415</v>
      </c>
    </row>
    <row r="999" spans="1:7" x14ac:dyDescent="0.2">
      <c r="A999">
        <v>9970</v>
      </c>
      <c r="B999">
        <v>0.30130400000000002</v>
      </c>
      <c r="D999">
        <v>0.91169100000000003</v>
      </c>
      <c r="F999">
        <v>0.272256</v>
      </c>
      <c r="G999">
        <v>0.11056199999999999</v>
      </c>
    </row>
    <row r="1000" spans="1:7" x14ac:dyDescent="0.2">
      <c r="A1000">
        <v>9980</v>
      </c>
      <c r="B1000">
        <v>0.30136499999999999</v>
      </c>
      <c r="D1000">
        <v>0.91180399999999995</v>
      </c>
      <c r="F1000">
        <v>0.272505</v>
      </c>
      <c r="G1000">
        <v>0.110662</v>
      </c>
    </row>
    <row r="1001" spans="1:7" x14ac:dyDescent="0.2">
      <c r="A1001">
        <v>9990</v>
      </c>
      <c r="B1001">
        <v>0.30153000000000002</v>
      </c>
      <c r="D1001">
        <v>0.91181199999999996</v>
      </c>
      <c r="F1001">
        <v>0.27276699999999998</v>
      </c>
      <c r="G1001">
        <v>0.110767</v>
      </c>
    </row>
    <row r="1002" spans="1:7" x14ac:dyDescent="0.2">
      <c r="A1002">
        <v>10000</v>
      </c>
      <c r="B1002">
        <v>0.301732</v>
      </c>
      <c r="D1002">
        <v>0.91183099999999995</v>
      </c>
      <c r="F1002">
        <v>0.27298699999999998</v>
      </c>
      <c r="G1002">
        <v>0.110846</v>
      </c>
    </row>
    <row r="1003" spans="1:7" x14ac:dyDescent="0.2">
      <c r="A1003">
        <v>10010</v>
      </c>
      <c r="B1003">
        <v>0.301954</v>
      </c>
      <c r="D1003">
        <v>0.91187300000000004</v>
      </c>
      <c r="F1003">
        <v>0.273198</v>
      </c>
      <c r="G1003">
        <v>0.11093699999999999</v>
      </c>
    </row>
    <row r="1004" spans="1:7" x14ac:dyDescent="0.2">
      <c r="A1004">
        <v>10020</v>
      </c>
      <c r="B1004">
        <v>0.302207</v>
      </c>
      <c r="D1004">
        <v>0.91188100000000005</v>
      </c>
      <c r="F1004">
        <v>0.273451</v>
      </c>
      <c r="G1004">
        <v>0.111036</v>
      </c>
    </row>
    <row r="1005" spans="1:7" x14ac:dyDescent="0.2">
      <c r="A1005">
        <v>10030</v>
      </c>
      <c r="B1005">
        <v>0.30235099999999998</v>
      </c>
      <c r="D1005">
        <v>0.91191</v>
      </c>
      <c r="F1005">
        <v>0.27363500000000002</v>
      </c>
      <c r="G1005">
        <v>0.111113</v>
      </c>
    </row>
    <row r="1006" spans="1:7" x14ac:dyDescent="0.2">
      <c r="A1006">
        <v>10040</v>
      </c>
      <c r="B1006">
        <v>0.30250700000000003</v>
      </c>
      <c r="D1006">
        <v>0.91193299999999999</v>
      </c>
      <c r="F1006">
        <v>0.273787</v>
      </c>
      <c r="G1006">
        <v>0.11121200000000001</v>
      </c>
    </row>
    <row r="1007" spans="1:7" x14ac:dyDescent="0.2">
      <c r="A1007">
        <v>10050</v>
      </c>
      <c r="B1007">
        <v>0.30266700000000002</v>
      </c>
      <c r="D1007">
        <v>0.91194299999999995</v>
      </c>
      <c r="F1007">
        <v>0.273976</v>
      </c>
      <c r="G1007">
        <v>0.111343</v>
      </c>
    </row>
    <row r="1008" spans="1:7" x14ac:dyDescent="0.2">
      <c r="A1008">
        <v>10060</v>
      </c>
      <c r="B1008">
        <v>0.30282799999999999</v>
      </c>
      <c r="D1008">
        <v>0.91197399999999995</v>
      </c>
      <c r="F1008">
        <v>0.27409499999999998</v>
      </c>
      <c r="G1008">
        <v>0.11143500000000001</v>
      </c>
    </row>
    <row r="1009" spans="1:7" x14ac:dyDescent="0.2">
      <c r="A1009">
        <v>10070</v>
      </c>
      <c r="B1009">
        <v>0.30294900000000002</v>
      </c>
      <c r="D1009">
        <v>0.91203299999999998</v>
      </c>
      <c r="F1009">
        <v>0.27440399999999998</v>
      </c>
      <c r="G1009">
        <v>0.11151700000000001</v>
      </c>
    </row>
    <row r="1010" spans="1:7" x14ac:dyDescent="0.2">
      <c r="A1010">
        <v>10080</v>
      </c>
      <c r="B1010">
        <v>0.30311700000000003</v>
      </c>
      <c r="D1010">
        <v>0.91205899999999995</v>
      </c>
      <c r="F1010">
        <v>0.27464699999999997</v>
      </c>
      <c r="G1010">
        <v>0.11162999999999999</v>
      </c>
    </row>
    <row r="1011" spans="1:7" x14ac:dyDescent="0.2">
      <c r="A1011">
        <v>10090</v>
      </c>
      <c r="B1011">
        <v>0.30331200000000003</v>
      </c>
      <c r="D1011">
        <v>0.91207899999999997</v>
      </c>
      <c r="F1011">
        <v>0.27483200000000002</v>
      </c>
      <c r="G1011">
        <v>0.11173</v>
      </c>
    </row>
    <row r="1012" spans="1:7" x14ac:dyDescent="0.2">
      <c r="A1012">
        <v>10100</v>
      </c>
      <c r="B1012">
        <v>0.30344900000000002</v>
      </c>
      <c r="D1012">
        <v>0.91211100000000001</v>
      </c>
      <c r="F1012">
        <v>0.27498899999999998</v>
      </c>
      <c r="G1012">
        <v>0.111814</v>
      </c>
    </row>
    <row r="1013" spans="1:7" x14ac:dyDescent="0.2">
      <c r="A1013">
        <v>10110</v>
      </c>
      <c r="B1013">
        <v>0.30368499999999998</v>
      </c>
      <c r="D1013">
        <v>0.91213100000000003</v>
      </c>
      <c r="F1013">
        <v>0.27537400000000001</v>
      </c>
      <c r="G1013">
        <v>0.111946</v>
      </c>
    </row>
    <row r="1014" spans="1:7" x14ac:dyDescent="0.2">
      <c r="A1014">
        <v>10120</v>
      </c>
      <c r="B1014">
        <v>0.30375799999999997</v>
      </c>
      <c r="D1014">
        <v>0.91217599999999999</v>
      </c>
      <c r="F1014">
        <v>0.27551100000000001</v>
      </c>
      <c r="G1014">
        <v>0.11205900000000001</v>
      </c>
    </row>
    <row r="1015" spans="1:7" x14ac:dyDescent="0.2">
      <c r="A1015">
        <v>10130</v>
      </c>
      <c r="B1015">
        <v>0.30404500000000001</v>
      </c>
      <c r="D1015">
        <v>0.91219300000000003</v>
      </c>
      <c r="F1015">
        <v>0.27578399999999997</v>
      </c>
      <c r="G1015">
        <v>0.11211400000000001</v>
      </c>
    </row>
    <row r="1016" spans="1:7" x14ac:dyDescent="0.2">
      <c r="A1016">
        <v>10140</v>
      </c>
      <c r="B1016">
        <v>0.30429800000000001</v>
      </c>
      <c r="D1016">
        <v>0.91221200000000002</v>
      </c>
      <c r="F1016">
        <v>0.27599699999999999</v>
      </c>
      <c r="G1016">
        <v>0.112266</v>
      </c>
    </row>
    <row r="1017" spans="1:7" x14ac:dyDescent="0.2">
      <c r="A1017">
        <v>10150</v>
      </c>
      <c r="B1017">
        <v>0.30442999999999998</v>
      </c>
      <c r="D1017">
        <v>0.91223200000000004</v>
      </c>
      <c r="F1017">
        <v>0.27618700000000002</v>
      </c>
      <c r="G1017">
        <v>0.112348</v>
      </c>
    </row>
    <row r="1018" spans="1:7" x14ac:dyDescent="0.2">
      <c r="A1018">
        <v>10160</v>
      </c>
      <c r="B1018">
        <v>0.30456</v>
      </c>
      <c r="D1018">
        <v>0.91237500000000005</v>
      </c>
      <c r="F1018">
        <v>0.27639000000000002</v>
      </c>
      <c r="G1018">
        <v>0.112457</v>
      </c>
    </row>
    <row r="1019" spans="1:7" x14ac:dyDescent="0.2">
      <c r="A1019">
        <v>10170</v>
      </c>
      <c r="B1019">
        <v>0.30465799999999998</v>
      </c>
      <c r="D1019">
        <v>0.91244000000000003</v>
      </c>
      <c r="F1019">
        <v>0.27671099999999998</v>
      </c>
      <c r="G1019">
        <v>0.11255900000000001</v>
      </c>
    </row>
    <row r="1020" spans="1:7" x14ac:dyDescent="0.2">
      <c r="A1020">
        <v>10180</v>
      </c>
      <c r="B1020">
        <v>0.30473099999999997</v>
      </c>
      <c r="D1020">
        <v>0.91244499999999995</v>
      </c>
      <c r="F1020">
        <v>0.276868</v>
      </c>
      <c r="G1020">
        <v>0.112654</v>
      </c>
    </row>
    <row r="1021" spans="1:7" x14ac:dyDescent="0.2">
      <c r="A1021">
        <v>10190</v>
      </c>
      <c r="B1021">
        <v>0.30485400000000001</v>
      </c>
      <c r="D1021">
        <v>0.91250100000000001</v>
      </c>
      <c r="F1021">
        <v>0.27700900000000001</v>
      </c>
      <c r="G1021">
        <v>0.11275300000000001</v>
      </c>
    </row>
    <row r="1022" spans="1:7" x14ac:dyDescent="0.2">
      <c r="A1022">
        <v>10200</v>
      </c>
      <c r="B1022">
        <v>0.30505199999999999</v>
      </c>
      <c r="D1022">
        <v>0.91253700000000004</v>
      </c>
      <c r="F1022">
        <v>0.27715299999999998</v>
      </c>
      <c r="G1022">
        <v>0.11283600000000001</v>
      </c>
    </row>
    <row r="1023" spans="1:7" x14ac:dyDescent="0.2">
      <c r="A1023">
        <v>10210</v>
      </c>
      <c r="B1023">
        <v>0.30515999999999999</v>
      </c>
      <c r="D1023">
        <v>0.91254500000000005</v>
      </c>
      <c r="F1023">
        <v>0.27730900000000003</v>
      </c>
      <c r="G1023">
        <v>0.112909</v>
      </c>
    </row>
    <row r="1024" spans="1:7" x14ac:dyDescent="0.2">
      <c r="A1024">
        <v>10220</v>
      </c>
      <c r="B1024">
        <v>0.30532500000000001</v>
      </c>
      <c r="D1024">
        <v>0.91259000000000001</v>
      </c>
      <c r="F1024">
        <v>0.27752399999999999</v>
      </c>
      <c r="G1024">
        <v>0.11298800000000001</v>
      </c>
    </row>
    <row r="1025" spans="1:7" x14ac:dyDescent="0.2">
      <c r="A1025">
        <v>10230</v>
      </c>
      <c r="B1025">
        <v>0.30537300000000001</v>
      </c>
      <c r="D1025">
        <v>0.912609</v>
      </c>
      <c r="F1025">
        <v>0.27770400000000001</v>
      </c>
      <c r="G1025">
        <v>0.11311400000000001</v>
      </c>
    </row>
    <row r="1026" spans="1:7" x14ac:dyDescent="0.2">
      <c r="A1026">
        <v>10240</v>
      </c>
      <c r="B1026">
        <v>0.30562699999999998</v>
      </c>
      <c r="D1026">
        <v>0.91269599999999995</v>
      </c>
      <c r="F1026">
        <v>0.27794200000000002</v>
      </c>
      <c r="G1026">
        <v>0.113246</v>
      </c>
    </row>
    <row r="1027" spans="1:7" x14ac:dyDescent="0.2">
      <c r="A1027">
        <v>10250</v>
      </c>
      <c r="B1027">
        <v>0.30584800000000001</v>
      </c>
      <c r="D1027">
        <v>0.91271500000000005</v>
      </c>
      <c r="F1027">
        <v>0.27813300000000002</v>
      </c>
      <c r="G1027">
        <v>0.113345</v>
      </c>
    </row>
    <row r="1028" spans="1:7" x14ac:dyDescent="0.2">
      <c r="A1028">
        <v>10260</v>
      </c>
      <c r="B1028">
        <v>0.30596400000000001</v>
      </c>
      <c r="D1028">
        <v>0.91277200000000003</v>
      </c>
      <c r="F1028">
        <v>0.27834399999999998</v>
      </c>
      <c r="G1028">
        <v>0.113428</v>
      </c>
    </row>
    <row r="1029" spans="1:7" x14ac:dyDescent="0.2">
      <c r="A1029">
        <v>10270</v>
      </c>
      <c r="B1029">
        <v>0.30607699999999999</v>
      </c>
      <c r="D1029">
        <v>0.91282700000000006</v>
      </c>
      <c r="F1029">
        <v>0.27852700000000002</v>
      </c>
      <c r="G1029">
        <v>0.11350499999999999</v>
      </c>
    </row>
    <row r="1030" spans="1:7" x14ac:dyDescent="0.2">
      <c r="A1030">
        <v>10280</v>
      </c>
      <c r="B1030">
        <v>0.30622899999999997</v>
      </c>
      <c r="D1030">
        <v>0.91285700000000003</v>
      </c>
      <c r="F1030">
        <v>0.278804</v>
      </c>
      <c r="G1030">
        <v>0.113595</v>
      </c>
    </row>
    <row r="1031" spans="1:7" x14ac:dyDescent="0.2">
      <c r="A1031">
        <v>10290</v>
      </c>
      <c r="B1031">
        <v>0.30637399999999998</v>
      </c>
      <c r="D1031">
        <v>0.91288199999999997</v>
      </c>
      <c r="F1031">
        <v>0.27906700000000001</v>
      </c>
      <c r="G1031">
        <v>0.113672</v>
      </c>
    </row>
    <row r="1032" spans="1:7" x14ac:dyDescent="0.2">
      <c r="A1032">
        <v>10300</v>
      </c>
      <c r="B1032">
        <v>0.30664599999999997</v>
      </c>
      <c r="D1032">
        <v>0.91288800000000003</v>
      </c>
      <c r="F1032">
        <v>0.27928599999999998</v>
      </c>
      <c r="G1032">
        <v>0.113776</v>
      </c>
    </row>
    <row r="1033" spans="1:7" x14ac:dyDescent="0.2">
      <c r="A1033">
        <v>10310</v>
      </c>
      <c r="B1033">
        <v>0.30681599999999998</v>
      </c>
      <c r="D1033">
        <v>0.91289600000000004</v>
      </c>
      <c r="F1033">
        <v>0.27948400000000001</v>
      </c>
      <c r="G1033">
        <v>0.113882</v>
      </c>
    </row>
    <row r="1034" spans="1:7" x14ac:dyDescent="0.2">
      <c r="A1034">
        <v>10320</v>
      </c>
      <c r="B1034">
        <v>0.30695800000000001</v>
      </c>
      <c r="D1034">
        <v>0.912937</v>
      </c>
      <c r="F1034">
        <v>0.27968199999999999</v>
      </c>
      <c r="G1034">
        <v>0.113965</v>
      </c>
    </row>
    <row r="1035" spans="1:7" x14ac:dyDescent="0.2">
      <c r="A1035">
        <v>10330</v>
      </c>
      <c r="B1035">
        <v>0.30705300000000002</v>
      </c>
      <c r="D1035">
        <v>0.91304700000000005</v>
      </c>
      <c r="F1035">
        <v>0.27984500000000001</v>
      </c>
      <c r="G1035">
        <v>0.11405700000000001</v>
      </c>
    </row>
    <row r="1036" spans="1:7" x14ac:dyDescent="0.2">
      <c r="A1036">
        <v>10340</v>
      </c>
      <c r="B1036">
        <v>0.30731700000000001</v>
      </c>
      <c r="D1036">
        <v>0.91305999999999998</v>
      </c>
      <c r="F1036">
        <v>0.28008300000000003</v>
      </c>
      <c r="G1036">
        <v>0.114136</v>
      </c>
    </row>
    <row r="1037" spans="1:7" x14ac:dyDescent="0.2">
      <c r="A1037">
        <v>10350</v>
      </c>
      <c r="B1037">
        <v>0.30746200000000001</v>
      </c>
      <c r="D1037">
        <v>0.91308299999999998</v>
      </c>
      <c r="F1037">
        <v>0.28033799999999998</v>
      </c>
      <c r="G1037">
        <v>0.11421199999999999</v>
      </c>
    </row>
    <row r="1038" spans="1:7" x14ac:dyDescent="0.2">
      <c r="A1038">
        <v>10360</v>
      </c>
      <c r="B1038">
        <v>0.30759399999999998</v>
      </c>
      <c r="D1038">
        <v>0.91310999999999998</v>
      </c>
      <c r="F1038">
        <v>0.28046900000000002</v>
      </c>
      <c r="G1038">
        <v>0.114287</v>
      </c>
    </row>
    <row r="1039" spans="1:7" x14ac:dyDescent="0.2">
      <c r="A1039">
        <v>10370</v>
      </c>
      <c r="B1039">
        <v>0.307863</v>
      </c>
      <c r="D1039">
        <v>0.91327999999999998</v>
      </c>
      <c r="F1039">
        <v>0.28065499999999999</v>
      </c>
      <c r="G1039">
        <v>0.114412</v>
      </c>
    </row>
    <row r="1040" spans="1:7" x14ac:dyDescent="0.2">
      <c r="A1040">
        <v>10380</v>
      </c>
      <c r="B1040">
        <v>0.30801499999999998</v>
      </c>
      <c r="D1040">
        <v>0.91342800000000002</v>
      </c>
      <c r="F1040">
        <v>0.28092699999999998</v>
      </c>
      <c r="G1040">
        <v>0.114479</v>
      </c>
    </row>
    <row r="1041" spans="1:7" x14ac:dyDescent="0.2">
      <c r="A1041">
        <v>10390</v>
      </c>
      <c r="B1041">
        <v>0.30807200000000001</v>
      </c>
      <c r="D1041">
        <v>0.91345399999999999</v>
      </c>
      <c r="F1041">
        <v>0.28118799999999999</v>
      </c>
      <c r="G1041">
        <v>0.114547</v>
      </c>
    </row>
    <row r="1042" spans="1:7" x14ac:dyDescent="0.2">
      <c r="A1042">
        <v>10400</v>
      </c>
      <c r="B1042">
        <v>0.30829899999999999</v>
      </c>
      <c r="D1042">
        <v>0.91350600000000004</v>
      </c>
      <c r="F1042">
        <v>0.28134599999999998</v>
      </c>
      <c r="G1042">
        <v>0.114624</v>
      </c>
    </row>
    <row r="1043" spans="1:7" x14ac:dyDescent="0.2">
      <c r="A1043">
        <v>10410</v>
      </c>
      <c r="B1043">
        <v>0.30846600000000002</v>
      </c>
      <c r="D1043">
        <v>0.91355600000000003</v>
      </c>
      <c r="F1043">
        <v>0.28149600000000002</v>
      </c>
      <c r="G1043">
        <v>0.11470900000000001</v>
      </c>
    </row>
    <row r="1044" spans="1:7" x14ac:dyDescent="0.2">
      <c r="A1044">
        <v>10420</v>
      </c>
      <c r="B1044">
        <v>0.30853799999999998</v>
      </c>
      <c r="D1044">
        <v>0.91358300000000003</v>
      </c>
      <c r="F1044">
        <v>0.281723</v>
      </c>
      <c r="G1044">
        <v>0.114829</v>
      </c>
    </row>
    <row r="1045" spans="1:7" x14ac:dyDescent="0.2">
      <c r="A1045">
        <v>10430</v>
      </c>
      <c r="B1045">
        <v>0.30882300000000001</v>
      </c>
      <c r="D1045">
        <v>0.91358899999999998</v>
      </c>
      <c r="F1045">
        <v>0.28190500000000002</v>
      </c>
      <c r="G1045">
        <v>0.114879</v>
      </c>
    </row>
    <row r="1046" spans="1:7" x14ac:dyDescent="0.2">
      <c r="A1046">
        <v>10440</v>
      </c>
      <c r="B1046">
        <v>0.30910500000000002</v>
      </c>
      <c r="D1046">
        <v>0.91360200000000003</v>
      </c>
      <c r="F1046">
        <v>0.28207199999999999</v>
      </c>
      <c r="G1046">
        <v>0.115</v>
      </c>
    </row>
    <row r="1047" spans="1:7" x14ac:dyDescent="0.2">
      <c r="A1047">
        <v>10450</v>
      </c>
      <c r="B1047">
        <v>0.30926100000000001</v>
      </c>
      <c r="D1047">
        <v>0.91362100000000002</v>
      </c>
      <c r="F1047">
        <v>0.28225</v>
      </c>
      <c r="G1047">
        <v>0.115109</v>
      </c>
    </row>
    <row r="1048" spans="1:7" x14ac:dyDescent="0.2">
      <c r="A1048">
        <v>10460</v>
      </c>
      <c r="B1048">
        <v>0.30957299999999999</v>
      </c>
      <c r="D1048">
        <v>0.913628</v>
      </c>
      <c r="F1048">
        <v>0.282522</v>
      </c>
      <c r="G1048">
        <v>0.11518200000000001</v>
      </c>
    </row>
    <row r="1049" spans="1:7" x14ac:dyDescent="0.2">
      <c r="A1049">
        <v>10470</v>
      </c>
      <c r="B1049">
        <v>0.309674</v>
      </c>
      <c r="D1049">
        <v>0.913632</v>
      </c>
      <c r="F1049">
        <v>0.28273599999999999</v>
      </c>
      <c r="G1049">
        <v>0.115263</v>
      </c>
    </row>
    <row r="1050" spans="1:7" x14ac:dyDescent="0.2">
      <c r="A1050">
        <v>10480</v>
      </c>
      <c r="B1050">
        <v>0.30989699999999998</v>
      </c>
      <c r="D1050">
        <v>0.91374</v>
      </c>
      <c r="F1050">
        <v>0.28298899999999999</v>
      </c>
      <c r="G1050">
        <v>0.115344</v>
      </c>
    </row>
    <row r="1051" spans="1:7" x14ac:dyDescent="0.2">
      <c r="A1051">
        <v>10490</v>
      </c>
      <c r="B1051">
        <v>0.31009100000000001</v>
      </c>
      <c r="D1051">
        <v>0.91380799999999995</v>
      </c>
      <c r="F1051">
        <v>0.28322399999999998</v>
      </c>
      <c r="G1051">
        <v>0.11545800000000001</v>
      </c>
    </row>
    <row r="1052" spans="1:7" x14ac:dyDescent="0.2">
      <c r="A1052">
        <v>10500</v>
      </c>
      <c r="B1052">
        <v>0.310247</v>
      </c>
      <c r="D1052">
        <v>0.91381100000000004</v>
      </c>
      <c r="F1052">
        <v>0.28353600000000001</v>
      </c>
      <c r="G1052">
        <v>0.115538</v>
      </c>
    </row>
    <row r="1053" spans="1:7" x14ac:dyDescent="0.2">
      <c r="A1053">
        <v>10510</v>
      </c>
      <c r="B1053">
        <v>0.31035099999999999</v>
      </c>
      <c r="D1053">
        <v>0.91386100000000003</v>
      </c>
      <c r="F1053">
        <v>0.28371600000000002</v>
      </c>
      <c r="G1053">
        <v>0.11565</v>
      </c>
    </row>
    <row r="1054" spans="1:7" x14ac:dyDescent="0.2">
      <c r="A1054">
        <v>10520</v>
      </c>
      <c r="B1054">
        <v>0.31046899999999999</v>
      </c>
      <c r="D1054">
        <v>0.91393100000000005</v>
      </c>
      <c r="F1054">
        <v>0.28390900000000002</v>
      </c>
      <c r="G1054">
        <v>0.115777</v>
      </c>
    </row>
    <row r="1055" spans="1:7" x14ac:dyDescent="0.2">
      <c r="A1055">
        <v>10530</v>
      </c>
      <c r="B1055">
        <v>0.31060100000000002</v>
      </c>
      <c r="D1055">
        <v>0.91408400000000001</v>
      </c>
      <c r="F1055">
        <v>0.28416999999999998</v>
      </c>
      <c r="G1055">
        <v>0.115858</v>
      </c>
    </row>
    <row r="1056" spans="1:7" x14ac:dyDescent="0.2">
      <c r="A1056">
        <v>10540</v>
      </c>
      <c r="B1056">
        <v>0.31073200000000001</v>
      </c>
      <c r="D1056">
        <v>0.914219</v>
      </c>
      <c r="F1056">
        <v>0.28431000000000001</v>
      </c>
      <c r="G1056">
        <v>0.11591899999999999</v>
      </c>
    </row>
    <row r="1057" spans="1:7" x14ac:dyDescent="0.2">
      <c r="A1057">
        <v>10550</v>
      </c>
      <c r="B1057">
        <v>0.31093100000000001</v>
      </c>
      <c r="D1057">
        <v>0.91424499999999997</v>
      </c>
      <c r="F1057">
        <v>0.28445599999999999</v>
      </c>
      <c r="G1057">
        <v>0.116035</v>
      </c>
    </row>
    <row r="1058" spans="1:7" x14ac:dyDescent="0.2">
      <c r="A1058">
        <v>10560</v>
      </c>
      <c r="B1058">
        <v>0.31102999999999997</v>
      </c>
      <c r="D1058">
        <v>0.91425599999999996</v>
      </c>
      <c r="F1058">
        <v>0.28468300000000002</v>
      </c>
      <c r="G1058">
        <v>0.11619</v>
      </c>
    </row>
    <row r="1059" spans="1:7" x14ac:dyDescent="0.2">
      <c r="A1059">
        <v>10570</v>
      </c>
      <c r="B1059">
        <v>0.31120999999999999</v>
      </c>
      <c r="D1059">
        <v>0.91431200000000001</v>
      </c>
      <c r="F1059">
        <v>0.28492099999999998</v>
      </c>
      <c r="G1059">
        <v>0.116295</v>
      </c>
    </row>
    <row r="1060" spans="1:7" x14ac:dyDescent="0.2">
      <c r="A1060">
        <v>10580</v>
      </c>
      <c r="B1060">
        <v>0.31135600000000002</v>
      </c>
      <c r="D1060">
        <v>0.91436600000000001</v>
      </c>
      <c r="F1060">
        <v>0.28508699999999998</v>
      </c>
      <c r="G1060">
        <v>0.116383</v>
      </c>
    </row>
    <row r="1061" spans="1:7" x14ac:dyDescent="0.2">
      <c r="A1061">
        <v>10590</v>
      </c>
      <c r="B1061">
        <v>0.311589</v>
      </c>
      <c r="D1061">
        <v>0.91479200000000005</v>
      </c>
      <c r="F1061">
        <v>0.28522599999999998</v>
      </c>
      <c r="G1061">
        <v>0.116491</v>
      </c>
    </row>
    <row r="1062" spans="1:7" x14ac:dyDescent="0.2">
      <c r="A1062">
        <v>10600</v>
      </c>
      <c r="B1062">
        <v>0.31173899999999999</v>
      </c>
      <c r="D1062">
        <v>0.91483300000000001</v>
      </c>
      <c r="F1062">
        <v>0.28545399999999999</v>
      </c>
      <c r="G1062">
        <v>0.116592</v>
      </c>
    </row>
    <row r="1063" spans="1:7" x14ac:dyDescent="0.2">
      <c r="A1063">
        <v>10610</v>
      </c>
      <c r="B1063">
        <v>0.31182300000000002</v>
      </c>
      <c r="D1063">
        <v>0.91483999999999999</v>
      </c>
      <c r="F1063">
        <v>0.28560600000000003</v>
      </c>
      <c r="G1063">
        <v>0.11669</v>
      </c>
    </row>
    <row r="1064" spans="1:7" x14ac:dyDescent="0.2">
      <c r="A1064">
        <v>10620</v>
      </c>
      <c r="B1064">
        <v>0.31198900000000002</v>
      </c>
      <c r="D1064">
        <v>0.91495899999999997</v>
      </c>
      <c r="F1064">
        <v>0.28583500000000001</v>
      </c>
      <c r="G1064">
        <v>0.116784</v>
      </c>
    </row>
    <row r="1065" spans="1:7" x14ac:dyDescent="0.2">
      <c r="A1065">
        <v>10630</v>
      </c>
      <c r="B1065">
        <v>0.31221900000000002</v>
      </c>
      <c r="D1065">
        <v>0.91498199999999996</v>
      </c>
      <c r="F1065">
        <v>0.28611799999999998</v>
      </c>
      <c r="G1065">
        <v>0.116898</v>
      </c>
    </row>
    <row r="1066" spans="1:7" x14ac:dyDescent="0.2">
      <c r="A1066">
        <v>10640</v>
      </c>
      <c r="B1066">
        <v>0.31254999999999999</v>
      </c>
      <c r="D1066">
        <v>0.91500000000000004</v>
      </c>
      <c r="F1066">
        <v>0.286275</v>
      </c>
      <c r="G1066">
        <v>0.116961</v>
      </c>
    </row>
    <row r="1067" spans="1:7" x14ac:dyDescent="0.2">
      <c r="A1067">
        <v>10650</v>
      </c>
      <c r="B1067">
        <v>0.312699</v>
      </c>
      <c r="D1067">
        <v>0.91517199999999999</v>
      </c>
      <c r="F1067">
        <v>0.28653800000000001</v>
      </c>
      <c r="G1067">
        <v>0.117049</v>
      </c>
    </row>
    <row r="1068" spans="1:7" x14ac:dyDescent="0.2">
      <c r="A1068">
        <v>10660</v>
      </c>
      <c r="B1068">
        <v>0.312805</v>
      </c>
      <c r="D1068">
        <v>0.91531899999999999</v>
      </c>
      <c r="F1068">
        <v>0.28671400000000002</v>
      </c>
      <c r="G1068">
        <v>0.117127</v>
      </c>
    </row>
    <row r="1069" spans="1:7" x14ac:dyDescent="0.2">
      <c r="A1069">
        <v>10670</v>
      </c>
      <c r="B1069">
        <v>0.31294699999999998</v>
      </c>
      <c r="D1069">
        <v>0.91533399999999998</v>
      </c>
      <c r="F1069">
        <v>0.28698600000000002</v>
      </c>
      <c r="G1069">
        <v>0.117227</v>
      </c>
    </row>
    <row r="1070" spans="1:7" x14ac:dyDescent="0.2">
      <c r="A1070">
        <v>10680</v>
      </c>
      <c r="B1070">
        <v>0.31314199999999998</v>
      </c>
      <c r="D1070">
        <v>0.91533900000000001</v>
      </c>
      <c r="F1070">
        <v>0.28714400000000001</v>
      </c>
      <c r="G1070">
        <v>0.117316</v>
      </c>
    </row>
    <row r="1071" spans="1:7" x14ac:dyDescent="0.2">
      <c r="A1071">
        <v>10690</v>
      </c>
      <c r="B1071">
        <v>0.31320100000000001</v>
      </c>
      <c r="D1071">
        <v>0.91535200000000005</v>
      </c>
      <c r="F1071">
        <v>0.28738000000000002</v>
      </c>
      <c r="G1071">
        <v>0.117408</v>
      </c>
    </row>
    <row r="1072" spans="1:7" x14ac:dyDescent="0.2">
      <c r="A1072">
        <v>10700</v>
      </c>
      <c r="B1072">
        <v>0.31334200000000001</v>
      </c>
      <c r="D1072">
        <v>0.91538399999999998</v>
      </c>
      <c r="F1072">
        <v>0.28776000000000002</v>
      </c>
      <c r="G1072">
        <v>0.11752</v>
      </c>
    </row>
    <row r="1073" spans="1:7" x14ac:dyDescent="0.2">
      <c r="A1073">
        <v>10710</v>
      </c>
      <c r="B1073">
        <v>0.31345400000000001</v>
      </c>
      <c r="D1073">
        <v>0.91539099999999995</v>
      </c>
      <c r="F1073">
        <v>0.28797099999999998</v>
      </c>
      <c r="G1073">
        <v>0.117634</v>
      </c>
    </row>
    <row r="1074" spans="1:7" x14ac:dyDescent="0.2">
      <c r="A1074">
        <v>10720</v>
      </c>
      <c r="B1074">
        <v>0.31360399999999999</v>
      </c>
      <c r="D1074">
        <v>0.91539800000000004</v>
      </c>
      <c r="F1074">
        <v>0.28818899999999997</v>
      </c>
      <c r="G1074">
        <v>0.117716</v>
      </c>
    </row>
    <row r="1075" spans="1:7" x14ac:dyDescent="0.2">
      <c r="A1075">
        <v>10730</v>
      </c>
      <c r="B1075">
        <v>0.31379899999999999</v>
      </c>
      <c r="D1075">
        <v>0.91556099999999996</v>
      </c>
      <c r="F1075">
        <v>0.28843099999999999</v>
      </c>
      <c r="G1075">
        <v>0.117796</v>
      </c>
    </row>
    <row r="1076" spans="1:7" x14ac:dyDescent="0.2">
      <c r="A1076">
        <v>10740</v>
      </c>
      <c r="B1076">
        <v>0.31392599999999998</v>
      </c>
      <c r="D1076">
        <v>0.91561800000000004</v>
      </c>
      <c r="F1076">
        <v>0.28862399999999999</v>
      </c>
      <c r="G1076">
        <v>0.117905</v>
      </c>
    </row>
    <row r="1077" spans="1:7" x14ac:dyDescent="0.2">
      <c r="A1077">
        <v>10750</v>
      </c>
      <c r="B1077">
        <v>0.314056</v>
      </c>
      <c r="D1077">
        <v>0.91562600000000005</v>
      </c>
      <c r="F1077">
        <v>0.288711</v>
      </c>
      <c r="G1077">
        <v>0.118003</v>
      </c>
    </row>
    <row r="1078" spans="1:7" x14ac:dyDescent="0.2">
      <c r="A1078">
        <v>10760</v>
      </c>
      <c r="B1078">
        <v>0.314216</v>
      </c>
      <c r="D1078">
        <v>0.915632</v>
      </c>
      <c r="F1078">
        <v>0.28890199999999999</v>
      </c>
      <c r="G1078">
        <v>0.11812</v>
      </c>
    </row>
    <row r="1079" spans="1:7" x14ac:dyDescent="0.2">
      <c r="A1079">
        <v>10770</v>
      </c>
      <c r="B1079">
        <v>0.31434699999999999</v>
      </c>
      <c r="D1079">
        <v>0.91568499999999997</v>
      </c>
      <c r="F1079">
        <v>0.28905999999999998</v>
      </c>
      <c r="G1079">
        <v>0.118211</v>
      </c>
    </row>
    <row r="1080" spans="1:7" x14ac:dyDescent="0.2">
      <c r="A1080">
        <v>10780</v>
      </c>
      <c r="B1080">
        <v>0.31449899999999997</v>
      </c>
      <c r="D1080">
        <v>0.91571000000000002</v>
      </c>
      <c r="F1080">
        <v>0.28927799999999998</v>
      </c>
      <c r="G1080">
        <v>0.118307</v>
      </c>
    </row>
    <row r="1081" spans="1:7" x14ac:dyDescent="0.2">
      <c r="A1081">
        <v>10790</v>
      </c>
      <c r="B1081">
        <v>0.31457800000000002</v>
      </c>
      <c r="D1081">
        <v>0.91573899999999997</v>
      </c>
      <c r="F1081">
        <v>0.28944399999999998</v>
      </c>
      <c r="G1081">
        <v>0.118425</v>
      </c>
    </row>
    <row r="1082" spans="1:7" x14ac:dyDescent="0.2">
      <c r="A1082">
        <v>10800</v>
      </c>
      <c r="B1082">
        <v>0.31472899999999998</v>
      </c>
      <c r="D1082">
        <v>0.91576299999999999</v>
      </c>
      <c r="F1082">
        <v>0.289601</v>
      </c>
      <c r="G1082">
        <v>0.118536</v>
      </c>
    </row>
    <row r="1083" spans="1:7" x14ac:dyDescent="0.2">
      <c r="A1083">
        <v>10810</v>
      </c>
      <c r="B1083">
        <v>0.314834</v>
      </c>
      <c r="D1083">
        <v>0.91581800000000002</v>
      </c>
      <c r="F1083">
        <v>0.28977999999999998</v>
      </c>
      <c r="G1083">
        <v>0.11863</v>
      </c>
    </row>
    <row r="1084" spans="1:7" x14ac:dyDescent="0.2">
      <c r="A1084">
        <v>10820</v>
      </c>
      <c r="B1084">
        <v>0.31503799999999998</v>
      </c>
      <c r="D1084">
        <v>0.91587499999999999</v>
      </c>
      <c r="F1084">
        <v>0.29005399999999998</v>
      </c>
      <c r="G1084">
        <v>0.118741</v>
      </c>
    </row>
    <row r="1085" spans="1:7" x14ac:dyDescent="0.2">
      <c r="A1085">
        <v>10830</v>
      </c>
      <c r="B1085">
        <v>0.31517800000000001</v>
      </c>
      <c r="D1085">
        <v>0.91593400000000003</v>
      </c>
      <c r="F1085">
        <v>0.29020499999999999</v>
      </c>
      <c r="G1085">
        <v>0.118809</v>
      </c>
    </row>
    <row r="1086" spans="1:7" x14ac:dyDescent="0.2">
      <c r="A1086">
        <v>10840</v>
      </c>
      <c r="B1086">
        <v>0.315446</v>
      </c>
      <c r="D1086">
        <v>0.91597899999999999</v>
      </c>
      <c r="F1086">
        <v>0.290381</v>
      </c>
      <c r="G1086">
        <v>0.11897199999999999</v>
      </c>
    </row>
    <row r="1087" spans="1:7" x14ac:dyDescent="0.2">
      <c r="A1087">
        <v>10850</v>
      </c>
      <c r="B1087">
        <v>0.31557800000000003</v>
      </c>
      <c r="D1087">
        <v>0.91603800000000002</v>
      </c>
      <c r="F1087">
        <v>0.29056900000000002</v>
      </c>
      <c r="G1087">
        <v>0.119038</v>
      </c>
    </row>
    <row r="1088" spans="1:7" x14ac:dyDescent="0.2">
      <c r="A1088">
        <v>10860</v>
      </c>
      <c r="B1088">
        <v>0.31573200000000001</v>
      </c>
      <c r="D1088">
        <v>0.91609499999999999</v>
      </c>
      <c r="F1088">
        <v>0.29081000000000001</v>
      </c>
      <c r="G1088">
        <v>0.119128</v>
      </c>
    </row>
    <row r="1089" spans="1:7" x14ac:dyDescent="0.2">
      <c r="A1089">
        <v>10870</v>
      </c>
      <c r="B1089">
        <v>0.31579099999999999</v>
      </c>
      <c r="D1089">
        <v>0.91610199999999997</v>
      </c>
      <c r="F1089">
        <v>0.291024</v>
      </c>
      <c r="G1089">
        <v>0.119218</v>
      </c>
    </row>
    <row r="1090" spans="1:7" x14ac:dyDescent="0.2">
      <c r="A1090">
        <v>10880</v>
      </c>
      <c r="B1090">
        <v>0.31601400000000002</v>
      </c>
      <c r="D1090">
        <v>0.91612400000000005</v>
      </c>
      <c r="F1090">
        <v>0.29123399999999999</v>
      </c>
      <c r="G1090">
        <v>0.119307</v>
      </c>
    </row>
    <row r="1091" spans="1:7" x14ac:dyDescent="0.2">
      <c r="A1091">
        <v>10890</v>
      </c>
      <c r="B1091">
        <v>0.316216</v>
      </c>
      <c r="D1091">
        <v>0.91612800000000005</v>
      </c>
      <c r="F1091">
        <v>0.29152499999999998</v>
      </c>
      <c r="G1091">
        <v>0.11940000000000001</v>
      </c>
    </row>
    <row r="1092" spans="1:7" x14ac:dyDescent="0.2">
      <c r="A1092">
        <v>10900</v>
      </c>
      <c r="B1092">
        <v>0.31642500000000001</v>
      </c>
      <c r="D1092">
        <v>0.91613800000000001</v>
      </c>
      <c r="F1092">
        <v>0.29178500000000002</v>
      </c>
      <c r="G1092">
        <v>0.119479</v>
      </c>
    </row>
    <row r="1093" spans="1:7" x14ac:dyDescent="0.2">
      <c r="A1093">
        <v>10910</v>
      </c>
      <c r="B1093">
        <v>0.31656600000000001</v>
      </c>
      <c r="D1093">
        <v>0.91617000000000004</v>
      </c>
      <c r="F1093">
        <v>0.29198000000000002</v>
      </c>
      <c r="G1093">
        <v>0.119575</v>
      </c>
    </row>
    <row r="1094" spans="1:7" x14ac:dyDescent="0.2">
      <c r="A1094">
        <v>10920</v>
      </c>
      <c r="B1094">
        <v>0.31675399999999998</v>
      </c>
      <c r="D1094">
        <v>0.91617400000000004</v>
      </c>
      <c r="F1094">
        <v>0.29219600000000001</v>
      </c>
      <c r="G1094">
        <v>0.119669</v>
      </c>
    </row>
    <row r="1095" spans="1:7" x14ac:dyDescent="0.2">
      <c r="A1095">
        <v>10930</v>
      </c>
      <c r="B1095">
        <v>0.31687500000000002</v>
      </c>
      <c r="D1095">
        <v>0.91622899999999996</v>
      </c>
      <c r="F1095">
        <v>0.29240100000000002</v>
      </c>
      <c r="G1095">
        <v>0.11977599999999999</v>
      </c>
    </row>
    <row r="1096" spans="1:7" x14ac:dyDescent="0.2">
      <c r="A1096">
        <v>10940</v>
      </c>
      <c r="B1096">
        <v>0.31706299999999998</v>
      </c>
      <c r="D1096">
        <v>0.91623299999999996</v>
      </c>
      <c r="F1096">
        <v>0.29261599999999999</v>
      </c>
      <c r="G1096">
        <v>0.119912</v>
      </c>
    </row>
    <row r="1097" spans="1:7" x14ac:dyDescent="0.2">
      <c r="A1097">
        <v>10950</v>
      </c>
      <c r="B1097">
        <v>0.31716499999999997</v>
      </c>
      <c r="D1097">
        <v>0.91626700000000005</v>
      </c>
      <c r="F1097">
        <v>0.29287600000000003</v>
      </c>
      <c r="G1097">
        <v>0.120002</v>
      </c>
    </row>
    <row r="1098" spans="1:7" x14ac:dyDescent="0.2">
      <c r="A1098">
        <v>10960</v>
      </c>
      <c r="B1098">
        <v>0.31734000000000001</v>
      </c>
      <c r="D1098">
        <v>0.91628699999999996</v>
      </c>
      <c r="F1098">
        <v>0.29310000000000003</v>
      </c>
      <c r="G1098">
        <v>0.120084</v>
      </c>
    </row>
    <row r="1099" spans="1:7" x14ac:dyDescent="0.2">
      <c r="A1099">
        <v>10970</v>
      </c>
      <c r="B1099">
        <v>0.317463</v>
      </c>
      <c r="D1099">
        <v>0.91642999999999997</v>
      </c>
      <c r="F1099">
        <v>0.29327300000000001</v>
      </c>
      <c r="G1099">
        <v>0.120282</v>
      </c>
    </row>
    <row r="1100" spans="1:7" x14ac:dyDescent="0.2">
      <c r="A1100">
        <v>10980</v>
      </c>
      <c r="B1100">
        <v>0.31766899999999998</v>
      </c>
      <c r="D1100">
        <v>0.91644899999999996</v>
      </c>
      <c r="F1100">
        <v>0.29343999999999998</v>
      </c>
      <c r="G1100">
        <v>0.12040099999999999</v>
      </c>
    </row>
    <row r="1101" spans="1:7" x14ac:dyDescent="0.2">
      <c r="A1101">
        <v>10990</v>
      </c>
      <c r="B1101">
        <v>0.31772299999999998</v>
      </c>
      <c r="D1101">
        <v>0.91645699999999997</v>
      </c>
      <c r="F1101">
        <v>0.29366500000000001</v>
      </c>
      <c r="G1101">
        <v>0.120499</v>
      </c>
    </row>
    <row r="1102" spans="1:7" x14ac:dyDescent="0.2">
      <c r="A1102">
        <v>11000</v>
      </c>
      <c r="B1102">
        <v>0.317797</v>
      </c>
      <c r="D1102">
        <v>0.91647500000000004</v>
      </c>
      <c r="F1102">
        <v>0.29378100000000001</v>
      </c>
      <c r="G1102">
        <v>0.120589</v>
      </c>
    </row>
    <row r="1103" spans="1:7" x14ac:dyDescent="0.2">
      <c r="A1103">
        <v>11010</v>
      </c>
      <c r="B1103">
        <v>0.31794099999999997</v>
      </c>
      <c r="D1103">
        <v>0.91652100000000003</v>
      </c>
      <c r="F1103">
        <v>0.29399999999999998</v>
      </c>
      <c r="G1103">
        <v>0.120675</v>
      </c>
    </row>
    <row r="1104" spans="1:7" x14ac:dyDescent="0.2">
      <c r="A1104">
        <v>11020</v>
      </c>
      <c r="B1104">
        <v>0.318075</v>
      </c>
      <c r="D1104">
        <v>0.91654000000000002</v>
      </c>
      <c r="F1104">
        <v>0.29416900000000001</v>
      </c>
      <c r="G1104">
        <v>0.120783</v>
      </c>
    </row>
    <row r="1105" spans="1:7" x14ac:dyDescent="0.2">
      <c r="A1105">
        <v>11030</v>
      </c>
      <c r="B1105">
        <v>0.31826199999999999</v>
      </c>
      <c r="D1105">
        <v>0.91654800000000003</v>
      </c>
      <c r="F1105">
        <v>0.29435899999999998</v>
      </c>
      <c r="G1105">
        <v>0.12090099999999999</v>
      </c>
    </row>
    <row r="1106" spans="1:7" x14ac:dyDescent="0.2">
      <c r="A1106">
        <v>11040</v>
      </c>
      <c r="B1106">
        <v>0.31836799999999998</v>
      </c>
      <c r="D1106">
        <v>0.91657200000000005</v>
      </c>
      <c r="F1106">
        <v>0.29464899999999999</v>
      </c>
      <c r="G1106">
        <v>0.120987</v>
      </c>
    </row>
    <row r="1107" spans="1:7" x14ac:dyDescent="0.2">
      <c r="A1107">
        <v>11050</v>
      </c>
      <c r="B1107">
        <v>0.31851800000000002</v>
      </c>
      <c r="D1107">
        <v>0.91657599999999995</v>
      </c>
      <c r="F1107">
        <v>0.294848</v>
      </c>
      <c r="G1107">
        <v>0.12109200000000001</v>
      </c>
    </row>
    <row r="1108" spans="1:7" x14ac:dyDescent="0.2">
      <c r="A1108">
        <v>11060</v>
      </c>
      <c r="B1108">
        <v>0.31861200000000001</v>
      </c>
      <c r="D1108">
        <v>0.91658300000000004</v>
      </c>
      <c r="F1108">
        <v>0.29504999999999998</v>
      </c>
      <c r="G1108">
        <v>0.121208</v>
      </c>
    </row>
    <row r="1109" spans="1:7" x14ac:dyDescent="0.2">
      <c r="A1109">
        <v>11070</v>
      </c>
      <c r="B1109">
        <v>0.31878499999999999</v>
      </c>
      <c r="D1109">
        <v>0.91660699999999995</v>
      </c>
      <c r="F1109">
        <v>0.29533199999999998</v>
      </c>
      <c r="G1109">
        <v>0.121282</v>
      </c>
    </row>
    <row r="1110" spans="1:7" x14ac:dyDescent="0.2">
      <c r="A1110">
        <v>11080</v>
      </c>
      <c r="B1110">
        <v>0.31885400000000003</v>
      </c>
      <c r="D1110">
        <v>0.91666899999999996</v>
      </c>
      <c r="F1110">
        <v>0.29550399999999999</v>
      </c>
      <c r="G1110">
        <v>0.12135899999999999</v>
      </c>
    </row>
    <row r="1111" spans="1:7" x14ac:dyDescent="0.2">
      <c r="A1111">
        <v>11090</v>
      </c>
      <c r="B1111">
        <v>0.31902700000000001</v>
      </c>
      <c r="D1111">
        <v>0.91667799999999999</v>
      </c>
      <c r="F1111">
        <v>0.29569200000000001</v>
      </c>
      <c r="G1111">
        <v>0.12154</v>
      </c>
    </row>
    <row r="1112" spans="1:7" x14ac:dyDescent="0.2">
      <c r="A1112">
        <v>11100</v>
      </c>
      <c r="B1112">
        <v>0.319137</v>
      </c>
      <c r="D1112">
        <v>0.91676999999999997</v>
      </c>
      <c r="F1112">
        <v>0.29590300000000003</v>
      </c>
      <c r="G1112">
        <v>0.12169099999999999</v>
      </c>
    </row>
    <row r="1113" spans="1:7" x14ac:dyDescent="0.2">
      <c r="A1113">
        <v>11110</v>
      </c>
      <c r="B1113">
        <v>0.31937199999999999</v>
      </c>
      <c r="D1113">
        <v>0.91683700000000001</v>
      </c>
      <c r="F1113">
        <v>0.29606399999999999</v>
      </c>
      <c r="G1113">
        <v>0.121771</v>
      </c>
    </row>
    <row r="1114" spans="1:7" x14ac:dyDescent="0.2">
      <c r="A1114">
        <v>11120</v>
      </c>
      <c r="B1114">
        <v>0.319552</v>
      </c>
      <c r="D1114">
        <v>0.91686299999999998</v>
      </c>
      <c r="F1114">
        <v>0.296186</v>
      </c>
      <c r="G1114">
        <v>0.121876</v>
      </c>
    </row>
    <row r="1115" spans="1:7" x14ac:dyDescent="0.2">
      <c r="A1115">
        <v>11130</v>
      </c>
      <c r="B1115">
        <v>0.31969900000000001</v>
      </c>
      <c r="D1115">
        <v>0.91692600000000002</v>
      </c>
      <c r="F1115">
        <v>0.29634700000000003</v>
      </c>
      <c r="G1115">
        <v>0.121976</v>
      </c>
    </row>
    <row r="1116" spans="1:7" x14ac:dyDescent="0.2">
      <c r="A1116">
        <v>11140</v>
      </c>
      <c r="B1116">
        <v>0.31977499999999998</v>
      </c>
      <c r="D1116">
        <v>0.91698000000000002</v>
      </c>
      <c r="F1116">
        <v>0.29663800000000001</v>
      </c>
      <c r="G1116">
        <v>0.12205299999999999</v>
      </c>
    </row>
    <row r="1117" spans="1:7" x14ac:dyDescent="0.2">
      <c r="A1117">
        <v>11150</v>
      </c>
      <c r="B1117">
        <v>0.32009300000000002</v>
      </c>
      <c r="D1117">
        <v>0.91700099999999996</v>
      </c>
      <c r="F1117">
        <v>0.29675600000000002</v>
      </c>
      <c r="G1117">
        <v>0.122157</v>
      </c>
    </row>
    <row r="1118" spans="1:7" x14ac:dyDescent="0.2">
      <c r="A1118">
        <v>11160</v>
      </c>
      <c r="B1118">
        <v>0.32024799999999998</v>
      </c>
      <c r="D1118">
        <v>0.91704600000000003</v>
      </c>
      <c r="F1118">
        <v>0.29699199999999998</v>
      </c>
      <c r="G1118">
        <v>0.122251</v>
      </c>
    </row>
    <row r="1119" spans="1:7" x14ac:dyDescent="0.2">
      <c r="A1119">
        <v>11170</v>
      </c>
      <c r="B1119">
        <v>0.32050200000000001</v>
      </c>
      <c r="D1119">
        <v>0.917099</v>
      </c>
      <c r="F1119">
        <v>0.297153</v>
      </c>
      <c r="G1119">
        <v>0.122325</v>
      </c>
    </row>
    <row r="1120" spans="1:7" x14ac:dyDescent="0.2">
      <c r="A1120">
        <v>11180</v>
      </c>
      <c r="B1120">
        <v>0.32064799999999999</v>
      </c>
      <c r="D1120">
        <v>0.917126</v>
      </c>
      <c r="F1120">
        <v>0.297317</v>
      </c>
      <c r="G1120">
        <v>0.12239800000000001</v>
      </c>
    </row>
    <row r="1121" spans="1:7" x14ac:dyDescent="0.2">
      <c r="A1121">
        <v>11190</v>
      </c>
      <c r="B1121">
        <v>0.32078400000000001</v>
      </c>
      <c r="D1121">
        <v>0.91714200000000001</v>
      </c>
      <c r="F1121">
        <v>0.297514</v>
      </c>
      <c r="G1121">
        <v>0.12252</v>
      </c>
    </row>
    <row r="1122" spans="1:7" x14ac:dyDescent="0.2">
      <c r="A1122">
        <v>11200</v>
      </c>
      <c r="B1122">
        <v>0.32100800000000002</v>
      </c>
      <c r="D1122">
        <v>0.91721900000000001</v>
      </c>
      <c r="F1122">
        <v>0.29768</v>
      </c>
      <c r="G1122">
        <v>0.12264600000000001</v>
      </c>
    </row>
    <row r="1123" spans="1:7" x14ac:dyDescent="0.2">
      <c r="A1123">
        <v>11210</v>
      </c>
      <c r="B1123">
        <v>0.32116299999999998</v>
      </c>
      <c r="D1123">
        <v>0.91734000000000004</v>
      </c>
      <c r="F1123">
        <v>0.297817</v>
      </c>
      <c r="G1123">
        <v>0.12274500000000001</v>
      </c>
    </row>
    <row r="1124" spans="1:7" x14ac:dyDescent="0.2">
      <c r="A1124">
        <v>11220</v>
      </c>
      <c r="B1124">
        <v>0.32125199999999998</v>
      </c>
      <c r="D1124">
        <v>0.91738200000000003</v>
      </c>
      <c r="F1124">
        <v>0.29818</v>
      </c>
      <c r="G1124">
        <v>0.12281400000000001</v>
      </c>
    </row>
    <row r="1125" spans="1:7" x14ac:dyDescent="0.2">
      <c r="A1125">
        <v>11230</v>
      </c>
      <c r="B1125">
        <v>0.321382</v>
      </c>
      <c r="D1125">
        <v>0.91744400000000004</v>
      </c>
      <c r="F1125">
        <v>0.29839599999999999</v>
      </c>
      <c r="G1125">
        <v>0.12288499999999999</v>
      </c>
    </row>
    <row r="1126" spans="1:7" x14ac:dyDescent="0.2">
      <c r="A1126">
        <v>11240</v>
      </c>
      <c r="B1126">
        <v>0.32152900000000001</v>
      </c>
      <c r="D1126">
        <v>0.91752599999999995</v>
      </c>
      <c r="F1126">
        <v>0.298541</v>
      </c>
      <c r="G1126">
        <v>0.122957</v>
      </c>
    </row>
    <row r="1127" spans="1:7" x14ac:dyDescent="0.2">
      <c r="A1127">
        <v>11250</v>
      </c>
      <c r="B1127">
        <v>0.32164999999999999</v>
      </c>
      <c r="D1127">
        <v>0.917543</v>
      </c>
      <c r="F1127">
        <v>0.298711</v>
      </c>
      <c r="G1127">
        <v>0.123048</v>
      </c>
    </row>
    <row r="1128" spans="1:7" x14ac:dyDescent="0.2">
      <c r="A1128">
        <v>11260</v>
      </c>
      <c r="B1128">
        <v>0.32175599999999999</v>
      </c>
      <c r="D1128">
        <v>0.91754899999999995</v>
      </c>
      <c r="F1128">
        <v>0.29909400000000003</v>
      </c>
      <c r="G1128">
        <v>0.123142</v>
      </c>
    </row>
    <row r="1129" spans="1:7" x14ac:dyDescent="0.2">
      <c r="A1129">
        <v>11270</v>
      </c>
      <c r="B1129">
        <v>0.32186399999999998</v>
      </c>
      <c r="D1129">
        <v>0.91759800000000002</v>
      </c>
      <c r="F1129">
        <v>0.29929600000000001</v>
      </c>
      <c r="G1129">
        <v>0.12324599999999999</v>
      </c>
    </row>
    <row r="1130" spans="1:7" x14ac:dyDescent="0.2">
      <c r="A1130">
        <v>11280</v>
      </c>
      <c r="B1130">
        <v>0.32206000000000001</v>
      </c>
      <c r="D1130">
        <v>0.91771999999999998</v>
      </c>
      <c r="F1130">
        <v>0.29945699999999997</v>
      </c>
      <c r="G1130">
        <v>0.123319</v>
      </c>
    </row>
    <row r="1131" spans="1:7" x14ac:dyDescent="0.2">
      <c r="A1131">
        <v>11290</v>
      </c>
      <c r="B1131">
        <v>0.32230199999999998</v>
      </c>
      <c r="D1131">
        <v>0.91773300000000002</v>
      </c>
      <c r="F1131">
        <v>0.29960900000000001</v>
      </c>
      <c r="G1131">
        <v>0.12339600000000001</v>
      </c>
    </row>
    <row r="1132" spans="1:7" x14ac:dyDescent="0.2">
      <c r="A1132">
        <v>11300</v>
      </c>
      <c r="B1132">
        <v>0.32242399999999999</v>
      </c>
      <c r="D1132">
        <v>0.91773499999999997</v>
      </c>
      <c r="F1132">
        <v>0.29981600000000003</v>
      </c>
      <c r="G1132">
        <v>0.123478</v>
      </c>
    </row>
    <row r="1133" spans="1:7" x14ac:dyDescent="0.2">
      <c r="A1133">
        <v>11310</v>
      </c>
      <c r="B1133">
        <v>0.32253599999999999</v>
      </c>
      <c r="D1133">
        <v>0.91774800000000001</v>
      </c>
      <c r="F1133">
        <v>0.29997699999999999</v>
      </c>
      <c r="G1133">
        <v>0.12356399999999999</v>
      </c>
    </row>
    <row r="1134" spans="1:7" x14ac:dyDescent="0.2">
      <c r="A1134">
        <v>11320</v>
      </c>
      <c r="B1134">
        <v>0.32261099999999998</v>
      </c>
      <c r="D1134">
        <v>0.91777799999999998</v>
      </c>
      <c r="F1134">
        <v>0.30011900000000002</v>
      </c>
      <c r="G1134">
        <v>0.123655</v>
      </c>
    </row>
    <row r="1135" spans="1:7" x14ac:dyDescent="0.2">
      <c r="A1135">
        <v>11330</v>
      </c>
      <c r="B1135">
        <v>0.322797</v>
      </c>
      <c r="D1135">
        <v>0.91779999999999995</v>
      </c>
      <c r="F1135">
        <v>0.30026700000000001</v>
      </c>
      <c r="G1135">
        <v>0.123738</v>
      </c>
    </row>
    <row r="1136" spans="1:7" x14ac:dyDescent="0.2">
      <c r="A1136">
        <v>11340</v>
      </c>
      <c r="B1136">
        <v>0.32299099999999997</v>
      </c>
      <c r="D1136">
        <v>0.91783400000000004</v>
      </c>
      <c r="F1136">
        <v>0.300483</v>
      </c>
      <c r="G1136">
        <v>0.12389600000000001</v>
      </c>
    </row>
    <row r="1137" spans="1:7" x14ac:dyDescent="0.2">
      <c r="A1137">
        <v>11350</v>
      </c>
      <c r="B1137">
        <v>0.32319500000000001</v>
      </c>
      <c r="D1137">
        <v>0.91787300000000005</v>
      </c>
      <c r="F1137">
        <v>0.30076399999999998</v>
      </c>
      <c r="G1137">
        <v>0.123997</v>
      </c>
    </row>
    <row r="1138" spans="1:7" x14ac:dyDescent="0.2">
      <c r="A1138">
        <v>11360</v>
      </c>
      <c r="B1138">
        <v>0.32334400000000002</v>
      </c>
      <c r="D1138">
        <v>0.91789600000000005</v>
      </c>
      <c r="F1138">
        <v>0.30088999999999999</v>
      </c>
      <c r="G1138">
        <v>0.12408</v>
      </c>
    </row>
    <row r="1139" spans="1:7" x14ac:dyDescent="0.2">
      <c r="A1139">
        <v>11370</v>
      </c>
      <c r="B1139">
        <v>0.32350899999999999</v>
      </c>
      <c r="D1139">
        <v>0.91797700000000004</v>
      </c>
      <c r="F1139">
        <v>0.30105199999999999</v>
      </c>
      <c r="G1139">
        <v>0.12422</v>
      </c>
    </row>
    <row r="1140" spans="1:7" x14ac:dyDescent="0.2">
      <c r="A1140">
        <v>11380</v>
      </c>
      <c r="B1140">
        <v>0.32361899999999999</v>
      </c>
      <c r="D1140">
        <v>0.91800300000000001</v>
      </c>
      <c r="F1140">
        <v>0.301203</v>
      </c>
      <c r="G1140">
        <v>0.124302</v>
      </c>
    </row>
    <row r="1141" spans="1:7" x14ac:dyDescent="0.2">
      <c r="A1141">
        <v>11390</v>
      </c>
      <c r="B1141">
        <v>0.32373800000000003</v>
      </c>
      <c r="D1141">
        <v>0.91805099999999995</v>
      </c>
      <c r="F1141">
        <v>0.30138799999999999</v>
      </c>
      <c r="G1141">
        <v>0.12442599999999999</v>
      </c>
    </row>
    <row r="1142" spans="1:7" x14ac:dyDescent="0.2">
      <c r="A1142">
        <v>11400</v>
      </c>
      <c r="B1142">
        <v>0.32395400000000002</v>
      </c>
      <c r="D1142">
        <v>0.918076</v>
      </c>
      <c r="F1142">
        <v>0.30166300000000001</v>
      </c>
      <c r="G1142">
        <v>0.12454999999999999</v>
      </c>
    </row>
    <row r="1143" spans="1:7" x14ac:dyDescent="0.2">
      <c r="A1143">
        <v>11410</v>
      </c>
      <c r="B1143">
        <v>0.32411299999999998</v>
      </c>
      <c r="D1143">
        <v>0.91808900000000004</v>
      </c>
      <c r="F1143">
        <v>0.30187700000000001</v>
      </c>
      <c r="G1143">
        <v>0.124638</v>
      </c>
    </row>
    <row r="1144" spans="1:7" x14ac:dyDescent="0.2">
      <c r="A1144">
        <v>11420</v>
      </c>
      <c r="B1144">
        <v>0.32431199999999999</v>
      </c>
      <c r="D1144">
        <v>0.91809700000000005</v>
      </c>
      <c r="F1144">
        <v>0.302035</v>
      </c>
      <c r="G1144">
        <v>0.124722</v>
      </c>
    </row>
    <row r="1145" spans="1:7" x14ac:dyDescent="0.2">
      <c r="A1145">
        <v>11430</v>
      </c>
      <c r="B1145">
        <v>0.32443</v>
      </c>
      <c r="D1145">
        <v>0.91811500000000001</v>
      </c>
      <c r="F1145">
        <v>0.30220200000000003</v>
      </c>
      <c r="G1145">
        <v>0.12481100000000001</v>
      </c>
    </row>
    <row r="1146" spans="1:7" x14ac:dyDescent="0.2">
      <c r="A1146">
        <v>11440</v>
      </c>
      <c r="B1146">
        <v>0.32459700000000002</v>
      </c>
      <c r="D1146">
        <v>0.91814399999999996</v>
      </c>
      <c r="F1146">
        <v>0.30246200000000001</v>
      </c>
      <c r="G1146">
        <v>0.124926</v>
      </c>
    </row>
    <row r="1147" spans="1:7" x14ac:dyDescent="0.2">
      <c r="A1147">
        <v>11450</v>
      </c>
      <c r="B1147">
        <v>0.324739</v>
      </c>
      <c r="D1147">
        <v>0.918153</v>
      </c>
      <c r="F1147">
        <v>0.30264200000000002</v>
      </c>
      <c r="G1147">
        <v>0.124991</v>
      </c>
    </row>
    <row r="1148" spans="1:7" x14ac:dyDescent="0.2">
      <c r="A1148">
        <v>11460</v>
      </c>
      <c r="B1148">
        <v>0.32488299999999998</v>
      </c>
      <c r="D1148">
        <v>0.91816399999999998</v>
      </c>
      <c r="F1148">
        <v>0.30277500000000002</v>
      </c>
      <c r="G1148">
        <v>0.12507099999999999</v>
      </c>
    </row>
    <row r="1149" spans="1:7" x14ac:dyDescent="0.2">
      <c r="A1149">
        <v>11470</v>
      </c>
      <c r="B1149">
        <v>0.32499600000000001</v>
      </c>
      <c r="D1149">
        <v>0.91817400000000005</v>
      </c>
      <c r="F1149">
        <v>0.30293700000000001</v>
      </c>
      <c r="G1149">
        <v>0.125136</v>
      </c>
    </row>
    <row r="1150" spans="1:7" x14ac:dyDescent="0.2">
      <c r="A1150">
        <v>11480</v>
      </c>
      <c r="B1150">
        <v>0.32509100000000002</v>
      </c>
      <c r="D1150">
        <v>0.91819600000000001</v>
      </c>
      <c r="F1150">
        <v>0.303124</v>
      </c>
      <c r="G1150">
        <v>0.12523100000000001</v>
      </c>
    </row>
    <row r="1151" spans="1:7" x14ac:dyDescent="0.2">
      <c r="A1151">
        <v>11490</v>
      </c>
      <c r="B1151">
        <v>0.32534999999999997</v>
      </c>
      <c r="D1151">
        <v>0.91821600000000003</v>
      </c>
      <c r="F1151">
        <v>0.30329499999999998</v>
      </c>
      <c r="G1151">
        <v>0.12535099999999999</v>
      </c>
    </row>
    <row r="1152" spans="1:7" x14ac:dyDescent="0.2">
      <c r="A1152">
        <v>11500</v>
      </c>
      <c r="B1152">
        <v>0.32569799999999999</v>
      </c>
      <c r="D1152">
        <v>0.91830500000000004</v>
      </c>
      <c r="F1152">
        <v>0.303483</v>
      </c>
      <c r="G1152">
        <v>0.12543799999999999</v>
      </c>
    </row>
    <row r="1153" spans="1:7" x14ac:dyDescent="0.2">
      <c r="A1153">
        <v>11510</v>
      </c>
      <c r="B1153">
        <v>0.32575999999999999</v>
      </c>
      <c r="D1153">
        <v>0.91837199999999997</v>
      </c>
      <c r="F1153">
        <v>0.303643</v>
      </c>
      <c r="G1153">
        <v>0.12553800000000001</v>
      </c>
    </row>
    <row r="1154" spans="1:7" x14ac:dyDescent="0.2">
      <c r="A1154">
        <v>11520</v>
      </c>
      <c r="B1154">
        <v>0.32591799999999999</v>
      </c>
      <c r="D1154">
        <v>0.91845299999999996</v>
      </c>
      <c r="F1154">
        <v>0.303894</v>
      </c>
      <c r="G1154">
        <v>0.125612</v>
      </c>
    </row>
    <row r="1155" spans="1:7" x14ac:dyDescent="0.2">
      <c r="A1155">
        <v>11530</v>
      </c>
      <c r="B1155">
        <v>0.32602799999999998</v>
      </c>
      <c r="D1155">
        <v>0.918458</v>
      </c>
      <c r="F1155">
        <v>0.30404599999999998</v>
      </c>
      <c r="G1155">
        <v>0.12573100000000001</v>
      </c>
    </row>
    <row r="1156" spans="1:7" x14ac:dyDescent="0.2">
      <c r="A1156">
        <v>11540</v>
      </c>
      <c r="B1156">
        <v>0.326098</v>
      </c>
      <c r="D1156">
        <v>0.91846700000000003</v>
      </c>
      <c r="F1156">
        <v>0.30428500000000003</v>
      </c>
      <c r="G1156">
        <v>0.125884</v>
      </c>
    </row>
    <row r="1157" spans="1:7" x14ac:dyDescent="0.2">
      <c r="A1157">
        <v>11550</v>
      </c>
      <c r="B1157">
        <v>0.32620900000000003</v>
      </c>
      <c r="D1157">
        <v>0.91850600000000004</v>
      </c>
      <c r="F1157">
        <v>0.30447400000000002</v>
      </c>
      <c r="G1157">
        <v>0.125975</v>
      </c>
    </row>
    <row r="1158" spans="1:7" x14ac:dyDescent="0.2">
      <c r="A1158">
        <v>11560</v>
      </c>
      <c r="B1158">
        <v>0.32639600000000002</v>
      </c>
      <c r="D1158">
        <v>0.91854800000000003</v>
      </c>
      <c r="F1158">
        <v>0.30473099999999997</v>
      </c>
      <c r="G1158">
        <v>0.12609300000000001</v>
      </c>
    </row>
    <row r="1159" spans="1:7" x14ac:dyDescent="0.2">
      <c r="A1159">
        <v>11570</v>
      </c>
      <c r="B1159">
        <v>0.32663900000000001</v>
      </c>
      <c r="D1159">
        <v>0.91861099999999996</v>
      </c>
      <c r="F1159">
        <v>0.30494300000000002</v>
      </c>
      <c r="G1159">
        <v>0.126142</v>
      </c>
    </row>
    <row r="1160" spans="1:7" x14ac:dyDescent="0.2">
      <c r="A1160">
        <v>11580</v>
      </c>
      <c r="B1160">
        <v>0.32685199999999998</v>
      </c>
      <c r="D1160">
        <v>0.91865600000000003</v>
      </c>
      <c r="F1160">
        <v>0.30518099999999998</v>
      </c>
      <c r="G1160">
        <v>0.12623200000000001</v>
      </c>
    </row>
    <row r="1161" spans="1:7" x14ac:dyDescent="0.2">
      <c r="A1161">
        <v>11590</v>
      </c>
      <c r="B1161">
        <v>0.32697999999999999</v>
      </c>
      <c r="D1161">
        <v>0.91867500000000002</v>
      </c>
      <c r="F1161">
        <v>0.30531999999999998</v>
      </c>
      <c r="G1161">
        <v>0.12634999999999999</v>
      </c>
    </row>
    <row r="1162" spans="1:7" x14ac:dyDescent="0.2">
      <c r="A1162">
        <v>11600</v>
      </c>
      <c r="B1162">
        <v>0.32711200000000001</v>
      </c>
      <c r="D1162">
        <v>0.91873300000000002</v>
      </c>
      <c r="F1162">
        <v>0.30548799999999998</v>
      </c>
      <c r="G1162">
        <v>0.126448</v>
      </c>
    </row>
    <row r="1163" spans="1:7" x14ac:dyDescent="0.2">
      <c r="A1163">
        <v>11610</v>
      </c>
      <c r="B1163">
        <v>0.32729000000000003</v>
      </c>
      <c r="D1163">
        <v>0.91874199999999995</v>
      </c>
      <c r="F1163">
        <v>0.30569400000000002</v>
      </c>
      <c r="G1163">
        <v>0.12653</v>
      </c>
    </row>
    <row r="1164" spans="1:7" x14ac:dyDescent="0.2">
      <c r="A1164">
        <v>11620</v>
      </c>
      <c r="B1164">
        <v>0.32738200000000001</v>
      </c>
      <c r="D1164">
        <v>0.91874900000000004</v>
      </c>
      <c r="F1164">
        <v>0.30584699999999998</v>
      </c>
      <c r="G1164">
        <v>0.12659899999999999</v>
      </c>
    </row>
    <row r="1165" spans="1:7" x14ac:dyDescent="0.2">
      <c r="A1165">
        <v>11630</v>
      </c>
      <c r="B1165">
        <v>0.32749099999999998</v>
      </c>
      <c r="D1165">
        <v>0.91877799999999998</v>
      </c>
      <c r="F1165">
        <v>0.30607099999999998</v>
      </c>
      <c r="G1165">
        <v>0.12667999999999999</v>
      </c>
    </row>
    <row r="1166" spans="1:7" x14ac:dyDescent="0.2">
      <c r="A1166">
        <v>11640</v>
      </c>
      <c r="B1166">
        <v>0.32759700000000003</v>
      </c>
      <c r="D1166">
        <v>0.91883300000000001</v>
      </c>
      <c r="F1166">
        <v>0.306284</v>
      </c>
      <c r="G1166">
        <v>0.12676299999999999</v>
      </c>
    </row>
    <row r="1167" spans="1:7" x14ac:dyDescent="0.2">
      <c r="A1167">
        <v>11650</v>
      </c>
      <c r="B1167">
        <v>0.32775900000000002</v>
      </c>
      <c r="D1167">
        <v>0.91884699999999997</v>
      </c>
      <c r="F1167">
        <v>0.306475</v>
      </c>
      <c r="G1167">
        <v>0.12687100000000001</v>
      </c>
    </row>
    <row r="1168" spans="1:7" x14ac:dyDescent="0.2">
      <c r="A1168">
        <v>11660</v>
      </c>
      <c r="B1168">
        <v>0.32790200000000003</v>
      </c>
      <c r="D1168">
        <v>0.91898599999999997</v>
      </c>
      <c r="F1168">
        <v>0.30667699999999998</v>
      </c>
      <c r="G1168">
        <v>0.126966</v>
      </c>
    </row>
    <row r="1169" spans="1:7" x14ac:dyDescent="0.2">
      <c r="A1169">
        <v>11670</v>
      </c>
      <c r="B1169">
        <v>0.32806200000000002</v>
      </c>
      <c r="D1169">
        <v>0.91900300000000001</v>
      </c>
      <c r="F1169">
        <v>0.30691200000000002</v>
      </c>
      <c r="G1169">
        <v>0.12704799999999999</v>
      </c>
    </row>
    <row r="1170" spans="1:7" x14ac:dyDescent="0.2">
      <c r="A1170">
        <v>11680</v>
      </c>
      <c r="B1170">
        <v>0.32830599999999999</v>
      </c>
      <c r="D1170">
        <v>0.919041</v>
      </c>
      <c r="F1170">
        <v>0.30710999999999999</v>
      </c>
      <c r="G1170">
        <v>0.12715000000000001</v>
      </c>
    </row>
    <row r="1171" spans="1:7" x14ac:dyDescent="0.2">
      <c r="A1171">
        <v>11690</v>
      </c>
      <c r="B1171">
        <v>0.32843699999999998</v>
      </c>
      <c r="D1171">
        <v>0.91906200000000005</v>
      </c>
      <c r="F1171">
        <v>0.30731000000000003</v>
      </c>
      <c r="G1171">
        <v>0.127272</v>
      </c>
    </row>
    <row r="1172" spans="1:7" x14ac:dyDescent="0.2">
      <c r="A1172">
        <v>11700</v>
      </c>
      <c r="B1172">
        <v>0.32854800000000001</v>
      </c>
      <c r="D1172">
        <v>0.91906900000000002</v>
      </c>
      <c r="F1172">
        <v>0.307614</v>
      </c>
      <c r="G1172">
        <v>0.12734500000000001</v>
      </c>
    </row>
    <row r="1173" spans="1:7" x14ac:dyDescent="0.2">
      <c r="A1173">
        <v>11710</v>
      </c>
      <c r="B1173">
        <v>0.32866800000000002</v>
      </c>
      <c r="D1173">
        <v>0.91908599999999996</v>
      </c>
      <c r="F1173">
        <v>0.30777599999999999</v>
      </c>
      <c r="G1173">
        <v>0.12744</v>
      </c>
    </row>
    <row r="1174" spans="1:7" x14ac:dyDescent="0.2">
      <c r="A1174">
        <v>11720</v>
      </c>
      <c r="B1174">
        <v>0.32879999999999998</v>
      </c>
      <c r="D1174">
        <v>0.91921799999999998</v>
      </c>
      <c r="F1174">
        <v>0.30802800000000002</v>
      </c>
      <c r="G1174">
        <v>0.12751199999999999</v>
      </c>
    </row>
    <row r="1175" spans="1:7" x14ac:dyDescent="0.2">
      <c r="A1175">
        <v>11730</v>
      </c>
      <c r="B1175">
        <v>0.32888699999999998</v>
      </c>
      <c r="D1175">
        <v>0.91924899999999998</v>
      </c>
      <c r="F1175">
        <v>0.30822699999999997</v>
      </c>
      <c r="G1175">
        <v>0.12760099999999999</v>
      </c>
    </row>
    <row r="1176" spans="1:7" x14ac:dyDescent="0.2">
      <c r="A1176">
        <v>11740</v>
      </c>
      <c r="B1176">
        <v>0.329073</v>
      </c>
      <c r="D1176">
        <v>0.919319</v>
      </c>
      <c r="F1176">
        <v>0.30838599999999999</v>
      </c>
      <c r="G1176">
        <v>0.12773599999999999</v>
      </c>
    </row>
    <row r="1177" spans="1:7" x14ac:dyDescent="0.2">
      <c r="A1177">
        <v>11750</v>
      </c>
      <c r="B1177">
        <v>0.32918799999999998</v>
      </c>
      <c r="D1177">
        <v>0.91938200000000003</v>
      </c>
      <c r="F1177">
        <v>0.30862000000000001</v>
      </c>
      <c r="G1177">
        <v>0.127803</v>
      </c>
    </row>
    <row r="1178" spans="1:7" x14ac:dyDescent="0.2">
      <c r="A1178">
        <v>11760</v>
      </c>
      <c r="B1178">
        <v>0.32938200000000001</v>
      </c>
      <c r="D1178">
        <v>0.91944400000000004</v>
      </c>
      <c r="F1178">
        <v>0.30881799999999998</v>
      </c>
      <c r="G1178">
        <v>0.12793599999999999</v>
      </c>
    </row>
    <row r="1179" spans="1:7" x14ac:dyDescent="0.2">
      <c r="A1179">
        <v>11770</v>
      </c>
      <c r="B1179">
        <v>0.32946900000000001</v>
      </c>
      <c r="D1179">
        <v>0.91948300000000005</v>
      </c>
      <c r="F1179">
        <v>0.30901400000000001</v>
      </c>
      <c r="G1179">
        <v>0.12803899999999999</v>
      </c>
    </row>
    <row r="1180" spans="1:7" x14ac:dyDescent="0.2">
      <c r="A1180">
        <v>11780</v>
      </c>
      <c r="B1180">
        <v>0.32958799999999999</v>
      </c>
      <c r="D1180">
        <v>0.91950299999999996</v>
      </c>
      <c r="F1180">
        <v>0.30919600000000003</v>
      </c>
      <c r="G1180">
        <v>0.128162</v>
      </c>
    </row>
    <row r="1181" spans="1:7" x14ac:dyDescent="0.2">
      <c r="A1181">
        <v>11790</v>
      </c>
      <c r="B1181">
        <v>0.329764</v>
      </c>
      <c r="D1181">
        <v>0.91953600000000002</v>
      </c>
      <c r="F1181">
        <v>0.30941400000000002</v>
      </c>
      <c r="G1181">
        <v>0.12830900000000001</v>
      </c>
    </row>
    <row r="1182" spans="1:7" x14ac:dyDescent="0.2">
      <c r="A1182">
        <v>11800</v>
      </c>
      <c r="B1182">
        <v>0.32991700000000002</v>
      </c>
      <c r="D1182">
        <v>0.91961700000000002</v>
      </c>
      <c r="F1182">
        <v>0.309558</v>
      </c>
      <c r="G1182">
        <v>0.128412</v>
      </c>
    </row>
    <row r="1183" spans="1:7" x14ac:dyDescent="0.2">
      <c r="B1183">
        <v>0.33005600000000002</v>
      </c>
      <c r="D1183">
        <v>0.91963300000000003</v>
      </c>
      <c r="F1183">
        <v>0.30973600000000001</v>
      </c>
      <c r="G1183">
        <v>0.12853500000000001</v>
      </c>
    </row>
    <row r="1184" spans="1:7" x14ac:dyDescent="0.2">
      <c r="B1184">
        <v>0.33013500000000001</v>
      </c>
      <c r="D1184">
        <v>0.91963899999999998</v>
      </c>
      <c r="F1184">
        <v>0.30986200000000003</v>
      </c>
      <c r="G1184">
        <v>0.12859699999999999</v>
      </c>
    </row>
    <row r="1185" spans="2:7" x14ac:dyDescent="0.2">
      <c r="B1185">
        <v>0.33027800000000002</v>
      </c>
      <c r="D1185">
        <v>0.91974299999999998</v>
      </c>
      <c r="F1185">
        <v>0.31012600000000001</v>
      </c>
      <c r="G1185">
        <v>0.128715</v>
      </c>
    </row>
    <row r="1186" spans="2:7" x14ac:dyDescent="0.2">
      <c r="B1186">
        <v>0.33040700000000001</v>
      </c>
      <c r="D1186">
        <v>0.91976100000000005</v>
      </c>
      <c r="F1186">
        <v>0.310278</v>
      </c>
      <c r="G1186">
        <v>0.12878100000000001</v>
      </c>
    </row>
    <row r="1187" spans="2:7" x14ac:dyDescent="0.2">
      <c r="B1187">
        <v>0.33050600000000002</v>
      </c>
      <c r="D1187">
        <v>0.91982399999999997</v>
      </c>
      <c r="F1187">
        <v>0.31041999999999997</v>
      </c>
      <c r="G1187">
        <v>0.128882</v>
      </c>
    </row>
    <row r="1188" spans="2:7" x14ac:dyDescent="0.2">
      <c r="B1188">
        <v>0.33065699999999998</v>
      </c>
      <c r="D1188">
        <v>0.91988300000000001</v>
      </c>
      <c r="F1188">
        <v>0.31075599999999998</v>
      </c>
      <c r="G1188">
        <v>0.12901599999999999</v>
      </c>
    </row>
    <row r="1189" spans="2:7" x14ac:dyDescent="0.2">
      <c r="B1189">
        <v>0.33077600000000001</v>
      </c>
      <c r="D1189">
        <v>0.91993000000000003</v>
      </c>
      <c r="F1189">
        <v>0.31093399999999999</v>
      </c>
      <c r="G1189">
        <v>0.12912899999999999</v>
      </c>
    </row>
    <row r="1190" spans="2:7" x14ac:dyDescent="0.2">
      <c r="B1190">
        <v>0.330928</v>
      </c>
      <c r="D1190">
        <v>0.91997899999999999</v>
      </c>
      <c r="F1190">
        <v>0.31117899999999998</v>
      </c>
      <c r="G1190">
        <v>0.12923200000000001</v>
      </c>
    </row>
    <row r="1191" spans="2:7" x14ac:dyDescent="0.2">
      <c r="B1191">
        <v>0.33104099999999997</v>
      </c>
      <c r="D1191">
        <v>0.919987</v>
      </c>
      <c r="F1191">
        <v>0.31139499999999998</v>
      </c>
      <c r="G1191">
        <v>0.12937199999999999</v>
      </c>
    </row>
    <row r="1192" spans="2:7" x14ac:dyDescent="0.2">
      <c r="B1192">
        <v>0.33128800000000003</v>
      </c>
      <c r="D1192">
        <v>0.91999399999999998</v>
      </c>
      <c r="F1192">
        <v>0.31156200000000001</v>
      </c>
      <c r="G1192">
        <v>0.129464</v>
      </c>
    </row>
    <row r="1193" spans="2:7" x14ac:dyDescent="0.2">
      <c r="B1193">
        <v>0.33139299999999999</v>
      </c>
      <c r="D1193">
        <v>0.92000999999999999</v>
      </c>
      <c r="F1193">
        <v>0.311832</v>
      </c>
      <c r="G1193">
        <v>0.12954599999999999</v>
      </c>
    </row>
    <row r="1194" spans="2:7" x14ac:dyDescent="0.2">
      <c r="B1194">
        <v>0.33151199999999997</v>
      </c>
      <c r="D1194">
        <v>0.92015599999999997</v>
      </c>
      <c r="F1194">
        <v>0.312054</v>
      </c>
      <c r="G1194">
        <v>0.12964999999999999</v>
      </c>
    </row>
    <row r="1195" spans="2:7" x14ac:dyDescent="0.2">
      <c r="B1195">
        <v>0.33166400000000001</v>
      </c>
      <c r="D1195">
        <v>0.92020000000000002</v>
      </c>
      <c r="F1195">
        <v>0.31224400000000002</v>
      </c>
      <c r="G1195">
        <v>0.129747</v>
      </c>
    </row>
    <row r="1196" spans="2:7" x14ac:dyDescent="0.2">
      <c r="B1196">
        <v>0.33174500000000001</v>
      </c>
      <c r="D1196">
        <v>0.92021399999999998</v>
      </c>
      <c r="F1196">
        <v>0.31248599999999999</v>
      </c>
      <c r="G1196">
        <v>0.129833</v>
      </c>
    </row>
    <row r="1197" spans="2:7" x14ac:dyDescent="0.2">
      <c r="B1197">
        <v>0.33194800000000002</v>
      </c>
      <c r="D1197">
        <v>0.92036200000000001</v>
      </c>
      <c r="F1197">
        <v>0.31272</v>
      </c>
      <c r="G1197">
        <v>0.12989800000000001</v>
      </c>
    </row>
    <row r="1198" spans="2:7" x14ac:dyDescent="0.2">
      <c r="B1198">
        <v>0.33210400000000001</v>
      </c>
      <c r="D1198">
        <v>0.92038500000000001</v>
      </c>
      <c r="F1198">
        <v>0.31287100000000001</v>
      </c>
      <c r="G1198">
        <v>0.12995599999999999</v>
      </c>
    </row>
    <row r="1199" spans="2:7" x14ac:dyDescent="0.2">
      <c r="B1199">
        <v>0.33226099999999997</v>
      </c>
      <c r="D1199">
        <v>0.92039599999999999</v>
      </c>
      <c r="F1199">
        <v>0.313083</v>
      </c>
      <c r="G1199">
        <v>0.130056</v>
      </c>
    </row>
    <row r="1200" spans="2:7" x14ac:dyDescent="0.2">
      <c r="B1200">
        <v>0.33249099999999998</v>
      </c>
      <c r="D1200">
        <v>0.92075799999999997</v>
      </c>
      <c r="F1200">
        <v>0.31324099999999999</v>
      </c>
      <c r="G1200">
        <v>0.13014999999999999</v>
      </c>
    </row>
    <row r="1201" spans="2:7" x14ac:dyDescent="0.2">
      <c r="B1201">
        <v>0.33253500000000003</v>
      </c>
      <c r="D1201">
        <v>0.92077600000000004</v>
      </c>
      <c r="F1201">
        <v>0.31347700000000001</v>
      </c>
      <c r="G1201">
        <v>0.13028200000000001</v>
      </c>
    </row>
    <row r="1202" spans="2:7" x14ac:dyDescent="0.2">
      <c r="B1202">
        <v>0.33268799999999998</v>
      </c>
      <c r="D1202">
        <v>0.92078199999999999</v>
      </c>
      <c r="F1202">
        <v>0.31360300000000002</v>
      </c>
      <c r="G1202">
        <v>0.13043099999999999</v>
      </c>
    </row>
    <row r="1203" spans="2:7" x14ac:dyDescent="0.2">
      <c r="B1203">
        <v>0.33286900000000003</v>
      </c>
      <c r="D1203">
        <v>0.920794</v>
      </c>
      <c r="F1203">
        <v>0.31385099999999999</v>
      </c>
      <c r="G1203">
        <v>0.13053699999999999</v>
      </c>
    </row>
    <row r="1204" spans="2:7" x14ac:dyDescent="0.2">
      <c r="B1204">
        <v>0.33313199999999998</v>
      </c>
      <c r="D1204">
        <v>0.92080200000000001</v>
      </c>
      <c r="F1204">
        <v>0.31396000000000002</v>
      </c>
      <c r="G1204">
        <v>0.130634</v>
      </c>
    </row>
    <row r="1205" spans="2:7" x14ac:dyDescent="0.2">
      <c r="B1205">
        <v>0.33327299999999999</v>
      </c>
      <c r="D1205">
        <v>0.92084500000000002</v>
      </c>
      <c r="F1205">
        <v>0.314168</v>
      </c>
      <c r="G1205">
        <v>0.13072300000000001</v>
      </c>
    </row>
    <row r="1206" spans="2:7" x14ac:dyDescent="0.2">
      <c r="B1206">
        <v>0.33332699999999998</v>
      </c>
      <c r="D1206">
        <v>0.92088400000000004</v>
      </c>
      <c r="F1206">
        <v>0.31433299999999997</v>
      </c>
      <c r="G1206">
        <v>0.13079499999999999</v>
      </c>
    </row>
    <row r="1207" spans="2:7" x14ac:dyDescent="0.2">
      <c r="B1207">
        <v>0.333569</v>
      </c>
      <c r="D1207">
        <v>0.920902</v>
      </c>
      <c r="F1207">
        <v>0.31457000000000002</v>
      </c>
      <c r="G1207">
        <v>0.13089700000000001</v>
      </c>
    </row>
    <row r="1208" spans="2:7" x14ac:dyDescent="0.2">
      <c r="B1208">
        <v>0.33363799999999999</v>
      </c>
      <c r="D1208">
        <v>0.92091999999999996</v>
      </c>
      <c r="F1208">
        <v>0.31478299999999998</v>
      </c>
      <c r="G1208">
        <v>0.130971</v>
      </c>
    </row>
    <row r="1209" spans="2:7" x14ac:dyDescent="0.2">
      <c r="B1209">
        <v>0.33377099999999998</v>
      </c>
      <c r="D1209">
        <v>0.92092600000000002</v>
      </c>
      <c r="F1209">
        <v>0.31498399999999999</v>
      </c>
      <c r="G1209">
        <v>0.13104299999999999</v>
      </c>
    </row>
    <row r="1210" spans="2:7" x14ac:dyDescent="0.2">
      <c r="B1210">
        <v>0.33383600000000002</v>
      </c>
      <c r="D1210">
        <v>0.92098500000000005</v>
      </c>
      <c r="F1210">
        <v>0.315162</v>
      </c>
      <c r="G1210">
        <v>0.13112399999999999</v>
      </c>
    </row>
    <row r="1211" spans="2:7" x14ac:dyDescent="0.2">
      <c r="B1211">
        <v>0.33398</v>
      </c>
      <c r="D1211">
        <v>0.92100700000000002</v>
      </c>
      <c r="F1211">
        <v>0.31538100000000002</v>
      </c>
      <c r="G1211">
        <v>0.13122800000000001</v>
      </c>
    </row>
    <row r="1212" spans="2:7" x14ac:dyDescent="0.2">
      <c r="B1212">
        <v>0.33412399999999998</v>
      </c>
      <c r="D1212">
        <v>0.92104600000000003</v>
      </c>
      <c r="F1212">
        <v>0.315606</v>
      </c>
      <c r="G1212">
        <v>0.13130600000000001</v>
      </c>
    </row>
    <row r="1213" spans="2:7" x14ac:dyDescent="0.2">
      <c r="B1213">
        <v>0.33427299999999999</v>
      </c>
      <c r="D1213">
        <v>0.92108599999999996</v>
      </c>
      <c r="F1213">
        <v>0.31585000000000002</v>
      </c>
      <c r="G1213">
        <v>0.13137699999999999</v>
      </c>
    </row>
    <row r="1214" spans="2:7" x14ac:dyDescent="0.2">
      <c r="B1214">
        <v>0.33440999999999999</v>
      </c>
      <c r="D1214">
        <v>0.92113100000000003</v>
      </c>
      <c r="F1214">
        <v>0.31610899999999997</v>
      </c>
      <c r="G1214">
        <v>0.13146099999999999</v>
      </c>
    </row>
    <row r="1215" spans="2:7" x14ac:dyDescent="0.2">
      <c r="B1215">
        <v>0.33457700000000001</v>
      </c>
      <c r="D1215">
        <v>0.92117800000000005</v>
      </c>
      <c r="F1215">
        <v>0.31624799999999997</v>
      </c>
      <c r="G1215">
        <v>0.13155900000000001</v>
      </c>
    </row>
    <row r="1216" spans="2:7" x14ac:dyDescent="0.2">
      <c r="B1216">
        <v>0.33464899999999997</v>
      </c>
      <c r="D1216">
        <v>0.92119600000000001</v>
      </c>
      <c r="F1216">
        <v>0.31641999999999998</v>
      </c>
      <c r="G1216">
        <v>0.13167100000000001</v>
      </c>
    </row>
    <row r="1217" spans="2:7" x14ac:dyDescent="0.2">
      <c r="B1217">
        <v>0.33476899999999998</v>
      </c>
      <c r="D1217">
        <v>0.92124499999999998</v>
      </c>
      <c r="F1217">
        <v>0.316554</v>
      </c>
      <c r="G1217">
        <v>0.13177700000000001</v>
      </c>
    </row>
    <row r="1218" spans="2:7" x14ac:dyDescent="0.2">
      <c r="B1218">
        <v>0.33484199999999997</v>
      </c>
      <c r="D1218">
        <v>0.92127199999999998</v>
      </c>
      <c r="F1218">
        <v>0.316749</v>
      </c>
      <c r="G1218">
        <v>0.13189300000000001</v>
      </c>
    </row>
    <row r="1219" spans="2:7" x14ac:dyDescent="0.2">
      <c r="B1219">
        <v>0.33497199999999999</v>
      </c>
      <c r="D1219">
        <v>0.92128299999999996</v>
      </c>
      <c r="F1219">
        <v>0.316917</v>
      </c>
      <c r="G1219">
        <v>0.131994</v>
      </c>
    </row>
    <row r="1220" spans="2:7" x14ac:dyDescent="0.2">
      <c r="B1220">
        <v>0.33513300000000001</v>
      </c>
      <c r="D1220">
        <v>0.92133100000000001</v>
      </c>
      <c r="F1220">
        <v>0.31705499999999998</v>
      </c>
      <c r="G1220">
        <v>0.13209699999999999</v>
      </c>
    </row>
    <row r="1221" spans="2:7" x14ac:dyDescent="0.2">
      <c r="B1221">
        <v>0.33527200000000001</v>
      </c>
      <c r="D1221">
        <v>0.92137599999999997</v>
      </c>
      <c r="F1221">
        <v>0.31721500000000002</v>
      </c>
      <c r="G1221">
        <v>0.13216700000000001</v>
      </c>
    </row>
    <row r="1222" spans="2:7" x14ac:dyDescent="0.2">
      <c r="B1222">
        <v>0.33555400000000002</v>
      </c>
      <c r="D1222">
        <v>0.92142000000000002</v>
      </c>
      <c r="F1222">
        <v>0.317357</v>
      </c>
      <c r="G1222">
        <v>0.132242</v>
      </c>
    </row>
    <row r="1223" spans="2:7" x14ac:dyDescent="0.2">
      <c r="B1223">
        <v>0.33569399999999999</v>
      </c>
      <c r="D1223">
        <v>0.92142900000000005</v>
      </c>
      <c r="F1223">
        <v>0.31748599999999999</v>
      </c>
      <c r="G1223">
        <v>0.13231899999999999</v>
      </c>
    </row>
    <row r="1224" spans="2:7" x14ac:dyDescent="0.2">
      <c r="B1224">
        <v>0.33582400000000001</v>
      </c>
      <c r="D1224">
        <v>0.92154000000000003</v>
      </c>
      <c r="F1224">
        <v>0.317664</v>
      </c>
      <c r="G1224">
        <v>0.13244</v>
      </c>
    </row>
    <row r="1225" spans="2:7" x14ac:dyDescent="0.2">
      <c r="B1225">
        <v>0.33594000000000002</v>
      </c>
      <c r="D1225">
        <v>0.92154499999999995</v>
      </c>
      <c r="F1225">
        <v>0.31792300000000001</v>
      </c>
      <c r="G1225">
        <v>0.13253799999999999</v>
      </c>
    </row>
    <row r="1226" spans="2:7" x14ac:dyDescent="0.2">
      <c r="B1226">
        <v>0.33602500000000002</v>
      </c>
      <c r="D1226">
        <v>0.92157</v>
      </c>
      <c r="F1226">
        <v>0.31803999999999999</v>
      </c>
      <c r="G1226">
        <v>0.132629</v>
      </c>
    </row>
    <row r="1227" spans="2:7" x14ac:dyDescent="0.2">
      <c r="B1227">
        <v>0.33623599999999998</v>
      </c>
      <c r="D1227">
        <v>0.92173400000000005</v>
      </c>
      <c r="F1227">
        <v>0.318191</v>
      </c>
      <c r="G1227">
        <v>0.13272900000000001</v>
      </c>
    </row>
    <row r="1228" spans="2:7" x14ac:dyDescent="0.2">
      <c r="B1228">
        <v>0.33632200000000001</v>
      </c>
      <c r="D1228">
        <v>0.921844</v>
      </c>
      <c r="F1228">
        <v>0.318384</v>
      </c>
      <c r="G1228">
        <v>0.132795</v>
      </c>
    </row>
    <row r="1229" spans="2:7" x14ac:dyDescent="0.2">
      <c r="B1229">
        <v>0.33648099999999997</v>
      </c>
      <c r="D1229">
        <v>0.92185300000000003</v>
      </c>
      <c r="F1229">
        <v>0.31857000000000002</v>
      </c>
      <c r="G1229">
        <v>0.13286899999999999</v>
      </c>
    </row>
    <row r="1230" spans="2:7" x14ac:dyDescent="0.2">
      <c r="B1230">
        <v>0.33664899999999998</v>
      </c>
      <c r="D1230">
        <v>0.92186599999999996</v>
      </c>
      <c r="F1230">
        <v>0.31882899999999997</v>
      </c>
      <c r="G1230">
        <v>0.13292899999999999</v>
      </c>
    </row>
    <row r="1231" spans="2:7" x14ac:dyDescent="0.2">
      <c r="B1231">
        <v>0.33672299999999999</v>
      </c>
      <c r="D1231">
        <v>0.92186900000000005</v>
      </c>
      <c r="F1231">
        <v>0.318967</v>
      </c>
      <c r="G1231">
        <v>0.13300799999999999</v>
      </c>
    </row>
    <row r="1232" spans="2:7" x14ac:dyDescent="0.2">
      <c r="B1232">
        <v>0.336897</v>
      </c>
      <c r="D1232">
        <v>0.92191599999999996</v>
      </c>
      <c r="F1232">
        <v>0.31910100000000002</v>
      </c>
      <c r="G1232">
        <v>0.133135</v>
      </c>
    </row>
    <row r="1233" spans="2:7" x14ac:dyDescent="0.2">
      <c r="B1233">
        <v>0.33706700000000001</v>
      </c>
      <c r="D1233">
        <v>0.92192499999999999</v>
      </c>
      <c r="F1233">
        <v>0.319274</v>
      </c>
      <c r="G1233">
        <v>0.133214</v>
      </c>
    </row>
    <row r="1234" spans="2:7" x14ac:dyDescent="0.2">
      <c r="B1234">
        <v>0.33726699999999998</v>
      </c>
      <c r="D1234">
        <v>0.92195199999999999</v>
      </c>
      <c r="F1234">
        <v>0.31951800000000002</v>
      </c>
      <c r="G1234">
        <v>0.13328899999999999</v>
      </c>
    </row>
    <row r="1235" spans="2:7" x14ac:dyDescent="0.2">
      <c r="B1235">
        <v>0.337364</v>
      </c>
      <c r="D1235">
        <v>0.92196400000000001</v>
      </c>
      <c r="F1235">
        <v>0.31979600000000002</v>
      </c>
      <c r="G1235">
        <v>0.13339799999999999</v>
      </c>
    </row>
    <row r="1236" spans="2:7" x14ac:dyDescent="0.2">
      <c r="B1236">
        <v>0.33743200000000001</v>
      </c>
      <c r="D1236">
        <v>0.92198100000000005</v>
      </c>
      <c r="F1236">
        <v>0.32001800000000002</v>
      </c>
      <c r="G1236">
        <v>0.13347700000000001</v>
      </c>
    </row>
    <row r="1237" spans="2:7" x14ac:dyDescent="0.2">
      <c r="B1237">
        <v>0.33755200000000002</v>
      </c>
      <c r="D1237">
        <v>0.92200400000000005</v>
      </c>
      <c r="F1237">
        <v>0.32014700000000001</v>
      </c>
      <c r="G1237">
        <v>0.133578</v>
      </c>
    </row>
    <row r="1238" spans="2:7" x14ac:dyDescent="0.2">
      <c r="B1238">
        <v>0.337675</v>
      </c>
      <c r="D1238">
        <v>0.92205000000000004</v>
      </c>
      <c r="F1238">
        <v>0.32029099999999999</v>
      </c>
      <c r="G1238">
        <v>0.13366900000000001</v>
      </c>
    </row>
    <row r="1239" spans="2:7" x14ac:dyDescent="0.2">
      <c r="B1239">
        <v>0.33785300000000001</v>
      </c>
      <c r="D1239">
        <v>0.92207600000000001</v>
      </c>
      <c r="F1239">
        <v>0.32051000000000002</v>
      </c>
      <c r="G1239">
        <v>0.133772</v>
      </c>
    </row>
    <row r="1240" spans="2:7" x14ac:dyDescent="0.2">
      <c r="B1240">
        <v>0.33796100000000001</v>
      </c>
      <c r="D1240">
        <v>0.922122</v>
      </c>
      <c r="F1240">
        <v>0.32066099999999997</v>
      </c>
      <c r="G1240">
        <v>0.13384399999999999</v>
      </c>
    </row>
    <row r="1241" spans="2:7" x14ac:dyDescent="0.2">
      <c r="B1241">
        <v>0.338028</v>
      </c>
      <c r="D1241">
        <v>0.92224099999999998</v>
      </c>
      <c r="F1241">
        <v>0.32081999999999999</v>
      </c>
      <c r="G1241">
        <v>0.13397500000000001</v>
      </c>
    </row>
    <row r="1242" spans="2:7" x14ac:dyDescent="0.2">
      <c r="B1242">
        <v>0.33827400000000002</v>
      </c>
      <c r="D1242">
        <v>0.92225599999999996</v>
      </c>
      <c r="F1242">
        <v>0.32111099999999998</v>
      </c>
      <c r="G1242">
        <v>0.134106</v>
      </c>
    </row>
    <row r="1243" spans="2:7" x14ac:dyDescent="0.2">
      <c r="B1243">
        <v>0.33838299999999999</v>
      </c>
      <c r="D1243">
        <v>0.92225999999999997</v>
      </c>
      <c r="F1243">
        <v>0.32131799999999999</v>
      </c>
      <c r="G1243">
        <v>0.134189</v>
      </c>
    </row>
    <row r="1244" spans="2:7" x14ac:dyDescent="0.2">
      <c r="B1244">
        <v>0.33851500000000001</v>
      </c>
      <c r="D1244">
        <v>0.92236899999999999</v>
      </c>
      <c r="F1244">
        <v>0.32150600000000001</v>
      </c>
      <c r="G1244">
        <v>0.13431599999999999</v>
      </c>
    </row>
    <row r="1245" spans="2:7" x14ac:dyDescent="0.2">
      <c r="B1245">
        <v>0.33856999999999998</v>
      </c>
      <c r="D1245">
        <v>0.92248300000000005</v>
      </c>
      <c r="F1245">
        <v>0.32170700000000002</v>
      </c>
      <c r="G1245">
        <v>0.134413</v>
      </c>
    </row>
    <row r="1246" spans="2:7" x14ac:dyDescent="0.2">
      <c r="B1246">
        <v>0.33871800000000002</v>
      </c>
      <c r="D1246">
        <v>0.92252900000000004</v>
      </c>
      <c r="F1246">
        <v>0.32195800000000002</v>
      </c>
      <c r="G1246">
        <v>0.13449800000000001</v>
      </c>
    </row>
    <row r="1247" spans="2:7" x14ac:dyDescent="0.2">
      <c r="B1247">
        <v>0.338812</v>
      </c>
      <c r="D1247">
        <v>0.92254499999999995</v>
      </c>
      <c r="F1247">
        <v>0.322129</v>
      </c>
      <c r="G1247">
        <v>0.13456399999999999</v>
      </c>
    </row>
    <row r="1248" spans="2:7" x14ac:dyDescent="0.2">
      <c r="B1248">
        <v>0.33903800000000001</v>
      </c>
      <c r="D1248">
        <v>0.92255299999999996</v>
      </c>
      <c r="F1248">
        <v>0.322357</v>
      </c>
      <c r="G1248">
        <v>0.134635</v>
      </c>
    </row>
    <row r="1249" spans="2:7" x14ac:dyDescent="0.2">
      <c r="B1249">
        <v>0.33915200000000001</v>
      </c>
      <c r="D1249">
        <v>0.92256899999999997</v>
      </c>
      <c r="F1249">
        <v>0.322494</v>
      </c>
      <c r="G1249">
        <v>0.13475699999999999</v>
      </c>
    </row>
    <row r="1250" spans="2:7" x14ac:dyDescent="0.2">
      <c r="B1250">
        <v>0.33934599999999998</v>
      </c>
      <c r="D1250">
        <v>0.92260600000000004</v>
      </c>
      <c r="F1250">
        <v>0.32261400000000001</v>
      </c>
      <c r="G1250">
        <v>0.13486899999999999</v>
      </c>
    </row>
    <row r="1251" spans="2:7" x14ac:dyDescent="0.2">
      <c r="B1251">
        <v>0.339395</v>
      </c>
      <c r="D1251">
        <v>0.92261400000000005</v>
      </c>
      <c r="F1251">
        <v>0.32284000000000002</v>
      </c>
      <c r="G1251">
        <v>0.13497300000000001</v>
      </c>
    </row>
    <row r="1252" spans="2:7" x14ac:dyDescent="0.2">
      <c r="B1252">
        <v>0.33961400000000003</v>
      </c>
      <c r="D1252">
        <v>0.92264699999999999</v>
      </c>
      <c r="F1252">
        <v>0.32294899999999999</v>
      </c>
      <c r="G1252">
        <v>0.13508000000000001</v>
      </c>
    </row>
    <row r="1253" spans="2:7" x14ac:dyDescent="0.2">
      <c r="B1253">
        <v>0.33973500000000001</v>
      </c>
      <c r="D1253">
        <v>0.92265399999999997</v>
      </c>
      <c r="F1253">
        <v>0.323158</v>
      </c>
      <c r="G1253">
        <v>0.135155</v>
      </c>
    </row>
    <row r="1254" spans="2:7" x14ac:dyDescent="0.2">
      <c r="B1254">
        <v>0.33981600000000001</v>
      </c>
      <c r="D1254">
        <v>0.92266800000000004</v>
      </c>
      <c r="F1254">
        <v>0.323293</v>
      </c>
      <c r="G1254">
        <v>0.13531899999999999</v>
      </c>
    </row>
    <row r="1255" spans="2:7" x14ac:dyDescent="0.2">
      <c r="B1255">
        <v>0.340082</v>
      </c>
      <c r="D1255">
        <v>0.92270399999999997</v>
      </c>
      <c r="F1255">
        <v>0.32349800000000001</v>
      </c>
      <c r="G1255">
        <v>0.135377</v>
      </c>
    </row>
    <row r="1256" spans="2:7" x14ac:dyDescent="0.2">
      <c r="B1256">
        <v>0.34024199999999999</v>
      </c>
      <c r="D1256">
        <v>0.92271000000000003</v>
      </c>
      <c r="F1256">
        <v>0.32369799999999999</v>
      </c>
      <c r="G1256">
        <v>0.135461</v>
      </c>
    </row>
    <row r="1257" spans="2:7" x14ac:dyDescent="0.2">
      <c r="B1257">
        <v>0.34034599999999998</v>
      </c>
      <c r="D1257">
        <v>0.92272799999999999</v>
      </c>
      <c r="F1257">
        <v>0.32385399999999998</v>
      </c>
      <c r="G1257">
        <v>0.13553799999999999</v>
      </c>
    </row>
    <row r="1258" spans="2:7" x14ac:dyDescent="0.2">
      <c r="B1258">
        <v>0.34048</v>
      </c>
      <c r="D1258">
        <v>0.922736</v>
      </c>
      <c r="F1258">
        <v>0.324044</v>
      </c>
      <c r="G1258">
        <v>0.135628</v>
      </c>
    </row>
    <row r="1259" spans="2:7" x14ac:dyDescent="0.2">
      <c r="B1259">
        <v>0.340638</v>
      </c>
      <c r="D1259">
        <v>0.92275200000000002</v>
      </c>
      <c r="F1259">
        <v>0.32419399999999998</v>
      </c>
      <c r="G1259">
        <v>0.135742</v>
      </c>
    </row>
    <row r="1260" spans="2:7" x14ac:dyDescent="0.2">
      <c r="B1260">
        <v>0.34079799999999999</v>
      </c>
      <c r="D1260">
        <v>0.92279599999999995</v>
      </c>
      <c r="F1260">
        <v>0.324463</v>
      </c>
      <c r="G1260">
        <v>0.135876</v>
      </c>
    </row>
    <row r="1261" spans="2:7" x14ac:dyDescent="0.2">
      <c r="B1261">
        <v>0.34099200000000002</v>
      </c>
      <c r="D1261">
        <v>0.92287600000000003</v>
      </c>
      <c r="F1261">
        <v>0.32464599999999999</v>
      </c>
      <c r="G1261">
        <v>0.13597300000000001</v>
      </c>
    </row>
    <row r="1262" spans="2:7" x14ac:dyDescent="0.2">
      <c r="B1262">
        <v>0.34113199999999999</v>
      </c>
      <c r="D1262">
        <v>0.92288999999999999</v>
      </c>
      <c r="F1262">
        <v>0.324882</v>
      </c>
      <c r="G1262">
        <v>0.13605200000000001</v>
      </c>
    </row>
    <row r="1263" spans="2:7" x14ac:dyDescent="0.2">
      <c r="B1263">
        <v>0.34122400000000003</v>
      </c>
      <c r="D1263">
        <v>0.92290799999999995</v>
      </c>
      <c r="F1263">
        <v>0.32503599999999999</v>
      </c>
      <c r="G1263">
        <v>0.13613400000000001</v>
      </c>
    </row>
    <row r="1264" spans="2:7" x14ac:dyDescent="0.2">
      <c r="B1264">
        <v>0.34133000000000002</v>
      </c>
      <c r="D1264">
        <v>0.922925</v>
      </c>
      <c r="F1264">
        <v>0.32518599999999998</v>
      </c>
      <c r="G1264">
        <v>0.13624800000000001</v>
      </c>
    </row>
    <row r="1265" spans="2:7" x14ac:dyDescent="0.2">
      <c r="B1265">
        <v>0.34143699999999999</v>
      </c>
      <c r="D1265">
        <v>0.92299200000000003</v>
      </c>
      <c r="F1265">
        <v>0.32535799999999998</v>
      </c>
      <c r="G1265">
        <v>0.13633200000000001</v>
      </c>
    </row>
    <row r="1266" spans="2:7" x14ac:dyDescent="0.2">
      <c r="B1266">
        <v>0.34151599999999999</v>
      </c>
      <c r="D1266">
        <v>0.92300400000000005</v>
      </c>
      <c r="F1266">
        <v>0.32557199999999997</v>
      </c>
      <c r="G1266">
        <v>0.13639699999999999</v>
      </c>
    </row>
    <row r="1267" spans="2:7" x14ac:dyDescent="0.2">
      <c r="B1267">
        <v>0.34159800000000001</v>
      </c>
      <c r="D1267">
        <v>0.92302099999999998</v>
      </c>
      <c r="F1267">
        <v>0.32577899999999999</v>
      </c>
      <c r="G1267">
        <v>0.136492</v>
      </c>
    </row>
    <row r="1268" spans="2:7" x14ac:dyDescent="0.2">
      <c r="B1268">
        <v>0.34176400000000001</v>
      </c>
      <c r="D1268">
        <v>0.92303400000000002</v>
      </c>
      <c r="F1268">
        <v>0.32600899999999999</v>
      </c>
      <c r="G1268">
        <v>0.136598</v>
      </c>
    </row>
    <row r="1269" spans="2:7" x14ac:dyDescent="0.2">
      <c r="B1269">
        <v>0.34190300000000001</v>
      </c>
      <c r="D1269">
        <v>0.92310099999999995</v>
      </c>
      <c r="F1269">
        <v>0.32622600000000002</v>
      </c>
      <c r="G1269">
        <v>0.13673399999999999</v>
      </c>
    </row>
    <row r="1270" spans="2:7" x14ac:dyDescent="0.2">
      <c r="B1270">
        <v>0.34202700000000003</v>
      </c>
      <c r="D1270">
        <v>0.92311500000000002</v>
      </c>
      <c r="F1270">
        <v>0.32637899999999997</v>
      </c>
      <c r="G1270">
        <v>0.13681299999999999</v>
      </c>
    </row>
    <row r="1271" spans="2:7" x14ac:dyDescent="0.2">
      <c r="B1271">
        <v>0.34209400000000001</v>
      </c>
      <c r="D1271">
        <v>0.92314200000000002</v>
      </c>
      <c r="F1271">
        <v>0.326567</v>
      </c>
      <c r="G1271">
        <v>0.136991</v>
      </c>
    </row>
    <row r="1272" spans="2:7" x14ac:dyDescent="0.2">
      <c r="B1272">
        <v>0.34227000000000002</v>
      </c>
      <c r="D1272">
        <v>0.92354899999999995</v>
      </c>
      <c r="F1272">
        <v>0.32684600000000003</v>
      </c>
      <c r="G1272">
        <v>0.137097</v>
      </c>
    </row>
    <row r="1273" spans="2:7" x14ac:dyDescent="0.2">
      <c r="B1273">
        <v>0.34249400000000002</v>
      </c>
      <c r="D1273">
        <v>0.92356899999999997</v>
      </c>
      <c r="F1273">
        <v>0.32696999999999998</v>
      </c>
      <c r="G1273">
        <v>0.137184</v>
      </c>
    </row>
    <row r="1274" spans="2:7" x14ac:dyDescent="0.2">
      <c r="B1274">
        <v>0.34254800000000002</v>
      </c>
      <c r="D1274">
        <v>0.92358499999999999</v>
      </c>
      <c r="F1274">
        <v>0.32721</v>
      </c>
      <c r="G1274">
        <v>0.13730200000000001</v>
      </c>
    </row>
    <row r="1275" spans="2:7" x14ac:dyDescent="0.2">
      <c r="B1275">
        <v>0.34270099999999998</v>
      </c>
      <c r="D1275">
        <v>0.92362</v>
      </c>
      <c r="F1275">
        <v>0.32738699999999998</v>
      </c>
      <c r="G1275">
        <v>0.13739899999999999</v>
      </c>
    </row>
    <row r="1276" spans="2:7" x14ac:dyDescent="0.2">
      <c r="B1276">
        <v>0.34287400000000001</v>
      </c>
      <c r="D1276">
        <v>0.92369400000000002</v>
      </c>
      <c r="F1276">
        <v>0.32752700000000001</v>
      </c>
      <c r="G1276">
        <v>0.13750499999999999</v>
      </c>
    </row>
    <row r="1277" spans="2:7" x14ac:dyDescent="0.2">
      <c r="B1277">
        <v>0.34296900000000002</v>
      </c>
      <c r="D1277">
        <v>0.92370799999999997</v>
      </c>
      <c r="F1277">
        <v>0.32772299999999999</v>
      </c>
      <c r="G1277">
        <v>0.13758000000000001</v>
      </c>
    </row>
    <row r="1278" spans="2:7" x14ac:dyDescent="0.2">
      <c r="B1278">
        <v>0.34318100000000001</v>
      </c>
      <c r="D1278">
        <v>0.92371300000000001</v>
      </c>
      <c r="F1278">
        <v>0.32792300000000002</v>
      </c>
      <c r="G1278">
        <v>0.13766800000000001</v>
      </c>
    </row>
    <row r="1279" spans="2:7" x14ac:dyDescent="0.2">
      <c r="B1279">
        <v>0.34331200000000001</v>
      </c>
      <c r="D1279">
        <v>0.92371700000000001</v>
      </c>
      <c r="F1279">
        <v>0.328102</v>
      </c>
      <c r="G1279">
        <v>0.13774500000000001</v>
      </c>
    </row>
    <row r="1280" spans="2:7" x14ac:dyDescent="0.2">
      <c r="B1280">
        <v>0.34349099999999999</v>
      </c>
      <c r="D1280">
        <v>0.92382600000000004</v>
      </c>
      <c r="F1280">
        <v>0.32824599999999998</v>
      </c>
      <c r="G1280">
        <v>0.13780300000000001</v>
      </c>
    </row>
    <row r="1281" spans="2:7" x14ac:dyDescent="0.2">
      <c r="B1281">
        <v>0.34361000000000003</v>
      </c>
      <c r="D1281">
        <v>0.92387300000000006</v>
      </c>
      <c r="F1281">
        <v>0.32837300000000003</v>
      </c>
      <c r="G1281">
        <v>0.13786100000000001</v>
      </c>
    </row>
    <row r="1282" spans="2:7" x14ac:dyDescent="0.2">
      <c r="B1282">
        <v>0.34371800000000002</v>
      </c>
      <c r="D1282">
        <v>0.92390700000000003</v>
      </c>
      <c r="F1282">
        <v>0.32852599999999998</v>
      </c>
      <c r="G1282">
        <v>0.13792299999999999</v>
      </c>
    </row>
    <row r="1283" spans="2:7" x14ac:dyDescent="0.2">
      <c r="B1283">
        <v>0.34395199999999998</v>
      </c>
      <c r="D1283">
        <v>0.92392200000000002</v>
      </c>
      <c r="F1283">
        <v>0.32886900000000002</v>
      </c>
      <c r="G1283">
        <v>0.13804</v>
      </c>
    </row>
    <row r="1284" spans="2:7" x14ac:dyDescent="0.2">
      <c r="B1284">
        <v>0.34405999999999998</v>
      </c>
      <c r="D1284">
        <v>0.92399600000000004</v>
      </c>
      <c r="F1284">
        <v>0.32902300000000001</v>
      </c>
      <c r="G1284">
        <v>0.13814699999999999</v>
      </c>
    </row>
    <row r="1285" spans="2:7" x14ac:dyDescent="0.2">
      <c r="B1285">
        <v>0.34422999999999998</v>
      </c>
      <c r="D1285">
        <v>0.92401100000000003</v>
      </c>
      <c r="F1285">
        <v>0.32915499999999998</v>
      </c>
      <c r="G1285">
        <v>0.13823199999999999</v>
      </c>
    </row>
    <row r="1286" spans="2:7" x14ac:dyDescent="0.2">
      <c r="B1286">
        <v>0.34429900000000002</v>
      </c>
      <c r="D1286">
        <v>0.92403400000000002</v>
      </c>
      <c r="F1286">
        <v>0.32934000000000002</v>
      </c>
      <c r="G1286">
        <v>0.13830500000000001</v>
      </c>
    </row>
    <row r="1287" spans="2:7" x14ac:dyDescent="0.2">
      <c r="B1287">
        <v>0.34439500000000001</v>
      </c>
      <c r="D1287">
        <v>0.92413000000000001</v>
      </c>
      <c r="F1287">
        <v>0.32953399999999999</v>
      </c>
      <c r="G1287">
        <v>0.13841100000000001</v>
      </c>
    </row>
    <row r="1288" spans="2:7" x14ac:dyDescent="0.2">
      <c r="B1288">
        <v>0.34454400000000002</v>
      </c>
      <c r="D1288">
        <v>0.92414399999999997</v>
      </c>
      <c r="F1288">
        <v>0.32971099999999998</v>
      </c>
      <c r="G1288">
        <v>0.13850199999999999</v>
      </c>
    </row>
    <row r="1289" spans="2:7" x14ac:dyDescent="0.2">
      <c r="B1289">
        <v>0.34465000000000001</v>
      </c>
      <c r="D1289">
        <v>0.92415499999999995</v>
      </c>
      <c r="F1289">
        <v>0.32986500000000002</v>
      </c>
      <c r="G1289">
        <v>0.13857900000000001</v>
      </c>
    </row>
    <row r="1290" spans="2:7" x14ac:dyDescent="0.2">
      <c r="B1290">
        <v>0.344835</v>
      </c>
      <c r="D1290">
        <v>0.92420199999999997</v>
      </c>
      <c r="F1290">
        <v>0.330017</v>
      </c>
      <c r="G1290">
        <v>0.13864000000000001</v>
      </c>
    </row>
    <row r="1291" spans="2:7" x14ac:dyDescent="0.2">
      <c r="B1291">
        <v>0.34492299999999998</v>
      </c>
      <c r="D1291">
        <v>0.92422700000000002</v>
      </c>
      <c r="F1291">
        <v>0.330237</v>
      </c>
      <c r="G1291">
        <v>0.138797</v>
      </c>
    </row>
    <row r="1292" spans="2:7" x14ac:dyDescent="0.2">
      <c r="B1292">
        <v>0.345057</v>
      </c>
      <c r="D1292">
        <v>0.92427400000000004</v>
      </c>
      <c r="F1292">
        <v>0.33041399999999999</v>
      </c>
      <c r="G1292">
        <v>0.13891700000000001</v>
      </c>
    </row>
    <row r="1293" spans="2:7" x14ac:dyDescent="0.2">
      <c r="B1293">
        <v>0.34520800000000001</v>
      </c>
      <c r="D1293">
        <v>0.92430500000000004</v>
      </c>
      <c r="F1293">
        <v>0.33055299999999999</v>
      </c>
      <c r="G1293">
        <v>0.13902300000000001</v>
      </c>
    </row>
    <row r="1294" spans="2:7" x14ac:dyDescent="0.2">
      <c r="B1294">
        <v>0.34532000000000002</v>
      </c>
      <c r="D1294">
        <v>0.92432800000000004</v>
      </c>
      <c r="F1294">
        <v>0.330737</v>
      </c>
      <c r="G1294">
        <v>0.13914199999999999</v>
      </c>
    </row>
    <row r="1295" spans="2:7" x14ac:dyDescent="0.2">
      <c r="B1295">
        <v>0.34550700000000001</v>
      </c>
      <c r="D1295">
        <v>0.924342</v>
      </c>
      <c r="F1295">
        <v>0.33094499999999999</v>
      </c>
      <c r="G1295">
        <v>0.13922200000000001</v>
      </c>
    </row>
    <row r="1296" spans="2:7" x14ac:dyDescent="0.2">
      <c r="B1296">
        <v>0.34562900000000002</v>
      </c>
      <c r="D1296">
        <v>0.92449000000000003</v>
      </c>
      <c r="F1296">
        <v>0.33107799999999998</v>
      </c>
      <c r="G1296">
        <v>0.13931299999999999</v>
      </c>
    </row>
    <row r="1297" spans="2:7" x14ac:dyDescent="0.2">
      <c r="B1297">
        <v>0.34573999999999999</v>
      </c>
      <c r="D1297">
        <v>0.92453399999999997</v>
      </c>
      <c r="F1297">
        <v>0.33132299999999998</v>
      </c>
      <c r="G1297">
        <v>0.13939199999999999</v>
      </c>
    </row>
    <row r="1298" spans="2:7" x14ac:dyDescent="0.2">
      <c r="B1298">
        <v>0.345974</v>
      </c>
      <c r="D1298">
        <v>0.92455500000000002</v>
      </c>
      <c r="F1298">
        <v>0.33154099999999997</v>
      </c>
      <c r="G1298">
        <v>0.13952100000000001</v>
      </c>
    </row>
    <row r="1299" spans="2:7" x14ac:dyDescent="0.2">
      <c r="B1299">
        <v>0.34617399999999998</v>
      </c>
      <c r="D1299">
        <v>0.92459400000000003</v>
      </c>
      <c r="F1299">
        <v>0.331789</v>
      </c>
      <c r="G1299">
        <v>0.13963200000000001</v>
      </c>
    </row>
    <row r="1300" spans="2:7" x14ac:dyDescent="0.2">
      <c r="B1300">
        <v>0.34631499999999998</v>
      </c>
      <c r="D1300">
        <v>0.92460500000000001</v>
      </c>
      <c r="F1300">
        <v>0.33194200000000001</v>
      </c>
      <c r="G1300">
        <v>0.13975799999999999</v>
      </c>
    </row>
    <row r="1301" spans="2:7" x14ac:dyDescent="0.2">
      <c r="B1301">
        <v>0.34645500000000001</v>
      </c>
      <c r="D1301">
        <v>0.92462999999999995</v>
      </c>
      <c r="F1301">
        <v>0.33211299999999999</v>
      </c>
      <c r="G1301">
        <v>0.13984199999999999</v>
      </c>
    </row>
    <row r="1302" spans="2:7" x14ac:dyDescent="0.2">
      <c r="B1302">
        <v>0.34653499999999998</v>
      </c>
      <c r="D1302">
        <v>0.92472799999999999</v>
      </c>
      <c r="F1302">
        <v>0.33225300000000002</v>
      </c>
      <c r="G1302">
        <v>0.13992599999999999</v>
      </c>
    </row>
    <row r="1303" spans="2:7" x14ac:dyDescent="0.2">
      <c r="B1303">
        <v>0.34673900000000002</v>
      </c>
      <c r="D1303">
        <v>0.92479699999999998</v>
      </c>
      <c r="F1303">
        <v>0.33246500000000001</v>
      </c>
      <c r="G1303">
        <v>0.13999200000000001</v>
      </c>
    </row>
    <row r="1304" spans="2:7" x14ac:dyDescent="0.2">
      <c r="B1304">
        <v>0.34686099999999997</v>
      </c>
      <c r="D1304">
        <v>0.92480700000000005</v>
      </c>
      <c r="F1304">
        <v>0.332621</v>
      </c>
      <c r="G1304">
        <v>0.14005100000000001</v>
      </c>
    </row>
    <row r="1305" spans="2:7" x14ac:dyDescent="0.2">
      <c r="B1305">
        <v>0.34716399999999997</v>
      </c>
      <c r="D1305">
        <v>0.92481599999999997</v>
      </c>
      <c r="F1305">
        <v>0.33271699999999998</v>
      </c>
      <c r="G1305">
        <v>0.14015</v>
      </c>
    </row>
    <row r="1306" spans="2:7" x14ac:dyDescent="0.2">
      <c r="B1306">
        <v>0.347271</v>
      </c>
      <c r="D1306">
        <v>0.92483800000000005</v>
      </c>
      <c r="F1306">
        <v>0.33283499999999999</v>
      </c>
      <c r="G1306">
        <v>0.140212</v>
      </c>
    </row>
    <row r="1307" spans="2:7" x14ac:dyDescent="0.2">
      <c r="B1307">
        <v>0.34746199999999999</v>
      </c>
      <c r="D1307">
        <v>0.92488599999999999</v>
      </c>
      <c r="F1307">
        <v>0.33305800000000002</v>
      </c>
      <c r="G1307">
        <v>0.14032800000000001</v>
      </c>
    </row>
    <row r="1308" spans="2:7" x14ac:dyDescent="0.2">
      <c r="B1308">
        <v>0.347632</v>
      </c>
      <c r="D1308">
        <v>0.92495300000000003</v>
      </c>
      <c r="F1308">
        <v>0.33321000000000001</v>
      </c>
      <c r="G1308">
        <v>0.140402</v>
      </c>
    </row>
    <row r="1309" spans="2:7" x14ac:dyDescent="0.2">
      <c r="B1309">
        <v>0.34773199999999999</v>
      </c>
      <c r="D1309">
        <v>0.92496100000000003</v>
      </c>
      <c r="F1309">
        <v>0.333316</v>
      </c>
      <c r="G1309">
        <v>0.140485</v>
      </c>
    </row>
    <row r="1310" spans="2:7" x14ac:dyDescent="0.2">
      <c r="B1310">
        <v>0.34783799999999998</v>
      </c>
      <c r="D1310">
        <v>0.92498599999999997</v>
      </c>
      <c r="F1310">
        <v>0.33351900000000001</v>
      </c>
      <c r="G1310">
        <v>0.14056099999999999</v>
      </c>
    </row>
    <row r="1311" spans="2:7" x14ac:dyDescent="0.2">
      <c r="B1311">
        <v>0.347939</v>
      </c>
      <c r="D1311">
        <v>0.92501199999999995</v>
      </c>
      <c r="F1311">
        <v>0.33366200000000001</v>
      </c>
      <c r="G1311">
        <v>0.140655</v>
      </c>
    </row>
    <row r="1312" spans="2:7" x14ac:dyDescent="0.2">
      <c r="B1312">
        <v>0.34805799999999998</v>
      </c>
      <c r="D1312">
        <v>0.92504500000000001</v>
      </c>
      <c r="F1312">
        <v>0.33382499999999998</v>
      </c>
      <c r="G1312">
        <v>0.14078599999999999</v>
      </c>
    </row>
    <row r="1313" spans="2:7" x14ac:dyDescent="0.2">
      <c r="B1313">
        <v>0.34827900000000001</v>
      </c>
      <c r="D1313">
        <v>0.92505899999999996</v>
      </c>
      <c r="F1313">
        <v>0.33399699999999999</v>
      </c>
      <c r="G1313">
        <v>0.14088400000000001</v>
      </c>
    </row>
    <row r="1314" spans="2:7" x14ac:dyDescent="0.2">
      <c r="B1314">
        <v>0.34847699999999998</v>
      </c>
      <c r="D1314">
        <v>0.92507899999999998</v>
      </c>
      <c r="F1314">
        <v>0.334204</v>
      </c>
      <c r="G1314">
        <v>0.14097799999999999</v>
      </c>
    </row>
    <row r="1315" spans="2:7" x14ac:dyDescent="0.2">
      <c r="B1315">
        <v>0.34857900000000003</v>
      </c>
      <c r="D1315">
        <v>0.92527800000000004</v>
      </c>
      <c r="F1315">
        <v>0.33440399999999998</v>
      </c>
      <c r="G1315">
        <v>0.14107700000000001</v>
      </c>
    </row>
    <row r="1316" spans="2:7" x14ac:dyDescent="0.2">
      <c r="B1316">
        <v>0.34872700000000001</v>
      </c>
      <c r="D1316">
        <v>0.92529799999999995</v>
      </c>
      <c r="F1316">
        <v>0.33465099999999998</v>
      </c>
      <c r="G1316">
        <v>0.141149</v>
      </c>
    </row>
    <row r="1317" spans="2:7" x14ac:dyDescent="0.2">
      <c r="B1317">
        <v>0.34884500000000002</v>
      </c>
      <c r="D1317">
        <v>0.92531200000000002</v>
      </c>
      <c r="F1317">
        <v>0.33482699999999999</v>
      </c>
      <c r="G1317">
        <v>0.141263</v>
      </c>
    </row>
    <row r="1318" spans="2:7" x14ac:dyDescent="0.2">
      <c r="B1318">
        <v>0.34890700000000002</v>
      </c>
      <c r="D1318">
        <v>0.92535000000000001</v>
      </c>
      <c r="F1318">
        <v>0.33493699999999998</v>
      </c>
      <c r="G1318">
        <v>0.141373</v>
      </c>
    </row>
    <row r="1319" spans="2:7" x14ac:dyDescent="0.2">
      <c r="B1319">
        <v>0.34907899999999997</v>
      </c>
      <c r="D1319">
        <v>0.92535599999999996</v>
      </c>
      <c r="F1319">
        <v>0.33504899999999999</v>
      </c>
      <c r="G1319">
        <v>0.141459</v>
      </c>
    </row>
    <row r="1320" spans="2:7" x14ac:dyDescent="0.2">
      <c r="B1320">
        <v>0.34931699999999999</v>
      </c>
      <c r="D1320">
        <v>0.92536700000000005</v>
      </c>
      <c r="F1320">
        <v>0.33517999999999998</v>
      </c>
      <c r="G1320">
        <v>0.141538</v>
      </c>
    </row>
    <row r="1321" spans="2:7" x14ac:dyDescent="0.2">
      <c r="B1321">
        <v>0.34942699999999999</v>
      </c>
      <c r="D1321">
        <v>0.92538299999999996</v>
      </c>
      <c r="F1321">
        <v>0.33534599999999998</v>
      </c>
      <c r="G1321">
        <v>0.14163999999999999</v>
      </c>
    </row>
    <row r="1322" spans="2:7" x14ac:dyDescent="0.2">
      <c r="B1322">
        <v>0.34955700000000001</v>
      </c>
      <c r="D1322">
        <v>0.92542899999999995</v>
      </c>
      <c r="F1322">
        <v>0.33549400000000001</v>
      </c>
      <c r="G1322">
        <v>0.141734</v>
      </c>
    </row>
    <row r="1323" spans="2:7" x14ac:dyDescent="0.2">
      <c r="B1323">
        <v>0.349748</v>
      </c>
      <c r="D1323">
        <v>0.92543399999999998</v>
      </c>
      <c r="F1323">
        <v>0.33562900000000001</v>
      </c>
      <c r="G1323">
        <v>0.14181299999999999</v>
      </c>
    </row>
    <row r="1324" spans="2:7" x14ac:dyDescent="0.2">
      <c r="B1324">
        <v>0.34990300000000002</v>
      </c>
      <c r="D1324">
        <v>0.92544999999999999</v>
      </c>
      <c r="F1324">
        <v>0.33579900000000001</v>
      </c>
      <c r="G1324">
        <v>0.14195099999999999</v>
      </c>
    </row>
    <row r="1325" spans="2:7" x14ac:dyDescent="0.2">
      <c r="B1325">
        <v>0.35000599999999998</v>
      </c>
      <c r="D1325">
        <v>0.92546300000000004</v>
      </c>
      <c r="F1325">
        <v>0.33601700000000001</v>
      </c>
      <c r="G1325">
        <v>0.14205400000000001</v>
      </c>
    </row>
    <row r="1326" spans="2:7" x14ac:dyDescent="0.2">
      <c r="B1326">
        <v>0.350134</v>
      </c>
      <c r="D1326">
        <v>0.92547599999999997</v>
      </c>
      <c r="F1326">
        <v>0.33615200000000001</v>
      </c>
      <c r="G1326">
        <v>0.142176</v>
      </c>
    </row>
    <row r="1327" spans="2:7" x14ac:dyDescent="0.2">
      <c r="B1327">
        <v>0.35026099999999999</v>
      </c>
      <c r="D1327">
        <v>0.92550699999999997</v>
      </c>
      <c r="F1327">
        <v>0.33626699999999998</v>
      </c>
      <c r="G1327">
        <v>0.14224800000000001</v>
      </c>
    </row>
    <row r="1328" spans="2:7" x14ac:dyDescent="0.2">
      <c r="B1328">
        <v>0.350408</v>
      </c>
      <c r="D1328">
        <v>0.92557299999999998</v>
      </c>
      <c r="F1328">
        <v>0.33648800000000001</v>
      </c>
      <c r="G1328">
        <v>0.14230100000000001</v>
      </c>
    </row>
    <row r="1329" spans="2:7" x14ac:dyDescent="0.2">
      <c r="B1329">
        <v>0.35048400000000002</v>
      </c>
      <c r="D1329">
        <v>0.92559999999999998</v>
      </c>
      <c r="F1329">
        <v>0.33675300000000002</v>
      </c>
      <c r="G1329">
        <v>0.142398</v>
      </c>
    </row>
    <row r="1330" spans="2:7" x14ac:dyDescent="0.2">
      <c r="B1330">
        <v>0.35054000000000002</v>
      </c>
      <c r="D1330">
        <v>0.925647</v>
      </c>
      <c r="F1330">
        <v>0.33691599999999999</v>
      </c>
      <c r="G1330">
        <v>0.142508</v>
      </c>
    </row>
    <row r="1331" spans="2:7" x14ac:dyDescent="0.2">
      <c r="B1331">
        <v>0.35078199999999998</v>
      </c>
      <c r="D1331">
        <v>0.925651</v>
      </c>
      <c r="F1331">
        <v>0.33706900000000001</v>
      </c>
      <c r="G1331">
        <v>0.14257900000000001</v>
      </c>
    </row>
    <row r="1332" spans="2:7" x14ac:dyDescent="0.2">
      <c r="B1332">
        <v>0.35097699999999998</v>
      </c>
      <c r="D1332">
        <v>0.92568300000000003</v>
      </c>
      <c r="F1332">
        <v>0.33734700000000001</v>
      </c>
      <c r="G1332">
        <v>0.14267099999999999</v>
      </c>
    </row>
    <row r="1333" spans="2:7" x14ac:dyDescent="0.2">
      <c r="B1333">
        <v>0.35104000000000002</v>
      </c>
      <c r="D1333">
        <v>0.92569900000000005</v>
      </c>
      <c r="F1333">
        <v>0.33753699999999998</v>
      </c>
      <c r="G1333">
        <v>0.142765</v>
      </c>
    </row>
    <row r="1334" spans="2:7" x14ac:dyDescent="0.2">
      <c r="B1334">
        <v>0.351128</v>
      </c>
      <c r="D1334">
        <v>0.92573799999999995</v>
      </c>
      <c r="F1334">
        <v>0.33776099999999998</v>
      </c>
      <c r="G1334">
        <v>0.14282600000000001</v>
      </c>
    </row>
    <row r="1335" spans="2:7" x14ac:dyDescent="0.2">
      <c r="B1335">
        <v>0.35125000000000001</v>
      </c>
      <c r="D1335">
        <v>0.92574900000000004</v>
      </c>
      <c r="F1335">
        <v>0.33807300000000001</v>
      </c>
      <c r="G1335">
        <v>0.14290600000000001</v>
      </c>
    </row>
    <row r="1336" spans="2:7" x14ac:dyDescent="0.2">
      <c r="B1336">
        <v>0.351356</v>
      </c>
      <c r="D1336">
        <v>0.92577100000000001</v>
      </c>
      <c r="F1336">
        <v>0.33825</v>
      </c>
      <c r="G1336">
        <v>0.14299400000000001</v>
      </c>
    </row>
    <row r="1337" spans="2:7" x14ac:dyDescent="0.2">
      <c r="B1337">
        <v>0.35145100000000001</v>
      </c>
      <c r="D1337">
        <v>0.92577799999999999</v>
      </c>
      <c r="F1337">
        <v>0.33835100000000001</v>
      </c>
      <c r="G1337">
        <v>0.143072</v>
      </c>
    </row>
    <row r="1338" spans="2:7" x14ac:dyDescent="0.2">
      <c r="B1338">
        <v>0.35157899999999997</v>
      </c>
      <c r="D1338">
        <v>0.92578899999999997</v>
      </c>
      <c r="F1338">
        <v>0.33850799999999998</v>
      </c>
      <c r="G1338">
        <v>0.143181</v>
      </c>
    </row>
    <row r="1339" spans="2:7" x14ac:dyDescent="0.2">
      <c r="B1339">
        <v>0.35169600000000001</v>
      </c>
      <c r="D1339">
        <v>0.92580799999999996</v>
      </c>
      <c r="F1339">
        <v>0.33868100000000001</v>
      </c>
      <c r="G1339">
        <v>0.14328099999999999</v>
      </c>
    </row>
    <row r="1340" spans="2:7" x14ac:dyDescent="0.2">
      <c r="B1340">
        <v>0.35193000000000002</v>
      </c>
      <c r="D1340">
        <v>0.92584900000000003</v>
      </c>
      <c r="F1340">
        <v>0.33889599999999998</v>
      </c>
      <c r="G1340">
        <v>0.143372</v>
      </c>
    </row>
    <row r="1341" spans="2:7" x14ac:dyDescent="0.2">
      <c r="B1341">
        <v>0.35199399999999997</v>
      </c>
      <c r="D1341">
        <v>0.92585399999999995</v>
      </c>
      <c r="F1341">
        <v>0.33908100000000002</v>
      </c>
      <c r="G1341">
        <v>0.14347499999999999</v>
      </c>
    </row>
    <row r="1342" spans="2:7" x14ac:dyDescent="0.2">
      <c r="B1342">
        <v>0.35206300000000001</v>
      </c>
      <c r="D1342">
        <v>0.92588300000000001</v>
      </c>
      <c r="F1342">
        <v>0.33929500000000001</v>
      </c>
      <c r="G1342">
        <v>0.143592</v>
      </c>
    </row>
    <row r="1343" spans="2:7" x14ac:dyDescent="0.2">
      <c r="B1343">
        <v>0.35212100000000002</v>
      </c>
      <c r="D1343">
        <v>0.92589900000000003</v>
      </c>
      <c r="F1343">
        <v>0.33949000000000001</v>
      </c>
      <c r="G1343">
        <v>0.14365600000000001</v>
      </c>
    </row>
    <row r="1344" spans="2:7" x14ac:dyDescent="0.2">
      <c r="B1344">
        <v>0.35228100000000001</v>
      </c>
      <c r="D1344">
        <v>0.92591199999999996</v>
      </c>
      <c r="F1344">
        <v>0.339588</v>
      </c>
      <c r="G1344">
        <v>0.14374500000000001</v>
      </c>
    </row>
    <row r="1345" spans="2:7" x14ac:dyDescent="0.2">
      <c r="B1345">
        <v>0.35246899999999998</v>
      </c>
      <c r="D1345">
        <v>0.92591599999999996</v>
      </c>
      <c r="F1345">
        <v>0.33968799999999999</v>
      </c>
      <c r="G1345">
        <v>0.14383000000000001</v>
      </c>
    </row>
    <row r="1346" spans="2:7" x14ac:dyDescent="0.2">
      <c r="B1346">
        <v>0.35264800000000002</v>
      </c>
      <c r="D1346">
        <v>0.92595099999999997</v>
      </c>
      <c r="F1346">
        <v>0.33982600000000002</v>
      </c>
      <c r="G1346">
        <v>0.14391300000000001</v>
      </c>
    </row>
    <row r="1347" spans="2:7" x14ac:dyDescent="0.2">
      <c r="B1347">
        <v>0.35278799999999999</v>
      </c>
      <c r="D1347">
        <v>0.925956</v>
      </c>
      <c r="F1347">
        <v>0.33999499999999999</v>
      </c>
      <c r="G1347">
        <v>0.14400099999999999</v>
      </c>
    </row>
    <row r="1348" spans="2:7" x14ac:dyDescent="0.2">
      <c r="B1348">
        <v>0.35297499999999998</v>
      </c>
      <c r="D1348">
        <v>0.92597399999999996</v>
      </c>
      <c r="F1348">
        <v>0.34013300000000002</v>
      </c>
      <c r="G1348">
        <v>0.14408899999999999</v>
      </c>
    </row>
    <row r="1349" spans="2:7" x14ac:dyDescent="0.2">
      <c r="B1349">
        <v>0.35316900000000001</v>
      </c>
      <c r="D1349">
        <v>0.92597700000000005</v>
      </c>
      <c r="F1349">
        <v>0.340279</v>
      </c>
      <c r="G1349">
        <v>0.14419000000000001</v>
      </c>
    </row>
    <row r="1350" spans="2:7" x14ac:dyDescent="0.2">
      <c r="B1350">
        <v>0.35326800000000003</v>
      </c>
      <c r="D1350">
        <v>0.92598899999999995</v>
      </c>
      <c r="F1350">
        <v>0.34042800000000001</v>
      </c>
      <c r="G1350">
        <v>0.144257</v>
      </c>
    </row>
    <row r="1351" spans="2:7" x14ac:dyDescent="0.2">
      <c r="B1351">
        <v>0.35334300000000002</v>
      </c>
      <c r="D1351">
        <v>0.926006</v>
      </c>
      <c r="F1351">
        <v>0.34067500000000001</v>
      </c>
      <c r="G1351">
        <v>0.144368</v>
      </c>
    </row>
    <row r="1352" spans="2:7" x14ac:dyDescent="0.2">
      <c r="B1352">
        <v>0.35343999999999998</v>
      </c>
      <c r="D1352">
        <v>0.926037</v>
      </c>
      <c r="F1352">
        <v>0.34084599999999998</v>
      </c>
      <c r="G1352">
        <v>0.14444100000000001</v>
      </c>
    </row>
    <row r="1353" spans="2:7" x14ac:dyDescent="0.2">
      <c r="B1353">
        <v>0.35351199999999999</v>
      </c>
      <c r="D1353">
        <v>0.92604900000000001</v>
      </c>
      <c r="F1353">
        <v>0.34118799999999999</v>
      </c>
      <c r="G1353">
        <v>0.14455399999999999</v>
      </c>
    </row>
    <row r="1354" spans="2:7" x14ac:dyDescent="0.2">
      <c r="B1354">
        <v>0.35361100000000001</v>
      </c>
      <c r="D1354">
        <v>0.92608400000000002</v>
      </c>
      <c r="F1354">
        <v>0.34133200000000002</v>
      </c>
      <c r="G1354">
        <v>0.144653</v>
      </c>
    </row>
    <row r="1355" spans="2:7" x14ac:dyDescent="0.2">
      <c r="B1355">
        <v>0.35374499999999998</v>
      </c>
      <c r="D1355">
        <v>0.92609300000000006</v>
      </c>
      <c r="F1355">
        <v>0.34147</v>
      </c>
      <c r="G1355">
        <v>0.14472599999999999</v>
      </c>
    </row>
    <row r="1356" spans="2:7" x14ac:dyDescent="0.2">
      <c r="B1356">
        <v>0.35386099999999998</v>
      </c>
      <c r="D1356">
        <v>0.92611299999999996</v>
      </c>
      <c r="F1356">
        <v>0.34165200000000001</v>
      </c>
      <c r="G1356">
        <v>0.14482900000000001</v>
      </c>
    </row>
    <row r="1357" spans="2:7" x14ac:dyDescent="0.2">
      <c r="B1357">
        <v>0.35406599999999999</v>
      </c>
      <c r="D1357">
        <v>0.92611600000000005</v>
      </c>
      <c r="F1357">
        <v>0.34189399999999998</v>
      </c>
      <c r="G1357">
        <v>0.14491699999999999</v>
      </c>
    </row>
    <row r="1358" spans="2:7" x14ac:dyDescent="0.2">
      <c r="B1358">
        <v>0.35414600000000002</v>
      </c>
      <c r="D1358">
        <v>0.92616799999999999</v>
      </c>
      <c r="F1358">
        <v>0.34200000000000003</v>
      </c>
      <c r="G1358">
        <v>0.145006</v>
      </c>
    </row>
    <row r="1359" spans="2:7" x14ac:dyDescent="0.2">
      <c r="B1359">
        <v>0.35428999999999999</v>
      </c>
      <c r="D1359">
        <v>0.92620800000000003</v>
      </c>
      <c r="F1359">
        <v>0.34226000000000001</v>
      </c>
      <c r="G1359">
        <v>0.14510600000000001</v>
      </c>
    </row>
    <row r="1360" spans="2:7" x14ac:dyDescent="0.2">
      <c r="B1360">
        <v>0.35465799999999997</v>
      </c>
      <c r="D1360">
        <v>0.92626699999999995</v>
      </c>
      <c r="F1360">
        <v>0.34252300000000002</v>
      </c>
      <c r="G1360">
        <v>0.145179</v>
      </c>
    </row>
    <row r="1361" spans="2:7" x14ac:dyDescent="0.2">
      <c r="B1361">
        <v>0.354796</v>
      </c>
      <c r="D1361">
        <v>0.92627700000000002</v>
      </c>
      <c r="F1361">
        <v>0.342644</v>
      </c>
      <c r="G1361">
        <v>0.14530599999999999</v>
      </c>
    </row>
    <row r="1362" spans="2:7" x14ac:dyDescent="0.2">
      <c r="B1362">
        <v>0.35492000000000001</v>
      </c>
      <c r="D1362">
        <v>0.926284</v>
      </c>
      <c r="F1362">
        <v>0.34275800000000001</v>
      </c>
      <c r="G1362">
        <v>0.14541999999999999</v>
      </c>
    </row>
    <row r="1363" spans="2:7" x14ac:dyDescent="0.2">
      <c r="B1363">
        <v>0.35503899999999999</v>
      </c>
      <c r="D1363">
        <v>0.92628900000000003</v>
      </c>
      <c r="F1363">
        <v>0.34293499999999999</v>
      </c>
      <c r="G1363">
        <v>0.14549899999999999</v>
      </c>
    </row>
    <row r="1364" spans="2:7" x14ac:dyDescent="0.2">
      <c r="B1364">
        <v>0.35519899999999999</v>
      </c>
      <c r="D1364">
        <v>0.92629799999999995</v>
      </c>
      <c r="F1364">
        <v>0.343115</v>
      </c>
      <c r="G1364">
        <v>0.14557999999999999</v>
      </c>
    </row>
    <row r="1365" spans="2:7" x14ac:dyDescent="0.2">
      <c r="B1365">
        <v>0.35532900000000001</v>
      </c>
      <c r="D1365">
        <v>0.92633500000000002</v>
      </c>
      <c r="F1365">
        <v>0.34326699999999999</v>
      </c>
      <c r="G1365">
        <v>0.145653</v>
      </c>
    </row>
    <row r="1366" spans="2:7" x14ac:dyDescent="0.2">
      <c r="B1366">
        <v>0.35552499999999998</v>
      </c>
      <c r="D1366">
        <v>0.92635500000000004</v>
      </c>
      <c r="F1366">
        <v>0.34343400000000002</v>
      </c>
      <c r="G1366">
        <v>0.14582700000000001</v>
      </c>
    </row>
    <row r="1367" spans="2:7" x14ac:dyDescent="0.2">
      <c r="B1367">
        <v>0.35567700000000002</v>
      </c>
      <c r="D1367">
        <v>0.92639800000000005</v>
      </c>
      <c r="F1367">
        <v>0.34366600000000003</v>
      </c>
      <c r="G1367">
        <v>0.14591599999999999</v>
      </c>
    </row>
    <row r="1368" spans="2:7" x14ac:dyDescent="0.2">
      <c r="B1368">
        <v>0.35582900000000001</v>
      </c>
      <c r="D1368">
        <v>0.92640199999999995</v>
      </c>
      <c r="F1368">
        <v>0.34380300000000003</v>
      </c>
      <c r="G1368">
        <v>0.146036</v>
      </c>
    </row>
    <row r="1369" spans="2:7" x14ac:dyDescent="0.2">
      <c r="B1369">
        <v>0.35592099999999999</v>
      </c>
      <c r="D1369">
        <v>0.926431</v>
      </c>
      <c r="F1369">
        <v>0.34399600000000002</v>
      </c>
      <c r="G1369">
        <v>0.146152</v>
      </c>
    </row>
    <row r="1370" spans="2:7" x14ac:dyDescent="0.2">
      <c r="B1370">
        <v>0.35603400000000002</v>
      </c>
      <c r="D1370">
        <v>0.92643399999999998</v>
      </c>
      <c r="F1370">
        <v>0.344138</v>
      </c>
      <c r="G1370">
        <v>0.14621999999999999</v>
      </c>
    </row>
    <row r="1371" spans="2:7" x14ac:dyDescent="0.2">
      <c r="B1371">
        <v>0.35614600000000002</v>
      </c>
      <c r="D1371">
        <v>0.92655600000000005</v>
      </c>
      <c r="F1371">
        <v>0.34439599999999998</v>
      </c>
      <c r="G1371">
        <v>0.14632000000000001</v>
      </c>
    </row>
    <row r="1372" spans="2:7" x14ac:dyDescent="0.2">
      <c r="B1372">
        <v>0.35623500000000002</v>
      </c>
      <c r="D1372">
        <v>0.92656400000000005</v>
      </c>
      <c r="F1372">
        <v>0.34466000000000002</v>
      </c>
      <c r="G1372">
        <v>0.14646899999999999</v>
      </c>
    </row>
    <row r="1373" spans="2:7" x14ac:dyDescent="0.2">
      <c r="B1373">
        <v>0.35641</v>
      </c>
      <c r="D1373">
        <v>0.92659199999999997</v>
      </c>
      <c r="F1373">
        <v>0.34488099999999999</v>
      </c>
      <c r="G1373">
        <v>0.14654300000000001</v>
      </c>
    </row>
    <row r="1374" spans="2:7" x14ac:dyDescent="0.2">
      <c r="B1374">
        <v>0.35652699999999998</v>
      </c>
      <c r="D1374">
        <v>0.92660799999999999</v>
      </c>
      <c r="F1374">
        <v>0.34502300000000002</v>
      </c>
      <c r="G1374">
        <v>0.146623</v>
      </c>
    </row>
    <row r="1375" spans="2:7" x14ac:dyDescent="0.2">
      <c r="B1375">
        <v>0.356686</v>
      </c>
      <c r="D1375">
        <v>0.92663700000000004</v>
      </c>
      <c r="F1375">
        <v>0.345194</v>
      </c>
      <c r="G1375">
        <v>0.146703</v>
      </c>
    </row>
    <row r="1376" spans="2:7" x14ac:dyDescent="0.2">
      <c r="B1376">
        <v>0.35678500000000002</v>
      </c>
      <c r="D1376">
        <v>0.92667299999999997</v>
      </c>
      <c r="F1376">
        <v>0.34534399999999998</v>
      </c>
      <c r="G1376">
        <v>0.14687700000000001</v>
      </c>
    </row>
    <row r="1377" spans="2:7" x14ac:dyDescent="0.2">
      <c r="B1377">
        <v>0.35687600000000003</v>
      </c>
      <c r="D1377">
        <v>0.92668700000000004</v>
      </c>
      <c r="F1377">
        <v>0.34560400000000002</v>
      </c>
      <c r="G1377">
        <v>0.146984</v>
      </c>
    </row>
    <row r="1378" spans="2:7" x14ac:dyDescent="0.2">
      <c r="B1378">
        <v>0.35696099999999997</v>
      </c>
      <c r="D1378">
        <v>0.92671800000000004</v>
      </c>
      <c r="F1378">
        <v>0.345858</v>
      </c>
      <c r="G1378">
        <v>0.14709</v>
      </c>
    </row>
    <row r="1379" spans="2:7" x14ac:dyDescent="0.2">
      <c r="B1379">
        <v>0.35703499999999999</v>
      </c>
      <c r="D1379">
        <v>0.92674299999999998</v>
      </c>
      <c r="F1379">
        <v>0.34606599999999998</v>
      </c>
      <c r="G1379">
        <v>0.14716399999999999</v>
      </c>
    </row>
    <row r="1380" spans="2:7" x14ac:dyDescent="0.2">
      <c r="B1380">
        <v>0.35712500000000003</v>
      </c>
      <c r="D1380">
        <v>0.92674500000000004</v>
      </c>
      <c r="F1380">
        <v>0.34626600000000002</v>
      </c>
      <c r="G1380">
        <v>0.14724200000000001</v>
      </c>
    </row>
    <row r="1381" spans="2:7" x14ac:dyDescent="0.2">
      <c r="B1381">
        <v>0.35719000000000001</v>
      </c>
      <c r="D1381">
        <v>0.92674699999999999</v>
      </c>
      <c r="F1381">
        <v>0.34648200000000001</v>
      </c>
      <c r="G1381">
        <v>0.14732700000000001</v>
      </c>
    </row>
    <row r="1382" spans="2:7" x14ac:dyDescent="0.2">
      <c r="B1382">
        <v>0.35731299999999999</v>
      </c>
      <c r="D1382">
        <v>0.92678899999999997</v>
      </c>
      <c r="F1382">
        <v>0.34664400000000001</v>
      </c>
      <c r="G1382">
        <v>0.147425</v>
      </c>
    </row>
    <row r="1383" spans="2:7" x14ac:dyDescent="0.2">
      <c r="B1383">
        <v>0.357433</v>
      </c>
      <c r="D1383">
        <v>0.92680600000000002</v>
      </c>
      <c r="F1383">
        <v>0.346773</v>
      </c>
      <c r="G1383">
        <v>0.14751700000000001</v>
      </c>
    </row>
    <row r="1384" spans="2:7" x14ac:dyDescent="0.2">
      <c r="B1384">
        <v>0.357622</v>
      </c>
      <c r="D1384">
        <v>0.92684599999999995</v>
      </c>
      <c r="F1384">
        <v>0.34689999999999999</v>
      </c>
      <c r="G1384">
        <v>0.147617</v>
      </c>
    </row>
    <row r="1385" spans="2:7" x14ac:dyDescent="0.2">
      <c r="B1385">
        <v>0.357742</v>
      </c>
      <c r="D1385">
        <v>0.92685200000000001</v>
      </c>
      <c r="F1385">
        <v>0.34705599999999998</v>
      </c>
      <c r="G1385">
        <v>0.14768999999999999</v>
      </c>
    </row>
    <row r="1386" spans="2:7" x14ac:dyDescent="0.2">
      <c r="B1386">
        <v>0.35789399999999999</v>
      </c>
      <c r="D1386">
        <v>0.92698199999999997</v>
      </c>
      <c r="F1386">
        <v>0.34732299999999999</v>
      </c>
      <c r="G1386">
        <v>0.147818</v>
      </c>
    </row>
    <row r="1387" spans="2:7" x14ac:dyDescent="0.2">
      <c r="B1387">
        <v>0.35809400000000002</v>
      </c>
      <c r="D1387">
        <v>0.926983</v>
      </c>
      <c r="F1387">
        <v>0.34750500000000001</v>
      </c>
      <c r="G1387">
        <v>0.147895</v>
      </c>
    </row>
    <row r="1388" spans="2:7" x14ac:dyDescent="0.2">
      <c r="B1388">
        <v>0.35819699999999999</v>
      </c>
      <c r="D1388">
        <v>0.927014</v>
      </c>
      <c r="F1388">
        <v>0.34772999999999998</v>
      </c>
      <c r="G1388">
        <v>0.14801800000000001</v>
      </c>
    </row>
    <row r="1389" spans="2:7" x14ac:dyDescent="0.2">
      <c r="B1389">
        <v>0.35838700000000001</v>
      </c>
      <c r="D1389">
        <v>0.92703199999999997</v>
      </c>
      <c r="F1389">
        <v>0.34786</v>
      </c>
      <c r="G1389">
        <v>0.14810699999999999</v>
      </c>
    </row>
    <row r="1390" spans="2:7" x14ac:dyDescent="0.2">
      <c r="B1390">
        <v>0.35859099999999999</v>
      </c>
      <c r="D1390">
        <v>0.92705099999999996</v>
      </c>
      <c r="F1390">
        <v>0.34798099999999998</v>
      </c>
      <c r="G1390">
        <v>0.14818200000000001</v>
      </c>
    </row>
    <row r="1391" spans="2:7" x14ac:dyDescent="0.2">
      <c r="B1391">
        <v>0.35883300000000001</v>
      </c>
      <c r="D1391">
        <v>0.927064</v>
      </c>
      <c r="F1391">
        <v>0.34813100000000002</v>
      </c>
      <c r="G1391">
        <v>0.148288</v>
      </c>
    </row>
    <row r="1392" spans="2:7" x14ac:dyDescent="0.2">
      <c r="B1392">
        <v>0.359018</v>
      </c>
      <c r="D1392">
        <v>0.92707600000000001</v>
      </c>
      <c r="F1392">
        <v>0.348416</v>
      </c>
      <c r="G1392">
        <v>0.14840100000000001</v>
      </c>
    </row>
    <row r="1393" spans="2:7" x14ac:dyDescent="0.2">
      <c r="B1393">
        <v>0.35911900000000002</v>
      </c>
      <c r="D1393">
        <v>0.92709799999999998</v>
      </c>
      <c r="F1393">
        <v>0.34855399999999997</v>
      </c>
      <c r="G1393">
        <v>0.14846500000000001</v>
      </c>
    </row>
    <row r="1394" spans="2:7" x14ac:dyDescent="0.2">
      <c r="B1394">
        <v>0.35928399999999999</v>
      </c>
      <c r="D1394">
        <v>0.92710099999999995</v>
      </c>
      <c r="F1394">
        <v>0.348769</v>
      </c>
      <c r="G1394">
        <v>0.14851800000000001</v>
      </c>
    </row>
    <row r="1395" spans="2:7" x14ac:dyDescent="0.2">
      <c r="B1395">
        <v>0.35944300000000001</v>
      </c>
      <c r="D1395">
        <v>0.92711699999999997</v>
      </c>
      <c r="F1395">
        <v>0.34898200000000001</v>
      </c>
      <c r="G1395">
        <v>0.148618</v>
      </c>
    </row>
    <row r="1396" spans="2:7" x14ac:dyDescent="0.2">
      <c r="B1396">
        <v>0.35952600000000001</v>
      </c>
      <c r="D1396">
        <v>0.927122</v>
      </c>
      <c r="F1396">
        <v>0.34918100000000002</v>
      </c>
      <c r="G1396">
        <v>0.14871899999999999</v>
      </c>
    </row>
    <row r="1397" spans="2:7" x14ac:dyDescent="0.2">
      <c r="B1397">
        <v>0.35966500000000001</v>
      </c>
      <c r="D1397">
        <v>0.92715199999999998</v>
      </c>
      <c r="F1397">
        <v>0.34931099999999998</v>
      </c>
      <c r="G1397">
        <v>0.14882200000000001</v>
      </c>
    </row>
    <row r="1398" spans="2:7" x14ac:dyDescent="0.2">
      <c r="B1398">
        <v>0.35986800000000002</v>
      </c>
      <c r="D1398">
        <v>0.92716600000000005</v>
      </c>
      <c r="F1398">
        <v>0.34956700000000002</v>
      </c>
      <c r="G1398">
        <v>0.14895</v>
      </c>
    </row>
    <row r="1399" spans="2:7" x14ac:dyDescent="0.2">
      <c r="B1399">
        <v>0.35998200000000002</v>
      </c>
      <c r="D1399">
        <v>0.92717099999999997</v>
      </c>
      <c r="F1399">
        <v>0.34971099999999999</v>
      </c>
      <c r="G1399">
        <v>0.14901200000000001</v>
      </c>
    </row>
    <row r="1400" spans="2:7" x14ac:dyDescent="0.2">
      <c r="B1400">
        <v>0.360128</v>
      </c>
      <c r="D1400">
        <v>0.92718900000000004</v>
      </c>
      <c r="F1400">
        <v>0.34984599999999999</v>
      </c>
      <c r="G1400">
        <v>0.149091</v>
      </c>
    </row>
    <row r="1401" spans="2:7" x14ac:dyDescent="0.2">
      <c r="B1401">
        <v>0.360209</v>
      </c>
      <c r="D1401">
        <v>0.92720499999999995</v>
      </c>
      <c r="F1401">
        <v>0.35001700000000002</v>
      </c>
      <c r="G1401">
        <v>0.14918000000000001</v>
      </c>
    </row>
    <row r="1402" spans="2:7" x14ac:dyDescent="0.2">
      <c r="B1402">
        <v>0.36044999999999999</v>
      </c>
      <c r="D1402">
        <v>0.92721500000000001</v>
      </c>
      <c r="F1402">
        <v>0.35031299999999999</v>
      </c>
      <c r="G1402">
        <v>0.14927599999999999</v>
      </c>
    </row>
    <row r="1403" spans="2:7" x14ac:dyDescent="0.2">
      <c r="B1403">
        <v>0.36056500000000002</v>
      </c>
      <c r="D1403">
        <v>0.92724600000000001</v>
      </c>
      <c r="F1403">
        <v>0.350518</v>
      </c>
      <c r="G1403">
        <v>0.14938100000000001</v>
      </c>
    </row>
    <row r="1404" spans="2:7" x14ac:dyDescent="0.2">
      <c r="B1404">
        <v>0.36070099999999999</v>
      </c>
      <c r="D1404">
        <v>0.927284</v>
      </c>
      <c r="F1404">
        <v>0.35073199999999999</v>
      </c>
      <c r="G1404">
        <v>0.14951500000000001</v>
      </c>
    </row>
    <row r="1405" spans="2:7" x14ac:dyDescent="0.2">
      <c r="B1405">
        <v>0.36077999999999999</v>
      </c>
      <c r="D1405">
        <v>0.92730400000000002</v>
      </c>
      <c r="F1405">
        <v>0.35093099999999999</v>
      </c>
      <c r="G1405">
        <v>0.14959900000000001</v>
      </c>
    </row>
    <row r="1406" spans="2:7" x14ac:dyDescent="0.2">
      <c r="B1406">
        <v>0.36088300000000001</v>
      </c>
      <c r="D1406">
        <v>0.92730699999999999</v>
      </c>
      <c r="F1406">
        <v>0.35114499999999998</v>
      </c>
      <c r="G1406">
        <v>0.149725</v>
      </c>
    </row>
    <row r="1407" spans="2:7" x14ac:dyDescent="0.2">
      <c r="B1407">
        <v>0.36104000000000003</v>
      </c>
      <c r="D1407">
        <v>0.92732400000000004</v>
      </c>
      <c r="F1407">
        <v>0.35133599999999998</v>
      </c>
      <c r="G1407">
        <v>0.149783</v>
      </c>
    </row>
    <row r="1408" spans="2:7" x14ac:dyDescent="0.2">
      <c r="B1408">
        <v>0.36114600000000002</v>
      </c>
      <c r="D1408">
        <v>0.92733399999999999</v>
      </c>
      <c r="F1408">
        <v>0.351576</v>
      </c>
      <c r="G1408">
        <v>0.14991199999999999</v>
      </c>
    </row>
    <row r="1409" spans="2:7" x14ac:dyDescent="0.2">
      <c r="B1409">
        <v>0.361265</v>
      </c>
      <c r="D1409">
        <v>0.92735000000000001</v>
      </c>
      <c r="F1409">
        <v>0.351773</v>
      </c>
      <c r="G1409">
        <v>0.14998700000000001</v>
      </c>
    </row>
    <row r="1410" spans="2:7" x14ac:dyDescent="0.2">
      <c r="B1410">
        <v>0.36140600000000001</v>
      </c>
      <c r="D1410">
        <v>0.92737099999999995</v>
      </c>
      <c r="F1410">
        <v>0.35194300000000001</v>
      </c>
      <c r="G1410">
        <v>0.15009</v>
      </c>
    </row>
    <row r="1411" spans="2:7" x14ac:dyDescent="0.2">
      <c r="B1411">
        <v>0.36154900000000001</v>
      </c>
      <c r="D1411">
        <v>0.92737700000000001</v>
      </c>
      <c r="F1411">
        <v>0.35211900000000002</v>
      </c>
      <c r="G1411">
        <v>0.150142</v>
      </c>
    </row>
    <row r="1412" spans="2:7" x14ac:dyDescent="0.2">
      <c r="B1412">
        <v>0.36174200000000001</v>
      </c>
      <c r="D1412">
        <v>0.92737999999999998</v>
      </c>
      <c r="F1412">
        <v>0.35225899999999999</v>
      </c>
      <c r="G1412">
        <v>0.15020600000000001</v>
      </c>
    </row>
    <row r="1413" spans="2:7" x14ac:dyDescent="0.2">
      <c r="B1413">
        <v>0.36180099999999998</v>
      </c>
      <c r="D1413">
        <v>0.92738200000000004</v>
      </c>
      <c r="F1413">
        <v>0.35244300000000001</v>
      </c>
      <c r="G1413">
        <v>0.15031800000000001</v>
      </c>
    </row>
    <row r="1414" spans="2:7" x14ac:dyDescent="0.2">
      <c r="B1414">
        <v>0.36187200000000003</v>
      </c>
      <c r="D1414">
        <v>0.92741099999999999</v>
      </c>
      <c r="F1414">
        <v>0.35262399999999999</v>
      </c>
      <c r="G1414">
        <v>0.150424</v>
      </c>
    </row>
    <row r="1415" spans="2:7" x14ac:dyDescent="0.2">
      <c r="B1415">
        <v>0.36203600000000002</v>
      </c>
      <c r="D1415">
        <v>0.92741899999999999</v>
      </c>
      <c r="F1415">
        <v>0.35303299999999999</v>
      </c>
      <c r="G1415">
        <v>0.150531</v>
      </c>
    </row>
    <row r="1416" spans="2:7" x14ac:dyDescent="0.2">
      <c r="B1416">
        <v>0.362093</v>
      </c>
      <c r="D1416">
        <v>0.92743399999999998</v>
      </c>
      <c r="F1416">
        <v>0.353126</v>
      </c>
      <c r="G1416">
        <v>0.15062999999999999</v>
      </c>
    </row>
    <row r="1417" spans="2:7" x14ac:dyDescent="0.2">
      <c r="B1417">
        <v>0.36213699999999999</v>
      </c>
      <c r="D1417">
        <v>0.92744800000000005</v>
      </c>
      <c r="F1417">
        <v>0.35328300000000001</v>
      </c>
      <c r="G1417">
        <v>0.150723</v>
      </c>
    </row>
    <row r="1418" spans="2:7" x14ac:dyDescent="0.2">
      <c r="B1418">
        <v>0.36222599999999999</v>
      </c>
      <c r="D1418">
        <v>0.92747199999999996</v>
      </c>
      <c r="F1418">
        <v>0.35344799999999998</v>
      </c>
      <c r="G1418">
        <v>0.15082699999999999</v>
      </c>
    </row>
    <row r="1419" spans="2:7" x14ac:dyDescent="0.2">
      <c r="B1419">
        <v>0.36239700000000002</v>
      </c>
      <c r="D1419">
        <v>0.927481</v>
      </c>
      <c r="F1419">
        <v>0.35365799999999997</v>
      </c>
      <c r="G1419">
        <v>0.150946</v>
      </c>
    </row>
    <row r="1420" spans="2:7" x14ac:dyDescent="0.2">
      <c r="B1420">
        <v>0.36252200000000001</v>
      </c>
      <c r="D1420">
        <v>0.92749800000000004</v>
      </c>
      <c r="F1420">
        <v>0.35397000000000001</v>
      </c>
      <c r="G1420">
        <v>0.15106</v>
      </c>
    </row>
    <row r="1421" spans="2:7" x14ac:dyDescent="0.2">
      <c r="B1421">
        <v>0.362599</v>
      </c>
      <c r="D1421">
        <v>0.92751099999999997</v>
      </c>
      <c r="F1421">
        <v>0.35409200000000002</v>
      </c>
      <c r="G1421">
        <v>0.151141</v>
      </c>
    </row>
    <row r="1422" spans="2:7" x14ac:dyDescent="0.2">
      <c r="B1422">
        <v>0.36269600000000002</v>
      </c>
      <c r="D1422">
        <v>0.92751600000000001</v>
      </c>
      <c r="F1422">
        <v>0.35427700000000001</v>
      </c>
      <c r="G1422">
        <v>0.15121100000000001</v>
      </c>
    </row>
    <row r="1423" spans="2:7" x14ac:dyDescent="0.2">
      <c r="B1423">
        <v>0.36283199999999999</v>
      </c>
      <c r="D1423">
        <v>0.92752199999999996</v>
      </c>
      <c r="F1423">
        <v>0.35439300000000001</v>
      </c>
      <c r="G1423">
        <v>0.151285</v>
      </c>
    </row>
    <row r="1424" spans="2:7" x14ac:dyDescent="0.2">
      <c r="B1424">
        <v>0.36304799999999998</v>
      </c>
      <c r="D1424">
        <v>0.92756099999999997</v>
      </c>
      <c r="F1424">
        <v>0.35461100000000001</v>
      </c>
      <c r="G1424">
        <v>0.151393</v>
      </c>
    </row>
    <row r="1425" spans="2:7" x14ac:dyDescent="0.2">
      <c r="B1425">
        <v>0.36316999999999999</v>
      </c>
      <c r="D1425">
        <v>0.92758200000000002</v>
      </c>
      <c r="F1425">
        <v>0.35491200000000001</v>
      </c>
      <c r="G1425">
        <v>0.151505</v>
      </c>
    </row>
    <row r="1426" spans="2:7" x14ac:dyDescent="0.2">
      <c r="B1426">
        <v>0.363292</v>
      </c>
      <c r="D1426">
        <v>0.92758700000000005</v>
      </c>
      <c r="F1426">
        <v>0.35509499999999999</v>
      </c>
      <c r="G1426">
        <v>0.15164800000000001</v>
      </c>
    </row>
    <row r="1427" spans="2:7" x14ac:dyDescent="0.2">
      <c r="B1427">
        <v>0.36334899999999998</v>
      </c>
      <c r="D1427">
        <v>0.927593</v>
      </c>
      <c r="F1427">
        <v>0.355298</v>
      </c>
      <c r="G1427">
        <v>0.151728</v>
      </c>
    </row>
    <row r="1428" spans="2:7" x14ac:dyDescent="0.2">
      <c r="B1428">
        <v>0.36347600000000002</v>
      </c>
      <c r="D1428">
        <v>0.92760600000000004</v>
      </c>
      <c r="F1428">
        <v>0.35558699999999999</v>
      </c>
      <c r="G1428">
        <v>0.15180199999999999</v>
      </c>
    </row>
    <row r="1429" spans="2:7" x14ac:dyDescent="0.2">
      <c r="B1429">
        <v>0.363624</v>
      </c>
      <c r="D1429">
        <v>0.92762199999999995</v>
      </c>
      <c r="F1429">
        <v>0.35575699999999999</v>
      </c>
      <c r="G1429">
        <v>0.15187300000000001</v>
      </c>
    </row>
    <row r="1430" spans="2:7" x14ac:dyDescent="0.2">
      <c r="B1430">
        <v>0.36372900000000002</v>
      </c>
      <c r="D1430">
        <v>0.92766899999999997</v>
      </c>
      <c r="F1430">
        <v>0.35591</v>
      </c>
      <c r="G1430">
        <v>0.15196100000000001</v>
      </c>
    </row>
    <row r="1431" spans="2:7" x14ac:dyDescent="0.2">
      <c r="B1431">
        <v>0.36385400000000001</v>
      </c>
      <c r="D1431">
        <v>0.92770699999999995</v>
      </c>
      <c r="F1431">
        <v>0.356074</v>
      </c>
      <c r="G1431">
        <v>0.15204000000000001</v>
      </c>
    </row>
    <row r="1432" spans="2:7" x14ac:dyDescent="0.2">
      <c r="B1432">
        <v>0.36392099999999999</v>
      </c>
      <c r="D1432">
        <v>0.92780700000000005</v>
      </c>
      <c r="F1432">
        <v>0.35622999999999999</v>
      </c>
      <c r="G1432">
        <v>0.152091</v>
      </c>
    </row>
    <row r="1433" spans="2:7" x14ac:dyDescent="0.2">
      <c r="B1433">
        <v>0.364089</v>
      </c>
      <c r="D1433">
        <v>0.92784599999999995</v>
      </c>
      <c r="F1433">
        <v>0.35641899999999999</v>
      </c>
      <c r="G1433">
        <v>0.152223</v>
      </c>
    </row>
    <row r="1434" spans="2:7" x14ac:dyDescent="0.2">
      <c r="B1434">
        <v>0.36418699999999998</v>
      </c>
      <c r="D1434">
        <v>0.92785200000000001</v>
      </c>
      <c r="F1434">
        <v>0.35657</v>
      </c>
      <c r="G1434">
        <v>0.15235599999999999</v>
      </c>
    </row>
    <row r="1435" spans="2:7" x14ac:dyDescent="0.2">
      <c r="B1435">
        <v>0.36431400000000003</v>
      </c>
      <c r="D1435">
        <v>0.92786800000000003</v>
      </c>
      <c r="F1435">
        <v>0.35667399999999999</v>
      </c>
      <c r="G1435">
        <v>0.15243699999999999</v>
      </c>
    </row>
    <row r="1436" spans="2:7" x14ac:dyDescent="0.2">
      <c r="B1436">
        <v>0.36438100000000001</v>
      </c>
      <c r="D1436">
        <v>0.92793599999999998</v>
      </c>
      <c r="F1436">
        <v>0.35690499999999997</v>
      </c>
      <c r="G1436">
        <v>0.15251899999999999</v>
      </c>
    </row>
    <row r="1437" spans="2:7" x14ac:dyDescent="0.2">
      <c r="B1437">
        <v>0.36452699999999999</v>
      </c>
      <c r="D1437">
        <v>0.92796800000000002</v>
      </c>
      <c r="F1437">
        <v>0.35700100000000001</v>
      </c>
      <c r="G1437">
        <v>0.15263099999999999</v>
      </c>
    </row>
    <row r="1438" spans="2:7" x14ac:dyDescent="0.2">
      <c r="B1438">
        <v>0.364645</v>
      </c>
      <c r="D1438">
        <v>0.92797399999999997</v>
      </c>
      <c r="F1438">
        <v>0.35713800000000001</v>
      </c>
      <c r="G1438">
        <v>0.152755</v>
      </c>
    </row>
    <row r="1439" spans="2:7" x14ac:dyDescent="0.2">
      <c r="B1439">
        <v>0.36474600000000001</v>
      </c>
      <c r="D1439">
        <v>0.92802399999999996</v>
      </c>
      <c r="F1439">
        <v>0.35728500000000002</v>
      </c>
      <c r="G1439">
        <v>0.15282999999999999</v>
      </c>
    </row>
    <row r="1440" spans="2:7" x14ac:dyDescent="0.2">
      <c r="B1440">
        <v>0.36482999999999999</v>
      </c>
      <c r="D1440">
        <v>0.928068</v>
      </c>
      <c r="F1440">
        <v>0.35768499999999998</v>
      </c>
      <c r="G1440">
        <v>0.15293799999999999</v>
      </c>
    </row>
    <row r="1441" spans="2:7" x14ac:dyDescent="0.2">
      <c r="B1441">
        <v>0.36497299999999999</v>
      </c>
      <c r="D1441">
        <v>0.92816699999999996</v>
      </c>
      <c r="F1441">
        <v>0.35782599999999998</v>
      </c>
      <c r="G1441">
        <v>0.15302199999999999</v>
      </c>
    </row>
    <row r="1442" spans="2:7" x14ac:dyDescent="0.2">
      <c r="B1442">
        <v>0.36514600000000003</v>
      </c>
      <c r="D1442">
        <v>0.92818400000000001</v>
      </c>
      <c r="F1442">
        <v>0.35797699999999999</v>
      </c>
      <c r="G1442">
        <v>0.15312999999999999</v>
      </c>
    </row>
    <row r="1443" spans="2:7" x14ac:dyDescent="0.2">
      <c r="B1443">
        <v>0.365282</v>
      </c>
      <c r="D1443">
        <v>0.92819200000000002</v>
      </c>
      <c r="F1443">
        <v>0.35817199999999999</v>
      </c>
      <c r="G1443">
        <v>0.15327099999999999</v>
      </c>
    </row>
    <row r="1444" spans="2:7" x14ac:dyDescent="0.2">
      <c r="B1444">
        <v>0.36537199999999997</v>
      </c>
      <c r="D1444">
        <v>0.92821399999999998</v>
      </c>
      <c r="F1444">
        <v>0.35847200000000001</v>
      </c>
      <c r="G1444">
        <v>0.15334300000000001</v>
      </c>
    </row>
    <row r="1445" spans="2:7" x14ac:dyDescent="0.2">
      <c r="B1445">
        <v>0.36547800000000003</v>
      </c>
      <c r="D1445">
        <v>0.92821799999999999</v>
      </c>
      <c r="F1445">
        <v>0.35863</v>
      </c>
      <c r="G1445">
        <v>0.153424</v>
      </c>
    </row>
    <row r="1446" spans="2:7" x14ac:dyDescent="0.2">
      <c r="B1446">
        <v>0.36557899999999999</v>
      </c>
      <c r="D1446">
        <v>0.92824399999999996</v>
      </c>
      <c r="F1446">
        <v>0.35879499999999998</v>
      </c>
      <c r="G1446">
        <v>0.15349099999999999</v>
      </c>
    </row>
    <row r="1447" spans="2:7" x14ac:dyDescent="0.2">
      <c r="B1447">
        <v>0.36569099999999999</v>
      </c>
      <c r="D1447">
        <v>0.92852999999999997</v>
      </c>
      <c r="F1447">
        <v>0.35896899999999998</v>
      </c>
      <c r="G1447">
        <v>0.15360799999999999</v>
      </c>
    </row>
    <row r="1448" spans="2:7" x14ac:dyDescent="0.2">
      <c r="B1448">
        <v>0.365954</v>
      </c>
      <c r="D1448">
        <v>0.92862900000000004</v>
      </c>
      <c r="F1448">
        <v>0.35914200000000002</v>
      </c>
      <c r="G1448">
        <v>0.153698</v>
      </c>
    </row>
    <row r="1449" spans="2:7" x14ac:dyDescent="0.2">
      <c r="B1449">
        <v>0.36604700000000001</v>
      </c>
      <c r="D1449">
        <v>0.92865900000000001</v>
      </c>
      <c r="F1449">
        <v>0.35927900000000002</v>
      </c>
      <c r="G1449">
        <v>0.15381800000000001</v>
      </c>
    </row>
    <row r="1450" spans="2:7" x14ac:dyDescent="0.2">
      <c r="B1450">
        <v>0.36617899999999998</v>
      </c>
      <c r="D1450">
        <v>0.92867</v>
      </c>
      <c r="F1450">
        <v>0.35940800000000001</v>
      </c>
      <c r="G1450">
        <v>0.15392700000000001</v>
      </c>
    </row>
    <row r="1451" spans="2:7" x14ac:dyDescent="0.2">
      <c r="B1451">
        <v>0.36626700000000001</v>
      </c>
      <c r="D1451">
        <v>0.92870399999999997</v>
      </c>
      <c r="F1451">
        <v>0.35954399999999997</v>
      </c>
      <c r="G1451">
        <v>0.15403800000000001</v>
      </c>
    </row>
    <row r="1452" spans="2:7" x14ac:dyDescent="0.2">
      <c r="B1452">
        <v>0.366398</v>
      </c>
      <c r="D1452">
        <v>0.92872200000000005</v>
      </c>
      <c r="F1452">
        <v>0.359684</v>
      </c>
      <c r="G1452">
        <v>0.154141</v>
      </c>
    </row>
    <row r="1453" spans="2:7" x14ac:dyDescent="0.2">
      <c r="B1453">
        <v>0.36649999999999999</v>
      </c>
      <c r="D1453">
        <v>0.92872900000000003</v>
      </c>
      <c r="F1453">
        <v>0.35991400000000001</v>
      </c>
      <c r="G1453">
        <v>0.15422</v>
      </c>
    </row>
    <row r="1454" spans="2:7" x14ac:dyDescent="0.2">
      <c r="B1454">
        <v>0.36664099999999999</v>
      </c>
      <c r="D1454">
        <v>0.92874500000000004</v>
      </c>
      <c r="F1454">
        <v>0.360122</v>
      </c>
      <c r="G1454">
        <v>0.154305</v>
      </c>
    </row>
    <row r="1455" spans="2:7" x14ac:dyDescent="0.2">
      <c r="B1455">
        <v>0.36680099999999999</v>
      </c>
      <c r="D1455">
        <v>0.92910400000000004</v>
      </c>
      <c r="F1455">
        <v>0.36022100000000001</v>
      </c>
      <c r="G1455">
        <v>0.15437100000000001</v>
      </c>
    </row>
    <row r="1456" spans="2:7" x14ac:dyDescent="0.2">
      <c r="B1456">
        <v>0.36695</v>
      </c>
      <c r="D1456">
        <v>0.92914399999999997</v>
      </c>
      <c r="F1456">
        <v>0.36034699999999997</v>
      </c>
      <c r="G1456">
        <v>0.15445200000000001</v>
      </c>
    </row>
    <row r="1457" spans="2:7" x14ac:dyDescent="0.2">
      <c r="B1457">
        <v>0.367114</v>
      </c>
      <c r="D1457">
        <v>0.929257</v>
      </c>
      <c r="F1457">
        <v>0.36058000000000001</v>
      </c>
      <c r="G1457">
        <v>0.15456400000000001</v>
      </c>
    </row>
    <row r="1458" spans="2:7" x14ac:dyDescent="0.2">
      <c r="B1458">
        <v>0.36721300000000001</v>
      </c>
      <c r="D1458">
        <v>0.92928599999999995</v>
      </c>
      <c r="F1458">
        <v>0.36078300000000002</v>
      </c>
      <c r="G1458">
        <v>0.154641</v>
      </c>
    </row>
    <row r="1459" spans="2:7" x14ac:dyDescent="0.2">
      <c r="B1459">
        <v>0.36727599999999999</v>
      </c>
      <c r="D1459">
        <v>0.92931699999999995</v>
      </c>
      <c r="F1459">
        <v>0.36093599999999998</v>
      </c>
      <c r="G1459">
        <v>0.15471199999999999</v>
      </c>
    </row>
    <row r="1460" spans="2:7" x14ac:dyDescent="0.2">
      <c r="B1460">
        <v>0.36735400000000001</v>
      </c>
      <c r="D1460">
        <v>0.92932499999999996</v>
      </c>
      <c r="F1460">
        <v>0.361068</v>
      </c>
      <c r="G1460">
        <v>0.15482299999999999</v>
      </c>
    </row>
    <row r="1461" spans="2:7" x14ac:dyDescent="0.2">
      <c r="B1461">
        <v>0.36746800000000002</v>
      </c>
      <c r="D1461">
        <v>0.92933699999999997</v>
      </c>
      <c r="F1461">
        <v>0.36119400000000002</v>
      </c>
      <c r="G1461">
        <v>0.15488199999999999</v>
      </c>
    </row>
    <row r="1462" spans="2:7" x14ac:dyDescent="0.2">
      <c r="B1462">
        <v>0.36752600000000002</v>
      </c>
      <c r="D1462">
        <v>0.929369</v>
      </c>
      <c r="F1462">
        <v>0.36146600000000001</v>
      </c>
      <c r="G1462">
        <v>0.15498000000000001</v>
      </c>
    </row>
    <row r="1463" spans="2:7" x14ac:dyDescent="0.2">
      <c r="B1463">
        <v>0.36765300000000001</v>
      </c>
      <c r="D1463">
        <v>0.92946099999999998</v>
      </c>
      <c r="F1463">
        <v>0.361676</v>
      </c>
      <c r="G1463">
        <v>0.15507299999999999</v>
      </c>
    </row>
    <row r="1464" spans="2:7" x14ac:dyDescent="0.2">
      <c r="B1464">
        <v>0.36774099999999998</v>
      </c>
      <c r="D1464">
        <v>0.92947299999999999</v>
      </c>
      <c r="F1464">
        <v>0.36194199999999999</v>
      </c>
      <c r="G1464">
        <v>0.155169</v>
      </c>
    </row>
    <row r="1465" spans="2:7" x14ac:dyDescent="0.2">
      <c r="B1465">
        <v>0.36788100000000001</v>
      </c>
      <c r="D1465">
        <v>0.92949899999999996</v>
      </c>
      <c r="F1465">
        <v>0.36211100000000002</v>
      </c>
      <c r="G1465">
        <v>0.155276</v>
      </c>
    </row>
    <row r="1466" spans="2:7" x14ac:dyDescent="0.2">
      <c r="B1466">
        <v>0.36798799999999998</v>
      </c>
      <c r="D1466">
        <v>0.92953600000000003</v>
      </c>
      <c r="F1466">
        <v>0.36219099999999999</v>
      </c>
      <c r="G1466">
        <v>0.15534000000000001</v>
      </c>
    </row>
    <row r="1467" spans="2:7" x14ac:dyDescent="0.2">
      <c r="B1467">
        <v>0.36807299999999998</v>
      </c>
      <c r="D1467">
        <v>0.92962100000000003</v>
      </c>
      <c r="F1467">
        <v>0.36239399999999999</v>
      </c>
      <c r="G1467">
        <v>0.155413</v>
      </c>
    </row>
    <row r="1468" spans="2:7" x14ac:dyDescent="0.2">
      <c r="B1468">
        <v>0.36822300000000002</v>
      </c>
      <c r="D1468">
        <v>0.92966000000000004</v>
      </c>
      <c r="F1468">
        <v>0.36256500000000003</v>
      </c>
      <c r="G1468">
        <v>0.15548400000000001</v>
      </c>
    </row>
    <row r="1469" spans="2:7" x14ac:dyDescent="0.2">
      <c r="B1469">
        <v>0.36831399999999997</v>
      </c>
      <c r="D1469">
        <v>0.92967200000000005</v>
      </c>
      <c r="F1469">
        <v>0.362738</v>
      </c>
      <c r="G1469">
        <v>0.155579</v>
      </c>
    </row>
    <row r="1470" spans="2:7" x14ac:dyDescent="0.2">
      <c r="B1470">
        <v>0.36849399999999999</v>
      </c>
      <c r="D1470">
        <v>0.92970299999999995</v>
      </c>
      <c r="F1470">
        <v>0.36294799999999999</v>
      </c>
      <c r="G1470">
        <v>0.15568299999999999</v>
      </c>
    </row>
    <row r="1471" spans="2:7" x14ac:dyDescent="0.2">
      <c r="B1471">
        <v>0.368641</v>
      </c>
      <c r="D1471">
        <v>0.92972100000000002</v>
      </c>
      <c r="F1471">
        <v>0.36308499999999999</v>
      </c>
      <c r="G1471">
        <v>0.15576100000000001</v>
      </c>
    </row>
    <row r="1472" spans="2:7" x14ac:dyDescent="0.2">
      <c r="B1472">
        <v>0.36874800000000002</v>
      </c>
      <c r="D1472">
        <v>0.92972900000000003</v>
      </c>
      <c r="F1472">
        <v>0.363346</v>
      </c>
      <c r="G1472">
        <v>0.15586800000000001</v>
      </c>
    </row>
    <row r="1473" spans="2:7" x14ac:dyDescent="0.2">
      <c r="B1473">
        <v>0.36882199999999998</v>
      </c>
      <c r="D1473">
        <v>0.92973700000000004</v>
      </c>
      <c r="F1473">
        <v>0.36351</v>
      </c>
      <c r="G1473">
        <v>0.15592800000000001</v>
      </c>
    </row>
    <row r="1474" spans="2:7" x14ac:dyDescent="0.2">
      <c r="B1474">
        <v>0.36891600000000002</v>
      </c>
      <c r="D1474">
        <v>0.92977200000000004</v>
      </c>
      <c r="F1474">
        <v>0.36364000000000002</v>
      </c>
      <c r="G1474">
        <v>0.156025</v>
      </c>
    </row>
    <row r="1475" spans="2:7" x14ac:dyDescent="0.2">
      <c r="B1475">
        <v>0.36918600000000001</v>
      </c>
      <c r="D1475">
        <v>0.92977699999999996</v>
      </c>
      <c r="F1475">
        <v>0.36383100000000002</v>
      </c>
      <c r="G1475">
        <v>0.15610299999999999</v>
      </c>
    </row>
    <row r="1476" spans="2:7" x14ac:dyDescent="0.2">
      <c r="B1476">
        <v>0.36937399999999998</v>
      </c>
      <c r="D1476">
        <v>0.92979500000000004</v>
      </c>
      <c r="F1476">
        <v>0.36398900000000001</v>
      </c>
      <c r="G1476">
        <v>0.15619</v>
      </c>
    </row>
    <row r="1477" spans="2:7" x14ac:dyDescent="0.2">
      <c r="B1477">
        <v>0.36947999999999998</v>
      </c>
      <c r="D1477">
        <v>0.929809</v>
      </c>
      <c r="F1477">
        <v>0.36419000000000001</v>
      </c>
      <c r="G1477">
        <v>0.15625900000000001</v>
      </c>
    </row>
    <row r="1478" spans="2:7" x14ac:dyDescent="0.2">
      <c r="B1478">
        <v>0.36954100000000001</v>
      </c>
      <c r="D1478">
        <v>0.92981000000000003</v>
      </c>
      <c r="F1478">
        <v>0.36432700000000001</v>
      </c>
      <c r="G1478">
        <v>0.15635299999999999</v>
      </c>
    </row>
    <row r="1479" spans="2:7" x14ac:dyDescent="0.2">
      <c r="B1479">
        <v>0.36968400000000001</v>
      </c>
      <c r="D1479">
        <v>0.92982200000000004</v>
      </c>
      <c r="F1479">
        <v>0.36445699999999998</v>
      </c>
      <c r="G1479">
        <v>0.15645400000000001</v>
      </c>
    </row>
    <row r="1480" spans="2:7" x14ac:dyDescent="0.2">
      <c r="B1480">
        <v>0.36985200000000001</v>
      </c>
      <c r="D1480">
        <v>0.92983000000000005</v>
      </c>
      <c r="F1480">
        <v>0.36460100000000001</v>
      </c>
      <c r="G1480">
        <v>0.156555</v>
      </c>
    </row>
    <row r="1481" spans="2:7" x14ac:dyDescent="0.2">
      <c r="B1481">
        <v>0.36993399999999999</v>
      </c>
      <c r="D1481">
        <v>0.92987399999999998</v>
      </c>
      <c r="F1481">
        <v>0.364782</v>
      </c>
      <c r="G1481">
        <v>0.15662000000000001</v>
      </c>
    </row>
    <row r="1482" spans="2:7" x14ac:dyDescent="0.2">
      <c r="B1482">
        <v>0.370031</v>
      </c>
      <c r="D1482">
        <v>0.92988800000000005</v>
      </c>
      <c r="F1482">
        <v>0.36497200000000002</v>
      </c>
      <c r="G1482">
        <v>0.156695</v>
      </c>
    </row>
    <row r="1483" spans="2:7" x14ac:dyDescent="0.2">
      <c r="B1483">
        <v>0.37012499999999998</v>
      </c>
      <c r="D1483">
        <v>0.92991500000000005</v>
      </c>
      <c r="F1483">
        <v>0.36519600000000002</v>
      </c>
      <c r="G1483">
        <v>0.15678300000000001</v>
      </c>
    </row>
    <row r="1484" spans="2:7" x14ac:dyDescent="0.2">
      <c r="B1484">
        <v>0.37026500000000001</v>
      </c>
      <c r="D1484">
        <v>0.92996900000000005</v>
      </c>
      <c r="F1484">
        <v>0.365454</v>
      </c>
      <c r="G1484">
        <v>0.15687200000000001</v>
      </c>
    </row>
    <row r="1485" spans="2:7" x14ac:dyDescent="0.2">
      <c r="B1485">
        <v>0.37041299999999999</v>
      </c>
      <c r="D1485">
        <v>0.92998199999999998</v>
      </c>
      <c r="F1485">
        <v>0.36558499999999999</v>
      </c>
      <c r="G1485">
        <v>0.15696299999999999</v>
      </c>
    </row>
    <row r="1486" spans="2:7" x14ac:dyDescent="0.2">
      <c r="B1486">
        <v>0.37059999999999998</v>
      </c>
      <c r="D1486">
        <v>0.93000799999999995</v>
      </c>
      <c r="F1486">
        <v>0.36574400000000001</v>
      </c>
      <c r="G1486">
        <v>0.157051</v>
      </c>
    </row>
    <row r="1487" spans="2:7" x14ac:dyDescent="0.2">
      <c r="B1487">
        <v>0.37073200000000001</v>
      </c>
      <c r="D1487">
        <v>0.93001699999999998</v>
      </c>
      <c r="F1487">
        <v>0.36585600000000001</v>
      </c>
      <c r="G1487">
        <v>0.15718599999999999</v>
      </c>
    </row>
    <row r="1488" spans="2:7" x14ac:dyDescent="0.2">
      <c r="B1488">
        <v>0.37079800000000002</v>
      </c>
      <c r="D1488">
        <v>0.93001900000000004</v>
      </c>
      <c r="F1488">
        <v>0.36606899999999998</v>
      </c>
      <c r="G1488">
        <v>0.157279</v>
      </c>
    </row>
    <row r="1489" spans="2:7" x14ac:dyDescent="0.2">
      <c r="B1489">
        <v>0.37089499999999997</v>
      </c>
      <c r="D1489">
        <v>0.93002200000000002</v>
      </c>
      <c r="F1489">
        <v>0.36623299999999998</v>
      </c>
      <c r="G1489">
        <v>0.15735099999999999</v>
      </c>
    </row>
    <row r="1490" spans="2:7" x14ac:dyDescent="0.2">
      <c r="B1490">
        <v>0.371002</v>
      </c>
      <c r="D1490">
        <v>0.93007099999999998</v>
      </c>
      <c r="F1490">
        <v>0.36641499999999999</v>
      </c>
      <c r="G1490">
        <v>0.15743699999999999</v>
      </c>
    </row>
    <row r="1491" spans="2:7" x14ac:dyDescent="0.2">
      <c r="B1491">
        <v>0.37113400000000002</v>
      </c>
      <c r="D1491">
        <v>0.93010099999999996</v>
      </c>
      <c r="F1491">
        <v>0.36657099999999998</v>
      </c>
      <c r="G1491">
        <v>0.157526</v>
      </c>
    </row>
    <row r="1492" spans="2:7" x14ac:dyDescent="0.2">
      <c r="B1492">
        <v>0.371228</v>
      </c>
      <c r="D1492">
        <v>0.93010700000000002</v>
      </c>
      <c r="F1492">
        <v>0.36674899999999999</v>
      </c>
      <c r="G1492">
        <v>0.15759600000000001</v>
      </c>
    </row>
    <row r="1493" spans="2:7" x14ac:dyDescent="0.2">
      <c r="B1493">
        <v>0.37129600000000001</v>
      </c>
      <c r="D1493">
        <v>0.93011200000000005</v>
      </c>
      <c r="F1493">
        <v>0.36688999999999999</v>
      </c>
      <c r="G1493">
        <v>0.157668</v>
      </c>
    </row>
    <row r="1494" spans="2:7" x14ac:dyDescent="0.2">
      <c r="B1494">
        <v>0.37141200000000002</v>
      </c>
      <c r="D1494">
        <v>0.930118</v>
      </c>
      <c r="F1494">
        <v>0.367033</v>
      </c>
      <c r="G1494">
        <v>0.15779799999999999</v>
      </c>
    </row>
    <row r="1495" spans="2:7" x14ac:dyDescent="0.2">
      <c r="B1495">
        <v>0.37155199999999999</v>
      </c>
      <c r="D1495">
        <v>0.93014399999999997</v>
      </c>
      <c r="F1495">
        <v>0.36717499999999997</v>
      </c>
      <c r="G1495">
        <v>0.157942</v>
      </c>
    </row>
    <row r="1496" spans="2:7" x14ac:dyDescent="0.2">
      <c r="B1496">
        <v>0.37166700000000003</v>
      </c>
      <c r="D1496">
        <v>0.930149</v>
      </c>
      <c r="F1496">
        <v>0.36740800000000001</v>
      </c>
      <c r="G1496">
        <v>0.158028</v>
      </c>
    </row>
    <row r="1497" spans="2:7" x14ac:dyDescent="0.2">
      <c r="B1497">
        <v>0.37174099999999999</v>
      </c>
      <c r="D1497">
        <v>0.93015800000000004</v>
      </c>
      <c r="F1497">
        <v>0.36760399999999999</v>
      </c>
      <c r="G1497">
        <v>0.15812000000000001</v>
      </c>
    </row>
    <row r="1498" spans="2:7" x14ac:dyDescent="0.2">
      <c r="B1498">
        <v>0.371834</v>
      </c>
      <c r="D1498">
        <v>0.93016699999999997</v>
      </c>
      <c r="F1498">
        <v>0.367759</v>
      </c>
      <c r="G1498">
        <v>0.15819</v>
      </c>
    </row>
    <row r="1499" spans="2:7" x14ac:dyDescent="0.2">
      <c r="B1499">
        <v>0.37197799999999998</v>
      </c>
      <c r="D1499">
        <v>0.93018999999999996</v>
      </c>
      <c r="F1499">
        <v>0.367925</v>
      </c>
      <c r="G1499">
        <v>0.15825400000000001</v>
      </c>
    </row>
    <row r="1500" spans="2:7" x14ac:dyDescent="0.2">
      <c r="B1500">
        <v>0.37204900000000002</v>
      </c>
      <c r="D1500">
        <v>0.93020400000000003</v>
      </c>
      <c r="F1500">
        <v>0.36804700000000001</v>
      </c>
      <c r="G1500">
        <v>0.15834100000000001</v>
      </c>
    </row>
    <row r="1501" spans="2:7" x14ac:dyDescent="0.2">
      <c r="B1501">
        <v>0.372201</v>
      </c>
      <c r="D1501">
        <v>0.93026200000000003</v>
      </c>
      <c r="F1501">
        <v>0.36814999999999998</v>
      </c>
      <c r="G1501">
        <v>0.15841</v>
      </c>
    </row>
    <row r="1502" spans="2:7" x14ac:dyDescent="0.2">
      <c r="B1502">
        <v>0.37230000000000002</v>
      </c>
      <c r="D1502">
        <v>0.93026699999999996</v>
      </c>
      <c r="F1502">
        <v>0.36841800000000002</v>
      </c>
      <c r="G1502">
        <v>0.158501</v>
      </c>
    </row>
    <row r="1503" spans="2:7" x14ac:dyDescent="0.2">
      <c r="B1503">
        <v>0.37244100000000002</v>
      </c>
      <c r="D1503">
        <v>0.93026799999999998</v>
      </c>
      <c r="F1503">
        <v>0.36860700000000002</v>
      </c>
      <c r="G1503">
        <v>0.15858900000000001</v>
      </c>
    </row>
    <row r="1504" spans="2:7" x14ac:dyDescent="0.2">
      <c r="B1504">
        <v>0.37272499999999997</v>
      </c>
      <c r="D1504">
        <v>0.93029700000000004</v>
      </c>
      <c r="F1504">
        <v>0.36874400000000002</v>
      </c>
      <c r="G1504">
        <v>0.15870100000000001</v>
      </c>
    </row>
    <row r="1505" spans="2:7" x14ac:dyDescent="0.2">
      <c r="B1505">
        <v>0.37288300000000002</v>
      </c>
      <c r="D1505">
        <v>0.93030199999999996</v>
      </c>
      <c r="F1505">
        <v>0.369006</v>
      </c>
      <c r="G1505">
        <v>0.15878900000000001</v>
      </c>
    </row>
    <row r="1506" spans="2:7" x14ac:dyDescent="0.2">
      <c r="B1506">
        <v>0.37309199999999998</v>
      </c>
      <c r="D1506">
        <v>0.93031900000000001</v>
      </c>
      <c r="F1506">
        <v>0.36916399999999999</v>
      </c>
      <c r="G1506">
        <v>0.15890000000000001</v>
      </c>
    </row>
    <row r="1507" spans="2:7" x14ac:dyDescent="0.2">
      <c r="B1507">
        <v>0.37321599999999999</v>
      </c>
      <c r="D1507">
        <v>0.93034799999999995</v>
      </c>
      <c r="F1507">
        <v>0.369307</v>
      </c>
      <c r="G1507">
        <v>0.15897600000000001</v>
      </c>
    </row>
    <row r="1508" spans="2:7" x14ac:dyDescent="0.2">
      <c r="B1508">
        <v>0.373419</v>
      </c>
      <c r="D1508">
        <v>0.93035199999999996</v>
      </c>
      <c r="F1508">
        <v>0.36940800000000001</v>
      </c>
      <c r="G1508">
        <v>0.159029</v>
      </c>
    </row>
    <row r="1509" spans="2:7" x14ac:dyDescent="0.2">
      <c r="B1509">
        <v>0.37348399999999998</v>
      </c>
      <c r="D1509">
        <v>0.93038799999999999</v>
      </c>
      <c r="F1509">
        <v>0.36960300000000001</v>
      </c>
      <c r="G1509">
        <v>0.159162</v>
      </c>
    </row>
    <row r="1510" spans="2:7" x14ac:dyDescent="0.2">
      <c r="B1510">
        <v>0.37360900000000002</v>
      </c>
      <c r="D1510">
        <v>0.93039899999999998</v>
      </c>
      <c r="F1510">
        <v>0.369863</v>
      </c>
      <c r="G1510">
        <v>0.15923300000000001</v>
      </c>
    </row>
    <row r="1511" spans="2:7" x14ac:dyDescent="0.2">
      <c r="B1511">
        <v>0.37376700000000002</v>
      </c>
      <c r="D1511">
        <v>0.93040999999999996</v>
      </c>
      <c r="F1511">
        <v>0.37002400000000002</v>
      </c>
      <c r="G1511">
        <v>0.15931500000000001</v>
      </c>
    </row>
    <row r="1512" spans="2:7" x14ac:dyDescent="0.2">
      <c r="B1512">
        <v>0.37388100000000002</v>
      </c>
      <c r="D1512">
        <v>0.93042999999999998</v>
      </c>
      <c r="F1512">
        <v>0.37015700000000001</v>
      </c>
      <c r="G1512">
        <v>0.15939600000000001</v>
      </c>
    </row>
    <row r="1513" spans="2:7" x14ac:dyDescent="0.2">
      <c r="B1513">
        <v>0.37395499999999998</v>
      </c>
      <c r="D1513">
        <v>0.93047800000000003</v>
      </c>
      <c r="F1513">
        <v>0.37030600000000002</v>
      </c>
      <c r="G1513">
        <v>0.159498</v>
      </c>
    </row>
    <row r="1514" spans="2:7" x14ac:dyDescent="0.2">
      <c r="B1514">
        <v>0.37404300000000001</v>
      </c>
      <c r="D1514">
        <v>0.93048500000000001</v>
      </c>
      <c r="F1514">
        <v>0.370531</v>
      </c>
      <c r="G1514">
        <v>0.15959599999999999</v>
      </c>
    </row>
    <row r="1515" spans="2:7" x14ac:dyDescent="0.2">
      <c r="B1515">
        <v>0.37418699999999999</v>
      </c>
      <c r="D1515">
        <v>0.93049499999999996</v>
      </c>
      <c r="F1515">
        <v>0.370674</v>
      </c>
      <c r="G1515">
        <v>0.159717</v>
      </c>
    </row>
    <row r="1516" spans="2:7" x14ac:dyDescent="0.2">
      <c r="B1516">
        <v>0.37422899999999998</v>
      </c>
      <c r="D1516">
        <v>0.930508</v>
      </c>
      <c r="F1516">
        <v>0.37083500000000003</v>
      </c>
      <c r="G1516">
        <v>0.15981999999999999</v>
      </c>
    </row>
    <row r="1517" spans="2:7" x14ac:dyDescent="0.2">
      <c r="B1517">
        <v>0.37436900000000001</v>
      </c>
      <c r="D1517">
        <v>0.93052400000000002</v>
      </c>
      <c r="F1517">
        <v>0.37102800000000002</v>
      </c>
      <c r="G1517">
        <v>0.15989200000000001</v>
      </c>
    </row>
    <row r="1518" spans="2:7" x14ac:dyDescent="0.2">
      <c r="B1518">
        <v>0.37447999999999998</v>
      </c>
      <c r="D1518">
        <v>0.93053600000000003</v>
      </c>
      <c r="F1518">
        <v>0.37121399999999999</v>
      </c>
      <c r="G1518">
        <v>0.159972</v>
      </c>
    </row>
    <row r="1519" spans="2:7" x14ac:dyDescent="0.2">
      <c r="B1519">
        <v>0.37452600000000003</v>
      </c>
      <c r="D1519">
        <v>0.93064800000000003</v>
      </c>
      <c r="F1519">
        <v>0.37137500000000001</v>
      </c>
      <c r="G1519">
        <v>0.16004099999999999</v>
      </c>
    </row>
    <row r="1520" spans="2:7" x14ac:dyDescent="0.2">
      <c r="B1520">
        <v>0.37461800000000001</v>
      </c>
      <c r="D1520">
        <v>0.93066000000000004</v>
      </c>
      <c r="F1520">
        <v>0.37150499999999997</v>
      </c>
      <c r="G1520">
        <v>0.16014500000000001</v>
      </c>
    </row>
    <row r="1521" spans="2:7" x14ac:dyDescent="0.2">
      <c r="B1521">
        <v>0.37473299999999998</v>
      </c>
      <c r="D1521">
        <v>0.93067699999999998</v>
      </c>
      <c r="F1521">
        <v>0.37171500000000002</v>
      </c>
      <c r="G1521">
        <v>0.16026099999999999</v>
      </c>
    </row>
    <row r="1522" spans="2:7" x14ac:dyDescent="0.2">
      <c r="B1522">
        <v>0.374805</v>
      </c>
      <c r="D1522">
        <v>0.93069199999999996</v>
      </c>
      <c r="F1522">
        <v>0.37191600000000002</v>
      </c>
      <c r="G1522">
        <v>0.160334</v>
      </c>
    </row>
    <row r="1523" spans="2:7" x14ac:dyDescent="0.2">
      <c r="B1523">
        <v>0.37492199999999998</v>
      </c>
      <c r="D1523">
        <v>0.930701</v>
      </c>
      <c r="F1523">
        <v>0.37210900000000002</v>
      </c>
      <c r="G1523">
        <v>0.160413</v>
      </c>
    </row>
    <row r="1524" spans="2:7" x14ac:dyDescent="0.2">
      <c r="B1524">
        <v>0.37502799999999997</v>
      </c>
      <c r="D1524">
        <v>0.93070299999999995</v>
      </c>
      <c r="F1524">
        <v>0.37239299999999997</v>
      </c>
      <c r="G1524">
        <v>0.16053100000000001</v>
      </c>
    </row>
    <row r="1525" spans="2:7" x14ac:dyDescent="0.2">
      <c r="B1525">
        <v>0.37519000000000002</v>
      </c>
      <c r="D1525">
        <v>0.93074500000000004</v>
      </c>
      <c r="F1525">
        <v>0.37264700000000001</v>
      </c>
      <c r="G1525">
        <v>0.16061</v>
      </c>
    </row>
    <row r="1526" spans="2:7" x14ac:dyDescent="0.2">
      <c r="B1526">
        <v>0.37531799999999998</v>
      </c>
      <c r="D1526">
        <v>0.93075300000000005</v>
      </c>
      <c r="F1526">
        <v>0.37290200000000001</v>
      </c>
      <c r="G1526">
        <v>0.16070100000000001</v>
      </c>
    </row>
    <row r="1527" spans="2:7" x14ac:dyDescent="0.2">
      <c r="B1527">
        <v>0.37543799999999999</v>
      </c>
      <c r="D1527">
        <v>0.93076099999999995</v>
      </c>
      <c r="F1527">
        <v>0.37312299999999998</v>
      </c>
      <c r="G1527">
        <v>0.160769</v>
      </c>
    </row>
    <row r="1528" spans="2:7" x14ac:dyDescent="0.2">
      <c r="B1528">
        <v>0.37559999999999999</v>
      </c>
      <c r="D1528">
        <v>0.93076499999999995</v>
      </c>
      <c r="F1528">
        <v>0.37331300000000001</v>
      </c>
      <c r="G1528">
        <v>0.160859</v>
      </c>
    </row>
    <row r="1529" spans="2:7" x14ac:dyDescent="0.2">
      <c r="B1529">
        <v>0.375718</v>
      </c>
      <c r="D1529">
        <v>0.93077900000000002</v>
      </c>
      <c r="F1529">
        <v>0.373415</v>
      </c>
      <c r="G1529">
        <v>0.160937</v>
      </c>
    </row>
    <row r="1530" spans="2:7" x14ac:dyDescent="0.2">
      <c r="B1530">
        <v>0.37586000000000003</v>
      </c>
      <c r="D1530">
        <v>0.93079599999999996</v>
      </c>
      <c r="F1530">
        <v>0.37359399999999998</v>
      </c>
      <c r="G1530">
        <v>0.161049</v>
      </c>
    </row>
    <row r="1531" spans="2:7" x14ac:dyDescent="0.2">
      <c r="B1531">
        <v>0.37593300000000002</v>
      </c>
      <c r="D1531">
        <v>0.93083099999999996</v>
      </c>
      <c r="F1531">
        <v>0.37376799999999999</v>
      </c>
      <c r="G1531">
        <v>0.16114700000000001</v>
      </c>
    </row>
    <row r="1532" spans="2:7" x14ac:dyDescent="0.2">
      <c r="B1532">
        <v>0.37604500000000002</v>
      </c>
      <c r="D1532">
        <v>0.93083400000000005</v>
      </c>
      <c r="F1532">
        <v>0.373942</v>
      </c>
      <c r="G1532">
        <v>0.16126299999999999</v>
      </c>
    </row>
    <row r="1533" spans="2:7" x14ac:dyDescent="0.2">
      <c r="B1533">
        <v>0.37612299999999999</v>
      </c>
      <c r="D1533">
        <v>0.93084900000000004</v>
      </c>
      <c r="F1533">
        <v>0.374197</v>
      </c>
      <c r="G1533">
        <v>0.16137199999999999</v>
      </c>
    </row>
    <row r="1534" spans="2:7" x14ac:dyDescent="0.2">
      <c r="B1534">
        <v>0.37625999999999998</v>
      </c>
      <c r="D1534">
        <v>0.93087900000000001</v>
      </c>
      <c r="F1534">
        <v>0.37440499999999999</v>
      </c>
      <c r="G1534">
        <v>0.16147400000000001</v>
      </c>
    </row>
    <row r="1535" spans="2:7" x14ac:dyDescent="0.2">
      <c r="B1535">
        <v>0.37635099999999999</v>
      </c>
      <c r="D1535">
        <v>0.93088800000000005</v>
      </c>
      <c r="F1535">
        <v>0.37459700000000001</v>
      </c>
      <c r="G1535">
        <v>0.16158500000000001</v>
      </c>
    </row>
    <row r="1536" spans="2:7" x14ac:dyDescent="0.2">
      <c r="B1536">
        <v>0.37653300000000001</v>
      </c>
      <c r="D1536">
        <v>0.93089999999999995</v>
      </c>
      <c r="F1536">
        <v>0.37486399999999998</v>
      </c>
      <c r="G1536">
        <v>0.16167599999999999</v>
      </c>
    </row>
    <row r="1537" spans="2:7" x14ac:dyDescent="0.2">
      <c r="B1537">
        <v>0.37659500000000001</v>
      </c>
      <c r="D1537">
        <v>0.93091100000000004</v>
      </c>
      <c r="F1537">
        <v>0.37503599999999998</v>
      </c>
      <c r="G1537">
        <v>0.16178799999999999</v>
      </c>
    </row>
    <row r="1538" spans="2:7" x14ac:dyDescent="0.2">
      <c r="B1538">
        <v>0.37670900000000002</v>
      </c>
      <c r="D1538">
        <v>0.93091400000000002</v>
      </c>
      <c r="F1538">
        <v>0.37515799999999999</v>
      </c>
      <c r="G1538">
        <v>0.161879</v>
      </c>
    </row>
    <row r="1539" spans="2:7" x14ac:dyDescent="0.2">
      <c r="B1539">
        <v>0.37683100000000003</v>
      </c>
      <c r="D1539">
        <v>0.93092299999999994</v>
      </c>
      <c r="F1539">
        <v>0.375332</v>
      </c>
      <c r="G1539">
        <v>0.16195000000000001</v>
      </c>
    </row>
    <row r="1540" spans="2:7" x14ac:dyDescent="0.2">
      <c r="B1540">
        <v>0.37698500000000001</v>
      </c>
      <c r="D1540">
        <v>0.93092900000000001</v>
      </c>
      <c r="F1540">
        <v>0.37548900000000002</v>
      </c>
      <c r="G1540">
        <v>0.162049</v>
      </c>
    </row>
    <row r="1541" spans="2:7" x14ac:dyDescent="0.2">
      <c r="B1541">
        <v>0.37712000000000001</v>
      </c>
      <c r="D1541">
        <v>0.93093599999999999</v>
      </c>
      <c r="F1541">
        <v>0.37562200000000001</v>
      </c>
      <c r="G1541">
        <v>0.16214100000000001</v>
      </c>
    </row>
    <row r="1542" spans="2:7" x14ac:dyDescent="0.2">
      <c r="B1542">
        <v>0.37726999999999999</v>
      </c>
      <c r="D1542">
        <v>0.93097099999999999</v>
      </c>
      <c r="F1542">
        <v>0.37585099999999999</v>
      </c>
      <c r="G1542">
        <v>0.16222300000000001</v>
      </c>
    </row>
    <row r="1543" spans="2:7" x14ac:dyDescent="0.2">
      <c r="B1543">
        <v>0.37745099999999998</v>
      </c>
      <c r="D1543">
        <v>0.93097700000000005</v>
      </c>
      <c r="F1543">
        <v>0.376058</v>
      </c>
      <c r="G1543">
        <v>0.162356</v>
      </c>
    </row>
    <row r="1544" spans="2:7" x14ac:dyDescent="0.2">
      <c r="B1544">
        <v>0.37757200000000002</v>
      </c>
      <c r="D1544">
        <v>0.930979</v>
      </c>
      <c r="F1544">
        <v>0.37617699999999998</v>
      </c>
      <c r="G1544">
        <v>0.16245599999999999</v>
      </c>
    </row>
    <row r="1545" spans="2:7" x14ac:dyDescent="0.2">
      <c r="B1545">
        <v>0.37771199999999999</v>
      </c>
      <c r="D1545">
        <v>0.93099699999999996</v>
      </c>
      <c r="F1545">
        <v>0.376384</v>
      </c>
      <c r="G1545">
        <v>0.16258800000000001</v>
      </c>
    </row>
    <row r="1546" spans="2:7" x14ac:dyDescent="0.2">
      <c r="B1546">
        <v>0.37778099999999998</v>
      </c>
      <c r="D1546">
        <v>0.93101500000000004</v>
      </c>
      <c r="F1546">
        <v>0.37660500000000002</v>
      </c>
      <c r="G1546">
        <v>0.16264600000000001</v>
      </c>
    </row>
    <row r="1547" spans="2:7" x14ac:dyDescent="0.2">
      <c r="B1547">
        <v>0.37790099999999999</v>
      </c>
      <c r="D1547">
        <v>0.93102799999999997</v>
      </c>
      <c r="F1547">
        <v>0.37686999999999998</v>
      </c>
      <c r="G1547">
        <v>0.16272300000000001</v>
      </c>
    </row>
    <row r="1548" spans="2:7" x14ac:dyDescent="0.2">
      <c r="B1548">
        <v>0.37795299999999998</v>
      </c>
      <c r="D1548">
        <v>0.931037</v>
      </c>
      <c r="F1548">
        <v>0.377025</v>
      </c>
      <c r="G1548">
        <v>0.162801</v>
      </c>
    </row>
    <row r="1549" spans="2:7" x14ac:dyDescent="0.2">
      <c r="B1549">
        <v>0.37803399999999998</v>
      </c>
      <c r="D1549">
        <v>0.93106299999999997</v>
      </c>
      <c r="F1549">
        <v>0.37724800000000003</v>
      </c>
      <c r="G1549">
        <v>0.162879</v>
      </c>
    </row>
    <row r="1550" spans="2:7" x14ac:dyDescent="0.2">
      <c r="B1550">
        <v>0.37815900000000002</v>
      </c>
      <c r="D1550">
        <v>0.93107600000000001</v>
      </c>
      <c r="F1550">
        <v>0.37741200000000003</v>
      </c>
      <c r="G1550">
        <v>0.163017</v>
      </c>
    </row>
    <row r="1551" spans="2:7" x14ac:dyDescent="0.2">
      <c r="B1551">
        <v>0.37825599999999998</v>
      </c>
      <c r="D1551">
        <v>0.93111999999999995</v>
      </c>
      <c r="F1551">
        <v>0.37762099999999998</v>
      </c>
      <c r="G1551">
        <v>0.16311300000000001</v>
      </c>
    </row>
    <row r="1552" spans="2:7" x14ac:dyDescent="0.2">
      <c r="B1552">
        <v>0.37839299999999998</v>
      </c>
      <c r="D1552">
        <v>0.93145599999999995</v>
      </c>
      <c r="F1552">
        <v>0.37787300000000001</v>
      </c>
      <c r="G1552">
        <v>0.163185</v>
      </c>
    </row>
    <row r="1553" spans="2:7" x14ac:dyDescent="0.2">
      <c r="B1553">
        <v>0.37856099999999998</v>
      </c>
      <c r="D1553">
        <v>0.93149499999999996</v>
      </c>
      <c r="F1553">
        <v>0.37804500000000002</v>
      </c>
      <c r="G1553">
        <v>0.16327900000000001</v>
      </c>
    </row>
    <row r="1554" spans="2:7" x14ac:dyDescent="0.2">
      <c r="B1554">
        <v>0.37866</v>
      </c>
      <c r="D1554">
        <v>0.93151899999999999</v>
      </c>
      <c r="F1554">
        <v>0.37819599999999998</v>
      </c>
      <c r="G1554">
        <v>0.163356</v>
      </c>
    </row>
    <row r="1555" spans="2:7" x14ac:dyDescent="0.2">
      <c r="B1555">
        <v>0.37870599999999999</v>
      </c>
      <c r="D1555">
        <v>0.93152199999999996</v>
      </c>
      <c r="F1555">
        <v>0.378305</v>
      </c>
      <c r="G1555">
        <v>0.16344</v>
      </c>
    </row>
    <row r="1556" spans="2:7" x14ac:dyDescent="0.2">
      <c r="B1556">
        <v>0.37884400000000001</v>
      </c>
      <c r="D1556">
        <v>0.93153799999999998</v>
      </c>
      <c r="F1556">
        <v>0.37845400000000001</v>
      </c>
      <c r="G1556">
        <v>0.16350000000000001</v>
      </c>
    </row>
    <row r="1557" spans="2:7" x14ac:dyDescent="0.2">
      <c r="B1557">
        <v>0.37892999999999999</v>
      </c>
      <c r="D1557">
        <v>0.93157699999999999</v>
      </c>
      <c r="F1557">
        <v>0.37857400000000002</v>
      </c>
      <c r="G1557">
        <v>0.16358900000000001</v>
      </c>
    </row>
    <row r="1558" spans="2:7" x14ac:dyDescent="0.2">
      <c r="B1558">
        <v>0.37905</v>
      </c>
      <c r="D1558">
        <v>0.93157999999999996</v>
      </c>
      <c r="F1558">
        <v>0.37869599999999998</v>
      </c>
      <c r="G1558">
        <v>0.16364899999999999</v>
      </c>
    </row>
    <row r="1559" spans="2:7" x14ac:dyDescent="0.2">
      <c r="B1559">
        <v>0.37926100000000001</v>
      </c>
      <c r="D1559">
        <v>0.931612</v>
      </c>
      <c r="F1559">
        <v>0.37891900000000001</v>
      </c>
      <c r="G1559">
        <v>0.16375400000000001</v>
      </c>
    </row>
    <row r="1560" spans="2:7" x14ac:dyDescent="0.2">
      <c r="B1560">
        <v>0.37942799999999999</v>
      </c>
      <c r="D1560">
        <v>0.93171099999999996</v>
      </c>
      <c r="F1560">
        <v>0.37909100000000001</v>
      </c>
      <c r="G1560">
        <v>0.16389599999999999</v>
      </c>
    </row>
    <row r="1561" spans="2:7" x14ac:dyDescent="0.2">
      <c r="B1561">
        <v>0.37956800000000002</v>
      </c>
      <c r="D1561">
        <v>0.93172699999999997</v>
      </c>
      <c r="F1561">
        <v>0.37923400000000002</v>
      </c>
      <c r="G1561">
        <v>0.164023</v>
      </c>
    </row>
    <row r="1562" spans="2:7" x14ac:dyDescent="0.2">
      <c r="B1562">
        <v>0.37970799999999999</v>
      </c>
      <c r="D1562">
        <v>0.93173399999999995</v>
      </c>
      <c r="F1562">
        <v>0.379438</v>
      </c>
      <c r="G1562">
        <v>0.16412599999999999</v>
      </c>
    </row>
    <row r="1563" spans="2:7" x14ac:dyDescent="0.2">
      <c r="B1563">
        <v>0.37977</v>
      </c>
      <c r="D1563">
        <v>0.93174599999999996</v>
      </c>
      <c r="F1563">
        <v>0.37962899999999999</v>
      </c>
      <c r="G1563">
        <v>0.164215</v>
      </c>
    </row>
    <row r="1564" spans="2:7" x14ac:dyDescent="0.2">
      <c r="B1564">
        <v>0.379911</v>
      </c>
      <c r="D1564">
        <v>0.93175600000000003</v>
      </c>
      <c r="F1564">
        <v>0.379799</v>
      </c>
      <c r="G1564">
        <v>0.16428699999999999</v>
      </c>
    </row>
    <row r="1565" spans="2:7" x14ac:dyDescent="0.2">
      <c r="B1565">
        <v>0.38000899999999999</v>
      </c>
      <c r="D1565">
        <v>0.93177600000000005</v>
      </c>
      <c r="F1565">
        <v>0.37994499999999998</v>
      </c>
      <c r="G1565">
        <v>0.164354</v>
      </c>
    </row>
    <row r="1566" spans="2:7" x14ac:dyDescent="0.2">
      <c r="B1566">
        <v>0.38011400000000001</v>
      </c>
      <c r="D1566">
        <v>0.93178700000000003</v>
      </c>
      <c r="F1566">
        <v>0.38014599999999998</v>
      </c>
      <c r="G1566">
        <v>0.16442200000000001</v>
      </c>
    </row>
    <row r="1567" spans="2:7" x14ac:dyDescent="0.2">
      <c r="B1567">
        <v>0.38020500000000002</v>
      </c>
      <c r="D1567">
        <v>0.93179100000000004</v>
      </c>
      <c r="F1567">
        <v>0.38031399999999999</v>
      </c>
      <c r="G1567">
        <v>0.164544</v>
      </c>
    </row>
    <row r="1568" spans="2:7" x14ac:dyDescent="0.2">
      <c r="B1568">
        <v>0.38029200000000002</v>
      </c>
      <c r="D1568">
        <v>0.93182600000000004</v>
      </c>
      <c r="F1568">
        <v>0.38045099999999998</v>
      </c>
      <c r="G1568">
        <v>0.164633</v>
      </c>
    </row>
    <row r="1569" spans="2:7" x14ac:dyDescent="0.2">
      <c r="B1569">
        <v>0.38051099999999999</v>
      </c>
      <c r="D1569">
        <v>0.931836</v>
      </c>
      <c r="F1569">
        <v>0.38058500000000001</v>
      </c>
      <c r="G1569">
        <v>0.16469400000000001</v>
      </c>
    </row>
    <row r="1570" spans="2:7" x14ac:dyDescent="0.2">
      <c r="B1570">
        <v>0.38064199999999998</v>
      </c>
      <c r="D1570">
        <v>0.93187699999999996</v>
      </c>
      <c r="F1570">
        <v>0.38079299999999999</v>
      </c>
      <c r="G1570">
        <v>0.164769</v>
      </c>
    </row>
    <row r="1571" spans="2:7" x14ac:dyDescent="0.2">
      <c r="B1571">
        <v>0.38074000000000002</v>
      </c>
      <c r="D1571">
        <v>0.93191000000000002</v>
      </c>
      <c r="F1571">
        <v>0.380913</v>
      </c>
      <c r="G1571">
        <v>0.16481599999999999</v>
      </c>
    </row>
    <row r="1572" spans="2:7" x14ac:dyDescent="0.2">
      <c r="B1572">
        <v>0.380832</v>
      </c>
      <c r="D1572">
        <v>0.93191400000000002</v>
      </c>
      <c r="F1572">
        <v>0.38108999999999998</v>
      </c>
      <c r="G1572">
        <v>0.16492299999999999</v>
      </c>
    </row>
    <row r="1573" spans="2:7" x14ac:dyDescent="0.2">
      <c r="B1573">
        <v>0.38095299999999999</v>
      </c>
      <c r="D1573">
        <v>0.93191800000000002</v>
      </c>
      <c r="F1573">
        <v>0.38121300000000002</v>
      </c>
      <c r="G1573">
        <v>0.16502</v>
      </c>
    </row>
    <row r="1574" spans="2:7" x14ac:dyDescent="0.2">
      <c r="B1574">
        <v>0.38110300000000003</v>
      </c>
      <c r="D1574">
        <v>0.93193599999999999</v>
      </c>
      <c r="F1574">
        <v>0.38134000000000001</v>
      </c>
      <c r="G1574">
        <v>0.16509799999999999</v>
      </c>
    </row>
    <row r="1575" spans="2:7" x14ac:dyDescent="0.2">
      <c r="B1575">
        <v>0.38115100000000002</v>
      </c>
      <c r="D1575">
        <v>0.93195399999999995</v>
      </c>
      <c r="F1575">
        <v>0.38154500000000002</v>
      </c>
      <c r="G1575">
        <v>0.16520699999999999</v>
      </c>
    </row>
    <row r="1576" spans="2:7" x14ac:dyDescent="0.2">
      <c r="B1576">
        <v>0.38125599999999998</v>
      </c>
      <c r="D1576">
        <v>0.93200799999999995</v>
      </c>
      <c r="F1576">
        <v>0.38170100000000001</v>
      </c>
      <c r="G1576">
        <v>0.165293</v>
      </c>
    </row>
    <row r="1577" spans="2:7" x14ac:dyDescent="0.2">
      <c r="B1577">
        <v>0.38145200000000001</v>
      </c>
      <c r="D1577">
        <v>0.93202300000000005</v>
      </c>
      <c r="F1577">
        <v>0.381907</v>
      </c>
      <c r="G1577">
        <v>0.165376</v>
      </c>
    </row>
    <row r="1578" spans="2:7" x14ac:dyDescent="0.2">
      <c r="B1578">
        <v>0.38150600000000001</v>
      </c>
      <c r="D1578">
        <v>0.93208199999999997</v>
      </c>
      <c r="F1578">
        <v>0.38204399999999999</v>
      </c>
      <c r="G1578">
        <v>0.16547000000000001</v>
      </c>
    </row>
    <row r="1579" spans="2:7" x14ac:dyDescent="0.2">
      <c r="B1579">
        <v>0.38160100000000002</v>
      </c>
      <c r="D1579">
        <v>0.93213500000000005</v>
      </c>
      <c r="F1579">
        <v>0.38215500000000002</v>
      </c>
      <c r="G1579">
        <v>0.16555800000000001</v>
      </c>
    </row>
    <row r="1580" spans="2:7" x14ac:dyDescent="0.2">
      <c r="B1580">
        <v>0.38167000000000001</v>
      </c>
      <c r="D1580">
        <v>0.93214600000000003</v>
      </c>
      <c r="F1580">
        <v>0.38232699999999997</v>
      </c>
      <c r="G1580">
        <v>0.16566500000000001</v>
      </c>
    </row>
    <row r="1581" spans="2:7" x14ac:dyDescent="0.2">
      <c r="B1581">
        <v>0.38178299999999998</v>
      </c>
      <c r="D1581">
        <v>0.93215899999999996</v>
      </c>
      <c r="F1581">
        <v>0.38252900000000001</v>
      </c>
      <c r="G1581">
        <v>0.16575799999999999</v>
      </c>
    </row>
    <row r="1582" spans="2:7" x14ac:dyDescent="0.2">
      <c r="B1582">
        <v>0.381855</v>
      </c>
      <c r="D1582">
        <v>0.93216500000000002</v>
      </c>
      <c r="F1582">
        <v>0.38275799999999999</v>
      </c>
      <c r="G1582">
        <v>0.165884</v>
      </c>
    </row>
    <row r="1583" spans="2:7" x14ac:dyDescent="0.2">
      <c r="B1583">
        <v>0.38194</v>
      </c>
      <c r="D1583">
        <v>0.93221799999999999</v>
      </c>
      <c r="F1583">
        <v>0.38291599999999998</v>
      </c>
      <c r="G1583">
        <v>0.16597999999999999</v>
      </c>
    </row>
    <row r="1584" spans="2:7" x14ac:dyDescent="0.2">
      <c r="B1584">
        <v>0.38202399999999997</v>
      </c>
      <c r="D1584">
        <v>0.93223400000000001</v>
      </c>
      <c r="F1584">
        <v>0.38309199999999999</v>
      </c>
      <c r="G1584">
        <v>0.16608600000000001</v>
      </c>
    </row>
    <row r="1585" spans="2:7" x14ac:dyDescent="0.2">
      <c r="B1585">
        <v>0.38215199999999999</v>
      </c>
      <c r="D1585">
        <v>0.93226500000000001</v>
      </c>
      <c r="F1585">
        <v>0.38320700000000002</v>
      </c>
      <c r="G1585">
        <v>0.166184</v>
      </c>
    </row>
    <row r="1586" spans="2:7" x14ac:dyDescent="0.2">
      <c r="B1586">
        <v>0.38231199999999999</v>
      </c>
      <c r="D1586">
        <v>0.93226799999999999</v>
      </c>
      <c r="F1586">
        <v>0.38351400000000002</v>
      </c>
      <c r="G1586">
        <v>0.16627</v>
      </c>
    </row>
    <row r="1587" spans="2:7" x14ac:dyDescent="0.2">
      <c r="B1587">
        <v>0.38242500000000001</v>
      </c>
      <c r="D1587">
        <v>0.93235999999999997</v>
      </c>
      <c r="F1587">
        <v>0.38367200000000001</v>
      </c>
      <c r="G1587">
        <v>0.166348</v>
      </c>
    </row>
    <row r="1588" spans="2:7" x14ac:dyDescent="0.2">
      <c r="B1588">
        <v>0.38256899999999999</v>
      </c>
      <c r="D1588">
        <v>0.93237199999999998</v>
      </c>
      <c r="F1588">
        <v>0.38383200000000001</v>
      </c>
      <c r="G1588">
        <v>0.16642799999999999</v>
      </c>
    </row>
    <row r="1589" spans="2:7" x14ac:dyDescent="0.2">
      <c r="B1589">
        <v>0.382629</v>
      </c>
      <c r="D1589">
        <v>0.93246300000000004</v>
      </c>
      <c r="F1589">
        <v>0.38393899999999997</v>
      </c>
      <c r="G1589">
        <v>0.16652600000000001</v>
      </c>
    </row>
    <row r="1590" spans="2:7" x14ac:dyDescent="0.2">
      <c r="B1590">
        <v>0.38273299999999999</v>
      </c>
      <c r="D1590">
        <v>0.93255399999999999</v>
      </c>
      <c r="F1590">
        <v>0.38413599999999998</v>
      </c>
      <c r="G1590">
        <v>0.166659</v>
      </c>
    </row>
    <row r="1591" spans="2:7" x14ac:dyDescent="0.2">
      <c r="B1591">
        <v>0.38284600000000002</v>
      </c>
      <c r="D1591">
        <v>0.93257599999999996</v>
      </c>
      <c r="F1591">
        <v>0.38425399999999998</v>
      </c>
      <c r="G1591">
        <v>0.16681299999999999</v>
      </c>
    </row>
    <row r="1592" spans="2:7" x14ac:dyDescent="0.2">
      <c r="B1592">
        <v>0.38294499999999998</v>
      </c>
      <c r="D1592">
        <v>0.93259000000000003</v>
      </c>
      <c r="F1592">
        <v>0.38440400000000002</v>
      </c>
      <c r="G1592">
        <v>0.166906</v>
      </c>
    </row>
    <row r="1593" spans="2:7" x14ac:dyDescent="0.2">
      <c r="B1593">
        <v>0.383129</v>
      </c>
      <c r="D1593">
        <v>0.93261499999999997</v>
      </c>
      <c r="F1593">
        <v>0.38449800000000001</v>
      </c>
      <c r="G1593">
        <v>0.16697999999999999</v>
      </c>
    </row>
    <row r="1594" spans="2:7" x14ac:dyDescent="0.2">
      <c r="B1594">
        <v>0.38321699999999997</v>
      </c>
      <c r="D1594">
        <v>0.93270900000000001</v>
      </c>
      <c r="F1594">
        <v>0.38461400000000001</v>
      </c>
      <c r="G1594">
        <v>0.16707900000000001</v>
      </c>
    </row>
    <row r="1595" spans="2:7" x14ac:dyDescent="0.2">
      <c r="B1595">
        <v>0.38329800000000003</v>
      </c>
      <c r="D1595">
        <v>0.93271499999999996</v>
      </c>
      <c r="F1595">
        <v>0.384745</v>
      </c>
      <c r="G1595">
        <v>0.16716700000000001</v>
      </c>
    </row>
    <row r="1596" spans="2:7" x14ac:dyDescent="0.2">
      <c r="B1596">
        <v>0.38341999999999998</v>
      </c>
      <c r="D1596">
        <v>0.93271700000000002</v>
      </c>
      <c r="F1596">
        <v>0.38486900000000002</v>
      </c>
      <c r="G1596">
        <v>0.167265</v>
      </c>
    </row>
    <row r="1597" spans="2:7" x14ac:dyDescent="0.2">
      <c r="B1597">
        <v>0.38350200000000001</v>
      </c>
      <c r="D1597">
        <v>0.93273600000000001</v>
      </c>
      <c r="F1597">
        <v>0.38512299999999999</v>
      </c>
      <c r="G1597">
        <v>0.16738500000000001</v>
      </c>
    </row>
    <row r="1598" spans="2:7" x14ac:dyDescent="0.2">
      <c r="B1598">
        <v>0.38366</v>
      </c>
      <c r="D1598">
        <v>0.93274100000000004</v>
      </c>
      <c r="F1598">
        <v>0.38531599999999999</v>
      </c>
      <c r="G1598">
        <v>0.167491</v>
      </c>
    </row>
    <row r="1599" spans="2:7" x14ac:dyDescent="0.2">
      <c r="B1599">
        <v>0.38375599999999999</v>
      </c>
      <c r="D1599">
        <v>0.93274400000000002</v>
      </c>
      <c r="F1599">
        <v>0.38541900000000001</v>
      </c>
      <c r="G1599">
        <v>0.167576</v>
      </c>
    </row>
    <row r="1600" spans="2:7" x14ac:dyDescent="0.2">
      <c r="B1600">
        <v>0.38384000000000001</v>
      </c>
      <c r="D1600">
        <v>0.93279100000000004</v>
      </c>
      <c r="F1600">
        <v>0.38562800000000003</v>
      </c>
      <c r="G1600">
        <v>0.167661</v>
      </c>
    </row>
    <row r="1601" spans="2:7" x14ac:dyDescent="0.2">
      <c r="B1601">
        <v>0.38392599999999999</v>
      </c>
      <c r="D1601">
        <v>0.93279900000000004</v>
      </c>
      <c r="F1601">
        <v>0.38577600000000001</v>
      </c>
      <c r="G1601">
        <v>0.16773399999999999</v>
      </c>
    </row>
    <row r="1602" spans="2:7" x14ac:dyDescent="0.2">
      <c r="B1602">
        <v>0.38405299999999998</v>
      </c>
      <c r="D1602">
        <v>0.93282799999999999</v>
      </c>
      <c r="F1602">
        <v>0.385907</v>
      </c>
      <c r="G1602">
        <v>0.16780100000000001</v>
      </c>
    </row>
    <row r="1603" spans="2:7" x14ac:dyDescent="0.2">
      <c r="B1603">
        <v>0.38412200000000002</v>
      </c>
      <c r="D1603">
        <v>0.93283099999999997</v>
      </c>
      <c r="F1603">
        <v>0.386077</v>
      </c>
      <c r="G1603">
        <v>0.16788500000000001</v>
      </c>
    </row>
    <row r="1604" spans="2:7" x14ac:dyDescent="0.2">
      <c r="B1604">
        <v>0.38427800000000001</v>
      </c>
      <c r="D1604">
        <v>0.93285099999999999</v>
      </c>
      <c r="F1604">
        <v>0.38624799999999998</v>
      </c>
      <c r="G1604">
        <v>0.16797200000000001</v>
      </c>
    </row>
    <row r="1605" spans="2:7" x14ac:dyDescent="0.2">
      <c r="B1605">
        <v>0.38438800000000001</v>
      </c>
      <c r="D1605">
        <v>0.93286000000000002</v>
      </c>
      <c r="F1605">
        <v>0.386411</v>
      </c>
      <c r="G1605">
        <v>0.16806499999999999</v>
      </c>
    </row>
    <row r="1606" spans="2:7" x14ac:dyDescent="0.2">
      <c r="B1606">
        <v>0.38444200000000001</v>
      </c>
      <c r="D1606">
        <v>0.93289599999999995</v>
      </c>
      <c r="F1606">
        <v>0.38658300000000001</v>
      </c>
      <c r="G1606">
        <v>0.168159</v>
      </c>
    </row>
    <row r="1607" spans="2:7" x14ac:dyDescent="0.2">
      <c r="B1607">
        <v>0.38453599999999999</v>
      </c>
      <c r="D1607">
        <v>0.93298400000000004</v>
      </c>
      <c r="F1607">
        <v>0.38675300000000001</v>
      </c>
      <c r="G1607">
        <v>0.16822599999999999</v>
      </c>
    </row>
    <row r="1608" spans="2:7" x14ac:dyDescent="0.2">
      <c r="B1608">
        <v>0.38461800000000002</v>
      </c>
      <c r="D1608">
        <v>0.93322300000000002</v>
      </c>
      <c r="F1608">
        <v>0.38686399999999999</v>
      </c>
      <c r="G1608">
        <v>0.168296</v>
      </c>
    </row>
    <row r="1609" spans="2:7" x14ac:dyDescent="0.2">
      <c r="B1609">
        <v>0.38470399999999999</v>
      </c>
      <c r="D1609">
        <v>0.93325899999999995</v>
      </c>
      <c r="F1609">
        <v>0.386992</v>
      </c>
      <c r="G1609">
        <v>0.16839799999999999</v>
      </c>
    </row>
    <row r="1610" spans="2:7" x14ac:dyDescent="0.2">
      <c r="B1610">
        <v>0.38482699999999997</v>
      </c>
      <c r="D1610">
        <v>0.93326500000000001</v>
      </c>
      <c r="F1610">
        <v>0.38714500000000002</v>
      </c>
      <c r="G1610">
        <v>0.16848399999999999</v>
      </c>
    </row>
    <row r="1611" spans="2:7" x14ac:dyDescent="0.2">
      <c r="B1611">
        <v>0.38492300000000002</v>
      </c>
      <c r="D1611">
        <v>0.93333999999999995</v>
      </c>
      <c r="F1611">
        <v>0.38737100000000002</v>
      </c>
      <c r="G1611">
        <v>0.16859399999999999</v>
      </c>
    </row>
    <row r="1612" spans="2:7" x14ac:dyDescent="0.2">
      <c r="B1612">
        <v>0.38498100000000002</v>
      </c>
      <c r="D1612">
        <v>0.93342199999999997</v>
      </c>
      <c r="F1612">
        <v>0.38752599999999998</v>
      </c>
      <c r="G1612">
        <v>0.16864899999999999</v>
      </c>
    </row>
    <row r="1613" spans="2:7" x14ac:dyDescent="0.2">
      <c r="B1613">
        <v>0.38510299999999997</v>
      </c>
      <c r="D1613">
        <v>0.93342700000000001</v>
      </c>
      <c r="F1613">
        <v>0.38775700000000002</v>
      </c>
      <c r="G1613">
        <v>0.16872999999999999</v>
      </c>
    </row>
    <row r="1614" spans="2:7" x14ac:dyDescent="0.2">
      <c r="B1614">
        <v>0.38519399999999998</v>
      </c>
      <c r="D1614">
        <v>0.93343200000000004</v>
      </c>
      <c r="F1614">
        <v>0.38791300000000001</v>
      </c>
      <c r="G1614">
        <v>0.16886699999999999</v>
      </c>
    </row>
    <row r="1615" spans="2:7" x14ac:dyDescent="0.2">
      <c r="B1615">
        <v>0.38534800000000002</v>
      </c>
      <c r="D1615">
        <v>0.93345999999999996</v>
      </c>
      <c r="F1615">
        <v>0.38814599999999999</v>
      </c>
      <c r="G1615">
        <v>0.16897000000000001</v>
      </c>
    </row>
    <row r="1616" spans="2:7" x14ac:dyDescent="0.2">
      <c r="B1616">
        <v>0.38541999999999998</v>
      </c>
      <c r="D1616">
        <v>0.93349000000000004</v>
      </c>
      <c r="F1616">
        <v>0.388324</v>
      </c>
      <c r="G1616">
        <v>0.16905200000000001</v>
      </c>
    </row>
    <row r="1617" spans="2:7" x14ac:dyDescent="0.2">
      <c r="B1617">
        <v>0.38549699999999998</v>
      </c>
      <c r="D1617">
        <v>0.93349400000000005</v>
      </c>
      <c r="F1617">
        <v>0.388465</v>
      </c>
      <c r="G1617">
        <v>0.16913</v>
      </c>
    </row>
    <row r="1618" spans="2:7" x14ac:dyDescent="0.2">
      <c r="B1618">
        <v>0.3856</v>
      </c>
      <c r="D1618">
        <v>0.93349700000000002</v>
      </c>
      <c r="F1618">
        <v>0.38865899999999998</v>
      </c>
      <c r="G1618">
        <v>0.16925000000000001</v>
      </c>
    </row>
    <row r="1619" spans="2:7" x14ac:dyDescent="0.2">
      <c r="B1619">
        <v>0.38568200000000002</v>
      </c>
      <c r="D1619">
        <v>0.93350500000000003</v>
      </c>
      <c r="F1619">
        <v>0.38877800000000001</v>
      </c>
      <c r="G1619">
        <v>0.16936200000000001</v>
      </c>
    </row>
    <row r="1620" spans="2:7" x14ac:dyDescent="0.2">
      <c r="B1620">
        <v>0.38576899999999997</v>
      </c>
      <c r="D1620">
        <v>0.93350699999999998</v>
      </c>
      <c r="F1620">
        <v>0.38892199999999999</v>
      </c>
      <c r="G1620">
        <v>0.16945199999999999</v>
      </c>
    </row>
    <row r="1621" spans="2:7" x14ac:dyDescent="0.2">
      <c r="B1621">
        <v>0.38584499999999999</v>
      </c>
      <c r="D1621">
        <v>0.93351499999999998</v>
      </c>
      <c r="F1621">
        <v>0.38907999999999998</v>
      </c>
      <c r="G1621">
        <v>0.16955600000000001</v>
      </c>
    </row>
    <row r="1622" spans="2:7" x14ac:dyDescent="0.2">
      <c r="B1622">
        <v>0.38594000000000001</v>
      </c>
      <c r="D1622">
        <v>0.93353900000000001</v>
      </c>
      <c r="F1622">
        <v>0.38925500000000002</v>
      </c>
      <c r="G1622">
        <v>0.169623</v>
      </c>
    </row>
    <row r="1623" spans="2:7" x14ac:dyDescent="0.2">
      <c r="B1623">
        <v>0.38616400000000001</v>
      </c>
      <c r="D1623">
        <v>0.93354400000000004</v>
      </c>
      <c r="F1623">
        <v>0.38943</v>
      </c>
      <c r="G1623">
        <v>0.16969200000000001</v>
      </c>
    </row>
    <row r="1624" spans="2:7" x14ac:dyDescent="0.2">
      <c r="B1624">
        <v>0.38624799999999998</v>
      </c>
      <c r="D1624">
        <v>0.93354499999999996</v>
      </c>
      <c r="F1624">
        <v>0.38956800000000003</v>
      </c>
      <c r="G1624">
        <v>0.16978099999999999</v>
      </c>
    </row>
    <row r="1625" spans="2:7" x14ac:dyDescent="0.2">
      <c r="B1625">
        <v>0.38644600000000001</v>
      </c>
      <c r="D1625">
        <v>0.93358399999999997</v>
      </c>
      <c r="F1625">
        <v>0.38971299999999998</v>
      </c>
      <c r="G1625">
        <v>0.16988500000000001</v>
      </c>
    </row>
    <row r="1626" spans="2:7" x14ac:dyDescent="0.2">
      <c r="B1626">
        <v>0.38652399999999998</v>
      </c>
      <c r="D1626">
        <v>0.93359300000000001</v>
      </c>
      <c r="F1626">
        <v>0.38984200000000002</v>
      </c>
      <c r="G1626">
        <v>0.16994899999999999</v>
      </c>
    </row>
    <row r="1627" spans="2:7" x14ac:dyDescent="0.2">
      <c r="B1627">
        <v>0.38662800000000003</v>
      </c>
      <c r="D1627">
        <v>0.93363700000000005</v>
      </c>
      <c r="F1627">
        <v>0.39004100000000003</v>
      </c>
      <c r="G1627">
        <v>0.17000999999999999</v>
      </c>
    </row>
    <row r="1628" spans="2:7" x14ac:dyDescent="0.2">
      <c r="B1628">
        <v>0.38669599999999998</v>
      </c>
      <c r="D1628">
        <v>0.93364400000000003</v>
      </c>
      <c r="F1628">
        <v>0.39017099999999999</v>
      </c>
      <c r="G1628">
        <v>0.17009299999999999</v>
      </c>
    </row>
    <row r="1629" spans="2:7" x14ac:dyDescent="0.2">
      <c r="B1629">
        <v>0.38677800000000001</v>
      </c>
      <c r="D1629">
        <v>0.933724</v>
      </c>
      <c r="F1629">
        <v>0.39050000000000001</v>
      </c>
      <c r="G1629">
        <v>0.17018800000000001</v>
      </c>
    </row>
    <row r="1630" spans="2:7" x14ac:dyDescent="0.2">
      <c r="B1630">
        <v>0.38688699999999998</v>
      </c>
      <c r="D1630">
        <v>0.933728</v>
      </c>
      <c r="F1630">
        <v>0.39071499999999998</v>
      </c>
      <c r="G1630">
        <v>0.17024400000000001</v>
      </c>
    </row>
    <row r="1631" spans="2:7" x14ac:dyDescent="0.2">
      <c r="B1631">
        <v>0.38699899999999998</v>
      </c>
      <c r="D1631">
        <v>0.93376400000000004</v>
      </c>
      <c r="F1631">
        <v>0.39091700000000001</v>
      </c>
      <c r="G1631">
        <v>0.17031099999999999</v>
      </c>
    </row>
    <row r="1632" spans="2:7" x14ac:dyDescent="0.2">
      <c r="B1632">
        <v>0.38710600000000001</v>
      </c>
      <c r="D1632">
        <v>0.93386000000000002</v>
      </c>
      <c r="F1632">
        <v>0.39108399999999999</v>
      </c>
      <c r="G1632">
        <v>0.17039899999999999</v>
      </c>
    </row>
    <row r="1633" spans="2:7" x14ac:dyDescent="0.2">
      <c r="B1633">
        <v>0.38718799999999998</v>
      </c>
      <c r="D1633">
        <v>0.93386199999999997</v>
      </c>
      <c r="F1633">
        <v>0.391208</v>
      </c>
      <c r="G1633">
        <v>0.17048099999999999</v>
      </c>
    </row>
    <row r="1634" spans="2:7" x14ac:dyDescent="0.2">
      <c r="B1634">
        <v>0.38725300000000001</v>
      </c>
      <c r="D1634">
        <v>0.93388499999999997</v>
      </c>
      <c r="F1634">
        <v>0.39137899999999998</v>
      </c>
      <c r="G1634">
        <v>0.17057800000000001</v>
      </c>
    </row>
    <row r="1635" spans="2:7" x14ac:dyDescent="0.2">
      <c r="B1635">
        <v>0.38741999999999999</v>
      </c>
      <c r="D1635">
        <v>0.93396500000000005</v>
      </c>
      <c r="F1635">
        <v>0.39158799999999999</v>
      </c>
      <c r="G1635">
        <v>0.17063700000000001</v>
      </c>
    </row>
    <row r="1636" spans="2:7" x14ac:dyDescent="0.2">
      <c r="B1636">
        <v>0.38756099999999999</v>
      </c>
      <c r="D1636">
        <v>0.93399299999999996</v>
      </c>
      <c r="F1636">
        <v>0.391731</v>
      </c>
      <c r="G1636">
        <v>0.17072899999999999</v>
      </c>
    </row>
    <row r="1637" spans="2:7" x14ac:dyDescent="0.2">
      <c r="B1637">
        <v>0.387652</v>
      </c>
      <c r="D1637">
        <v>0.93400099999999997</v>
      </c>
      <c r="F1637">
        <v>0.39196500000000001</v>
      </c>
      <c r="G1637">
        <v>0.17082700000000001</v>
      </c>
    </row>
    <row r="1638" spans="2:7" x14ac:dyDescent="0.2">
      <c r="B1638">
        <v>0.38778000000000001</v>
      </c>
      <c r="D1638">
        <v>0.93400700000000003</v>
      </c>
      <c r="F1638">
        <v>0.392177</v>
      </c>
      <c r="G1638">
        <v>0.17091600000000001</v>
      </c>
    </row>
    <row r="1639" spans="2:7" x14ac:dyDescent="0.2">
      <c r="B1639">
        <v>0.38796599999999998</v>
      </c>
      <c r="D1639">
        <v>0.93401400000000001</v>
      </c>
      <c r="F1639">
        <v>0.39233099999999999</v>
      </c>
      <c r="G1639">
        <v>0.17099600000000001</v>
      </c>
    </row>
    <row r="1640" spans="2:7" x14ac:dyDescent="0.2">
      <c r="B1640">
        <v>0.38819900000000002</v>
      </c>
      <c r="D1640">
        <v>0.93401800000000001</v>
      </c>
      <c r="F1640">
        <v>0.39246700000000001</v>
      </c>
      <c r="G1640">
        <v>0.17105600000000001</v>
      </c>
    </row>
    <row r="1641" spans="2:7" x14ac:dyDescent="0.2">
      <c r="B1641">
        <v>0.38824900000000001</v>
      </c>
      <c r="D1641">
        <v>0.93404900000000002</v>
      </c>
      <c r="F1641">
        <v>0.39260699999999998</v>
      </c>
      <c r="G1641">
        <v>0.171178</v>
      </c>
    </row>
    <row r="1642" spans="2:7" x14ac:dyDescent="0.2">
      <c r="B1642">
        <v>0.38834400000000002</v>
      </c>
      <c r="D1642">
        <v>0.93406599999999995</v>
      </c>
      <c r="F1642">
        <v>0.39274300000000001</v>
      </c>
      <c r="G1642">
        <v>0.171269</v>
      </c>
    </row>
    <row r="1643" spans="2:7" x14ac:dyDescent="0.2">
      <c r="B1643">
        <v>0.38844899999999999</v>
      </c>
      <c r="D1643">
        <v>0.93408000000000002</v>
      </c>
      <c r="F1643">
        <v>0.392903</v>
      </c>
      <c r="G1643">
        <v>0.17135700000000001</v>
      </c>
    </row>
    <row r="1644" spans="2:7" x14ac:dyDescent="0.2">
      <c r="B1644">
        <v>0.38852599999999998</v>
      </c>
      <c r="D1644">
        <v>0.934087</v>
      </c>
      <c r="F1644">
        <v>0.39309699999999997</v>
      </c>
      <c r="G1644">
        <v>0.17139699999999999</v>
      </c>
    </row>
    <row r="1645" spans="2:7" x14ac:dyDescent="0.2">
      <c r="B1645">
        <v>0.38868999999999998</v>
      </c>
      <c r="D1645">
        <v>0.93417499999999998</v>
      </c>
      <c r="F1645">
        <v>0.393291</v>
      </c>
      <c r="G1645">
        <v>0.17149900000000001</v>
      </c>
    </row>
    <row r="1646" spans="2:7" x14ac:dyDescent="0.2">
      <c r="B1646">
        <v>0.38879999999999998</v>
      </c>
      <c r="D1646">
        <v>0.93417799999999995</v>
      </c>
      <c r="F1646">
        <v>0.39344699999999999</v>
      </c>
      <c r="G1646">
        <v>0.17161299999999999</v>
      </c>
    </row>
    <row r="1647" spans="2:7" x14ac:dyDescent="0.2">
      <c r="B1647">
        <v>0.38893299999999997</v>
      </c>
      <c r="D1647">
        <v>0.93421699999999996</v>
      </c>
      <c r="F1647">
        <v>0.39356799999999997</v>
      </c>
      <c r="G1647">
        <v>0.17172299999999999</v>
      </c>
    </row>
    <row r="1648" spans="2:7" x14ac:dyDescent="0.2">
      <c r="B1648">
        <v>0.38902700000000001</v>
      </c>
      <c r="D1648">
        <v>0.934249</v>
      </c>
      <c r="F1648">
        <v>0.39374100000000001</v>
      </c>
      <c r="G1648">
        <v>0.171844</v>
      </c>
    </row>
    <row r="1649" spans="2:7" x14ac:dyDescent="0.2">
      <c r="B1649">
        <v>0.38907599999999998</v>
      </c>
      <c r="D1649">
        <v>0.93426399999999998</v>
      </c>
      <c r="F1649">
        <v>0.39394099999999999</v>
      </c>
      <c r="G1649">
        <v>0.171928</v>
      </c>
    </row>
    <row r="1650" spans="2:7" x14ac:dyDescent="0.2">
      <c r="B1650">
        <v>0.38925199999999999</v>
      </c>
      <c r="D1650">
        <v>0.93431699999999995</v>
      </c>
      <c r="F1650">
        <v>0.39412599999999998</v>
      </c>
      <c r="G1650">
        <v>0.17202300000000001</v>
      </c>
    </row>
    <row r="1651" spans="2:7" x14ac:dyDescent="0.2">
      <c r="B1651">
        <v>0.389353</v>
      </c>
      <c r="D1651">
        <v>0.934334</v>
      </c>
      <c r="F1651">
        <v>0.39421499999999998</v>
      </c>
      <c r="G1651">
        <v>0.17210500000000001</v>
      </c>
    </row>
    <row r="1652" spans="2:7" x14ac:dyDescent="0.2">
      <c r="B1652">
        <v>0.38943899999999998</v>
      </c>
      <c r="D1652">
        <v>0.934338</v>
      </c>
      <c r="F1652">
        <v>0.39438499999999999</v>
      </c>
      <c r="G1652">
        <v>0.172207</v>
      </c>
    </row>
    <row r="1653" spans="2:7" x14ac:dyDescent="0.2">
      <c r="B1653">
        <v>0.38961699999999999</v>
      </c>
      <c r="D1653">
        <v>0.934361</v>
      </c>
      <c r="F1653">
        <v>0.39460899999999999</v>
      </c>
      <c r="G1653">
        <v>0.17228199999999999</v>
      </c>
    </row>
    <row r="1654" spans="2:7" x14ac:dyDescent="0.2">
      <c r="B1654">
        <v>0.38970199999999999</v>
      </c>
      <c r="D1654">
        <v>0.93441200000000002</v>
      </c>
      <c r="F1654">
        <v>0.39471200000000001</v>
      </c>
      <c r="G1654">
        <v>0.172343</v>
      </c>
    </row>
    <row r="1655" spans="2:7" x14ac:dyDescent="0.2">
      <c r="B1655">
        <v>0.38988899999999999</v>
      </c>
      <c r="D1655">
        <v>0.93449700000000002</v>
      </c>
      <c r="F1655">
        <v>0.394924</v>
      </c>
      <c r="G1655">
        <v>0.17241999999999999</v>
      </c>
    </row>
    <row r="1656" spans="2:7" x14ac:dyDescent="0.2">
      <c r="B1656">
        <v>0.38997199999999999</v>
      </c>
      <c r="D1656">
        <v>0.93452000000000002</v>
      </c>
      <c r="F1656">
        <v>0.39507100000000001</v>
      </c>
      <c r="G1656">
        <v>0.17250399999999999</v>
      </c>
    </row>
    <row r="1657" spans="2:7" x14ac:dyDescent="0.2">
      <c r="B1657">
        <v>0.39014100000000002</v>
      </c>
      <c r="D1657">
        <v>0.934531</v>
      </c>
      <c r="F1657">
        <v>0.39520699999999997</v>
      </c>
      <c r="G1657">
        <v>0.17261899999999999</v>
      </c>
    </row>
    <row r="1658" spans="2:7" x14ac:dyDescent="0.2">
      <c r="B1658">
        <v>0.39024700000000001</v>
      </c>
      <c r="D1658">
        <v>0.93455900000000003</v>
      </c>
      <c r="F1658">
        <v>0.395366</v>
      </c>
      <c r="G1658">
        <v>0.17269200000000001</v>
      </c>
    </row>
    <row r="1659" spans="2:7" x14ac:dyDescent="0.2">
      <c r="B1659">
        <v>0.39033499999999999</v>
      </c>
      <c r="D1659">
        <v>0.93456300000000003</v>
      </c>
      <c r="F1659">
        <v>0.39549000000000001</v>
      </c>
      <c r="G1659">
        <v>0.17280300000000001</v>
      </c>
    </row>
    <row r="1660" spans="2:7" x14ac:dyDescent="0.2">
      <c r="B1660">
        <v>0.39049400000000001</v>
      </c>
      <c r="D1660">
        <v>0.93460200000000004</v>
      </c>
      <c r="F1660">
        <v>0.39565400000000001</v>
      </c>
      <c r="G1660">
        <v>0.172927</v>
      </c>
    </row>
    <row r="1661" spans="2:7" x14ac:dyDescent="0.2">
      <c r="B1661">
        <v>0.39066099999999998</v>
      </c>
      <c r="D1661">
        <v>0.93485700000000005</v>
      </c>
      <c r="F1661">
        <v>0.395785</v>
      </c>
      <c r="G1661">
        <v>0.17299400000000001</v>
      </c>
    </row>
    <row r="1662" spans="2:7" x14ac:dyDescent="0.2">
      <c r="B1662">
        <v>0.390768</v>
      </c>
      <c r="D1662">
        <v>0.93487299999999995</v>
      </c>
      <c r="F1662">
        <v>0.39595599999999997</v>
      </c>
      <c r="G1662">
        <v>0.17305899999999999</v>
      </c>
    </row>
    <row r="1663" spans="2:7" x14ac:dyDescent="0.2">
      <c r="B1663">
        <v>0.39089699999999999</v>
      </c>
      <c r="D1663">
        <v>0.93489</v>
      </c>
      <c r="F1663">
        <v>0.39611099999999999</v>
      </c>
      <c r="G1663">
        <v>0.17311000000000001</v>
      </c>
    </row>
    <row r="1664" spans="2:7" x14ac:dyDescent="0.2">
      <c r="B1664">
        <v>0.39094699999999999</v>
      </c>
      <c r="D1664">
        <v>0.93490200000000001</v>
      </c>
      <c r="F1664">
        <v>0.39624300000000001</v>
      </c>
      <c r="G1664">
        <v>0.17317399999999999</v>
      </c>
    </row>
    <row r="1665" spans="2:7" x14ac:dyDescent="0.2">
      <c r="B1665">
        <v>0.39100299999999999</v>
      </c>
      <c r="D1665">
        <v>0.93491999999999997</v>
      </c>
      <c r="F1665">
        <v>0.39640900000000001</v>
      </c>
      <c r="G1665">
        <v>0.17327600000000001</v>
      </c>
    </row>
    <row r="1666" spans="2:7" x14ac:dyDescent="0.2">
      <c r="B1666">
        <v>0.39109500000000003</v>
      </c>
      <c r="D1666">
        <v>0.93503099999999995</v>
      </c>
      <c r="F1666">
        <v>0.39661600000000002</v>
      </c>
      <c r="G1666">
        <v>0.17337</v>
      </c>
    </row>
    <row r="1667" spans="2:7" x14ac:dyDescent="0.2">
      <c r="B1667">
        <v>0.39118700000000001</v>
      </c>
      <c r="D1667">
        <v>0.93503700000000001</v>
      </c>
      <c r="F1667">
        <v>0.39671800000000002</v>
      </c>
      <c r="G1667">
        <v>0.17343800000000001</v>
      </c>
    </row>
    <row r="1668" spans="2:7" x14ac:dyDescent="0.2">
      <c r="B1668">
        <v>0.39131100000000002</v>
      </c>
      <c r="D1668">
        <v>0.93504399999999999</v>
      </c>
      <c r="F1668">
        <v>0.39687099999999997</v>
      </c>
      <c r="G1668">
        <v>0.17352000000000001</v>
      </c>
    </row>
    <row r="1669" spans="2:7" x14ac:dyDescent="0.2">
      <c r="B1669">
        <v>0.39135700000000001</v>
      </c>
      <c r="D1669">
        <v>0.93506</v>
      </c>
      <c r="F1669">
        <v>0.39702700000000002</v>
      </c>
      <c r="G1669">
        <v>0.173591</v>
      </c>
    </row>
    <row r="1670" spans="2:7" x14ac:dyDescent="0.2">
      <c r="B1670">
        <v>0.39145200000000002</v>
      </c>
      <c r="D1670">
        <v>0.93506999999999996</v>
      </c>
      <c r="F1670">
        <v>0.39715600000000001</v>
      </c>
      <c r="G1670">
        <v>0.17371900000000001</v>
      </c>
    </row>
    <row r="1671" spans="2:7" x14ac:dyDescent="0.2">
      <c r="B1671">
        <v>0.391511</v>
      </c>
      <c r="D1671">
        <v>0.93510599999999999</v>
      </c>
      <c r="F1671">
        <v>0.39726600000000001</v>
      </c>
      <c r="G1671">
        <v>0.173843</v>
      </c>
    </row>
    <row r="1672" spans="2:7" x14ac:dyDescent="0.2">
      <c r="B1672">
        <v>0.39161499999999999</v>
      </c>
      <c r="D1672">
        <v>0.93511500000000003</v>
      </c>
      <c r="F1672">
        <v>0.39736900000000003</v>
      </c>
      <c r="G1672">
        <v>0.17393400000000001</v>
      </c>
    </row>
    <row r="1673" spans="2:7" x14ac:dyDescent="0.2">
      <c r="B1673">
        <v>0.39172699999999999</v>
      </c>
      <c r="D1673">
        <v>0.93513999999999997</v>
      </c>
      <c r="F1673">
        <v>0.397484</v>
      </c>
      <c r="G1673">
        <v>0.17401700000000001</v>
      </c>
    </row>
    <row r="1674" spans="2:7" x14ac:dyDescent="0.2">
      <c r="B1674">
        <v>0.391851</v>
      </c>
      <c r="D1674">
        <v>0.93518900000000005</v>
      </c>
      <c r="F1674">
        <v>0.39761999999999997</v>
      </c>
      <c r="G1674">
        <v>0.174121</v>
      </c>
    </row>
    <row r="1675" spans="2:7" x14ac:dyDescent="0.2">
      <c r="B1675">
        <v>0.39190799999999998</v>
      </c>
      <c r="D1675">
        <v>0.93519799999999997</v>
      </c>
      <c r="F1675">
        <v>0.39773799999999998</v>
      </c>
      <c r="G1675">
        <v>0.174263</v>
      </c>
    </row>
    <row r="1676" spans="2:7" x14ac:dyDescent="0.2">
      <c r="B1676">
        <v>0.392009</v>
      </c>
      <c r="D1676">
        <v>0.93521600000000005</v>
      </c>
      <c r="F1676">
        <v>0.39795199999999997</v>
      </c>
      <c r="G1676">
        <v>0.174344</v>
      </c>
    </row>
    <row r="1677" spans="2:7" x14ac:dyDescent="0.2">
      <c r="B1677">
        <v>0.39210499999999998</v>
      </c>
      <c r="D1677">
        <v>0.93521900000000002</v>
      </c>
      <c r="F1677">
        <v>0.39806399999999997</v>
      </c>
      <c r="G1677">
        <v>0.17441200000000001</v>
      </c>
    </row>
    <row r="1678" spans="2:7" x14ac:dyDescent="0.2">
      <c r="B1678">
        <v>0.39216200000000001</v>
      </c>
      <c r="D1678">
        <v>0.93524499999999999</v>
      </c>
      <c r="F1678">
        <v>0.39818399999999998</v>
      </c>
      <c r="G1678">
        <v>0.174484</v>
      </c>
    </row>
    <row r="1679" spans="2:7" x14ac:dyDescent="0.2">
      <c r="B1679">
        <v>0.39227899999999999</v>
      </c>
      <c r="D1679">
        <v>0.93527400000000005</v>
      </c>
      <c r="F1679">
        <v>0.39836199999999999</v>
      </c>
      <c r="G1679">
        <v>0.174646</v>
      </c>
    </row>
    <row r="1680" spans="2:7" x14ac:dyDescent="0.2">
      <c r="B1680">
        <v>0.39237100000000003</v>
      </c>
      <c r="D1680">
        <v>0.93534200000000001</v>
      </c>
      <c r="F1680">
        <v>0.398563</v>
      </c>
      <c r="G1680">
        <v>0.17476900000000001</v>
      </c>
    </row>
    <row r="1681" spans="2:7" x14ac:dyDescent="0.2">
      <c r="B1681">
        <v>0.392482</v>
      </c>
      <c r="D1681">
        <v>0.93535400000000002</v>
      </c>
      <c r="F1681">
        <v>0.39876400000000001</v>
      </c>
      <c r="G1681">
        <v>0.174874</v>
      </c>
    </row>
    <row r="1682" spans="2:7" x14ac:dyDescent="0.2">
      <c r="B1682">
        <v>0.39265800000000001</v>
      </c>
      <c r="D1682">
        <v>0.93535500000000005</v>
      </c>
      <c r="F1682">
        <v>0.398951</v>
      </c>
      <c r="G1682">
        <v>0.17494100000000001</v>
      </c>
    </row>
    <row r="1683" spans="2:7" x14ac:dyDescent="0.2">
      <c r="B1683">
        <v>0.39277800000000002</v>
      </c>
      <c r="D1683">
        <v>0.935361</v>
      </c>
      <c r="F1683">
        <v>0.39910000000000001</v>
      </c>
      <c r="G1683">
        <v>0.17502599999999999</v>
      </c>
    </row>
    <row r="1684" spans="2:7" x14ac:dyDescent="0.2">
      <c r="B1684">
        <v>0.39291500000000001</v>
      </c>
      <c r="D1684">
        <v>0.93536600000000003</v>
      </c>
      <c r="F1684">
        <v>0.39918900000000002</v>
      </c>
      <c r="G1684">
        <v>0.175124</v>
      </c>
    </row>
    <row r="1685" spans="2:7" x14ac:dyDescent="0.2">
      <c r="B1685">
        <v>0.39303500000000002</v>
      </c>
      <c r="D1685">
        <v>0.93537300000000001</v>
      </c>
      <c r="F1685">
        <v>0.39935599999999999</v>
      </c>
      <c r="G1685">
        <v>0.17519100000000001</v>
      </c>
    </row>
    <row r="1686" spans="2:7" x14ac:dyDescent="0.2">
      <c r="B1686">
        <v>0.39316400000000001</v>
      </c>
      <c r="D1686">
        <v>0.93539000000000005</v>
      </c>
      <c r="F1686">
        <v>0.39948899999999998</v>
      </c>
      <c r="G1686">
        <v>0.175285</v>
      </c>
    </row>
    <row r="1687" spans="2:7" x14ac:dyDescent="0.2">
      <c r="B1687">
        <v>0.39324100000000001</v>
      </c>
      <c r="D1687">
        <v>0.93546799999999997</v>
      </c>
      <c r="F1687">
        <v>0.399669</v>
      </c>
      <c r="G1687">
        <v>0.175376</v>
      </c>
    </row>
    <row r="1688" spans="2:7" x14ac:dyDescent="0.2">
      <c r="B1688">
        <v>0.39335199999999998</v>
      </c>
      <c r="D1688">
        <v>0.93547800000000003</v>
      </c>
      <c r="F1688">
        <v>0.399783</v>
      </c>
      <c r="G1688">
        <v>0.17543900000000001</v>
      </c>
    </row>
    <row r="1689" spans="2:7" x14ac:dyDescent="0.2">
      <c r="B1689">
        <v>0.39349600000000001</v>
      </c>
      <c r="D1689">
        <v>0.935562</v>
      </c>
      <c r="F1689">
        <v>0.39990199999999998</v>
      </c>
      <c r="G1689">
        <v>0.175514</v>
      </c>
    </row>
    <row r="1690" spans="2:7" x14ac:dyDescent="0.2">
      <c r="B1690">
        <v>0.393594</v>
      </c>
      <c r="D1690">
        <v>0.93557000000000001</v>
      </c>
      <c r="F1690">
        <v>0.40004200000000001</v>
      </c>
      <c r="G1690">
        <v>0.17560600000000001</v>
      </c>
    </row>
    <row r="1691" spans="2:7" x14ac:dyDescent="0.2">
      <c r="B1691">
        <v>0.39367000000000002</v>
      </c>
      <c r="D1691">
        <v>0.93557500000000005</v>
      </c>
      <c r="F1691">
        <v>0.400258</v>
      </c>
      <c r="G1691">
        <v>0.175678</v>
      </c>
    </row>
    <row r="1692" spans="2:7" x14ac:dyDescent="0.2">
      <c r="B1692">
        <v>0.39379399999999998</v>
      </c>
      <c r="D1692">
        <v>0.93557999999999997</v>
      </c>
      <c r="F1692">
        <v>0.40040199999999998</v>
      </c>
      <c r="G1692">
        <v>0.17577999999999999</v>
      </c>
    </row>
    <row r="1693" spans="2:7" x14ac:dyDescent="0.2">
      <c r="B1693">
        <v>0.39386100000000002</v>
      </c>
      <c r="D1693">
        <v>0.93561499999999997</v>
      </c>
      <c r="F1693">
        <v>0.40057199999999998</v>
      </c>
      <c r="G1693">
        <v>0.17587700000000001</v>
      </c>
    </row>
    <row r="1694" spans="2:7" x14ac:dyDescent="0.2">
      <c r="B1694">
        <v>0.39396900000000001</v>
      </c>
      <c r="D1694">
        <v>0.93562800000000002</v>
      </c>
      <c r="F1694">
        <v>0.40067599999999998</v>
      </c>
      <c r="G1694">
        <v>0.17597499999999999</v>
      </c>
    </row>
    <row r="1695" spans="2:7" x14ac:dyDescent="0.2">
      <c r="B1695">
        <v>0.39408799999999999</v>
      </c>
      <c r="D1695">
        <v>0.93563200000000002</v>
      </c>
      <c r="F1695">
        <v>0.40082899999999999</v>
      </c>
      <c r="G1695">
        <v>0.17607400000000001</v>
      </c>
    </row>
    <row r="1696" spans="2:7" x14ac:dyDescent="0.2">
      <c r="B1696">
        <v>0.39416899999999999</v>
      </c>
      <c r="D1696">
        <v>0.935643</v>
      </c>
      <c r="F1696">
        <v>0.40101500000000001</v>
      </c>
      <c r="G1696">
        <v>0.1762</v>
      </c>
    </row>
    <row r="1697" spans="2:7" x14ac:dyDescent="0.2">
      <c r="B1697">
        <v>0.394258</v>
      </c>
      <c r="D1697">
        <v>0.93565100000000001</v>
      </c>
      <c r="F1697">
        <v>0.40110600000000002</v>
      </c>
      <c r="G1697">
        <v>0.17627000000000001</v>
      </c>
    </row>
    <row r="1698" spans="2:7" x14ac:dyDescent="0.2">
      <c r="B1698">
        <v>0.39430599999999999</v>
      </c>
      <c r="D1698">
        <v>0.93565500000000001</v>
      </c>
      <c r="F1698">
        <v>0.40125100000000002</v>
      </c>
      <c r="G1698">
        <v>0.176344</v>
      </c>
    </row>
    <row r="1699" spans="2:7" x14ac:dyDescent="0.2">
      <c r="B1699">
        <v>0.39435700000000001</v>
      </c>
      <c r="D1699">
        <v>0.93566300000000002</v>
      </c>
      <c r="F1699">
        <v>0.401453</v>
      </c>
      <c r="G1699">
        <v>0.176452</v>
      </c>
    </row>
    <row r="1700" spans="2:7" x14ac:dyDescent="0.2">
      <c r="B1700">
        <v>0.39441999999999999</v>
      </c>
      <c r="D1700">
        <v>0.93569899999999995</v>
      </c>
      <c r="F1700">
        <v>0.40157199999999998</v>
      </c>
      <c r="G1700">
        <v>0.176568</v>
      </c>
    </row>
    <row r="1701" spans="2:7" x14ac:dyDescent="0.2">
      <c r="B1701">
        <v>0.39452599999999999</v>
      </c>
      <c r="D1701">
        <v>0.93571199999999999</v>
      </c>
      <c r="F1701">
        <v>0.40166099999999999</v>
      </c>
      <c r="G1701">
        <v>0.17663699999999999</v>
      </c>
    </row>
    <row r="1702" spans="2:7" x14ac:dyDescent="0.2">
      <c r="B1702">
        <v>0.394654</v>
      </c>
      <c r="D1702">
        <v>0.93573799999999996</v>
      </c>
      <c r="F1702">
        <v>0.40176499999999998</v>
      </c>
      <c r="G1702">
        <v>0.17668900000000001</v>
      </c>
    </row>
    <row r="1703" spans="2:7" x14ac:dyDescent="0.2">
      <c r="B1703">
        <v>0.39471699999999998</v>
      </c>
      <c r="D1703">
        <v>0.93573899999999999</v>
      </c>
      <c r="F1703">
        <v>0.40189599999999998</v>
      </c>
      <c r="G1703">
        <v>0.17680999999999999</v>
      </c>
    </row>
    <row r="1704" spans="2:7" x14ac:dyDescent="0.2">
      <c r="B1704">
        <v>0.39491799999999999</v>
      </c>
      <c r="D1704">
        <v>0.93581499999999995</v>
      </c>
      <c r="F1704">
        <v>0.40205200000000002</v>
      </c>
      <c r="G1704">
        <v>0.17688000000000001</v>
      </c>
    </row>
    <row r="1705" spans="2:7" x14ac:dyDescent="0.2">
      <c r="B1705">
        <v>0.39505200000000001</v>
      </c>
      <c r="D1705">
        <v>0.93581899999999996</v>
      </c>
      <c r="F1705">
        <v>0.402223</v>
      </c>
      <c r="G1705">
        <v>0.176986</v>
      </c>
    </row>
    <row r="1706" spans="2:7" x14ac:dyDescent="0.2">
      <c r="B1706">
        <v>0.39519599999999999</v>
      </c>
      <c r="D1706">
        <v>0.935836</v>
      </c>
      <c r="F1706">
        <v>0.402314</v>
      </c>
      <c r="G1706">
        <v>0.17707899999999999</v>
      </c>
    </row>
    <row r="1707" spans="2:7" x14ac:dyDescent="0.2">
      <c r="B1707">
        <v>0.39527299999999999</v>
      </c>
      <c r="D1707">
        <v>0.93586599999999998</v>
      </c>
      <c r="F1707">
        <v>0.40243600000000002</v>
      </c>
      <c r="G1707">
        <v>0.177204</v>
      </c>
    </row>
    <row r="1708" spans="2:7" x14ac:dyDescent="0.2">
      <c r="B1708">
        <v>0.39543699999999998</v>
      </c>
      <c r="D1708">
        <v>0.93587500000000001</v>
      </c>
      <c r="F1708">
        <v>0.40254200000000001</v>
      </c>
      <c r="G1708">
        <v>0.17727699999999999</v>
      </c>
    </row>
    <row r="1709" spans="2:7" x14ac:dyDescent="0.2">
      <c r="B1709">
        <v>0.39554099999999998</v>
      </c>
      <c r="D1709">
        <v>0.93589</v>
      </c>
      <c r="F1709">
        <v>0.40273999999999999</v>
      </c>
      <c r="G1709">
        <v>0.17734900000000001</v>
      </c>
    </row>
    <row r="1710" spans="2:7" x14ac:dyDescent="0.2">
      <c r="B1710">
        <v>0.39567200000000002</v>
      </c>
      <c r="D1710">
        <v>0.93589500000000003</v>
      </c>
      <c r="F1710">
        <v>0.40290599999999999</v>
      </c>
      <c r="G1710">
        <v>0.17743500000000001</v>
      </c>
    </row>
    <row r="1711" spans="2:7" x14ac:dyDescent="0.2">
      <c r="B1711">
        <v>0.39573399999999997</v>
      </c>
      <c r="D1711">
        <v>0.93589900000000004</v>
      </c>
      <c r="F1711">
        <v>0.40309299999999998</v>
      </c>
      <c r="G1711">
        <v>0.17755399999999999</v>
      </c>
    </row>
    <row r="1712" spans="2:7" x14ac:dyDescent="0.2">
      <c r="B1712">
        <v>0.39585799999999999</v>
      </c>
      <c r="D1712">
        <v>0.93590899999999999</v>
      </c>
      <c r="F1712">
        <v>0.40326200000000001</v>
      </c>
      <c r="G1712">
        <v>0.177652</v>
      </c>
    </row>
    <row r="1713" spans="2:7" x14ac:dyDescent="0.2">
      <c r="B1713">
        <v>0.39590700000000001</v>
      </c>
      <c r="D1713">
        <v>0.93591199999999997</v>
      </c>
      <c r="F1713">
        <v>0.403364</v>
      </c>
      <c r="G1713">
        <v>0.177761</v>
      </c>
    </row>
    <row r="1714" spans="2:7" x14ac:dyDescent="0.2">
      <c r="B1714">
        <v>0.396063</v>
      </c>
      <c r="D1714">
        <v>0.935921</v>
      </c>
      <c r="F1714">
        <v>0.40360200000000002</v>
      </c>
      <c r="G1714">
        <v>0.17783299999999999</v>
      </c>
    </row>
    <row r="1715" spans="2:7" x14ac:dyDescent="0.2">
      <c r="B1715">
        <v>0.396146</v>
      </c>
      <c r="D1715">
        <v>0.93592399999999998</v>
      </c>
      <c r="F1715">
        <v>0.403752</v>
      </c>
      <c r="G1715">
        <v>0.177902</v>
      </c>
    </row>
    <row r="1716" spans="2:7" x14ac:dyDescent="0.2">
      <c r="B1716">
        <v>0.39624500000000001</v>
      </c>
      <c r="D1716">
        <v>0.935948</v>
      </c>
      <c r="F1716">
        <v>0.40395700000000001</v>
      </c>
      <c r="G1716">
        <v>0.178004</v>
      </c>
    </row>
    <row r="1717" spans="2:7" x14ac:dyDescent="0.2">
      <c r="B1717">
        <v>0.39636399999999999</v>
      </c>
      <c r="D1717">
        <v>0.93597300000000005</v>
      </c>
      <c r="F1717">
        <v>0.40418900000000002</v>
      </c>
      <c r="G1717">
        <v>0.17807799999999999</v>
      </c>
    </row>
    <row r="1718" spans="2:7" x14ac:dyDescent="0.2">
      <c r="B1718">
        <v>0.39650999999999997</v>
      </c>
      <c r="D1718">
        <v>0.93598099999999995</v>
      </c>
      <c r="F1718">
        <v>0.40435500000000002</v>
      </c>
      <c r="G1718">
        <v>0.17813899999999999</v>
      </c>
    </row>
    <row r="1719" spans="2:7" x14ac:dyDescent="0.2">
      <c r="B1719">
        <v>0.39663700000000002</v>
      </c>
      <c r="D1719">
        <v>0.93599200000000005</v>
      </c>
      <c r="F1719">
        <v>0.40451199999999998</v>
      </c>
      <c r="G1719">
        <v>0.17824899999999999</v>
      </c>
    </row>
    <row r="1720" spans="2:7" x14ac:dyDescent="0.2">
      <c r="B1720">
        <v>0.39679999999999999</v>
      </c>
      <c r="D1720">
        <v>0.93601500000000004</v>
      </c>
      <c r="F1720">
        <v>0.404698</v>
      </c>
      <c r="G1720">
        <v>0.178342</v>
      </c>
    </row>
    <row r="1721" spans="2:7" x14ac:dyDescent="0.2">
      <c r="B1721">
        <v>0.396953</v>
      </c>
      <c r="D1721">
        <v>0.93601800000000002</v>
      </c>
      <c r="F1721">
        <v>0.40484599999999998</v>
      </c>
      <c r="G1721">
        <v>0.178428</v>
      </c>
    </row>
    <row r="1722" spans="2:7" x14ac:dyDescent="0.2">
      <c r="B1722">
        <v>0.39710299999999998</v>
      </c>
      <c r="D1722">
        <v>0.936025</v>
      </c>
      <c r="F1722">
        <v>0.40502199999999999</v>
      </c>
      <c r="G1722">
        <v>0.178511</v>
      </c>
    </row>
    <row r="1723" spans="2:7" x14ac:dyDescent="0.2">
      <c r="B1723">
        <v>0.397262</v>
      </c>
      <c r="D1723">
        <v>0.93603099999999995</v>
      </c>
      <c r="F1723">
        <v>0.40522399999999997</v>
      </c>
      <c r="G1723">
        <v>0.17860300000000001</v>
      </c>
    </row>
    <row r="1724" spans="2:7" x14ac:dyDescent="0.2">
      <c r="B1724">
        <v>0.397451</v>
      </c>
      <c r="D1724">
        <v>0.93604699999999996</v>
      </c>
      <c r="F1724">
        <v>0.40533999999999998</v>
      </c>
      <c r="G1724">
        <v>0.17872499999999999</v>
      </c>
    </row>
    <row r="1725" spans="2:7" x14ac:dyDescent="0.2">
      <c r="B1725">
        <v>0.39752799999999999</v>
      </c>
      <c r="D1725">
        <v>0.93606100000000003</v>
      </c>
      <c r="F1725">
        <v>0.40555600000000003</v>
      </c>
      <c r="G1725">
        <v>0.17882100000000001</v>
      </c>
    </row>
    <row r="1726" spans="2:7" x14ac:dyDescent="0.2">
      <c r="B1726">
        <v>0.39763199999999999</v>
      </c>
      <c r="D1726">
        <v>0.93615099999999996</v>
      </c>
      <c r="F1726">
        <v>0.40568599999999999</v>
      </c>
      <c r="G1726">
        <v>0.178925</v>
      </c>
    </row>
    <row r="1727" spans="2:7" x14ac:dyDescent="0.2">
      <c r="B1727">
        <v>0.39777000000000001</v>
      </c>
      <c r="D1727">
        <v>0.93615700000000002</v>
      </c>
      <c r="F1727">
        <v>0.40578700000000001</v>
      </c>
      <c r="G1727">
        <v>0.178982</v>
      </c>
    </row>
    <row r="1728" spans="2:7" x14ac:dyDescent="0.2">
      <c r="B1728">
        <v>0.397895</v>
      </c>
      <c r="D1728">
        <v>0.93618199999999996</v>
      </c>
      <c r="F1728">
        <v>0.40589399999999998</v>
      </c>
      <c r="G1728">
        <v>0.17907899999999999</v>
      </c>
    </row>
    <row r="1729" spans="2:7" x14ac:dyDescent="0.2">
      <c r="B1729">
        <v>0.398067</v>
      </c>
      <c r="D1729">
        <v>0.93619300000000005</v>
      </c>
      <c r="F1729">
        <v>0.40614699999999998</v>
      </c>
      <c r="G1729">
        <v>0.179175</v>
      </c>
    </row>
    <row r="1730" spans="2:7" x14ac:dyDescent="0.2">
      <c r="B1730">
        <v>0.39818900000000002</v>
      </c>
      <c r="D1730">
        <v>0.93620099999999995</v>
      </c>
      <c r="F1730">
        <v>0.40629900000000002</v>
      </c>
      <c r="G1730">
        <v>0.17929400000000001</v>
      </c>
    </row>
    <row r="1731" spans="2:7" x14ac:dyDescent="0.2">
      <c r="B1731">
        <v>0.39833099999999999</v>
      </c>
      <c r="D1731">
        <v>0.93622799999999995</v>
      </c>
      <c r="F1731">
        <v>0.40648499999999999</v>
      </c>
      <c r="G1731">
        <v>0.17938000000000001</v>
      </c>
    </row>
    <row r="1732" spans="2:7" x14ac:dyDescent="0.2">
      <c r="B1732">
        <v>0.39840700000000001</v>
      </c>
      <c r="D1732">
        <v>0.93624399999999997</v>
      </c>
      <c r="F1732">
        <v>0.40663100000000002</v>
      </c>
      <c r="G1732">
        <v>0.17949799999999999</v>
      </c>
    </row>
    <row r="1733" spans="2:7" x14ac:dyDescent="0.2">
      <c r="B1733">
        <v>0.39845799999999998</v>
      </c>
      <c r="D1733">
        <v>0.93625199999999997</v>
      </c>
      <c r="F1733">
        <v>0.40682800000000002</v>
      </c>
      <c r="G1733">
        <v>0.17960799999999999</v>
      </c>
    </row>
    <row r="1734" spans="2:7" x14ac:dyDescent="0.2">
      <c r="B1734">
        <v>0.398563</v>
      </c>
      <c r="D1734">
        <v>0.93626399999999999</v>
      </c>
      <c r="F1734">
        <v>0.40694900000000001</v>
      </c>
      <c r="G1734">
        <v>0.17969199999999999</v>
      </c>
    </row>
    <row r="1735" spans="2:7" x14ac:dyDescent="0.2">
      <c r="B1735">
        <v>0.398642</v>
      </c>
      <c r="D1735">
        <v>0.93629300000000004</v>
      </c>
      <c r="F1735">
        <v>0.40715000000000001</v>
      </c>
      <c r="G1735">
        <v>0.179753</v>
      </c>
    </row>
    <row r="1736" spans="2:7" x14ac:dyDescent="0.2">
      <c r="B1736">
        <v>0.39883099999999999</v>
      </c>
      <c r="D1736">
        <v>0.936303</v>
      </c>
      <c r="F1736">
        <v>0.40733799999999998</v>
      </c>
      <c r="G1736">
        <v>0.17987600000000001</v>
      </c>
    </row>
    <row r="1737" spans="2:7" x14ac:dyDescent="0.2">
      <c r="B1737">
        <v>0.398893</v>
      </c>
      <c r="D1737">
        <v>0.93630400000000003</v>
      </c>
      <c r="F1737">
        <v>0.40756799999999999</v>
      </c>
      <c r="G1737">
        <v>0.17994399999999999</v>
      </c>
    </row>
    <row r="1738" spans="2:7" x14ac:dyDescent="0.2">
      <c r="B1738">
        <v>0.399003</v>
      </c>
      <c r="D1738">
        <v>0.93633200000000005</v>
      </c>
      <c r="F1738">
        <v>0.407694</v>
      </c>
      <c r="G1738">
        <v>0.18005599999999999</v>
      </c>
    </row>
    <row r="1739" spans="2:7" x14ac:dyDescent="0.2">
      <c r="B1739">
        <v>0.39908300000000002</v>
      </c>
      <c r="D1739">
        <v>0.93636299999999995</v>
      </c>
      <c r="F1739">
        <v>0.40784900000000002</v>
      </c>
      <c r="G1739">
        <v>0.18012500000000001</v>
      </c>
    </row>
    <row r="1740" spans="2:7" x14ac:dyDescent="0.2">
      <c r="B1740">
        <v>0.39916800000000002</v>
      </c>
      <c r="D1740">
        <v>0.93636699999999995</v>
      </c>
      <c r="F1740">
        <v>0.40801500000000002</v>
      </c>
      <c r="G1740">
        <v>0.18021200000000001</v>
      </c>
    </row>
    <row r="1741" spans="2:7" x14ac:dyDescent="0.2">
      <c r="B1741">
        <v>0.39926200000000001</v>
      </c>
      <c r="D1741">
        <v>0.93637599999999999</v>
      </c>
      <c r="F1741">
        <v>0.408194</v>
      </c>
      <c r="G1741">
        <v>0.180307</v>
      </c>
    </row>
    <row r="1742" spans="2:7" x14ac:dyDescent="0.2">
      <c r="B1742">
        <v>0.39940900000000001</v>
      </c>
      <c r="D1742">
        <v>0.936388</v>
      </c>
      <c r="F1742">
        <v>0.40840700000000002</v>
      </c>
      <c r="G1742">
        <v>0.18037400000000001</v>
      </c>
    </row>
    <row r="1743" spans="2:7" x14ac:dyDescent="0.2">
      <c r="B1743">
        <v>0.399476</v>
      </c>
      <c r="D1743">
        <v>0.93638900000000003</v>
      </c>
      <c r="F1743">
        <v>0.40865099999999999</v>
      </c>
      <c r="G1743">
        <v>0.18045</v>
      </c>
    </row>
    <row r="1744" spans="2:7" x14ac:dyDescent="0.2">
      <c r="B1744">
        <v>0.399561</v>
      </c>
      <c r="D1744">
        <v>0.936392</v>
      </c>
      <c r="F1744">
        <v>0.40879199999999999</v>
      </c>
      <c r="G1744">
        <v>0.18051400000000001</v>
      </c>
    </row>
    <row r="1745" spans="2:7" x14ac:dyDescent="0.2">
      <c r="B1745">
        <v>0.39969700000000002</v>
      </c>
      <c r="D1745">
        <v>0.93640199999999996</v>
      </c>
      <c r="F1745">
        <v>0.40887200000000001</v>
      </c>
      <c r="G1745">
        <v>0.18060000000000001</v>
      </c>
    </row>
    <row r="1746" spans="2:7" x14ac:dyDescent="0.2">
      <c r="B1746">
        <v>0.39983099999999999</v>
      </c>
      <c r="D1746">
        <v>0.93641300000000005</v>
      </c>
      <c r="F1746">
        <v>0.40899400000000002</v>
      </c>
      <c r="G1746">
        <v>0.18065999999999999</v>
      </c>
    </row>
    <row r="1747" spans="2:7" x14ac:dyDescent="0.2">
      <c r="B1747">
        <v>0.39991700000000002</v>
      </c>
      <c r="D1747">
        <v>0.93641600000000003</v>
      </c>
      <c r="F1747">
        <v>0.40912700000000002</v>
      </c>
      <c r="G1747">
        <v>0.18073600000000001</v>
      </c>
    </row>
    <row r="1748" spans="2:7" x14ac:dyDescent="0.2">
      <c r="B1748">
        <v>0.40003899999999998</v>
      </c>
      <c r="D1748">
        <v>0.93642300000000001</v>
      </c>
      <c r="F1748">
        <v>0.40925099999999998</v>
      </c>
      <c r="G1748">
        <v>0.18086199999999999</v>
      </c>
    </row>
    <row r="1749" spans="2:7" x14ac:dyDescent="0.2">
      <c r="B1749">
        <v>0.40021899999999999</v>
      </c>
      <c r="D1749">
        <v>0.93642599999999998</v>
      </c>
      <c r="F1749">
        <v>0.40935700000000003</v>
      </c>
      <c r="G1749">
        <v>0.18098600000000001</v>
      </c>
    </row>
    <row r="1750" spans="2:7" x14ac:dyDescent="0.2">
      <c r="B1750">
        <v>0.40042</v>
      </c>
      <c r="D1750">
        <v>0.93643399999999999</v>
      </c>
      <c r="F1750">
        <v>0.40947899999999998</v>
      </c>
      <c r="G1750">
        <v>0.18107899999999999</v>
      </c>
    </row>
    <row r="1751" spans="2:7" x14ac:dyDescent="0.2">
      <c r="B1751">
        <v>0.40048600000000001</v>
      </c>
      <c r="D1751">
        <v>0.93651499999999999</v>
      </c>
      <c r="F1751">
        <v>0.40973700000000002</v>
      </c>
      <c r="G1751">
        <v>0.18116499999999999</v>
      </c>
    </row>
    <row r="1752" spans="2:7" x14ac:dyDescent="0.2">
      <c r="B1752">
        <v>0.40056700000000001</v>
      </c>
      <c r="D1752">
        <v>0.93652500000000005</v>
      </c>
      <c r="F1752">
        <v>0.40987600000000002</v>
      </c>
      <c r="G1752">
        <v>0.18127299999999999</v>
      </c>
    </row>
    <row r="1753" spans="2:7" x14ac:dyDescent="0.2">
      <c r="B1753">
        <v>0.40065299999999998</v>
      </c>
      <c r="D1753">
        <v>0.93654099999999996</v>
      </c>
      <c r="F1753">
        <v>0.409968</v>
      </c>
      <c r="G1753">
        <v>0.18140300000000001</v>
      </c>
    </row>
    <row r="1754" spans="2:7" x14ac:dyDescent="0.2">
      <c r="B1754">
        <v>0.40073599999999998</v>
      </c>
      <c r="D1754">
        <v>0.93654400000000004</v>
      </c>
      <c r="F1754">
        <v>0.41011999999999998</v>
      </c>
      <c r="G1754">
        <v>0.18149000000000001</v>
      </c>
    </row>
    <row r="1755" spans="2:7" x14ac:dyDescent="0.2">
      <c r="B1755">
        <v>0.40082800000000002</v>
      </c>
      <c r="D1755">
        <v>0.93657699999999999</v>
      </c>
      <c r="F1755">
        <v>0.41025499999999998</v>
      </c>
      <c r="G1755">
        <v>0.181565</v>
      </c>
    </row>
    <row r="1756" spans="2:7" x14ac:dyDescent="0.2">
      <c r="B1756">
        <v>0.400949</v>
      </c>
      <c r="D1756">
        <v>0.93658799999999998</v>
      </c>
      <c r="F1756">
        <v>0.410354</v>
      </c>
      <c r="G1756">
        <v>0.181673</v>
      </c>
    </row>
    <row r="1757" spans="2:7" x14ac:dyDescent="0.2">
      <c r="B1757">
        <v>0.40101999999999999</v>
      </c>
      <c r="D1757">
        <v>0.93659300000000001</v>
      </c>
      <c r="F1757">
        <v>0.41044199999999997</v>
      </c>
      <c r="G1757">
        <v>0.18179100000000001</v>
      </c>
    </row>
    <row r="1758" spans="2:7" x14ac:dyDescent="0.2">
      <c r="B1758">
        <v>0.40110499999999999</v>
      </c>
      <c r="D1758">
        <v>0.93662199999999995</v>
      </c>
      <c r="F1758">
        <v>0.41064099999999998</v>
      </c>
      <c r="G1758">
        <v>0.18188599999999999</v>
      </c>
    </row>
    <row r="1759" spans="2:7" x14ac:dyDescent="0.2">
      <c r="B1759">
        <v>0.40128900000000001</v>
      </c>
      <c r="D1759">
        <v>0.93662299999999998</v>
      </c>
      <c r="F1759">
        <v>0.41082999999999997</v>
      </c>
      <c r="G1759">
        <v>0.18198300000000001</v>
      </c>
    </row>
    <row r="1760" spans="2:7" x14ac:dyDescent="0.2">
      <c r="B1760">
        <v>0.40143000000000001</v>
      </c>
      <c r="D1760">
        <v>0.93662800000000002</v>
      </c>
      <c r="F1760">
        <v>0.41101100000000002</v>
      </c>
      <c r="G1760">
        <v>0.18207699999999999</v>
      </c>
    </row>
    <row r="1761" spans="2:7" x14ac:dyDescent="0.2">
      <c r="B1761">
        <v>0.40164100000000003</v>
      </c>
      <c r="D1761">
        <v>0.93665500000000002</v>
      </c>
      <c r="F1761">
        <v>0.41116999999999998</v>
      </c>
      <c r="G1761">
        <v>0.182173</v>
      </c>
    </row>
    <row r="1762" spans="2:7" x14ac:dyDescent="0.2">
      <c r="B1762">
        <v>0.40171099999999998</v>
      </c>
      <c r="D1762">
        <v>0.93667800000000001</v>
      </c>
      <c r="F1762">
        <v>0.411304</v>
      </c>
      <c r="G1762">
        <v>0.182281</v>
      </c>
    </row>
    <row r="1763" spans="2:7" x14ac:dyDescent="0.2">
      <c r="B1763">
        <v>0.40182600000000002</v>
      </c>
      <c r="D1763">
        <v>0.93668200000000001</v>
      </c>
      <c r="F1763">
        <v>0.41144500000000001</v>
      </c>
      <c r="G1763">
        <v>0.18237</v>
      </c>
    </row>
    <row r="1764" spans="2:7" x14ac:dyDescent="0.2">
      <c r="B1764">
        <v>0.40201999999999999</v>
      </c>
      <c r="D1764">
        <v>0.936697</v>
      </c>
      <c r="F1764">
        <v>0.41156100000000001</v>
      </c>
      <c r="G1764">
        <v>0.182478</v>
      </c>
    </row>
    <row r="1765" spans="2:7" x14ac:dyDescent="0.2">
      <c r="B1765">
        <v>0.40215600000000001</v>
      </c>
      <c r="D1765">
        <v>0.93670100000000001</v>
      </c>
      <c r="F1765">
        <v>0.41170600000000002</v>
      </c>
      <c r="G1765">
        <v>0.18254300000000001</v>
      </c>
    </row>
    <row r="1766" spans="2:7" x14ac:dyDescent="0.2">
      <c r="B1766">
        <v>0.40228000000000003</v>
      </c>
      <c r="D1766">
        <v>0.93671099999999996</v>
      </c>
      <c r="F1766">
        <v>0.41189999999999999</v>
      </c>
      <c r="G1766">
        <v>0.182618</v>
      </c>
    </row>
    <row r="1767" spans="2:7" x14ac:dyDescent="0.2">
      <c r="B1767">
        <v>0.40232499999999999</v>
      </c>
      <c r="D1767">
        <v>0.93673600000000001</v>
      </c>
      <c r="F1767">
        <v>0.41199799999999998</v>
      </c>
      <c r="G1767">
        <v>0.182727</v>
      </c>
    </row>
    <row r="1768" spans="2:7" x14ac:dyDescent="0.2">
      <c r="B1768">
        <v>0.40248299999999998</v>
      </c>
      <c r="D1768">
        <v>0.93673700000000004</v>
      </c>
      <c r="F1768">
        <v>0.41209699999999999</v>
      </c>
      <c r="G1768">
        <v>0.182807</v>
      </c>
    </row>
    <row r="1769" spans="2:7" x14ac:dyDescent="0.2">
      <c r="B1769">
        <v>0.40261999999999998</v>
      </c>
      <c r="D1769">
        <v>0.93676499999999996</v>
      </c>
      <c r="F1769">
        <v>0.41231600000000002</v>
      </c>
      <c r="G1769">
        <v>0.18289800000000001</v>
      </c>
    </row>
    <row r="1770" spans="2:7" x14ac:dyDescent="0.2">
      <c r="B1770">
        <v>0.40268799999999999</v>
      </c>
      <c r="D1770">
        <v>0.93676899999999996</v>
      </c>
      <c r="F1770">
        <v>0.412462</v>
      </c>
      <c r="G1770">
        <v>0.182978</v>
      </c>
    </row>
    <row r="1771" spans="2:7" x14ac:dyDescent="0.2">
      <c r="B1771">
        <v>0.40279300000000001</v>
      </c>
      <c r="D1771">
        <v>0.93678099999999997</v>
      </c>
      <c r="F1771">
        <v>0.41257700000000003</v>
      </c>
      <c r="G1771">
        <v>0.18304200000000001</v>
      </c>
    </row>
    <row r="1772" spans="2:7" x14ac:dyDescent="0.2">
      <c r="B1772">
        <v>0.40294000000000002</v>
      </c>
      <c r="D1772">
        <v>0.93678499999999998</v>
      </c>
      <c r="F1772">
        <v>0.41272700000000001</v>
      </c>
      <c r="G1772">
        <v>0.18313199999999999</v>
      </c>
    </row>
    <row r="1773" spans="2:7" x14ac:dyDescent="0.2">
      <c r="B1773">
        <v>0.403026</v>
      </c>
      <c r="D1773">
        <v>0.93679000000000001</v>
      </c>
      <c r="F1773">
        <v>0.41285899999999998</v>
      </c>
      <c r="G1773">
        <v>0.183251</v>
      </c>
    </row>
    <row r="1774" spans="2:7" x14ac:dyDescent="0.2">
      <c r="B1774">
        <v>0.40312399999999998</v>
      </c>
      <c r="D1774">
        <v>0.93679299999999999</v>
      </c>
      <c r="F1774">
        <v>0.41301900000000002</v>
      </c>
      <c r="G1774">
        <v>0.18335799999999999</v>
      </c>
    </row>
    <row r="1775" spans="2:7" x14ac:dyDescent="0.2">
      <c r="B1775">
        <v>0.40331099999999998</v>
      </c>
      <c r="D1775">
        <v>0.93687799999999999</v>
      </c>
      <c r="F1775">
        <v>0.41315299999999999</v>
      </c>
      <c r="G1775">
        <v>0.183449</v>
      </c>
    </row>
    <row r="1776" spans="2:7" x14ac:dyDescent="0.2">
      <c r="B1776">
        <v>0.40341700000000003</v>
      </c>
      <c r="D1776">
        <v>0.93690600000000002</v>
      </c>
      <c r="F1776">
        <v>0.41333999999999999</v>
      </c>
      <c r="G1776">
        <v>0.183535</v>
      </c>
    </row>
    <row r="1777" spans="2:7" x14ac:dyDescent="0.2">
      <c r="B1777">
        <v>0.40348699999999998</v>
      </c>
      <c r="D1777">
        <v>0.93692900000000001</v>
      </c>
      <c r="F1777">
        <v>0.41349900000000001</v>
      </c>
      <c r="G1777">
        <v>0.183617</v>
      </c>
    </row>
    <row r="1778" spans="2:7" x14ac:dyDescent="0.2">
      <c r="B1778">
        <v>0.40357599999999999</v>
      </c>
      <c r="D1778">
        <v>0.93694299999999997</v>
      </c>
      <c r="F1778">
        <v>0.41365200000000002</v>
      </c>
      <c r="G1778">
        <v>0.18368699999999999</v>
      </c>
    </row>
    <row r="1779" spans="2:7" x14ac:dyDescent="0.2">
      <c r="B1779">
        <v>0.40376200000000001</v>
      </c>
      <c r="D1779">
        <v>0.93694699999999997</v>
      </c>
      <c r="F1779">
        <v>0.41378500000000001</v>
      </c>
      <c r="G1779">
        <v>0.18377199999999999</v>
      </c>
    </row>
    <row r="1780" spans="2:7" x14ac:dyDescent="0.2">
      <c r="B1780">
        <v>0.40385100000000002</v>
      </c>
      <c r="D1780">
        <v>0.93696299999999999</v>
      </c>
      <c r="F1780">
        <v>0.413962</v>
      </c>
      <c r="G1780">
        <v>0.183864</v>
      </c>
    </row>
    <row r="1781" spans="2:7" x14ac:dyDescent="0.2">
      <c r="B1781">
        <v>0.40397</v>
      </c>
      <c r="D1781">
        <v>0.93699100000000002</v>
      </c>
      <c r="F1781">
        <v>0.414134</v>
      </c>
      <c r="G1781">
        <v>0.183972</v>
      </c>
    </row>
    <row r="1782" spans="2:7" x14ac:dyDescent="0.2">
      <c r="B1782">
        <v>0.40408699999999997</v>
      </c>
      <c r="D1782">
        <v>0.93699399999999999</v>
      </c>
      <c r="F1782">
        <v>0.41430099999999997</v>
      </c>
      <c r="G1782">
        <v>0.18404599999999999</v>
      </c>
    </row>
    <row r="1783" spans="2:7" x14ac:dyDescent="0.2">
      <c r="B1783">
        <v>0.40421200000000002</v>
      </c>
      <c r="D1783">
        <v>0.93701599999999996</v>
      </c>
      <c r="F1783">
        <v>0.414406</v>
      </c>
      <c r="G1783">
        <v>0.184142</v>
      </c>
    </row>
    <row r="1784" spans="2:7" x14ac:dyDescent="0.2">
      <c r="B1784">
        <v>0.40432499999999999</v>
      </c>
      <c r="D1784">
        <v>0.937025</v>
      </c>
      <c r="F1784">
        <v>0.41455700000000001</v>
      </c>
      <c r="G1784">
        <v>0.18426999999999999</v>
      </c>
    </row>
    <row r="1785" spans="2:7" x14ac:dyDescent="0.2">
      <c r="B1785">
        <v>0.40440300000000001</v>
      </c>
      <c r="D1785">
        <v>0.93705099999999997</v>
      </c>
      <c r="F1785">
        <v>0.41482599999999997</v>
      </c>
      <c r="G1785">
        <v>0.184334</v>
      </c>
    </row>
    <row r="1786" spans="2:7" x14ac:dyDescent="0.2">
      <c r="B1786">
        <v>0.40449499999999999</v>
      </c>
      <c r="D1786">
        <v>0.93705400000000005</v>
      </c>
      <c r="F1786">
        <v>0.41493999999999998</v>
      </c>
      <c r="G1786">
        <v>0.18445500000000001</v>
      </c>
    </row>
    <row r="1787" spans="2:7" x14ac:dyDescent="0.2">
      <c r="B1787">
        <v>0.40457199999999999</v>
      </c>
      <c r="D1787">
        <v>0.93705799999999995</v>
      </c>
      <c r="F1787">
        <v>0.41505700000000001</v>
      </c>
      <c r="G1787">
        <v>0.184534</v>
      </c>
    </row>
    <row r="1788" spans="2:7" x14ac:dyDescent="0.2">
      <c r="B1788">
        <v>0.40474900000000003</v>
      </c>
      <c r="D1788">
        <v>0.93706299999999998</v>
      </c>
      <c r="F1788">
        <v>0.41519299999999998</v>
      </c>
      <c r="G1788">
        <v>0.18460099999999999</v>
      </c>
    </row>
    <row r="1789" spans="2:7" x14ac:dyDescent="0.2">
      <c r="B1789">
        <v>0.40488099999999999</v>
      </c>
      <c r="D1789">
        <v>0.93715199999999999</v>
      </c>
      <c r="F1789">
        <v>0.41531899999999999</v>
      </c>
      <c r="G1789">
        <v>0.18468699999999999</v>
      </c>
    </row>
    <row r="1790" spans="2:7" x14ac:dyDescent="0.2">
      <c r="B1790">
        <v>0.40497</v>
      </c>
      <c r="D1790">
        <v>0.93716699999999997</v>
      </c>
      <c r="F1790">
        <v>0.415435</v>
      </c>
      <c r="G1790">
        <v>0.18476600000000001</v>
      </c>
    </row>
    <row r="1791" spans="2:7" x14ac:dyDescent="0.2">
      <c r="B1791">
        <v>0.405032</v>
      </c>
      <c r="D1791">
        <v>0.93718500000000005</v>
      </c>
      <c r="F1791">
        <v>0.41558800000000001</v>
      </c>
      <c r="G1791">
        <v>0.184868</v>
      </c>
    </row>
    <row r="1792" spans="2:7" x14ac:dyDescent="0.2">
      <c r="B1792">
        <v>0.40511799999999998</v>
      </c>
      <c r="D1792">
        <v>0.93722300000000003</v>
      </c>
      <c r="F1792">
        <v>0.415765</v>
      </c>
      <c r="G1792">
        <v>0.184974</v>
      </c>
    </row>
    <row r="1793" spans="2:7" x14ac:dyDescent="0.2">
      <c r="B1793">
        <v>0.40520200000000001</v>
      </c>
      <c r="D1793">
        <v>0.93723100000000004</v>
      </c>
      <c r="F1793">
        <v>0.41592400000000002</v>
      </c>
      <c r="G1793">
        <v>0.18511</v>
      </c>
    </row>
    <row r="1794" spans="2:7" x14ac:dyDescent="0.2">
      <c r="B1794">
        <v>0.40527400000000002</v>
      </c>
      <c r="D1794">
        <v>0.93723900000000004</v>
      </c>
      <c r="F1794">
        <v>0.416132</v>
      </c>
      <c r="G1794">
        <v>0.18521699999999999</v>
      </c>
    </row>
    <row r="1795" spans="2:7" x14ac:dyDescent="0.2">
      <c r="B1795">
        <v>0.40536899999999998</v>
      </c>
      <c r="D1795">
        <v>0.93726399999999999</v>
      </c>
      <c r="F1795">
        <v>0.41626099999999999</v>
      </c>
      <c r="G1795">
        <v>0.18529000000000001</v>
      </c>
    </row>
    <row r="1796" spans="2:7" x14ac:dyDescent="0.2">
      <c r="B1796">
        <v>0.40543800000000002</v>
      </c>
      <c r="D1796">
        <v>0.93726799999999999</v>
      </c>
      <c r="F1796">
        <v>0.41659099999999999</v>
      </c>
      <c r="G1796">
        <v>0.18534600000000001</v>
      </c>
    </row>
    <row r="1797" spans="2:7" x14ac:dyDescent="0.2">
      <c r="B1797">
        <v>0.40549299999999999</v>
      </c>
      <c r="D1797">
        <v>0.93728199999999995</v>
      </c>
      <c r="F1797">
        <v>0.41681499999999999</v>
      </c>
      <c r="G1797">
        <v>0.18540400000000001</v>
      </c>
    </row>
    <row r="1798" spans="2:7" x14ac:dyDescent="0.2">
      <c r="B1798">
        <v>0.40565899999999999</v>
      </c>
      <c r="D1798">
        <v>0.93729099999999999</v>
      </c>
      <c r="F1798">
        <v>0.41694700000000001</v>
      </c>
      <c r="G1798">
        <v>0.18549099999999999</v>
      </c>
    </row>
    <row r="1799" spans="2:7" x14ac:dyDescent="0.2">
      <c r="B1799">
        <v>0.40573799999999999</v>
      </c>
      <c r="D1799">
        <v>0.93729899999999999</v>
      </c>
      <c r="F1799">
        <v>0.41709200000000002</v>
      </c>
      <c r="G1799">
        <v>0.18554100000000001</v>
      </c>
    </row>
    <row r="1800" spans="2:7" x14ac:dyDescent="0.2">
      <c r="B1800">
        <v>0.40586499999999998</v>
      </c>
      <c r="D1800">
        <v>0.93730899999999995</v>
      </c>
      <c r="F1800">
        <v>0.41727500000000001</v>
      </c>
      <c r="G1800">
        <v>0.18560299999999999</v>
      </c>
    </row>
    <row r="1801" spans="2:7" x14ac:dyDescent="0.2">
      <c r="B1801">
        <v>0.40594000000000002</v>
      </c>
      <c r="D1801">
        <v>0.93733100000000003</v>
      </c>
      <c r="F1801">
        <v>0.41740899999999997</v>
      </c>
      <c r="G1801">
        <v>0.185668</v>
      </c>
    </row>
    <row r="1802" spans="2:7" x14ac:dyDescent="0.2">
      <c r="B1802">
        <v>0.40603699999999998</v>
      </c>
      <c r="D1802">
        <v>0.93733599999999995</v>
      </c>
      <c r="F1802">
        <v>0.41750100000000001</v>
      </c>
      <c r="G1802">
        <v>0.18581300000000001</v>
      </c>
    </row>
    <row r="1803" spans="2:7" x14ac:dyDescent="0.2">
      <c r="B1803">
        <v>0.40615499999999999</v>
      </c>
      <c r="D1803">
        <v>0.93756499999999998</v>
      </c>
      <c r="F1803">
        <v>0.41759499999999999</v>
      </c>
      <c r="G1803">
        <v>0.18590699999999999</v>
      </c>
    </row>
    <row r="1804" spans="2:7" x14ac:dyDescent="0.2">
      <c r="B1804">
        <v>0.40623700000000001</v>
      </c>
      <c r="D1804">
        <v>0.93757100000000004</v>
      </c>
      <c r="F1804">
        <v>0.41778599999999999</v>
      </c>
      <c r="G1804">
        <v>0.185978</v>
      </c>
    </row>
    <row r="1805" spans="2:7" x14ac:dyDescent="0.2">
      <c r="B1805">
        <v>0.40632000000000001</v>
      </c>
      <c r="D1805">
        <v>0.93757900000000005</v>
      </c>
      <c r="F1805">
        <v>0.41791800000000001</v>
      </c>
      <c r="G1805">
        <v>0.186034</v>
      </c>
    </row>
    <row r="1806" spans="2:7" x14ac:dyDescent="0.2">
      <c r="B1806">
        <v>0.40645100000000001</v>
      </c>
      <c r="D1806">
        <v>0.93760399999999999</v>
      </c>
      <c r="F1806">
        <v>0.41805799999999999</v>
      </c>
      <c r="G1806">
        <v>0.186113</v>
      </c>
    </row>
    <row r="1807" spans="2:7" x14ac:dyDescent="0.2">
      <c r="B1807">
        <v>0.40657900000000002</v>
      </c>
      <c r="D1807">
        <v>0.93761399999999995</v>
      </c>
      <c r="F1807">
        <v>0.41821199999999997</v>
      </c>
      <c r="G1807">
        <v>0.18621099999999999</v>
      </c>
    </row>
    <row r="1808" spans="2:7" x14ac:dyDescent="0.2">
      <c r="B1808">
        <v>0.40671200000000002</v>
      </c>
      <c r="D1808">
        <v>0.93762400000000001</v>
      </c>
      <c r="F1808">
        <v>0.418429</v>
      </c>
      <c r="G1808">
        <v>0.18631200000000001</v>
      </c>
    </row>
    <row r="1809" spans="2:7" x14ac:dyDescent="0.2">
      <c r="B1809">
        <v>0.40678500000000001</v>
      </c>
      <c r="D1809">
        <v>0.93764800000000004</v>
      </c>
      <c r="F1809">
        <v>0.41864299999999999</v>
      </c>
      <c r="G1809">
        <v>0.186359</v>
      </c>
    </row>
    <row r="1810" spans="2:7" x14ac:dyDescent="0.2">
      <c r="B1810">
        <v>0.40688999999999997</v>
      </c>
      <c r="D1810">
        <v>0.937662</v>
      </c>
      <c r="F1810">
        <v>0.41874899999999998</v>
      </c>
      <c r="G1810">
        <v>0.186444</v>
      </c>
    </row>
    <row r="1811" spans="2:7" x14ac:dyDescent="0.2">
      <c r="B1811">
        <v>0.40703400000000001</v>
      </c>
      <c r="D1811">
        <v>0.93767500000000004</v>
      </c>
      <c r="F1811">
        <v>0.418875</v>
      </c>
      <c r="G1811">
        <v>0.18651899999999999</v>
      </c>
    </row>
    <row r="1812" spans="2:7" x14ac:dyDescent="0.2">
      <c r="B1812">
        <v>0.40715099999999999</v>
      </c>
      <c r="D1812">
        <v>0.93768600000000002</v>
      </c>
      <c r="F1812">
        <v>0.41902800000000001</v>
      </c>
      <c r="G1812">
        <v>0.186641</v>
      </c>
    </row>
    <row r="1813" spans="2:7" x14ac:dyDescent="0.2">
      <c r="B1813">
        <v>0.407335</v>
      </c>
      <c r="D1813">
        <v>0.937693</v>
      </c>
      <c r="F1813">
        <v>0.41910799999999998</v>
      </c>
      <c r="G1813">
        <v>0.18671699999999999</v>
      </c>
    </row>
    <row r="1814" spans="2:7" x14ac:dyDescent="0.2">
      <c r="B1814">
        <v>0.40745399999999998</v>
      </c>
      <c r="D1814">
        <v>0.93771300000000002</v>
      </c>
      <c r="F1814">
        <v>0.41930400000000001</v>
      </c>
      <c r="G1814">
        <v>0.18676400000000001</v>
      </c>
    </row>
    <row r="1815" spans="2:7" x14ac:dyDescent="0.2">
      <c r="B1815">
        <v>0.40756399999999998</v>
      </c>
      <c r="D1815">
        <v>0.93772200000000006</v>
      </c>
      <c r="F1815">
        <v>0.419456</v>
      </c>
      <c r="G1815">
        <v>0.18686</v>
      </c>
    </row>
    <row r="1816" spans="2:7" x14ac:dyDescent="0.2">
      <c r="B1816">
        <v>0.40771800000000002</v>
      </c>
      <c r="D1816">
        <v>0.93772599999999995</v>
      </c>
      <c r="F1816">
        <v>0.41964000000000001</v>
      </c>
      <c r="G1816">
        <v>0.18693000000000001</v>
      </c>
    </row>
    <row r="1817" spans="2:7" x14ac:dyDescent="0.2">
      <c r="B1817">
        <v>0.40780699999999998</v>
      </c>
      <c r="D1817">
        <v>0.93774199999999996</v>
      </c>
      <c r="F1817">
        <v>0.41984100000000002</v>
      </c>
      <c r="G1817">
        <v>0.18699399999999999</v>
      </c>
    </row>
    <row r="1818" spans="2:7" x14ac:dyDescent="0.2">
      <c r="B1818">
        <v>0.40798200000000001</v>
      </c>
      <c r="D1818">
        <v>0.93776300000000001</v>
      </c>
      <c r="F1818">
        <v>0.41995399999999999</v>
      </c>
      <c r="G1818">
        <v>0.187087</v>
      </c>
    </row>
    <row r="1819" spans="2:7" x14ac:dyDescent="0.2">
      <c r="B1819">
        <v>0.40812900000000002</v>
      </c>
      <c r="D1819">
        <v>0.93777200000000005</v>
      </c>
      <c r="F1819">
        <v>0.420101</v>
      </c>
      <c r="G1819">
        <v>0.18717</v>
      </c>
    </row>
    <row r="1820" spans="2:7" x14ac:dyDescent="0.2">
      <c r="B1820">
        <v>0.40822700000000001</v>
      </c>
      <c r="D1820">
        <v>0.93777999999999995</v>
      </c>
      <c r="F1820">
        <v>0.42027599999999998</v>
      </c>
      <c r="G1820">
        <v>0.187246</v>
      </c>
    </row>
    <row r="1821" spans="2:7" x14ac:dyDescent="0.2">
      <c r="B1821">
        <v>0.40833799999999998</v>
      </c>
      <c r="D1821">
        <v>0.93780399999999997</v>
      </c>
      <c r="F1821">
        <v>0.42047400000000001</v>
      </c>
      <c r="G1821">
        <v>0.187302</v>
      </c>
    </row>
    <row r="1822" spans="2:7" x14ac:dyDescent="0.2">
      <c r="B1822">
        <v>0.40851700000000002</v>
      </c>
      <c r="D1822">
        <v>0.93782200000000004</v>
      </c>
      <c r="F1822">
        <v>0.420572</v>
      </c>
      <c r="G1822">
        <v>0.18737799999999999</v>
      </c>
    </row>
    <row r="1823" spans="2:7" x14ac:dyDescent="0.2">
      <c r="B1823">
        <v>0.40864600000000001</v>
      </c>
      <c r="D1823">
        <v>0.93784000000000001</v>
      </c>
      <c r="F1823">
        <v>0.42069200000000001</v>
      </c>
      <c r="G1823">
        <v>0.18745400000000001</v>
      </c>
    </row>
    <row r="1824" spans="2:7" x14ac:dyDescent="0.2">
      <c r="B1824">
        <v>0.40868100000000002</v>
      </c>
      <c r="D1824">
        <v>0.93790899999999999</v>
      </c>
      <c r="F1824">
        <v>0.42080899999999999</v>
      </c>
      <c r="G1824">
        <v>0.18751899999999999</v>
      </c>
    </row>
    <row r="1825" spans="2:7" x14ac:dyDescent="0.2">
      <c r="B1825">
        <v>0.40878199999999998</v>
      </c>
      <c r="D1825">
        <v>0.93792699999999996</v>
      </c>
      <c r="F1825">
        <v>0.42102099999999998</v>
      </c>
      <c r="G1825">
        <v>0.187643</v>
      </c>
    </row>
    <row r="1826" spans="2:7" x14ac:dyDescent="0.2">
      <c r="B1826">
        <v>0.40889500000000001</v>
      </c>
      <c r="D1826">
        <v>0.93793099999999996</v>
      </c>
      <c r="F1826">
        <v>0.42114099999999999</v>
      </c>
      <c r="G1826">
        <v>0.187694</v>
      </c>
    </row>
    <row r="1827" spans="2:7" x14ac:dyDescent="0.2">
      <c r="B1827">
        <v>0.40904099999999999</v>
      </c>
      <c r="D1827">
        <v>0.93799699999999997</v>
      </c>
      <c r="F1827">
        <v>0.42124499999999998</v>
      </c>
      <c r="G1827">
        <v>0.187751</v>
      </c>
    </row>
    <row r="1828" spans="2:7" x14ac:dyDescent="0.2">
      <c r="B1828">
        <v>0.40914</v>
      </c>
      <c r="D1828">
        <v>0.93800799999999995</v>
      </c>
      <c r="F1828">
        <v>0.42132999999999998</v>
      </c>
      <c r="G1828">
        <v>0.187865</v>
      </c>
    </row>
    <row r="1829" spans="2:7" x14ac:dyDescent="0.2">
      <c r="B1829">
        <v>0.40920200000000001</v>
      </c>
      <c r="D1829">
        <v>0.93802099999999999</v>
      </c>
      <c r="F1829">
        <v>0.42150300000000002</v>
      </c>
      <c r="G1829">
        <v>0.18798500000000001</v>
      </c>
    </row>
    <row r="1830" spans="2:7" x14ac:dyDescent="0.2">
      <c r="B1830">
        <v>0.40926299999999999</v>
      </c>
      <c r="D1830">
        <v>0.93802600000000003</v>
      </c>
      <c r="F1830">
        <v>0.42163499999999998</v>
      </c>
      <c r="G1830">
        <v>0.18804799999999999</v>
      </c>
    </row>
    <row r="1831" spans="2:7" x14ac:dyDescent="0.2">
      <c r="B1831">
        <v>0.40934399999999999</v>
      </c>
      <c r="D1831">
        <v>0.938029</v>
      </c>
      <c r="F1831">
        <v>0.42184500000000003</v>
      </c>
      <c r="G1831">
        <v>0.18809899999999999</v>
      </c>
    </row>
    <row r="1832" spans="2:7" x14ac:dyDescent="0.2">
      <c r="B1832">
        <v>0.40940399999999999</v>
      </c>
      <c r="D1832">
        <v>0.93805400000000005</v>
      </c>
      <c r="F1832">
        <v>0.42202200000000001</v>
      </c>
      <c r="G1832">
        <v>0.18822900000000001</v>
      </c>
    </row>
    <row r="1833" spans="2:7" x14ac:dyDescent="0.2">
      <c r="B1833">
        <v>0.409466</v>
      </c>
      <c r="D1833">
        <v>0.93806100000000003</v>
      </c>
      <c r="F1833">
        <v>0.42219699999999999</v>
      </c>
      <c r="G1833">
        <v>0.18828300000000001</v>
      </c>
    </row>
    <row r="1834" spans="2:7" x14ac:dyDescent="0.2">
      <c r="B1834">
        <v>0.40955900000000001</v>
      </c>
      <c r="D1834">
        <v>0.93806400000000001</v>
      </c>
      <c r="F1834">
        <v>0.42239100000000002</v>
      </c>
      <c r="G1834">
        <v>0.188336</v>
      </c>
    </row>
    <row r="1835" spans="2:7" x14ac:dyDescent="0.2">
      <c r="B1835">
        <v>0.40975800000000001</v>
      </c>
      <c r="D1835">
        <v>0.93806699999999998</v>
      </c>
      <c r="F1835">
        <v>0.42254900000000001</v>
      </c>
      <c r="G1835">
        <v>0.18839400000000001</v>
      </c>
    </row>
    <row r="1836" spans="2:7" x14ac:dyDescent="0.2">
      <c r="B1836">
        <v>0.40981299999999998</v>
      </c>
      <c r="D1836">
        <v>0.93806800000000001</v>
      </c>
      <c r="F1836">
        <v>0.42274899999999999</v>
      </c>
      <c r="G1836">
        <v>0.18848000000000001</v>
      </c>
    </row>
    <row r="1837" spans="2:7" x14ac:dyDescent="0.2">
      <c r="B1837">
        <v>0.409918</v>
      </c>
      <c r="D1837">
        <v>0.93807099999999999</v>
      </c>
      <c r="F1837">
        <v>0.42292000000000002</v>
      </c>
      <c r="G1837">
        <v>0.18854299999999999</v>
      </c>
    </row>
    <row r="1838" spans="2:7" x14ac:dyDescent="0.2">
      <c r="B1838">
        <v>0.41007399999999999</v>
      </c>
      <c r="D1838">
        <v>0.93813599999999997</v>
      </c>
      <c r="F1838">
        <v>0.423072</v>
      </c>
      <c r="G1838">
        <v>0.188614</v>
      </c>
    </row>
    <row r="1839" spans="2:7" x14ac:dyDescent="0.2">
      <c r="B1839">
        <v>0.41016799999999998</v>
      </c>
      <c r="D1839">
        <v>0.93814699999999995</v>
      </c>
      <c r="F1839">
        <v>0.423232</v>
      </c>
      <c r="G1839">
        <v>0.18871499999999999</v>
      </c>
    </row>
    <row r="1840" spans="2:7" x14ac:dyDescent="0.2">
      <c r="B1840">
        <v>0.41024100000000002</v>
      </c>
      <c r="D1840">
        <v>0.93815000000000004</v>
      </c>
      <c r="F1840">
        <v>0.423398</v>
      </c>
      <c r="G1840">
        <v>0.188777</v>
      </c>
    </row>
    <row r="1841" spans="2:7" x14ac:dyDescent="0.2">
      <c r="B1841">
        <v>0.410389</v>
      </c>
      <c r="D1841">
        <v>0.93822300000000003</v>
      </c>
      <c r="F1841">
        <v>0.42355999999999999</v>
      </c>
      <c r="G1841">
        <v>0.18889300000000001</v>
      </c>
    </row>
    <row r="1842" spans="2:7" x14ac:dyDescent="0.2">
      <c r="B1842">
        <v>0.41049600000000003</v>
      </c>
      <c r="D1842">
        <v>0.93823100000000004</v>
      </c>
      <c r="F1842">
        <v>0.42374499999999998</v>
      </c>
      <c r="G1842">
        <v>0.18903400000000001</v>
      </c>
    </row>
    <row r="1843" spans="2:7" x14ac:dyDescent="0.2">
      <c r="B1843">
        <v>0.410661</v>
      </c>
      <c r="D1843">
        <v>0.93825000000000003</v>
      </c>
      <c r="F1843">
        <v>0.42386400000000002</v>
      </c>
      <c r="G1843">
        <v>0.189106</v>
      </c>
    </row>
    <row r="1844" spans="2:7" x14ac:dyDescent="0.2">
      <c r="B1844">
        <v>0.410748</v>
      </c>
      <c r="D1844">
        <v>0.938276</v>
      </c>
      <c r="F1844">
        <v>0.42402800000000002</v>
      </c>
      <c r="G1844">
        <v>0.189195</v>
      </c>
    </row>
    <row r="1845" spans="2:7" x14ac:dyDescent="0.2">
      <c r="B1845">
        <v>0.410908</v>
      </c>
      <c r="D1845">
        <v>0.93827899999999997</v>
      </c>
      <c r="F1845">
        <v>0.42412899999999998</v>
      </c>
      <c r="G1845">
        <v>0.1893</v>
      </c>
    </row>
    <row r="1846" spans="2:7" x14ac:dyDescent="0.2">
      <c r="B1846">
        <v>0.41101399999999999</v>
      </c>
      <c r="D1846">
        <v>0.938307</v>
      </c>
      <c r="F1846">
        <v>0.42426999999999998</v>
      </c>
      <c r="G1846">
        <v>0.18936900000000001</v>
      </c>
    </row>
    <row r="1847" spans="2:7" x14ac:dyDescent="0.2">
      <c r="B1847">
        <v>0.41112700000000002</v>
      </c>
      <c r="D1847">
        <v>0.93833100000000003</v>
      </c>
      <c r="F1847">
        <v>0.42446499999999998</v>
      </c>
      <c r="G1847">
        <v>0.189419</v>
      </c>
    </row>
    <row r="1848" spans="2:7" x14ac:dyDescent="0.2">
      <c r="B1848">
        <v>0.41125699999999998</v>
      </c>
      <c r="D1848">
        <v>0.93833599999999995</v>
      </c>
      <c r="F1848">
        <v>0.42461700000000002</v>
      </c>
      <c r="G1848">
        <v>0.189499</v>
      </c>
    </row>
    <row r="1849" spans="2:7" x14ac:dyDescent="0.2">
      <c r="B1849">
        <v>0.41140300000000002</v>
      </c>
      <c r="D1849">
        <v>0.93840599999999996</v>
      </c>
      <c r="F1849">
        <v>0.42474099999999998</v>
      </c>
      <c r="G1849">
        <v>0.18956500000000001</v>
      </c>
    </row>
    <row r="1850" spans="2:7" x14ac:dyDescent="0.2">
      <c r="B1850">
        <v>0.41149000000000002</v>
      </c>
      <c r="D1850">
        <v>0.93842800000000004</v>
      </c>
      <c r="F1850">
        <v>0.42489500000000002</v>
      </c>
      <c r="G1850">
        <v>0.18964800000000001</v>
      </c>
    </row>
    <row r="1851" spans="2:7" x14ac:dyDescent="0.2">
      <c r="B1851">
        <v>0.41156100000000001</v>
      </c>
      <c r="D1851">
        <v>0.93845100000000004</v>
      </c>
      <c r="F1851">
        <v>0.42499599999999998</v>
      </c>
      <c r="G1851">
        <v>0.189746</v>
      </c>
    </row>
    <row r="1852" spans="2:7" x14ac:dyDescent="0.2">
      <c r="B1852">
        <v>0.41167199999999998</v>
      </c>
      <c r="D1852">
        <v>0.93846600000000002</v>
      </c>
      <c r="F1852">
        <v>0.42512100000000003</v>
      </c>
      <c r="G1852">
        <v>0.18981400000000001</v>
      </c>
    </row>
    <row r="1853" spans="2:7" x14ac:dyDescent="0.2">
      <c r="B1853">
        <v>0.41177599999999998</v>
      </c>
      <c r="D1853">
        <v>0.938473</v>
      </c>
      <c r="F1853">
        <v>0.42531200000000002</v>
      </c>
      <c r="G1853">
        <v>0.18990000000000001</v>
      </c>
    </row>
    <row r="1854" spans="2:7" x14ac:dyDescent="0.2">
      <c r="B1854">
        <v>0.41186600000000001</v>
      </c>
      <c r="D1854">
        <v>0.93847400000000003</v>
      </c>
      <c r="F1854">
        <v>0.425427</v>
      </c>
      <c r="G1854">
        <v>0.18998100000000001</v>
      </c>
    </row>
    <row r="1855" spans="2:7" x14ac:dyDescent="0.2">
      <c r="B1855">
        <v>0.411999</v>
      </c>
      <c r="D1855">
        <v>0.93849199999999999</v>
      </c>
      <c r="F1855">
        <v>0.42564400000000002</v>
      </c>
      <c r="G1855">
        <v>0.190082</v>
      </c>
    </row>
    <row r="1856" spans="2:7" x14ac:dyDescent="0.2">
      <c r="B1856">
        <v>0.41211300000000001</v>
      </c>
      <c r="D1856">
        <v>0.93851300000000004</v>
      </c>
      <c r="F1856">
        <v>0.42585600000000001</v>
      </c>
      <c r="G1856">
        <v>0.19014700000000001</v>
      </c>
    </row>
    <row r="1857" spans="2:7" x14ac:dyDescent="0.2">
      <c r="B1857">
        <v>0.41226600000000002</v>
      </c>
      <c r="D1857">
        <v>0.938527</v>
      </c>
      <c r="F1857">
        <v>0.42602800000000002</v>
      </c>
      <c r="G1857">
        <v>0.190276</v>
      </c>
    </row>
    <row r="1858" spans="2:7" x14ac:dyDescent="0.2">
      <c r="B1858">
        <v>0.412354</v>
      </c>
      <c r="D1858">
        <v>0.93853200000000003</v>
      </c>
      <c r="F1858">
        <v>0.42612800000000001</v>
      </c>
      <c r="G1858">
        <v>0.19037999999999999</v>
      </c>
    </row>
    <row r="1859" spans="2:7" x14ac:dyDescent="0.2">
      <c r="B1859">
        <v>0.41242499999999999</v>
      </c>
      <c r="D1859">
        <v>0.93855599999999995</v>
      </c>
      <c r="F1859">
        <v>0.426319</v>
      </c>
      <c r="G1859">
        <v>0.19050500000000001</v>
      </c>
    </row>
    <row r="1860" spans="2:7" x14ac:dyDescent="0.2">
      <c r="B1860">
        <v>0.412524</v>
      </c>
      <c r="D1860">
        <v>0.93856399999999995</v>
      </c>
      <c r="F1860">
        <v>0.42649599999999999</v>
      </c>
      <c r="G1860">
        <v>0.190604</v>
      </c>
    </row>
    <row r="1861" spans="2:7" x14ac:dyDescent="0.2">
      <c r="B1861">
        <v>0.41262100000000002</v>
      </c>
      <c r="D1861">
        <v>0.93859300000000001</v>
      </c>
      <c r="F1861">
        <v>0.42661399999999999</v>
      </c>
      <c r="G1861">
        <v>0.190692</v>
      </c>
    </row>
    <row r="1862" spans="2:7" x14ac:dyDescent="0.2">
      <c r="B1862">
        <v>0.41274300000000003</v>
      </c>
      <c r="D1862">
        <v>0.93861300000000003</v>
      </c>
      <c r="F1862">
        <v>0.42677100000000001</v>
      </c>
      <c r="G1862">
        <v>0.19075600000000001</v>
      </c>
    </row>
    <row r="1863" spans="2:7" x14ac:dyDescent="0.2">
      <c r="B1863">
        <v>0.41281099999999998</v>
      </c>
      <c r="D1863">
        <v>0.93862199999999996</v>
      </c>
      <c r="F1863">
        <v>0.42689899999999997</v>
      </c>
      <c r="G1863">
        <v>0.19082399999999999</v>
      </c>
    </row>
    <row r="1864" spans="2:7" x14ac:dyDescent="0.2">
      <c r="B1864">
        <v>0.41287699999999999</v>
      </c>
      <c r="D1864">
        <v>0.93863200000000002</v>
      </c>
      <c r="F1864">
        <v>0.42703400000000002</v>
      </c>
      <c r="G1864">
        <v>0.19090499999999999</v>
      </c>
    </row>
    <row r="1865" spans="2:7" x14ac:dyDescent="0.2">
      <c r="B1865">
        <v>0.41295199999999999</v>
      </c>
      <c r="D1865">
        <v>0.93864000000000003</v>
      </c>
      <c r="F1865">
        <v>0.42714800000000003</v>
      </c>
      <c r="G1865">
        <v>0.191</v>
      </c>
    </row>
    <row r="1866" spans="2:7" x14ac:dyDescent="0.2">
      <c r="B1866">
        <v>0.41301500000000002</v>
      </c>
      <c r="D1866">
        <v>0.93870900000000002</v>
      </c>
      <c r="F1866">
        <v>0.42726399999999998</v>
      </c>
      <c r="G1866">
        <v>0.19106600000000001</v>
      </c>
    </row>
    <row r="1867" spans="2:7" x14ac:dyDescent="0.2">
      <c r="B1867">
        <v>0.41307899999999997</v>
      </c>
      <c r="D1867">
        <v>0.93871800000000005</v>
      </c>
      <c r="F1867">
        <v>0.42736400000000002</v>
      </c>
      <c r="G1867">
        <v>0.191159</v>
      </c>
    </row>
    <row r="1868" spans="2:7" x14ac:dyDescent="0.2">
      <c r="B1868">
        <v>0.41315000000000002</v>
      </c>
      <c r="D1868">
        <v>0.93872500000000003</v>
      </c>
      <c r="F1868">
        <v>0.427564</v>
      </c>
      <c r="G1868">
        <v>0.191272</v>
      </c>
    </row>
    <row r="1869" spans="2:7" x14ac:dyDescent="0.2">
      <c r="B1869">
        <v>0.41323500000000002</v>
      </c>
      <c r="D1869">
        <v>0.93873399999999996</v>
      </c>
      <c r="F1869">
        <v>0.427761</v>
      </c>
      <c r="G1869">
        <v>0.19136500000000001</v>
      </c>
    </row>
    <row r="1870" spans="2:7" x14ac:dyDescent="0.2">
      <c r="B1870">
        <v>0.41340900000000003</v>
      </c>
      <c r="D1870">
        <v>0.93873700000000004</v>
      </c>
      <c r="F1870">
        <v>0.42790899999999998</v>
      </c>
      <c r="G1870">
        <v>0.191439</v>
      </c>
    </row>
    <row r="1871" spans="2:7" x14ac:dyDescent="0.2">
      <c r="B1871">
        <v>0.41351100000000002</v>
      </c>
      <c r="D1871">
        <v>0.93874000000000002</v>
      </c>
      <c r="F1871">
        <v>0.42809999999999998</v>
      </c>
      <c r="G1871">
        <v>0.19153899999999999</v>
      </c>
    </row>
    <row r="1872" spans="2:7" x14ac:dyDescent="0.2">
      <c r="B1872">
        <v>0.41369400000000001</v>
      </c>
      <c r="D1872">
        <v>0.938809</v>
      </c>
      <c r="F1872">
        <v>0.42826599999999998</v>
      </c>
      <c r="G1872">
        <v>0.19162599999999999</v>
      </c>
    </row>
    <row r="1873" spans="2:7" x14ac:dyDescent="0.2">
      <c r="B1873">
        <v>0.41377700000000001</v>
      </c>
      <c r="D1873">
        <v>0.93881199999999998</v>
      </c>
      <c r="F1873">
        <v>0.42839500000000003</v>
      </c>
      <c r="G1873">
        <v>0.19172400000000001</v>
      </c>
    </row>
    <row r="1874" spans="2:7" x14ac:dyDescent="0.2">
      <c r="B1874">
        <v>0.41384399999999999</v>
      </c>
      <c r="D1874">
        <v>0.93882600000000005</v>
      </c>
      <c r="F1874">
        <v>0.42855199999999999</v>
      </c>
      <c r="G1874">
        <v>0.19178799999999999</v>
      </c>
    </row>
    <row r="1875" spans="2:7" x14ac:dyDescent="0.2">
      <c r="B1875">
        <v>0.41394300000000001</v>
      </c>
      <c r="D1875">
        <v>0.938832</v>
      </c>
      <c r="F1875">
        <v>0.42874099999999998</v>
      </c>
      <c r="G1875">
        <v>0.19190699999999999</v>
      </c>
    </row>
    <row r="1876" spans="2:7" x14ac:dyDescent="0.2">
      <c r="B1876">
        <v>0.41402299999999997</v>
      </c>
      <c r="D1876">
        <v>0.93887799999999999</v>
      </c>
      <c r="F1876">
        <v>0.42891099999999999</v>
      </c>
      <c r="G1876">
        <v>0.19198299999999999</v>
      </c>
    </row>
    <row r="1877" spans="2:7" x14ac:dyDescent="0.2">
      <c r="B1877">
        <v>0.414074</v>
      </c>
      <c r="D1877">
        <v>0.93890099999999999</v>
      </c>
      <c r="F1877">
        <v>0.42910300000000001</v>
      </c>
      <c r="G1877">
        <v>0.192051</v>
      </c>
    </row>
    <row r="1878" spans="2:7" x14ac:dyDescent="0.2">
      <c r="B1878">
        <v>0.41416799999999998</v>
      </c>
      <c r="D1878">
        <v>0.93892699999999996</v>
      </c>
      <c r="F1878">
        <v>0.42920199999999997</v>
      </c>
      <c r="G1878">
        <v>0.19212799999999999</v>
      </c>
    </row>
    <row r="1879" spans="2:7" x14ac:dyDescent="0.2">
      <c r="B1879">
        <v>0.41425400000000001</v>
      </c>
      <c r="D1879">
        <v>0.93893599999999999</v>
      </c>
      <c r="F1879">
        <v>0.42932599999999999</v>
      </c>
      <c r="G1879">
        <v>0.19220000000000001</v>
      </c>
    </row>
    <row r="1880" spans="2:7" x14ac:dyDescent="0.2">
      <c r="B1880">
        <v>0.41431699999999999</v>
      </c>
      <c r="D1880">
        <v>0.93895700000000004</v>
      </c>
      <c r="F1880">
        <v>0.42942799999999998</v>
      </c>
      <c r="G1880">
        <v>0.19225700000000001</v>
      </c>
    </row>
    <row r="1881" spans="2:7" x14ac:dyDescent="0.2">
      <c r="B1881">
        <v>0.41451500000000002</v>
      </c>
      <c r="D1881">
        <v>0.93896000000000002</v>
      </c>
      <c r="F1881">
        <v>0.42955300000000002</v>
      </c>
      <c r="G1881">
        <v>0.19237499999999999</v>
      </c>
    </row>
    <row r="1882" spans="2:7" x14ac:dyDescent="0.2">
      <c r="B1882">
        <v>0.41459200000000002</v>
      </c>
      <c r="D1882">
        <v>0.93896199999999996</v>
      </c>
      <c r="F1882">
        <v>0.42964999999999998</v>
      </c>
      <c r="G1882">
        <v>0.19244800000000001</v>
      </c>
    </row>
    <row r="1883" spans="2:7" x14ac:dyDescent="0.2">
      <c r="B1883">
        <v>0.414636</v>
      </c>
      <c r="D1883">
        <v>0.93898800000000004</v>
      </c>
      <c r="F1883">
        <v>0.429817</v>
      </c>
      <c r="G1883">
        <v>0.19254299999999999</v>
      </c>
    </row>
    <row r="1884" spans="2:7" x14ac:dyDescent="0.2">
      <c r="B1884">
        <v>0.41476000000000002</v>
      </c>
      <c r="D1884">
        <v>0.938994</v>
      </c>
      <c r="F1884">
        <v>0.42994900000000003</v>
      </c>
      <c r="G1884">
        <v>0.19264999999999999</v>
      </c>
    </row>
    <row r="1885" spans="2:7" x14ac:dyDescent="0.2">
      <c r="B1885">
        <v>0.41485699999999998</v>
      </c>
      <c r="D1885">
        <v>0.93903999999999999</v>
      </c>
      <c r="F1885">
        <v>0.430149</v>
      </c>
      <c r="G1885">
        <v>0.192743</v>
      </c>
    </row>
    <row r="1886" spans="2:7" x14ac:dyDescent="0.2">
      <c r="B1886">
        <v>0.41494199999999998</v>
      </c>
      <c r="D1886">
        <v>0.93906400000000001</v>
      </c>
      <c r="F1886">
        <v>0.43033199999999999</v>
      </c>
      <c r="G1886">
        <v>0.19287799999999999</v>
      </c>
    </row>
    <row r="1887" spans="2:7" x14ac:dyDescent="0.2">
      <c r="B1887">
        <v>0.41500199999999998</v>
      </c>
      <c r="D1887">
        <v>0.93908100000000005</v>
      </c>
      <c r="F1887">
        <v>0.430423</v>
      </c>
      <c r="G1887">
        <v>0.192996</v>
      </c>
    </row>
    <row r="1888" spans="2:7" x14ac:dyDescent="0.2">
      <c r="B1888">
        <v>0.415159</v>
      </c>
      <c r="D1888">
        <v>0.93910800000000005</v>
      </c>
      <c r="F1888">
        <v>0.43053200000000003</v>
      </c>
      <c r="G1888">
        <v>0.19308</v>
      </c>
    </row>
    <row r="1889" spans="2:7" x14ac:dyDescent="0.2">
      <c r="B1889">
        <v>0.41526299999999999</v>
      </c>
      <c r="D1889">
        <v>0.93913100000000005</v>
      </c>
      <c r="F1889">
        <v>0.43068499999999998</v>
      </c>
      <c r="G1889">
        <v>0.19316900000000001</v>
      </c>
    </row>
    <row r="1890" spans="2:7" x14ac:dyDescent="0.2">
      <c r="B1890">
        <v>0.41532599999999997</v>
      </c>
      <c r="D1890">
        <v>0.93913999999999997</v>
      </c>
      <c r="F1890">
        <v>0.43086600000000003</v>
      </c>
      <c r="G1890">
        <v>0.19325200000000001</v>
      </c>
    </row>
    <row r="1891" spans="2:7" x14ac:dyDescent="0.2">
      <c r="B1891">
        <v>0.41548000000000002</v>
      </c>
      <c r="D1891">
        <v>0.93915000000000004</v>
      </c>
      <c r="F1891">
        <v>0.43101699999999998</v>
      </c>
      <c r="G1891">
        <v>0.19337699999999999</v>
      </c>
    </row>
    <row r="1892" spans="2:7" x14ac:dyDescent="0.2">
      <c r="B1892">
        <v>0.41561500000000001</v>
      </c>
      <c r="D1892">
        <v>0.93916500000000003</v>
      </c>
      <c r="F1892">
        <v>0.43124400000000002</v>
      </c>
      <c r="G1892">
        <v>0.193437</v>
      </c>
    </row>
    <row r="1893" spans="2:7" x14ac:dyDescent="0.2">
      <c r="B1893">
        <v>0.41569600000000001</v>
      </c>
      <c r="D1893">
        <v>0.939168</v>
      </c>
      <c r="F1893">
        <v>0.43140200000000001</v>
      </c>
      <c r="G1893">
        <v>0.193497</v>
      </c>
    </row>
    <row r="1894" spans="2:7" x14ac:dyDescent="0.2">
      <c r="B1894">
        <v>0.41579199999999999</v>
      </c>
      <c r="D1894">
        <v>0.93944099999999997</v>
      </c>
      <c r="F1894">
        <v>0.43156899999999998</v>
      </c>
      <c r="G1894">
        <v>0.19356100000000001</v>
      </c>
    </row>
    <row r="1895" spans="2:7" x14ac:dyDescent="0.2">
      <c r="B1895">
        <v>0.41589100000000001</v>
      </c>
      <c r="D1895">
        <v>0.93945299999999998</v>
      </c>
      <c r="F1895">
        <v>0.431728</v>
      </c>
      <c r="G1895">
        <v>0.193657</v>
      </c>
    </row>
    <row r="1896" spans="2:7" x14ac:dyDescent="0.2">
      <c r="B1896">
        <v>0.41597299999999998</v>
      </c>
      <c r="D1896">
        <v>0.93945699999999999</v>
      </c>
      <c r="F1896">
        <v>0.43195499999999998</v>
      </c>
      <c r="G1896">
        <v>0.19376099999999999</v>
      </c>
    </row>
    <row r="1897" spans="2:7" x14ac:dyDescent="0.2">
      <c r="B1897">
        <v>0.41607499999999997</v>
      </c>
      <c r="D1897">
        <v>0.93947800000000004</v>
      </c>
      <c r="F1897">
        <v>0.43209399999999998</v>
      </c>
      <c r="G1897">
        <v>0.193879</v>
      </c>
    </row>
    <row r="1898" spans="2:7" x14ac:dyDescent="0.2">
      <c r="B1898">
        <v>0.41613299999999998</v>
      </c>
      <c r="D1898">
        <v>0.93952199999999997</v>
      </c>
      <c r="F1898">
        <v>0.43226900000000001</v>
      </c>
      <c r="G1898">
        <v>0.19398599999999999</v>
      </c>
    </row>
    <row r="1899" spans="2:7" x14ac:dyDescent="0.2">
      <c r="B1899">
        <v>0.416238</v>
      </c>
      <c r="D1899">
        <v>0.93956399999999995</v>
      </c>
      <c r="F1899">
        <v>0.43237199999999998</v>
      </c>
      <c r="G1899">
        <v>0.19406899999999999</v>
      </c>
    </row>
    <row r="1900" spans="2:7" x14ac:dyDescent="0.2">
      <c r="B1900">
        <v>0.41631000000000001</v>
      </c>
      <c r="D1900">
        <v>0.93957000000000002</v>
      </c>
      <c r="F1900">
        <v>0.43248300000000001</v>
      </c>
      <c r="G1900">
        <v>0.194136</v>
      </c>
    </row>
    <row r="1901" spans="2:7" x14ac:dyDescent="0.2">
      <c r="B1901">
        <v>0.41645100000000002</v>
      </c>
      <c r="D1901">
        <v>0.93957800000000002</v>
      </c>
      <c r="F1901">
        <v>0.43257899999999999</v>
      </c>
      <c r="G1901">
        <v>0.19419</v>
      </c>
    </row>
    <row r="1902" spans="2:7" x14ac:dyDescent="0.2">
      <c r="B1902">
        <v>0.41652</v>
      </c>
      <c r="D1902">
        <v>0.93960999999999995</v>
      </c>
      <c r="F1902">
        <v>0.43274299999999999</v>
      </c>
      <c r="G1902">
        <v>0.19425500000000001</v>
      </c>
    </row>
    <row r="1903" spans="2:7" x14ac:dyDescent="0.2">
      <c r="B1903">
        <v>0.416605</v>
      </c>
      <c r="D1903">
        <v>0.93967000000000001</v>
      </c>
      <c r="F1903">
        <v>0.43286000000000002</v>
      </c>
      <c r="G1903">
        <v>0.194328</v>
      </c>
    </row>
    <row r="1904" spans="2:7" x14ac:dyDescent="0.2">
      <c r="B1904">
        <v>0.41667100000000001</v>
      </c>
      <c r="D1904">
        <v>0.93967999999999996</v>
      </c>
      <c r="F1904">
        <v>0.43303399999999997</v>
      </c>
      <c r="G1904">
        <v>0.19439200000000001</v>
      </c>
    </row>
    <row r="1905" spans="2:7" x14ac:dyDescent="0.2">
      <c r="B1905">
        <v>0.41680600000000001</v>
      </c>
      <c r="D1905">
        <v>0.93968399999999996</v>
      </c>
      <c r="F1905">
        <v>0.433284</v>
      </c>
      <c r="G1905">
        <v>0.19447200000000001</v>
      </c>
    </row>
    <row r="1906" spans="2:7" x14ac:dyDescent="0.2">
      <c r="B1906">
        <v>0.41695599999999999</v>
      </c>
      <c r="D1906">
        <v>0.939697</v>
      </c>
      <c r="F1906">
        <v>0.433425</v>
      </c>
      <c r="G1906">
        <v>0.194604</v>
      </c>
    </row>
    <row r="1907" spans="2:7" x14ac:dyDescent="0.2">
      <c r="B1907">
        <v>0.41707899999999998</v>
      </c>
      <c r="D1907">
        <v>0.93970500000000001</v>
      </c>
      <c r="F1907">
        <v>0.43355900000000003</v>
      </c>
      <c r="G1907">
        <v>0.19467799999999999</v>
      </c>
    </row>
    <row r="1908" spans="2:7" x14ac:dyDescent="0.2">
      <c r="B1908">
        <v>0.41715000000000002</v>
      </c>
      <c r="D1908">
        <v>0.93971800000000005</v>
      </c>
      <c r="F1908">
        <v>0.43366100000000002</v>
      </c>
      <c r="G1908">
        <v>0.19473099999999999</v>
      </c>
    </row>
    <row r="1909" spans="2:7" x14ac:dyDescent="0.2">
      <c r="B1909">
        <v>0.41726200000000002</v>
      </c>
      <c r="D1909">
        <v>0.93972500000000003</v>
      </c>
      <c r="F1909">
        <v>0.433757</v>
      </c>
      <c r="G1909">
        <v>0.19480600000000001</v>
      </c>
    </row>
    <row r="1910" spans="2:7" x14ac:dyDescent="0.2">
      <c r="B1910">
        <v>0.41737000000000002</v>
      </c>
      <c r="D1910">
        <v>0.93973099999999998</v>
      </c>
      <c r="F1910">
        <v>0.43385800000000002</v>
      </c>
      <c r="G1910">
        <v>0.19489400000000001</v>
      </c>
    </row>
    <row r="1911" spans="2:7" x14ac:dyDescent="0.2">
      <c r="B1911">
        <v>0.41747600000000001</v>
      </c>
      <c r="D1911">
        <v>0.93975699999999995</v>
      </c>
      <c r="F1911">
        <v>0.43396600000000002</v>
      </c>
      <c r="G1911">
        <v>0.19500200000000001</v>
      </c>
    </row>
    <row r="1912" spans="2:7" x14ac:dyDescent="0.2">
      <c r="B1912">
        <v>0.41761900000000002</v>
      </c>
      <c r="D1912">
        <v>0.93976499999999996</v>
      </c>
      <c r="F1912">
        <v>0.43406800000000001</v>
      </c>
      <c r="G1912">
        <v>0.19511600000000001</v>
      </c>
    </row>
    <row r="1913" spans="2:7" x14ac:dyDescent="0.2">
      <c r="B1913">
        <v>0.41766199999999998</v>
      </c>
      <c r="D1913">
        <v>0.93976599999999999</v>
      </c>
      <c r="F1913">
        <v>0.43420300000000001</v>
      </c>
      <c r="G1913">
        <v>0.195185</v>
      </c>
    </row>
    <row r="1914" spans="2:7" x14ac:dyDescent="0.2">
      <c r="B1914">
        <v>0.41775400000000001</v>
      </c>
      <c r="D1914">
        <v>0.93985399999999997</v>
      </c>
      <c r="F1914">
        <v>0.434305</v>
      </c>
      <c r="G1914">
        <v>0.19528799999999999</v>
      </c>
    </row>
    <row r="1915" spans="2:7" x14ac:dyDescent="0.2">
      <c r="B1915">
        <v>0.41781299999999999</v>
      </c>
      <c r="D1915">
        <v>0.93986099999999995</v>
      </c>
      <c r="F1915">
        <v>0.43445899999999998</v>
      </c>
      <c r="G1915">
        <v>0.195383</v>
      </c>
    </row>
    <row r="1916" spans="2:7" x14ac:dyDescent="0.2">
      <c r="B1916">
        <v>0.41792899999999999</v>
      </c>
      <c r="D1916">
        <v>0.93986199999999998</v>
      </c>
      <c r="F1916">
        <v>0.43465900000000002</v>
      </c>
      <c r="G1916">
        <v>0.19545899999999999</v>
      </c>
    </row>
    <row r="1917" spans="2:7" x14ac:dyDescent="0.2">
      <c r="B1917">
        <v>0.41801500000000003</v>
      </c>
      <c r="D1917">
        <v>0.93986700000000001</v>
      </c>
      <c r="F1917">
        <v>0.43482900000000002</v>
      </c>
      <c r="G1917">
        <v>0.19555500000000001</v>
      </c>
    </row>
    <row r="1918" spans="2:7" x14ac:dyDescent="0.2">
      <c r="B1918">
        <v>0.41809299999999999</v>
      </c>
      <c r="D1918">
        <v>0.93987500000000002</v>
      </c>
      <c r="F1918">
        <v>0.434998</v>
      </c>
      <c r="G1918">
        <v>0.19561999999999999</v>
      </c>
    </row>
    <row r="1919" spans="2:7" x14ac:dyDescent="0.2">
      <c r="B1919">
        <v>0.41816599999999998</v>
      </c>
      <c r="D1919">
        <v>0.93991199999999997</v>
      </c>
      <c r="F1919">
        <v>0.43524099999999999</v>
      </c>
      <c r="G1919">
        <v>0.19575200000000001</v>
      </c>
    </row>
    <row r="1920" spans="2:7" x14ac:dyDescent="0.2">
      <c r="B1920">
        <v>0.41825000000000001</v>
      </c>
      <c r="D1920">
        <v>0.93992200000000004</v>
      </c>
      <c r="F1920">
        <v>0.43540699999999999</v>
      </c>
      <c r="G1920">
        <v>0.19580900000000001</v>
      </c>
    </row>
    <row r="1921" spans="2:7" x14ac:dyDescent="0.2">
      <c r="B1921">
        <v>0.41834700000000002</v>
      </c>
      <c r="D1921">
        <v>0.93994999999999995</v>
      </c>
      <c r="F1921">
        <v>0.4355</v>
      </c>
      <c r="G1921">
        <v>0.195881</v>
      </c>
    </row>
    <row r="1922" spans="2:7" x14ac:dyDescent="0.2">
      <c r="B1922">
        <v>0.418435</v>
      </c>
      <c r="D1922">
        <v>0.939967</v>
      </c>
      <c r="F1922">
        <v>0.43564000000000003</v>
      </c>
      <c r="G1922">
        <v>0.19598199999999999</v>
      </c>
    </row>
    <row r="1923" spans="2:7" x14ac:dyDescent="0.2">
      <c r="B1923">
        <v>0.41853499999999999</v>
      </c>
      <c r="D1923">
        <v>0.93997399999999998</v>
      </c>
      <c r="F1923">
        <v>0.43576100000000001</v>
      </c>
      <c r="G1923">
        <v>0.1961</v>
      </c>
    </row>
    <row r="1924" spans="2:7" x14ac:dyDescent="0.2">
      <c r="B1924">
        <v>0.41858299999999998</v>
      </c>
      <c r="D1924">
        <v>0.939975</v>
      </c>
      <c r="F1924">
        <v>0.43594500000000003</v>
      </c>
      <c r="G1924">
        <v>0.19617999999999999</v>
      </c>
    </row>
    <row r="1925" spans="2:7" x14ac:dyDescent="0.2">
      <c r="B1925">
        <v>0.41870000000000002</v>
      </c>
      <c r="D1925">
        <v>0.93998300000000001</v>
      </c>
      <c r="F1925">
        <v>0.43611100000000003</v>
      </c>
      <c r="G1925">
        <v>0.1963</v>
      </c>
    </row>
    <row r="1926" spans="2:7" x14ac:dyDescent="0.2">
      <c r="B1926">
        <v>0.41877500000000001</v>
      </c>
      <c r="D1926">
        <v>0.939998</v>
      </c>
      <c r="F1926">
        <v>0.43626599999999999</v>
      </c>
      <c r="G1926">
        <v>0.19639599999999999</v>
      </c>
    </row>
    <row r="1927" spans="2:7" x14ac:dyDescent="0.2">
      <c r="B1927">
        <v>0.41885899999999998</v>
      </c>
      <c r="D1927">
        <v>0.94001199999999996</v>
      </c>
      <c r="F1927">
        <v>0.43641099999999999</v>
      </c>
      <c r="G1927">
        <v>0.196464</v>
      </c>
    </row>
    <row r="1928" spans="2:7" x14ac:dyDescent="0.2">
      <c r="B1928">
        <v>0.41892800000000002</v>
      </c>
      <c r="D1928">
        <v>0.94001699999999999</v>
      </c>
      <c r="F1928">
        <v>0.43662499999999999</v>
      </c>
      <c r="G1928">
        <v>0.19654199999999999</v>
      </c>
    </row>
    <row r="1929" spans="2:7" x14ac:dyDescent="0.2">
      <c r="B1929">
        <v>0.41901100000000002</v>
      </c>
      <c r="D1929">
        <v>0.94008400000000003</v>
      </c>
      <c r="F1929">
        <v>0.43675000000000003</v>
      </c>
      <c r="G1929">
        <v>0.19664799999999999</v>
      </c>
    </row>
    <row r="1930" spans="2:7" x14ac:dyDescent="0.2">
      <c r="B1930">
        <v>0.41916300000000001</v>
      </c>
      <c r="D1930">
        <v>0.94008599999999998</v>
      </c>
      <c r="F1930">
        <v>0.43684299999999998</v>
      </c>
      <c r="G1930">
        <v>0.19672600000000001</v>
      </c>
    </row>
    <row r="1931" spans="2:7" x14ac:dyDescent="0.2">
      <c r="B1931">
        <v>0.41930000000000001</v>
      </c>
      <c r="D1931">
        <v>0.94008899999999995</v>
      </c>
      <c r="F1931">
        <v>0.43702099999999999</v>
      </c>
      <c r="G1931">
        <v>0.19678899999999999</v>
      </c>
    </row>
    <row r="1932" spans="2:7" x14ac:dyDescent="0.2">
      <c r="B1932">
        <v>0.41939100000000001</v>
      </c>
      <c r="D1932">
        <v>0.94009600000000004</v>
      </c>
      <c r="F1932">
        <v>0.43712499999999999</v>
      </c>
      <c r="G1932">
        <v>0.196912</v>
      </c>
    </row>
    <row r="1933" spans="2:7" x14ac:dyDescent="0.2">
      <c r="B1933">
        <v>0.41950199999999999</v>
      </c>
      <c r="D1933">
        <v>0.94028599999999996</v>
      </c>
      <c r="F1933">
        <v>0.43723800000000002</v>
      </c>
      <c r="G1933">
        <v>0.19703100000000001</v>
      </c>
    </row>
    <row r="1934" spans="2:7" x14ac:dyDescent="0.2">
      <c r="B1934">
        <v>0.41961300000000001</v>
      </c>
      <c r="D1934">
        <v>0.94030499999999995</v>
      </c>
      <c r="F1934">
        <v>0.43739400000000001</v>
      </c>
      <c r="G1934">
        <v>0.197128</v>
      </c>
    </row>
    <row r="1935" spans="2:7" x14ac:dyDescent="0.2">
      <c r="B1935">
        <v>0.41971000000000003</v>
      </c>
      <c r="D1935">
        <v>0.94031299999999995</v>
      </c>
      <c r="F1935">
        <v>0.437525</v>
      </c>
      <c r="G1935">
        <v>0.19723499999999999</v>
      </c>
    </row>
    <row r="1936" spans="2:7" x14ac:dyDescent="0.2">
      <c r="B1936">
        <v>0.41985299999999998</v>
      </c>
      <c r="D1936">
        <v>0.94036200000000003</v>
      </c>
      <c r="F1936">
        <v>0.43760599999999999</v>
      </c>
      <c r="G1936">
        <v>0.19732</v>
      </c>
    </row>
    <row r="1937" spans="2:7" x14ac:dyDescent="0.2">
      <c r="B1937">
        <v>0.419962</v>
      </c>
      <c r="D1937">
        <v>0.94037099999999996</v>
      </c>
      <c r="F1937">
        <v>0.43785499999999999</v>
      </c>
      <c r="G1937">
        <v>0.197383</v>
      </c>
    </row>
    <row r="1938" spans="2:7" x14ac:dyDescent="0.2">
      <c r="B1938">
        <v>0.42009999999999997</v>
      </c>
      <c r="D1938">
        <v>0.94038600000000006</v>
      </c>
      <c r="F1938">
        <v>0.43804100000000001</v>
      </c>
      <c r="G1938">
        <v>0.19747500000000001</v>
      </c>
    </row>
    <row r="1939" spans="2:7" x14ac:dyDescent="0.2">
      <c r="B1939">
        <v>0.42016399999999998</v>
      </c>
      <c r="D1939">
        <v>0.94039499999999998</v>
      </c>
      <c r="F1939">
        <v>0.43815500000000002</v>
      </c>
      <c r="G1939">
        <v>0.19753599999999999</v>
      </c>
    </row>
    <row r="1940" spans="2:7" x14ac:dyDescent="0.2">
      <c r="B1940">
        <v>0.42022300000000001</v>
      </c>
      <c r="D1940">
        <v>0.94047000000000003</v>
      </c>
      <c r="F1940">
        <v>0.43833100000000003</v>
      </c>
      <c r="G1940">
        <v>0.19761200000000001</v>
      </c>
    </row>
    <row r="1941" spans="2:7" x14ac:dyDescent="0.2">
      <c r="B1941">
        <v>0.42027799999999998</v>
      </c>
      <c r="D1941">
        <v>0.94047800000000004</v>
      </c>
      <c r="F1941">
        <v>0.43844300000000003</v>
      </c>
      <c r="G1941">
        <v>0.197687</v>
      </c>
    </row>
    <row r="1942" spans="2:7" x14ac:dyDescent="0.2">
      <c r="B1942">
        <v>0.420346</v>
      </c>
      <c r="D1942">
        <v>0.94049099999999997</v>
      </c>
      <c r="F1942">
        <v>0.43855499999999997</v>
      </c>
      <c r="G1942">
        <v>0.19774700000000001</v>
      </c>
    </row>
    <row r="1943" spans="2:7" x14ac:dyDescent="0.2">
      <c r="B1943">
        <v>0.420429</v>
      </c>
      <c r="D1943">
        <v>0.94050500000000004</v>
      </c>
      <c r="F1943">
        <v>0.438693</v>
      </c>
      <c r="G1943">
        <v>0.19781000000000001</v>
      </c>
    </row>
    <row r="1944" spans="2:7" x14ac:dyDescent="0.2">
      <c r="B1944">
        <v>0.42047899999999999</v>
      </c>
      <c r="D1944">
        <v>0.94050699999999998</v>
      </c>
      <c r="F1944">
        <v>0.43881500000000001</v>
      </c>
      <c r="G1944">
        <v>0.19789000000000001</v>
      </c>
    </row>
    <row r="1945" spans="2:7" x14ac:dyDescent="0.2">
      <c r="B1945">
        <v>0.42054200000000003</v>
      </c>
      <c r="D1945">
        <v>0.94051899999999999</v>
      </c>
      <c r="F1945">
        <v>0.43893399999999999</v>
      </c>
      <c r="G1945">
        <v>0.19797400000000001</v>
      </c>
    </row>
    <row r="1946" spans="2:7" x14ac:dyDescent="0.2">
      <c r="B1946">
        <v>0.42063800000000001</v>
      </c>
      <c r="D1946">
        <v>0.94052599999999997</v>
      </c>
      <c r="F1946">
        <v>0.43914300000000001</v>
      </c>
      <c r="G1946">
        <v>0.198043</v>
      </c>
    </row>
    <row r="1947" spans="2:7" x14ac:dyDescent="0.2">
      <c r="B1947">
        <v>0.42074899999999998</v>
      </c>
      <c r="D1947">
        <v>0.94053100000000001</v>
      </c>
      <c r="F1947">
        <v>0.43924099999999999</v>
      </c>
      <c r="G1947">
        <v>0.198106</v>
      </c>
    </row>
    <row r="1948" spans="2:7" x14ac:dyDescent="0.2">
      <c r="B1948">
        <v>0.420823</v>
      </c>
      <c r="D1948">
        <v>0.94053200000000003</v>
      </c>
      <c r="F1948">
        <v>0.439444</v>
      </c>
      <c r="G1948">
        <v>0.19819600000000001</v>
      </c>
    </row>
    <row r="1949" spans="2:7" x14ac:dyDescent="0.2">
      <c r="B1949">
        <v>0.42092400000000002</v>
      </c>
      <c r="D1949">
        <v>0.94053399999999998</v>
      </c>
      <c r="F1949">
        <v>0.43956400000000001</v>
      </c>
      <c r="G1949">
        <v>0.198324</v>
      </c>
    </row>
    <row r="1950" spans="2:7" x14ac:dyDescent="0.2">
      <c r="B1950">
        <v>0.42100399999999999</v>
      </c>
      <c r="D1950">
        <v>0.94059499999999996</v>
      </c>
      <c r="F1950">
        <v>0.43976199999999999</v>
      </c>
      <c r="G1950">
        <v>0.19839000000000001</v>
      </c>
    </row>
    <row r="1951" spans="2:7" x14ac:dyDescent="0.2">
      <c r="B1951">
        <v>0.421074</v>
      </c>
      <c r="D1951">
        <v>0.94059700000000002</v>
      </c>
      <c r="F1951">
        <v>0.43988899999999997</v>
      </c>
      <c r="G1951">
        <v>0.198544</v>
      </c>
    </row>
    <row r="1952" spans="2:7" x14ac:dyDescent="0.2">
      <c r="B1952">
        <v>0.42115200000000003</v>
      </c>
      <c r="D1952">
        <v>0.94062400000000002</v>
      </c>
      <c r="F1952">
        <v>0.44005899999999998</v>
      </c>
      <c r="G1952">
        <v>0.198661</v>
      </c>
    </row>
    <row r="1953" spans="2:7" x14ac:dyDescent="0.2">
      <c r="B1953">
        <v>0.421265</v>
      </c>
      <c r="D1953">
        <v>0.94064999999999999</v>
      </c>
      <c r="F1953">
        <v>0.44022499999999998</v>
      </c>
      <c r="G1953">
        <v>0.19875899999999999</v>
      </c>
    </row>
    <row r="1954" spans="2:7" x14ac:dyDescent="0.2">
      <c r="B1954">
        <v>0.42136200000000001</v>
      </c>
      <c r="D1954">
        <v>0.94065600000000005</v>
      </c>
      <c r="F1954">
        <v>0.44037199999999999</v>
      </c>
      <c r="G1954">
        <v>0.198823</v>
      </c>
    </row>
    <row r="1955" spans="2:7" x14ac:dyDescent="0.2">
      <c r="B1955">
        <v>0.42145100000000002</v>
      </c>
      <c r="D1955">
        <v>0.94066300000000003</v>
      </c>
      <c r="F1955">
        <v>0.44048100000000001</v>
      </c>
      <c r="G1955">
        <v>0.19892199999999999</v>
      </c>
    </row>
    <row r="1956" spans="2:7" x14ac:dyDescent="0.2">
      <c r="B1956">
        <v>0.42159600000000003</v>
      </c>
      <c r="D1956">
        <v>0.94067599999999996</v>
      </c>
      <c r="F1956">
        <v>0.440722</v>
      </c>
      <c r="G1956">
        <v>0.198992</v>
      </c>
    </row>
    <row r="1957" spans="2:7" x14ac:dyDescent="0.2">
      <c r="B1957">
        <v>0.42170200000000002</v>
      </c>
      <c r="D1957">
        <v>0.94069000000000003</v>
      </c>
      <c r="F1957">
        <v>0.44092700000000001</v>
      </c>
      <c r="G1957">
        <v>0.199043</v>
      </c>
    </row>
    <row r="1958" spans="2:7" x14ac:dyDescent="0.2">
      <c r="B1958">
        <v>0.421763</v>
      </c>
      <c r="D1958">
        <v>0.94074599999999997</v>
      </c>
      <c r="F1958">
        <v>0.44106800000000002</v>
      </c>
      <c r="G1958">
        <v>0.19911899999999999</v>
      </c>
    </row>
    <row r="1959" spans="2:7" x14ac:dyDescent="0.2">
      <c r="B1959">
        <v>0.42186699999999999</v>
      </c>
      <c r="D1959">
        <v>0.94074800000000003</v>
      </c>
      <c r="F1959">
        <v>0.441251</v>
      </c>
      <c r="G1959">
        <v>0.19923299999999999</v>
      </c>
    </row>
    <row r="1960" spans="2:7" x14ac:dyDescent="0.2">
      <c r="B1960">
        <v>0.42194399999999999</v>
      </c>
      <c r="D1960">
        <v>0.94075799999999998</v>
      </c>
      <c r="F1960">
        <v>0.44142399999999998</v>
      </c>
      <c r="G1960">
        <v>0.19931199999999999</v>
      </c>
    </row>
    <row r="1961" spans="2:7" x14ac:dyDescent="0.2">
      <c r="B1961">
        <v>0.42204599999999998</v>
      </c>
      <c r="D1961">
        <v>0.94076099999999996</v>
      </c>
      <c r="F1961">
        <v>0.44164199999999998</v>
      </c>
      <c r="G1961">
        <v>0.19942599999999999</v>
      </c>
    </row>
    <row r="1962" spans="2:7" x14ac:dyDescent="0.2">
      <c r="B1962">
        <v>0.42217900000000003</v>
      </c>
      <c r="D1962">
        <v>0.94079100000000004</v>
      </c>
      <c r="F1962">
        <v>0.44186500000000001</v>
      </c>
      <c r="G1962">
        <v>0.19952400000000001</v>
      </c>
    </row>
    <row r="1963" spans="2:7" x14ac:dyDescent="0.2">
      <c r="B1963">
        <v>0.42235400000000001</v>
      </c>
      <c r="D1963">
        <v>0.94079900000000005</v>
      </c>
      <c r="F1963">
        <v>0.44200499999999998</v>
      </c>
      <c r="G1963">
        <v>0.19961200000000001</v>
      </c>
    </row>
    <row r="1964" spans="2:7" x14ac:dyDescent="0.2">
      <c r="B1964">
        <v>0.42241499999999998</v>
      </c>
      <c r="D1964">
        <v>0.940805</v>
      </c>
      <c r="F1964">
        <v>0.44213999999999998</v>
      </c>
      <c r="G1964">
        <v>0.19970299999999999</v>
      </c>
    </row>
    <row r="1965" spans="2:7" x14ac:dyDescent="0.2">
      <c r="B1965">
        <v>0.42249799999999998</v>
      </c>
      <c r="D1965">
        <v>0.94086199999999998</v>
      </c>
      <c r="F1965">
        <v>0.44223499999999999</v>
      </c>
      <c r="G1965">
        <v>0.19978000000000001</v>
      </c>
    </row>
    <row r="1966" spans="2:7" x14ac:dyDescent="0.2">
      <c r="B1966">
        <v>0.422599</v>
      </c>
      <c r="D1966">
        <v>0.94086400000000003</v>
      </c>
      <c r="F1966">
        <v>0.44240400000000002</v>
      </c>
      <c r="G1966">
        <v>0.19989299999999999</v>
      </c>
    </row>
    <row r="1967" spans="2:7" x14ac:dyDescent="0.2">
      <c r="B1967">
        <v>0.42274499999999998</v>
      </c>
      <c r="D1967">
        <v>0.94086999999999998</v>
      </c>
      <c r="F1967">
        <v>0.44256299999999998</v>
      </c>
      <c r="G1967">
        <v>0.19997000000000001</v>
      </c>
    </row>
    <row r="1968" spans="2:7" x14ac:dyDescent="0.2">
      <c r="B1968">
        <v>0.42285699999999998</v>
      </c>
      <c r="D1968">
        <v>0.94088000000000005</v>
      </c>
      <c r="F1968">
        <v>0.44270399999999999</v>
      </c>
      <c r="G1968">
        <v>0.20011499999999999</v>
      </c>
    </row>
    <row r="1969" spans="2:7" x14ac:dyDescent="0.2">
      <c r="B1969">
        <v>0.42293700000000001</v>
      </c>
      <c r="D1969">
        <v>0.94090799999999997</v>
      </c>
      <c r="F1969">
        <v>0.44281500000000001</v>
      </c>
      <c r="G1969">
        <v>0.20019700000000001</v>
      </c>
    </row>
    <row r="1970" spans="2:7" x14ac:dyDescent="0.2">
      <c r="B1970">
        <v>0.42302400000000001</v>
      </c>
      <c r="D1970">
        <v>0.94094900000000004</v>
      </c>
      <c r="F1970">
        <v>0.44296200000000002</v>
      </c>
      <c r="G1970">
        <v>0.20027400000000001</v>
      </c>
    </row>
    <row r="1971" spans="2:7" x14ac:dyDescent="0.2">
      <c r="B1971">
        <v>0.42314800000000002</v>
      </c>
      <c r="D1971">
        <v>0.94095799999999996</v>
      </c>
      <c r="F1971">
        <v>0.44313799999999998</v>
      </c>
      <c r="G1971">
        <v>0.20038500000000001</v>
      </c>
    </row>
    <row r="1972" spans="2:7" x14ac:dyDescent="0.2">
      <c r="B1972">
        <v>0.423238</v>
      </c>
      <c r="D1972">
        <v>0.94096599999999997</v>
      </c>
      <c r="F1972">
        <v>0.44323899999999999</v>
      </c>
      <c r="G1972">
        <v>0.20047599999999999</v>
      </c>
    </row>
    <row r="1973" spans="2:7" x14ac:dyDescent="0.2">
      <c r="B1973">
        <v>0.42331600000000003</v>
      </c>
      <c r="D1973">
        <v>0.94096800000000003</v>
      </c>
      <c r="F1973">
        <v>0.44339699999999999</v>
      </c>
      <c r="G1973">
        <v>0.20055000000000001</v>
      </c>
    </row>
    <row r="1974" spans="2:7" x14ac:dyDescent="0.2">
      <c r="B1974">
        <v>0.42338199999999998</v>
      </c>
      <c r="D1974">
        <v>0.94103199999999998</v>
      </c>
      <c r="F1974">
        <v>0.44358999999999998</v>
      </c>
      <c r="G1974">
        <v>0.20064299999999999</v>
      </c>
    </row>
    <row r="1975" spans="2:7" x14ac:dyDescent="0.2">
      <c r="B1975">
        <v>0.42351</v>
      </c>
      <c r="D1975">
        <v>0.94108800000000004</v>
      </c>
      <c r="F1975">
        <v>0.44378699999999999</v>
      </c>
      <c r="G1975">
        <v>0.20071</v>
      </c>
    </row>
    <row r="1976" spans="2:7" x14ac:dyDescent="0.2">
      <c r="B1976">
        <v>0.42361399999999999</v>
      </c>
      <c r="D1976">
        <v>0.94109699999999996</v>
      </c>
      <c r="F1976">
        <v>0.44401299999999999</v>
      </c>
      <c r="G1976">
        <v>0.20083000000000001</v>
      </c>
    </row>
    <row r="1977" spans="2:7" x14ac:dyDescent="0.2">
      <c r="B1977">
        <v>0.423765</v>
      </c>
      <c r="D1977">
        <v>0.94111800000000001</v>
      </c>
      <c r="F1977">
        <v>0.44409900000000002</v>
      </c>
      <c r="G1977">
        <v>0.2009</v>
      </c>
    </row>
    <row r="1978" spans="2:7" x14ac:dyDescent="0.2">
      <c r="B1978">
        <v>0.42386200000000002</v>
      </c>
      <c r="D1978">
        <v>0.94114100000000001</v>
      </c>
      <c r="F1978">
        <v>0.44420700000000002</v>
      </c>
      <c r="G1978">
        <v>0.20097899999999999</v>
      </c>
    </row>
    <row r="1979" spans="2:7" x14ac:dyDescent="0.2">
      <c r="B1979">
        <v>0.42394799999999999</v>
      </c>
      <c r="D1979">
        <v>0.94116200000000005</v>
      </c>
      <c r="F1979">
        <v>0.44436100000000001</v>
      </c>
      <c r="G1979">
        <v>0.20104900000000001</v>
      </c>
    </row>
    <row r="1980" spans="2:7" x14ac:dyDescent="0.2">
      <c r="B1980">
        <v>0.42405599999999999</v>
      </c>
      <c r="D1980">
        <v>0.94117200000000001</v>
      </c>
      <c r="F1980">
        <v>0.44448700000000002</v>
      </c>
      <c r="G1980">
        <v>0.201098</v>
      </c>
    </row>
    <row r="1981" spans="2:7" x14ac:dyDescent="0.2">
      <c r="B1981">
        <v>0.42412300000000003</v>
      </c>
      <c r="D1981">
        <v>0.94119299999999995</v>
      </c>
      <c r="F1981">
        <v>0.4446</v>
      </c>
      <c r="G1981">
        <v>0.20120199999999999</v>
      </c>
    </row>
    <row r="1982" spans="2:7" x14ac:dyDescent="0.2">
      <c r="B1982">
        <v>0.42416500000000001</v>
      </c>
      <c r="D1982">
        <v>0.94119699999999995</v>
      </c>
      <c r="F1982">
        <v>0.444716</v>
      </c>
      <c r="G1982">
        <v>0.20127700000000001</v>
      </c>
    </row>
    <row r="1983" spans="2:7" x14ac:dyDescent="0.2">
      <c r="B1983">
        <v>0.42423300000000003</v>
      </c>
      <c r="D1983">
        <v>0.94120099999999995</v>
      </c>
      <c r="F1983">
        <v>0.444886</v>
      </c>
      <c r="G1983">
        <v>0.20136999999999999</v>
      </c>
    </row>
    <row r="1984" spans="2:7" x14ac:dyDescent="0.2">
      <c r="B1984">
        <v>0.42430000000000001</v>
      </c>
      <c r="D1984">
        <v>0.94120700000000002</v>
      </c>
      <c r="F1984">
        <v>0.44500400000000001</v>
      </c>
      <c r="G1984">
        <v>0.201483</v>
      </c>
    </row>
    <row r="1985" spans="2:7" x14ac:dyDescent="0.2">
      <c r="B1985">
        <v>0.42438599999999999</v>
      </c>
      <c r="D1985">
        <v>0.94121500000000002</v>
      </c>
      <c r="F1985">
        <v>0.44527800000000001</v>
      </c>
      <c r="G1985">
        <v>0.20156299999999999</v>
      </c>
    </row>
    <row r="1986" spans="2:7" x14ac:dyDescent="0.2">
      <c r="B1986">
        <v>0.42450599999999999</v>
      </c>
      <c r="D1986">
        <v>0.94122700000000004</v>
      </c>
      <c r="F1986">
        <v>0.44541799999999998</v>
      </c>
      <c r="G1986">
        <v>0.201656</v>
      </c>
    </row>
    <row r="1987" spans="2:7" x14ac:dyDescent="0.2">
      <c r="B1987">
        <v>0.424564</v>
      </c>
      <c r="D1987">
        <v>0.94123299999999999</v>
      </c>
      <c r="F1987">
        <v>0.44553399999999999</v>
      </c>
      <c r="G1987">
        <v>0.20175000000000001</v>
      </c>
    </row>
    <row r="1988" spans="2:7" x14ac:dyDescent="0.2">
      <c r="B1988">
        <v>0.42464800000000003</v>
      </c>
      <c r="D1988">
        <v>0.94125599999999998</v>
      </c>
      <c r="F1988">
        <v>0.44571300000000003</v>
      </c>
      <c r="G1988">
        <v>0.20185700000000001</v>
      </c>
    </row>
    <row r="1989" spans="2:7" x14ac:dyDescent="0.2">
      <c r="B1989">
        <v>0.42477199999999998</v>
      </c>
      <c r="D1989">
        <v>0.94126799999999999</v>
      </c>
      <c r="F1989">
        <v>0.445882</v>
      </c>
      <c r="G1989">
        <v>0.20191999999999999</v>
      </c>
    </row>
    <row r="1990" spans="2:7" x14ac:dyDescent="0.2">
      <c r="B1990">
        <v>0.424896</v>
      </c>
      <c r="D1990">
        <v>0.94127700000000003</v>
      </c>
      <c r="F1990">
        <v>0.44601000000000002</v>
      </c>
      <c r="G1990">
        <v>0.201986</v>
      </c>
    </row>
    <row r="1991" spans="2:7" x14ac:dyDescent="0.2">
      <c r="B1991">
        <v>0.425012</v>
      </c>
      <c r="D1991">
        <v>0.94128100000000003</v>
      </c>
      <c r="F1991">
        <v>0.44622600000000001</v>
      </c>
      <c r="G1991">
        <v>0.202153</v>
      </c>
    </row>
    <row r="1992" spans="2:7" x14ac:dyDescent="0.2">
      <c r="B1992">
        <v>0.42510700000000001</v>
      </c>
      <c r="D1992">
        <v>0.94130199999999997</v>
      </c>
      <c r="F1992">
        <v>0.44641500000000001</v>
      </c>
      <c r="G1992">
        <v>0.20222000000000001</v>
      </c>
    </row>
    <row r="1993" spans="2:7" x14ac:dyDescent="0.2">
      <c r="B1993">
        <v>0.42518499999999998</v>
      </c>
      <c r="D1993">
        <v>0.94134300000000004</v>
      </c>
      <c r="F1993">
        <v>0.446571</v>
      </c>
      <c r="G1993">
        <v>0.20232700000000001</v>
      </c>
    </row>
    <row r="1994" spans="2:7" x14ac:dyDescent="0.2">
      <c r="B1994">
        <v>0.42526199999999997</v>
      </c>
      <c r="D1994">
        <v>0.94138200000000005</v>
      </c>
      <c r="F1994">
        <v>0.446687</v>
      </c>
      <c r="G1994">
        <v>0.20245299999999999</v>
      </c>
    </row>
    <row r="1995" spans="2:7" x14ac:dyDescent="0.2">
      <c r="B1995">
        <v>0.42532500000000001</v>
      </c>
      <c r="D1995">
        <v>0.94138900000000003</v>
      </c>
      <c r="F1995">
        <v>0.446826</v>
      </c>
      <c r="G1995">
        <v>0.202546</v>
      </c>
    </row>
    <row r="1996" spans="2:7" x14ac:dyDescent="0.2">
      <c r="B1996">
        <v>0.42550199999999999</v>
      </c>
      <c r="D1996">
        <v>0.94144700000000003</v>
      </c>
      <c r="F1996">
        <v>0.44698900000000003</v>
      </c>
      <c r="G1996">
        <v>0.20263999999999999</v>
      </c>
    </row>
    <row r="1997" spans="2:7" x14ac:dyDescent="0.2">
      <c r="B1997">
        <v>0.42563099999999998</v>
      </c>
      <c r="D1997">
        <v>0.941469</v>
      </c>
      <c r="F1997">
        <v>0.44709100000000002</v>
      </c>
      <c r="G1997">
        <v>0.202732</v>
      </c>
    </row>
    <row r="1998" spans="2:7" x14ac:dyDescent="0.2">
      <c r="B1998">
        <v>0.42570200000000002</v>
      </c>
      <c r="D1998">
        <v>0.94147999999999998</v>
      </c>
      <c r="F1998">
        <v>0.44724599999999998</v>
      </c>
      <c r="G1998">
        <v>0.202849</v>
      </c>
    </row>
    <row r="1999" spans="2:7" x14ac:dyDescent="0.2">
      <c r="B1999">
        <v>0.42586400000000002</v>
      </c>
      <c r="D1999">
        <v>0.94150900000000004</v>
      </c>
      <c r="F1999">
        <v>0.447436</v>
      </c>
      <c r="G1999">
        <v>0.20297599999999999</v>
      </c>
    </row>
    <row r="2000" spans="2:7" x14ac:dyDescent="0.2">
      <c r="B2000">
        <v>0.42592600000000003</v>
      </c>
      <c r="D2000">
        <v>0.94150900000000004</v>
      </c>
      <c r="F2000">
        <v>0.447575</v>
      </c>
      <c r="G2000">
        <v>0.203072</v>
      </c>
    </row>
    <row r="2001" spans="2:7" x14ac:dyDescent="0.2">
      <c r="B2001">
        <v>0.426095</v>
      </c>
      <c r="D2001">
        <v>0.94151700000000005</v>
      </c>
      <c r="F2001">
        <v>0.44779799999999997</v>
      </c>
      <c r="G2001">
        <v>0.20316799999999999</v>
      </c>
    </row>
    <row r="2002" spans="2:7" x14ac:dyDescent="0.2">
      <c r="B2002">
        <v>0.42622599999999999</v>
      </c>
      <c r="D2002">
        <v>0.94152000000000002</v>
      </c>
      <c r="F2002">
        <v>0.44794600000000001</v>
      </c>
      <c r="G2002">
        <v>0.20324900000000001</v>
      </c>
    </row>
    <row r="2003" spans="2:7" x14ac:dyDescent="0.2">
      <c r="B2003">
        <v>0.42632700000000001</v>
      </c>
      <c r="D2003">
        <v>0.94152800000000003</v>
      </c>
      <c r="F2003">
        <v>0.44806800000000002</v>
      </c>
      <c r="G2003">
        <v>0.20330300000000001</v>
      </c>
    </row>
    <row r="2004" spans="2:7" x14ac:dyDescent="0.2">
      <c r="B2004">
        <v>0.42637900000000001</v>
      </c>
      <c r="D2004">
        <v>0.94154599999999999</v>
      </c>
      <c r="F2004">
        <v>0.44819300000000001</v>
      </c>
      <c r="G2004">
        <v>0.203429</v>
      </c>
    </row>
    <row r="2005" spans="2:7" x14ac:dyDescent="0.2">
      <c r="B2005">
        <v>0.42650199999999999</v>
      </c>
      <c r="D2005">
        <v>0.94156099999999998</v>
      </c>
      <c r="F2005">
        <v>0.44835999999999998</v>
      </c>
      <c r="G2005">
        <v>0.203518</v>
      </c>
    </row>
    <row r="2006" spans="2:7" x14ac:dyDescent="0.2">
      <c r="B2006">
        <v>0.42660799999999999</v>
      </c>
      <c r="D2006">
        <v>0.94160100000000002</v>
      </c>
      <c r="F2006">
        <v>0.44845600000000002</v>
      </c>
      <c r="G2006">
        <v>0.20357700000000001</v>
      </c>
    </row>
    <row r="2007" spans="2:7" x14ac:dyDescent="0.2">
      <c r="B2007">
        <v>0.42669200000000002</v>
      </c>
      <c r="D2007">
        <v>0.94160500000000003</v>
      </c>
      <c r="F2007">
        <v>0.44860800000000001</v>
      </c>
      <c r="G2007">
        <v>0.203654</v>
      </c>
    </row>
    <row r="2008" spans="2:7" x14ac:dyDescent="0.2">
      <c r="B2008">
        <v>0.426757</v>
      </c>
      <c r="D2008">
        <v>0.94161600000000001</v>
      </c>
      <c r="F2008">
        <v>0.448745</v>
      </c>
      <c r="G2008">
        <v>0.20375199999999999</v>
      </c>
    </row>
    <row r="2009" spans="2:7" x14ac:dyDescent="0.2">
      <c r="B2009">
        <v>0.42688500000000001</v>
      </c>
      <c r="D2009">
        <v>0.94167199999999995</v>
      </c>
      <c r="F2009">
        <v>0.44884400000000002</v>
      </c>
      <c r="G2009">
        <v>0.203873</v>
      </c>
    </row>
    <row r="2010" spans="2:7" x14ac:dyDescent="0.2">
      <c r="B2010">
        <v>0.42696299999999998</v>
      </c>
      <c r="D2010">
        <v>0.94169400000000003</v>
      </c>
      <c r="F2010">
        <v>0.44894600000000001</v>
      </c>
      <c r="G2010">
        <v>0.20393900000000001</v>
      </c>
    </row>
    <row r="2011" spans="2:7" x14ac:dyDescent="0.2">
      <c r="B2011">
        <v>0.42714099999999999</v>
      </c>
      <c r="D2011">
        <v>0.94169599999999998</v>
      </c>
      <c r="F2011">
        <v>0.44905600000000001</v>
      </c>
      <c r="G2011">
        <v>0.20401</v>
      </c>
    </row>
    <row r="2012" spans="2:7" x14ac:dyDescent="0.2">
      <c r="B2012">
        <v>0.42721599999999998</v>
      </c>
      <c r="D2012">
        <v>0.94169999999999998</v>
      </c>
      <c r="F2012">
        <v>0.44916499999999998</v>
      </c>
      <c r="G2012">
        <v>0.20412</v>
      </c>
    </row>
    <row r="2013" spans="2:7" x14ac:dyDescent="0.2">
      <c r="B2013">
        <v>0.42726500000000001</v>
      </c>
      <c r="D2013">
        <v>0.94170100000000001</v>
      </c>
      <c r="F2013">
        <v>0.44927899999999998</v>
      </c>
      <c r="G2013">
        <v>0.20419399999999999</v>
      </c>
    </row>
    <row r="2014" spans="2:7" x14ac:dyDescent="0.2">
      <c r="B2014">
        <v>0.42729699999999998</v>
      </c>
      <c r="D2014">
        <v>0.94173600000000002</v>
      </c>
      <c r="F2014">
        <v>0.44942100000000001</v>
      </c>
      <c r="G2014">
        <v>0.20436199999999999</v>
      </c>
    </row>
    <row r="2015" spans="2:7" x14ac:dyDescent="0.2">
      <c r="B2015">
        <v>0.427367</v>
      </c>
      <c r="D2015">
        <v>0.94174199999999997</v>
      </c>
      <c r="F2015">
        <v>0.44955899999999999</v>
      </c>
      <c r="G2015">
        <v>0.20444399999999999</v>
      </c>
    </row>
    <row r="2016" spans="2:7" x14ac:dyDescent="0.2">
      <c r="B2016">
        <v>0.42746400000000001</v>
      </c>
      <c r="D2016">
        <v>0.941747</v>
      </c>
      <c r="F2016">
        <v>0.44975999999999999</v>
      </c>
      <c r="G2016">
        <v>0.20452799999999999</v>
      </c>
    </row>
    <row r="2017" spans="2:7" x14ac:dyDescent="0.2">
      <c r="B2017">
        <v>0.42751800000000001</v>
      </c>
      <c r="D2017">
        <v>0.94175900000000001</v>
      </c>
      <c r="F2017">
        <v>0.44988400000000001</v>
      </c>
      <c r="G2017">
        <v>0.20458799999999999</v>
      </c>
    </row>
    <row r="2018" spans="2:7" x14ac:dyDescent="0.2">
      <c r="B2018">
        <v>0.42759799999999998</v>
      </c>
      <c r="D2018">
        <v>0.94176199999999999</v>
      </c>
      <c r="F2018">
        <v>0.449986</v>
      </c>
      <c r="G2018">
        <v>0.20467099999999999</v>
      </c>
    </row>
    <row r="2019" spans="2:7" x14ac:dyDescent="0.2">
      <c r="B2019">
        <v>0.42767100000000002</v>
      </c>
      <c r="D2019">
        <v>0.94176800000000005</v>
      </c>
      <c r="F2019">
        <v>0.45008900000000002</v>
      </c>
      <c r="G2019">
        <v>0.20472099999999999</v>
      </c>
    </row>
    <row r="2020" spans="2:7" x14ac:dyDescent="0.2">
      <c r="B2020">
        <v>0.42773099999999997</v>
      </c>
      <c r="D2020">
        <v>0.94177</v>
      </c>
      <c r="F2020">
        <v>0.45027499999999998</v>
      </c>
      <c r="G2020">
        <v>0.204847</v>
      </c>
    </row>
    <row r="2021" spans="2:7" x14ac:dyDescent="0.2">
      <c r="B2021">
        <v>0.42794100000000002</v>
      </c>
      <c r="D2021">
        <v>0.94178200000000001</v>
      </c>
      <c r="F2021">
        <v>0.45043</v>
      </c>
      <c r="G2021">
        <v>0.20493500000000001</v>
      </c>
    </row>
    <row r="2022" spans="2:7" x14ac:dyDescent="0.2">
      <c r="B2022">
        <v>0.42804700000000001</v>
      </c>
      <c r="D2022">
        <v>0.941801</v>
      </c>
      <c r="F2022">
        <v>0.45056299999999999</v>
      </c>
      <c r="G2022">
        <v>0.20503399999999999</v>
      </c>
    </row>
    <row r="2023" spans="2:7" x14ac:dyDescent="0.2">
      <c r="B2023">
        <v>0.42822199999999999</v>
      </c>
      <c r="D2023">
        <v>0.94181099999999995</v>
      </c>
      <c r="F2023">
        <v>0.450708</v>
      </c>
      <c r="G2023">
        <v>0.205126</v>
      </c>
    </row>
    <row r="2024" spans="2:7" x14ac:dyDescent="0.2">
      <c r="B2024">
        <v>0.42830299999999999</v>
      </c>
      <c r="D2024">
        <v>0.94183399999999995</v>
      </c>
      <c r="F2024">
        <v>0.45081399999999999</v>
      </c>
      <c r="G2024">
        <v>0.20519100000000001</v>
      </c>
    </row>
    <row r="2025" spans="2:7" x14ac:dyDescent="0.2">
      <c r="B2025">
        <v>0.42835000000000001</v>
      </c>
      <c r="D2025">
        <v>0.94186199999999998</v>
      </c>
      <c r="F2025">
        <v>0.45091100000000001</v>
      </c>
      <c r="G2025">
        <v>0.205293</v>
      </c>
    </row>
    <row r="2026" spans="2:7" x14ac:dyDescent="0.2">
      <c r="B2026">
        <v>0.42844900000000002</v>
      </c>
      <c r="D2026">
        <v>0.94186800000000004</v>
      </c>
      <c r="F2026">
        <v>0.45107599999999998</v>
      </c>
      <c r="G2026">
        <v>0.20535600000000001</v>
      </c>
    </row>
    <row r="2027" spans="2:7" x14ac:dyDescent="0.2">
      <c r="B2027">
        <v>0.42852800000000002</v>
      </c>
      <c r="D2027">
        <v>0.94187600000000005</v>
      </c>
      <c r="F2027">
        <v>0.45117499999999999</v>
      </c>
      <c r="G2027">
        <v>0.20543600000000001</v>
      </c>
    </row>
    <row r="2028" spans="2:7" x14ac:dyDescent="0.2">
      <c r="B2028">
        <v>0.42860300000000001</v>
      </c>
      <c r="D2028">
        <v>0.94189699999999998</v>
      </c>
      <c r="F2028">
        <v>0.451293</v>
      </c>
      <c r="G2028">
        <v>0.205511</v>
      </c>
    </row>
    <row r="2029" spans="2:7" x14ac:dyDescent="0.2">
      <c r="B2029">
        <v>0.42870000000000003</v>
      </c>
      <c r="D2029">
        <v>0.94193400000000005</v>
      </c>
      <c r="F2029">
        <v>0.45143499999999998</v>
      </c>
      <c r="G2029">
        <v>0.20561699999999999</v>
      </c>
    </row>
    <row r="2030" spans="2:7" x14ac:dyDescent="0.2">
      <c r="B2030">
        <v>0.42884499999999998</v>
      </c>
      <c r="D2030">
        <v>0.94195099999999998</v>
      </c>
      <c r="F2030">
        <v>0.451569</v>
      </c>
      <c r="G2030">
        <v>0.20571600000000001</v>
      </c>
    </row>
    <row r="2031" spans="2:7" x14ac:dyDescent="0.2">
      <c r="B2031">
        <v>0.42896800000000002</v>
      </c>
      <c r="D2031">
        <v>0.94196500000000005</v>
      </c>
      <c r="F2031">
        <v>0.45165</v>
      </c>
      <c r="G2031">
        <v>0.20579700000000001</v>
      </c>
    </row>
    <row r="2032" spans="2:7" x14ac:dyDescent="0.2">
      <c r="B2032">
        <v>0.42905799999999999</v>
      </c>
      <c r="D2032">
        <v>0.941971</v>
      </c>
      <c r="F2032">
        <v>0.45183800000000002</v>
      </c>
      <c r="G2032">
        <v>0.20586599999999999</v>
      </c>
    </row>
    <row r="2033" spans="2:7" x14ac:dyDescent="0.2">
      <c r="B2033">
        <v>0.42912099999999997</v>
      </c>
      <c r="D2033">
        <v>0.94199699999999997</v>
      </c>
      <c r="F2033">
        <v>0.45197799999999999</v>
      </c>
      <c r="G2033">
        <v>0.205924</v>
      </c>
    </row>
    <row r="2034" spans="2:7" x14ac:dyDescent="0.2">
      <c r="B2034">
        <v>0.42924200000000001</v>
      </c>
      <c r="D2034">
        <v>0.94200700000000004</v>
      </c>
      <c r="F2034">
        <v>0.45216899999999999</v>
      </c>
      <c r="G2034">
        <v>0.205988</v>
      </c>
    </row>
    <row r="2035" spans="2:7" x14ac:dyDescent="0.2">
      <c r="B2035">
        <v>0.42931399999999997</v>
      </c>
      <c r="D2035">
        <v>0.94203499999999996</v>
      </c>
      <c r="F2035">
        <v>0.45232600000000001</v>
      </c>
      <c r="G2035">
        <v>0.206067</v>
      </c>
    </row>
    <row r="2036" spans="2:7" x14ac:dyDescent="0.2">
      <c r="B2036">
        <v>0.42940800000000001</v>
      </c>
      <c r="D2036">
        <v>0.94206199999999995</v>
      </c>
      <c r="F2036">
        <v>0.45253300000000002</v>
      </c>
      <c r="G2036">
        <v>0.20613799999999999</v>
      </c>
    </row>
    <row r="2037" spans="2:7" x14ac:dyDescent="0.2">
      <c r="B2037">
        <v>0.42952200000000001</v>
      </c>
      <c r="D2037">
        <v>0.942075</v>
      </c>
      <c r="F2037">
        <v>0.45266699999999999</v>
      </c>
      <c r="G2037">
        <v>0.20622199999999999</v>
      </c>
    </row>
    <row r="2038" spans="2:7" x14ac:dyDescent="0.2">
      <c r="B2038">
        <v>0.42962</v>
      </c>
      <c r="D2038">
        <v>0.94209600000000004</v>
      </c>
      <c r="F2038">
        <v>0.45288699999999998</v>
      </c>
      <c r="G2038">
        <v>0.206314</v>
      </c>
    </row>
    <row r="2039" spans="2:7" x14ac:dyDescent="0.2">
      <c r="B2039">
        <v>0.42967499999999997</v>
      </c>
      <c r="D2039">
        <v>0.94212099999999999</v>
      </c>
      <c r="F2039">
        <v>0.45299200000000001</v>
      </c>
      <c r="G2039">
        <v>0.2064</v>
      </c>
    </row>
    <row r="2040" spans="2:7" x14ac:dyDescent="0.2">
      <c r="B2040">
        <v>0.42977199999999999</v>
      </c>
      <c r="D2040">
        <v>0.94213100000000005</v>
      </c>
      <c r="F2040">
        <v>0.45311800000000002</v>
      </c>
      <c r="G2040">
        <v>0.20650299999999999</v>
      </c>
    </row>
    <row r="2041" spans="2:7" x14ac:dyDescent="0.2">
      <c r="B2041">
        <v>0.42985099999999998</v>
      </c>
      <c r="D2041">
        <v>0.94215099999999996</v>
      </c>
      <c r="F2041">
        <v>0.453241</v>
      </c>
      <c r="G2041">
        <v>0.20658000000000001</v>
      </c>
    </row>
    <row r="2042" spans="2:7" x14ac:dyDescent="0.2">
      <c r="B2042">
        <v>0.42993100000000001</v>
      </c>
      <c r="D2042">
        <v>0.94221600000000005</v>
      </c>
      <c r="F2042">
        <v>0.45341199999999998</v>
      </c>
      <c r="G2042">
        <v>0.206649</v>
      </c>
    </row>
    <row r="2043" spans="2:7" x14ac:dyDescent="0.2">
      <c r="B2043">
        <v>0.43003599999999997</v>
      </c>
      <c r="D2043">
        <v>0.94221900000000003</v>
      </c>
      <c r="F2043">
        <v>0.45360200000000001</v>
      </c>
      <c r="G2043">
        <v>0.20678199999999999</v>
      </c>
    </row>
    <row r="2044" spans="2:7" x14ac:dyDescent="0.2">
      <c r="B2044">
        <v>0.43011199999999999</v>
      </c>
      <c r="D2044">
        <v>0.94228299999999998</v>
      </c>
      <c r="F2044">
        <v>0.45375300000000002</v>
      </c>
      <c r="G2044">
        <v>0.206902</v>
      </c>
    </row>
    <row r="2045" spans="2:7" x14ac:dyDescent="0.2">
      <c r="B2045">
        <v>0.43015799999999998</v>
      </c>
      <c r="D2045">
        <v>0.94230700000000001</v>
      </c>
      <c r="F2045">
        <v>0.45384600000000003</v>
      </c>
      <c r="G2045">
        <v>0.20701</v>
      </c>
    </row>
    <row r="2046" spans="2:7" x14ac:dyDescent="0.2">
      <c r="B2046">
        <v>0.43025099999999999</v>
      </c>
      <c r="D2046">
        <v>0.94231399999999998</v>
      </c>
      <c r="F2046">
        <v>0.45396900000000001</v>
      </c>
      <c r="G2046">
        <v>0.20707700000000001</v>
      </c>
    </row>
    <row r="2047" spans="2:7" x14ac:dyDescent="0.2">
      <c r="B2047">
        <v>0.43035800000000002</v>
      </c>
      <c r="D2047">
        <v>0.94233199999999995</v>
      </c>
      <c r="F2047">
        <v>0.454125</v>
      </c>
      <c r="G2047">
        <v>0.20713599999999999</v>
      </c>
    </row>
    <row r="2048" spans="2:7" x14ac:dyDescent="0.2">
      <c r="B2048">
        <v>0.43046099999999998</v>
      </c>
      <c r="D2048">
        <v>0.94235100000000005</v>
      </c>
      <c r="F2048">
        <v>0.45425100000000002</v>
      </c>
      <c r="G2048">
        <v>0.20727699999999999</v>
      </c>
    </row>
    <row r="2049" spans="2:7" x14ac:dyDescent="0.2">
      <c r="B2049">
        <v>0.43060599999999999</v>
      </c>
      <c r="D2049">
        <v>0.94237000000000004</v>
      </c>
      <c r="F2049">
        <v>0.45433600000000002</v>
      </c>
      <c r="G2049">
        <v>0.20734</v>
      </c>
    </row>
    <row r="2050" spans="2:7" x14ac:dyDescent="0.2">
      <c r="B2050">
        <v>0.43071399999999999</v>
      </c>
      <c r="D2050">
        <v>0.942388</v>
      </c>
      <c r="F2050">
        <v>0.45444899999999999</v>
      </c>
      <c r="G2050">
        <v>0.20743400000000001</v>
      </c>
    </row>
    <row r="2051" spans="2:7" x14ac:dyDescent="0.2">
      <c r="B2051">
        <v>0.43084600000000001</v>
      </c>
      <c r="D2051">
        <v>0.94240500000000005</v>
      </c>
      <c r="F2051">
        <v>0.45457999999999998</v>
      </c>
      <c r="G2051">
        <v>0.207509</v>
      </c>
    </row>
    <row r="2052" spans="2:7" x14ac:dyDescent="0.2">
      <c r="B2052">
        <v>0.43093799999999999</v>
      </c>
      <c r="D2052">
        <v>0.94241200000000003</v>
      </c>
      <c r="F2052">
        <v>0.45471699999999998</v>
      </c>
      <c r="G2052">
        <v>0.207562</v>
      </c>
    </row>
    <row r="2053" spans="2:7" x14ac:dyDescent="0.2">
      <c r="B2053">
        <v>0.431006</v>
      </c>
      <c r="D2053">
        <v>0.94241900000000001</v>
      </c>
      <c r="F2053">
        <v>0.45484200000000002</v>
      </c>
      <c r="G2053">
        <v>0.207649</v>
      </c>
    </row>
    <row r="2054" spans="2:7" x14ac:dyDescent="0.2">
      <c r="B2054">
        <v>0.43110100000000001</v>
      </c>
      <c r="D2054">
        <v>0.94242400000000004</v>
      </c>
      <c r="F2054">
        <v>0.454953</v>
      </c>
      <c r="G2054">
        <v>0.20771999999999999</v>
      </c>
    </row>
    <row r="2055" spans="2:7" x14ac:dyDescent="0.2">
      <c r="B2055">
        <v>0.43117899999999998</v>
      </c>
      <c r="D2055">
        <v>0.94248299999999996</v>
      </c>
      <c r="F2055">
        <v>0.45519300000000001</v>
      </c>
      <c r="G2055">
        <v>0.20784</v>
      </c>
    </row>
    <row r="2056" spans="2:7" x14ac:dyDescent="0.2">
      <c r="B2056">
        <v>0.43126399999999998</v>
      </c>
      <c r="D2056">
        <v>0.94248500000000002</v>
      </c>
      <c r="F2056">
        <v>0.45535399999999998</v>
      </c>
      <c r="G2056">
        <v>0.20796899999999999</v>
      </c>
    </row>
    <row r="2057" spans="2:7" x14ac:dyDescent="0.2">
      <c r="B2057">
        <v>0.43137799999999998</v>
      </c>
      <c r="D2057">
        <v>0.94250999999999996</v>
      </c>
      <c r="F2057">
        <v>0.45545000000000002</v>
      </c>
      <c r="G2057">
        <v>0.20804300000000001</v>
      </c>
    </row>
    <row r="2058" spans="2:7" x14ac:dyDescent="0.2">
      <c r="B2058">
        <v>0.43147400000000002</v>
      </c>
      <c r="D2058">
        <v>0.94251300000000005</v>
      </c>
      <c r="F2058">
        <v>0.45555899999999999</v>
      </c>
      <c r="G2058">
        <v>0.20813200000000001</v>
      </c>
    </row>
    <row r="2059" spans="2:7" x14ac:dyDescent="0.2">
      <c r="B2059">
        <v>0.43155500000000002</v>
      </c>
      <c r="D2059">
        <v>0.94252800000000003</v>
      </c>
      <c r="F2059">
        <v>0.45573000000000002</v>
      </c>
      <c r="G2059">
        <v>0.208204</v>
      </c>
    </row>
    <row r="2060" spans="2:7" x14ac:dyDescent="0.2">
      <c r="B2060">
        <v>0.43162200000000001</v>
      </c>
      <c r="D2060">
        <v>0.94253500000000001</v>
      </c>
      <c r="F2060">
        <v>0.45589000000000002</v>
      </c>
      <c r="G2060">
        <v>0.208315</v>
      </c>
    </row>
    <row r="2061" spans="2:7" x14ac:dyDescent="0.2">
      <c r="B2061">
        <v>0.43171700000000002</v>
      </c>
      <c r="D2061">
        <v>0.94253799999999999</v>
      </c>
      <c r="F2061">
        <v>0.45605400000000001</v>
      </c>
      <c r="G2061">
        <v>0.20838300000000001</v>
      </c>
    </row>
    <row r="2062" spans="2:7" x14ac:dyDescent="0.2">
      <c r="B2062">
        <v>0.43178499999999997</v>
      </c>
      <c r="D2062">
        <v>0.94254700000000002</v>
      </c>
      <c r="F2062">
        <v>0.456287</v>
      </c>
      <c r="G2062">
        <v>0.20848700000000001</v>
      </c>
    </row>
    <row r="2063" spans="2:7" x14ac:dyDescent="0.2">
      <c r="B2063">
        <v>0.43186200000000002</v>
      </c>
      <c r="D2063">
        <v>0.94255500000000003</v>
      </c>
      <c r="F2063">
        <v>0.45640599999999998</v>
      </c>
      <c r="G2063">
        <v>0.20855099999999999</v>
      </c>
    </row>
    <row r="2064" spans="2:7" x14ac:dyDescent="0.2">
      <c r="B2064">
        <v>0.431925</v>
      </c>
      <c r="D2064">
        <v>0.94255999999999995</v>
      </c>
      <c r="F2064">
        <v>0.456511</v>
      </c>
      <c r="G2064">
        <v>0.208617</v>
      </c>
    </row>
    <row r="2065" spans="2:7" x14ac:dyDescent="0.2">
      <c r="B2065">
        <v>0.43202200000000002</v>
      </c>
      <c r="D2065">
        <v>0.94260600000000005</v>
      </c>
      <c r="F2065">
        <v>0.45663100000000001</v>
      </c>
      <c r="G2065">
        <v>0.20868700000000001</v>
      </c>
    </row>
    <row r="2066" spans="2:7" x14ac:dyDescent="0.2">
      <c r="B2066">
        <v>0.43207000000000001</v>
      </c>
      <c r="D2066">
        <v>0.94267599999999996</v>
      </c>
      <c r="F2066">
        <v>0.45679599999999998</v>
      </c>
      <c r="G2066">
        <v>0.20877200000000001</v>
      </c>
    </row>
    <row r="2067" spans="2:7" x14ac:dyDescent="0.2">
      <c r="B2067">
        <v>0.43215199999999998</v>
      </c>
      <c r="D2067">
        <v>0.94270399999999999</v>
      </c>
      <c r="F2067">
        <v>0.45686500000000002</v>
      </c>
      <c r="G2067">
        <v>0.20885200000000001</v>
      </c>
    </row>
    <row r="2068" spans="2:7" x14ac:dyDescent="0.2">
      <c r="B2068">
        <v>0.43223499999999998</v>
      </c>
      <c r="D2068">
        <v>0.94272199999999995</v>
      </c>
      <c r="F2068">
        <v>0.45697900000000002</v>
      </c>
      <c r="G2068">
        <v>0.20894499999999999</v>
      </c>
    </row>
    <row r="2069" spans="2:7" x14ac:dyDescent="0.2">
      <c r="B2069">
        <v>0.43235499999999999</v>
      </c>
      <c r="D2069">
        <v>0.94274500000000006</v>
      </c>
      <c r="F2069">
        <v>0.45712999999999998</v>
      </c>
      <c r="G2069">
        <v>0.20901700000000001</v>
      </c>
    </row>
    <row r="2070" spans="2:7" x14ac:dyDescent="0.2">
      <c r="B2070">
        <v>0.43242799999999998</v>
      </c>
      <c r="D2070">
        <v>0.942747</v>
      </c>
      <c r="F2070">
        <v>0.45720699999999997</v>
      </c>
      <c r="G2070">
        <v>0.20916100000000001</v>
      </c>
    </row>
    <row r="2071" spans="2:7" x14ac:dyDescent="0.2">
      <c r="B2071">
        <v>0.43251000000000001</v>
      </c>
      <c r="D2071">
        <v>0.94277</v>
      </c>
      <c r="F2071">
        <v>0.457347</v>
      </c>
      <c r="G2071">
        <v>0.20921100000000001</v>
      </c>
    </row>
    <row r="2072" spans="2:7" x14ac:dyDescent="0.2">
      <c r="B2072">
        <v>0.43269600000000003</v>
      </c>
      <c r="D2072">
        <v>0.94277200000000005</v>
      </c>
      <c r="F2072">
        <v>0.45747900000000002</v>
      </c>
      <c r="G2072">
        <v>0.20924799999999999</v>
      </c>
    </row>
    <row r="2073" spans="2:7" x14ac:dyDescent="0.2">
      <c r="B2073">
        <v>0.43278800000000001</v>
      </c>
      <c r="D2073">
        <v>0.94279900000000005</v>
      </c>
      <c r="F2073">
        <v>0.45758199999999999</v>
      </c>
      <c r="G2073">
        <v>0.20931900000000001</v>
      </c>
    </row>
    <row r="2074" spans="2:7" x14ac:dyDescent="0.2">
      <c r="B2074">
        <v>0.432867</v>
      </c>
      <c r="D2074">
        <v>0.94281099999999995</v>
      </c>
      <c r="F2074">
        <v>0.45774999999999999</v>
      </c>
      <c r="G2074">
        <v>0.209394</v>
      </c>
    </row>
    <row r="2075" spans="2:7" x14ac:dyDescent="0.2">
      <c r="B2075">
        <v>0.43292199999999997</v>
      </c>
      <c r="D2075">
        <v>0.94281899999999996</v>
      </c>
      <c r="F2075">
        <v>0.45787899999999998</v>
      </c>
      <c r="G2075">
        <v>0.209484</v>
      </c>
    </row>
    <row r="2076" spans="2:7" x14ac:dyDescent="0.2">
      <c r="B2076">
        <v>0.43302200000000002</v>
      </c>
      <c r="D2076">
        <v>0.94282600000000005</v>
      </c>
      <c r="F2076">
        <v>0.45797599999999999</v>
      </c>
      <c r="G2076">
        <v>0.20956</v>
      </c>
    </row>
    <row r="2077" spans="2:7" x14ac:dyDescent="0.2">
      <c r="B2077">
        <v>0.43310599999999999</v>
      </c>
      <c r="D2077">
        <v>0.94284699999999999</v>
      </c>
      <c r="F2077">
        <v>0.45809699999999998</v>
      </c>
      <c r="G2077">
        <v>0.20965</v>
      </c>
    </row>
    <row r="2078" spans="2:7" x14ac:dyDescent="0.2">
      <c r="B2078">
        <v>0.43318699999999999</v>
      </c>
      <c r="F2078">
        <v>0.45824700000000002</v>
      </c>
      <c r="G2078">
        <v>0.209729</v>
      </c>
    </row>
    <row r="2079" spans="2:7" x14ac:dyDescent="0.2">
      <c r="B2079">
        <v>0.433282</v>
      </c>
      <c r="F2079">
        <v>0.45835700000000001</v>
      </c>
      <c r="G2079">
        <v>0.20981</v>
      </c>
    </row>
    <row r="2080" spans="2:7" x14ac:dyDescent="0.2">
      <c r="B2080">
        <v>0.43341499999999999</v>
      </c>
      <c r="F2080">
        <v>0.458592</v>
      </c>
      <c r="G2080">
        <v>0.20991099999999999</v>
      </c>
    </row>
    <row r="2081" spans="2:7" x14ac:dyDescent="0.2">
      <c r="B2081">
        <v>0.43351299999999998</v>
      </c>
      <c r="F2081">
        <v>0.45871699999999999</v>
      </c>
      <c r="G2081">
        <v>0.210007</v>
      </c>
    </row>
    <row r="2082" spans="2:7" x14ac:dyDescent="0.2">
      <c r="B2082">
        <v>0.43366199999999999</v>
      </c>
      <c r="F2082">
        <v>0.45881699999999997</v>
      </c>
      <c r="G2082">
        <v>0.21010400000000001</v>
      </c>
    </row>
    <row r="2083" spans="2:7" x14ac:dyDescent="0.2">
      <c r="B2083">
        <v>0.43376799999999999</v>
      </c>
      <c r="F2083">
        <v>0.45905299999999999</v>
      </c>
      <c r="G2083">
        <v>0.21019399999999999</v>
      </c>
    </row>
    <row r="2084" spans="2:7" x14ac:dyDescent="0.2">
      <c r="B2084">
        <v>0.43382700000000002</v>
      </c>
      <c r="F2084">
        <v>0.45918100000000001</v>
      </c>
      <c r="G2084">
        <v>0.210282</v>
      </c>
    </row>
    <row r="2085" spans="2:7" x14ac:dyDescent="0.2">
      <c r="B2085">
        <v>0.43388100000000002</v>
      </c>
      <c r="F2085">
        <v>0.45930599999999999</v>
      </c>
      <c r="G2085">
        <v>0.21035999999999999</v>
      </c>
    </row>
    <row r="2086" spans="2:7" x14ac:dyDescent="0.2">
      <c r="B2086">
        <v>0.433973</v>
      </c>
      <c r="F2086">
        <v>0.45940399999999998</v>
      </c>
      <c r="G2086">
        <v>0.210453</v>
      </c>
    </row>
    <row r="2087" spans="2:7" x14ac:dyDescent="0.2">
      <c r="B2087">
        <v>0.434029</v>
      </c>
      <c r="F2087">
        <v>0.45958900000000003</v>
      </c>
      <c r="G2087">
        <v>0.21052599999999999</v>
      </c>
    </row>
    <row r="2088" spans="2:7" x14ac:dyDescent="0.2">
      <c r="B2088">
        <v>0.43408799999999997</v>
      </c>
      <c r="F2088">
        <v>0.45967200000000003</v>
      </c>
      <c r="G2088">
        <v>0.21058199999999999</v>
      </c>
    </row>
    <row r="2089" spans="2:7" x14ac:dyDescent="0.2">
      <c r="B2089">
        <v>0.43421100000000001</v>
      </c>
      <c r="F2089">
        <v>0.45977499999999999</v>
      </c>
      <c r="G2089">
        <v>0.21068500000000001</v>
      </c>
    </row>
    <row r="2090" spans="2:7" x14ac:dyDescent="0.2">
      <c r="B2090">
        <v>0.43426300000000001</v>
      </c>
      <c r="F2090">
        <v>0.45992</v>
      </c>
      <c r="G2090">
        <v>0.210758</v>
      </c>
    </row>
    <row r="2091" spans="2:7" x14ac:dyDescent="0.2">
      <c r="B2091">
        <v>0.434332</v>
      </c>
      <c r="F2091">
        <v>0.46007500000000001</v>
      </c>
      <c r="G2091">
        <v>0.210816</v>
      </c>
    </row>
    <row r="2092" spans="2:7" x14ac:dyDescent="0.2">
      <c r="B2092">
        <v>0.43449599999999999</v>
      </c>
      <c r="F2092">
        <v>0.46019300000000002</v>
      </c>
      <c r="G2092">
        <v>0.21088799999999999</v>
      </c>
    </row>
    <row r="2093" spans="2:7" x14ac:dyDescent="0.2">
      <c r="B2093">
        <v>0.43454799999999999</v>
      </c>
      <c r="F2093">
        <v>0.46030700000000002</v>
      </c>
      <c r="G2093">
        <v>0.21095</v>
      </c>
    </row>
    <row r="2094" spans="2:7" x14ac:dyDescent="0.2">
      <c r="B2094">
        <v>0.43464799999999998</v>
      </c>
      <c r="F2094">
        <v>0.46045700000000001</v>
      </c>
      <c r="G2094">
        <v>0.211035</v>
      </c>
    </row>
    <row r="2095" spans="2:7" x14ac:dyDescent="0.2">
      <c r="B2095">
        <v>0.43472699999999997</v>
      </c>
      <c r="F2095">
        <v>0.46057399999999998</v>
      </c>
      <c r="G2095">
        <v>0.21112700000000001</v>
      </c>
    </row>
    <row r="2096" spans="2:7" x14ac:dyDescent="0.2">
      <c r="B2096">
        <v>0.43477900000000003</v>
      </c>
      <c r="F2096">
        <v>0.46067999999999998</v>
      </c>
      <c r="G2096">
        <v>0.21119099999999999</v>
      </c>
    </row>
    <row r="2097" spans="2:7" x14ac:dyDescent="0.2">
      <c r="B2097">
        <v>0.43489899999999998</v>
      </c>
      <c r="F2097">
        <v>0.46079900000000001</v>
      </c>
      <c r="G2097">
        <v>0.21127099999999999</v>
      </c>
    </row>
    <row r="2098" spans="2:7" x14ac:dyDescent="0.2">
      <c r="B2098">
        <v>0.43501400000000001</v>
      </c>
      <c r="F2098">
        <v>0.46095700000000001</v>
      </c>
      <c r="G2098">
        <v>0.21134800000000001</v>
      </c>
    </row>
    <row r="2099" spans="2:7" x14ac:dyDescent="0.2">
      <c r="B2099">
        <v>0.43510100000000002</v>
      </c>
      <c r="F2099">
        <v>0.46111600000000003</v>
      </c>
      <c r="G2099">
        <v>0.211453</v>
      </c>
    </row>
    <row r="2100" spans="2:7" x14ac:dyDescent="0.2">
      <c r="B2100">
        <v>0.43524800000000002</v>
      </c>
      <c r="F2100">
        <v>0.46125699999999997</v>
      </c>
      <c r="G2100">
        <v>0.211534</v>
      </c>
    </row>
    <row r="2101" spans="2:7" x14ac:dyDescent="0.2">
      <c r="B2101">
        <v>0.43530600000000003</v>
      </c>
      <c r="F2101">
        <v>0.46139799999999997</v>
      </c>
      <c r="G2101">
        <v>0.21163199999999999</v>
      </c>
    </row>
    <row r="2102" spans="2:7" x14ac:dyDescent="0.2">
      <c r="B2102">
        <v>0.43534800000000001</v>
      </c>
      <c r="F2102">
        <v>0.46147700000000003</v>
      </c>
      <c r="G2102">
        <v>0.211674</v>
      </c>
    </row>
    <row r="2103" spans="2:7" x14ac:dyDescent="0.2">
      <c r="B2103">
        <v>0.43545299999999998</v>
      </c>
      <c r="F2103">
        <v>0.46162599999999998</v>
      </c>
      <c r="G2103">
        <v>0.21177699999999999</v>
      </c>
    </row>
    <row r="2104" spans="2:7" x14ac:dyDescent="0.2">
      <c r="B2104">
        <v>0.435585</v>
      </c>
      <c r="F2104">
        <v>0.46177499999999999</v>
      </c>
      <c r="G2104">
        <v>0.211842</v>
      </c>
    </row>
    <row r="2105" spans="2:7" x14ac:dyDescent="0.2">
      <c r="B2105">
        <v>0.43567299999999998</v>
      </c>
      <c r="F2105">
        <v>0.46193000000000001</v>
      </c>
      <c r="G2105">
        <v>0.21195</v>
      </c>
    </row>
    <row r="2106" spans="2:7" x14ac:dyDescent="0.2">
      <c r="B2106">
        <v>0.43573099999999998</v>
      </c>
      <c r="F2106">
        <v>0.46205000000000002</v>
      </c>
      <c r="G2106">
        <v>0.21201600000000001</v>
      </c>
    </row>
    <row r="2107" spans="2:7" x14ac:dyDescent="0.2">
      <c r="B2107">
        <v>0.43587999999999999</v>
      </c>
      <c r="F2107">
        <v>0.462142</v>
      </c>
      <c r="G2107">
        <v>0.21210100000000001</v>
      </c>
    </row>
    <row r="2108" spans="2:7" x14ac:dyDescent="0.2">
      <c r="B2108">
        <v>0.435946</v>
      </c>
      <c r="F2108">
        <v>0.46226200000000001</v>
      </c>
      <c r="G2108">
        <v>0.21221000000000001</v>
      </c>
    </row>
    <row r="2109" spans="2:7" x14ac:dyDescent="0.2">
      <c r="B2109">
        <v>0.436025</v>
      </c>
      <c r="F2109">
        <v>0.46235300000000001</v>
      </c>
      <c r="G2109">
        <v>0.21229899999999999</v>
      </c>
    </row>
    <row r="2110" spans="2:7" x14ac:dyDescent="0.2">
      <c r="B2110">
        <v>0.43614599999999998</v>
      </c>
      <c r="F2110">
        <v>0.462501</v>
      </c>
      <c r="G2110">
        <v>0.21235899999999999</v>
      </c>
    </row>
    <row r="2111" spans="2:7" x14ac:dyDescent="0.2">
      <c r="B2111">
        <v>0.43623600000000001</v>
      </c>
      <c r="F2111">
        <v>0.46264300000000003</v>
      </c>
      <c r="G2111">
        <v>0.212453</v>
      </c>
    </row>
    <row r="2112" spans="2:7" x14ac:dyDescent="0.2">
      <c r="B2112">
        <v>0.43629800000000002</v>
      </c>
      <c r="F2112">
        <v>0.462783</v>
      </c>
      <c r="G2112">
        <v>0.21252499999999999</v>
      </c>
    </row>
    <row r="2113" spans="2:7" x14ac:dyDescent="0.2">
      <c r="B2113">
        <v>0.43635000000000002</v>
      </c>
      <c r="F2113">
        <v>0.46291399999999999</v>
      </c>
      <c r="G2113">
        <v>0.21262600000000001</v>
      </c>
    </row>
    <row r="2114" spans="2:7" x14ac:dyDescent="0.2">
      <c r="B2114">
        <v>0.43644300000000003</v>
      </c>
      <c r="F2114">
        <v>0.46307399999999999</v>
      </c>
      <c r="G2114">
        <v>0.21269099999999999</v>
      </c>
    </row>
    <row r="2115" spans="2:7" x14ac:dyDescent="0.2">
      <c r="B2115">
        <v>0.43653700000000001</v>
      </c>
      <c r="F2115">
        <v>0.46326099999999998</v>
      </c>
      <c r="G2115">
        <v>0.212806</v>
      </c>
    </row>
    <row r="2116" spans="2:7" x14ac:dyDescent="0.2">
      <c r="B2116">
        <v>0.436616</v>
      </c>
      <c r="F2116">
        <v>0.463395</v>
      </c>
      <c r="G2116">
        <v>0.21288199999999999</v>
      </c>
    </row>
    <row r="2117" spans="2:7" x14ac:dyDescent="0.2">
      <c r="B2117">
        <v>0.43674200000000002</v>
      </c>
      <c r="F2117">
        <v>0.46358899999999997</v>
      </c>
      <c r="G2117">
        <v>0.21295</v>
      </c>
    </row>
    <row r="2118" spans="2:7" x14ac:dyDescent="0.2">
      <c r="B2118">
        <v>0.436832</v>
      </c>
      <c r="F2118">
        <v>0.463702</v>
      </c>
      <c r="G2118">
        <v>0.21305399999999999</v>
      </c>
    </row>
    <row r="2119" spans="2:7" x14ac:dyDescent="0.2">
      <c r="B2119">
        <v>0.43686599999999998</v>
      </c>
      <c r="F2119">
        <v>0.46380399999999999</v>
      </c>
      <c r="G2119">
        <v>0.213144</v>
      </c>
    </row>
    <row r="2120" spans="2:7" x14ac:dyDescent="0.2">
      <c r="B2120">
        <v>0.43695899999999999</v>
      </c>
      <c r="F2120">
        <v>0.46390100000000001</v>
      </c>
      <c r="G2120">
        <v>0.21321599999999999</v>
      </c>
    </row>
    <row r="2121" spans="2:7" x14ac:dyDescent="0.2">
      <c r="B2121">
        <v>0.43704300000000001</v>
      </c>
      <c r="F2121">
        <v>0.46403800000000001</v>
      </c>
      <c r="G2121">
        <v>0.21326899999999999</v>
      </c>
    </row>
    <row r="2122" spans="2:7" x14ac:dyDescent="0.2">
      <c r="B2122">
        <v>0.43710300000000002</v>
      </c>
      <c r="F2122">
        <v>0.464169</v>
      </c>
      <c r="G2122">
        <v>0.21334900000000001</v>
      </c>
    </row>
    <row r="2123" spans="2:7" x14ac:dyDescent="0.2">
      <c r="B2123">
        <v>0.43725399999999998</v>
      </c>
      <c r="F2123">
        <v>0.46428700000000001</v>
      </c>
      <c r="G2123">
        <v>0.21344399999999999</v>
      </c>
    </row>
    <row r="2124" spans="2:7" x14ac:dyDescent="0.2">
      <c r="B2124">
        <v>0.43736399999999998</v>
      </c>
      <c r="F2124">
        <v>0.46446900000000002</v>
      </c>
      <c r="G2124">
        <v>0.21351899999999999</v>
      </c>
    </row>
    <row r="2125" spans="2:7" x14ac:dyDescent="0.2">
      <c r="B2125">
        <v>0.43745600000000001</v>
      </c>
      <c r="F2125">
        <v>0.464557</v>
      </c>
      <c r="G2125">
        <v>0.21360799999999999</v>
      </c>
    </row>
    <row r="2126" spans="2:7" x14ac:dyDescent="0.2">
      <c r="B2126">
        <v>0.43754300000000002</v>
      </c>
      <c r="F2126">
        <v>0.46469100000000002</v>
      </c>
      <c r="G2126">
        <v>0.213731</v>
      </c>
    </row>
    <row r="2127" spans="2:7" x14ac:dyDescent="0.2">
      <c r="B2127">
        <v>0.437637</v>
      </c>
      <c r="F2127">
        <v>0.46481899999999998</v>
      </c>
      <c r="G2127">
        <v>0.213805</v>
      </c>
    </row>
    <row r="2128" spans="2:7" x14ac:dyDescent="0.2">
      <c r="B2128">
        <v>0.43768099999999999</v>
      </c>
      <c r="F2128">
        <v>0.46493899999999999</v>
      </c>
      <c r="G2128">
        <v>0.213896</v>
      </c>
    </row>
    <row r="2129" spans="2:7" x14ac:dyDescent="0.2">
      <c r="B2129">
        <v>0.43779200000000001</v>
      </c>
      <c r="F2129">
        <v>0.465055</v>
      </c>
      <c r="G2129">
        <v>0.21397099999999999</v>
      </c>
    </row>
    <row r="2130" spans="2:7" x14ac:dyDescent="0.2">
      <c r="B2130">
        <v>0.43787500000000001</v>
      </c>
      <c r="F2130">
        <v>0.46515600000000001</v>
      </c>
      <c r="G2130">
        <v>0.21401800000000001</v>
      </c>
    </row>
    <row r="2131" spans="2:7" x14ac:dyDescent="0.2">
      <c r="B2131">
        <v>0.43793799999999999</v>
      </c>
      <c r="F2131">
        <v>0.46531800000000001</v>
      </c>
      <c r="G2131">
        <v>0.21415200000000001</v>
      </c>
    </row>
    <row r="2132" spans="2:7" x14ac:dyDescent="0.2">
      <c r="B2132">
        <v>0.437998</v>
      </c>
      <c r="F2132">
        <v>0.46546799999999999</v>
      </c>
      <c r="G2132">
        <v>0.214253</v>
      </c>
    </row>
    <row r="2133" spans="2:7" x14ac:dyDescent="0.2">
      <c r="B2133">
        <v>0.43808200000000003</v>
      </c>
      <c r="F2133">
        <v>0.465563</v>
      </c>
      <c r="G2133">
        <v>0.214333</v>
      </c>
    </row>
    <row r="2134" spans="2:7" x14ac:dyDescent="0.2">
      <c r="B2134">
        <v>0.43817600000000001</v>
      </c>
      <c r="F2134">
        <v>0.465673</v>
      </c>
      <c r="G2134">
        <v>0.21443000000000001</v>
      </c>
    </row>
    <row r="2135" spans="2:7" x14ac:dyDescent="0.2">
      <c r="B2135">
        <v>0.43822299999999997</v>
      </c>
      <c r="F2135">
        <v>0.46576200000000001</v>
      </c>
      <c r="G2135">
        <v>0.21449199999999999</v>
      </c>
    </row>
    <row r="2136" spans="2:7" x14ac:dyDescent="0.2">
      <c r="B2136">
        <v>0.43826999999999999</v>
      </c>
      <c r="F2136">
        <v>0.46588600000000002</v>
      </c>
      <c r="G2136">
        <v>0.21458099999999999</v>
      </c>
    </row>
    <row r="2137" spans="2:7" x14ac:dyDescent="0.2">
      <c r="B2137">
        <v>0.43834600000000001</v>
      </c>
      <c r="F2137">
        <v>0.46598200000000001</v>
      </c>
      <c r="G2137">
        <v>0.214673</v>
      </c>
    </row>
    <row r="2138" spans="2:7" x14ac:dyDescent="0.2">
      <c r="B2138">
        <v>0.43842500000000001</v>
      </c>
      <c r="F2138">
        <v>0.46615000000000001</v>
      </c>
      <c r="G2138">
        <v>0.214723</v>
      </c>
    </row>
    <row r="2139" spans="2:7" x14ac:dyDescent="0.2">
      <c r="B2139">
        <v>0.43850899999999998</v>
      </c>
      <c r="F2139">
        <v>0.46626699999999999</v>
      </c>
      <c r="G2139">
        <v>0.214786</v>
      </c>
    </row>
    <row r="2140" spans="2:7" x14ac:dyDescent="0.2">
      <c r="B2140">
        <v>0.43863200000000002</v>
      </c>
      <c r="F2140">
        <v>0.46643400000000002</v>
      </c>
      <c r="G2140">
        <v>0.21484200000000001</v>
      </c>
    </row>
    <row r="2141" spans="2:7" x14ac:dyDescent="0.2">
      <c r="B2141">
        <v>0.43875900000000001</v>
      </c>
      <c r="F2141">
        <v>0.46658699999999997</v>
      </c>
      <c r="G2141">
        <v>0.21492600000000001</v>
      </c>
    </row>
    <row r="2142" spans="2:7" x14ac:dyDescent="0.2">
      <c r="B2142">
        <v>0.43886900000000001</v>
      </c>
      <c r="F2142">
        <v>0.46668399999999999</v>
      </c>
      <c r="G2142">
        <v>0.21501500000000001</v>
      </c>
    </row>
    <row r="2143" spans="2:7" x14ac:dyDescent="0.2">
      <c r="B2143">
        <v>0.43904599999999999</v>
      </c>
      <c r="F2143">
        <v>0.46676699999999999</v>
      </c>
      <c r="G2143">
        <v>0.21510699999999999</v>
      </c>
    </row>
    <row r="2144" spans="2:7" x14ac:dyDescent="0.2">
      <c r="B2144">
        <v>0.43909999999999999</v>
      </c>
      <c r="F2144">
        <v>0.46693800000000002</v>
      </c>
      <c r="G2144">
        <v>0.215172</v>
      </c>
    </row>
    <row r="2145" spans="2:7" x14ac:dyDescent="0.2">
      <c r="B2145">
        <v>0.43918800000000002</v>
      </c>
      <c r="F2145">
        <v>0.46703600000000001</v>
      </c>
      <c r="G2145">
        <v>0.21526300000000001</v>
      </c>
    </row>
    <row r="2146" spans="2:7" x14ac:dyDescent="0.2">
      <c r="B2146">
        <v>0.43924299999999999</v>
      </c>
      <c r="F2146">
        <v>0.46721699999999999</v>
      </c>
      <c r="G2146">
        <v>0.21534</v>
      </c>
    </row>
    <row r="2147" spans="2:7" x14ac:dyDescent="0.2">
      <c r="B2147">
        <v>0.43935400000000002</v>
      </c>
      <c r="F2147">
        <v>0.467362</v>
      </c>
      <c r="G2147">
        <v>0.21540200000000001</v>
      </c>
    </row>
    <row r="2148" spans="2:7" x14ac:dyDescent="0.2">
      <c r="B2148">
        <v>0.43940800000000002</v>
      </c>
      <c r="F2148">
        <v>0.46751799999999999</v>
      </c>
      <c r="G2148">
        <v>0.21548</v>
      </c>
    </row>
    <row r="2149" spans="2:7" x14ac:dyDescent="0.2">
      <c r="B2149">
        <v>0.43949199999999999</v>
      </c>
      <c r="F2149">
        <v>0.46767799999999998</v>
      </c>
      <c r="G2149">
        <v>0.215558</v>
      </c>
    </row>
    <row r="2150" spans="2:7" x14ac:dyDescent="0.2">
      <c r="B2150">
        <v>0.43959100000000001</v>
      </c>
      <c r="F2150">
        <v>0.46787699999999999</v>
      </c>
      <c r="G2150">
        <v>0.21565100000000001</v>
      </c>
    </row>
    <row r="2151" spans="2:7" x14ac:dyDescent="0.2">
      <c r="B2151">
        <v>0.43964700000000001</v>
      </c>
      <c r="F2151">
        <v>0.46809600000000001</v>
      </c>
      <c r="G2151">
        <v>0.21572</v>
      </c>
    </row>
    <row r="2152" spans="2:7" x14ac:dyDescent="0.2">
      <c r="B2152">
        <v>0.43973099999999998</v>
      </c>
      <c r="F2152">
        <v>0.46827200000000002</v>
      </c>
      <c r="G2152">
        <v>0.21578900000000001</v>
      </c>
    </row>
    <row r="2153" spans="2:7" x14ac:dyDescent="0.2">
      <c r="B2153">
        <v>0.43980200000000003</v>
      </c>
      <c r="F2153">
        <v>0.46839399999999998</v>
      </c>
      <c r="G2153">
        <v>0.21587600000000001</v>
      </c>
    </row>
    <row r="2154" spans="2:7" x14ac:dyDescent="0.2">
      <c r="B2154">
        <v>0.43986700000000001</v>
      </c>
      <c r="F2154">
        <v>0.46851199999999998</v>
      </c>
      <c r="G2154">
        <v>0.21594099999999999</v>
      </c>
    </row>
    <row r="2155" spans="2:7" x14ac:dyDescent="0.2">
      <c r="B2155">
        <v>0.439973</v>
      </c>
      <c r="F2155">
        <v>0.46862500000000001</v>
      </c>
      <c r="G2155">
        <v>0.216005</v>
      </c>
    </row>
    <row r="2156" spans="2:7" x14ac:dyDescent="0.2">
      <c r="B2156">
        <v>0.44004700000000002</v>
      </c>
      <c r="F2156">
        <v>0.468773</v>
      </c>
      <c r="G2156">
        <v>0.21609600000000001</v>
      </c>
    </row>
    <row r="2157" spans="2:7" x14ac:dyDescent="0.2">
      <c r="B2157">
        <v>0.44017499999999998</v>
      </c>
      <c r="F2157">
        <v>0.46889399999999998</v>
      </c>
      <c r="G2157">
        <v>0.21618000000000001</v>
      </c>
    </row>
    <row r="2158" spans="2:7" x14ac:dyDescent="0.2">
      <c r="B2158">
        <v>0.44025799999999998</v>
      </c>
      <c r="F2158">
        <v>0.46901999999999999</v>
      </c>
      <c r="G2158">
        <v>0.21626899999999999</v>
      </c>
    </row>
    <row r="2159" spans="2:7" x14ac:dyDescent="0.2">
      <c r="B2159">
        <v>0.44036999999999998</v>
      </c>
      <c r="F2159">
        <v>0.46920699999999999</v>
      </c>
      <c r="G2159">
        <v>0.216331</v>
      </c>
    </row>
    <row r="2160" spans="2:7" x14ac:dyDescent="0.2">
      <c r="B2160">
        <v>0.44041599999999997</v>
      </c>
      <c r="F2160">
        <v>0.469279</v>
      </c>
      <c r="G2160">
        <v>0.216393</v>
      </c>
    </row>
    <row r="2161" spans="2:7" x14ac:dyDescent="0.2">
      <c r="B2161">
        <v>0.44046800000000003</v>
      </c>
      <c r="F2161">
        <v>0.46940300000000001</v>
      </c>
      <c r="G2161">
        <v>0.216497</v>
      </c>
    </row>
    <row r="2162" spans="2:7" x14ac:dyDescent="0.2">
      <c r="B2162">
        <v>0.44053900000000001</v>
      </c>
      <c r="F2162">
        <v>0.46947899999999998</v>
      </c>
      <c r="G2162">
        <v>0.21657299999999999</v>
      </c>
    </row>
    <row r="2163" spans="2:7" x14ac:dyDescent="0.2">
      <c r="B2163">
        <v>0.44062499999999999</v>
      </c>
      <c r="F2163">
        <v>0.46957500000000002</v>
      </c>
      <c r="G2163">
        <v>0.21665200000000001</v>
      </c>
    </row>
    <row r="2164" spans="2:7" x14ac:dyDescent="0.2">
      <c r="B2164">
        <v>0.44069199999999997</v>
      </c>
      <c r="F2164">
        <v>0.46965299999999999</v>
      </c>
      <c r="G2164">
        <v>0.21673100000000001</v>
      </c>
    </row>
    <row r="2165" spans="2:7" x14ac:dyDescent="0.2">
      <c r="B2165">
        <v>0.44078000000000001</v>
      </c>
      <c r="F2165">
        <v>0.46979100000000001</v>
      </c>
      <c r="G2165">
        <v>0.21677299999999999</v>
      </c>
    </row>
    <row r="2166" spans="2:7" x14ac:dyDescent="0.2">
      <c r="B2166">
        <v>0.44085400000000002</v>
      </c>
      <c r="F2166">
        <v>0.469883</v>
      </c>
      <c r="G2166">
        <v>0.21686800000000001</v>
      </c>
    </row>
    <row r="2167" spans="2:7" x14ac:dyDescent="0.2">
      <c r="B2167">
        <v>0.44091399999999997</v>
      </c>
      <c r="F2167">
        <v>0.46998499999999999</v>
      </c>
      <c r="G2167">
        <v>0.21694099999999999</v>
      </c>
    </row>
    <row r="2168" spans="2:7" x14ac:dyDescent="0.2">
      <c r="B2168">
        <v>0.44101499999999999</v>
      </c>
      <c r="F2168">
        <v>0.47008100000000003</v>
      </c>
      <c r="G2168">
        <v>0.21707099999999999</v>
      </c>
    </row>
    <row r="2169" spans="2:7" x14ac:dyDescent="0.2">
      <c r="B2169">
        <v>0.44107299999999999</v>
      </c>
      <c r="F2169">
        <v>0.47020000000000001</v>
      </c>
      <c r="G2169">
        <v>0.21712200000000001</v>
      </c>
    </row>
    <row r="2170" spans="2:7" x14ac:dyDescent="0.2">
      <c r="B2170">
        <v>0.44114399999999998</v>
      </c>
      <c r="F2170">
        <v>0.47037200000000001</v>
      </c>
      <c r="G2170">
        <v>0.217196</v>
      </c>
    </row>
    <row r="2171" spans="2:7" x14ac:dyDescent="0.2">
      <c r="B2171">
        <v>0.44121500000000002</v>
      </c>
      <c r="F2171">
        <v>0.47045900000000002</v>
      </c>
      <c r="G2171">
        <v>0.21729399999999999</v>
      </c>
    </row>
    <row r="2172" spans="2:7" x14ac:dyDescent="0.2">
      <c r="B2172">
        <v>0.441303</v>
      </c>
      <c r="F2172">
        <v>0.47057500000000002</v>
      </c>
      <c r="G2172">
        <v>0.217366</v>
      </c>
    </row>
    <row r="2173" spans="2:7" x14ac:dyDescent="0.2">
      <c r="B2173">
        <v>0.44137999999999999</v>
      </c>
      <c r="F2173">
        <v>0.47068399999999999</v>
      </c>
      <c r="G2173">
        <v>0.217442</v>
      </c>
    </row>
    <row r="2174" spans="2:7" x14ac:dyDescent="0.2">
      <c r="B2174">
        <v>0.44152799999999998</v>
      </c>
      <c r="F2174">
        <v>0.47086099999999997</v>
      </c>
      <c r="G2174">
        <v>0.21751799999999999</v>
      </c>
    </row>
    <row r="2175" spans="2:7" x14ac:dyDescent="0.2">
      <c r="B2175">
        <v>0.44157099999999999</v>
      </c>
      <c r="F2175">
        <v>0.47101399999999999</v>
      </c>
      <c r="G2175">
        <v>0.21757899999999999</v>
      </c>
    </row>
    <row r="2176" spans="2:7" x14ac:dyDescent="0.2">
      <c r="B2176">
        <v>0.44166100000000003</v>
      </c>
      <c r="F2176">
        <v>0.47117799999999999</v>
      </c>
      <c r="G2176">
        <v>0.21765000000000001</v>
      </c>
    </row>
    <row r="2177" spans="2:7" x14ac:dyDescent="0.2">
      <c r="B2177">
        <v>0.44179299999999999</v>
      </c>
      <c r="F2177">
        <v>0.471302</v>
      </c>
      <c r="G2177">
        <v>0.21770900000000001</v>
      </c>
    </row>
    <row r="2178" spans="2:7" x14ac:dyDescent="0.2">
      <c r="B2178">
        <v>0.44188699999999997</v>
      </c>
      <c r="F2178">
        <v>0.471439</v>
      </c>
      <c r="G2178">
        <v>0.21777099999999999</v>
      </c>
    </row>
    <row r="2179" spans="2:7" x14ac:dyDescent="0.2">
      <c r="B2179">
        <v>0.44200600000000001</v>
      </c>
      <c r="F2179">
        <v>0.47152100000000002</v>
      </c>
      <c r="G2179">
        <v>0.21784000000000001</v>
      </c>
    </row>
    <row r="2180" spans="2:7" x14ac:dyDescent="0.2">
      <c r="B2180">
        <v>0.44212600000000002</v>
      </c>
      <c r="F2180">
        <v>0.47162900000000002</v>
      </c>
      <c r="G2180">
        <v>0.21795500000000001</v>
      </c>
    </row>
    <row r="2181" spans="2:7" x14ac:dyDescent="0.2">
      <c r="B2181">
        <v>0.442214</v>
      </c>
      <c r="F2181">
        <v>0.47174500000000003</v>
      </c>
      <c r="G2181">
        <v>0.21801799999999999</v>
      </c>
    </row>
    <row r="2182" spans="2:7" x14ac:dyDescent="0.2">
      <c r="B2182">
        <v>0.44225900000000001</v>
      </c>
      <c r="F2182">
        <v>0.47186499999999998</v>
      </c>
      <c r="G2182">
        <v>0.21812100000000001</v>
      </c>
    </row>
    <row r="2183" spans="2:7" x14ac:dyDescent="0.2">
      <c r="B2183">
        <v>0.44234000000000001</v>
      </c>
      <c r="F2183">
        <v>0.47195700000000002</v>
      </c>
      <c r="G2183">
        <v>0.218221</v>
      </c>
    </row>
    <row r="2184" spans="2:7" x14ac:dyDescent="0.2">
      <c r="B2184">
        <v>0.442409</v>
      </c>
      <c r="F2184">
        <v>0.47208600000000001</v>
      </c>
      <c r="G2184">
        <v>0.21828400000000001</v>
      </c>
    </row>
    <row r="2185" spans="2:7" x14ac:dyDescent="0.2">
      <c r="B2185">
        <v>0.44249100000000002</v>
      </c>
      <c r="F2185">
        <v>0.472246</v>
      </c>
      <c r="G2185">
        <v>0.21834899999999999</v>
      </c>
    </row>
    <row r="2186" spans="2:7" x14ac:dyDescent="0.2">
      <c r="B2186">
        <v>0.44266100000000003</v>
      </c>
      <c r="F2186">
        <v>0.472381</v>
      </c>
      <c r="G2186">
        <v>0.21844</v>
      </c>
    </row>
    <row r="2187" spans="2:7" x14ac:dyDescent="0.2">
      <c r="B2187">
        <v>0.44275799999999998</v>
      </c>
      <c r="F2187">
        <v>0.47250900000000001</v>
      </c>
      <c r="G2187">
        <v>0.21849499999999999</v>
      </c>
    </row>
    <row r="2188" spans="2:7" x14ac:dyDescent="0.2">
      <c r="B2188">
        <v>0.44283600000000001</v>
      </c>
      <c r="F2188">
        <v>0.47269099999999997</v>
      </c>
      <c r="G2188">
        <v>0.21856999999999999</v>
      </c>
    </row>
    <row r="2189" spans="2:7" x14ac:dyDescent="0.2">
      <c r="B2189">
        <v>0.44292199999999998</v>
      </c>
      <c r="F2189">
        <v>0.47278100000000001</v>
      </c>
      <c r="G2189">
        <v>0.21865399999999999</v>
      </c>
    </row>
    <row r="2190" spans="2:7" x14ac:dyDescent="0.2">
      <c r="B2190">
        <v>0.44301699999999999</v>
      </c>
      <c r="F2190">
        <v>0.472914</v>
      </c>
      <c r="G2190">
        <v>0.21874099999999999</v>
      </c>
    </row>
    <row r="2191" spans="2:7" x14ac:dyDescent="0.2">
      <c r="B2191">
        <v>0.44309599999999999</v>
      </c>
      <c r="F2191">
        <v>0.47299600000000003</v>
      </c>
      <c r="G2191">
        <v>0.21881999999999999</v>
      </c>
    </row>
    <row r="2192" spans="2:7" x14ac:dyDescent="0.2">
      <c r="B2192">
        <v>0.44314999999999999</v>
      </c>
      <c r="F2192">
        <v>0.47308800000000001</v>
      </c>
      <c r="G2192">
        <v>0.21886900000000001</v>
      </c>
    </row>
    <row r="2193" spans="2:7" x14ac:dyDescent="0.2">
      <c r="B2193">
        <v>0.44322699999999998</v>
      </c>
      <c r="F2193">
        <v>0.47319899999999998</v>
      </c>
      <c r="G2193">
        <v>0.21892800000000001</v>
      </c>
    </row>
    <row r="2194" spans="2:7" x14ac:dyDescent="0.2">
      <c r="B2194">
        <v>0.44331500000000001</v>
      </c>
      <c r="F2194">
        <v>0.473304</v>
      </c>
      <c r="G2194">
        <v>0.218997</v>
      </c>
    </row>
    <row r="2195" spans="2:7" x14ac:dyDescent="0.2">
      <c r="B2195">
        <v>0.44344</v>
      </c>
      <c r="F2195">
        <v>0.473412</v>
      </c>
      <c r="G2195">
        <v>0.219109</v>
      </c>
    </row>
    <row r="2196" spans="2:7" x14ac:dyDescent="0.2">
      <c r="B2196">
        <v>0.443496</v>
      </c>
      <c r="F2196">
        <v>0.47359400000000001</v>
      </c>
      <c r="G2196">
        <v>0.21920000000000001</v>
      </c>
    </row>
    <row r="2197" spans="2:7" x14ac:dyDescent="0.2">
      <c r="B2197">
        <v>0.44361899999999999</v>
      </c>
      <c r="F2197">
        <v>0.47372300000000001</v>
      </c>
      <c r="G2197">
        <v>0.21929199999999999</v>
      </c>
    </row>
    <row r="2198" spans="2:7" x14ac:dyDescent="0.2">
      <c r="B2198">
        <v>0.44373400000000002</v>
      </c>
      <c r="F2198">
        <v>0.47388000000000002</v>
      </c>
      <c r="G2198">
        <v>0.21938099999999999</v>
      </c>
    </row>
    <row r="2199" spans="2:7" x14ac:dyDescent="0.2">
      <c r="B2199">
        <v>0.443853</v>
      </c>
      <c r="F2199">
        <v>0.47399000000000002</v>
      </c>
      <c r="G2199">
        <v>0.21945500000000001</v>
      </c>
    </row>
    <row r="2200" spans="2:7" x14ac:dyDescent="0.2">
      <c r="B2200">
        <v>0.444023</v>
      </c>
      <c r="F2200">
        <v>0.474132</v>
      </c>
      <c r="G2200">
        <v>0.21954399999999999</v>
      </c>
    </row>
    <row r="2201" spans="2:7" x14ac:dyDescent="0.2">
      <c r="B2201">
        <v>0.44414500000000001</v>
      </c>
      <c r="F2201">
        <v>0.47423999999999999</v>
      </c>
      <c r="G2201">
        <v>0.219582</v>
      </c>
    </row>
    <row r="2202" spans="2:7" x14ac:dyDescent="0.2">
      <c r="B2202">
        <v>0.444193</v>
      </c>
      <c r="F2202">
        <v>0.47434300000000001</v>
      </c>
      <c r="G2202">
        <v>0.21971499999999999</v>
      </c>
    </row>
    <row r="2203" spans="2:7" x14ac:dyDescent="0.2">
      <c r="B2203">
        <v>0.44425999999999999</v>
      </c>
      <c r="F2203">
        <v>0.47445500000000002</v>
      </c>
      <c r="G2203">
        <v>0.219809</v>
      </c>
    </row>
    <row r="2204" spans="2:7" x14ac:dyDescent="0.2">
      <c r="B2204">
        <v>0.44432500000000003</v>
      </c>
      <c r="F2204">
        <v>0.47462700000000002</v>
      </c>
      <c r="G2204">
        <v>0.21989600000000001</v>
      </c>
    </row>
    <row r="2205" spans="2:7" x14ac:dyDescent="0.2">
      <c r="B2205">
        <v>0.44444800000000001</v>
      </c>
      <c r="F2205">
        <v>0.47480499999999998</v>
      </c>
      <c r="G2205">
        <v>0.21995999999999999</v>
      </c>
    </row>
    <row r="2206" spans="2:7" x14ac:dyDescent="0.2">
      <c r="B2206">
        <v>0.44452000000000003</v>
      </c>
      <c r="F2206">
        <v>0.47492800000000002</v>
      </c>
      <c r="G2206">
        <v>0.22004599999999999</v>
      </c>
    </row>
    <row r="2207" spans="2:7" x14ac:dyDescent="0.2">
      <c r="B2207">
        <v>0.444577</v>
      </c>
      <c r="F2207">
        <v>0.47511700000000001</v>
      </c>
      <c r="G2207">
        <v>0.22012499999999999</v>
      </c>
    </row>
    <row r="2208" spans="2:7" x14ac:dyDescent="0.2">
      <c r="B2208">
        <v>0.44464199999999998</v>
      </c>
      <c r="F2208">
        <v>0.47526800000000002</v>
      </c>
      <c r="G2208">
        <v>0.220217</v>
      </c>
    </row>
    <row r="2209" spans="2:7" x14ac:dyDescent="0.2">
      <c r="B2209">
        <v>0.44470999999999999</v>
      </c>
      <c r="F2209">
        <v>0.47537099999999999</v>
      </c>
      <c r="G2209">
        <v>0.22029599999999999</v>
      </c>
    </row>
    <row r="2210" spans="2:7" x14ac:dyDescent="0.2">
      <c r="B2210">
        <v>0.44481900000000002</v>
      </c>
      <c r="F2210">
        <v>0.475466</v>
      </c>
      <c r="G2210">
        <v>0.22036700000000001</v>
      </c>
    </row>
    <row r="2211" spans="2:7" x14ac:dyDescent="0.2">
      <c r="B2211">
        <v>0.44490499999999999</v>
      </c>
      <c r="F2211">
        <v>0.47554400000000002</v>
      </c>
      <c r="G2211">
        <v>0.220439</v>
      </c>
    </row>
    <row r="2212" spans="2:7" x14ac:dyDescent="0.2">
      <c r="B2212">
        <v>0.44497799999999998</v>
      </c>
      <c r="F2212">
        <v>0.47567399999999999</v>
      </c>
      <c r="G2212">
        <v>0.22048999999999999</v>
      </c>
    </row>
    <row r="2213" spans="2:7" x14ac:dyDescent="0.2">
      <c r="B2213">
        <v>0.44508199999999998</v>
      </c>
      <c r="F2213">
        <v>0.47585300000000003</v>
      </c>
      <c r="G2213">
        <v>0.220549</v>
      </c>
    </row>
    <row r="2214" spans="2:7" x14ac:dyDescent="0.2">
      <c r="B2214">
        <v>0.445164</v>
      </c>
      <c r="F2214">
        <v>0.47595700000000002</v>
      </c>
      <c r="G2214">
        <v>0.220636</v>
      </c>
    </row>
    <row r="2215" spans="2:7" x14ac:dyDescent="0.2">
      <c r="B2215">
        <v>0.44525900000000002</v>
      </c>
      <c r="F2215">
        <v>0.476074</v>
      </c>
      <c r="G2215">
        <v>0.22074299999999999</v>
      </c>
    </row>
    <row r="2216" spans="2:7" x14ac:dyDescent="0.2">
      <c r="B2216">
        <v>0.44533800000000001</v>
      </c>
      <c r="F2216">
        <v>0.476211</v>
      </c>
      <c r="G2216">
        <v>0.22083800000000001</v>
      </c>
    </row>
    <row r="2217" spans="2:7" x14ac:dyDescent="0.2">
      <c r="B2217">
        <v>0.44538699999999998</v>
      </c>
      <c r="F2217">
        <v>0.47630600000000001</v>
      </c>
      <c r="G2217">
        <v>0.22093099999999999</v>
      </c>
    </row>
    <row r="2218" spans="2:7" x14ac:dyDescent="0.2">
      <c r="B2218">
        <v>0.44546000000000002</v>
      </c>
      <c r="F2218">
        <v>0.47643200000000002</v>
      </c>
      <c r="G2218">
        <v>0.22103200000000001</v>
      </c>
    </row>
    <row r="2219" spans="2:7" x14ac:dyDescent="0.2">
      <c r="B2219">
        <v>0.445523</v>
      </c>
      <c r="F2219">
        <v>0.476545</v>
      </c>
      <c r="G2219">
        <v>0.22109300000000001</v>
      </c>
    </row>
    <row r="2220" spans="2:7" x14ac:dyDescent="0.2">
      <c r="B2220">
        <v>0.44559100000000001</v>
      </c>
      <c r="F2220">
        <v>0.47669299999999998</v>
      </c>
      <c r="G2220">
        <v>0.22115799999999999</v>
      </c>
    </row>
    <row r="2221" spans="2:7" x14ac:dyDescent="0.2">
      <c r="B2221">
        <v>0.44564199999999998</v>
      </c>
      <c r="F2221">
        <v>0.47687000000000002</v>
      </c>
      <c r="G2221">
        <v>0.22122900000000001</v>
      </c>
    </row>
    <row r="2222" spans="2:7" x14ac:dyDescent="0.2">
      <c r="B2222">
        <v>0.445687</v>
      </c>
      <c r="F2222">
        <v>0.47701100000000002</v>
      </c>
      <c r="G2222">
        <v>0.22131300000000001</v>
      </c>
    </row>
    <row r="2223" spans="2:7" x14ac:dyDescent="0.2">
      <c r="B2223">
        <v>0.445774</v>
      </c>
      <c r="F2223">
        <v>0.47712100000000002</v>
      </c>
      <c r="G2223">
        <v>0.221413</v>
      </c>
    </row>
    <row r="2224" spans="2:7" x14ac:dyDescent="0.2">
      <c r="B2224">
        <v>0.44586300000000001</v>
      </c>
      <c r="F2224">
        <v>0.477275</v>
      </c>
      <c r="G2224">
        <v>0.22150500000000001</v>
      </c>
    </row>
    <row r="2225" spans="2:7" x14ac:dyDescent="0.2">
      <c r="B2225">
        <v>0.44597300000000001</v>
      </c>
      <c r="F2225">
        <v>0.47747000000000001</v>
      </c>
      <c r="G2225">
        <v>0.22159300000000001</v>
      </c>
    </row>
    <row r="2226" spans="2:7" x14ac:dyDescent="0.2">
      <c r="B2226">
        <v>0.44604899999999997</v>
      </c>
      <c r="F2226">
        <v>0.47757699999999997</v>
      </c>
      <c r="G2226">
        <v>0.22165099999999999</v>
      </c>
    </row>
    <row r="2227" spans="2:7" x14ac:dyDescent="0.2">
      <c r="B2227">
        <v>0.44608500000000001</v>
      </c>
      <c r="F2227">
        <v>0.47772599999999998</v>
      </c>
      <c r="G2227">
        <v>0.22175600000000001</v>
      </c>
    </row>
    <row r="2228" spans="2:7" x14ac:dyDescent="0.2">
      <c r="B2228">
        <v>0.44619500000000001</v>
      </c>
      <c r="F2228">
        <v>0.477823</v>
      </c>
      <c r="G2228">
        <v>0.22187000000000001</v>
      </c>
    </row>
    <row r="2229" spans="2:7" x14ac:dyDescent="0.2">
      <c r="B2229">
        <v>0.44624599999999998</v>
      </c>
      <c r="F2229">
        <v>0.47798800000000002</v>
      </c>
      <c r="G2229">
        <v>0.22192500000000001</v>
      </c>
    </row>
    <row r="2230" spans="2:7" x14ac:dyDescent="0.2">
      <c r="B2230">
        <v>0.446324</v>
      </c>
      <c r="F2230">
        <v>0.47812399999999999</v>
      </c>
      <c r="G2230">
        <v>0.22200400000000001</v>
      </c>
    </row>
    <row r="2231" spans="2:7" x14ac:dyDescent="0.2">
      <c r="B2231">
        <v>0.44639400000000001</v>
      </c>
      <c r="F2231">
        <v>0.47822999999999999</v>
      </c>
      <c r="G2231">
        <v>0.22207399999999999</v>
      </c>
    </row>
    <row r="2232" spans="2:7" x14ac:dyDescent="0.2">
      <c r="B2232">
        <v>0.44648500000000002</v>
      </c>
      <c r="F2232">
        <v>0.47837299999999999</v>
      </c>
      <c r="G2232">
        <v>0.22215299999999999</v>
      </c>
    </row>
    <row r="2233" spans="2:7" x14ac:dyDescent="0.2">
      <c r="B2233">
        <v>0.446604</v>
      </c>
      <c r="F2233">
        <v>0.47848200000000002</v>
      </c>
      <c r="G2233">
        <v>0.222217</v>
      </c>
    </row>
    <row r="2234" spans="2:7" x14ac:dyDescent="0.2">
      <c r="B2234">
        <v>0.44668600000000003</v>
      </c>
      <c r="F2234">
        <v>0.47857</v>
      </c>
      <c r="G2234">
        <v>0.222299</v>
      </c>
    </row>
    <row r="2235" spans="2:7" x14ac:dyDescent="0.2">
      <c r="B2235">
        <v>0.446741</v>
      </c>
      <c r="F2235">
        <v>0.47869</v>
      </c>
      <c r="G2235">
        <v>0.22236600000000001</v>
      </c>
    </row>
    <row r="2236" spans="2:7" x14ac:dyDescent="0.2">
      <c r="B2236">
        <v>0.44680300000000001</v>
      </c>
      <c r="F2236">
        <v>0.47885299999999997</v>
      </c>
      <c r="G2236">
        <v>0.222464</v>
      </c>
    </row>
    <row r="2237" spans="2:7" x14ac:dyDescent="0.2">
      <c r="B2237">
        <v>0.44692399999999999</v>
      </c>
      <c r="F2237">
        <v>0.47896300000000003</v>
      </c>
      <c r="G2237">
        <v>0.222603</v>
      </c>
    </row>
    <row r="2238" spans="2:7" x14ac:dyDescent="0.2">
      <c r="B2238">
        <v>0.44700299999999998</v>
      </c>
      <c r="F2238">
        <v>0.47910599999999998</v>
      </c>
      <c r="G2238">
        <v>0.22270300000000001</v>
      </c>
    </row>
    <row r="2239" spans="2:7" x14ac:dyDescent="0.2">
      <c r="B2239">
        <v>0.44711899999999999</v>
      </c>
      <c r="F2239">
        <v>0.47920000000000001</v>
      </c>
      <c r="G2239">
        <v>0.2228</v>
      </c>
    </row>
    <row r="2240" spans="2:7" x14ac:dyDescent="0.2">
      <c r="B2240">
        <v>0.44725300000000001</v>
      </c>
      <c r="F2240">
        <v>0.47939500000000002</v>
      </c>
      <c r="G2240">
        <v>0.222889</v>
      </c>
    </row>
    <row r="2241" spans="2:7" x14ac:dyDescent="0.2">
      <c r="B2241">
        <v>0.44732100000000002</v>
      </c>
      <c r="F2241">
        <v>0.47950999999999999</v>
      </c>
      <c r="G2241">
        <v>0.222999</v>
      </c>
    </row>
    <row r="2242" spans="2:7" x14ac:dyDescent="0.2">
      <c r="B2242">
        <v>0.44736599999999999</v>
      </c>
      <c r="F2242">
        <v>0.47970600000000002</v>
      </c>
      <c r="G2242">
        <v>0.22306300000000001</v>
      </c>
    </row>
    <row r="2243" spans="2:7" x14ac:dyDescent="0.2">
      <c r="B2243">
        <v>0.44746900000000001</v>
      </c>
      <c r="F2243">
        <v>0.47983500000000001</v>
      </c>
      <c r="G2243">
        <v>0.223163</v>
      </c>
    </row>
    <row r="2244" spans="2:7" x14ac:dyDescent="0.2">
      <c r="B2244">
        <v>0.44755499999999998</v>
      </c>
      <c r="F2244">
        <v>0.47991699999999998</v>
      </c>
      <c r="G2244">
        <v>0.223246</v>
      </c>
    </row>
    <row r="2245" spans="2:7" x14ac:dyDescent="0.2">
      <c r="B2245">
        <v>0.44762200000000002</v>
      </c>
      <c r="F2245">
        <v>0.48004599999999997</v>
      </c>
      <c r="G2245">
        <v>0.22333900000000001</v>
      </c>
    </row>
    <row r="2246" spans="2:7" x14ac:dyDescent="0.2">
      <c r="B2246">
        <v>0.44769700000000001</v>
      </c>
      <c r="F2246">
        <v>0.48013499999999998</v>
      </c>
      <c r="G2246">
        <v>0.223414</v>
      </c>
    </row>
    <row r="2247" spans="2:7" x14ac:dyDescent="0.2">
      <c r="B2247">
        <v>0.44776899999999997</v>
      </c>
      <c r="F2247">
        <v>0.480327</v>
      </c>
      <c r="G2247">
        <v>0.22351399999999999</v>
      </c>
    </row>
    <row r="2248" spans="2:7" x14ac:dyDescent="0.2">
      <c r="B2248">
        <v>0.44788</v>
      </c>
      <c r="F2248">
        <v>0.48041899999999998</v>
      </c>
      <c r="G2248">
        <v>0.22361200000000001</v>
      </c>
    </row>
    <row r="2249" spans="2:7" x14ac:dyDescent="0.2">
      <c r="B2249">
        <v>0.44800200000000001</v>
      </c>
      <c r="F2249">
        <v>0.48058600000000001</v>
      </c>
      <c r="G2249">
        <v>0.22368399999999999</v>
      </c>
    </row>
    <row r="2250" spans="2:7" x14ac:dyDescent="0.2">
      <c r="B2250">
        <v>0.44811000000000001</v>
      </c>
      <c r="F2250">
        <v>0.48072100000000001</v>
      </c>
      <c r="G2250">
        <v>0.22378000000000001</v>
      </c>
    </row>
    <row r="2251" spans="2:7" x14ac:dyDescent="0.2">
      <c r="B2251">
        <v>0.44818999999999998</v>
      </c>
      <c r="F2251">
        <v>0.48078399999999999</v>
      </c>
      <c r="G2251">
        <v>0.223833</v>
      </c>
    </row>
    <row r="2252" spans="2:7" x14ac:dyDescent="0.2">
      <c r="B2252">
        <v>0.44825599999999999</v>
      </c>
      <c r="F2252">
        <v>0.48098800000000003</v>
      </c>
      <c r="G2252">
        <v>0.223885</v>
      </c>
    </row>
    <row r="2253" spans="2:7" x14ac:dyDescent="0.2">
      <c r="B2253">
        <v>0.44836199999999998</v>
      </c>
      <c r="F2253">
        <v>0.48109200000000002</v>
      </c>
      <c r="G2253">
        <v>0.223938</v>
      </c>
    </row>
    <row r="2254" spans="2:7" x14ac:dyDescent="0.2">
      <c r="B2254">
        <v>0.44841500000000001</v>
      </c>
      <c r="F2254">
        <v>0.48123500000000002</v>
      </c>
      <c r="G2254">
        <v>0.22404099999999999</v>
      </c>
    </row>
    <row r="2255" spans="2:7" x14ac:dyDescent="0.2">
      <c r="B2255">
        <v>0.44846999999999998</v>
      </c>
      <c r="F2255">
        <v>0.48138799999999998</v>
      </c>
      <c r="G2255">
        <v>0.22411300000000001</v>
      </c>
    </row>
    <row r="2256" spans="2:7" x14ac:dyDescent="0.2">
      <c r="B2256">
        <v>0.448575</v>
      </c>
      <c r="F2256">
        <v>0.48152800000000001</v>
      </c>
      <c r="G2256">
        <v>0.22420899999999999</v>
      </c>
    </row>
    <row r="2257" spans="2:7" x14ac:dyDescent="0.2">
      <c r="B2257">
        <v>0.44861800000000002</v>
      </c>
      <c r="F2257">
        <v>0.48165400000000003</v>
      </c>
      <c r="G2257">
        <v>0.22430900000000001</v>
      </c>
    </row>
    <row r="2258" spans="2:7" x14ac:dyDescent="0.2">
      <c r="B2258">
        <v>0.44868400000000003</v>
      </c>
      <c r="F2258">
        <v>0.48179100000000002</v>
      </c>
      <c r="G2258">
        <v>0.22437599999999999</v>
      </c>
    </row>
    <row r="2259" spans="2:7" x14ac:dyDescent="0.2">
      <c r="B2259">
        <v>0.44878000000000001</v>
      </c>
      <c r="F2259">
        <v>0.48188799999999998</v>
      </c>
      <c r="G2259">
        <v>0.22447400000000001</v>
      </c>
    </row>
    <row r="2260" spans="2:7" x14ac:dyDescent="0.2">
      <c r="B2260">
        <v>0.44884099999999999</v>
      </c>
      <c r="F2260">
        <v>0.48196099999999997</v>
      </c>
      <c r="G2260">
        <v>0.22456200000000001</v>
      </c>
    </row>
    <row r="2261" spans="2:7" x14ac:dyDescent="0.2">
      <c r="B2261">
        <v>0.44896599999999998</v>
      </c>
      <c r="F2261">
        <v>0.48218100000000003</v>
      </c>
      <c r="G2261">
        <v>0.224659</v>
      </c>
    </row>
    <row r="2262" spans="2:7" x14ac:dyDescent="0.2">
      <c r="B2262">
        <v>0.44911699999999999</v>
      </c>
      <c r="F2262">
        <v>0.48228500000000002</v>
      </c>
      <c r="G2262">
        <v>0.224773</v>
      </c>
    </row>
    <row r="2263" spans="2:7" x14ac:dyDescent="0.2">
      <c r="B2263">
        <v>0.449185</v>
      </c>
      <c r="F2263">
        <v>0.482404</v>
      </c>
      <c r="G2263">
        <v>0.22487499999999999</v>
      </c>
    </row>
    <row r="2264" spans="2:7" x14ac:dyDescent="0.2">
      <c r="B2264">
        <v>0.44927400000000001</v>
      </c>
      <c r="F2264">
        <v>0.48254200000000003</v>
      </c>
      <c r="G2264">
        <v>0.22494800000000001</v>
      </c>
    </row>
    <row r="2265" spans="2:7" x14ac:dyDescent="0.2">
      <c r="B2265">
        <v>0.449353</v>
      </c>
      <c r="F2265">
        <v>0.48266500000000001</v>
      </c>
      <c r="G2265">
        <v>0.22506499999999999</v>
      </c>
    </row>
    <row r="2266" spans="2:7" x14ac:dyDescent="0.2">
      <c r="B2266">
        <v>0.44945200000000002</v>
      </c>
      <c r="F2266">
        <v>0.48285299999999998</v>
      </c>
      <c r="G2266">
        <v>0.225138</v>
      </c>
    </row>
    <row r="2267" spans="2:7" x14ac:dyDescent="0.2">
      <c r="B2267">
        <v>0.44952999999999999</v>
      </c>
      <c r="F2267">
        <v>0.48297499999999999</v>
      </c>
      <c r="G2267">
        <v>0.225219</v>
      </c>
    </row>
    <row r="2268" spans="2:7" x14ac:dyDescent="0.2">
      <c r="B2268">
        <v>0.44960099999999997</v>
      </c>
      <c r="F2268">
        <v>0.48310900000000001</v>
      </c>
      <c r="G2268">
        <v>0.22529099999999999</v>
      </c>
    </row>
    <row r="2269" spans="2:7" x14ac:dyDescent="0.2">
      <c r="B2269">
        <v>0.44965899999999998</v>
      </c>
      <c r="F2269">
        <v>0.48327199999999998</v>
      </c>
      <c r="G2269">
        <v>0.22536800000000001</v>
      </c>
    </row>
    <row r="2270" spans="2:7" x14ac:dyDescent="0.2">
      <c r="B2270">
        <v>0.44973600000000002</v>
      </c>
      <c r="F2270">
        <v>0.48339300000000002</v>
      </c>
      <c r="G2270">
        <v>0.22544500000000001</v>
      </c>
    </row>
    <row r="2271" spans="2:7" x14ac:dyDescent="0.2">
      <c r="B2271">
        <v>0.449874</v>
      </c>
      <c r="F2271">
        <v>0.48346099999999997</v>
      </c>
      <c r="G2271">
        <v>0.225522</v>
      </c>
    </row>
    <row r="2272" spans="2:7" x14ac:dyDescent="0.2">
      <c r="B2272">
        <v>0.44994499999999998</v>
      </c>
      <c r="F2272">
        <v>0.48360700000000001</v>
      </c>
      <c r="G2272">
        <v>0.22561700000000001</v>
      </c>
    </row>
    <row r="2273" spans="2:7" x14ac:dyDescent="0.2">
      <c r="B2273">
        <v>0.44998100000000002</v>
      </c>
      <c r="F2273">
        <v>0.48378700000000002</v>
      </c>
      <c r="G2273">
        <v>0.22570499999999999</v>
      </c>
    </row>
    <row r="2274" spans="2:7" x14ac:dyDescent="0.2">
      <c r="B2274">
        <v>0.450077</v>
      </c>
      <c r="F2274">
        <v>0.48394199999999998</v>
      </c>
      <c r="G2274">
        <v>0.225798</v>
      </c>
    </row>
    <row r="2275" spans="2:7" x14ac:dyDescent="0.2">
      <c r="B2275">
        <v>0.450183</v>
      </c>
      <c r="F2275">
        <v>0.48410599999999998</v>
      </c>
      <c r="G2275">
        <v>0.22589699999999999</v>
      </c>
    </row>
    <row r="2276" spans="2:7" x14ac:dyDescent="0.2">
      <c r="B2276">
        <v>0.450264</v>
      </c>
      <c r="F2276">
        <v>0.48426799999999998</v>
      </c>
      <c r="G2276">
        <v>0.22597700000000001</v>
      </c>
    </row>
    <row r="2277" spans="2:7" x14ac:dyDescent="0.2">
      <c r="B2277">
        <v>0.45039499999999999</v>
      </c>
      <c r="F2277">
        <v>0.48447099999999998</v>
      </c>
      <c r="G2277">
        <v>0.22604299999999999</v>
      </c>
    </row>
    <row r="2278" spans="2:7" x14ac:dyDescent="0.2">
      <c r="B2278">
        <v>0.45048700000000003</v>
      </c>
      <c r="F2278">
        <v>0.48463099999999998</v>
      </c>
      <c r="G2278">
        <v>0.22611200000000001</v>
      </c>
    </row>
    <row r="2279" spans="2:7" x14ac:dyDescent="0.2">
      <c r="B2279">
        <v>0.45056099999999999</v>
      </c>
      <c r="F2279">
        <v>0.48474499999999998</v>
      </c>
      <c r="G2279">
        <v>0.226187</v>
      </c>
    </row>
    <row r="2280" spans="2:7" x14ac:dyDescent="0.2">
      <c r="B2280">
        <v>0.45064900000000002</v>
      </c>
      <c r="F2280">
        <v>0.48485200000000001</v>
      </c>
      <c r="G2280">
        <v>0.22625100000000001</v>
      </c>
    </row>
    <row r="2281" spans="2:7" x14ac:dyDescent="0.2">
      <c r="B2281">
        <v>0.45074999999999998</v>
      </c>
      <c r="F2281">
        <v>0.48496</v>
      </c>
      <c r="G2281">
        <v>0.226358</v>
      </c>
    </row>
    <row r="2282" spans="2:7" x14ac:dyDescent="0.2">
      <c r="B2282">
        <v>0.450826</v>
      </c>
      <c r="F2282">
        <v>0.48505799999999999</v>
      </c>
      <c r="G2282">
        <v>0.226438</v>
      </c>
    </row>
    <row r="2283" spans="2:7" x14ac:dyDescent="0.2">
      <c r="B2283">
        <v>0.45089200000000002</v>
      </c>
      <c r="F2283">
        <v>0.48520200000000002</v>
      </c>
      <c r="G2283">
        <v>0.22650400000000001</v>
      </c>
    </row>
    <row r="2284" spans="2:7" x14ac:dyDescent="0.2">
      <c r="B2284">
        <v>0.45096700000000001</v>
      </c>
      <c r="F2284">
        <v>0.48533599999999999</v>
      </c>
      <c r="G2284">
        <v>0.226603</v>
      </c>
    </row>
    <row r="2285" spans="2:7" x14ac:dyDescent="0.2">
      <c r="B2285">
        <v>0.45101799999999997</v>
      </c>
      <c r="F2285">
        <v>0.48544199999999998</v>
      </c>
      <c r="G2285">
        <v>0.22670599999999999</v>
      </c>
    </row>
    <row r="2286" spans="2:7" x14ac:dyDescent="0.2">
      <c r="B2286">
        <v>0.45109399999999999</v>
      </c>
      <c r="F2286">
        <v>0.48554799999999998</v>
      </c>
      <c r="G2286">
        <v>0.22677700000000001</v>
      </c>
    </row>
    <row r="2287" spans="2:7" x14ac:dyDescent="0.2">
      <c r="B2287">
        <v>0.45119500000000001</v>
      </c>
      <c r="F2287">
        <v>0.48567300000000002</v>
      </c>
      <c r="G2287">
        <v>0.226877</v>
      </c>
    </row>
    <row r="2288" spans="2:7" x14ac:dyDescent="0.2">
      <c r="B2288">
        <v>0.45127800000000001</v>
      </c>
      <c r="F2288">
        <v>0.48575699999999999</v>
      </c>
      <c r="G2288">
        <v>0.22697600000000001</v>
      </c>
    </row>
    <row r="2289" spans="2:7" x14ac:dyDescent="0.2">
      <c r="B2289">
        <v>0.45141500000000001</v>
      </c>
      <c r="F2289">
        <v>0.48584100000000002</v>
      </c>
      <c r="G2289">
        <v>0.22706100000000001</v>
      </c>
    </row>
    <row r="2290" spans="2:7" x14ac:dyDescent="0.2">
      <c r="B2290">
        <v>0.45148700000000003</v>
      </c>
      <c r="F2290">
        <v>0.48596200000000001</v>
      </c>
      <c r="G2290">
        <v>0.22714699999999999</v>
      </c>
    </row>
    <row r="2291" spans="2:7" x14ac:dyDescent="0.2">
      <c r="B2291">
        <v>0.45157599999999998</v>
      </c>
      <c r="F2291">
        <v>0.486099</v>
      </c>
      <c r="G2291">
        <v>0.227212</v>
      </c>
    </row>
    <row r="2292" spans="2:7" x14ac:dyDescent="0.2">
      <c r="B2292">
        <v>0.45166200000000001</v>
      </c>
      <c r="F2292">
        <v>0.48621900000000001</v>
      </c>
      <c r="G2292">
        <v>0.22725500000000001</v>
      </c>
    </row>
    <row r="2293" spans="2:7" x14ac:dyDescent="0.2">
      <c r="B2293">
        <v>0.45172000000000001</v>
      </c>
      <c r="F2293">
        <v>0.48629299999999998</v>
      </c>
      <c r="G2293">
        <v>0.22734199999999999</v>
      </c>
    </row>
    <row r="2294" spans="2:7" x14ac:dyDescent="0.2">
      <c r="B2294">
        <v>0.45180700000000001</v>
      </c>
      <c r="F2294">
        <v>0.48652200000000001</v>
      </c>
      <c r="G2294">
        <v>0.22742699999999999</v>
      </c>
    </row>
    <row r="2295" spans="2:7" x14ac:dyDescent="0.2">
      <c r="B2295">
        <v>0.45192700000000002</v>
      </c>
      <c r="F2295">
        <v>0.48663000000000001</v>
      </c>
      <c r="G2295">
        <v>0.227492</v>
      </c>
    </row>
    <row r="2296" spans="2:7" x14ac:dyDescent="0.2">
      <c r="B2296">
        <v>0.452017</v>
      </c>
      <c r="F2296">
        <v>0.486873</v>
      </c>
      <c r="G2296">
        <v>0.22761500000000001</v>
      </c>
    </row>
    <row r="2297" spans="2:7" x14ac:dyDescent="0.2">
      <c r="B2297">
        <v>0.45207000000000003</v>
      </c>
      <c r="F2297">
        <v>0.48699500000000001</v>
      </c>
      <c r="G2297">
        <v>0.22770000000000001</v>
      </c>
    </row>
    <row r="2298" spans="2:7" x14ac:dyDescent="0.2">
      <c r="B2298">
        <v>0.45211400000000002</v>
      </c>
      <c r="F2298">
        <v>0.48707600000000001</v>
      </c>
      <c r="G2298">
        <v>0.22778100000000001</v>
      </c>
    </row>
    <row r="2299" spans="2:7" x14ac:dyDescent="0.2">
      <c r="B2299">
        <v>0.45216200000000001</v>
      </c>
      <c r="F2299">
        <v>0.487182</v>
      </c>
      <c r="G2299">
        <v>0.22786899999999999</v>
      </c>
    </row>
    <row r="2300" spans="2:7" x14ac:dyDescent="0.2">
      <c r="B2300">
        <v>0.45223999999999998</v>
      </c>
      <c r="F2300">
        <v>0.48724400000000001</v>
      </c>
      <c r="G2300">
        <v>0.22797300000000001</v>
      </c>
    </row>
    <row r="2301" spans="2:7" x14ac:dyDescent="0.2">
      <c r="B2301">
        <v>0.45230999999999999</v>
      </c>
      <c r="F2301">
        <v>0.48742200000000002</v>
      </c>
      <c r="G2301">
        <v>0.22803100000000001</v>
      </c>
    </row>
    <row r="2302" spans="2:7" x14ac:dyDescent="0.2">
      <c r="B2302">
        <v>0.45240200000000003</v>
      </c>
      <c r="F2302">
        <v>0.48756899999999997</v>
      </c>
      <c r="G2302">
        <v>0.228132</v>
      </c>
    </row>
    <row r="2303" spans="2:7" x14ac:dyDescent="0.2">
      <c r="B2303">
        <v>0.45252399999999998</v>
      </c>
      <c r="F2303">
        <v>0.48772599999999999</v>
      </c>
      <c r="G2303">
        <v>0.22819400000000001</v>
      </c>
    </row>
    <row r="2304" spans="2:7" x14ac:dyDescent="0.2">
      <c r="B2304">
        <v>0.45260499999999998</v>
      </c>
      <c r="F2304">
        <v>0.48785099999999998</v>
      </c>
      <c r="G2304">
        <v>0.228246</v>
      </c>
    </row>
    <row r="2305" spans="2:7" x14ac:dyDescent="0.2">
      <c r="B2305">
        <v>0.452677</v>
      </c>
      <c r="F2305">
        <v>0.48797499999999999</v>
      </c>
      <c r="G2305">
        <v>0.22830800000000001</v>
      </c>
    </row>
    <row r="2306" spans="2:7" x14ac:dyDescent="0.2">
      <c r="B2306">
        <v>0.45275900000000002</v>
      </c>
      <c r="F2306">
        <v>0.48810599999999998</v>
      </c>
      <c r="G2306">
        <v>0.228406</v>
      </c>
    </row>
    <row r="2307" spans="2:7" x14ac:dyDescent="0.2">
      <c r="B2307">
        <v>0.45281300000000002</v>
      </c>
      <c r="F2307">
        <v>0.48821900000000001</v>
      </c>
      <c r="G2307">
        <v>0.228495</v>
      </c>
    </row>
    <row r="2308" spans="2:7" x14ac:dyDescent="0.2">
      <c r="B2308">
        <v>0.452905</v>
      </c>
      <c r="F2308">
        <v>0.48838300000000001</v>
      </c>
      <c r="G2308">
        <v>0.22855600000000001</v>
      </c>
    </row>
    <row r="2309" spans="2:7" x14ac:dyDescent="0.2">
      <c r="B2309">
        <v>0.45302799999999999</v>
      </c>
      <c r="F2309">
        <v>0.488454</v>
      </c>
      <c r="G2309">
        <v>0.22862099999999999</v>
      </c>
    </row>
    <row r="2310" spans="2:7" x14ac:dyDescent="0.2">
      <c r="B2310">
        <v>0.45307799999999998</v>
      </c>
      <c r="F2310">
        <v>0.48857899999999999</v>
      </c>
      <c r="G2310">
        <v>0.228712</v>
      </c>
    </row>
    <row r="2311" spans="2:7" x14ac:dyDescent="0.2">
      <c r="B2311">
        <v>0.453127</v>
      </c>
      <c r="F2311">
        <v>0.48869000000000001</v>
      </c>
      <c r="G2311">
        <v>0.228772</v>
      </c>
    </row>
    <row r="2312" spans="2:7" x14ac:dyDescent="0.2">
      <c r="B2312">
        <v>0.45316699999999999</v>
      </c>
      <c r="F2312">
        <v>0.48885000000000001</v>
      </c>
      <c r="G2312">
        <v>0.22886400000000001</v>
      </c>
    </row>
    <row r="2313" spans="2:7" x14ac:dyDescent="0.2">
      <c r="B2313">
        <v>0.45322299999999999</v>
      </c>
      <c r="F2313">
        <v>0.48903099999999999</v>
      </c>
      <c r="G2313">
        <v>0.22892399999999999</v>
      </c>
    </row>
    <row r="2314" spans="2:7" x14ac:dyDescent="0.2">
      <c r="B2314">
        <v>0.45330500000000001</v>
      </c>
      <c r="F2314">
        <v>0.48915700000000001</v>
      </c>
      <c r="G2314">
        <v>0.22899</v>
      </c>
    </row>
    <row r="2315" spans="2:7" x14ac:dyDescent="0.2">
      <c r="B2315">
        <v>0.45343499999999998</v>
      </c>
      <c r="F2315">
        <v>0.48926399999999998</v>
      </c>
      <c r="G2315">
        <v>0.22906099999999999</v>
      </c>
    </row>
    <row r="2316" spans="2:7" x14ac:dyDescent="0.2">
      <c r="B2316">
        <v>0.45352799999999999</v>
      </c>
      <c r="F2316">
        <v>0.489396</v>
      </c>
      <c r="G2316">
        <v>0.229126</v>
      </c>
    </row>
    <row r="2317" spans="2:7" x14ac:dyDescent="0.2">
      <c r="B2317">
        <v>0.45359100000000002</v>
      </c>
      <c r="F2317">
        <v>0.48947800000000002</v>
      </c>
      <c r="G2317">
        <v>0.22924</v>
      </c>
    </row>
    <row r="2318" spans="2:7" x14ac:dyDescent="0.2">
      <c r="B2318">
        <v>0.45368700000000001</v>
      </c>
      <c r="F2318">
        <v>0.48958299999999999</v>
      </c>
      <c r="G2318">
        <v>0.22928499999999999</v>
      </c>
    </row>
    <row r="2319" spans="2:7" x14ac:dyDescent="0.2">
      <c r="B2319">
        <v>0.45379000000000003</v>
      </c>
      <c r="F2319">
        <v>0.489707</v>
      </c>
      <c r="G2319">
        <v>0.22939599999999999</v>
      </c>
    </row>
    <row r="2320" spans="2:7" x14ac:dyDescent="0.2">
      <c r="B2320">
        <v>0.45386500000000002</v>
      </c>
      <c r="F2320">
        <v>0.489952</v>
      </c>
      <c r="G2320">
        <v>0.22944999999999999</v>
      </c>
    </row>
    <row r="2321" spans="2:7" x14ac:dyDescent="0.2">
      <c r="B2321">
        <v>0.453961</v>
      </c>
      <c r="F2321">
        <v>0.49004199999999998</v>
      </c>
      <c r="G2321">
        <v>0.229518</v>
      </c>
    </row>
    <row r="2322" spans="2:7" x14ac:dyDescent="0.2">
      <c r="B2322">
        <v>0.45401399999999997</v>
      </c>
      <c r="F2322">
        <v>0.490122</v>
      </c>
      <c r="G2322">
        <v>0.22962299999999999</v>
      </c>
    </row>
    <row r="2323" spans="2:7" x14ac:dyDescent="0.2">
      <c r="B2323">
        <v>0.45408100000000001</v>
      </c>
      <c r="F2323">
        <v>0.490286</v>
      </c>
      <c r="G2323">
        <v>0.22970699999999999</v>
      </c>
    </row>
    <row r="2324" spans="2:7" x14ac:dyDescent="0.2">
      <c r="B2324">
        <v>0.45413999999999999</v>
      </c>
      <c r="F2324">
        <v>0.49041600000000002</v>
      </c>
      <c r="G2324">
        <v>0.22978999999999999</v>
      </c>
    </row>
    <row r="2325" spans="2:7" x14ac:dyDescent="0.2">
      <c r="B2325">
        <v>0.45422099999999999</v>
      </c>
      <c r="F2325">
        <v>0.49052099999999998</v>
      </c>
      <c r="G2325">
        <v>0.22986100000000001</v>
      </c>
    </row>
    <row r="2326" spans="2:7" x14ac:dyDescent="0.2">
      <c r="B2326">
        <v>0.45432899999999998</v>
      </c>
      <c r="F2326">
        <v>0.49061199999999999</v>
      </c>
      <c r="G2326">
        <v>0.22995299999999999</v>
      </c>
    </row>
    <row r="2327" spans="2:7" x14ac:dyDescent="0.2">
      <c r="B2327">
        <v>0.45439600000000002</v>
      </c>
      <c r="F2327">
        <v>0.49077799999999999</v>
      </c>
      <c r="G2327">
        <v>0.230044</v>
      </c>
    </row>
    <row r="2328" spans="2:7" x14ac:dyDescent="0.2">
      <c r="B2328">
        <v>0.45443499999999998</v>
      </c>
      <c r="F2328">
        <v>0.49091600000000002</v>
      </c>
      <c r="G2328">
        <v>0.23013</v>
      </c>
    </row>
    <row r="2329" spans="2:7" x14ac:dyDescent="0.2">
      <c r="B2329">
        <v>0.45449000000000001</v>
      </c>
      <c r="F2329">
        <v>0.49104599999999998</v>
      </c>
      <c r="G2329">
        <v>0.230183</v>
      </c>
    </row>
    <row r="2330" spans="2:7" x14ac:dyDescent="0.2">
      <c r="B2330">
        <v>0.45462599999999997</v>
      </c>
      <c r="F2330">
        <v>0.49113499999999999</v>
      </c>
      <c r="G2330">
        <v>0.230266</v>
      </c>
    </row>
    <row r="2331" spans="2:7" x14ac:dyDescent="0.2">
      <c r="B2331">
        <v>0.45471800000000001</v>
      </c>
      <c r="F2331">
        <v>0.49123</v>
      </c>
      <c r="G2331">
        <v>0.23031399999999999</v>
      </c>
    </row>
    <row r="2332" spans="2:7" x14ac:dyDescent="0.2">
      <c r="B2332">
        <v>0.45478600000000002</v>
      </c>
      <c r="F2332">
        <v>0.49134</v>
      </c>
      <c r="G2332">
        <v>0.23039299999999999</v>
      </c>
    </row>
    <row r="2333" spans="2:7" x14ac:dyDescent="0.2">
      <c r="B2333">
        <v>0.45486900000000002</v>
      </c>
      <c r="F2333">
        <v>0.49157499999999998</v>
      </c>
      <c r="G2333">
        <v>0.23052500000000001</v>
      </c>
    </row>
    <row r="2334" spans="2:7" x14ac:dyDescent="0.2">
      <c r="B2334">
        <v>0.45493800000000001</v>
      </c>
      <c r="F2334">
        <v>0.49173600000000001</v>
      </c>
      <c r="G2334">
        <v>0.23059399999999999</v>
      </c>
    </row>
    <row r="2335" spans="2:7" x14ac:dyDescent="0.2">
      <c r="B2335">
        <v>0.45503100000000002</v>
      </c>
      <c r="F2335">
        <v>0.49192399999999997</v>
      </c>
      <c r="G2335">
        <v>0.23072400000000001</v>
      </c>
    </row>
    <row r="2336" spans="2:7" x14ac:dyDescent="0.2">
      <c r="B2336">
        <v>0.45507199999999998</v>
      </c>
      <c r="F2336">
        <v>0.49205700000000002</v>
      </c>
      <c r="G2336">
        <v>0.230819</v>
      </c>
    </row>
    <row r="2337" spans="2:7" x14ac:dyDescent="0.2">
      <c r="B2337">
        <v>0.45518799999999998</v>
      </c>
      <c r="F2337">
        <v>0.49215399999999998</v>
      </c>
      <c r="G2337">
        <v>0.23089899999999999</v>
      </c>
    </row>
    <row r="2338" spans="2:7" x14ac:dyDescent="0.2">
      <c r="B2338">
        <v>0.45529999999999998</v>
      </c>
      <c r="F2338">
        <v>0.49233700000000002</v>
      </c>
      <c r="G2338">
        <v>0.231014</v>
      </c>
    </row>
    <row r="2339" spans="2:7" x14ac:dyDescent="0.2">
      <c r="B2339">
        <v>0.45538899999999999</v>
      </c>
      <c r="F2339">
        <v>0.49244199999999999</v>
      </c>
      <c r="G2339">
        <v>0.23111599999999999</v>
      </c>
    </row>
    <row r="2340" spans="2:7" x14ac:dyDescent="0.2">
      <c r="B2340">
        <v>0.45551900000000001</v>
      </c>
      <c r="F2340">
        <v>0.49254799999999999</v>
      </c>
      <c r="G2340">
        <v>0.231214</v>
      </c>
    </row>
    <row r="2341" spans="2:7" x14ac:dyDescent="0.2">
      <c r="B2341">
        <v>0.45570300000000002</v>
      </c>
      <c r="F2341">
        <v>0.49266199999999999</v>
      </c>
      <c r="G2341">
        <v>0.23130400000000001</v>
      </c>
    </row>
    <row r="2342" spans="2:7" x14ac:dyDescent="0.2">
      <c r="B2342">
        <v>0.45580399999999999</v>
      </c>
      <c r="F2342">
        <v>0.492728</v>
      </c>
      <c r="G2342">
        <v>0.23136000000000001</v>
      </c>
    </row>
    <row r="2343" spans="2:7" x14ac:dyDescent="0.2">
      <c r="B2343">
        <v>0.45596300000000001</v>
      </c>
      <c r="F2343">
        <v>0.49284699999999998</v>
      </c>
      <c r="G2343">
        <v>0.23142299999999999</v>
      </c>
    </row>
    <row r="2344" spans="2:7" x14ac:dyDescent="0.2">
      <c r="B2344">
        <v>0.45599400000000001</v>
      </c>
      <c r="F2344">
        <v>0.49299399999999999</v>
      </c>
      <c r="G2344">
        <v>0.23152500000000001</v>
      </c>
    </row>
    <row r="2345" spans="2:7" x14ac:dyDescent="0.2">
      <c r="B2345">
        <v>0.45608300000000002</v>
      </c>
      <c r="F2345">
        <v>0.49313400000000002</v>
      </c>
      <c r="G2345">
        <v>0.231599</v>
      </c>
    </row>
    <row r="2346" spans="2:7" x14ac:dyDescent="0.2">
      <c r="B2346">
        <v>0.45613100000000001</v>
      </c>
      <c r="F2346">
        <v>0.49333900000000003</v>
      </c>
      <c r="G2346">
        <v>0.23166100000000001</v>
      </c>
    </row>
    <row r="2347" spans="2:7" x14ac:dyDescent="0.2">
      <c r="B2347">
        <v>0.45618900000000001</v>
      </c>
      <c r="F2347">
        <v>0.49343199999999998</v>
      </c>
      <c r="G2347">
        <v>0.23172400000000001</v>
      </c>
    </row>
    <row r="2348" spans="2:7" x14ac:dyDescent="0.2">
      <c r="B2348">
        <v>0.45625500000000002</v>
      </c>
      <c r="F2348">
        <v>0.49367899999999998</v>
      </c>
      <c r="G2348">
        <v>0.23178000000000001</v>
      </c>
    </row>
    <row r="2349" spans="2:7" x14ac:dyDescent="0.2">
      <c r="B2349">
        <v>0.45633800000000002</v>
      </c>
      <c r="F2349">
        <v>0.493782</v>
      </c>
      <c r="G2349">
        <v>0.23186399999999999</v>
      </c>
    </row>
    <row r="2350" spans="2:7" x14ac:dyDescent="0.2">
      <c r="B2350">
        <v>0.456403</v>
      </c>
      <c r="F2350">
        <v>0.49388700000000002</v>
      </c>
      <c r="G2350">
        <v>0.23193</v>
      </c>
    </row>
    <row r="2351" spans="2:7" x14ac:dyDescent="0.2">
      <c r="B2351">
        <v>0.45644600000000002</v>
      </c>
      <c r="F2351">
        <v>0.494002</v>
      </c>
      <c r="G2351">
        <v>0.231986</v>
      </c>
    </row>
    <row r="2352" spans="2:7" x14ac:dyDescent="0.2">
      <c r="B2352">
        <v>0.45651700000000001</v>
      </c>
      <c r="F2352">
        <v>0.49415900000000001</v>
      </c>
      <c r="G2352">
        <v>0.23205899999999999</v>
      </c>
    </row>
    <row r="2353" spans="2:7" x14ac:dyDescent="0.2">
      <c r="B2353">
        <v>0.45660699999999999</v>
      </c>
      <c r="F2353">
        <v>0.49429099999999998</v>
      </c>
      <c r="G2353">
        <v>0.232103</v>
      </c>
    </row>
    <row r="2354" spans="2:7" x14ac:dyDescent="0.2">
      <c r="B2354">
        <v>0.45671099999999998</v>
      </c>
      <c r="F2354">
        <v>0.494417</v>
      </c>
      <c r="G2354">
        <v>0.232181</v>
      </c>
    </row>
    <row r="2355" spans="2:7" x14ac:dyDescent="0.2">
      <c r="B2355">
        <v>0.456787</v>
      </c>
      <c r="F2355">
        <v>0.49450100000000002</v>
      </c>
      <c r="G2355">
        <v>0.23227400000000001</v>
      </c>
    </row>
    <row r="2356" spans="2:7" x14ac:dyDescent="0.2">
      <c r="B2356">
        <v>0.45686300000000002</v>
      </c>
      <c r="F2356">
        <v>0.49463499999999999</v>
      </c>
      <c r="G2356">
        <v>0.232325</v>
      </c>
    </row>
    <row r="2357" spans="2:7" x14ac:dyDescent="0.2">
      <c r="B2357">
        <v>0.45694800000000002</v>
      </c>
      <c r="F2357">
        <v>0.49474000000000001</v>
      </c>
      <c r="G2357">
        <v>0.232407</v>
      </c>
    </row>
    <row r="2358" spans="2:7" x14ac:dyDescent="0.2">
      <c r="B2358">
        <v>0.45699299999999998</v>
      </c>
      <c r="F2358">
        <v>0.49483100000000002</v>
      </c>
      <c r="G2358">
        <v>0.232465</v>
      </c>
    </row>
    <row r="2359" spans="2:7" x14ac:dyDescent="0.2">
      <c r="B2359">
        <v>0.45708100000000002</v>
      </c>
      <c r="F2359">
        <v>0.49496099999999998</v>
      </c>
      <c r="G2359">
        <v>0.23252900000000001</v>
      </c>
    </row>
    <row r="2360" spans="2:7" x14ac:dyDescent="0.2">
      <c r="B2360">
        <v>0.45724799999999999</v>
      </c>
      <c r="F2360">
        <v>0.495085</v>
      </c>
      <c r="G2360">
        <v>0.23264699999999999</v>
      </c>
    </row>
    <row r="2361" spans="2:7" x14ac:dyDescent="0.2">
      <c r="B2361">
        <v>0.45729700000000001</v>
      </c>
      <c r="F2361">
        <v>0.49517</v>
      </c>
      <c r="G2361">
        <v>0.23274</v>
      </c>
    </row>
    <row r="2362" spans="2:7" x14ac:dyDescent="0.2">
      <c r="B2362">
        <v>0.45736199999999999</v>
      </c>
      <c r="F2362">
        <v>0.49523600000000001</v>
      </c>
      <c r="G2362">
        <v>0.23280600000000001</v>
      </c>
    </row>
    <row r="2363" spans="2:7" x14ac:dyDescent="0.2">
      <c r="B2363">
        <v>0.45739600000000002</v>
      </c>
      <c r="F2363">
        <v>0.49538500000000002</v>
      </c>
      <c r="G2363">
        <v>0.23286000000000001</v>
      </c>
    </row>
    <row r="2364" spans="2:7" x14ac:dyDescent="0.2">
      <c r="B2364">
        <v>0.45748299999999997</v>
      </c>
      <c r="F2364">
        <v>0.49552299999999999</v>
      </c>
      <c r="G2364">
        <v>0.23295099999999999</v>
      </c>
    </row>
    <row r="2365" spans="2:7" x14ac:dyDescent="0.2">
      <c r="B2365">
        <v>0.457565</v>
      </c>
      <c r="F2365">
        <v>0.495643</v>
      </c>
      <c r="G2365">
        <v>0.233066</v>
      </c>
    </row>
    <row r="2366" spans="2:7" x14ac:dyDescent="0.2">
      <c r="B2366">
        <v>0.45765299999999998</v>
      </c>
      <c r="F2366">
        <v>0.49579600000000001</v>
      </c>
      <c r="G2366">
        <v>0.233123</v>
      </c>
    </row>
    <row r="2367" spans="2:7" x14ac:dyDescent="0.2">
      <c r="B2367">
        <v>0.45768700000000001</v>
      </c>
      <c r="F2367">
        <v>0.49589899999999998</v>
      </c>
      <c r="G2367">
        <v>0.233185</v>
      </c>
    </row>
    <row r="2368" spans="2:7" x14ac:dyDescent="0.2">
      <c r="B2368">
        <v>0.45774399999999998</v>
      </c>
      <c r="F2368">
        <v>0.49599199999999999</v>
      </c>
      <c r="G2368">
        <v>0.23328399999999999</v>
      </c>
    </row>
    <row r="2369" spans="2:7" x14ac:dyDescent="0.2">
      <c r="B2369">
        <v>0.45783699999999999</v>
      </c>
      <c r="F2369">
        <v>0.49607699999999999</v>
      </c>
      <c r="G2369">
        <v>0.23336399999999999</v>
      </c>
    </row>
    <row r="2370" spans="2:7" x14ac:dyDescent="0.2">
      <c r="B2370">
        <v>0.457897</v>
      </c>
      <c r="F2370">
        <v>0.49616300000000002</v>
      </c>
      <c r="G2370">
        <v>0.233427</v>
      </c>
    </row>
    <row r="2371" spans="2:7" x14ac:dyDescent="0.2">
      <c r="B2371">
        <v>0.45799299999999998</v>
      </c>
      <c r="F2371">
        <v>0.49631500000000001</v>
      </c>
      <c r="G2371">
        <v>0.23348099999999999</v>
      </c>
    </row>
    <row r="2372" spans="2:7" x14ac:dyDescent="0.2">
      <c r="B2372">
        <v>0.45806999999999998</v>
      </c>
      <c r="F2372">
        <v>0.49641400000000002</v>
      </c>
      <c r="G2372">
        <v>0.233574</v>
      </c>
    </row>
    <row r="2373" spans="2:7" x14ac:dyDescent="0.2">
      <c r="B2373">
        <v>0.45822600000000002</v>
      </c>
      <c r="F2373">
        <v>0.49654700000000002</v>
      </c>
      <c r="G2373">
        <v>0.23363999999999999</v>
      </c>
    </row>
    <row r="2374" spans="2:7" x14ac:dyDescent="0.2">
      <c r="B2374">
        <v>0.45827699999999999</v>
      </c>
      <c r="F2374">
        <v>0.49664000000000003</v>
      </c>
      <c r="G2374">
        <v>0.23372599999999999</v>
      </c>
    </row>
    <row r="2375" spans="2:7" x14ac:dyDescent="0.2">
      <c r="B2375">
        <v>0.45833400000000002</v>
      </c>
      <c r="F2375">
        <v>0.49679299999999998</v>
      </c>
      <c r="G2375">
        <v>0.23380200000000001</v>
      </c>
    </row>
    <row r="2376" spans="2:7" x14ac:dyDescent="0.2">
      <c r="B2376">
        <v>0.45841599999999999</v>
      </c>
      <c r="F2376">
        <v>0.496944</v>
      </c>
      <c r="G2376">
        <v>0.23388800000000001</v>
      </c>
    </row>
    <row r="2377" spans="2:7" x14ac:dyDescent="0.2">
      <c r="B2377">
        <v>0.45846900000000002</v>
      </c>
      <c r="F2377">
        <v>0.49703199999999997</v>
      </c>
      <c r="G2377">
        <v>0.23397999999999999</v>
      </c>
    </row>
    <row r="2378" spans="2:7" x14ac:dyDescent="0.2">
      <c r="B2378">
        <v>0.45854800000000001</v>
      </c>
      <c r="F2378">
        <v>0.49713299999999999</v>
      </c>
      <c r="G2378">
        <v>0.234073</v>
      </c>
    </row>
    <row r="2379" spans="2:7" x14ac:dyDescent="0.2">
      <c r="B2379">
        <v>0.45870300000000003</v>
      </c>
      <c r="F2379">
        <v>0.497253</v>
      </c>
      <c r="G2379">
        <v>0.23416200000000001</v>
      </c>
    </row>
    <row r="2380" spans="2:7" x14ac:dyDescent="0.2">
      <c r="B2380">
        <v>0.45875899999999997</v>
      </c>
      <c r="F2380">
        <v>0.49745499999999998</v>
      </c>
      <c r="G2380">
        <v>0.23425099999999999</v>
      </c>
    </row>
    <row r="2381" spans="2:7" x14ac:dyDescent="0.2">
      <c r="B2381">
        <v>0.45886100000000002</v>
      </c>
      <c r="F2381">
        <v>0.49750499999999998</v>
      </c>
      <c r="G2381">
        <v>0.234345</v>
      </c>
    </row>
    <row r="2382" spans="2:7" x14ac:dyDescent="0.2">
      <c r="B2382">
        <v>0.45897199999999999</v>
      </c>
      <c r="F2382">
        <v>0.49760900000000002</v>
      </c>
      <c r="G2382">
        <v>0.23439099999999999</v>
      </c>
    </row>
    <row r="2383" spans="2:7" x14ac:dyDescent="0.2">
      <c r="B2383">
        <v>0.45904499999999998</v>
      </c>
      <c r="F2383">
        <v>0.49770999999999999</v>
      </c>
      <c r="G2383">
        <v>0.23443900000000001</v>
      </c>
    </row>
    <row r="2384" spans="2:7" x14ac:dyDescent="0.2">
      <c r="B2384">
        <v>0.45910800000000002</v>
      </c>
      <c r="F2384">
        <v>0.497784</v>
      </c>
      <c r="G2384">
        <v>0.23452300000000001</v>
      </c>
    </row>
    <row r="2385" spans="2:7" x14ac:dyDescent="0.2">
      <c r="B2385">
        <v>0.45921800000000002</v>
      </c>
      <c r="F2385">
        <v>0.497946</v>
      </c>
      <c r="G2385">
        <v>0.23458200000000001</v>
      </c>
    </row>
    <row r="2386" spans="2:7" x14ac:dyDescent="0.2">
      <c r="B2386">
        <v>0.45932000000000001</v>
      </c>
      <c r="F2386">
        <v>0.49815799999999999</v>
      </c>
      <c r="G2386">
        <v>0.23470099999999999</v>
      </c>
    </row>
    <row r="2387" spans="2:7" x14ac:dyDescent="0.2">
      <c r="B2387">
        <v>0.45941500000000002</v>
      </c>
      <c r="F2387">
        <v>0.49828699999999998</v>
      </c>
      <c r="G2387">
        <v>0.23478599999999999</v>
      </c>
    </row>
    <row r="2388" spans="2:7" x14ac:dyDescent="0.2">
      <c r="B2388">
        <v>0.45947300000000002</v>
      </c>
      <c r="F2388">
        <v>0.49839299999999997</v>
      </c>
      <c r="G2388">
        <v>0.234851</v>
      </c>
    </row>
    <row r="2389" spans="2:7" x14ac:dyDescent="0.2">
      <c r="B2389">
        <v>0.45951700000000001</v>
      </c>
      <c r="F2389">
        <v>0.49851200000000001</v>
      </c>
      <c r="G2389">
        <v>0.234905</v>
      </c>
    </row>
    <row r="2390" spans="2:7" x14ac:dyDescent="0.2">
      <c r="B2390">
        <v>0.45959100000000003</v>
      </c>
      <c r="F2390">
        <v>0.49860399999999999</v>
      </c>
      <c r="G2390">
        <v>0.23499700000000001</v>
      </c>
    </row>
    <row r="2391" spans="2:7" x14ac:dyDescent="0.2">
      <c r="B2391">
        <v>0.45968599999999998</v>
      </c>
      <c r="F2391">
        <v>0.49877500000000002</v>
      </c>
      <c r="G2391">
        <v>0.23508399999999999</v>
      </c>
    </row>
    <row r="2392" spans="2:7" x14ac:dyDescent="0.2">
      <c r="B2392">
        <v>0.45978599999999997</v>
      </c>
      <c r="F2392">
        <v>0.49894300000000003</v>
      </c>
      <c r="G2392">
        <v>0.23513600000000001</v>
      </c>
    </row>
    <row r="2393" spans="2:7" x14ac:dyDescent="0.2">
      <c r="B2393">
        <v>0.45985399999999998</v>
      </c>
      <c r="F2393">
        <v>0.49907899999999999</v>
      </c>
      <c r="G2393">
        <v>0.23521800000000001</v>
      </c>
    </row>
    <row r="2394" spans="2:7" x14ac:dyDescent="0.2">
      <c r="B2394">
        <v>0.45990599999999998</v>
      </c>
      <c r="F2394">
        <v>0.49919400000000003</v>
      </c>
      <c r="G2394">
        <v>0.235267</v>
      </c>
    </row>
    <row r="2395" spans="2:7" x14ac:dyDescent="0.2">
      <c r="B2395">
        <v>0.45995399999999997</v>
      </c>
      <c r="F2395">
        <v>0.499338</v>
      </c>
      <c r="G2395">
        <v>0.23535800000000001</v>
      </c>
    </row>
    <row r="2396" spans="2:7" x14ac:dyDescent="0.2">
      <c r="B2396">
        <v>0.460003</v>
      </c>
      <c r="F2396">
        <v>0.49942999999999999</v>
      </c>
      <c r="G2396">
        <v>0.23541899999999999</v>
      </c>
    </row>
    <row r="2397" spans="2:7" x14ac:dyDescent="0.2">
      <c r="B2397">
        <v>0.46011000000000002</v>
      </c>
      <c r="F2397">
        <v>0.49961800000000001</v>
      </c>
      <c r="G2397">
        <v>0.235485</v>
      </c>
    </row>
    <row r="2398" spans="2:7" x14ac:dyDescent="0.2">
      <c r="B2398">
        <v>0.46020499999999998</v>
      </c>
      <c r="F2398">
        <v>0.49977199999999999</v>
      </c>
      <c r="G2398">
        <v>0.23558499999999999</v>
      </c>
    </row>
    <row r="2399" spans="2:7" x14ac:dyDescent="0.2">
      <c r="B2399">
        <v>0.46027499999999999</v>
      </c>
      <c r="F2399">
        <v>0.499886</v>
      </c>
      <c r="G2399">
        <v>0.23569499999999999</v>
      </c>
    </row>
    <row r="2400" spans="2:7" x14ac:dyDescent="0.2">
      <c r="B2400">
        <v>0.46035799999999999</v>
      </c>
      <c r="F2400">
        <v>0.50005999999999995</v>
      </c>
      <c r="G2400">
        <v>0.23579700000000001</v>
      </c>
    </row>
    <row r="2401" spans="2:7" x14ac:dyDescent="0.2">
      <c r="B2401">
        <v>0.46044099999999999</v>
      </c>
      <c r="F2401">
        <v>0.50021199999999999</v>
      </c>
      <c r="G2401">
        <v>0.23585999999999999</v>
      </c>
    </row>
    <row r="2402" spans="2:7" x14ac:dyDescent="0.2">
      <c r="B2402">
        <v>0.46057199999999998</v>
      </c>
      <c r="F2402">
        <v>0.50040700000000005</v>
      </c>
      <c r="G2402">
        <v>0.23594100000000001</v>
      </c>
    </row>
    <row r="2403" spans="2:7" x14ac:dyDescent="0.2">
      <c r="B2403">
        <v>0.46063799999999999</v>
      </c>
      <c r="F2403">
        <v>0.50051699999999999</v>
      </c>
      <c r="G2403">
        <v>0.236071</v>
      </c>
    </row>
    <row r="2404" spans="2:7" x14ac:dyDescent="0.2">
      <c r="B2404">
        <v>0.46067999999999998</v>
      </c>
      <c r="F2404">
        <v>0.50063199999999997</v>
      </c>
      <c r="G2404">
        <v>0.236204</v>
      </c>
    </row>
    <row r="2405" spans="2:7" x14ac:dyDescent="0.2">
      <c r="B2405">
        <v>0.46075199999999999</v>
      </c>
      <c r="F2405">
        <v>0.50073900000000005</v>
      </c>
      <c r="G2405">
        <v>0.23630100000000001</v>
      </c>
    </row>
    <row r="2406" spans="2:7" x14ac:dyDescent="0.2">
      <c r="B2406">
        <v>0.46081899999999998</v>
      </c>
      <c r="F2406">
        <v>0.50083599999999995</v>
      </c>
      <c r="G2406">
        <v>0.23639199999999999</v>
      </c>
    </row>
    <row r="2407" spans="2:7" x14ac:dyDescent="0.2">
      <c r="B2407">
        <v>0.46093400000000001</v>
      </c>
      <c r="F2407">
        <v>0.50097199999999997</v>
      </c>
      <c r="G2407">
        <v>0.236454</v>
      </c>
    </row>
    <row r="2408" spans="2:7" x14ac:dyDescent="0.2">
      <c r="B2408">
        <v>0.46098</v>
      </c>
      <c r="F2408">
        <v>0.50117</v>
      </c>
      <c r="G2408">
        <v>0.236541</v>
      </c>
    </row>
    <row r="2409" spans="2:7" x14ac:dyDescent="0.2">
      <c r="B2409">
        <v>0.46106999999999998</v>
      </c>
      <c r="F2409">
        <v>0.50126000000000004</v>
      </c>
      <c r="G2409">
        <v>0.23663000000000001</v>
      </c>
    </row>
    <row r="2410" spans="2:7" x14ac:dyDescent="0.2">
      <c r="B2410">
        <v>0.461198</v>
      </c>
      <c r="F2410">
        <v>0.50136499999999995</v>
      </c>
      <c r="G2410">
        <v>0.23672699999999999</v>
      </c>
    </row>
    <row r="2411" spans="2:7" x14ac:dyDescent="0.2">
      <c r="B2411">
        <v>0.461308</v>
      </c>
      <c r="F2411">
        <v>0.50149500000000002</v>
      </c>
      <c r="G2411">
        <v>0.23679500000000001</v>
      </c>
    </row>
    <row r="2412" spans="2:7" x14ac:dyDescent="0.2">
      <c r="B2412">
        <v>0.461393</v>
      </c>
      <c r="F2412">
        <v>0.50167200000000001</v>
      </c>
      <c r="G2412">
        <v>0.236849</v>
      </c>
    </row>
    <row r="2413" spans="2:7" x14ac:dyDescent="0.2">
      <c r="B2413">
        <v>0.46150099999999999</v>
      </c>
      <c r="F2413">
        <v>0.501861</v>
      </c>
      <c r="G2413">
        <v>0.236957</v>
      </c>
    </row>
    <row r="2414" spans="2:7" x14ac:dyDescent="0.2">
      <c r="B2414">
        <v>0.46157399999999998</v>
      </c>
      <c r="F2414">
        <v>0.50205500000000003</v>
      </c>
      <c r="G2414">
        <v>0.237014</v>
      </c>
    </row>
    <row r="2415" spans="2:7" x14ac:dyDescent="0.2">
      <c r="B2415">
        <v>0.46164899999999998</v>
      </c>
      <c r="F2415">
        <v>0.502112</v>
      </c>
      <c r="G2415">
        <v>0.23712900000000001</v>
      </c>
    </row>
    <row r="2416" spans="2:7" x14ac:dyDescent="0.2">
      <c r="B2416">
        <v>0.46172400000000002</v>
      </c>
      <c r="F2416">
        <v>0.50233099999999997</v>
      </c>
      <c r="G2416">
        <v>0.237178</v>
      </c>
    </row>
    <row r="2417" spans="2:7" x14ac:dyDescent="0.2">
      <c r="B2417">
        <v>0.46185199999999998</v>
      </c>
      <c r="F2417">
        <v>0.50240300000000004</v>
      </c>
      <c r="G2417">
        <v>0.23727899999999999</v>
      </c>
    </row>
    <row r="2418" spans="2:7" x14ac:dyDescent="0.2">
      <c r="B2418">
        <v>0.46193000000000001</v>
      </c>
      <c r="F2418">
        <v>0.50248899999999996</v>
      </c>
      <c r="G2418">
        <v>0.237372</v>
      </c>
    </row>
    <row r="2419" spans="2:7" x14ac:dyDescent="0.2">
      <c r="B2419">
        <v>0.461982</v>
      </c>
      <c r="F2419">
        <v>0.50257099999999999</v>
      </c>
      <c r="G2419">
        <v>0.23744999999999999</v>
      </c>
    </row>
    <row r="2420" spans="2:7" x14ac:dyDescent="0.2">
      <c r="B2420">
        <v>0.46209699999999998</v>
      </c>
      <c r="F2420">
        <v>0.50277799999999995</v>
      </c>
      <c r="G2420">
        <v>0.237563</v>
      </c>
    </row>
    <row r="2421" spans="2:7" x14ac:dyDescent="0.2">
      <c r="B2421">
        <v>0.46218999999999999</v>
      </c>
      <c r="F2421">
        <v>0.50291399999999997</v>
      </c>
      <c r="G2421">
        <v>0.23765900000000001</v>
      </c>
    </row>
    <row r="2422" spans="2:7" x14ac:dyDescent="0.2">
      <c r="B2422">
        <v>0.46230900000000003</v>
      </c>
      <c r="F2422">
        <v>0.50299700000000003</v>
      </c>
      <c r="G2422">
        <v>0.23774000000000001</v>
      </c>
    </row>
    <row r="2423" spans="2:7" x14ac:dyDescent="0.2">
      <c r="B2423">
        <v>0.46237899999999998</v>
      </c>
      <c r="F2423">
        <v>0.50305</v>
      </c>
      <c r="G2423">
        <v>0.23783199999999999</v>
      </c>
    </row>
    <row r="2424" spans="2:7" x14ac:dyDescent="0.2">
      <c r="B2424">
        <v>0.46244400000000002</v>
      </c>
      <c r="F2424">
        <v>0.50316099999999997</v>
      </c>
      <c r="G2424">
        <v>0.23790500000000001</v>
      </c>
    </row>
    <row r="2425" spans="2:7" x14ac:dyDescent="0.2">
      <c r="B2425">
        <v>0.46249600000000002</v>
      </c>
      <c r="F2425">
        <v>0.50331999999999999</v>
      </c>
      <c r="G2425">
        <v>0.23796100000000001</v>
      </c>
    </row>
    <row r="2426" spans="2:7" x14ac:dyDescent="0.2">
      <c r="B2426">
        <v>0.462557</v>
      </c>
      <c r="F2426">
        <v>0.50340300000000004</v>
      </c>
      <c r="G2426">
        <v>0.23804</v>
      </c>
    </row>
    <row r="2427" spans="2:7" x14ac:dyDescent="0.2">
      <c r="B2427">
        <v>0.46265600000000001</v>
      </c>
      <c r="F2427">
        <v>0.50351599999999996</v>
      </c>
      <c r="G2427">
        <v>0.238096</v>
      </c>
    </row>
    <row r="2428" spans="2:7" x14ac:dyDescent="0.2">
      <c r="B2428">
        <v>0.46274199999999999</v>
      </c>
      <c r="F2428">
        <v>0.50360799999999994</v>
      </c>
      <c r="G2428">
        <v>0.238153</v>
      </c>
    </row>
    <row r="2429" spans="2:7" x14ac:dyDescent="0.2">
      <c r="B2429">
        <v>0.46282499999999999</v>
      </c>
      <c r="F2429">
        <v>0.50377300000000003</v>
      </c>
      <c r="G2429">
        <v>0.23825399999999999</v>
      </c>
    </row>
    <row r="2430" spans="2:7" x14ac:dyDescent="0.2">
      <c r="B2430">
        <v>0.462899</v>
      </c>
      <c r="F2430">
        <v>0.50394700000000003</v>
      </c>
      <c r="G2430">
        <v>0.23835000000000001</v>
      </c>
    </row>
    <row r="2431" spans="2:7" x14ac:dyDescent="0.2">
      <c r="B2431">
        <v>0.462974</v>
      </c>
      <c r="F2431">
        <v>0.50408500000000001</v>
      </c>
      <c r="G2431">
        <v>0.23840700000000001</v>
      </c>
    </row>
    <row r="2432" spans="2:7" x14ac:dyDescent="0.2">
      <c r="B2432">
        <v>0.46304099999999998</v>
      </c>
      <c r="F2432">
        <v>0.50418300000000005</v>
      </c>
      <c r="G2432">
        <v>0.23847199999999999</v>
      </c>
    </row>
    <row r="2433" spans="2:7" x14ac:dyDescent="0.2">
      <c r="B2433">
        <v>0.46309299999999998</v>
      </c>
      <c r="F2433">
        <v>0.504305</v>
      </c>
      <c r="G2433">
        <v>0.23853199999999999</v>
      </c>
    </row>
    <row r="2434" spans="2:7" x14ac:dyDescent="0.2">
      <c r="B2434">
        <v>0.46320699999999998</v>
      </c>
      <c r="F2434">
        <v>0.50446500000000005</v>
      </c>
      <c r="G2434">
        <v>0.238618</v>
      </c>
    </row>
    <row r="2435" spans="2:7" x14ac:dyDescent="0.2">
      <c r="B2435">
        <v>0.46327299999999999</v>
      </c>
      <c r="F2435">
        <v>0.50460000000000005</v>
      </c>
      <c r="G2435">
        <v>0.23871000000000001</v>
      </c>
    </row>
    <row r="2436" spans="2:7" x14ac:dyDescent="0.2">
      <c r="B2436">
        <v>0.46332099999999998</v>
      </c>
      <c r="F2436">
        <v>0.50472600000000001</v>
      </c>
      <c r="G2436">
        <v>0.23877000000000001</v>
      </c>
    </row>
    <row r="2437" spans="2:7" x14ac:dyDescent="0.2">
      <c r="B2437">
        <v>0.46342299999999997</v>
      </c>
      <c r="F2437">
        <v>0.50483599999999995</v>
      </c>
      <c r="G2437">
        <v>0.23882500000000001</v>
      </c>
    </row>
    <row r="2438" spans="2:7" x14ac:dyDescent="0.2">
      <c r="B2438">
        <v>0.46350799999999998</v>
      </c>
      <c r="F2438">
        <v>0.50490400000000002</v>
      </c>
      <c r="G2438">
        <v>0.238897</v>
      </c>
    </row>
    <row r="2439" spans="2:7" x14ac:dyDescent="0.2">
      <c r="B2439">
        <v>0.463613</v>
      </c>
      <c r="F2439">
        <v>0.50503799999999999</v>
      </c>
      <c r="G2439">
        <v>0.23897199999999999</v>
      </c>
    </row>
    <row r="2440" spans="2:7" x14ac:dyDescent="0.2">
      <c r="B2440">
        <v>0.46367199999999997</v>
      </c>
      <c r="F2440">
        <v>0.50515200000000005</v>
      </c>
      <c r="G2440">
        <v>0.239037</v>
      </c>
    </row>
    <row r="2441" spans="2:7" x14ac:dyDescent="0.2">
      <c r="B2441">
        <v>0.46372799999999997</v>
      </c>
      <c r="F2441">
        <v>0.50530900000000001</v>
      </c>
      <c r="G2441">
        <v>0.23911199999999999</v>
      </c>
    </row>
    <row r="2442" spans="2:7" x14ac:dyDescent="0.2">
      <c r="B2442">
        <v>0.46378200000000003</v>
      </c>
      <c r="F2442">
        <v>0.50546500000000005</v>
      </c>
      <c r="G2442">
        <v>0.23919499999999999</v>
      </c>
    </row>
    <row r="2443" spans="2:7" x14ac:dyDescent="0.2">
      <c r="B2443">
        <v>0.46387800000000001</v>
      </c>
      <c r="F2443">
        <v>0.50556400000000001</v>
      </c>
      <c r="G2443">
        <v>0.23930199999999999</v>
      </c>
    </row>
    <row r="2444" spans="2:7" x14ac:dyDescent="0.2">
      <c r="B2444">
        <v>0.46393000000000001</v>
      </c>
      <c r="F2444">
        <v>0.50568100000000005</v>
      </c>
      <c r="G2444">
        <v>0.23941299999999999</v>
      </c>
    </row>
    <row r="2445" spans="2:7" x14ac:dyDescent="0.2">
      <c r="B2445">
        <v>0.46398800000000001</v>
      </c>
      <c r="F2445">
        <v>0.505857</v>
      </c>
      <c r="G2445">
        <v>0.239484</v>
      </c>
    </row>
    <row r="2446" spans="2:7" x14ac:dyDescent="0.2">
      <c r="B2446">
        <v>0.464057</v>
      </c>
      <c r="F2446">
        <v>0.50597499999999995</v>
      </c>
      <c r="G2446">
        <v>0.23955399999999999</v>
      </c>
    </row>
    <row r="2447" spans="2:7" x14ac:dyDescent="0.2">
      <c r="B2447">
        <v>0.464169</v>
      </c>
      <c r="F2447">
        <v>0.50612299999999999</v>
      </c>
      <c r="G2447">
        <v>0.239622</v>
      </c>
    </row>
    <row r="2448" spans="2:7" x14ac:dyDescent="0.2">
      <c r="B2448">
        <v>0.46430100000000002</v>
      </c>
      <c r="F2448">
        <v>0.50622299999999998</v>
      </c>
      <c r="G2448">
        <v>0.23976800000000001</v>
      </c>
    </row>
    <row r="2449" spans="2:7" x14ac:dyDescent="0.2">
      <c r="B2449">
        <v>0.46435399999999999</v>
      </c>
      <c r="F2449">
        <v>0.50631700000000002</v>
      </c>
      <c r="G2449">
        <v>0.239845</v>
      </c>
    </row>
    <row r="2450" spans="2:7" x14ac:dyDescent="0.2">
      <c r="B2450">
        <v>0.46443400000000001</v>
      </c>
      <c r="F2450">
        <v>0.50645399999999996</v>
      </c>
      <c r="G2450">
        <v>0.23991999999999999</v>
      </c>
    </row>
    <row r="2451" spans="2:7" x14ac:dyDescent="0.2">
      <c r="B2451">
        <v>0.46451199999999998</v>
      </c>
      <c r="F2451">
        <v>0.50654399999999999</v>
      </c>
      <c r="G2451">
        <v>0.240011</v>
      </c>
    </row>
    <row r="2452" spans="2:7" x14ac:dyDescent="0.2">
      <c r="B2452">
        <v>0.46459499999999998</v>
      </c>
      <c r="F2452">
        <v>0.50667700000000004</v>
      </c>
      <c r="G2452">
        <v>0.24008099999999999</v>
      </c>
    </row>
    <row r="2453" spans="2:7" x14ac:dyDescent="0.2">
      <c r="B2453">
        <v>0.46471499999999999</v>
      </c>
      <c r="F2453">
        <v>0.50684200000000001</v>
      </c>
      <c r="G2453">
        <v>0.24019299999999999</v>
      </c>
    </row>
    <row r="2454" spans="2:7" x14ac:dyDescent="0.2">
      <c r="B2454">
        <v>0.46482099999999998</v>
      </c>
      <c r="F2454">
        <v>0.507077</v>
      </c>
      <c r="G2454">
        <v>0.24026</v>
      </c>
    </row>
    <row r="2455" spans="2:7" x14ac:dyDescent="0.2">
      <c r="B2455">
        <v>0.464862</v>
      </c>
      <c r="F2455">
        <v>0.50722299999999998</v>
      </c>
      <c r="G2455">
        <v>0.24035799999999999</v>
      </c>
    </row>
    <row r="2456" spans="2:7" x14ac:dyDescent="0.2">
      <c r="B2456">
        <v>0.46490599999999999</v>
      </c>
      <c r="F2456">
        <v>0.50731300000000001</v>
      </c>
      <c r="G2456">
        <v>0.24046799999999999</v>
      </c>
    </row>
    <row r="2457" spans="2:7" x14ac:dyDescent="0.2">
      <c r="B2457">
        <v>0.46496500000000002</v>
      </c>
      <c r="F2457">
        <v>0.50741499999999995</v>
      </c>
      <c r="G2457">
        <v>0.240565</v>
      </c>
    </row>
    <row r="2458" spans="2:7" x14ac:dyDescent="0.2">
      <c r="B2458">
        <v>0.465088</v>
      </c>
      <c r="F2458">
        <v>0.50758400000000004</v>
      </c>
      <c r="G2458">
        <v>0.24066299999999999</v>
      </c>
    </row>
    <row r="2459" spans="2:7" x14ac:dyDescent="0.2">
      <c r="B2459">
        <v>0.46513399999999999</v>
      </c>
      <c r="F2459">
        <v>0.50771900000000003</v>
      </c>
      <c r="G2459">
        <v>0.240727</v>
      </c>
    </row>
    <row r="2460" spans="2:7" x14ac:dyDescent="0.2">
      <c r="B2460">
        <v>0.46518799999999999</v>
      </c>
      <c r="F2460">
        <v>0.50784600000000002</v>
      </c>
      <c r="G2460">
        <v>0.240789</v>
      </c>
    </row>
    <row r="2461" spans="2:7" x14ac:dyDescent="0.2">
      <c r="B2461">
        <v>0.46524199999999999</v>
      </c>
      <c r="F2461">
        <v>0.50794499999999998</v>
      </c>
      <c r="G2461">
        <v>0.24086399999999999</v>
      </c>
    </row>
    <row r="2462" spans="2:7" x14ac:dyDescent="0.2">
      <c r="B2462">
        <v>0.46535300000000002</v>
      </c>
      <c r="F2462">
        <v>0.50804800000000006</v>
      </c>
      <c r="G2462">
        <v>0.240921</v>
      </c>
    </row>
    <row r="2463" spans="2:7" x14ac:dyDescent="0.2">
      <c r="B2463">
        <v>0.46540300000000001</v>
      </c>
      <c r="F2463">
        <v>0.50812500000000005</v>
      </c>
      <c r="G2463">
        <v>0.241033</v>
      </c>
    </row>
    <row r="2464" spans="2:7" x14ac:dyDescent="0.2">
      <c r="B2464">
        <v>0.465443</v>
      </c>
      <c r="F2464">
        <v>0.50828600000000002</v>
      </c>
      <c r="G2464">
        <v>0.241095</v>
      </c>
    </row>
    <row r="2465" spans="2:7" x14ac:dyDescent="0.2">
      <c r="B2465">
        <v>0.46548800000000001</v>
      </c>
      <c r="F2465">
        <v>0.50839100000000004</v>
      </c>
      <c r="G2465">
        <v>0.24116000000000001</v>
      </c>
    </row>
    <row r="2466" spans="2:7" x14ac:dyDescent="0.2">
      <c r="B2466">
        <v>0.46559099999999998</v>
      </c>
      <c r="F2466">
        <v>0.50856599999999996</v>
      </c>
      <c r="G2466">
        <v>0.24122499999999999</v>
      </c>
    </row>
    <row r="2467" spans="2:7" x14ac:dyDescent="0.2">
      <c r="B2467">
        <v>0.46566000000000002</v>
      </c>
      <c r="F2467">
        <v>0.50865899999999997</v>
      </c>
      <c r="G2467">
        <v>0.24130499999999999</v>
      </c>
    </row>
    <row r="2468" spans="2:7" x14ac:dyDescent="0.2">
      <c r="B2468">
        <v>0.46575699999999998</v>
      </c>
      <c r="F2468">
        <v>0.50880800000000004</v>
      </c>
      <c r="G2468">
        <v>0.24138699999999999</v>
      </c>
    </row>
    <row r="2469" spans="2:7" x14ac:dyDescent="0.2">
      <c r="B2469">
        <v>0.46583799999999997</v>
      </c>
      <c r="F2469">
        <v>0.50898299999999996</v>
      </c>
      <c r="G2469">
        <v>0.24149100000000001</v>
      </c>
    </row>
    <row r="2470" spans="2:7" x14ac:dyDescent="0.2">
      <c r="B2470">
        <v>0.46596799999999999</v>
      </c>
      <c r="F2470">
        <v>0.50910200000000005</v>
      </c>
      <c r="G2470">
        <v>0.241588</v>
      </c>
    </row>
    <row r="2471" spans="2:7" x14ac:dyDescent="0.2">
      <c r="B2471">
        <v>0.46605799999999997</v>
      </c>
      <c r="F2471">
        <v>0.50919000000000003</v>
      </c>
      <c r="G2471">
        <v>0.24168700000000001</v>
      </c>
    </row>
    <row r="2472" spans="2:7" x14ac:dyDescent="0.2">
      <c r="B2472">
        <v>0.466117</v>
      </c>
      <c r="F2472">
        <v>0.50929800000000003</v>
      </c>
      <c r="G2472">
        <v>0.241758</v>
      </c>
    </row>
    <row r="2473" spans="2:7" x14ac:dyDescent="0.2">
      <c r="B2473">
        <v>0.46616000000000002</v>
      </c>
      <c r="F2473">
        <v>0.509413</v>
      </c>
      <c r="G2473">
        <v>0.241841</v>
      </c>
    </row>
    <row r="2474" spans="2:7" x14ac:dyDescent="0.2">
      <c r="B2474">
        <v>0.46618999999999999</v>
      </c>
      <c r="F2474">
        <v>0.50954600000000005</v>
      </c>
      <c r="G2474">
        <v>0.24190600000000001</v>
      </c>
    </row>
    <row r="2475" spans="2:7" x14ac:dyDescent="0.2">
      <c r="B2475">
        <v>0.46626899999999999</v>
      </c>
      <c r="F2475">
        <v>0.50964100000000001</v>
      </c>
      <c r="G2475">
        <v>0.24196000000000001</v>
      </c>
    </row>
    <row r="2476" spans="2:7" x14ac:dyDescent="0.2">
      <c r="B2476">
        <v>0.46631899999999998</v>
      </c>
      <c r="F2476">
        <v>0.50973900000000005</v>
      </c>
      <c r="G2476">
        <v>0.24207000000000001</v>
      </c>
    </row>
    <row r="2477" spans="2:7" x14ac:dyDescent="0.2">
      <c r="B2477">
        <v>0.46637699999999999</v>
      </c>
      <c r="F2477">
        <v>0.50982700000000003</v>
      </c>
      <c r="G2477">
        <v>0.24217</v>
      </c>
    </row>
    <row r="2478" spans="2:7" x14ac:dyDescent="0.2">
      <c r="B2478">
        <v>0.46645999999999999</v>
      </c>
      <c r="F2478">
        <v>0.50993200000000005</v>
      </c>
      <c r="G2478">
        <v>0.242281</v>
      </c>
    </row>
    <row r="2479" spans="2:7" x14ac:dyDescent="0.2">
      <c r="B2479">
        <v>0.466665</v>
      </c>
      <c r="F2479">
        <v>0.51005500000000004</v>
      </c>
      <c r="G2479">
        <v>0.24237300000000001</v>
      </c>
    </row>
    <row r="2480" spans="2:7" x14ac:dyDescent="0.2">
      <c r="B2480">
        <v>0.46678599999999998</v>
      </c>
      <c r="F2480">
        <v>0.51014800000000005</v>
      </c>
      <c r="G2480">
        <v>0.24246000000000001</v>
      </c>
    </row>
    <row r="2481" spans="2:7" x14ac:dyDescent="0.2">
      <c r="B2481">
        <v>0.46689000000000003</v>
      </c>
      <c r="F2481">
        <v>0.51026400000000005</v>
      </c>
      <c r="G2481">
        <v>0.24252799999999999</v>
      </c>
    </row>
    <row r="2482" spans="2:7" x14ac:dyDescent="0.2">
      <c r="B2482">
        <v>0.46692699999999998</v>
      </c>
      <c r="F2482">
        <v>0.51043499999999997</v>
      </c>
      <c r="G2482">
        <v>0.24263999999999999</v>
      </c>
    </row>
    <row r="2483" spans="2:7" x14ac:dyDescent="0.2">
      <c r="B2483">
        <v>0.46702100000000002</v>
      </c>
      <c r="F2483">
        <v>0.51055200000000001</v>
      </c>
      <c r="G2483">
        <v>0.24271200000000001</v>
      </c>
    </row>
    <row r="2484" spans="2:7" x14ac:dyDescent="0.2">
      <c r="B2484">
        <v>0.46723500000000001</v>
      </c>
      <c r="F2484">
        <v>0.51066400000000001</v>
      </c>
      <c r="G2484">
        <v>0.24277599999999999</v>
      </c>
    </row>
    <row r="2485" spans="2:7" x14ac:dyDescent="0.2">
      <c r="B2485">
        <v>0.467302</v>
      </c>
      <c r="F2485">
        <v>0.510772</v>
      </c>
      <c r="G2485">
        <v>0.24284</v>
      </c>
    </row>
    <row r="2486" spans="2:7" x14ac:dyDescent="0.2">
      <c r="B2486">
        <v>0.46739199999999997</v>
      </c>
      <c r="F2486">
        <v>0.51094499999999998</v>
      </c>
      <c r="G2486">
        <v>0.242897</v>
      </c>
    </row>
    <row r="2487" spans="2:7" x14ac:dyDescent="0.2">
      <c r="B2487">
        <v>0.46750599999999998</v>
      </c>
      <c r="F2487">
        <v>0.51105199999999995</v>
      </c>
      <c r="G2487">
        <v>0.242983</v>
      </c>
    </row>
    <row r="2488" spans="2:7" x14ac:dyDescent="0.2">
      <c r="B2488">
        <v>0.46757700000000002</v>
      </c>
      <c r="F2488">
        <v>0.51128600000000002</v>
      </c>
      <c r="G2488">
        <v>0.24305599999999999</v>
      </c>
    </row>
    <row r="2489" spans="2:7" x14ac:dyDescent="0.2">
      <c r="B2489">
        <v>0.46761999999999998</v>
      </c>
      <c r="F2489">
        <v>0.51136099999999995</v>
      </c>
      <c r="G2489">
        <v>0.24315000000000001</v>
      </c>
    </row>
    <row r="2490" spans="2:7" x14ac:dyDescent="0.2">
      <c r="B2490">
        <v>0.46770400000000001</v>
      </c>
      <c r="F2490">
        <v>0.51148800000000005</v>
      </c>
      <c r="G2490">
        <v>0.24321599999999999</v>
      </c>
    </row>
    <row r="2491" spans="2:7" x14ac:dyDescent="0.2">
      <c r="B2491">
        <v>0.467752</v>
      </c>
      <c r="F2491">
        <v>0.51163099999999995</v>
      </c>
      <c r="G2491">
        <v>0.243312</v>
      </c>
    </row>
    <row r="2492" spans="2:7" x14ac:dyDescent="0.2">
      <c r="B2492">
        <v>0.46781899999999998</v>
      </c>
      <c r="F2492">
        <v>0.51171900000000003</v>
      </c>
      <c r="G2492">
        <v>0.24338299999999999</v>
      </c>
    </row>
    <row r="2493" spans="2:7" x14ac:dyDescent="0.2">
      <c r="B2493">
        <v>0.46789799999999998</v>
      </c>
      <c r="F2493">
        <v>0.51183800000000002</v>
      </c>
      <c r="G2493">
        <v>0.24343500000000001</v>
      </c>
    </row>
    <row r="2494" spans="2:7" x14ac:dyDescent="0.2">
      <c r="B2494">
        <v>0.46796300000000002</v>
      </c>
      <c r="F2494">
        <v>0.51192899999999997</v>
      </c>
      <c r="G2494">
        <v>0.243482</v>
      </c>
    </row>
    <row r="2495" spans="2:7" x14ac:dyDescent="0.2">
      <c r="B2495">
        <v>0.46802199999999999</v>
      </c>
      <c r="F2495">
        <v>0.51205500000000004</v>
      </c>
      <c r="G2495">
        <v>0.243565</v>
      </c>
    </row>
    <row r="2496" spans="2:7" x14ac:dyDescent="0.2">
      <c r="B2496">
        <v>0.46811000000000003</v>
      </c>
      <c r="F2496">
        <v>0.51226099999999997</v>
      </c>
      <c r="G2496">
        <v>0.24362700000000001</v>
      </c>
    </row>
    <row r="2497" spans="2:7" x14ac:dyDescent="0.2">
      <c r="B2497">
        <v>0.46815699999999999</v>
      </c>
      <c r="F2497">
        <v>0.51237999999999995</v>
      </c>
      <c r="G2497">
        <v>0.24374499999999999</v>
      </c>
    </row>
    <row r="2498" spans="2:7" x14ac:dyDescent="0.2">
      <c r="B2498">
        <v>0.468194</v>
      </c>
      <c r="F2498">
        <v>0.51250399999999996</v>
      </c>
      <c r="G2498">
        <v>0.243836</v>
      </c>
    </row>
    <row r="2499" spans="2:7" x14ac:dyDescent="0.2">
      <c r="B2499">
        <v>0.468277</v>
      </c>
      <c r="F2499">
        <v>0.51267399999999996</v>
      </c>
      <c r="G2499">
        <v>0.24393400000000001</v>
      </c>
    </row>
    <row r="2500" spans="2:7" x14ac:dyDescent="0.2">
      <c r="B2500">
        <v>0.46838000000000002</v>
      </c>
      <c r="F2500">
        <v>0.51295900000000005</v>
      </c>
      <c r="G2500">
        <v>0.24404300000000001</v>
      </c>
    </row>
    <row r="2501" spans="2:7" x14ac:dyDescent="0.2">
      <c r="B2501">
        <v>0.46846700000000002</v>
      </c>
      <c r="F2501">
        <v>0.51304899999999998</v>
      </c>
      <c r="G2501">
        <v>0.24412</v>
      </c>
    </row>
    <row r="2502" spans="2:7" x14ac:dyDescent="0.2">
      <c r="B2502">
        <v>0.468532</v>
      </c>
      <c r="F2502">
        <v>0.51315599999999995</v>
      </c>
      <c r="G2502">
        <v>0.24419299999999999</v>
      </c>
    </row>
    <row r="2503" spans="2:7" x14ac:dyDescent="0.2">
      <c r="B2503">
        <v>0.468582</v>
      </c>
      <c r="F2503">
        <v>0.51329499999999995</v>
      </c>
      <c r="G2503">
        <v>0.24429500000000001</v>
      </c>
    </row>
    <row r="2504" spans="2:7" x14ac:dyDescent="0.2">
      <c r="B2504">
        <v>0.46864299999999998</v>
      </c>
      <c r="F2504">
        <v>0.51345200000000002</v>
      </c>
      <c r="G2504">
        <v>0.24435799999999999</v>
      </c>
    </row>
    <row r="2505" spans="2:7" x14ac:dyDescent="0.2">
      <c r="B2505">
        <v>0.46869300000000003</v>
      </c>
      <c r="F2505">
        <v>0.513598</v>
      </c>
      <c r="G2505">
        <v>0.24440999999999999</v>
      </c>
    </row>
    <row r="2506" spans="2:7" x14ac:dyDescent="0.2">
      <c r="B2506">
        <v>0.46878599999999998</v>
      </c>
      <c r="F2506">
        <v>0.51368899999999995</v>
      </c>
      <c r="G2506">
        <v>0.24448500000000001</v>
      </c>
    </row>
    <row r="2507" spans="2:7" x14ac:dyDescent="0.2">
      <c r="B2507">
        <v>0.468831</v>
      </c>
      <c r="F2507">
        <v>0.51386100000000001</v>
      </c>
      <c r="G2507">
        <v>0.244536</v>
      </c>
    </row>
    <row r="2508" spans="2:7" x14ac:dyDescent="0.2">
      <c r="B2508">
        <v>0.46890300000000001</v>
      </c>
      <c r="F2508">
        <v>0.51397800000000005</v>
      </c>
      <c r="G2508">
        <v>0.24462</v>
      </c>
    </row>
    <row r="2509" spans="2:7" x14ac:dyDescent="0.2">
      <c r="B2509">
        <v>0.46898800000000002</v>
      </c>
      <c r="F2509">
        <v>0.51408600000000004</v>
      </c>
      <c r="G2509">
        <v>0.244695</v>
      </c>
    </row>
    <row r="2510" spans="2:7" x14ac:dyDescent="0.2">
      <c r="B2510">
        <v>0.46904899999999999</v>
      </c>
      <c r="F2510">
        <v>0.51418600000000003</v>
      </c>
      <c r="G2510">
        <v>0.24474099999999999</v>
      </c>
    </row>
    <row r="2511" spans="2:7" x14ac:dyDescent="0.2">
      <c r="B2511">
        <v>0.46912300000000001</v>
      </c>
      <c r="F2511">
        <v>0.51433700000000004</v>
      </c>
      <c r="G2511">
        <v>0.244842</v>
      </c>
    </row>
    <row r="2512" spans="2:7" x14ac:dyDescent="0.2">
      <c r="B2512">
        <v>0.46919899999999998</v>
      </c>
      <c r="F2512">
        <v>0.51449299999999998</v>
      </c>
      <c r="G2512">
        <v>0.24493400000000001</v>
      </c>
    </row>
    <row r="2513" spans="2:7" x14ac:dyDescent="0.2">
      <c r="B2513">
        <v>0.46924500000000002</v>
      </c>
      <c r="F2513">
        <v>0.51465099999999997</v>
      </c>
      <c r="G2513">
        <v>0.245028</v>
      </c>
    </row>
    <row r="2514" spans="2:7" x14ac:dyDescent="0.2">
      <c r="B2514">
        <v>0.46929500000000002</v>
      </c>
      <c r="F2514">
        <v>0.51480599999999999</v>
      </c>
      <c r="G2514">
        <v>0.245112</v>
      </c>
    </row>
    <row r="2515" spans="2:7" x14ac:dyDescent="0.2">
      <c r="B2515">
        <v>0.46936600000000001</v>
      </c>
      <c r="F2515">
        <v>0.51489499999999999</v>
      </c>
      <c r="G2515">
        <v>0.24517600000000001</v>
      </c>
    </row>
    <row r="2516" spans="2:7" x14ac:dyDescent="0.2">
      <c r="B2516">
        <v>0.46943499999999999</v>
      </c>
      <c r="F2516">
        <v>0.51500500000000005</v>
      </c>
      <c r="G2516">
        <v>0.24524499999999999</v>
      </c>
    </row>
    <row r="2517" spans="2:7" x14ac:dyDescent="0.2">
      <c r="B2517">
        <v>0.46954200000000001</v>
      </c>
      <c r="F2517">
        <v>0.51507700000000001</v>
      </c>
      <c r="G2517">
        <v>0.24534300000000001</v>
      </c>
    </row>
    <row r="2518" spans="2:7" x14ac:dyDescent="0.2">
      <c r="B2518">
        <v>0.46961000000000003</v>
      </c>
      <c r="F2518">
        <v>0.51516499999999998</v>
      </c>
      <c r="G2518">
        <v>0.24543100000000001</v>
      </c>
    </row>
    <row r="2519" spans="2:7" x14ac:dyDescent="0.2">
      <c r="B2519">
        <v>0.46970600000000001</v>
      </c>
      <c r="F2519">
        <v>0.51525699999999997</v>
      </c>
      <c r="G2519">
        <v>0.245532</v>
      </c>
    </row>
    <row r="2520" spans="2:7" x14ac:dyDescent="0.2">
      <c r="B2520">
        <v>0.46975</v>
      </c>
      <c r="F2520">
        <v>0.51541899999999996</v>
      </c>
      <c r="G2520">
        <v>0.24559500000000001</v>
      </c>
    </row>
    <row r="2521" spans="2:7" x14ac:dyDescent="0.2">
      <c r="B2521">
        <v>0.46984599999999999</v>
      </c>
      <c r="F2521">
        <v>0.51546700000000001</v>
      </c>
      <c r="G2521">
        <v>0.24568100000000001</v>
      </c>
    </row>
    <row r="2522" spans="2:7" x14ac:dyDescent="0.2">
      <c r="B2522">
        <v>0.469939</v>
      </c>
      <c r="F2522">
        <v>0.51551899999999995</v>
      </c>
      <c r="G2522">
        <v>0.245785</v>
      </c>
    </row>
    <row r="2523" spans="2:7" x14ac:dyDescent="0.2">
      <c r="B2523">
        <v>0.47000399999999998</v>
      </c>
      <c r="F2523">
        <v>0.515652</v>
      </c>
      <c r="G2523">
        <v>0.24590200000000001</v>
      </c>
    </row>
    <row r="2524" spans="2:7" x14ac:dyDescent="0.2">
      <c r="B2524">
        <v>0.47007900000000002</v>
      </c>
      <c r="F2524">
        <v>0.51576100000000002</v>
      </c>
      <c r="G2524">
        <v>0.24602199999999999</v>
      </c>
    </row>
    <row r="2525" spans="2:7" x14ac:dyDescent="0.2">
      <c r="B2525">
        <v>0.47015600000000002</v>
      </c>
      <c r="F2525">
        <v>0.51586299999999996</v>
      </c>
      <c r="G2525">
        <v>0.24609800000000001</v>
      </c>
    </row>
    <row r="2526" spans="2:7" x14ac:dyDescent="0.2">
      <c r="B2526">
        <v>0.47022000000000003</v>
      </c>
      <c r="F2526">
        <v>0.51597000000000004</v>
      </c>
      <c r="G2526">
        <v>0.24618100000000001</v>
      </c>
    </row>
    <row r="2527" spans="2:7" x14ac:dyDescent="0.2">
      <c r="B2527">
        <v>0.47031299999999998</v>
      </c>
      <c r="F2527">
        <v>0.51606099999999999</v>
      </c>
      <c r="G2527">
        <v>0.246279</v>
      </c>
    </row>
    <row r="2528" spans="2:7" x14ac:dyDescent="0.2">
      <c r="B2528">
        <v>0.47039700000000001</v>
      </c>
      <c r="F2528">
        <v>0.51618600000000003</v>
      </c>
      <c r="G2528">
        <v>0.24635299999999999</v>
      </c>
    </row>
    <row r="2529" spans="2:7" x14ac:dyDescent="0.2">
      <c r="B2529">
        <v>0.47050700000000001</v>
      </c>
      <c r="F2529">
        <v>0.51628600000000002</v>
      </c>
      <c r="G2529">
        <v>0.246446</v>
      </c>
    </row>
    <row r="2530" spans="2:7" x14ac:dyDescent="0.2">
      <c r="B2530">
        <v>0.47060200000000002</v>
      </c>
      <c r="F2530">
        <v>0.51643600000000001</v>
      </c>
      <c r="G2530">
        <v>0.246557</v>
      </c>
    </row>
    <row r="2531" spans="2:7" x14ac:dyDescent="0.2">
      <c r="B2531">
        <v>0.470669</v>
      </c>
      <c r="F2531">
        <v>0.51658199999999999</v>
      </c>
      <c r="G2531">
        <v>0.24663499999999999</v>
      </c>
    </row>
    <row r="2532" spans="2:7" x14ac:dyDescent="0.2">
      <c r="B2532">
        <v>0.47080300000000003</v>
      </c>
      <c r="F2532">
        <v>0.51665399999999995</v>
      </c>
      <c r="G2532">
        <v>0.24668300000000001</v>
      </c>
    </row>
    <row r="2533" spans="2:7" x14ac:dyDescent="0.2">
      <c r="B2533">
        <v>0.47085100000000002</v>
      </c>
      <c r="F2533">
        <v>0.51675700000000002</v>
      </c>
      <c r="G2533">
        <v>0.24676600000000001</v>
      </c>
    </row>
    <row r="2534" spans="2:7" x14ac:dyDescent="0.2">
      <c r="B2534">
        <v>0.47089900000000001</v>
      </c>
      <c r="F2534">
        <v>0.51688800000000001</v>
      </c>
      <c r="G2534">
        <v>0.24684</v>
      </c>
    </row>
    <row r="2535" spans="2:7" x14ac:dyDescent="0.2">
      <c r="B2535">
        <v>0.470968</v>
      </c>
      <c r="F2535">
        <v>0.51700500000000005</v>
      </c>
      <c r="G2535">
        <v>0.24694099999999999</v>
      </c>
    </row>
    <row r="2536" spans="2:7" x14ac:dyDescent="0.2">
      <c r="B2536">
        <v>0.47110099999999999</v>
      </c>
      <c r="F2536">
        <v>0.51711600000000002</v>
      </c>
      <c r="G2536">
        <v>0.24701200000000001</v>
      </c>
    </row>
    <row r="2537" spans="2:7" x14ac:dyDescent="0.2">
      <c r="B2537">
        <v>0.471138</v>
      </c>
      <c r="F2537">
        <v>0.51730200000000004</v>
      </c>
      <c r="G2537">
        <v>0.24707100000000001</v>
      </c>
    </row>
    <row r="2538" spans="2:7" x14ac:dyDescent="0.2">
      <c r="B2538">
        <v>0.47120600000000001</v>
      </c>
      <c r="F2538">
        <v>0.51745300000000005</v>
      </c>
      <c r="G2538">
        <v>0.24714700000000001</v>
      </c>
    </row>
    <row r="2539" spans="2:7" x14ac:dyDescent="0.2">
      <c r="B2539">
        <v>0.47127000000000002</v>
      </c>
      <c r="F2539">
        <v>0.51754299999999998</v>
      </c>
      <c r="G2539">
        <v>0.24723200000000001</v>
      </c>
    </row>
    <row r="2540" spans="2:7" x14ac:dyDescent="0.2">
      <c r="B2540">
        <v>0.47132200000000002</v>
      </c>
      <c r="F2540">
        <v>0.51763700000000001</v>
      </c>
      <c r="G2540">
        <v>0.24731700000000001</v>
      </c>
    </row>
    <row r="2541" spans="2:7" x14ac:dyDescent="0.2">
      <c r="B2541">
        <v>0.47137699999999999</v>
      </c>
      <c r="F2541">
        <v>0.51778400000000002</v>
      </c>
      <c r="G2541">
        <v>0.247368</v>
      </c>
    </row>
    <row r="2542" spans="2:7" x14ac:dyDescent="0.2">
      <c r="B2542">
        <v>0.47145900000000002</v>
      </c>
      <c r="F2542">
        <v>0.51796900000000001</v>
      </c>
      <c r="G2542">
        <v>0.247451</v>
      </c>
    </row>
    <row r="2543" spans="2:7" x14ac:dyDescent="0.2">
      <c r="B2543">
        <v>0.47152500000000003</v>
      </c>
      <c r="F2543">
        <v>0.51806200000000002</v>
      </c>
      <c r="G2543">
        <v>0.24754200000000001</v>
      </c>
    </row>
    <row r="2544" spans="2:7" x14ac:dyDescent="0.2">
      <c r="B2544">
        <v>0.47161999999999998</v>
      </c>
      <c r="F2544">
        <v>0.51816399999999996</v>
      </c>
      <c r="G2544">
        <v>0.24762700000000001</v>
      </c>
    </row>
    <row r="2545" spans="2:7" x14ac:dyDescent="0.2">
      <c r="B2545">
        <v>0.47175099999999998</v>
      </c>
      <c r="F2545">
        <v>0.51825299999999996</v>
      </c>
      <c r="G2545">
        <v>0.247666</v>
      </c>
    </row>
    <row r="2546" spans="2:7" x14ac:dyDescent="0.2">
      <c r="B2546">
        <v>0.47182200000000002</v>
      </c>
      <c r="F2546">
        <v>0.51836800000000005</v>
      </c>
      <c r="G2546">
        <v>0.247748</v>
      </c>
    </row>
    <row r="2547" spans="2:7" x14ac:dyDescent="0.2">
      <c r="B2547">
        <v>0.47192699999999999</v>
      </c>
      <c r="F2547">
        <v>0.51844800000000002</v>
      </c>
      <c r="G2547">
        <v>0.24779999999999999</v>
      </c>
    </row>
    <row r="2548" spans="2:7" x14ac:dyDescent="0.2">
      <c r="B2548">
        <v>0.47197600000000001</v>
      </c>
      <c r="F2548">
        <v>0.518594</v>
      </c>
      <c r="G2548">
        <v>0.24789</v>
      </c>
    </row>
    <row r="2549" spans="2:7" x14ac:dyDescent="0.2">
      <c r="B2549">
        <v>0.47208899999999998</v>
      </c>
      <c r="F2549">
        <v>0.51868499999999995</v>
      </c>
      <c r="G2549">
        <v>0.24795600000000001</v>
      </c>
    </row>
    <row r="2550" spans="2:7" x14ac:dyDescent="0.2">
      <c r="B2550">
        <v>0.47216999999999998</v>
      </c>
      <c r="F2550">
        <v>0.51878999999999997</v>
      </c>
      <c r="G2550">
        <v>0.24806400000000001</v>
      </c>
    </row>
    <row r="2551" spans="2:7" x14ac:dyDescent="0.2">
      <c r="B2551">
        <v>0.47225400000000001</v>
      </c>
      <c r="F2551">
        <v>0.51892400000000005</v>
      </c>
      <c r="G2551">
        <v>0.248115</v>
      </c>
    </row>
    <row r="2552" spans="2:7" x14ac:dyDescent="0.2">
      <c r="B2552">
        <v>0.47233799999999998</v>
      </c>
      <c r="F2552">
        <v>0.51907099999999995</v>
      </c>
      <c r="G2552">
        <v>0.248198</v>
      </c>
    </row>
    <row r="2553" spans="2:7" x14ac:dyDescent="0.2">
      <c r="B2553">
        <v>0.47241699999999998</v>
      </c>
      <c r="F2553">
        <v>0.51919999999999999</v>
      </c>
      <c r="G2553">
        <v>0.24829399999999999</v>
      </c>
    </row>
    <row r="2554" spans="2:7" x14ac:dyDescent="0.2">
      <c r="B2554">
        <v>0.47247699999999998</v>
      </c>
      <c r="F2554">
        <v>0.51935299999999995</v>
      </c>
      <c r="G2554">
        <v>0.248391</v>
      </c>
    </row>
    <row r="2555" spans="2:7" x14ac:dyDescent="0.2">
      <c r="B2555">
        <v>0.47250900000000001</v>
      </c>
      <c r="F2555">
        <v>0.51945300000000005</v>
      </c>
      <c r="G2555">
        <v>0.24850700000000001</v>
      </c>
    </row>
    <row r="2556" spans="2:7" x14ac:dyDescent="0.2">
      <c r="B2556">
        <v>0.47264099999999998</v>
      </c>
      <c r="F2556">
        <v>0.51959</v>
      </c>
      <c r="G2556">
        <v>0.24857599999999999</v>
      </c>
    </row>
    <row r="2557" spans="2:7" x14ac:dyDescent="0.2">
      <c r="B2557">
        <v>0.47271800000000003</v>
      </c>
      <c r="F2557">
        <v>0.51966599999999996</v>
      </c>
      <c r="G2557">
        <v>0.24864700000000001</v>
      </c>
    </row>
    <row r="2558" spans="2:7" x14ac:dyDescent="0.2">
      <c r="B2558">
        <v>0.47281000000000001</v>
      </c>
      <c r="F2558">
        <v>0.51980400000000004</v>
      </c>
      <c r="G2558">
        <v>0.248699</v>
      </c>
    </row>
    <row r="2559" spans="2:7" x14ac:dyDescent="0.2">
      <c r="B2559">
        <v>0.47287600000000002</v>
      </c>
      <c r="F2559">
        <v>0.51991900000000002</v>
      </c>
      <c r="G2559">
        <v>0.24878600000000001</v>
      </c>
    </row>
    <row r="2560" spans="2:7" x14ac:dyDescent="0.2">
      <c r="B2560">
        <v>0.472968</v>
      </c>
      <c r="F2560">
        <v>0.52000299999999999</v>
      </c>
      <c r="G2560">
        <v>0.24884800000000001</v>
      </c>
    </row>
    <row r="2561" spans="2:7" x14ac:dyDescent="0.2">
      <c r="B2561">
        <v>0.47309000000000001</v>
      </c>
      <c r="F2561">
        <v>0.52009700000000003</v>
      </c>
      <c r="G2561">
        <v>0.248916</v>
      </c>
    </row>
    <row r="2562" spans="2:7" x14ac:dyDescent="0.2">
      <c r="B2562">
        <v>0.473194</v>
      </c>
      <c r="F2562">
        <v>0.52018600000000004</v>
      </c>
      <c r="G2562">
        <v>0.24901000000000001</v>
      </c>
    </row>
    <row r="2563" spans="2:7" x14ac:dyDescent="0.2">
      <c r="B2563">
        <v>0.47323199999999999</v>
      </c>
      <c r="F2563">
        <v>0.52034999999999998</v>
      </c>
      <c r="G2563">
        <v>0.24909800000000001</v>
      </c>
    </row>
    <row r="2564" spans="2:7" x14ac:dyDescent="0.2">
      <c r="B2564">
        <v>0.473273</v>
      </c>
      <c r="F2564">
        <v>0.52043799999999996</v>
      </c>
      <c r="G2564">
        <v>0.249171</v>
      </c>
    </row>
    <row r="2565" spans="2:7" x14ac:dyDescent="0.2">
      <c r="B2565">
        <v>0.47334799999999999</v>
      </c>
      <c r="F2565">
        <v>0.52054699999999998</v>
      </c>
      <c r="G2565">
        <v>0.249253</v>
      </c>
    </row>
    <row r="2566" spans="2:7" x14ac:dyDescent="0.2">
      <c r="B2566">
        <v>0.47344000000000003</v>
      </c>
      <c r="F2566">
        <v>0.52065499999999998</v>
      </c>
      <c r="G2566">
        <v>0.24934600000000001</v>
      </c>
    </row>
    <row r="2567" spans="2:7" x14ac:dyDescent="0.2">
      <c r="B2567">
        <v>0.47353299999999998</v>
      </c>
      <c r="F2567">
        <v>0.52076</v>
      </c>
      <c r="G2567">
        <v>0.24942700000000001</v>
      </c>
    </row>
    <row r="2568" spans="2:7" x14ac:dyDescent="0.2">
      <c r="B2568">
        <v>0.47359000000000001</v>
      </c>
      <c r="F2568">
        <v>0.52088199999999996</v>
      </c>
      <c r="G2568">
        <v>0.2495</v>
      </c>
    </row>
    <row r="2569" spans="2:7" x14ac:dyDescent="0.2">
      <c r="B2569">
        <v>0.47365299999999999</v>
      </c>
      <c r="F2569">
        <v>0.52098500000000003</v>
      </c>
      <c r="G2569">
        <v>0.24956200000000001</v>
      </c>
    </row>
    <row r="2570" spans="2:7" x14ac:dyDescent="0.2">
      <c r="B2570">
        <v>0.47370200000000001</v>
      </c>
      <c r="F2570">
        <v>0.52112599999999998</v>
      </c>
      <c r="G2570">
        <v>0.24963399999999999</v>
      </c>
    </row>
    <row r="2571" spans="2:7" x14ac:dyDescent="0.2">
      <c r="B2571">
        <v>0.47376699999999999</v>
      </c>
      <c r="F2571">
        <v>0.52123900000000001</v>
      </c>
      <c r="G2571">
        <v>0.249697</v>
      </c>
    </row>
    <row r="2572" spans="2:7" x14ac:dyDescent="0.2">
      <c r="B2572">
        <v>0.47384399999999999</v>
      </c>
      <c r="F2572">
        <v>0.52137</v>
      </c>
      <c r="G2572">
        <v>0.24976400000000001</v>
      </c>
    </row>
    <row r="2573" spans="2:7" x14ac:dyDescent="0.2">
      <c r="B2573">
        <v>0.47393000000000002</v>
      </c>
      <c r="F2573">
        <v>0.52149500000000004</v>
      </c>
      <c r="G2573">
        <v>0.249861</v>
      </c>
    </row>
    <row r="2574" spans="2:7" x14ac:dyDescent="0.2">
      <c r="B2574">
        <v>0.47397099999999998</v>
      </c>
      <c r="F2574">
        <v>0.521671</v>
      </c>
      <c r="G2574">
        <v>0.249919</v>
      </c>
    </row>
    <row r="2575" spans="2:7" x14ac:dyDescent="0.2">
      <c r="B2575">
        <v>0.47403000000000001</v>
      </c>
      <c r="F2575">
        <v>0.52177300000000004</v>
      </c>
      <c r="G2575">
        <v>0.25006</v>
      </c>
    </row>
    <row r="2576" spans="2:7" x14ac:dyDescent="0.2">
      <c r="B2576">
        <v>0.47408</v>
      </c>
      <c r="F2576">
        <v>0.52185000000000004</v>
      </c>
      <c r="G2576">
        <v>0.25013000000000002</v>
      </c>
    </row>
    <row r="2577" spans="2:7" x14ac:dyDescent="0.2">
      <c r="B2577">
        <v>0.47415499999999999</v>
      </c>
      <c r="F2577">
        <v>0.52193500000000004</v>
      </c>
      <c r="G2577">
        <v>0.25022</v>
      </c>
    </row>
    <row r="2578" spans="2:7" x14ac:dyDescent="0.2">
      <c r="B2578">
        <v>0.474217</v>
      </c>
      <c r="F2578">
        <v>0.52206799999999998</v>
      </c>
      <c r="G2578">
        <v>0.25030999999999998</v>
      </c>
    </row>
    <row r="2579" spans="2:7" x14ac:dyDescent="0.2">
      <c r="B2579">
        <v>0.47427999999999998</v>
      </c>
      <c r="F2579">
        <v>0.52220299999999997</v>
      </c>
      <c r="G2579">
        <v>0.25037100000000001</v>
      </c>
    </row>
    <row r="2580" spans="2:7" x14ac:dyDescent="0.2">
      <c r="B2580">
        <v>0.47431299999999998</v>
      </c>
      <c r="F2580">
        <v>0.52231300000000003</v>
      </c>
      <c r="G2580">
        <v>0.250442</v>
      </c>
    </row>
    <row r="2581" spans="2:7" x14ac:dyDescent="0.2">
      <c r="B2581">
        <v>0.47439599999999998</v>
      </c>
      <c r="F2581">
        <v>0.52241499999999996</v>
      </c>
      <c r="G2581">
        <v>0.25051000000000001</v>
      </c>
    </row>
    <row r="2582" spans="2:7" x14ac:dyDescent="0.2">
      <c r="B2582">
        <v>0.474466</v>
      </c>
      <c r="F2582">
        <v>0.52250600000000003</v>
      </c>
      <c r="G2582">
        <v>0.25058900000000001</v>
      </c>
    </row>
    <row r="2583" spans="2:7" x14ac:dyDescent="0.2">
      <c r="B2583">
        <v>0.47452</v>
      </c>
      <c r="F2583">
        <v>0.52262500000000001</v>
      </c>
      <c r="G2583">
        <v>0.25066500000000003</v>
      </c>
    </row>
    <row r="2584" spans="2:7" x14ac:dyDescent="0.2">
      <c r="B2584">
        <v>0.474609</v>
      </c>
      <c r="F2584">
        <v>0.52273099999999995</v>
      </c>
      <c r="G2584">
        <v>0.25073200000000001</v>
      </c>
    </row>
    <row r="2585" spans="2:7" x14ac:dyDescent="0.2">
      <c r="B2585">
        <v>0.47467999999999999</v>
      </c>
      <c r="F2585">
        <v>0.52283400000000002</v>
      </c>
      <c r="G2585">
        <v>0.250801</v>
      </c>
    </row>
    <row r="2586" spans="2:7" x14ac:dyDescent="0.2">
      <c r="B2586">
        <v>0.47476600000000002</v>
      </c>
      <c r="F2586">
        <v>0.52292799999999995</v>
      </c>
      <c r="G2586">
        <v>0.250861</v>
      </c>
    </row>
    <row r="2587" spans="2:7" x14ac:dyDescent="0.2">
      <c r="B2587">
        <v>0.474831</v>
      </c>
      <c r="F2587">
        <v>0.52310400000000001</v>
      </c>
      <c r="G2587">
        <v>0.250975</v>
      </c>
    </row>
    <row r="2588" spans="2:7" x14ac:dyDescent="0.2">
      <c r="B2588">
        <v>0.47487099999999999</v>
      </c>
      <c r="F2588">
        <v>0.52318399999999998</v>
      </c>
      <c r="G2588">
        <v>0.25104799999999999</v>
      </c>
    </row>
    <row r="2589" spans="2:7" x14ac:dyDescent="0.2">
      <c r="B2589">
        <v>0.47494599999999998</v>
      </c>
      <c r="F2589">
        <v>0.52331399999999995</v>
      </c>
      <c r="G2589">
        <v>0.25115500000000002</v>
      </c>
    </row>
    <row r="2590" spans="2:7" x14ac:dyDescent="0.2">
      <c r="B2590">
        <v>0.47503499999999999</v>
      </c>
      <c r="F2590">
        <v>0.52346400000000004</v>
      </c>
      <c r="G2590">
        <v>0.25120799999999999</v>
      </c>
    </row>
    <row r="2591" spans="2:7" x14ac:dyDescent="0.2">
      <c r="B2591">
        <v>0.47513300000000003</v>
      </c>
      <c r="F2591">
        <v>0.523567</v>
      </c>
      <c r="G2591">
        <v>0.25128200000000001</v>
      </c>
    </row>
    <row r="2592" spans="2:7" x14ac:dyDescent="0.2">
      <c r="B2592">
        <v>0.47517599999999999</v>
      </c>
      <c r="F2592">
        <v>0.52366100000000004</v>
      </c>
      <c r="G2592">
        <v>0.25136999999999998</v>
      </c>
    </row>
    <row r="2593" spans="2:7" x14ac:dyDescent="0.2">
      <c r="B2593">
        <v>0.47529300000000002</v>
      </c>
      <c r="F2593">
        <v>0.52379200000000004</v>
      </c>
      <c r="G2593">
        <v>0.25143500000000002</v>
      </c>
    </row>
    <row r="2594" spans="2:7" x14ac:dyDescent="0.2">
      <c r="B2594">
        <v>0.475379</v>
      </c>
      <c r="F2594">
        <v>0.52388599999999996</v>
      </c>
      <c r="G2594">
        <v>0.25148599999999999</v>
      </c>
    </row>
    <row r="2595" spans="2:7" x14ac:dyDescent="0.2">
      <c r="B2595">
        <v>0.47542499999999999</v>
      </c>
      <c r="F2595">
        <v>0.52396600000000004</v>
      </c>
      <c r="G2595">
        <v>0.25158199999999997</v>
      </c>
    </row>
    <row r="2596" spans="2:7" x14ac:dyDescent="0.2">
      <c r="B2596">
        <v>0.47548400000000002</v>
      </c>
      <c r="F2596">
        <v>0.52411799999999997</v>
      </c>
      <c r="G2596">
        <v>0.25169900000000001</v>
      </c>
    </row>
    <row r="2597" spans="2:7" x14ac:dyDescent="0.2">
      <c r="B2597">
        <v>0.47558099999999998</v>
      </c>
      <c r="F2597">
        <v>0.52420999999999995</v>
      </c>
      <c r="G2597">
        <v>0.25176199999999999</v>
      </c>
    </row>
    <row r="2598" spans="2:7" x14ac:dyDescent="0.2">
      <c r="B2598">
        <v>0.47563</v>
      </c>
      <c r="F2598">
        <v>0.52429700000000001</v>
      </c>
      <c r="G2598">
        <v>0.25184899999999999</v>
      </c>
    </row>
    <row r="2599" spans="2:7" x14ac:dyDescent="0.2">
      <c r="B2599">
        <v>0.47570299999999999</v>
      </c>
      <c r="F2599">
        <v>0.52445799999999998</v>
      </c>
      <c r="G2599">
        <v>0.25192900000000001</v>
      </c>
    </row>
    <row r="2600" spans="2:7" x14ac:dyDescent="0.2">
      <c r="B2600">
        <v>0.47573199999999999</v>
      </c>
      <c r="F2600">
        <v>0.52454699999999999</v>
      </c>
      <c r="G2600">
        <v>0.251996</v>
      </c>
    </row>
    <row r="2601" spans="2:7" x14ac:dyDescent="0.2">
      <c r="B2601">
        <v>0.47583300000000001</v>
      </c>
      <c r="F2601">
        <v>0.52463899999999997</v>
      </c>
      <c r="G2601">
        <v>0.25207000000000002</v>
      </c>
    </row>
    <row r="2602" spans="2:7" x14ac:dyDescent="0.2">
      <c r="B2602">
        <v>0.47591</v>
      </c>
      <c r="F2602">
        <v>0.52481800000000001</v>
      </c>
      <c r="G2602">
        <v>0.25216699999999997</v>
      </c>
    </row>
    <row r="2603" spans="2:7" x14ac:dyDescent="0.2">
      <c r="B2603">
        <v>0.47595999999999999</v>
      </c>
      <c r="F2603">
        <v>0.52491100000000002</v>
      </c>
      <c r="G2603">
        <v>0.25223899999999999</v>
      </c>
    </row>
    <row r="2604" spans="2:7" x14ac:dyDescent="0.2">
      <c r="B2604">
        <v>0.47600399999999998</v>
      </c>
      <c r="F2604">
        <v>0.52503200000000005</v>
      </c>
      <c r="G2604">
        <v>0.252328</v>
      </c>
    </row>
    <row r="2605" spans="2:7" x14ac:dyDescent="0.2">
      <c r="B2605">
        <v>0.47609000000000001</v>
      </c>
      <c r="F2605">
        <v>0.525177</v>
      </c>
      <c r="G2605">
        <v>0.252388</v>
      </c>
    </row>
    <row r="2606" spans="2:7" x14ac:dyDescent="0.2">
      <c r="B2606">
        <v>0.47620099999999999</v>
      </c>
      <c r="F2606">
        <v>0.52524400000000004</v>
      </c>
      <c r="G2606">
        <v>0.25246800000000003</v>
      </c>
    </row>
    <row r="2607" spans="2:7" x14ac:dyDescent="0.2">
      <c r="B2607">
        <v>0.47626099999999999</v>
      </c>
      <c r="F2607">
        <v>0.52546899999999996</v>
      </c>
      <c r="G2607">
        <v>0.25254700000000002</v>
      </c>
    </row>
    <row r="2608" spans="2:7" x14ac:dyDescent="0.2">
      <c r="B2608">
        <v>0.47642699999999999</v>
      </c>
      <c r="F2608">
        <v>0.52556700000000001</v>
      </c>
      <c r="G2608">
        <v>0.25263600000000003</v>
      </c>
    </row>
    <row r="2609" spans="2:7" x14ac:dyDescent="0.2">
      <c r="B2609">
        <v>0.47646300000000003</v>
      </c>
      <c r="F2609">
        <v>0.52575499999999997</v>
      </c>
      <c r="G2609">
        <v>0.25271399999999999</v>
      </c>
    </row>
    <row r="2610" spans="2:7" x14ac:dyDescent="0.2">
      <c r="B2610">
        <v>0.47652499999999998</v>
      </c>
      <c r="F2610">
        <v>0.52583899999999995</v>
      </c>
      <c r="G2610">
        <v>0.25276100000000001</v>
      </c>
    </row>
    <row r="2611" spans="2:7" x14ac:dyDescent="0.2">
      <c r="B2611">
        <v>0.476601</v>
      </c>
      <c r="F2611">
        <v>0.52598699999999998</v>
      </c>
      <c r="G2611">
        <v>0.25282300000000002</v>
      </c>
    </row>
    <row r="2612" spans="2:7" x14ac:dyDescent="0.2">
      <c r="B2612">
        <v>0.47664800000000002</v>
      </c>
      <c r="F2612">
        <v>0.52615299999999998</v>
      </c>
      <c r="G2612">
        <v>0.25295699999999999</v>
      </c>
    </row>
    <row r="2613" spans="2:7" x14ac:dyDescent="0.2">
      <c r="B2613">
        <v>0.47669400000000001</v>
      </c>
      <c r="F2613">
        <v>0.52635900000000002</v>
      </c>
      <c r="G2613">
        <v>0.25304599999999999</v>
      </c>
    </row>
    <row r="2614" spans="2:7" x14ac:dyDescent="0.2">
      <c r="B2614">
        <v>0.47675699999999999</v>
      </c>
      <c r="F2614">
        <v>0.52655200000000002</v>
      </c>
      <c r="G2614">
        <v>0.25313799999999997</v>
      </c>
    </row>
    <row r="2615" spans="2:7" x14ac:dyDescent="0.2">
      <c r="B2615">
        <v>0.476798</v>
      </c>
      <c r="F2615">
        <v>0.52677799999999997</v>
      </c>
      <c r="G2615">
        <v>0.25323400000000001</v>
      </c>
    </row>
    <row r="2616" spans="2:7" x14ac:dyDescent="0.2">
      <c r="B2616">
        <v>0.47686499999999998</v>
      </c>
      <c r="F2616">
        <v>0.526895</v>
      </c>
      <c r="G2616">
        <v>0.25335200000000002</v>
      </c>
    </row>
    <row r="2617" spans="2:7" x14ac:dyDescent="0.2">
      <c r="B2617">
        <v>0.47691299999999998</v>
      </c>
      <c r="F2617">
        <v>0.52700100000000005</v>
      </c>
      <c r="G2617">
        <v>0.253444</v>
      </c>
    </row>
    <row r="2618" spans="2:7" x14ac:dyDescent="0.2">
      <c r="B2618">
        <v>0.47700599999999999</v>
      </c>
      <c r="F2618">
        <v>0.52713299999999996</v>
      </c>
      <c r="G2618">
        <v>0.25352200000000003</v>
      </c>
    </row>
    <row r="2619" spans="2:7" x14ac:dyDescent="0.2">
      <c r="B2619">
        <v>0.47707300000000002</v>
      </c>
      <c r="F2619">
        <v>0.52720900000000004</v>
      </c>
      <c r="G2619">
        <v>0.253585</v>
      </c>
    </row>
    <row r="2620" spans="2:7" x14ac:dyDescent="0.2">
      <c r="B2620">
        <v>0.47713299999999997</v>
      </c>
      <c r="F2620">
        <v>0.52732900000000005</v>
      </c>
      <c r="G2620">
        <v>0.25364599999999998</v>
      </c>
    </row>
    <row r="2621" spans="2:7" x14ac:dyDescent="0.2">
      <c r="B2621">
        <v>0.47720200000000002</v>
      </c>
      <c r="F2621">
        <v>0.52742900000000004</v>
      </c>
      <c r="G2621">
        <v>0.253747</v>
      </c>
    </row>
    <row r="2622" spans="2:7" x14ac:dyDescent="0.2">
      <c r="B2622">
        <v>0.47727000000000003</v>
      </c>
      <c r="F2622">
        <v>0.52752100000000002</v>
      </c>
      <c r="G2622">
        <v>0.253828</v>
      </c>
    </row>
    <row r="2623" spans="2:7" x14ac:dyDescent="0.2">
      <c r="B2623">
        <v>0.47734900000000002</v>
      </c>
      <c r="F2623">
        <v>0.52763499999999997</v>
      </c>
      <c r="G2623">
        <v>0.25391000000000002</v>
      </c>
    </row>
    <row r="2624" spans="2:7" x14ac:dyDescent="0.2">
      <c r="B2624">
        <v>0.47740199999999999</v>
      </c>
      <c r="F2624">
        <v>0.52774600000000005</v>
      </c>
      <c r="G2624">
        <v>0.25406000000000001</v>
      </c>
    </row>
    <row r="2625" spans="2:7" x14ac:dyDescent="0.2">
      <c r="B2625">
        <v>0.47745599999999999</v>
      </c>
      <c r="F2625">
        <v>0.52785499999999996</v>
      </c>
      <c r="G2625">
        <v>0.25411699999999998</v>
      </c>
    </row>
    <row r="2626" spans="2:7" x14ac:dyDescent="0.2">
      <c r="B2626">
        <v>0.47750599999999999</v>
      </c>
      <c r="F2626">
        <v>0.52802899999999997</v>
      </c>
      <c r="G2626">
        <v>0.25423299999999999</v>
      </c>
    </row>
    <row r="2627" spans="2:7" x14ac:dyDescent="0.2">
      <c r="B2627">
        <v>0.47756999999999999</v>
      </c>
      <c r="F2627">
        <v>0.52814499999999998</v>
      </c>
      <c r="G2627">
        <v>0.25428899999999999</v>
      </c>
    </row>
    <row r="2628" spans="2:7" x14ac:dyDescent="0.2">
      <c r="B2628">
        <v>0.47763299999999997</v>
      </c>
      <c r="F2628">
        <v>0.52826700000000004</v>
      </c>
      <c r="G2628">
        <v>0.25437700000000002</v>
      </c>
    </row>
    <row r="2629" spans="2:7" x14ac:dyDescent="0.2">
      <c r="B2629">
        <v>0.47768899999999997</v>
      </c>
      <c r="F2629">
        <v>0.52834300000000001</v>
      </c>
      <c r="G2629">
        <v>0.25443399999999999</v>
      </c>
    </row>
    <row r="2630" spans="2:7" x14ac:dyDescent="0.2">
      <c r="B2630">
        <v>0.47781600000000002</v>
      </c>
      <c r="F2630">
        <v>0.52851300000000001</v>
      </c>
      <c r="G2630">
        <v>0.25451299999999999</v>
      </c>
    </row>
    <row r="2631" spans="2:7" x14ac:dyDescent="0.2">
      <c r="B2631">
        <v>0.477883</v>
      </c>
      <c r="F2631">
        <v>0.52870700000000004</v>
      </c>
      <c r="G2631">
        <v>0.25455699999999998</v>
      </c>
    </row>
    <row r="2632" spans="2:7" x14ac:dyDescent="0.2">
      <c r="B2632">
        <v>0.47792400000000002</v>
      </c>
      <c r="F2632">
        <v>0.52881400000000001</v>
      </c>
      <c r="G2632">
        <v>0.25462200000000001</v>
      </c>
    </row>
    <row r="2633" spans="2:7" x14ac:dyDescent="0.2">
      <c r="B2633">
        <v>0.47803000000000001</v>
      </c>
      <c r="F2633">
        <v>0.52889399999999998</v>
      </c>
      <c r="G2633">
        <v>0.25470599999999999</v>
      </c>
    </row>
    <row r="2634" spans="2:7" x14ac:dyDescent="0.2">
      <c r="B2634">
        <v>0.478103</v>
      </c>
      <c r="F2634">
        <v>0.529034</v>
      </c>
      <c r="G2634">
        <v>0.25478200000000001</v>
      </c>
    </row>
    <row r="2635" spans="2:7" x14ac:dyDescent="0.2">
      <c r="B2635">
        <v>0.47815600000000003</v>
      </c>
      <c r="F2635">
        <v>0.52916099999999999</v>
      </c>
      <c r="G2635">
        <v>0.254884</v>
      </c>
    </row>
    <row r="2636" spans="2:7" x14ac:dyDescent="0.2">
      <c r="B2636">
        <v>0.47821599999999997</v>
      </c>
      <c r="F2636">
        <v>0.52929199999999998</v>
      </c>
      <c r="G2636">
        <v>0.25496099999999999</v>
      </c>
    </row>
    <row r="2637" spans="2:7" x14ac:dyDescent="0.2">
      <c r="B2637">
        <v>0.478352</v>
      </c>
      <c r="F2637">
        <v>0.52938799999999997</v>
      </c>
      <c r="G2637">
        <v>0.25502599999999997</v>
      </c>
    </row>
    <row r="2638" spans="2:7" x14ac:dyDescent="0.2">
      <c r="B2638">
        <v>0.47840199999999999</v>
      </c>
      <c r="F2638">
        <v>0.52947599999999995</v>
      </c>
      <c r="G2638">
        <v>0.255106</v>
      </c>
    </row>
    <row r="2639" spans="2:7" x14ac:dyDescent="0.2">
      <c r="B2639">
        <v>0.47847099999999998</v>
      </c>
      <c r="F2639">
        <v>0.52961100000000005</v>
      </c>
      <c r="G2639">
        <v>0.25515700000000002</v>
      </c>
    </row>
    <row r="2640" spans="2:7" x14ac:dyDescent="0.2">
      <c r="B2640">
        <v>0.47852899999999998</v>
      </c>
      <c r="F2640">
        <v>0.52970899999999999</v>
      </c>
      <c r="G2640">
        <v>0.25523499999999999</v>
      </c>
    </row>
    <row r="2641" spans="2:7" x14ac:dyDescent="0.2">
      <c r="B2641">
        <v>0.478607</v>
      </c>
      <c r="F2641">
        <v>0.52985499999999996</v>
      </c>
      <c r="G2641">
        <v>0.25530000000000003</v>
      </c>
    </row>
    <row r="2642" spans="2:7" x14ac:dyDescent="0.2">
      <c r="B2642">
        <v>0.47863800000000001</v>
      </c>
      <c r="F2642">
        <v>0.53002899999999997</v>
      </c>
      <c r="G2642">
        <v>0.25539000000000001</v>
      </c>
    </row>
    <row r="2643" spans="2:7" x14ac:dyDescent="0.2">
      <c r="B2643">
        <v>0.47875299999999998</v>
      </c>
      <c r="F2643">
        <v>0.53016300000000005</v>
      </c>
      <c r="G2643">
        <v>0.25547500000000001</v>
      </c>
    </row>
    <row r="2644" spans="2:7" x14ac:dyDescent="0.2">
      <c r="B2644">
        <v>0.47881699999999999</v>
      </c>
      <c r="F2644">
        <v>0.53032000000000001</v>
      </c>
      <c r="G2644">
        <v>0.25553599999999999</v>
      </c>
    </row>
    <row r="2645" spans="2:7" x14ac:dyDescent="0.2">
      <c r="B2645">
        <v>0.47887299999999999</v>
      </c>
      <c r="F2645">
        <v>0.53047999999999995</v>
      </c>
      <c r="G2645">
        <v>0.255631</v>
      </c>
    </row>
    <row r="2646" spans="2:7" x14ac:dyDescent="0.2">
      <c r="B2646">
        <v>0.478937</v>
      </c>
      <c r="F2646">
        <v>0.53058300000000003</v>
      </c>
      <c r="G2646">
        <v>0.25569900000000001</v>
      </c>
    </row>
    <row r="2647" spans="2:7" x14ac:dyDescent="0.2">
      <c r="B2647">
        <v>0.47899799999999998</v>
      </c>
      <c r="F2647">
        <v>0.53065300000000004</v>
      </c>
      <c r="G2647">
        <v>0.25577899999999998</v>
      </c>
    </row>
    <row r="2648" spans="2:7" x14ac:dyDescent="0.2">
      <c r="B2648">
        <v>0.47905700000000001</v>
      </c>
      <c r="F2648">
        <v>0.530887</v>
      </c>
      <c r="G2648">
        <v>0.255907</v>
      </c>
    </row>
    <row r="2649" spans="2:7" x14ac:dyDescent="0.2">
      <c r="B2649">
        <v>0.47916599999999998</v>
      </c>
      <c r="F2649">
        <v>0.53099099999999999</v>
      </c>
      <c r="G2649">
        <v>0.25600400000000001</v>
      </c>
    </row>
    <row r="2650" spans="2:7" x14ac:dyDescent="0.2">
      <c r="B2650">
        <v>0.479244</v>
      </c>
      <c r="F2650">
        <v>0.53113600000000005</v>
      </c>
      <c r="G2650">
        <v>0.25606899999999999</v>
      </c>
    </row>
    <row r="2651" spans="2:7" x14ac:dyDescent="0.2">
      <c r="B2651">
        <v>0.47927999999999998</v>
      </c>
      <c r="F2651">
        <v>0.53125199999999995</v>
      </c>
      <c r="G2651">
        <v>0.25615300000000002</v>
      </c>
    </row>
    <row r="2652" spans="2:7" x14ac:dyDescent="0.2">
      <c r="B2652">
        <v>0.47936099999999998</v>
      </c>
      <c r="F2652">
        <v>0.53141300000000002</v>
      </c>
      <c r="G2652">
        <v>0.256214</v>
      </c>
    </row>
    <row r="2653" spans="2:7" x14ac:dyDescent="0.2">
      <c r="B2653">
        <v>0.47943999999999998</v>
      </c>
      <c r="F2653">
        <v>0.53152699999999997</v>
      </c>
      <c r="G2653">
        <v>0.256276</v>
      </c>
    </row>
    <row r="2654" spans="2:7" x14ac:dyDescent="0.2">
      <c r="B2654">
        <v>0.479549</v>
      </c>
      <c r="F2654">
        <v>0.53162699999999996</v>
      </c>
      <c r="G2654">
        <v>0.256353</v>
      </c>
    </row>
    <row r="2655" spans="2:7" x14ac:dyDescent="0.2">
      <c r="B2655">
        <v>0.47966500000000001</v>
      </c>
      <c r="F2655">
        <v>0.53173300000000001</v>
      </c>
      <c r="G2655">
        <v>0.25641399999999998</v>
      </c>
    </row>
    <row r="2656" spans="2:7" x14ac:dyDescent="0.2">
      <c r="B2656">
        <v>0.47972300000000001</v>
      </c>
      <c r="F2656">
        <v>0.53181400000000001</v>
      </c>
      <c r="G2656">
        <v>0.256498</v>
      </c>
    </row>
    <row r="2657" spans="2:7" x14ac:dyDescent="0.2">
      <c r="B2657">
        <v>0.47977900000000001</v>
      </c>
      <c r="F2657">
        <v>0.53196900000000003</v>
      </c>
      <c r="G2657">
        <v>0.25659599999999999</v>
      </c>
    </row>
    <row r="2658" spans="2:7" x14ac:dyDescent="0.2">
      <c r="B2658">
        <v>0.479883</v>
      </c>
      <c r="F2658">
        <v>0.53208299999999997</v>
      </c>
      <c r="G2658">
        <v>0.25667600000000002</v>
      </c>
    </row>
    <row r="2659" spans="2:7" x14ac:dyDescent="0.2">
      <c r="B2659">
        <v>0.47997299999999998</v>
      </c>
      <c r="F2659">
        <v>0.53223500000000001</v>
      </c>
      <c r="G2659">
        <v>0.25673000000000001</v>
      </c>
    </row>
    <row r="2660" spans="2:7" x14ac:dyDescent="0.2">
      <c r="B2660">
        <v>0.48016799999999998</v>
      </c>
      <c r="F2660">
        <v>0.53234000000000004</v>
      </c>
      <c r="G2660">
        <v>0.25678299999999998</v>
      </c>
    </row>
    <row r="2661" spans="2:7" x14ac:dyDescent="0.2">
      <c r="B2661">
        <v>0.48025600000000002</v>
      </c>
      <c r="F2661">
        <v>0.53243200000000002</v>
      </c>
      <c r="G2661">
        <v>0.25683400000000001</v>
      </c>
    </row>
    <row r="2662" spans="2:7" x14ac:dyDescent="0.2">
      <c r="B2662">
        <v>0.48029500000000003</v>
      </c>
      <c r="F2662">
        <v>0.53257200000000005</v>
      </c>
      <c r="G2662">
        <v>0.25691399999999998</v>
      </c>
    </row>
    <row r="2663" spans="2:7" x14ac:dyDescent="0.2">
      <c r="B2663">
        <v>0.48033100000000001</v>
      </c>
      <c r="F2663">
        <v>0.53269599999999995</v>
      </c>
      <c r="G2663">
        <v>0.25698799999999999</v>
      </c>
    </row>
    <row r="2664" spans="2:7" x14ac:dyDescent="0.2">
      <c r="B2664">
        <v>0.48037600000000003</v>
      </c>
      <c r="F2664">
        <v>0.53275300000000003</v>
      </c>
      <c r="G2664">
        <v>0.25703100000000001</v>
      </c>
    </row>
    <row r="2665" spans="2:7" x14ac:dyDescent="0.2">
      <c r="B2665">
        <v>0.48041299999999998</v>
      </c>
      <c r="F2665">
        <v>0.53283199999999997</v>
      </c>
      <c r="G2665">
        <v>0.25710699999999997</v>
      </c>
    </row>
    <row r="2666" spans="2:7" x14ac:dyDescent="0.2">
      <c r="B2666">
        <v>0.48047400000000001</v>
      </c>
      <c r="F2666">
        <v>0.53295999999999999</v>
      </c>
      <c r="G2666">
        <v>0.25719700000000001</v>
      </c>
    </row>
    <row r="2667" spans="2:7" x14ac:dyDescent="0.2">
      <c r="B2667">
        <v>0.480543</v>
      </c>
      <c r="F2667">
        <v>0.53305400000000003</v>
      </c>
      <c r="G2667">
        <v>0.25727</v>
      </c>
    </row>
    <row r="2668" spans="2:7" x14ac:dyDescent="0.2">
      <c r="B2668">
        <v>0.48062500000000002</v>
      </c>
      <c r="F2668">
        <v>0.533138</v>
      </c>
      <c r="G2668">
        <v>0.25732100000000002</v>
      </c>
    </row>
    <row r="2669" spans="2:7" x14ac:dyDescent="0.2">
      <c r="B2669">
        <v>0.48075400000000001</v>
      </c>
      <c r="F2669">
        <v>0.53322899999999995</v>
      </c>
      <c r="G2669">
        <v>0.25739600000000001</v>
      </c>
    </row>
    <row r="2670" spans="2:7" x14ac:dyDescent="0.2">
      <c r="B2670">
        <v>0.48083700000000001</v>
      </c>
      <c r="F2670">
        <v>0.53332000000000002</v>
      </c>
      <c r="G2670">
        <v>0.25748500000000002</v>
      </c>
    </row>
    <row r="2671" spans="2:7" x14ac:dyDescent="0.2">
      <c r="B2671">
        <v>0.48090100000000002</v>
      </c>
      <c r="F2671">
        <v>0.53340600000000005</v>
      </c>
      <c r="G2671">
        <v>0.25754100000000002</v>
      </c>
    </row>
    <row r="2672" spans="2:7" x14ac:dyDescent="0.2">
      <c r="B2672">
        <v>0.48099799999999998</v>
      </c>
      <c r="F2672">
        <v>0.53350799999999998</v>
      </c>
      <c r="G2672">
        <v>0.25761400000000001</v>
      </c>
    </row>
    <row r="2673" spans="2:7" x14ac:dyDescent="0.2">
      <c r="B2673">
        <v>0.48105799999999999</v>
      </c>
      <c r="F2673">
        <v>0.53359599999999996</v>
      </c>
      <c r="G2673">
        <v>0.25770100000000001</v>
      </c>
    </row>
    <row r="2674" spans="2:7" x14ac:dyDescent="0.2">
      <c r="B2674">
        <v>0.48119899999999999</v>
      </c>
      <c r="F2674">
        <v>0.53368099999999996</v>
      </c>
      <c r="G2674">
        <v>0.25775799999999999</v>
      </c>
    </row>
    <row r="2675" spans="2:7" x14ac:dyDescent="0.2">
      <c r="B2675">
        <v>0.48126200000000002</v>
      </c>
      <c r="F2675">
        <v>0.533771</v>
      </c>
      <c r="G2675">
        <v>0.25781700000000002</v>
      </c>
    </row>
    <row r="2676" spans="2:7" x14ac:dyDescent="0.2">
      <c r="B2676">
        <v>0.48130299999999998</v>
      </c>
      <c r="F2676">
        <v>0.533856</v>
      </c>
      <c r="G2676">
        <v>0.25789600000000001</v>
      </c>
    </row>
    <row r="2677" spans="2:7" x14ac:dyDescent="0.2">
      <c r="B2677">
        <v>0.481375</v>
      </c>
      <c r="F2677">
        <v>0.53394200000000003</v>
      </c>
      <c r="G2677">
        <v>0.25800899999999999</v>
      </c>
    </row>
    <row r="2678" spans="2:7" x14ac:dyDescent="0.2">
      <c r="B2678">
        <v>0.48144399999999998</v>
      </c>
      <c r="F2678">
        <v>0.534057</v>
      </c>
      <c r="G2678">
        <v>0.25808199999999998</v>
      </c>
    </row>
    <row r="2679" spans="2:7" x14ac:dyDescent="0.2">
      <c r="B2679">
        <v>0.481516</v>
      </c>
      <c r="F2679">
        <v>0.53413999999999995</v>
      </c>
      <c r="G2679">
        <v>0.25814399999999998</v>
      </c>
    </row>
    <row r="2680" spans="2:7" x14ac:dyDescent="0.2">
      <c r="B2680">
        <v>0.48156599999999999</v>
      </c>
      <c r="F2680">
        <v>0.53427899999999995</v>
      </c>
      <c r="G2680">
        <v>0.25820900000000002</v>
      </c>
    </row>
    <row r="2681" spans="2:7" x14ac:dyDescent="0.2">
      <c r="B2681">
        <v>0.48162199999999999</v>
      </c>
      <c r="F2681">
        <v>0.53440500000000002</v>
      </c>
      <c r="G2681">
        <v>0.258268</v>
      </c>
    </row>
    <row r="2682" spans="2:7" x14ac:dyDescent="0.2">
      <c r="B2682">
        <v>0.48168</v>
      </c>
      <c r="F2682">
        <v>0.53451599999999999</v>
      </c>
      <c r="G2682">
        <v>0.258357</v>
      </c>
    </row>
    <row r="2683" spans="2:7" x14ac:dyDescent="0.2">
      <c r="B2683">
        <v>0.48175800000000002</v>
      </c>
      <c r="F2683">
        <v>0.53475499999999998</v>
      </c>
      <c r="G2683">
        <v>0.25840600000000002</v>
      </c>
    </row>
    <row r="2684" spans="2:7" x14ac:dyDescent="0.2">
      <c r="B2684">
        <v>0.481852</v>
      </c>
      <c r="F2684">
        <v>0.53491299999999997</v>
      </c>
      <c r="G2684">
        <v>0.25845800000000002</v>
      </c>
    </row>
    <row r="2685" spans="2:7" x14ac:dyDescent="0.2">
      <c r="B2685">
        <v>0.48191600000000001</v>
      </c>
      <c r="F2685">
        <v>0.53498100000000004</v>
      </c>
      <c r="G2685">
        <v>0.25852399999999998</v>
      </c>
    </row>
    <row r="2686" spans="2:7" x14ac:dyDescent="0.2">
      <c r="B2686">
        <v>0.48196299999999997</v>
      </c>
      <c r="F2686">
        <v>0.53510400000000002</v>
      </c>
      <c r="G2686">
        <v>0.25861400000000001</v>
      </c>
    </row>
    <row r="2687" spans="2:7" x14ac:dyDescent="0.2">
      <c r="B2687">
        <v>0.482047</v>
      </c>
      <c r="F2687">
        <v>0.53525599999999995</v>
      </c>
      <c r="G2687">
        <v>0.258689</v>
      </c>
    </row>
    <row r="2688" spans="2:7" x14ac:dyDescent="0.2">
      <c r="B2688">
        <v>0.48209800000000003</v>
      </c>
      <c r="F2688">
        <v>0.53536600000000001</v>
      </c>
      <c r="G2688">
        <v>0.258801</v>
      </c>
    </row>
    <row r="2689" spans="2:7" x14ac:dyDescent="0.2">
      <c r="B2689">
        <v>0.48212899999999997</v>
      </c>
      <c r="F2689">
        <v>0.53552100000000002</v>
      </c>
      <c r="G2689">
        <v>0.25889600000000002</v>
      </c>
    </row>
    <row r="2690" spans="2:7" x14ac:dyDescent="0.2">
      <c r="B2690">
        <v>0.48217399999999999</v>
      </c>
      <c r="F2690">
        <v>0.53565700000000005</v>
      </c>
      <c r="G2690">
        <v>0.25898599999999999</v>
      </c>
    </row>
    <row r="2691" spans="2:7" x14ac:dyDescent="0.2">
      <c r="B2691">
        <v>0.48227599999999998</v>
      </c>
      <c r="F2691">
        <v>0.53576199999999996</v>
      </c>
      <c r="G2691">
        <v>0.25905</v>
      </c>
    </row>
    <row r="2692" spans="2:7" x14ac:dyDescent="0.2">
      <c r="B2692">
        <v>0.48233700000000002</v>
      </c>
      <c r="F2692">
        <v>0.53591599999999995</v>
      </c>
      <c r="G2692">
        <v>0.25911600000000001</v>
      </c>
    </row>
    <row r="2693" spans="2:7" x14ac:dyDescent="0.2">
      <c r="B2693">
        <v>0.48237799999999997</v>
      </c>
      <c r="F2693">
        <v>0.53603100000000004</v>
      </c>
      <c r="G2693">
        <v>0.25916899999999998</v>
      </c>
    </row>
    <row r="2694" spans="2:7" x14ac:dyDescent="0.2">
      <c r="B2694">
        <v>0.48244999999999999</v>
      </c>
      <c r="F2694">
        <v>0.53613699999999997</v>
      </c>
      <c r="G2694">
        <v>0.25922400000000001</v>
      </c>
    </row>
    <row r="2695" spans="2:7" x14ac:dyDescent="0.2">
      <c r="B2695">
        <v>0.48255300000000001</v>
      </c>
      <c r="F2695">
        <v>0.53627499999999995</v>
      </c>
      <c r="G2695">
        <v>0.25928699999999999</v>
      </c>
    </row>
    <row r="2696" spans="2:7" x14ac:dyDescent="0.2">
      <c r="B2696">
        <v>0.482655</v>
      </c>
      <c r="F2696">
        <v>0.53640200000000005</v>
      </c>
      <c r="G2696">
        <v>0.25934099999999999</v>
      </c>
    </row>
    <row r="2697" spans="2:7" x14ac:dyDescent="0.2">
      <c r="B2697">
        <v>0.48270200000000002</v>
      </c>
      <c r="F2697">
        <v>0.53663000000000005</v>
      </c>
      <c r="G2697">
        <v>0.25942900000000002</v>
      </c>
    </row>
    <row r="2698" spans="2:7" x14ac:dyDescent="0.2">
      <c r="B2698">
        <v>0.48283999999999999</v>
      </c>
      <c r="F2698">
        <v>0.53670399999999996</v>
      </c>
      <c r="G2698">
        <v>0.25951600000000002</v>
      </c>
    </row>
    <row r="2699" spans="2:7" x14ac:dyDescent="0.2">
      <c r="B2699">
        <v>0.48289900000000002</v>
      </c>
      <c r="F2699">
        <v>0.53684900000000002</v>
      </c>
      <c r="G2699">
        <v>0.25958399999999998</v>
      </c>
    </row>
    <row r="2700" spans="2:7" x14ac:dyDescent="0.2">
      <c r="B2700">
        <v>0.48295500000000002</v>
      </c>
      <c r="F2700">
        <v>0.53700499999999995</v>
      </c>
      <c r="G2700">
        <v>0.259662</v>
      </c>
    </row>
    <row r="2701" spans="2:7" x14ac:dyDescent="0.2">
      <c r="B2701">
        <v>0.48304799999999998</v>
      </c>
      <c r="F2701">
        <v>0.53712899999999997</v>
      </c>
      <c r="G2701">
        <v>0.25975300000000001</v>
      </c>
    </row>
    <row r="2702" spans="2:7" x14ac:dyDescent="0.2">
      <c r="B2702">
        <v>0.48310399999999998</v>
      </c>
      <c r="F2702">
        <v>0.53722000000000003</v>
      </c>
      <c r="G2702">
        <v>0.25981599999999999</v>
      </c>
    </row>
    <row r="2703" spans="2:7" x14ac:dyDescent="0.2">
      <c r="B2703">
        <v>0.483155</v>
      </c>
      <c r="F2703">
        <v>0.53731399999999996</v>
      </c>
      <c r="G2703">
        <v>0.25989499999999999</v>
      </c>
    </row>
    <row r="2704" spans="2:7" x14ac:dyDescent="0.2">
      <c r="B2704">
        <v>0.48326999999999998</v>
      </c>
      <c r="F2704">
        <v>0.53744499999999995</v>
      </c>
      <c r="G2704">
        <v>0.25995400000000002</v>
      </c>
    </row>
    <row r="2705" spans="2:7" x14ac:dyDescent="0.2">
      <c r="B2705">
        <v>0.48333999999999999</v>
      </c>
      <c r="F2705">
        <v>0.53759299999999999</v>
      </c>
      <c r="G2705">
        <v>0.26003799999999999</v>
      </c>
    </row>
    <row r="2706" spans="2:7" x14ac:dyDescent="0.2">
      <c r="B2706">
        <v>0.48344700000000002</v>
      </c>
      <c r="F2706">
        <v>0.53767100000000001</v>
      </c>
      <c r="G2706">
        <v>0.26011400000000001</v>
      </c>
    </row>
    <row r="2707" spans="2:7" x14ac:dyDescent="0.2">
      <c r="B2707">
        <v>0.48349900000000001</v>
      </c>
      <c r="F2707">
        <v>0.53778700000000002</v>
      </c>
      <c r="G2707">
        <v>0.26020399999999999</v>
      </c>
    </row>
    <row r="2708" spans="2:7" x14ac:dyDescent="0.2">
      <c r="B2708">
        <v>0.48356100000000002</v>
      </c>
      <c r="F2708">
        <v>0.53783300000000001</v>
      </c>
      <c r="G2708">
        <v>0.26027400000000001</v>
      </c>
    </row>
    <row r="2709" spans="2:7" x14ac:dyDescent="0.2">
      <c r="B2709">
        <v>0.48362500000000003</v>
      </c>
      <c r="F2709">
        <v>0.53796100000000002</v>
      </c>
      <c r="G2709">
        <v>0.26040200000000002</v>
      </c>
    </row>
    <row r="2710" spans="2:7" x14ac:dyDescent="0.2">
      <c r="B2710">
        <v>0.483705</v>
      </c>
      <c r="F2710">
        <v>0.53808999999999996</v>
      </c>
      <c r="G2710">
        <v>0.260465</v>
      </c>
    </row>
    <row r="2711" spans="2:7" x14ac:dyDescent="0.2">
      <c r="B2711">
        <v>0.48376999999999998</v>
      </c>
      <c r="F2711">
        <v>0.53819899999999998</v>
      </c>
      <c r="G2711">
        <v>0.26053199999999999</v>
      </c>
    </row>
    <row r="2712" spans="2:7" x14ac:dyDescent="0.2">
      <c r="B2712">
        <v>0.48382500000000001</v>
      </c>
      <c r="F2712">
        <v>0.53830699999999998</v>
      </c>
      <c r="G2712">
        <v>0.260625</v>
      </c>
    </row>
    <row r="2713" spans="2:7" x14ac:dyDescent="0.2">
      <c r="B2713">
        <v>0.48387000000000002</v>
      </c>
      <c r="F2713">
        <v>0.53840699999999997</v>
      </c>
      <c r="G2713">
        <v>0.26070700000000002</v>
      </c>
    </row>
    <row r="2714" spans="2:7" x14ac:dyDescent="0.2">
      <c r="B2714">
        <v>0.48394599999999999</v>
      </c>
      <c r="F2714">
        <v>0.53853099999999998</v>
      </c>
      <c r="G2714">
        <v>0.26078200000000001</v>
      </c>
    </row>
    <row r="2715" spans="2:7" x14ac:dyDescent="0.2">
      <c r="B2715">
        <v>0.484014</v>
      </c>
      <c r="F2715">
        <v>0.53868499999999997</v>
      </c>
      <c r="G2715">
        <v>0.26085599999999998</v>
      </c>
    </row>
    <row r="2716" spans="2:7" x14ac:dyDescent="0.2">
      <c r="B2716">
        <v>0.48409999999999997</v>
      </c>
      <c r="F2716">
        <v>0.53878400000000004</v>
      </c>
      <c r="G2716">
        <v>0.26091300000000001</v>
      </c>
    </row>
    <row r="2717" spans="2:7" x14ac:dyDescent="0.2">
      <c r="B2717">
        <v>0.48415900000000001</v>
      </c>
      <c r="F2717">
        <v>0.53896299999999997</v>
      </c>
      <c r="G2717">
        <v>0.26097199999999998</v>
      </c>
    </row>
    <row r="2718" spans="2:7" x14ac:dyDescent="0.2">
      <c r="B2718">
        <v>0.48424200000000001</v>
      </c>
      <c r="F2718">
        <v>0.53906500000000002</v>
      </c>
      <c r="G2718">
        <v>0.26102700000000001</v>
      </c>
    </row>
    <row r="2719" spans="2:7" x14ac:dyDescent="0.2">
      <c r="B2719">
        <v>0.484296</v>
      </c>
      <c r="F2719">
        <v>0.53917000000000004</v>
      </c>
      <c r="G2719">
        <v>0.26109900000000003</v>
      </c>
    </row>
    <row r="2720" spans="2:7" x14ac:dyDescent="0.2">
      <c r="B2720">
        <v>0.48437999999999998</v>
      </c>
      <c r="F2720">
        <v>0.53926399999999997</v>
      </c>
      <c r="G2720">
        <v>0.261131</v>
      </c>
    </row>
    <row r="2721" spans="2:7" x14ac:dyDescent="0.2">
      <c r="B2721">
        <v>0.48444399999999999</v>
      </c>
      <c r="F2721">
        <v>0.53935</v>
      </c>
      <c r="G2721">
        <v>0.26119300000000001</v>
      </c>
    </row>
    <row r="2722" spans="2:7" x14ac:dyDescent="0.2">
      <c r="B2722">
        <v>0.484487</v>
      </c>
      <c r="F2722">
        <v>0.53943700000000006</v>
      </c>
      <c r="G2722">
        <v>0.26124700000000001</v>
      </c>
    </row>
    <row r="2723" spans="2:7" x14ac:dyDescent="0.2">
      <c r="B2723">
        <v>0.484543</v>
      </c>
      <c r="F2723">
        <v>0.53954000000000002</v>
      </c>
      <c r="G2723">
        <v>0.261326</v>
      </c>
    </row>
    <row r="2724" spans="2:7" x14ac:dyDescent="0.2">
      <c r="B2724">
        <v>0.484574</v>
      </c>
      <c r="F2724">
        <v>0.53964400000000001</v>
      </c>
      <c r="G2724">
        <v>0.26141900000000001</v>
      </c>
    </row>
    <row r="2725" spans="2:7" x14ac:dyDescent="0.2">
      <c r="B2725">
        <v>0.48463200000000001</v>
      </c>
      <c r="F2725">
        <v>0.53972900000000001</v>
      </c>
      <c r="G2725">
        <v>0.26151200000000002</v>
      </c>
    </row>
    <row r="2726" spans="2:7" x14ac:dyDescent="0.2">
      <c r="B2726">
        <v>0.48472100000000001</v>
      </c>
      <c r="F2726">
        <v>0.53990099999999996</v>
      </c>
      <c r="G2726">
        <v>0.261577</v>
      </c>
    </row>
    <row r="2727" spans="2:7" x14ac:dyDescent="0.2">
      <c r="B2727">
        <v>0.48482399999999998</v>
      </c>
      <c r="F2727">
        <v>0.53999200000000003</v>
      </c>
      <c r="G2727">
        <v>0.26164999999999999</v>
      </c>
    </row>
    <row r="2728" spans="2:7" x14ac:dyDescent="0.2">
      <c r="B2728">
        <v>0.48489599999999999</v>
      </c>
      <c r="F2728">
        <v>0.54011500000000001</v>
      </c>
      <c r="G2728">
        <v>0.26172600000000001</v>
      </c>
    </row>
    <row r="2729" spans="2:7" x14ac:dyDescent="0.2">
      <c r="B2729">
        <v>0.48497899999999999</v>
      </c>
      <c r="F2729">
        <v>0.54017999999999999</v>
      </c>
      <c r="G2729">
        <v>0.261795</v>
      </c>
    </row>
    <row r="2730" spans="2:7" x14ac:dyDescent="0.2">
      <c r="B2730">
        <v>0.48504799999999998</v>
      </c>
      <c r="F2730">
        <v>0.54028699999999996</v>
      </c>
      <c r="G2730">
        <v>0.26186700000000002</v>
      </c>
    </row>
    <row r="2731" spans="2:7" x14ac:dyDescent="0.2">
      <c r="B2731">
        <v>0.48510700000000001</v>
      </c>
      <c r="F2731">
        <v>0.54038200000000003</v>
      </c>
      <c r="G2731">
        <v>0.26192100000000001</v>
      </c>
    </row>
    <row r="2732" spans="2:7" x14ac:dyDescent="0.2">
      <c r="B2732">
        <v>0.48518699999999998</v>
      </c>
      <c r="F2732">
        <v>0.54053899999999999</v>
      </c>
      <c r="G2732">
        <v>0.26201600000000003</v>
      </c>
    </row>
    <row r="2733" spans="2:7" x14ac:dyDescent="0.2">
      <c r="B2733">
        <v>0.48525800000000002</v>
      </c>
      <c r="F2733">
        <v>0.54062900000000003</v>
      </c>
      <c r="G2733">
        <v>0.26211600000000002</v>
      </c>
    </row>
    <row r="2734" spans="2:7" x14ac:dyDescent="0.2">
      <c r="B2734">
        <v>0.48531999999999997</v>
      </c>
      <c r="F2734">
        <v>0.54068799999999995</v>
      </c>
      <c r="G2734">
        <v>0.262185</v>
      </c>
    </row>
    <row r="2735" spans="2:7" x14ac:dyDescent="0.2">
      <c r="B2735">
        <v>0.485379</v>
      </c>
      <c r="F2735">
        <v>0.54082399999999997</v>
      </c>
      <c r="G2735">
        <v>0.26224500000000001</v>
      </c>
    </row>
    <row r="2736" spans="2:7" x14ac:dyDescent="0.2">
      <c r="B2736">
        <v>0.48544500000000002</v>
      </c>
      <c r="F2736">
        <v>0.54094299999999995</v>
      </c>
      <c r="G2736">
        <v>0.262322</v>
      </c>
    </row>
    <row r="2737" spans="2:7" x14ac:dyDescent="0.2">
      <c r="B2737">
        <v>0.48552600000000001</v>
      </c>
      <c r="F2737">
        <v>0.54109799999999997</v>
      </c>
      <c r="G2737">
        <v>0.262376</v>
      </c>
    </row>
    <row r="2738" spans="2:7" x14ac:dyDescent="0.2">
      <c r="B2738">
        <v>0.48557800000000001</v>
      </c>
      <c r="F2738">
        <v>0.54116799999999998</v>
      </c>
      <c r="G2738">
        <v>0.26245299999999999</v>
      </c>
    </row>
    <row r="2739" spans="2:7" x14ac:dyDescent="0.2">
      <c r="B2739">
        <v>0.48568600000000001</v>
      </c>
      <c r="F2739">
        <v>0.54132400000000003</v>
      </c>
      <c r="G2739">
        <v>0.26253199999999999</v>
      </c>
    </row>
    <row r="2740" spans="2:7" x14ac:dyDescent="0.2">
      <c r="B2740">
        <v>0.48571399999999998</v>
      </c>
      <c r="F2740">
        <v>0.54143799999999997</v>
      </c>
      <c r="G2740">
        <v>0.26259700000000002</v>
      </c>
    </row>
    <row r="2741" spans="2:7" x14ac:dyDescent="0.2">
      <c r="B2741">
        <v>0.48576000000000003</v>
      </c>
      <c r="F2741">
        <v>0.54152400000000001</v>
      </c>
      <c r="G2741">
        <v>0.26268900000000001</v>
      </c>
    </row>
    <row r="2742" spans="2:7" x14ac:dyDescent="0.2">
      <c r="B2742">
        <v>0.48583300000000001</v>
      </c>
      <c r="F2742">
        <v>0.54166099999999995</v>
      </c>
      <c r="G2742">
        <v>0.262764</v>
      </c>
    </row>
    <row r="2743" spans="2:7" x14ac:dyDescent="0.2">
      <c r="B2743">
        <v>0.48588199999999998</v>
      </c>
      <c r="F2743">
        <v>0.54175600000000002</v>
      </c>
      <c r="G2743">
        <v>0.26287899999999997</v>
      </c>
    </row>
    <row r="2744" spans="2:7" x14ac:dyDescent="0.2">
      <c r="B2744">
        <v>0.485954</v>
      </c>
      <c r="F2744">
        <v>0.54187399999999997</v>
      </c>
      <c r="G2744">
        <v>0.262932</v>
      </c>
    </row>
    <row r="2745" spans="2:7" x14ac:dyDescent="0.2">
      <c r="B2745">
        <v>0.48608899999999999</v>
      </c>
      <c r="F2745">
        <v>0.54197700000000004</v>
      </c>
      <c r="G2745">
        <v>0.26300000000000001</v>
      </c>
    </row>
    <row r="2746" spans="2:7" x14ac:dyDescent="0.2">
      <c r="B2746">
        <v>0.48614800000000002</v>
      </c>
      <c r="F2746">
        <v>0.54205000000000003</v>
      </c>
      <c r="G2746">
        <v>0.26306499999999999</v>
      </c>
    </row>
    <row r="2747" spans="2:7" x14ac:dyDescent="0.2">
      <c r="B2747">
        <v>0.48632599999999998</v>
      </c>
      <c r="F2747">
        <v>0.54218299999999997</v>
      </c>
      <c r="G2747">
        <v>0.263123</v>
      </c>
    </row>
    <row r="2748" spans="2:7" x14ac:dyDescent="0.2">
      <c r="B2748">
        <v>0.48639399999999999</v>
      </c>
      <c r="F2748">
        <v>0.54224399999999995</v>
      </c>
      <c r="G2748">
        <v>0.26319799999999999</v>
      </c>
    </row>
    <row r="2749" spans="2:7" x14ac:dyDescent="0.2">
      <c r="B2749">
        <v>0.48644199999999999</v>
      </c>
      <c r="F2749">
        <v>0.54235199999999995</v>
      </c>
      <c r="G2749">
        <v>0.26324700000000001</v>
      </c>
    </row>
    <row r="2750" spans="2:7" x14ac:dyDescent="0.2">
      <c r="B2750">
        <v>0.48652699999999999</v>
      </c>
      <c r="F2750">
        <v>0.54253300000000004</v>
      </c>
      <c r="G2750">
        <v>0.26333099999999998</v>
      </c>
    </row>
    <row r="2751" spans="2:7" x14ac:dyDescent="0.2">
      <c r="B2751">
        <v>0.48660599999999998</v>
      </c>
      <c r="F2751">
        <v>0.54265099999999999</v>
      </c>
      <c r="G2751">
        <v>0.26341900000000001</v>
      </c>
    </row>
    <row r="2752" spans="2:7" x14ac:dyDescent="0.2">
      <c r="B2752">
        <v>0.48663200000000001</v>
      </c>
      <c r="F2752">
        <v>0.54281100000000004</v>
      </c>
      <c r="G2752">
        <v>0.26349499999999998</v>
      </c>
    </row>
    <row r="2753" spans="2:7" x14ac:dyDescent="0.2">
      <c r="B2753">
        <v>0.486709</v>
      </c>
      <c r="F2753">
        <v>0.54291699999999998</v>
      </c>
      <c r="G2753">
        <v>0.26356099999999999</v>
      </c>
    </row>
    <row r="2754" spans="2:7" x14ac:dyDescent="0.2">
      <c r="B2754">
        <v>0.48676700000000001</v>
      </c>
      <c r="F2754">
        <v>0.54307000000000005</v>
      </c>
      <c r="G2754">
        <v>0.26361499999999999</v>
      </c>
    </row>
    <row r="2755" spans="2:7" x14ac:dyDescent="0.2">
      <c r="B2755">
        <v>0.48683599999999999</v>
      </c>
      <c r="F2755">
        <v>0.54318</v>
      </c>
      <c r="G2755">
        <v>0.26367499999999999</v>
      </c>
    </row>
    <row r="2756" spans="2:7" x14ac:dyDescent="0.2">
      <c r="B2756">
        <v>0.48689700000000002</v>
      </c>
      <c r="F2756">
        <v>0.54329400000000005</v>
      </c>
      <c r="G2756">
        <v>0.26372899999999999</v>
      </c>
    </row>
    <row r="2757" spans="2:7" x14ac:dyDescent="0.2">
      <c r="B2757">
        <v>0.48697699999999999</v>
      </c>
      <c r="F2757">
        <v>0.543404</v>
      </c>
      <c r="G2757">
        <v>0.26377499999999998</v>
      </c>
    </row>
    <row r="2758" spans="2:7" x14ac:dyDescent="0.2">
      <c r="B2758">
        <v>0.487039</v>
      </c>
      <c r="F2758">
        <v>0.54348300000000005</v>
      </c>
      <c r="G2758">
        <v>0.26386500000000002</v>
      </c>
    </row>
    <row r="2759" spans="2:7" x14ac:dyDescent="0.2">
      <c r="B2759">
        <v>0.48712800000000001</v>
      </c>
      <c r="F2759">
        <v>0.54355900000000001</v>
      </c>
      <c r="G2759">
        <v>0.26392300000000002</v>
      </c>
    </row>
    <row r="2760" spans="2:7" x14ac:dyDescent="0.2">
      <c r="B2760">
        <v>0.48720200000000002</v>
      </c>
      <c r="F2760">
        <v>0.54366599999999998</v>
      </c>
      <c r="G2760">
        <v>0.26397700000000002</v>
      </c>
    </row>
    <row r="2761" spans="2:7" x14ac:dyDescent="0.2">
      <c r="B2761">
        <v>0.48727900000000002</v>
      </c>
      <c r="F2761">
        <v>0.54373000000000005</v>
      </c>
      <c r="G2761">
        <v>0.26403900000000002</v>
      </c>
    </row>
    <row r="2762" spans="2:7" x14ac:dyDescent="0.2">
      <c r="B2762">
        <v>0.487317</v>
      </c>
      <c r="F2762">
        <v>0.54388400000000003</v>
      </c>
      <c r="G2762">
        <v>0.26410099999999997</v>
      </c>
    </row>
    <row r="2763" spans="2:7" x14ac:dyDescent="0.2">
      <c r="B2763">
        <v>0.4874</v>
      </c>
      <c r="F2763">
        <v>0.54399900000000001</v>
      </c>
      <c r="G2763">
        <v>0.26416699999999999</v>
      </c>
    </row>
    <row r="2764" spans="2:7" x14ac:dyDescent="0.2">
      <c r="B2764">
        <v>0.487479</v>
      </c>
      <c r="F2764">
        <v>0.54407700000000003</v>
      </c>
      <c r="G2764">
        <v>0.26423999999999997</v>
      </c>
    </row>
    <row r="2765" spans="2:7" x14ac:dyDescent="0.2">
      <c r="B2765">
        <v>0.48754500000000001</v>
      </c>
      <c r="F2765">
        <v>0.54415500000000006</v>
      </c>
      <c r="G2765">
        <v>0.26433699999999999</v>
      </c>
    </row>
    <row r="2766" spans="2:7" x14ac:dyDescent="0.2">
      <c r="B2766">
        <v>0.48763000000000001</v>
      </c>
      <c r="F2766">
        <v>0.54423900000000003</v>
      </c>
      <c r="G2766">
        <v>0.26442599999999999</v>
      </c>
    </row>
    <row r="2767" spans="2:7" x14ac:dyDescent="0.2">
      <c r="B2767">
        <v>0.48768099999999998</v>
      </c>
      <c r="F2767">
        <v>0.54431399999999996</v>
      </c>
      <c r="G2767">
        <v>0.26447999999999999</v>
      </c>
    </row>
    <row r="2768" spans="2:7" x14ac:dyDescent="0.2">
      <c r="B2768">
        <v>0.48774499999999998</v>
      </c>
      <c r="F2768">
        <v>0.54438600000000004</v>
      </c>
      <c r="G2768">
        <v>0.26454699999999998</v>
      </c>
    </row>
    <row r="2769" spans="2:7" x14ac:dyDescent="0.2">
      <c r="B2769">
        <v>0.48781400000000003</v>
      </c>
      <c r="F2769">
        <v>0.54447299999999998</v>
      </c>
      <c r="G2769">
        <v>0.26458999999999999</v>
      </c>
    </row>
    <row r="2770" spans="2:7" x14ac:dyDescent="0.2">
      <c r="B2770">
        <v>0.487869</v>
      </c>
      <c r="F2770">
        <v>0.544543</v>
      </c>
      <c r="G2770">
        <v>0.264629</v>
      </c>
    </row>
    <row r="2771" spans="2:7" x14ac:dyDescent="0.2">
      <c r="B2771">
        <v>0.48792200000000002</v>
      </c>
      <c r="F2771">
        <v>0.544624</v>
      </c>
      <c r="G2771">
        <v>0.26469799999999999</v>
      </c>
    </row>
    <row r="2772" spans="2:7" x14ac:dyDescent="0.2">
      <c r="B2772">
        <v>0.48798900000000001</v>
      </c>
      <c r="F2772">
        <v>0.54474699999999998</v>
      </c>
      <c r="G2772">
        <v>0.26477800000000001</v>
      </c>
    </row>
    <row r="2773" spans="2:7" x14ac:dyDescent="0.2">
      <c r="B2773">
        <v>0.48805900000000002</v>
      </c>
      <c r="F2773">
        <v>0.54485099999999997</v>
      </c>
      <c r="G2773">
        <v>0.26486700000000002</v>
      </c>
    </row>
    <row r="2774" spans="2:7" x14ac:dyDescent="0.2">
      <c r="B2774">
        <v>0.48814099999999999</v>
      </c>
      <c r="F2774">
        <v>0.54500000000000004</v>
      </c>
      <c r="G2774">
        <v>0.26497599999999999</v>
      </c>
    </row>
    <row r="2775" spans="2:7" x14ac:dyDescent="0.2">
      <c r="B2775">
        <v>0.48819600000000002</v>
      </c>
      <c r="F2775">
        <v>0.54515800000000003</v>
      </c>
      <c r="G2775">
        <v>0.26505699999999999</v>
      </c>
    </row>
    <row r="2776" spans="2:7" x14ac:dyDescent="0.2">
      <c r="B2776">
        <v>0.48835600000000001</v>
      </c>
      <c r="F2776">
        <v>0.54525599999999996</v>
      </c>
      <c r="G2776">
        <v>0.26511099999999999</v>
      </c>
    </row>
    <row r="2777" spans="2:7" x14ac:dyDescent="0.2">
      <c r="B2777">
        <v>0.488452</v>
      </c>
      <c r="F2777">
        <v>0.54531099999999999</v>
      </c>
      <c r="G2777">
        <v>0.26517800000000002</v>
      </c>
    </row>
    <row r="2778" spans="2:7" x14ac:dyDescent="0.2">
      <c r="B2778">
        <v>0.48856899999999998</v>
      </c>
      <c r="F2778">
        <v>0.545427</v>
      </c>
      <c r="G2778">
        <v>0.265241</v>
      </c>
    </row>
    <row r="2779" spans="2:7" x14ac:dyDescent="0.2">
      <c r="B2779">
        <v>0.48861500000000002</v>
      </c>
      <c r="F2779">
        <v>0.54554800000000003</v>
      </c>
      <c r="G2779">
        <v>0.26533699999999999</v>
      </c>
    </row>
    <row r="2780" spans="2:7" x14ac:dyDescent="0.2">
      <c r="B2780">
        <v>0.48869699999999999</v>
      </c>
      <c r="F2780">
        <v>0.54561700000000002</v>
      </c>
      <c r="G2780">
        <v>0.26544099999999998</v>
      </c>
    </row>
    <row r="2781" spans="2:7" x14ac:dyDescent="0.2">
      <c r="B2781">
        <v>0.48875000000000002</v>
      </c>
      <c r="F2781">
        <v>0.54572200000000004</v>
      </c>
      <c r="G2781">
        <v>0.26553399999999999</v>
      </c>
    </row>
    <row r="2782" spans="2:7" x14ac:dyDescent="0.2">
      <c r="B2782">
        <v>0.48888199999999998</v>
      </c>
      <c r="F2782">
        <v>0.54582799999999998</v>
      </c>
      <c r="G2782">
        <v>0.26559700000000003</v>
      </c>
    </row>
    <row r="2783" spans="2:7" x14ac:dyDescent="0.2">
      <c r="B2783">
        <v>0.48894199999999999</v>
      </c>
      <c r="F2783">
        <v>0.54595499999999997</v>
      </c>
      <c r="G2783">
        <v>0.26572000000000001</v>
      </c>
    </row>
    <row r="2784" spans="2:7" x14ac:dyDescent="0.2">
      <c r="B2784">
        <v>0.48902200000000001</v>
      </c>
      <c r="F2784">
        <v>0.54605400000000004</v>
      </c>
      <c r="G2784">
        <v>0.26577299999999998</v>
      </c>
    </row>
    <row r="2785" spans="2:7" x14ac:dyDescent="0.2">
      <c r="B2785">
        <v>0.489091</v>
      </c>
      <c r="F2785">
        <v>0.54613800000000001</v>
      </c>
      <c r="G2785">
        <v>0.26586900000000002</v>
      </c>
    </row>
    <row r="2786" spans="2:7" x14ac:dyDescent="0.2">
      <c r="B2786">
        <v>0.48913600000000002</v>
      </c>
      <c r="F2786">
        <v>0.54638699999999996</v>
      </c>
      <c r="G2786">
        <v>0.26592300000000002</v>
      </c>
    </row>
    <row r="2787" spans="2:7" x14ac:dyDescent="0.2">
      <c r="B2787">
        <v>0.48918099999999998</v>
      </c>
      <c r="F2787">
        <v>0.54649499999999995</v>
      </c>
      <c r="G2787">
        <v>0.26597999999999999</v>
      </c>
    </row>
    <row r="2788" spans="2:7" x14ac:dyDescent="0.2">
      <c r="B2788">
        <v>0.48924299999999998</v>
      </c>
      <c r="F2788">
        <v>0.54658099999999998</v>
      </c>
      <c r="G2788">
        <v>0.26602900000000002</v>
      </c>
    </row>
    <row r="2789" spans="2:7" x14ac:dyDescent="0.2">
      <c r="B2789">
        <v>0.48935099999999998</v>
      </c>
      <c r="F2789">
        <v>0.54664999999999997</v>
      </c>
      <c r="G2789">
        <v>0.26610299999999998</v>
      </c>
    </row>
    <row r="2790" spans="2:7" x14ac:dyDescent="0.2">
      <c r="B2790">
        <v>0.48944500000000002</v>
      </c>
      <c r="F2790">
        <v>0.54679100000000003</v>
      </c>
      <c r="G2790">
        <v>0.26615</v>
      </c>
    </row>
    <row r="2791" spans="2:7" x14ac:dyDescent="0.2">
      <c r="B2791">
        <v>0.48951299999999998</v>
      </c>
      <c r="F2791">
        <v>0.54686400000000002</v>
      </c>
      <c r="G2791">
        <v>0.266212</v>
      </c>
    </row>
    <row r="2792" spans="2:7" x14ac:dyDescent="0.2">
      <c r="B2792">
        <v>0.48958400000000002</v>
      </c>
      <c r="F2792">
        <v>0.54695899999999997</v>
      </c>
      <c r="G2792">
        <v>0.26633400000000002</v>
      </c>
    </row>
    <row r="2793" spans="2:7" x14ac:dyDescent="0.2">
      <c r="B2793">
        <v>0.48962299999999997</v>
      </c>
      <c r="F2793">
        <v>0.54702600000000001</v>
      </c>
      <c r="G2793">
        <v>0.26639400000000002</v>
      </c>
    </row>
    <row r="2794" spans="2:7" x14ac:dyDescent="0.2">
      <c r="B2794">
        <v>0.48967699999999997</v>
      </c>
      <c r="F2794">
        <v>0.54711299999999996</v>
      </c>
      <c r="G2794">
        <v>0.26647399999999999</v>
      </c>
    </row>
    <row r="2795" spans="2:7" x14ac:dyDescent="0.2">
      <c r="B2795">
        <v>0.48974600000000001</v>
      </c>
      <c r="F2795">
        <v>0.54724799999999996</v>
      </c>
      <c r="G2795">
        <v>0.26654899999999998</v>
      </c>
    </row>
    <row r="2796" spans="2:7" x14ac:dyDescent="0.2">
      <c r="B2796">
        <v>0.489819</v>
      </c>
      <c r="F2796">
        <v>0.54735900000000004</v>
      </c>
      <c r="G2796">
        <v>0.26658599999999999</v>
      </c>
    </row>
    <row r="2797" spans="2:7" x14ac:dyDescent="0.2">
      <c r="B2797">
        <v>0.48991200000000001</v>
      </c>
      <c r="F2797">
        <v>0.54740800000000001</v>
      </c>
      <c r="G2797">
        <v>0.26665699999999998</v>
      </c>
    </row>
    <row r="2798" spans="2:7" x14ac:dyDescent="0.2">
      <c r="B2798">
        <v>0.48996400000000001</v>
      </c>
      <c r="F2798">
        <v>0.54747100000000004</v>
      </c>
      <c r="G2798">
        <v>0.26678200000000002</v>
      </c>
    </row>
    <row r="2799" spans="2:7" x14ac:dyDescent="0.2">
      <c r="B2799">
        <v>0.49007499999999998</v>
      </c>
      <c r="F2799">
        <v>0.54756800000000005</v>
      </c>
      <c r="G2799">
        <v>0.26686199999999999</v>
      </c>
    </row>
    <row r="2800" spans="2:7" x14ac:dyDescent="0.2">
      <c r="B2800">
        <v>0.490174</v>
      </c>
      <c r="F2800">
        <v>0.54774500000000004</v>
      </c>
      <c r="G2800">
        <v>0.26696300000000001</v>
      </c>
    </row>
    <row r="2801" spans="2:7" x14ac:dyDescent="0.2">
      <c r="B2801">
        <v>0.49026199999999998</v>
      </c>
      <c r="F2801">
        <v>0.54784600000000006</v>
      </c>
      <c r="G2801">
        <v>0.26707399999999998</v>
      </c>
    </row>
    <row r="2802" spans="2:7" x14ac:dyDescent="0.2">
      <c r="B2802">
        <v>0.49033199999999999</v>
      </c>
      <c r="F2802">
        <v>0.54794399999999999</v>
      </c>
      <c r="G2802">
        <v>0.267152</v>
      </c>
    </row>
    <row r="2803" spans="2:7" x14ac:dyDescent="0.2">
      <c r="B2803">
        <v>0.49041200000000001</v>
      </c>
      <c r="F2803">
        <v>0.54799500000000001</v>
      </c>
      <c r="G2803">
        <v>0.26721600000000001</v>
      </c>
    </row>
    <row r="2804" spans="2:7" x14ac:dyDescent="0.2">
      <c r="B2804">
        <v>0.49049799999999999</v>
      </c>
      <c r="F2804">
        <v>0.54812399999999994</v>
      </c>
      <c r="G2804">
        <v>0.26731199999999999</v>
      </c>
    </row>
    <row r="2805" spans="2:7" x14ac:dyDescent="0.2">
      <c r="B2805">
        <v>0.49055300000000002</v>
      </c>
      <c r="F2805">
        <v>0.54823299999999997</v>
      </c>
      <c r="G2805">
        <v>0.26741500000000001</v>
      </c>
    </row>
    <row r="2806" spans="2:7" x14ac:dyDescent="0.2">
      <c r="B2806">
        <v>0.49060199999999998</v>
      </c>
      <c r="F2806">
        <v>0.54832899999999996</v>
      </c>
      <c r="G2806">
        <v>0.26748699999999997</v>
      </c>
    </row>
    <row r="2807" spans="2:7" x14ac:dyDescent="0.2">
      <c r="B2807">
        <v>0.490672</v>
      </c>
      <c r="F2807">
        <v>0.54841499999999999</v>
      </c>
      <c r="G2807">
        <v>0.26752799999999999</v>
      </c>
    </row>
    <row r="2808" spans="2:7" x14ac:dyDescent="0.2">
      <c r="B2808">
        <v>0.49071599999999999</v>
      </c>
      <c r="F2808">
        <v>0.54853099999999999</v>
      </c>
      <c r="G2808">
        <v>0.26761099999999999</v>
      </c>
    </row>
    <row r="2809" spans="2:7" x14ac:dyDescent="0.2">
      <c r="B2809">
        <v>0.49076500000000001</v>
      </c>
      <c r="F2809">
        <v>0.54863200000000001</v>
      </c>
      <c r="G2809">
        <v>0.26770500000000003</v>
      </c>
    </row>
    <row r="2810" spans="2:7" x14ac:dyDescent="0.2">
      <c r="B2810">
        <v>0.49083599999999999</v>
      </c>
      <c r="F2810">
        <v>0.54877600000000004</v>
      </c>
      <c r="G2810">
        <v>0.26779599999999998</v>
      </c>
    </row>
    <row r="2811" spans="2:7" x14ac:dyDescent="0.2">
      <c r="B2811">
        <v>0.49090400000000001</v>
      </c>
      <c r="F2811">
        <v>0.54884599999999995</v>
      </c>
      <c r="G2811">
        <v>0.26785399999999998</v>
      </c>
    </row>
    <row r="2812" spans="2:7" x14ac:dyDescent="0.2">
      <c r="B2812">
        <v>0.490985</v>
      </c>
      <c r="F2812">
        <v>0.54897099999999999</v>
      </c>
      <c r="G2812">
        <v>0.26791199999999998</v>
      </c>
    </row>
    <row r="2813" spans="2:7" x14ac:dyDescent="0.2">
      <c r="B2813">
        <v>0.49107400000000001</v>
      </c>
      <c r="F2813">
        <v>0.54905599999999999</v>
      </c>
      <c r="G2813">
        <v>0.26798499999999997</v>
      </c>
    </row>
    <row r="2814" spans="2:7" x14ac:dyDescent="0.2">
      <c r="B2814">
        <v>0.491143</v>
      </c>
      <c r="F2814">
        <v>0.54918</v>
      </c>
      <c r="G2814">
        <v>0.26806200000000002</v>
      </c>
    </row>
    <row r="2815" spans="2:7" x14ac:dyDescent="0.2">
      <c r="B2815">
        <v>0.49127199999999999</v>
      </c>
      <c r="F2815">
        <v>0.54927999999999999</v>
      </c>
      <c r="G2815">
        <v>0.26811600000000002</v>
      </c>
    </row>
    <row r="2816" spans="2:7" x14ac:dyDescent="0.2">
      <c r="B2816">
        <v>0.49131799999999998</v>
      </c>
      <c r="F2816">
        <v>0.549427</v>
      </c>
      <c r="G2816">
        <v>0.26819100000000001</v>
      </c>
    </row>
    <row r="2817" spans="2:7" x14ac:dyDescent="0.2">
      <c r="B2817">
        <v>0.49140800000000001</v>
      </c>
      <c r="F2817">
        <v>0.54947100000000004</v>
      </c>
      <c r="G2817">
        <v>0.268285</v>
      </c>
    </row>
    <row r="2818" spans="2:7" x14ac:dyDescent="0.2">
      <c r="B2818">
        <v>0.49152099999999999</v>
      </c>
      <c r="F2818">
        <v>0.54959199999999997</v>
      </c>
      <c r="G2818">
        <v>0.26835999999999999</v>
      </c>
    </row>
    <row r="2819" spans="2:7" x14ac:dyDescent="0.2">
      <c r="B2819">
        <v>0.49157600000000001</v>
      </c>
      <c r="F2819">
        <v>0.54969400000000002</v>
      </c>
      <c r="G2819">
        <v>0.26842500000000002</v>
      </c>
    </row>
    <row r="2820" spans="2:7" x14ac:dyDescent="0.2">
      <c r="B2820">
        <v>0.49165799999999998</v>
      </c>
      <c r="F2820">
        <v>0.54980499999999999</v>
      </c>
      <c r="G2820">
        <v>0.26849499999999998</v>
      </c>
    </row>
    <row r="2821" spans="2:7" x14ac:dyDescent="0.2">
      <c r="B2821">
        <v>0.49177999999999999</v>
      </c>
      <c r="F2821">
        <v>0.54987900000000001</v>
      </c>
      <c r="G2821">
        <v>0.26854699999999998</v>
      </c>
    </row>
    <row r="2822" spans="2:7" x14ac:dyDescent="0.2">
      <c r="B2822">
        <v>0.49183500000000002</v>
      </c>
      <c r="F2822">
        <v>0.54996999999999996</v>
      </c>
      <c r="G2822">
        <v>0.26863100000000001</v>
      </c>
    </row>
    <row r="2823" spans="2:7" x14ac:dyDescent="0.2">
      <c r="B2823">
        <v>0.491892</v>
      </c>
      <c r="F2823">
        <v>0.55005700000000002</v>
      </c>
      <c r="G2823">
        <v>0.26869599999999999</v>
      </c>
    </row>
    <row r="2824" spans="2:7" x14ac:dyDescent="0.2">
      <c r="B2824">
        <v>0.491927</v>
      </c>
      <c r="F2824">
        <v>0.55017899999999997</v>
      </c>
      <c r="G2824">
        <v>0.268793</v>
      </c>
    </row>
    <row r="2825" spans="2:7" x14ac:dyDescent="0.2">
      <c r="B2825">
        <v>0.49199399999999999</v>
      </c>
      <c r="F2825">
        <v>0.55033799999999999</v>
      </c>
      <c r="G2825">
        <v>0.26885999999999999</v>
      </c>
    </row>
    <row r="2826" spans="2:7" x14ac:dyDescent="0.2">
      <c r="B2826">
        <v>0.49208600000000002</v>
      </c>
      <c r="F2826">
        <v>0.55050399999999999</v>
      </c>
      <c r="G2826">
        <v>0.268897</v>
      </c>
    </row>
    <row r="2827" spans="2:7" x14ac:dyDescent="0.2">
      <c r="B2827">
        <v>0.49215900000000001</v>
      </c>
      <c r="F2827">
        <v>0.55060200000000004</v>
      </c>
      <c r="G2827">
        <v>0.26894099999999999</v>
      </c>
    </row>
    <row r="2828" spans="2:7" x14ac:dyDescent="0.2">
      <c r="B2828">
        <v>0.49221900000000002</v>
      </c>
      <c r="F2828">
        <v>0.55068700000000004</v>
      </c>
      <c r="G2828">
        <v>0.269015</v>
      </c>
    </row>
    <row r="2829" spans="2:7" x14ac:dyDescent="0.2">
      <c r="B2829">
        <v>0.492284</v>
      </c>
      <c r="F2829">
        <v>0.55078800000000006</v>
      </c>
      <c r="G2829">
        <v>0.26908599999999999</v>
      </c>
    </row>
    <row r="2830" spans="2:7" x14ac:dyDescent="0.2">
      <c r="B2830">
        <v>0.49233399999999999</v>
      </c>
      <c r="F2830">
        <v>0.55096400000000001</v>
      </c>
      <c r="G2830">
        <v>0.26913399999999998</v>
      </c>
    </row>
    <row r="2831" spans="2:7" x14ac:dyDescent="0.2">
      <c r="B2831">
        <v>0.49250100000000002</v>
      </c>
      <c r="F2831">
        <v>0.55103800000000003</v>
      </c>
      <c r="G2831">
        <v>0.269206</v>
      </c>
    </row>
    <row r="2832" spans="2:7" x14ac:dyDescent="0.2">
      <c r="B2832">
        <v>0.492589</v>
      </c>
      <c r="F2832">
        <v>0.55119099999999999</v>
      </c>
      <c r="G2832">
        <v>0.26930399999999999</v>
      </c>
    </row>
    <row r="2833" spans="2:7" x14ac:dyDescent="0.2">
      <c r="B2833">
        <v>0.492726</v>
      </c>
      <c r="F2833">
        <v>0.55127999999999999</v>
      </c>
      <c r="G2833">
        <v>0.26939400000000002</v>
      </c>
    </row>
    <row r="2834" spans="2:7" x14ac:dyDescent="0.2">
      <c r="B2834">
        <v>0.492836</v>
      </c>
      <c r="F2834">
        <v>0.551396</v>
      </c>
      <c r="G2834">
        <v>0.26945000000000002</v>
      </c>
    </row>
    <row r="2835" spans="2:7" x14ac:dyDescent="0.2">
      <c r="B2835">
        <v>0.49287700000000001</v>
      </c>
      <c r="F2835">
        <v>0.551539</v>
      </c>
      <c r="G2835">
        <v>0.26952999999999999</v>
      </c>
    </row>
    <row r="2836" spans="2:7" x14ac:dyDescent="0.2">
      <c r="B2836">
        <v>0.49293500000000001</v>
      </c>
      <c r="F2836">
        <v>0.55161199999999999</v>
      </c>
      <c r="G2836">
        <v>0.26960000000000001</v>
      </c>
    </row>
    <row r="2837" spans="2:7" x14ac:dyDescent="0.2">
      <c r="B2837">
        <v>0.49298500000000001</v>
      </c>
      <c r="F2837">
        <v>0.55167900000000003</v>
      </c>
      <c r="G2837">
        <v>0.26964399999999999</v>
      </c>
    </row>
    <row r="2838" spans="2:7" x14ac:dyDescent="0.2">
      <c r="B2838">
        <v>0.49308000000000002</v>
      </c>
      <c r="F2838">
        <v>0.55181999999999998</v>
      </c>
      <c r="G2838">
        <v>0.26972800000000002</v>
      </c>
    </row>
    <row r="2839" spans="2:7" x14ac:dyDescent="0.2">
      <c r="B2839">
        <v>0.49312099999999998</v>
      </c>
      <c r="F2839">
        <v>0.55190300000000003</v>
      </c>
      <c r="G2839">
        <v>0.26979799999999998</v>
      </c>
    </row>
    <row r="2840" spans="2:7" x14ac:dyDescent="0.2">
      <c r="B2840">
        <v>0.49329400000000001</v>
      </c>
      <c r="F2840">
        <v>0.55198199999999997</v>
      </c>
      <c r="G2840">
        <v>0.26987499999999998</v>
      </c>
    </row>
    <row r="2841" spans="2:7" x14ac:dyDescent="0.2">
      <c r="B2841">
        <v>0.49342999999999998</v>
      </c>
      <c r="F2841">
        <v>0.55211200000000005</v>
      </c>
      <c r="G2841">
        <v>0.269953</v>
      </c>
    </row>
    <row r="2842" spans="2:7" x14ac:dyDescent="0.2">
      <c r="B2842">
        <v>0.49350500000000003</v>
      </c>
      <c r="F2842">
        <v>0.55220400000000003</v>
      </c>
      <c r="G2842">
        <v>0.27000099999999999</v>
      </c>
    </row>
    <row r="2843" spans="2:7" x14ac:dyDescent="0.2">
      <c r="B2843">
        <v>0.49357499999999999</v>
      </c>
      <c r="F2843">
        <v>0.55230999999999997</v>
      </c>
      <c r="G2843">
        <v>0.27008500000000002</v>
      </c>
    </row>
    <row r="2844" spans="2:7" x14ac:dyDescent="0.2">
      <c r="B2844">
        <v>0.49362099999999998</v>
      </c>
      <c r="F2844">
        <v>0.55245900000000003</v>
      </c>
      <c r="G2844">
        <v>0.27013900000000002</v>
      </c>
    </row>
    <row r="2845" spans="2:7" x14ac:dyDescent="0.2">
      <c r="B2845">
        <v>0.49369200000000002</v>
      </c>
      <c r="F2845">
        <v>0.55258499999999999</v>
      </c>
      <c r="G2845">
        <v>0.27023399999999997</v>
      </c>
    </row>
    <row r="2846" spans="2:7" x14ac:dyDescent="0.2">
      <c r="B2846">
        <v>0.49374299999999999</v>
      </c>
      <c r="F2846">
        <v>0.55266599999999999</v>
      </c>
      <c r="G2846">
        <v>0.27030999999999999</v>
      </c>
    </row>
    <row r="2847" spans="2:7" x14ac:dyDescent="0.2">
      <c r="B2847">
        <v>0.49379800000000001</v>
      </c>
      <c r="F2847">
        <v>0.55280099999999999</v>
      </c>
      <c r="G2847">
        <v>0.27042699999999997</v>
      </c>
    </row>
    <row r="2848" spans="2:7" x14ac:dyDescent="0.2">
      <c r="B2848">
        <v>0.49387500000000001</v>
      </c>
      <c r="F2848">
        <v>0.55288400000000004</v>
      </c>
      <c r="G2848">
        <v>0.27052100000000001</v>
      </c>
    </row>
    <row r="2849" spans="2:7" x14ac:dyDescent="0.2">
      <c r="B2849">
        <v>0.49391800000000002</v>
      </c>
      <c r="F2849">
        <v>0.55294699999999997</v>
      </c>
      <c r="G2849">
        <v>0.27060400000000001</v>
      </c>
    </row>
    <row r="2850" spans="2:7" x14ac:dyDescent="0.2">
      <c r="B2850">
        <v>0.49401099999999998</v>
      </c>
      <c r="F2850">
        <v>0.55306999999999995</v>
      </c>
      <c r="G2850">
        <v>0.27068999999999999</v>
      </c>
    </row>
    <row r="2851" spans="2:7" x14ac:dyDescent="0.2">
      <c r="B2851">
        <v>0.494118</v>
      </c>
      <c r="F2851">
        <v>0.55321299999999995</v>
      </c>
      <c r="G2851">
        <v>0.27077400000000001</v>
      </c>
    </row>
    <row r="2852" spans="2:7" x14ac:dyDescent="0.2">
      <c r="B2852">
        <v>0.49420599999999998</v>
      </c>
      <c r="F2852">
        <v>0.55328900000000003</v>
      </c>
      <c r="G2852">
        <v>0.27083200000000002</v>
      </c>
    </row>
    <row r="2853" spans="2:7" x14ac:dyDescent="0.2">
      <c r="B2853">
        <v>0.49434600000000001</v>
      </c>
      <c r="F2853">
        <v>0.55338900000000002</v>
      </c>
      <c r="G2853">
        <v>0.27089400000000002</v>
      </c>
    </row>
    <row r="2854" spans="2:7" x14ac:dyDescent="0.2">
      <c r="B2854">
        <v>0.49440200000000001</v>
      </c>
      <c r="F2854">
        <v>0.55352699999999999</v>
      </c>
      <c r="G2854">
        <v>0.27094600000000002</v>
      </c>
    </row>
    <row r="2855" spans="2:7" x14ac:dyDescent="0.2">
      <c r="B2855">
        <v>0.49446800000000002</v>
      </c>
      <c r="F2855">
        <v>0.55372100000000002</v>
      </c>
      <c r="G2855">
        <v>0.27102599999999999</v>
      </c>
    </row>
    <row r="2856" spans="2:7" x14ac:dyDescent="0.2">
      <c r="B2856">
        <v>0.49452699999999999</v>
      </c>
      <c r="F2856">
        <v>0.55381800000000003</v>
      </c>
      <c r="G2856">
        <v>0.27110499999999998</v>
      </c>
    </row>
    <row r="2857" spans="2:7" x14ac:dyDescent="0.2">
      <c r="B2857">
        <v>0.49460100000000001</v>
      </c>
      <c r="F2857">
        <v>0.55388499999999996</v>
      </c>
      <c r="G2857">
        <v>0.271148</v>
      </c>
    </row>
    <row r="2858" spans="2:7" x14ac:dyDescent="0.2">
      <c r="B2858">
        <v>0.49468499999999999</v>
      </c>
      <c r="F2858">
        <v>0.55399399999999999</v>
      </c>
      <c r="G2858">
        <v>0.27121600000000001</v>
      </c>
    </row>
    <row r="2859" spans="2:7" x14ac:dyDescent="0.2">
      <c r="B2859">
        <v>0.49472500000000003</v>
      </c>
      <c r="F2859">
        <v>0.55408100000000005</v>
      </c>
      <c r="G2859">
        <v>0.27129900000000001</v>
      </c>
    </row>
    <row r="2860" spans="2:7" x14ac:dyDescent="0.2">
      <c r="B2860">
        <v>0.494784</v>
      </c>
      <c r="F2860">
        <v>0.55422099999999996</v>
      </c>
      <c r="G2860">
        <v>0.27140599999999998</v>
      </c>
    </row>
    <row r="2861" spans="2:7" x14ac:dyDescent="0.2">
      <c r="B2861">
        <v>0.49486799999999997</v>
      </c>
      <c r="F2861">
        <v>0.55432700000000001</v>
      </c>
      <c r="G2861">
        <v>0.27147100000000002</v>
      </c>
    </row>
    <row r="2862" spans="2:7" x14ac:dyDescent="0.2">
      <c r="B2862">
        <v>0.494921</v>
      </c>
      <c r="F2862">
        <v>0.55442800000000003</v>
      </c>
      <c r="G2862">
        <v>0.27155299999999999</v>
      </c>
    </row>
    <row r="2863" spans="2:7" x14ac:dyDescent="0.2">
      <c r="B2863">
        <v>0.49499900000000002</v>
      </c>
      <c r="F2863">
        <v>0.55455900000000002</v>
      </c>
      <c r="G2863">
        <v>0.27162199999999997</v>
      </c>
    </row>
    <row r="2864" spans="2:7" x14ac:dyDescent="0.2">
      <c r="B2864">
        <v>0.49503000000000003</v>
      </c>
      <c r="F2864">
        <v>0.55462199999999995</v>
      </c>
      <c r="G2864">
        <v>0.27172099999999999</v>
      </c>
    </row>
    <row r="2865" spans="2:7" x14ac:dyDescent="0.2">
      <c r="B2865">
        <v>0.49507699999999999</v>
      </c>
      <c r="F2865">
        <v>0.55472200000000005</v>
      </c>
      <c r="G2865">
        <v>0.27178000000000002</v>
      </c>
    </row>
    <row r="2866" spans="2:7" x14ac:dyDescent="0.2">
      <c r="B2866">
        <v>0.49512899999999999</v>
      </c>
      <c r="F2866">
        <v>0.55479199999999995</v>
      </c>
      <c r="G2866">
        <v>0.27185799999999999</v>
      </c>
    </row>
    <row r="2867" spans="2:7" x14ac:dyDescent="0.2">
      <c r="B2867">
        <v>0.495168</v>
      </c>
      <c r="F2867">
        <v>0.55499699999999996</v>
      </c>
      <c r="G2867">
        <v>0.27190300000000001</v>
      </c>
    </row>
    <row r="2868" spans="2:7" x14ac:dyDescent="0.2">
      <c r="B2868">
        <v>0.49526500000000001</v>
      </c>
      <c r="F2868">
        <v>0.55513599999999996</v>
      </c>
      <c r="G2868">
        <v>0.271953</v>
      </c>
    </row>
    <row r="2869" spans="2:7" x14ac:dyDescent="0.2">
      <c r="B2869">
        <v>0.495342</v>
      </c>
      <c r="F2869">
        <v>0.55524499999999999</v>
      </c>
      <c r="G2869">
        <v>0.27204699999999998</v>
      </c>
    </row>
    <row r="2870" spans="2:7" x14ac:dyDescent="0.2">
      <c r="B2870">
        <v>0.49540200000000001</v>
      </c>
      <c r="F2870">
        <v>0.55532199999999998</v>
      </c>
      <c r="G2870">
        <v>0.27212599999999998</v>
      </c>
    </row>
    <row r="2871" spans="2:7" x14ac:dyDescent="0.2">
      <c r="B2871">
        <v>0.49548300000000001</v>
      </c>
      <c r="F2871">
        <v>0.55540599999999996</v>
      </c>
      <c r="G2871">
        <v>0.27227400000000002</v>
      </c>
    </row>
    <row r="2872" spans="2:7" x14ac:dyDescent="0.2">
      <c r="B2872">
        <v>0.49556699999999998</v>
      </c>
      <c r="F2872">
        <v>0.55554199999999998</v>
      </c>
      <c r="G2872">
        <v>0.27233800000000002</v>
      </c>
    </row>
    <row r="2873" spans="2:7" x14ac:dyDescent="0.2">
      <c r="B2873">
        <v>0.49560500000000002</v>
      </c>
      <c r="F2873">
        <v>0.55571300000000001</v>
      </c>
      <c r="G2873">
        <v>0.27243899999999999</v>
      </c>
    </row>
    <row r="2874" spans="2:7" x14ac:dyDescent="0.2">
      <c r="B2874">
        <v>0.49567499999999998</v>
      </c>
      <c r="F2874">
        <v>0.55581100000000006</v>
      </c>
      <c r="G2874">
        <v>0.272511</v>
      </c>
    </row>
    <row r="2875" spans="2:7" x14ac:dyDescent="0.2">
      <c r="B2875">
        <v>0.49573299999999998</v>
      </c>
      <c r="F2875">
        <v>0.55592200000000003</v>
      </c>
      <c r="G2875">
        <v>0.27258199999999999</v>
      </c>
    </row>
    <row r="2876" spans="2:7" x14ac:dyDescent="0.2">
      <c r="B2876">
        <v>0.49579000000000001</v>
      </c>
      <c r="F2876">
        <v>0.55611999999999995</v>
      </c>
      <c r="G2876">
        <v>0.27264300000000002</v>
      </c>
    </row>
    <row r="2877" spans="2:7" x14ac:dyDescent="0.2">
      <c r="B2877">
        <v>0.495892</v>
      </c>
      <c r="F2877">
        <v>0.55623900000000004</v>
      </c>
      <c r="G2877">
        <v>0.272729</v>
      </c>
    </row>
    <row r="2878" spans="2:7" x14ac:dyDescent="0.2">
      <c r="B2878">
        <v>0.495944</v>
      </c>
      <c r="F2878">
        <v>0.556315</v>
      </c>
      <c r="G2878">
        <v>0.27278799999999997</v>
      </c>
    </row>
    <row r="2879" spans="2:7" x14ac:dyDescent="0.2">
      <c r="B2879">
        <v>0.49600699999999998</v>
      </c>
      <c r="F2879">
        <v>0.55641700000000005</v>
      </c>
      <c r="G2879">
        <v>0.272864</v>
      </c>
    </row>
    <row r="2880" spans="2:7" x14ac:dyDescent="0.2">
      <c r="B2880">
        <v>0.49611499999999997</v>
      </c>
      <c r="F2880">
        <v>0.55652900000000005</v>
      </c>
      <c r="G2880">
        <v>0.27293699999999999</v>
      </c>
    </row>
    <row r="2881" spans="2:7" x14ac:dyDescent="0.2">
      <c r="B2881">
        <v>0.49618299999999999</v>
      </c>
      <c r="F2881">
        <v>0.556674</v>
      </c>
      <c r="G2881">
        <v>0.27299600000000002</v>
      </c>
    </row>
    <row r="2882" spans="2:7" x14ac:dyDescent="0.2">
      <c r="B2882">
        <v>0.49628100000000003</v>
      </c>
      <c r="F2882">
        <v>0.55676700000000001</v>
      </c>
      <c r="G2882">
        <v>0.27308300000000002</v>
      </c>
    </row>
    <row r="2883" spans="2:7" x14ac:dyDescent="0.2">
      <c r="B2883">
        <v>0.49634899999999998</v>
      </c>
      <c r="F2883">
        <v>0.55689</v>
      </c>
      <c r="G2883">
        <v>0.273148</v>
      </c>
    </row>
    <row r="2884" spans="2:7" x14ac:dyDescent="0.2">
      <c r="B2884">
        <v>0.49641099999999999</v>
      </c>
      <c r="F2884">
        <v>0.55696599999999996</v>
      </c>
      <c r="G2884">
        <v>0.2732</v>
      </c>
    </row>
    <row r="2885" spans="2:7" x14ac:dyDescent="0.2">
      <c r="B2885">
        <v>0.49650100000000003</v>
      </c>
      <c r="F2885">
        <v>0.55704900000000002</v>
      </c>
      <c r="G2885">
        <v>0.27325100000000002</v>
      </c>
    </row>
    <row r="2886" spans="2:7" x14ac:dyDescent="0.2">
      <c r="B2886">
        <v>0.496562</v>
      </c>
      <c r="F2886">
        <v>0.55728299999999997</v>
      </c>
      <c r="G2886">
        <v>0.27330900000000002</v>
      </c>
    </row>
    <row r="2887" spans="2:7" x14ac:dyDescent="0.2">
      <c r="B2887">
        <v>0.49662499999999998</v>
      </c>
      <c r="F2887">
        <v>0.55738299999999996</v>
      </c>
      <c r="G2887">
        <v>0.273397</v>
      </c>
    </row>
    <row r="2888" spans="2:7" x14ac:dyDescent="0.2">
      <c r="B2888">
        <v>0.49669000000000002</v>
      </c>
      <c r="F2888">
        <v>0.55749300000000002</v>
      </c>
      <c r="G2888">
        <v>0.27348299999999998</v>
      </c>
    </row>
    <row r="2889" spans="2:7" x14ac:dyDescent="0.2">
      <c r="B2889">
        <v>0.49674499999999999</v>
      </c>
      <c r="F2889">
        <v>0.55756600000000001</v>
      </c>
      <c r="G2889">
        <v>0.27354000000000001</v>
      </c>
    </row>
    <row r="2890" spans="2:7" x14ac:dyDescent="0.2">
      <c r="B2890">
        <v>0.49684099999999998</v>
      </c>
      <c r="F2890">
        <v>0.55771300000000001</v>
      </c>
      <c r="G2890">
        <v>0.27361600000000003</v>
      </c>
    </row>
    <row r="2891" spans="2:7" x14ac:dyDescent="0.2">
      <c r="B2891">
        <v>0.49695499999999998</v>
      </c>
      <c r="F2891">
        <v>0.55778099999999997</v>
      </c>
      <c r="G2891">
        <v>0.273733</v>
      </c>
    </row>
    <row r="2892" spans="2:7" x14ac:dyDescent="0.2">
      <c r="B2892">
        <v>0.497058</v>
      </c>
      <c r="F2892">
        <v>0.55787600000000004</v>
      </c>
      <c r="G2892">
        <v>0.27381499999999998</v>
      </c>
    </row>
    <row r="2893" spans="2:7" x14ac:dyDescent="0.2">
      <c r="B2893">
        <v>0.49714399999999997</v>
      </c>
      <c r="F2893">
        <v>0.55798000000000003</v>
      </c>
      <c r="G2893">
        <v>0.27389000000000002</v>
      </c>
    </row>
    <row r="2894" spans="2:7" x14ac:dyDescent="0.2">
      <c r="B2894">
        <v>0.49721799999999999</v>
      </c>
      <c r="F2894">
        <v>0.55804799999999999</v>
      </c>
      <c r="G2894">
        <v>0.27392499999999997</v>
      </c>
    </row>
    <row r="2895" spans="2:7" x14ac:dyDescent="0.2">
      <c r="B2895">
        <v>0.49726999999999999</v>
      </c>
      <c r="F2895">
        <v>0.55817000000000005</v>
      </c>
      <c r="G2895">
        <v>0.27400799999999997</v>
      </c>
    </row>
    <row r="2896" spans="2:7" x14ac:dyDescent="0.2">
      <c r="B2896">
        <v>0.49738100000000002</v>
      </c>
      <c r="F2896">
        <v>0.55831200000000003</v>
      </c>
      <c r="G2896">
        <v>0.274057</v>
      </c>
    </row>
    <row r="2897" spans="2:7" x14ac:dyDescent="0.2">
      <c r="B2897">
        <v>0.497419</v>
      </c>
      <c r="F2897">
        <v>0.55848399999999998</v>
      </c>
      <c r="G2897">
        <v>0.27413799999999999</v>
      </c>
    </row>
    <row r="2898" spans="2:7" x14ac:dyDescent="0.2">
      <c r="B2898">
        <v>0.49752299999999999</v>
      </c>
      <c r="F2898">
        <v>0.55854099999999995</v>
      </c>
      <c r="G2898">
        <v>0.27423399999999998</v>
      </c>
    </row>
    <row r="2899" spans="2:7" x14ac:dyDescent="0.2">
      <c r="B2899">
        <v>0.49757000000000001</v>
      </c>
      <c r="F2899">
        <v>0.55863799999999997</v>
      </c>
      <c r="G2899">
        <v>0.27430399999999999</v>
      </c>
    </row>
    <row r="2900" spans="2:7" x14ac:dyDescent="0.2">
      <c r="B2900">
        <v>0.49762099999999998</v>
      </c>
      <c r="F2900">
        <v>0.55876599999999998</v>
      </c>
      <c r="G2900">
        <v>0.27438200000000001</v>
      </c>
    </row>
    <row r="2901" spans="2:7" x14ac:dyDescent="0.2">
      <c r="B2901">
        <v>0.49767499999999998</v>
      </c>
      <c r="F2901">
        <v>0.55884400000000001</v>
      </c>
      <c r="G2901">
        <v>0.27447199999999999</v>
      </c>
    </row>
    <row r="2902" spans="2:7" x14ac:dyDescent="0.2">
      <c r="B2902">
        <v>0.49776799999999999</v>
      </c>
      <c r="F2902">
        <v>0.55892799999999998</v>
      </c>
      <c r="G2902">
        <v>0.27453100000000003</v>
      </c>
    </row>
    <row r="2903" spans="2:7" x14ac:dyDescent="0.2">
      <c r="B2903">
        <v>0.497809</v>
      </c>
      <c r="F2903">
        <v>0.55909200000000003</v>
      </c>
      <c r="G2903">
        <v>0.274613</v>
      </c>
    </row>
    <row r="2904" spans="2:7" x14ac:dyDescent="0.2">
      <c r="B2904">
        <v>0.49784600000000001</v>
      </c>
      <c r="F2904">
        <v>0.55920400000000003</v>
      </c>
      <c r="G2904">
        <v>0.27469300000000002</v>
      </c>
    </row>
    <row r="2905" spans="2:7" x14ac:dyDescent="0.2">
      <c r="B2905">
        <v>0.49793399999999999</v>
      </c>
      <c r="F2905">
        <v>0.55932400000000004</v>
      </c>
      <c r="G2905">
        <v>0.27480700000000002</v>
      </c>
    </row>
    <row r="2906" spans="2:7" x14ac:dyDescent="0.2">
      <c r="B2906">
        <v>0.497998</v>
      </c>
      <c r="F2906">
        <v>0.55942700000000001</v>
      </c>
      <c r="G2906">
        <v>0.274893</v>
      </c>
    </row>
    <row r="2907" spans="2:7" x14ac:dyDescent="0.2">
      <c r="B2907">
        <v>0.49804399999999999</v>
      </c>
      <c r="F2907">
        <v>0.55952100000000005</v>
      </c>
      <c r="G2907">
        <v>0.274951</v>
      </c>
    </row>
    <row r="2908" spans="2:7" x14ac:dyDescent="0.2">
      <c r="B2908">
        <v>0.49808599999999997</v>
      </c>
      <c r="F2908">
        <v>0.55959099999999995</v>
      </c>
      <c r="G2908">
        <v>0.275005</v>
      </c>
    </row>
    <row r="2909" spans="2:7" x14ac:dyDescent="0.2">
      <c r="B2909">
        <v>0.49815799999999999</v>
      </c>
      <c r="F2909">
        <v>0.55967100000000003</v>
      </c>
      <c r="G2909">
        <v>0.27505099999999999</v>
      </c>
    </row>
    <row r="2910" spans="2:7" x14ac:dyDescent="0.2">
      <c r="B2910">
        <v>0.49823499999999998</v>
      </c>
      <c r="F2910">
        <v>0.55974900000000005</v>
      </c>
      <c r="G2910">
        <v>0.27511999999999998</v>
      </c>
    </row>
    <row r="2911" spans="2:7" x14ac:dyDescent="0.2">
      <c r="B2911">
        <v>0.498307</v>
      </c>
      <c r="F2911">
        <v>0.55991900000000006</v>
      </c>
      <c r="G2911">
        <v>0.27521899999999999</v>
      </c>
    </row>
    <row r="2912" spans="2:7" x14ac:dyDescent="0.2">
      <c r="B2912">
        <v>0.49843100000000001</v>
      </c>
      <c r="F2912">
        <v>0.560025</v>
      </c>
      <c r="G2912">
        <v>0.27530100000000002</v>
      </c>
    </row>
    <row r="2913" spans="2:7" x14ac:dyDescent="0.2">
      <c r="B2913">
        <v>0.498506</v>
      </c>
      <c r="F2913">
        <v>0.560118</v>
      </c>
      <c r="G2913">
        <v>0.27535700000000002</v>
      </c>
    </row>
    <row r="2914" spans="2:7" x14ac:dyDescent="0.2">
      <c r="B2914">
        <v>0.49859599999999998</v>
      </c>
      <c r="F2914">
        <v>0.56025700000000001</v>
      </c>
      <c r="G2914">
        <v>0.27540599999999998</v>
      </c>
    </row>
    <row r="2915" spans="2:7" x14ac:dyDescent="0.2">
      <c r="B2915">
        <v>0.49865999999999999</v>
      </c>
      <c r="F2915">
        <v>0.56032099999999996</v>
      </c>
      <c r="G2915">
        <v>0.27548600000000001</v>
      </c>
    </row>
    <row r="2916" spans="2:7" x14ac:dyDescent="0.2">
      <c r="B2916">
        <v>0.49870300000000001</v>
      </c>
      <c r="F2916">
        <v>0.56040000000000001</v>
      </c>
      <c r="G2916">
        <v>0.27559</v>
      </c>
    </row>
    <row r="2917" spans="2:7" x14ac:dyDescent="0.2">
      <c r="B2917">
        <v>0.49878400000000001</v>
      </c>
      <c r="F2917">
        <v>0.56047100000000005</v>
      </c>
      <c r="G2917">
        <v>0.27564300000000003</v>
      </c>
    </row>
    <row r="2918" spans="2:7" x14ac:dyDescent="0.2">
      <c r="B2918">
        <v>0.49884899999999999</v>
      </c>
      <c r="F2918">
        <v>0.56054499999999996</v>
      </c>
      <c r="G2918">
        <v>0.27569900000000003</v>
      </c>
    </row>
    <row r="2919" spans="2:7" x14ac:dyDescent="0.2">
      <c r="B2919">
        <v>0.49893100000000001</v>
      </c>
      <c r="F2919">
        <v>0.56062000000000001</v>
      </c>
      <c r="G2919">
        <v>0.27578799999999998</v>
      </c>
    </row>
    <row r="2920" spans="2:7" x14ac:dyDescent="0.2">
      <c r="B2920">
        <v>0.498998</v>
      </c>
      <c r="F2920">
        <v>0.56081199999999998</v>
      </c>
      <c r="G2920">
        <v>0.27587200000000001</v>
      </c>
    </row>
    <row r="2921" spans="2:7" x14ac:dyDescent="0.2">
      <c r="B2921">
        <v>0.49904900000000002</v>
      </c>
      <c r="F2921">
        <v>0.56093599999999999</v>
      </c>
      <c r="G2921">
        <v>0.27593099999999998</v>
      </c>
    </row>
    <row r="2922" spans="2:7" x14ac:dyDescent="0.2">
      <c r="B2922">
        <v>0.49910199999999999</v>
      </c>
      <c r="F2922">
        <v>0.56102300000000005</v>
      </c>
      <c r="G2922">
        <v>0.27602700000000002</v>
      </c>
    </row>
    <row r="2923" spans="2:7" x14ac:dyDescent="0.2">
      <c r="B2923">
        <v>0.49912400000000001</v>
      </c>
      <c r="F2923">
        <v>0.56110899999999997</v>
      </c>
      <c r="G2923">
        <v>0.27610000000000001</v>
      </c>
    </row>
    <row r="2924" spans="2:7" x14ac:dyDescent="0.2">
      <c r="B2924">
        <v>0.49921199999999999</v>
      </c>
      <c r="F2924">
        <v>0.56120899999999996</v>
      </c>
      <c r="G2924">
        <v>0.27620400000000001</v>
      </c>
    </row>
    <row r="2925" spans="2:7" x14ac:dyDescent="0.2">
      <c r="B2925">
        <v>0.49926700000000002</v>
      </c>
      <c r="F2925">
        <v>0.56129399999999996</v>
      </c>
      <c r="G2925">
        <v>0.27628399999999997</v>
      </c>
    </row>
    <row r="2926" spans="2:7" x14ac:dyDescent="0.2">
      <c r="B2926">
        <v>0.49938300000000002</v>
      </c>
      <c r="F2926">
        <v>0.56137599999999999</v>
      </c>
      <c r="G2926">
        <v>0.27637499999999998</v>
      </c>
    </row>
    <row r="2927" spans="2:7" x14ac:dyDescent="0.2">
      <c r="B2927">
        <v>0.49948100000000001</v>
      </c>
      <c r="F2927">
        <v>0.56151700000000004</v>
      </c>
      <c r="G2927">
        <v>0.27643299999999998</v>
      </c>
    </row>
    <row r="2928" spans="2:7" x14ac:dyDescent="0.2">
      <c r="B2928">
        <v>0.49951800000000002</v>
      </c>
      <c r="F2928">
        <v>0.56159899999999996</v>
      </c>
      <c r="G2928">
        <v>0.27650799999999998</v>
      </c>
    </row>
    <row r="2929" spans="2:7" x14ac:dyDescent="0.2">
      <c r="B2929">
        <v>0.49962000000000001</v>
      </c>
      <c r="F2929">
        <v>0.56168700000000005</v>
      </c>
      <c r="G2929">
        <v>0.27664</v>
      </c>
    </row>
    <row r="2930" spans="2:7" x14ac:dyDescent="0.2">
      <c r="B2930">
        <v>0.49971500000000002</v>
      </c>
      <c r="F2930">
        <v>0.56180200000000002</v>
      </c>
      <c r="G2930">
        <v>0.27672200000000002</v>
      </c>
    </row>
    <row r="2931" spans="2:7" x14ac:dyDescent="0.2">
      <c r="B2931">
        <v>0.49979800000000002</v>
      </c>
      <c r="F2931">
        <v>0.561917</v>
      </c>
      <c r="G2931">
        <v>0.27677800000000002</v>
      </c>
    </row>
    <row r="2932" spans="2:7" x14ac:dyDescent="0.2">
      <c r="B2932">
        <v>0.49987599999999999</v>
      </c>
      <c r="F2932">
        <v>0.56202600000000003</v>
      </c>
      <c r="G2932">
        <v>0.27683799999999997</v>
      </c>
    </row>
    <row r="2933" spans="2:7" x14ac:dyDescent="0.2">
      <c r="B2933">
        <v>0.49994699999999997</v>
      </c>
      <c r="F2933">
        <v>0.56212600000000001</v>
      </c>
      <c r="G2933">
        <v>0.27692800000000001</v>
      </c>
    </row>
    <row r="2934" spans="2:7" x14ac:dyDescent="0.2">
      <c r="B2934">
        <v>0.50004700000000002</v>
      </c>
      <c r="F2934">
        <v>0.56226500000000001</v>
      </c>
      <c r="G2934">
        <v>0.27700999999999998</v>
      </c>
    </row>
    <row r="2935" spans="2:7" x14ac:dyDescent="0.2">
      <c r="B2935">
        <v>0.50009499999999996</v>
      </c>
      <c r="F2935">
        <v>0.56236699999999995</v>
      </c>
      <c r="G2935">
        <v>0.27710200000000001</v>
      </c>
    </row>
    <row r="2936" spans="2:7" x14ac:dyDescent="0.2">
      <c r="B2936">
        <v>0.50014599999999998</v>
      </c>
      <c r="F2936">
        <v>0.562496</v>
      </c>
      <c r="G2936">
        <v>0.277144</v>
      </c>
    </row>
    <row r="2937" spans="2:7" x14ac:dyDescent="0.2">
      <c r="B2937">
        <v>0.50021599999999999</v>
      </c>
      <c r="F2937">
        <v>0.56257599999999996</v>
      </c>
      <c r="G2937">
        <v>0.27719300000000002</v>
      </c>
    </row>
    <row r="2938" spans="2:7" x14ac:dyDescent="0.2">
      <c r="B2938">
        <v>0.50028099999999998</v>
      </c>
      <c r="F2938">
        <v>0.56267800000000001</v>
      </c>
      <c r="G2938">
        <v>0.27725899999999998</v>
      </c>
    </row>
    <row r="2939" spans="2:7" x14ac:dyDescent="0.2">
      <c r="B2939">
        <v>0.50038800000000005</v>
      </c>
      <c r="F2939">
        <v>0.56279800000000002</v>
      </c>
      <c r="G2939">
        <v>0.27731800000000001</v>
      </c>
    </row>
    <row r="2940" spans="2:7" x14ac:dyDescent="0.2">
      <c r="B2940">
        <v>0.50051900000000005</v>
      </c>
      <c r="F2940">
        <v>0.562886</v>
      </c>
      <c r="G2940">
        <v>0.27742899999999998</v>
      </c>
    </row>
    <row r="2941" spans="2:7" x14ac:dyDescent="0.2">
      <c r="B2941">
        <v>0.50059600000000004</v>
      </c>
      <c r="F2941">
        <v>0.56303400000000003</v>
      </c>
      <c r="G2941">
        <v>0.27748400000000001</v>
      </c>
    </row>
    <row r="2942" spans="2:7" x14ac:dyDescent="0.2">
      <c r="B2942">
        <v>0.50067300000000003</v>
      </c>
      <c r="F2942">
        <v>0.56316699999999997</v>
      </c>
      <c r="G2942">
        <v>0.27755200000000002</v>
      </c>
    </row>
    <row r="2943" spans="2:7" x14ac:dyDescent="0.2">
      <c r="B2943">
        <v>0.50073599999999996</v>
      </c>
      <c r="F2943">
        <v>0.56331900000000001</v>
      </c>
      <c r="G2943">
        <v>0.27765800000000002</v>
      </c>
    </row>
    <row r="2944" spans="2:7" x14ac:dyDescent="0.2">
      <c r="B2944">
        <v>0.50081900000000001</v>
      </c>
      <c r="F2944">
        <v>0.56343500000000002</v>
      </c>
      <c r="G2944">
        <v>0.27774199999999999</v>
      </c>
    </row>
    <row r="2945" spans="2:7" x14ac:dyDescent="0.2">
      <c r="B2945">
        <v>0.50088900000000003</v>
      </c>
      <c r="F2945">
        <v>0.56351099999999998</v>
      </c>
      <c r="G2945">
        <v>0.27781499999999998</v>
      </c>
    </row>
    <row r="2946" spans="2:7" x14ac:dyDescent="0.2">
      <c r="B2946">
        <v>0.50097000000000003</v>
      </c>
      <c r="F2946">
        <v>0.56358299999999995</v>
      </c>
      <c r="G2946">
        <v>0.27789599999999998</v>
      </c>
    </row>
    <row r="2947" spans="2:7" x14ac:dyDescent="0.2">
      <c r="B2947">
        <v>0.50100500000000003</v>
      </c>
      <c r="F2947">
        <v>0.56366000000000005</v>
      </c>
      <c r="G2947">
        <v>0.27796500000000002</v>
      </c>
    </row>
    <row r="2948" spans="2:7" x14ac:dyDescent="0.2">
      <c r="B2948">
        <v>0.50103799999999998</v>
      </c>
      <c r="F2948">
        <v>0.56374100000000005</v>
      </c>
      <c r="G2948">
        <v>0.27804299999999998</v>
      </c>
    </row>
    <row r="2949" spans="2:7" x14ac:dyDescent="0.2">
      <c r="B2949">
        <v>0.50112699999999999</v>
      </c>
      <c r="F2949">
        <v>0.56384299999999998</v>
      </c>
      <c r="G2949">
        <v>0.27811599999999997</v>
      </c>
    </row>
    <row r="2950" spans="2:7" x14ac:dyDescent="0.2">
      <c r="B2950">
        <v>0.50121099999999996</v>
      </c>
      <c r="F2950">
        <v>0.56401299999999999</v>
      </c>
      <c r="G2950">
        <v>0.27820400000000001</v>
      </c>
    </row>
    <row r="2951" spans="2:7" x14ac:dyDescent="0.2">
      <c r="B2951">
        <v>0.50126700000000002</v>
      </c>
      <c r="F2951">
        <v>0.56406599999999996</v>
      </c>
      <c r="G2951">
        <v>0.27829199999999998</v>
      </c>
    </row>
    <row r="2952" spans="2:7" x14ac:dyDescent="0.2">
      <c r="B2952">
        <v>0.50131300000000001</v>
      </c>
      <c r="F2952">
        <v>0.56422899999999998</v>
      </c>
      <c r="G2952">
        <v>0.278368</v>
      </c>
    </row>
    <row r="2953" spans="2:7" x14ac:dyDescent="0.2">
      <c r="B2953">
        <v>0.50139800000000001</v>
      </c>
      <c r="F2953">
        <v>0.56431799999999999</v>
      </c>
      <c r="G2953">
        <v>0.278447</v>
      </c>
    </row>
    <row r="2954" spans="2:7" x14ac:dyDescent="0.2">
      <c r="B2954">
        <v>0.50145399999999996</v>
      </c>
      <c r="F2954">
        <v>0.56438299999999997</v>
      </c>
      <c r="G2954">
        <v>0.27851500000000001</v>
      </c>
    </row>
    <row r="2955" spans="2:7" x14ac:dyDescent="0.2">
      <c r="B2955">
        <v>0.50151199999999996</v>
      </c>
      <c r="F2955">
        <v>0.56449199999999999</v>
      </c>
      <c r="G2955">
        <v>0.27860299999999999</v>
      </c>
    </row>
    <row r="2956" spans="2:7" x14ac:dyDescent="0.2">
      <c r="B2956">
        <v>0.50158899999999995</v>
      </c>
      <c r="F2956">
        <v>0.56460600000000005</v>
      </c>
      <c r="G2956">
        <v>0.27871000000000001</v>
      </c>
    </row>
    <row r="2957" spans="2:7" x14ac:dyDescent="0.2">
      <c r="B2957">
        <v>0.50164299999999995</v>
      </c>
      <c r="F2957">
        <v>0.56471099999999996</v>
      </c>
      <c r="G2957">
        <v>0.27878999999999998</v>
      </c>
    </row>
    <row r="2958" spans="2:7" x14ac:dyDescent="0.2">
      <c r="B2958">
        <v>0.50170000000000003</v>
      </c>
      <c r="F2958">
        <v>0.56481400000000004</v>
      </c>
      <c r="G2958">
        <v>0.27888299999999999</v>
      </c>
    </row>
    <row r="2959" spans="2:7" x14ac:dyDescent="0.2">
      <c r="B2959">
        <v>0.50175800000000004</v>
      </c>
      <c r="F2959">
        <v>0.56487900000000002</v>
      </c>
      <c r="G2959">
        <v>0.27903699999999998</v>
      </c>
    </row>
    <row r="2960" spans="2:7" x14ac:dyDescent="0.2">
      <c r="B2960">
        <v>0.501861</v>
      </c>
      <c r="F2960">
        <v>0.56494299999999997</v>
      </c>
      <c r="G2960">
        <v>0.27910800000000002</v>
      </c>
    </row>
    <row r="2961" spans="2:7" x14ac:dyDescent="0.2">
      <c r="B2961">
        <v>0.50189499999999998</v>
      </c>
      <c r="F2961">
        <v>0.56500300000000003</v>
      </c>
      <c r="G2961">
        <v>0.27917799999999998</v>
      </c>
    </row>
    <row r="2962" spans="2:7" x14ac:dyDescent="0.2">
      <c r="B2962">
        <v>0.50197999999999998</v>
      </c>
      <c r="F2962">
        <v>0.56516100000000002</v>
      </c>
      <c r="G2962">
        <v>0.279221</v>
      </c>
    </row>
    <row r="2963" spans="2:7" x14ac:dyDescent="0.2">
      <c r="B2963">
        <v>0.50204300000000002</v>
      </c>
      <c r="F2963">
        <v>0.56530599999999998</v>
      </c>
      <c r="G2963">
        <v>0.27929100000000001</v>
      </c>
    </row>
    <row r="2964" spans="2:7" x14ac:dyDescent="0.2">
      <c r="B2964">
        <v>0.50207299999999999</v>
      </c>
      <c r="F2964">
        <v>0.56542599999999998</v>
      </c>
      <c r="G2964">
        <v>0.27934799999999999</v>
      </c>
    </row>
    <row r="2965" spans="2:7" x14ac:dyDescent="0.2">
      <c r="B2965">
        <v>0.50212500000000004</v>
      </c>
      <c r="F2965">
        <v>0.56556200000000001</v>
      </c>
      <c r="G2965">
        <v>0.27941300000000002</v>
      </c>
    </row>
    <row r="2966" spans="2:7" x14ac:dyDescent="0.2">
      <c r="B2966">
        <v>0.50217199999999995</v>
      </c>
      <c r="F2966">
        <v>0.56571800000000005</v>
      </c>
      <c r="G2966">
        <v>0.279501</v>
      </c>
    </row>
    <row r="2967" spans="2:7" x14ac:dyDescent="0.2">
      <c r="B2967">
        <v>0.50221300000000002</v>
      </c>
      <c r="F2967">
        <v>0.56585399999999997</v>
      </c>
      <c r="G2967">
        <v>0.279582</v>
      </c>
    </row>
    <row r="2968" spans="2:7" x14ac:dyDescent="0.2">
      <c r="B2968">
        <v>0.50228899999999999</v>
      </c>
      <c r="F2968">
        <v>0.565994</v>
      </c>
      <c r="G2968">
        <v>0.279673</v>
      </c>
    </row>
    <row r="2969" spans="2:7" x14ac:dyDescent="0.2">
      <c r="B2969">
        <v>0.50234299999999998</v>
      </c>
      <c r="F2969">
        <v>0.56612899999999999</v>
      </c>
      <c r="G2969">
        <v>0.27975800000000001</v>
      </c>
    </row>
    <row r="2970" spans="2:7" x14ac:dyDescent="0.2">
      <c r="B2970">
        <v>0.50242399999999998</v>
      </c>
      <c r="F2970">
        <v>0.56621900000000003</v>
      </c>
      <c r="G2970">
        <v>0.27983999999999998</v>
      </c>
    </row>
    <row r="2971" spans="2:7" x14ac:dyDescent="0.2">
      <c r="B2971">
        <v>0.50251100000000004</v>
      </c>
      <c r="F2971">
        <v>0.56633</v>
      </c>
      <c r="G2971">
        <v>0.27991500000000002</v>
      </c>
    </row>
    <row r="2972" spans="2:7" x14ac:dyDescent="0.2">
      <c r="B2972">
        <v>0.50259600000000004</v>
      </c>
      <c r="F2972">
        <v>0.56647199999999998</v>
      </c>
      <c r="G2972">
        <v>0.27998400000000001</v>
      </c>
    </row>
    <row r="2973" spans="2:7" x14ac:dyDescent="0.2">
      <c r="B2973">
        <v>0.50263000000000002</v>
      </c>
      <c r="F2973">
        <v>0.56660200000000005</v>
      </c>
      <c r="G2973">
        <v>0.28005799999999997</v>
      </c>
    </row>
    <row r="2974" spans="2:7" x14ac:dyDescent="0.2">
      <c r="B2974">
        <v>0.50268400000000002</v>
      </c>
      <c r="F2974">
        <v>0.56669000000000003</v>
      </c>
      <c r="G2974">
        <v>0.28009899999999999</v>
      </c>
    </row>
    <row r="2975" spans="2:7" x14ac:dyDescent="0.2">
      <c r="B2975">
        <v>0.50276399999999999</v>
      </c>
      <c r="F2975">
        <v>0.56675399999999998</v>
      </c>
      <c r="G2975">
        <v>0.28016200000000002</v>
      </c>
    </row>
    <row r="2976" spans="2:7" x14ac:dyDescent="0.2">
      <c r="B2976">
        <v>0.50282300000000002</v>
      </c>
      <c r="F2976">
        <v>0.56684000000000001</v>
      </c>
      <c r="G2976">
        <v>0.28025899999999998</v>
      </c>
    </row>
    <row r="2977" spans="2:7" x14ac:dyDescent="0.2">
      <c r="B2977">
        <v>0.50287300000000001</v>
      </c>
      <c r="F2977">
        <v>0.56691499999999995</v>
      </c>
      <c r="G2977">
        <v>0.28031</v>
      </c>
    </row>
    <row r="2978" spans="2:7" x14ac:dyDescent="0.2">
      <c r="B2978">
        <v>0.50295199999999995</v>
      </c>
      <c r="F2978">
        <v>0.56698400000000004</v>
      </c>
      <c r="G2978">
        <v>0.28037499999999999</v>
      </c>
    </row>
    <row r="2979" spans="2:7" x14ac:dyDescent="0.2">
      <c r="B2979">
        <v>0.50301899999999999</v>
      </c>
      <c r="F2979">
        <v>0.56713800000000003</v>
      </c>
      <c r="G2979">
        <v>0.280449</v>
      </c>
    </row>
    <row r="2980" spans="2:7" x14ac:dyDescent="0.2">
      <c r="B2980">
        <v>0.503139</v>
      </c>
      <c r="F2980">
        <v>0.56720599999999999</v>
      </c>
      <c r="G2980">
        <v>0.28054200000000001</v>
      </c>
    </row>
    <row r="2981" spans="2:7" x14ac:dyDescent="0.2">
      <c r="B2981">
        <v>0.50321400000000005</v>
      </c>
      <c r="F2981">
        <v>0.56734399999999996</v>
      </c>
      <c r="G2981">
        <v>0.28059000000000001</v>
      </c>
    </row>
    <row r="2982" spans="2:7" x14ac:dyDescent="0.2">
      <c r="B2982">
        <v>0.50327900000000003</v>
      </c>
      <c r="F2982">
        <v>0.56745400000000001</v>
      </c>
      <c r="G2982">
        <v>0.28067199999999998</v>
      </c>
    </row>
    <row r="2983" spans="2:7" x14ac:dyDescent="0.2">
      <c r="B2983">
        <v>0.50334699999999999</v>
      </c>
      <c r="F2983">
        <v>0.56764700000000001</v>
      </c>
      <c r="G2983">
        <v>0.28072000000000003</v>
      </c>
    </row>
    <row r="2984" spans="2:7" x14ac:dyDescent="0.2">
      <c r="B2984">
        <v>0.50343899999999997</v>
      </c>
      <c r="F2984">
        <v>0.56776700000000002</v>
      </c>
      <c r="G2984">
        <v>0.28082200000000002</v>
      </c>
    </row>
    <row r="2985" spans="2:7" x14ac:dyDescent="0.2">
      <c r="B2985">
        <v>0.503525</v>
      </c>
      <c r="F2985">
        <v>0.56791599999999998</v>
      </c>
      <c r="G2985">
        <v>0.28087899999999999</v>
      </c>
    </row>
    <row r="2986" spans="2:7" x14ac:dyDescent="0.2">
      <c r="B2986">
        <v>0.50359100000000001</v>
      </c>
      <c r="F2986">
        <v>0.56798099999999996</v>
      </c>
      <c r="G2986">
        <v>0.280945</v>
      </c>
    </row>
    <row r="2987" spans="2:7" x14ac:dyDescent="0.2">
      <c r="B2987">
        <v>0.50363000000000002</v>
      </c>
      <c r="F2987">
        <v>0.56808999999999998</v>
      </c>
      <c r="G2987">
        <v>0.28101500000000001</v>
      </c>
    </row>
    <row r="2988" spans="2:7" x14ac:dyDescent="0.2">
      <c r="B2988">
        <v>0.50369600000000003</v>
      </c>
      <c r="F2988">
        <v>0.568191</v>
      </c>
      <c r="G2988">
        <v>0.28107300000000002</v>
      </c>
    </row>
    <row r="2989" spans="2:7" x14ac:dyDescent="0.2">
      <c r="B2989">
        <v>0.503749</v>
      </c>
      <c r="F2989">
        <v>0.56825999999999999</v>
      </c>
      <c r="G2989">
        <v>0.28114</v>
      </c>
    </row>
    <row r="2990" spans="2:7" x14ac:dyDescent="0.2">
      <c r="B2990">
        <v>0.50379600000000002</v>
      </c>
      <c r="F2990">
        <v>0.56833199999999995</v>
      </c>
      <c r="G2990">
        <v>0.281223</v>
      </c>
    </row>
    <row r="2991" spans="2:7" x14ac:dyDescent="0.2">
      <c r="B2991">
        <v>0.50385500000000005</v>
      </c>
      <c r="F2991">
        <v>0.56843200000000005</v>
      </c>
      <c r="G2991">
        <v>0.28127400000000002</v>
      </c>
    </row>
    <row r="2992" spans="2:7" x14ac:dyDescent="0.2">
      <c r="B2992">
        <v>0.50396600000000003</v>
      </c>
      <c r="F2992">
        <v>0.56849099999999997</v>
      </c>
      <c r="G2992">
        <v>0.28135399999999999</v>
      </c>
    </row>
    <row r="2993" spans="2:7" x14ac:dyDescent="0.2">
      <c r="B2993">
        <v>0.50400400000000001</v>
      </c>
      <c r="F2993">
        <v>0.56862000000000001</v>
      </c>
      <c r="G2993">
        <v>0.28143699999999999</v>
      </c>
    </row>
    <row r="2994" spans="2:7" x14ac:dyDescent="0.2">
      <c r="B2994">
        <v>0.50406200000000001</v>
      </c>
      <c r="F2994">
        <v>0.56877599999999995</v>
      </c>
      <c r="G2994">
        <v>0.28152500000000003</v>
      </c>
    </row>
    <row r="2995" spans="2:7" x14ac:dyDescent="0.2">
      <c r="B2995">
        <v>0.50415299999999996</v>
      </c>
      <c r="F2995">
        <v>0.56887100000000002</v>
      </c>
      <c r="G2995">
        <v>0.28163500000000002</v>
      </c>
    </row>
    <row r="2996" spans="2:7" x14ac:dyDescent="0.2">
      <c r="B2996">
        <v>0.50419700000000001</v>
      </c>
      <c r="F2996">
        <v>0.56895600000000002</v>
      </c>
      <c r="G2996">
        <v>0.28169300000000003</v>
      </c>
    </row>
    <row r="2997" spans="2:7" x14ac:dyDescent="0.2">
      <c r="B2997">
        <v>0.50426899999999997</v>
      </c>
      <c r="F2997">
        <v>0.56901400000000002</v>
      </c>
      <c r="G2997">
        <v>0.28174700000000003</v>
      </c>
    </row>
    <row r="2998" spans="2:7" x14ac:dyDescent="0.2">
      <c r="B2998">
        <v>0.50431700000000002</v>
      </c>
      <c r="F2998">
        <v>0.56909600000000005</v>
      </c>
      <c r="G2998">
        <v>0.28181600000000001</v>
      </c>
    </row>
    <row r="2999" spans="2:7" x14ac:dyDescent="0.2">
      <c r="B2999">
        <v>0.50440799999999997</v>
      </c>
      <c r="F2999">
        <v>0.56917799999999996</v>
      </c>
      <c r="G2999">
        <v>0.28188299999999999</v>
      </c>
    </row>
    <row r="3000" spans="2:7" x14ac:dyDescent="0.2">
      <c r="B3000">
        <v>0.50445099999999998</v>
      </c>
      <c r="F3000">
        <v>0.56925199999999998</v>
      </c>
      <c r="G3000">
        <v>0.28196500000000002</v>
      </c>
    </row>
    <row r="3001" spans="2:7" x14ac:dyDescent="0.2">
      <c r="B3001">
        <v>0.50452799999999998</v>
      </c>
      <c r="F3001">
        <v>0.569353</v>
      </c>
      <c r="G3001">
        <v>0.282028</v>
      </c>
    </row>
    <row r="3002" spans="2:7" x14ac:dyDescent="0.2">
      <c r="B3002">
        <v>0.50456000000000001</v>
      </c>
      <c r="F3002">
        <v>0.56944099999999997</v>
      </c>
      <c r="G3002">
        <v>0.28210200000000002</v>
      </c>
    </row>
    <row r="3003" spans="2:7" x14ac:dyDescent="0.2">
      <c r="B3003">
        <v>0.50463000000000002</v>
      </c>
      <c r="F3003">
        <v>0.56953600000000004</v>
      </c>
      <c r="G3003">
        <v>0.28218700000000002</v>
      </c>
    </row>
    <row r="3004" spans="2:7" x14ac:dyDescent="0.2">
      <c r="B3004">
        <v>0.50473699999999999</v>
      </c>
      <c r="F3004">
        <v>0.56966799999999995</v>
      </c>
      <c r="G3004">
        <v>0.28226299999999999</v>
      </c>
    </row>
    <row r="3005" spans="2:7" x14ac:dyDescent="0.2">
      <c r="B3005">
        <v>0.50481399999999998</v>
      </c>
      <c r="F3005">
        <v>0.56978399999999996</v>
      </c>
      <c r="G3005">
        <v>0.28233799999999998</v>
      </c>
    </row>
    <row r="3006" spans="2:7" x14ac:dyDescent="0.2">
      <c r="B3006">
        <v>0.50485199999999997</v>
      </c>
      <c r="F3006">
        <v>0.56990799999999997</v>
      </c>
      <c r="G3006">
        <v>0.28242499999999998</v>
      </c>
    </row>
    <row r="3007" spans="2:7" x14ac:dyDescent="0.2">
      <c r="B3007">
        <v>0.50493299999999997</v>
      </c>
      <c r="F3007">
        <v>0.57000700000000004</v>
      </c>
      <c r="G3007">
        <v>0.282497</v>
      </c>
    </row>
    <row r="3008" spans="2:7" x14ac:dyDescent="0.2">
      <c r="B3008">
        <v>0.50500299999999998</v>
      </c>
      <c r="F3008">
        <v>0.57006900000000005</v>
      </c>
      <c r="G3008">
        <v>0.28259000000000001</v>
      </c>
    </row>
    <row r="3009" spans="2:7" x14ac:dyDescent="0.2">
      <c r="B3009">
        <v>0.50509800000000005</v>
      </c>
      <c r="F3009">
        <v>0.570187</v>
      </c>
      <c r="G3009">
        <v>0.282663</v>
      </c>
    </row>
    <row r="3010" spans="2:7" x14ac:dyDescent="0.2">
      <c r="B3010">
        <v>0.50518700000000005</v>
      </c>
      <c r="F3010">
        <v>0.57028500000000004</v>
      </c>
      <c r="G3010">
        <v>0.28271299999999999</v>
      </c>
    </row>
    <row r="3011" spans="2:7" x14ac:dyDescent="0.2">
      <c r="B3011">
        <v>0.50529000000000002</v>
      </c>
      <c r="F3011">
        <v>0.57043900000000003</v>
      </c>
      <c r="G3011">
        <v>0.28275600000000001</v>
      </c>
    </row>
    <row r="3012" spans="2:7" x14ac:dyDescent="0.2">
      <c r="B3012">
        <v>0.50538099999999997</v>
      </c>
      <c r="F3012">
        <v>0.57056200000000001</v>
      </c>
      <c r="G3012">
        <v>0.282885</v>
      </c>
    </row>
    <row r="3013" spans="2:7" x14ac:dyDescent="0.2">
      <c r="B3013">
        <v>0.50546100000000005</v>
      </c>
      <c r="F3013">
        <v>0.57067400000000001</v>
      </c>
      <c r="G3013">
        <v>0.28297699999999998</v>
      </c>
    </row>
    <row r="3014" spans="2:7" x14ac:dyDescent="0.2">
      <c r="B3014">
        <v>0.50555300000000003</v>
      </c>
      <c r="F3014">
        <v>0.57074599999999998</v>
      </c>
      <c r="G3014">
        <v>0.28302899999999998</v>
      </c>
    </row>
    <row r="3015" spans="2:7" x14ac:dyDescent="0.2">
      <c r="B3015">
        <v>0.50561299999999998</v>
      </c>
      <c r="F3015">
        <v>0.57083499999999998</v>
      </c>
      <c r="G3015">
        <v>0.28311999999999998</v>
      </c>
    </row>
    <row r="3016" spans="2:7" x14ac:dyDescent="0.2">
      <c r="B3016">
        <v>0.50564600000000004</v>
      </c>
      <c r="F3016">
        <v>0.57089100000000004</v>
      </c>
      <c r="G3016">
        <v>0.283192</v>
      </c>
    </row>
    <row r="3017" spans="2:7" x14ac:dyDescent="0.2">
      <c r="B3017">
        <v>0.50570099999999996</v>
      </c>
      <c r="F3017">
        <v>0.57098899999999997</v>
      </c>
      <c r="G3017">
        <v>0.28326400000000002</v>
      </c>
    </row>
    <row r="3018" spans="2:7" x14ac:dyDescent="0.2">
      <c r="B3018">
        <v>0.50581299999999996</v>
      </c>
      <c r="F3018">
        <v>0.57111699999999999</v>
      </c>
      <c r="G3018">
        <v>0.28334500000000001</v>
      </c>
    </row>
    <row r="3019" spans="2:7" x14ac:dyDescent="0.2">
      <c r="B3019">
        <v>0.50589099999999998</v>
      </c>
      <c r="F3019">
        <v>0.57121900000000003</v>
      </c>
      <c r="G3019">
        <v>0.28342299999999998</v>
      </c>
    </row>
    <row r="3020" spans="2:7" x14ac:dyDescent="0.2">
      <c r="B3020">
        <v>0.50598100000000001</v>
      </c>
      <c r="F3020">
        <v>0.57126299999999997</v>
      </c>
      <c r="G3020">
        <v>0.28347800000000001</v>
      </c>
    </row>
    <row r="3021" spans="2:7" x14ac:dyDescent="0.2">
      <c r="B3021">
        <v>0.50603900000000002</v>
      </c>
      <c r="F3021">
        <v>0.57133699999999998</v>
      </c>
      <c r="G3021">
        <v>0.28356100000000001</v>
      </c>
    </row>
    <row r="3022" spans="2:7" x14ac:dyDescent="0.2">
      <c r="B3022">
        <v>0.50609899999999997</v>
      </c>
      <c r="F3022">
        <v>0.57144799999999996</v>
      </c>
      <c r="G3022">
        <v>0.28364699999999998</v>
      </c>
    </row>
    <row r="3023" spans="2:7" x14ac:dyDescent="0.2">
      <c r="B3023">
        <v>0.50616000000000005</v>
      </c>
      <c r="F3023">
        <v>0.57159599999999999</v>
      </c>
      <c r="G3023">
        <v>0.28375699999999998</v>
      </c>
    </row>
    <row r="3024" spans="2:7" x14ac:dyDescent="0.2">
      <c r="B3024">
        <v>0.50620900000000002</v>
      </c>
      <c r="F3024">
        <v>0.57167599999999996</v>
      </c>
      <c r="G3024">
        <v>0.28380899999999998</v>
      </c>
    </row>
    <row r="3025" spans="2:7" x14ac:dyDescent="0.2">
      <c r="B3025">
        <v>0.50623899999999999</v>
      </c>
      <c r="F3025">
        <v>0.57178899999999999</v>
      </c>
      <c r="G3025">
        <v>0.28387699999999999</v>
      </c>
    </row>
    <row r="3026" spans="2:7" x14ac:dyDescent="0.2">
      <c r="B3026">
        <v>0.50627800000000001</v>
      </c>
      <c r="F3026">
        <v>0.57195799999999997</v>
      </c>
      <c r="G3026">
        <v>0.28394799999999998</v>
      </c>
    </row>
    <row r="3027" spans="2:7" x14ac:dyDescent="0.2">
      <c r="B3027">
        <v>0.506332</v>
      </c>
      <c r="F3027">
        <v>0.57203899999999996</v>
      </c>
      <c r="G3027">
        <v>0.28405399999999997</v>
      </c>
    </row>
    <row r="3028" spans="2:7" x14ac:dyDescent="0.2">
      <c r="B3028">
        <v>0.50641400000000003</v>
      </c>
      <c r="F3028">
        <v>0.57220099999999996</v>
      </c>
      <c r="G3028">
        <v>0.28412999999999999</v>
      </c>
    </row>
    <row r="3029" spans="2:7" x14ac:dyDescent="0.2">
      <c r="B3029">
        <v>0.50647699999999996</v>
      </c>
      <c r="F3029">
        <v>0.57226399999999999</v>
      </c>
      <c r="G3029">
        <v>0.28418500000000002</v>
      </c>
    </row>
    <row r="3030" spans="2:7" x14ac:dyDescent="0.2">
      <c r="B3030">
        <v>0.50650899999999999</v>
      </c>
      <c r="F3030">
        <v>0.57238999999999995</v>
      </c>
      <c r="G3030">
        <v>0.28427999999999998</v>
      </c>
    </row>
    <row r="3031" spans="2:7" x14ac:dyDescent="0.2">
      <c r="B3031">
        <v>0.50658700000000001</v>
      </c>
      <c r="F3031">
        <v>0.57248900000000003</v>
      </c>
      <c r="G3031">
        <v>0.28433000000000003</v>
      </c>
    </row>
    <row r="3032" spans="2:7" x14ac:dyDescent="0.2">
      <c r="B3032">
        <v>0.50668899999999994</v>
      </c>
      <c r="F3032">
        <v>0.57263600000000003</v>
      </c>
      <c r="G3032">
        <v>0.28438999999999998</v>
      </c>
    </row>
    <row r="3033" spans="2:7" x14ac:dyDescent="0.2">
      <c r="B3033">
        <v>0.506749</v>
      </c>
      <c r="F3033">
        <v>0.57270299999999996</v>
      </c>
      <c r="G3033">
        <v>0.284437</v>
      </c>
    </row>
    <row r="3034" spans="2:7" x14ac:dyDescent="0.2">
      <c r="B3034">
        <v>0.50682000000000005</v>
      </c>
      <c r="F3034">
        <v>0.57280600000000004</v>
      </c>
      <c r="G3034">
        <v>0.28449099999999999</v>
      </c>
    </row>
    <row r="3035" spans="2:7" x14ac:dyDescent="0.2">
      <c r="B3035">
        <v>0.50687099999999996</v>
      </c>
      <c r="F3035">
        <v>0.57290600000000003</v>
      </c>
      <c r="G3035">
        <v>0.284576</v>
      </c>
    </row>
    <row r="3036" spans="2:7" x14ac:dyDescent="0.2">
      <c r="B3036">
        <v>0.50693200000000005</v>
      </c>
      <c r="F3036">
        <v>0.57303300000000001</v>
      </c>
      <c r="G3036">
        <v>0.28463899999999998</v>
      </c>
    </row>
    <row r="3037" spans="2:7" x14ac:dyDescent="0.2">
      <c r="B3037">
        <v>0.50703299999999996</v>
      </c>
      <c r="F3037">
        <v>0.57316999999999996</v>
      </c>
      <c r="G3037">
        <v>0.28471999999999997</v>
      </c>
    </row>
    <row r="3038" spans="2:7" x14ac:dyDescent="0.2">
      <c r="B3038">
        <v>0.50712100000000004</v>
      </c>
      <c r="F3038">
        <v>0.57332300000000003</v>
      </c>
      <c r="G3038">
        <v>0.284773</v>
      </c>
    </row>
    <row r="3039" spans="2:7" x14ac:dyDescent="0.2">
      <c r="B3039">
        <v>0.50717699999999999</v>
      </c>
      <c r="F3039">
        <v>0.57344600000000001</v>
      </c>
      <c r="G3039">
        <v>0.28483700000000001</v>
      </c>
    </row>
    <row r="3040" spans="2:7" x14ac:dyDescent="0.2">
      <c r="B3040">
        <v>0.50723099999999999</v>
      </c>
      <c r="F3040">
        <v>0.57357199999999997</v>
      </c>
      <c r="G3040">
        <v>0.28489199999999998</v>
      </c>
    </row>
    <row r="3041" spans="2:7" x14ac:dyDescent="0.2">
      <c r="B3041">
        <v>0.50731599999999999</v>
      </c>
      <c r="F3041">
        <v>0.57366799999999996</v>
      </c>
      <c r="G3041">
        <v>0.28495599999999999</v>
      </c>
    </row>
    <row r="3042" spans="2:7" x14ac:dyDescent="0.2">
      <c r="B3042">
        <v>0.50742500000000001</v>
      </c>
      <c r="F3042">
        <v>0.57372199999999995</v>
      </c>
      <c r="G3042">
        <v>0.28506599999999999</v>
      </c>
    </row>
    <row r="3043" spans="2:7" x14ac:dyDescent="0.2">
      <c r="B3043">
        <v>0.50747299999999995</v>
      </c>
      <c r="F3043">
        <v>0.573874</v>
      </c>
      <c r="G3043">
        <v>0.28515099999999999</v>
      </c>
    </row>
    <row r="3044" spans="2:7" x14ac:dyDescent="0.2">
      <c r="B3044">
        <v>0.50756000000000001</v>
      </c>
      <c r="F3044">
        <v>0.57394000000000001</v>
      </c>
      <c r="G3044">
        <v>0.285248</v>
      </c>
    </row>
    <row r="3045" spans="2:7" x14ac:dyDescent="0.2">
      <c r="B3045">
        <v>0.50762700000000005</v>
      </c>
      <c r="F3045">
        <v>0.57401100000000005</v>
      </c>
      <c r="G3045">
        <v>0.28531899999999999</v>
      </c>
    </row>
    <row r="3046" spans="2:7" x14ac:dyDescent="0.2">
      <c r="B3046">
        <v>0.50771200000000005</v>
      </c>
      <c r="F3046">
        <v>0.57408000000000003</v>
      </c>
      <c r="G3046">
        <v>0.28536600000000001</v>
      </c>
    </row>
    <row r="3047" spans="2:7" x14ac:dyDescent="0.2">
      <c r="B3047">
        <v>0.50778699999999999</v>
      </c>
      <c r="F3047">
        <v>0.57415099999999997</v>
      </c>
      <c r="G3047">
        <v>0.28545799999999999</v>
      </c>
    </row>
    <row r="3048" spans="2:7" x14ac:dyDescent="0.2">
      <c r="B3048">
        <v>0.50785000000000002</v>
      </c>
      <c r="F3048">
        <v>0.57422200000000001</v>
      </c>
      <c r="G3048">
        <v>0.28552</v>
      </c>
    </row>
    <row r="3049" spans="2:7" x14ac:dyDescent="0.2">
      <c r="B3049">
        <v>0.50788599999999995</v>
      </c>
      <c r="F3049">
        <v>0.57432899999999998</v>
      </c>
      <c r="G3049">
        <v>0.28563100000000002</v>
      </c>
    </row>
    <row r="3050" spans="2:7" x14ac:dyDescent="0.2">
      <c r="B3050">
        <v>0.50794499999999998</v>
      </c>
      <c r="F3050">
        <v>0.57443999999999995</v>
      </c>
      <c r="G3050">
        <v>0.28570000000000001</v>
      </c>
    </row>
    <row r="3051" spans="2:7" x14ac:dyDescent="0.2">
      <c r="B3051">
        <v>0.50800599999999996</v>
      </c>
      <c r="F3051">
        <v>0.57462899999999995</v>
      </c>
      <c r="G3051">
        <v>0.28574699999999997</v>
      </c>
    </row>
    <row r="3052" spans="2:7" x14ac:dyDescent="0.2">
      <c r="B3052">
        <v>0.50806300000000004</v>
      </c>
      <c r="F3052">
        <v>0.57477800000000001</v>
      </c>
      <c r="G3052">
        <v>0.28579300000000002</v>
      </c>
    </row>
    <row r="3053" spans="2:7" x14ac:dyDescent="0.2">
      <c r="B3053">
        <v>0.50817199999999996</v>
      </c>
      <c r="F3053">
        <v>0.57484999999999997</v>
      </c>
      <c r="G3053">
        <v>0.28583399999999998</v>
      </c>
    </row>
    <row r="3054" spans="2:7" x14ac:dyDescent="0.2">
      <c r="B3054">
        <v>0.50824599999999998</v>
      </c>
      <c r="F3054">
        <v>0.57494599999999996</v>
      </c>
      <c r="G3054">
        <v>0.28590500000000002</v>
      </c>
    </row>
    <row r="3055" spans="2:7" x14ac:dyDescent="0.2">
      <c r="B3055">
        <v>0.50829999999999997</v>
      </c>
      <c r="F3055">
        <v>0.57508000000000004</v>
      </c>
      <c r="G3055">
        <v>0.28598299999999999</v>
      </c>
    </row>
    <row r="3056" spans="2:7" x14ac:dyDescent="0.2">
      <c r="B3056">
        <v>0.50836499999999996</v>
      </c>
      <c r="F3056">
        <v>0.57516100000000003</v>
      </c>
      <c r="G3056">
        <v>0.28602300000000003</v>
      </c>
    </row>
    <row r="3057" spans="2:7" x14ac:dyDescent="0.2">
      <c r="B3057">
        <v>0.50838499999999998</v>
      </c>
      <c r="F3057">
        <v>0.57527399999999995</v>
      </c>
      <c r="G3057">
        <v>0.28608699999999998</v>
      </c>
    </row>
    <row r="3058" spans="2:7" x14ac:dyDescent="0.2">
      <c r="B3058">
        <v>0.50843700000000003</v>
      </c>
      <c r="F3058">
        <v>0.57540500000000006</v>
      </c>
      <c r="G3058">
        <v>0.28618399999999999</v>
      </c>
    </row>
    <row r="3059" spans="2:7" x14ac:dyDescent="0.2">
      <c r="B3059">
        <v>0.50848899999999997</v>
      </c>
      <c r="F3059">
        <v>0.57546399999999998</v>
      </c>
      <c r="G3059">
        <v>0.28628100000000001</v>
      </c>
    </row>
    <row r="3060" spans="2:7" x14ac:dyDescent="0.2">
      <c r="B3060">
        <v>0.50853199999999998</v>
      </c>
      <c r="F3060">
        <v>0.57556099999999999</v>
      </c>
      <c r="G3060">
        <v>0.28637600000000002</v>
      </c>
    </row>
    <row r="3061" spans="2:7" x14ac:dyDescent="0.2">
      <c r="B3061">
        <v>0.50859399999999999</v>
      </c>
      <c r="F3061">
        <v>0.57563399999999998</v>
      </c>
      <c r="G3061">
        <v>0.28644399999999998</v>
      </c>
    </row>
    <row r="3062" spans="2:7" x14ac:dyDescent="0.2">
      <c r="B3062">
        <v>0.50863499999999995</v>
      </c>
      <c r="F3062">
        <v>0.57575100000000001</v>
      </c>
      <c r="G3062">
        <v>0.28654299999999999</v>
      </c>
    </row>
    <row r="3063" spans="2:7" x14ac:dyDescent="0.2">
      <c r="B3063">
        <v>0.50869500000000001</v>
      </c>
      <c r="F3063">
        <v>0.57588600000000001</v>
      </c>
      <c r="G3063">
        <v>0.28658800000000001</v>
      </c>
    </row>
    <row r="3064" spans="2:7" x14ac:dyDescent="0.2">
      <c r="B3064">
        <v>0.50878599999999996</v>
      </c>
      <c r="F3064">
        <v>0.57598499999999997</v>
      </c>
      <c r="G3064">
        <v>0.28669</v>
      </c>
    </row>
    <row r="3065" spans="2:7" x14ac:dyDescent="0.2">
      <c r="B3065">
        <v>0.50881799999999999</v>
      </c>
      <c r="F3065">
        <v>0.57607200000000003</v>
      </c>
      <c r="G3065">
        <v>0.28679900000000003</v>
      </c>
    </row>
    <row r="3066" spans="2:7" x14ac:dyDescent="0.2">
      <c r="B3066">
        <v>0.50886500000000001</v>
      </c>
      <c r="F3066">
        <v>0.57616999999999996</v>
      </c>
      <c r="G3066">
        <v>0.28684100000000001</v>
      </c>
    </row>
    <row r="3067" spans="2:7" x14ac:dyDescent="0.2">
      <c r="B3067">
        <v>0.508911</v>
      </c>
      <c r="F3067">
        <v>0.57627700000000004</v>
      </c>
      <c r="G3067">
        <v>0.28696899999999997</v>
      </c>
    </row>
    <row r="3068" spans="2:7" x14ac:dyDescent="0.2">
      <c r="B3068">
        <v>0.50896200000000003</v>
      </c>
      <c r="F3068">
        <v>0.57637799999999995</v>
      </c>
      <c r="G3068">
        <v>0.28703000000000001</v>
      </c>
    </row>
    <row r="3069" spans="2:7" x14ac:dyDescent="0.2">
      <c r="B3069">
        <v>0.50900800000000002</v>
      </c>
      <c r="F3069">
        <v>0.57654399999999995</v>
      </c>
      <c r="G3069">
        <v>0.28709499999999999</v>
      </c>
    </row>
    <row r="3070" spans="2:7" x14ac:dyDescent="0.2">
      <c r="B3070">
        <v>0.50906899999999999</v>
      </c>
      <c r="F3070">
        <v>0.57676000000000005</v>
      </c>
      <c r="G3070">
        <v>0.28716999999999998</v>
      </c>
    </row>
    <row r="3071" spans="2:7" x14ac:dyDescent="0.2">
      <c r="B3071">
        <v>0.50914300000000001</v>
      </c>
      <c r="F3071">
        <v>0.57686000000000004</v>
      </c>
      <c r="G3071">
        <v>0.28722799999999998</v>
      </c>
    </row>
    <row r="3072" spans="2:7" x14ac:dyDescent="0.2">
      <c r="B3072">
        <v>0.50917500000000004</v>
      </c>
      <c r="F3072">
        <v>0.57691800000000004</v>
      </c>
      <c r="G3072">
        <v>0.28731499999999999</v>
      </c>
    </row>
    <row r="3073" spans="2:7" x14ac:dyDescent="0.2">
      <c r="B3073">
        <v>0.50926499999999997</v>
      </c>
      <c r="F3073">
        <v>0.57704699999999998</v>
      </c>
      <c r="G3073">
        <v>0.28741</v>
      </c>
    </row>
    <row r="3074" spans="2:7" x14ac:dyDescent="0.2">
      <c r="B3074">
        <v>0.50934800000000002</v>
      </c>
      <c r="F3074">
        <v>0.57711699999999999</v>
      </c>
      <c r="G3074">
        <v>0.28749400000000003</v>
      </c>
    </row>
    <row r="3075" spans="2:7" x14ac:dyDescent="0.2">
      <c r="B3075">
        <v>0.50942900000000002</v>
      </c>
      <c r="F3075">
        <v>0.57719299999999996</v>
      </c>
      <c r="G3075">
        <v>0.287549</v>
      </c>
    </row>
    <row r="3076" spans="2:7" x14ac:dyDescent="0.2">
      <c r="B3076">
        <v>0.50948800000000005</v>
      </c>
      <c r="F3076">
        <v>0.57724799999999998</v>
      </c>
      <c r="G3076">
        <v>0.28762399999999999</v>
      </c>
    </row>
    <row r="3077" spans="2:7" x14ac:dyDescent="0.2">
      <c r="B3077">
        <v>0.509602</v>
      </c>
      <c r="F3077">
        <v>0.57732600000000001</v>
      </c>
      <c r="G3077">
        <v>0.28769800000000001</v>
      </c>
    </row>
    <row r="3078" spans="2:7" x14ac:dyDescent="0.2">
      <c r="B3078">
        <v>0.50964900000000002</v>
      </c>
      <c r="F3078">
        <v>0.577434</v>
      </c>
      <c r="G3078">
        <v>0.28776000000000002</v>
      </c>
    </row>
    <row r="3079" spans="2:7" x14ac:dyDescent="0.2">
      <c r="B3079">
        <v>0.50969200000000003</v>
      </c>
      <c r="F3079">
        <v>0.57750000000000001</v>
      </c>
      <c r="G3079">
        <v>0.28781600000000002</v>
      </c>
    </row>
    <row r="3080" spans="2:7" x14ac:dyDescent="0.2">
      <c r="B3080">
        <v>0.50975499999999996</v>
      </c>
      <c r="F3080">
        <v>0.57769000000000004</v>
      </c>
      <c r="G3080">
        <v>0.287879</v>
      </c>
    </row>
    <row r="3081" spans="2:7" x14ac:dyDescent="0.2">
      <c r="B3081">
        <v>0.50983599999999996</v>
      </c>
      <c r="F3081">
        <v>0.57790600000000003</v>
      </c>
      <c r="G3081">
        <v>0.287968</v>
      </c>
    </row>
    <row r="3082" spans="2:7" x14ac:dyDescent="0.2">
      <c r="B3082">
        <v>0.50988500000000003</v>
      </c>
      <c r="F3082">
        <v>0.57797699999999996</v>
      </c>
      <c r="G3082">
        <v>0.28804000000000002</v>
      </c>
    </row>
    <row r="3083" spans="2:7" x14ac:dyDescent="0.2">
      <c r="B3083">
        <v>0.50996900000000001</v>
      </c>
      <c r="F3083">
        <v>0.57806299999999999</v>
      </c>
      <c r="G3083">
        <v>0.28809600000000002</v>
      </c>
    </row>
    <row r="3084" spans="2:7" x14ac:dyDescent="0.2">
      <c r="B3084">
        <v>0.510046</v>
      </c>
      <c r="F3084">
        <v>0.57812300000000005</v>
      </c>
      <c r="G3084">
        <v>0.28815299999999999</v>
      </c>
    </row>
    <row r="3085" spans="2:7" x14ac:dyDescent="0.2">
      <c r="B3085">
        <v>0.51009599999999999</v>
      </c>
      <c r="F3085">
        <v>0.57823800000000003</v>
      </c>
      <c r="G3085">
        <v>0.28822300000000001</v>
      </c>
    </row>
    <row r="3086" spans="2:7" x14ac:dyDescent="0.2">
      <c r="B3086">
        <v>0.510158</v>
      </c>
      <c r="F3086">
        <v>0.57835899999999996</v>
      </c>
      <c r="G3086">
        <v>0.28829199999999999</v>
      </c>
    </row>
    <row r="3087" spans="2:7" x14ac:dyDescent="0.2">
      <c r="B3087">
        <v>0.51023499999999999</v>
      </c>
      <c r="F3087">
        <v>0.57849899999999999</v>
      </c>
      <c r="G3087">
        <v>0.28837499999999999</v>
      </c>
    </row>
    <row r="3088" spans="2:7" x14ac:dyDescent="0.2">
      <c r="B3088">
        <v>0.51032100000000002</v>
      </c>
      <c r="F3088">
        <v>0.57862199999999997</v>
      </c>
      <c r="G3088">
        <v>0.28847299999999998</v>
      </c>
    </row>
    <row r="3089" spans="2:7" x14ac:dyDescent="0.2">
      <c r="B3089">
        <v>0.51037200000000005</v>
      </c>
      <c r="F3089">
        <v>0.57872000000000001</v>
      </c>
      <c r="G3089">
        <v>0.28854299999999999</v>
      </c>
    </row>
    <row r="3090" spans="2:7" x14ac:dyDescent="0.2">
      <c r="B3090">
        <v>0.51041999999999998</v>
      </c>
      <c r="F3090">
        <v>0.57879499999999995</v>
      </c>
      <c r="G3090">
        <v>0.28861100000000001</v>
      </c>
    </row>
    <row r="3091" spans="2:7" x14ac:dyDescent="0.2">
      <c r="B3091">
        <v>0.51054699999999997</v>
      </c>
      <c r="F3091">
        <v>0.57888200000000001</v>
      </c>
      <c r="G3091">
        <v>0.28867500000000001</v>
      </c>
    </row>
    <row r="3092" spans="2:7" x14ac:dyDescent="0.2">
      <c r="B3092">
        <v>0.51059299999999996</v>
      </c>
      <c r="F3092">
        <v>0.57894199999999996</v>
      </c>
      <c r="G3092">
        <v>0.28876400000000002</v>
      </c>
    </row>
    <row r="3093" spans="2:7" x14ac:dyDescent="0.2">
      <c r="B3093">
        <v>0.51068800000000003</v>
      </c>
      <c r="F3093">
        <v>0.579067</v>
      </c>
      <c r="G3093">
        <v>0.288823</v>
      </c>
    </row>
    <row r="3094" spans="2:7" x14ac:dyDescent="0.2">
      <c r="B3094">
        <v>0.51077600000000001</v>
      </c>
      <c r="F3094">
        <v>0.57914399999999999</v>
      </c>
      <c r="G3094">
        <v>0.28887600000000002</v>
      </c>
    </row>
    <row r="3095" spans="2:7" x14ac:dyDescent="0.2">
      <c r="B3095">
        <v>0.51080599999999998</v>
      </c>
      <c r="F3095">
        <v>0.57924699999999996</v>
      </c>
      <c r="G3095">
        <v>0.28898299999999999</v>
      </c>
    </row>
    <row r="3096" spans="2:7" x14ac:dyDescent="0.2">
      <c r="B3096">
        <v>0.51085999999999998</v>
      </c>
      <c r="F3096">
        <v>0.57933699999999999</v>
      </c>
      <c r="G3096">
        <v>0.289049</v>
      </c>
    </row>
    <row r="3097" spans="2:7" x14ac:dyDescent="0.2">
      <c r="B3097">
        <v>0.51092400000000004</v>
      </c>
      <c r="F3097">
        <v>0.57943500000000003</v>
      </c>
      <c r="G3097">
        <v>0.28911199999999998</v>
      </c>
    </row>
    <row r="3098" spans="2:7" x14ac:dyDescent="0.2">
      <c r="B3098">
        <v>0.51095800000000002</v>
      </c>
      <c r="F3098">
        <v>0.57958699999999996</v>
      </c>
      <c r="G3098">
        <v>0.28917900000000002</v>
      </c>
    </row>
    <row r="3099" spans="2:7" x14ac:dyDescent="0.2">
      <c r="B3099">
        <v>0.51098399999999999</v>
      </c>
      <c r="F3099">
        <v>0.57965100000000003</v>
      </c>
      <c r="G3099">
        <v>0.28926000000000002</v>
      </c>
    </row>
    <row r="3100" spans="2:7" x14ac:dyDescent="0.2">
      <c r="B3100">
        <v>0.51105800000000001</v>
      </c>
      <c r="F3100">
        <v>0.57972699999999999</v>
      </c>
      <c r="G3100">
        <v>0.28933799999999998</v>
      </c>
    </row>
    <row r="3101" spans="2:7" x14ac:dyDescent="0.2">
      <c r="B3101">
        <v>0.51115699999999997</v>
      </c>
      <c r="F3101">
        <v>0.57987100000000003</v>
      </c>
      <c r="G3101">
        <v>0.28941800000000001</v>
      </c>
    </row>
    <row r="3102" spans="2:7" x14ac:dyDescent="0.2">
      <c r="B3102">
        <v>0.51121399999999995</v>
      </c>
      <c r="F3102">
        <v>0.57999100000000003</v>
      </c>
      <c r="G3102">
        <v>0.28948200000000002</v>
      </c>
    </row>
    <row r="3103" spans="2:7" x14ac:dyDescent="0.2">
      <c r="B3103">
        <v>0.51126499999999997</v>
      </c>
      <c r="F3103">
        <v>0.58006599999999997</v>
      </c>
      <c r="G3103">
        <v>0.28952499999999998</v>
      </c>
    </row>
    <row r="3104" spans="2:7" x14ac:dyDescent="0.2">
      <c r="B3104">
        <v>0.51138300000000003</v>
      </c>
      <c r="F3104">
        <v>0.58012399999999997</v>
      </c>
      <c r="G3104">
        <v>0.289605</v>
      </c>
    </row>
    <row r="3105" spans="2:7" x14ac:dyDescent="0.2">
      <c r="B3105">
        <v>0.51147399999999998</v>
      </c>
      <c r="F3105">
        <v>0.58021100000000003</v>
      </c>
      <c r="G3105">
        <v>0.28970299999999999</v>
      </c>
    </row>
    <row r="3106" spans="2:7" x14ac:dyDescent="0.2">
      <c r="B3106">
        <v>0.51155499999999998</v>
      </c>
      <c r="F3106">
        <v>0.58027499999999999</v>
      </c>
      <c r="G3106">
        <v>0.28975299999999998</v>
      </c>
    </row>
    <row r="3107" spans="2:7" x14ac:dyDescent="0.2">
      <c r="B3107">
        <v>0.51159100000000002</v>
      </c>
      <c r="F3107">
        <v>0.58037000000000005</v>
      </c>
      <c r="G3107">
        <v>0.289825</v>
      </c>
    </row>
    <row r="3108" spans="2:7" x14ac:dyDescent="0.2">
      <c r="B3108">
        <v>0.51164900000000002</v>
      </c>
      <c r="F3108">
        <v>0.580457</v>
      </c>
      <c r="G3108">
        <v>0.28992000000000001</v>
      </c>
    </row>
    <row r="3109" spans="2:7" x14ac:dyDescent="0.2">
      <c r="B3109">
        <v>0.511714</v>
      </c>
      <c r="F3109">
        <v>0.58055599999999996</v>
      </c>
      <c r="G3109">
        <v>0.28997000000000001</v>
      </c>
    </row>
    <row r="3110" spans="2:7" x14ac:dyDescent="0.2">
      <c r="B3110">
        <v>0.51176999999999995</v>
      </c>
      <c r="F3110">
        <v>0.58066399999999996</v>
      </c>
      <c r="G3110">
        <v>0.29006500000000002</v>
      </c>
    </row>
    <row r="3111" spans="2:7" x14ac:dyDescent="0.2">
      <c r="B3111">
        <v>0.51183400000000001</v>
      </c>
      <c r="F3111">
        <v>0.58071499999999998</v>
      </c>
      <c r="G3111">
        <v>0.29012900000000003</v>
      </c>
    </row>
    <row r="3112" spans="2:7" x14ac:dyDescent="0.2">
      <c r="B3112">
        <v>0.51189799999999996</v>
      </c>
      <c r="F3112">
        <v>0.58083499999999999</v>
      </c>
      <c r="G3112">
        <v>0.29019899999999998</v>
      </c>
    </row>
    <row r="3113" spans="2:7" x14ac:dyDescent="0.2">
      <c r="B3113">
        <v>0.51197800000000004</v>
      </c>
      <c r="F3113">
        <v>0.58091599999999999</v>
      </c>
      <c r="G3113">
        <v>0.2903</v>
      </c>
    </row>
    <row r="3114" spans="2:7" x14ac:dyDescent="0.2">
      <c r="B3114">
        <v>0.51205900000000004</v>
      </c>
      <c r="F3114">
        <v>0.58105200000000001</v>
      </c>
      <c r="G3114">
        <v>0.290379</v>
      </c>
    </row>
    <row r="3115" spans="2:7" x14ac:dyDescent="0.2">
      <c r="B3115">
        <v>0.51210599999999995</v>
      </c>
      <c r="F3115">
        <v>0.581125</v>
      </c>
      <c r="G3115">
        <v>0.29044599999999998</v>
      </c>
    </row>
    <row r="3116" spans="2:7" x14ac:dyDescent="0.2">
      <c r="B3116">
        <v>0.51220500000000002</v>
      </c>
      <c r="F3116">
        <v>0.58119500000000002</v>
      </c>
      <c r="G3116">
        <v>0.29051100000000002</v>
      </c>
    </row>
    <row r="3117" spans="2:7" x14ac:dyDescent="0.2">
      <c r="B3117">
        <v>0.51230699999999996</v>
      </c>
      <c r="F3117">
        <v>0.58132200000000001</v>
      </c>
      <c r="G3117">
        <v>0.29060200000000003</v>
      </c>
    </row>
    <row r="3118" spans="2:7" x14ac:dyDescent="0.2">
      <c r="B3118">
        <v>0.51238700000000004</v>
      </c>
      <c r="F3118">
        <v>0.58147700000000002</v>
      </c>
      <c r="G3118">
        <v>0.29065099999999999</v>
      </c>
    </row>
    <row r="3119" spans="2:7" x14ac:dyDescent="0.2">
      <c r="B3119">
        <v>0.512459</v>
      </c>
      <c r="F3119">
        <v>0.58155599999999996</v>
      </c>
      <c r="G3119">
        <v>0.290711</v>
      </c>
    </row>
    <row r="3120" spans="2:7" x14ac:dyDescent="0.2">
      <c r="B3120">
        <v>0.51253800000000005</v>
      </c>
      <c r="F3120">
        <v>0.58167500000000005</v>
      </c>
      <c r="G3120">
        <v>0.290794</v>
      </c>
    </row>
    <row r="3121" spans="2:7" x14ac:dyDescent="0.2">
      <c r="B3121">
        <v>0.512602</v>
      </c>
      <c r="F3121">
        <v>0.58176099999999997</v>
      </c>
      <c r="G3121">
        <v>0.29083599999999998</v>
      </c>
    </row>
    <row r="3122" spans="2:7" x14ac:dyDescent="0.2">
      <c r="B3122">
        <v>0.51266400000000001</v>
      </c>
      <c r="F3122">
        <v>0.58186199999999999</v>
      </c>
      <c r="G3122">
        <v>0.29088399999999998</v>
      </c>
    </row>
    <row r="3123" spans="2:7" x14ac:dyDescent="0.2">
      <c r="B3123">
        <v>0.51270099999999996</v>
      </c>
      <c r="F3123">
        <v>0.58196300000000001</v>
      </c>
      <c r="G3123">
        <v>0.29093200000000002</v>
      </c>
    </row>
    <row r="3124" spans="2:7" x14ac:dyDescent="0.2">
      <c r="B3124">
        <v>0.51274900000000001</v>
      </c>
      <c r="F3124">
        <v>0.58205499999999999</v>
      </c>
      <c r="G3124">
        <v>0.29100399999999998</v>
      </c>
    </row>
    <row r="3125" spans="2:7" x14ac:dyDescent="0.2">
      <c r="B3125">
        <v>0.51278800000000002</v>
      </c>
      <c r="F3125">
        <v>0.58218599999999998</v>
      </c>
      <c r="G3125">
        <v>0.29105199999999998</v>
      </c>
    </row>
    <row r="3126" spans="2:7" x14ac:dyDescent="0.2">
      <c r="B3126">
        <v>0.512826</v>
      </c>
      <c r="F3126">
        <v>0.58225499999999997</v>
      </c>
      <c r="G3126">
        <v>0.29113899999999998</v>
      </c>
    </row>
    <row r="3127" spans="2:7" x14ac:dyDescent="0.2">
      <c r="B3127">
        <v>0.51290599999999997</v>
      </c>
      <c r="F3127">
        <v>0.58230800000000005</v>
      </c>
      <c r="G3127">
        <v>0.29119600000000001</v>
      </c>
    </row>
    <row r="3128" spans="2:7" x14ac:dyDescent="0.2">
      <c r="B3128">
        <v>0.51294700000000004</v>
      </c>
      <c r="F3128">
        <v>0.58251399999999998</v>
      </c>
      <c r="G3128">
        <v>0.29125699999999999</v>
      </c>
    </row>
    <row r="3129" spans="2:7" x14ac:dyDescent="0.2">
      <c r="B3129">
        <v>0.51300900000000005</v>
      </c>
      <c r="F3129">
        <v>0.58259399999999995</v>
      </c>
      <c r="G3129">
        <v>0.29131899999999999</v>
      </c>
    </row>
    <row r="3130" spans="2:7" x14ac:dyDescent="0.2">
      <c r="B3130">
        <v>0.51306099999999999</v>
      </c>
      <c r="F3130">
        <v>0.58268799999999998</v>
      </c>
      <c r="G3130">
        <v>0.29140500000000003</v>
      </c>
    </row>
    <row r="3131" spans="2:7" x14ac:dyDescent="0.2">
      <c r="B3131">
        <v>0.51311399999999996</v>
      </c>
      <c r="F3131">
        <v>0.582843</v>
      </c>
      <c r="G3131">
        <v>0.29145100000000002</v>
      </c>
    </row>
    <row r="3132" spans="2:7" x14ac:dyDescent="0.2">
      <c r="B3132">
        <v>0.513208</v>
      </c>
      <c r="F3132">
        <v>0.58293099999999998</v>
      </c>
      <c r="G3132">
        <v>0.29152099999999997</v>
      </c>
    </row>
    <row r="3133" spans="2:7" x14ac:dyDescent="0.2">
      <c r="B3133">
        <v>0.513262</v>
      </c>
      <c r="F3133">
        <v>0.58299800000000002</v>
      </c>
      <c r="G3133">
        <v>0.291576</v>
      </c>
    </row>
    <row r="3134" spans="2:7" x14ac:dyDescent="0.2">
      <c r="B3134">
        <v>0.51329400000000003</v>
      </c>
      <c r="F3134">
        <v>0.58307399999999998</v>
      </c>
      <c r="G3134">
        <v>0.29163499999999998</v>
      </c>
    </row>
    <row r="3135" spans="2:7" x14ac:dyDescent="0.2">
      <c r="B3135">
        <v>0.51337500000000003</v>
      </c>
      <c r="F3135">
        <v>0.583175</v>
      </c>
      <c r="G3135">
        <v>0.29168899999999998</v>
      </c>
    </row>
    <row r="3136" spans="2:7" x14ac:dyDescent="0.2">
      <c r="B3136">
        <v>0.51344599999999996</v>
      </c>
      <c r="F3136">
        <v>0.58323599999999998</v>
      </c>
      <c r="G3136">
        <v>0.29174899999999998</v>
      </c>
    </row>
    <row r="3137" spans="2:7" x14ac:dyDescent="0.2">
      <c r="B3137">
        <v>0.51350600000000002</v>
      </c>
      <c r="F3137">
        <v>0.58333900000000005</v>
      </c>
      <c r="G3137">
        <v>0.29180699999999998</v>
      </c>
    </row>
    <row r="3138" spans="2:7" x14ac:dyDescent="0.2">
      <c r="B3138">
        <v>0.51354100000000003</v>
      </c>
      <c r="F3138">
        <v>0.58346900000000002</v>
      </c>
      <c r="G3138">
        <v>0.291879</v>
      </c>
    </row>
    <row r="3139" spans="2:7" x14ac:dyDescent="0.2">
      <c r="B3139">
        <v>0.51360399999999995</v>
      </c>
      <c r="F3139">
        <v>0.583565</v>
      </c>
      <c r="G3139">
        <v>0.291937</v>
      </c>
    </row>
    <row r="3140" spans="2:7" x14ac:dyDescent="0.2">
      <c r="B3140">
        <v>0.51366500000000004</v>
      </c>
      <c r="F3140">
        <v>0.58365400000000001</v>
      </c>
      <c r="G3140">
        <v>0.29198000000000002</v>
      </c>
    </row>
    <row r="3141" spans="2:7" x14ac:dyDescent="0.2">
      <c r="B3141">
        <v>0.513768</v>
      </c>
      <c r="F3141">
        <v>0.58377500000000004</v>
      </c>
      <c r="G3141">
        <v>0.29204000000000002</v>
      </c>
    </row>
    <row r="3142" spans="2:7" x14ac:dyDescent="0.2">
      <c r="B3142">
        <v>0.51381600000000005</v>
      </c>
      <c r="F3142">
        <v>0.58385200000000004</v>
      </c>
      <c r="G3142">
        <v>0.29212399999999999</v>
      </c>
    </row>
    <row r="3143" spans="2:7" x14ac:dyDescent="0.2">
      <c r="B3143">
        <v>0.51385700000000001</v>
      </c>
      <c r="F3143">
        <v>0.58393399999999995</v>
      </c>
      <c r="G3143">
        <v>0.292184</v>
      </c>
    </row>
    <row r="3144" spans="2:7" x14ac:dyDescent="0.2">
      <c r="B3144">
        <v>0.51392400000000005</v>
      </c>
      <c r="F3144">
        <v>0.58401599999999998</v>
      </c>
      <c r="G3144">
        <v>0.29225499999999999</v>
      </c>
    </row>
    <row r="3145" spans="2:7" x14ac:dyDescent="0.2">
      <c r="B3145">
        <v>0.51397099999999996</v>
      </c>
      <c r="F3145">
        <v>0.58410600000000001</v>
      </c>
      <c r="G3145">
        <v>0.292323</v>
      </c>
    </row>
    <row r="3146" spans="2:7" x14ac:dyDescent="0.2">
      <c r="B3146">
        <v>0.51400999999999997</v>
      </c>
      <c r="F3146">
        <v>0.584229</v>
      </c>
      <c r="G3146">
        <v>0.29242299999999999</v>
      </c>
    </row>
    <row r="3147" spans="2:7" x14ac:dyDescent="0.2">
      <c r="B3147">
        <v>0.51406799999999997</v>
      </c>
      <c r="F3147">
        <v>0.58433299999999999</v>
      </c>
      <c r="G3147">
        <v>0.292493</v>
      </c>
    </row>
    <row r="3148" spans="2:7" x14ac:dyDescent="0.2">
      <c r="B3148">
        <v>0.51416700000000004</v>
      </c>
      <c r="F3148">
        <v>0.58443400000000001</v>
      </c>
      <c r="G3148">
        <v>0.29255399999999998</v>
      </c>
    </row>
    <row r="3149" spans="2:7" x14ac:dyDescent="0.2">
      <c r="B3149">
        <v>0.51422599999999996</v>
      </c>
      <c r="F3149">
        <v>0.58453500000000003</v>
      </c>
      <c r="G3149">
        <v>0.29263299999999998</v>
      </c>
    </row>
    <row r="3150" spans="2:7" x14ac:dyDescent="0.2">
      <c r="B3150">
        <v>0.51432699999999998</v>
      </c>
      <c r="F3150">
        <v>0.584615</v>
      </c>
      <c r="G3150">
        <v>0.29272399999999998</v>
      </c>
    </row>
    <row r="3151" spans="2:7" x14ac:dyDescent="0.2">
      <c r="B3151">
        <v>0.51441300000000001</v>
      </c>
      <c r="F3151">
        <v>0.58472800000000003</v>
      </c>
      <c r="G3151">
        <v>0.29277900000000001</v>
      </c>
    </row>
    <row r="3152" spans="2:7" x14ac:dyDescent="0.2">
      <c r="B3152">
        <v>0.51452200000000003</v>
      </c>
      <c r="F3152">
        <v>0.58480500000000002</v>
      </c>
      <c r="G3152">
        <v>0.29282000000000002</v>
      </c>
    </row>
    <row r="3153" spans="2:7" x14ac:dyDescent="0.2">
      <c r="B3153">
        <v>0.51458999999999999</v>
      </c>
      <c r="F3153">
        <v>0.58494000000000002</v>
      </c>
      <c r="G3153">
        <v>0.29291899999999998</v>
      </c>
    </row>
    <row r="3154" spans="2:7" x14ac:dyDescent="0.2">
      <c r="B3154">
        <v>0.51466699999999999</v>
      </c>
      <c r="F3154">
        <v>0.58508800000000005</v>
      </c>
      <c r="G3154">
        <v>0.292991</v>
      </c>
    </row>
    <row r="3155" spans="2:7" x14ac:dyDescent="0.2">
      <c r="B3155">
        <v>0.514741</v>
      </c>
      <c r="F3155">
        <v>0.58515300000000003</v>
      </c>
      <c r="G3155">
        <v>0.29305199999999998</v>
      </c>
    </row>
    <row r="3156" spans="2:7" x14ac:dyDescent="0.2">
      <c r="B3156">
        <v>0.51483000000000001</v>
      </c>
      <c r="F3156">
        <v>0.58528199999999997</v>
      </c>
      <c r="G3156">
        <v>0.29314499999999999</v>
      </c>
    </row>
    <row r="3157" spans="2:7" x14ac:dyDescent="0.2">
      <c r="B3157">
        <v>0.51487000000000005</v>
      </c>
      <c r="F3157">
        <v>0.58533000000000002</v>
      </c>
      <c r="G3157">
        <v>0.29320000000000002</v>
      </c>
    </row>
    <row r="3158" spans="2:7" x14ac:dyDescent="0.2">
      <c r="B3158">
        <v>0.51495199999999997</v>
      </c>
      <c r="F3158">
        <v>0.58543900000000004</v>
      </c>
      <c r="G3158">
        <v>0.29328399999999999</v>
      </c>
    </row>
    <row r="3159" spans="2:7" x14ac:dyDescent="0.2">
      <c r="B3159">
        <v>0.51499799999999996</v>
      </c>
      <c r="F3159">
        <v>0.58557300000000001</v>
      </c>
      <c r="G3159">
        <v>0.29333799999999999</v>
      </c>
    </row>
    <row r="3160" spans="2:7" x14ac:dyDescent="0.2">
      <c r="B3160">
        <v>0.51509000000000005</v>
      </c>
      <c r="F3160">
        <v>0.58569899999999997</v>
      </c>
      <c r="G3160">
        <v>0.29338700000000001</v>
      </c>
    </row>
    <row r="3161" spans="2:7" x14ac:dyDescent="0.2">
      <c r="B3161">
        <v>0.51514700000000002</v>
      </c>
      <c r="F3161">
        <v>0.58580600000000005</v>
      </c>
      <c r="G3161">
        <v>0.29344300000000001</v>
      </c>
    </row>
    <row r="3162" spans="2:7" x14ac:dyDescent="0.2">
      <c r="B3162">
        <v>0.51519099999999995</v>
      </c>
      <c r="F3162">
        <v>0.58589199999999997</v>
      </c>
      <c r="G3162">
        <v>0.29350199999999999</v>
      </c>
    </row>
    <row r="3163" spans="2:7" x14ac:dyDescent="0.2">
      <c r="B3163">
        <v>0.51523099999999999</v>
      </c>
      <c r="F3163">
        <v>0.58606000000000003</v>
      </c>
      <c r="G3163">
        <v>0.29358600000000001</v>
      </c>
    </row>
    <row r="3164" spans="2:7" x14ac:dyDescent="0.2">
      <c r="B3164">
        <v>0.51527299999999998</v>
      </c>
      <c r="F3164">
        <v>0.58617900000000001</v>
      </c>
      <c r="G3164">
        <v>0.29365799999999997</v>
      </c>
    </row>
    <row r="3165" spans="2:7" x14ac:dyDescent="0.2">
      <c r="B3165">
        <v>0.51533600000000002</v>
      </c>
      <c r="F3165">
        <v>0.58630099999999996</v>
      </c>
      <c r="G3165">
        <v>0.29370000000000002</v>
      </c>
    </row>
    <row r="3166" spans="2:7" x14ac:dyDescent="0.2">
      <c r="B3166">
        <v>0.51539699999999999</v>
      </c>
      <c r="F3166">
        <v>0.58639300000000005</v>
      </c>
      <c r="G3166">
        <v>0.29378399999999999</v>
      </c>
    </row>
    <row r="3167" spans="2:7" x14ac:dyDescent="0.2">
      <c r="B3167">
        <v>0.51543700000000003</v>
      </c>
      <c r="F3167">
        <v>0.58647199999999999</v>
      </c>
      <c r="G3167">
        <v>0.29384300000000002</v>
      </c>
    </row>
    <row r="3168" spans="2:7" x14ac:dyDescent="0.2">
      <c r="B3168">
        <v>0.51551599999999997</v>
      </c>
      <c r="F3168">
        <v>0.58663399999999999</v>
      </c>
      <c r="G3168">
        <v>0.29397200000000001</v>
      </c>
    </row>
    <row r="3169" spans="2:7" x14ac:dyDescent="0.2">
      <c r="B3169">
        <v>0.51555499999999999</v>
      </c>
      <c r="F3169">
        <v>0.58669499999999997</v>
      </c>
      <c r="G3169">
        <v>0.29402899999999998</v>
      </c>
    </row>
    <row r="3170" spans="2:7" x14ac:dyDescent="0.2">
      <c r="B3170">
        <v>0.51561400000000002</v>
      </c>
      <c r="F3170">
        <v>0.58680500000000002</v>
      </c>
      <c r="G3170">
        <v>0.29409299999999999</v>
      </c>
    </row>
    <row r="3171" spans="2:7" x14ac:dyDescent="0.2">
      <c r="B3171">
        <v>0.51569900000000002</v>
      </c>
      <c r="F3171">
        <v>0.58690200000000003</v>
      </c>
      <c r="G3171">
        <v>0.294178</v>
      </c>
    </row>
    <row r="3172" spans="2:7" x14ac:dyDescent="0.2">
      <c r="B3172">
        <v>0.51575599999999999</v>
      </c>
      <c r="F3172">
        <v>0.58702600000000005</v>
      </c>
      <c r="G3172">
        <v>0.294234</v>
      </c>
    </row>
    <row r="3173" spans="2:7" x14ac:dyDescent="0.2">
      <c r="B3173">
        <v>0.51583500000000004</v>
      </c>
      <c r="F3173">
        <v>0.58708800000000005</v>
      </c>
      <c r="G3173">
        <v>0.29431000000000002</v>
      </c>
    </row>
    <row r="3174" spans="2:7" x14ac:dyDescent="0.2">
      <c r="B3174">
        <v>0.51588900000000004</v>
      </c>
      <c r="F3174">
        <v>0.58715899999999999</v>
      </c>
      <c r="G3174">
        <v>0.29434900000000003</v>
      </c>
    </row>
    <row r="3175" spans="2:7" x14ac:dyDescent="0.2">
      <c r="B3175">
        <v>0.515988</v>
      </c>
      <c r="F3175">
        <v>0.58730700000000002</v>
      </c>
      <c r="G3175">
        <v>0.29441000000000001</v>
      </c>
    </row>
    <row r="3176" spans="2:7" x14ac:dyDescent="0.2">
      <c r="B3176">
        <v>0.51604300000000003</v>
      </c>
      <c r="F3176">
        <v>0.58739200000000003</v>
      </c>
      <c r="G3176">
        <v>0.294489</v>
      </c>
    </row>
    <row r="3177" spans="2:7" x14ac:dyDescent="0.2">
      <c r="B3177">
        <v>0.51609799999999995</v>
      </c>
      <c r="F3177">
        <v>0.58745099999999995</v>
      </c>
      <c r="G3177">
        <v>0.29455700000000001</v>
      </c>
    </row>
    <row r="3178" spans="2:7" x14ac:dyDescent="0.2">
      <c r="B3178">
        <v>0.51615500000000003</v>
      </c>
      <c r="F3178">
        <v>0.58759300000000003</v>
      </c>
      <c r="G3178">
        <v>0.29460999999999998</v>
      </c>
    </row>
    <row r="3179" spans="2:7" x14ac:dyDescent="0.2">
      <c r="B3179">
        <v>0.51627199999999995</v>
      </c>
      <c r="F3179">
        <v>0.58766799999999997</v>
      </c>
      <c r="G3179">
        <v>0.294682</v>
      </c>
    </row>
    <row r="3180" spans="2:7" x14ac:dyDescent="0.2">
      <c r="B3180">
        <v>0.51632699999999998</v>
      </c>
      <c r="F3180">
        <v>0.58778399999999997</v>
      </c>
      <c r="G3180">
        <v>0.29474600000000001</v>
      </c>
    </row>
    <row r="3181" spans="2:7" x14ac:dyDescent="0.2">
      <c r="B3181">
        <v>0.51638499999999998</v>
      </c>
      <c r="F3181">
        <v>0.58793600000000001</v>
      </c>
      <c r="G3181">
        <v>0.29479699999999998</v>
      </c>
    </row>
    <row r="3182" spans="2:7" x14ac:dyDescent="0.2">
      <c r="B3182">
        <v>0.51644999999999996</v>
      </c>
      <c r="F3182">
        <v>0.58801400000000004</v>
      </c>
      <c r="G3182">
        <v>0.29487000000000002</v>
      </c>
    </row>
    <row r="3183" spans="2:7" x14ac:dyDescent="0.2">
      <c r="B3183">
        <v>0.51649199999999995</v>
      </c>
      <c r="F3183">
        <v>0.58811599999999997</v>
      </c>
      <c r="G3183">
        <v>0.29493799999999998</v>
      </c>
    </row>
    <row r="3184" spans="2:7" x14ac:dyDescent="0.2">
      <c r="B3184">
        <v>0.51655300000000004</v>
      </c>
      <c r="F3184">
        <v>0.58828499999999995</v>
      </c>
      <c r="G3184">
        <v>0.29500500000000002</v>
      </c>
    </row>
    <row r="3185" spans="2:7" x14ac:dyDescent="0.2">
      <c r="B3185">
        <v>0.51664200000000005</v>
      </c>
      <c r="F3185">
        <v>0.588391</v>
      </c>
      <c r="G3185">
        <v>0.29508200000000001</v>
      </c>
    </row>
    <row r="3186" spans="2:7" x14ac:dyDescent="0.2">
      <c r="B3186">
        <v>0.51673199999999997</v>
      </c>
      <c r="F3186">
        <v>0.58847899999999997</v>
      </c>
      <c r="G3186">
        <v>0.29513800000000001</v>
      </c>
    </row>
    <row r="3187" spans="2:7" x14ac:dyDescent="0.2">
      <c r="B3187">
        <v>0.51677300000000004</v>
      </c>
      <c r="F3187">
        <v>0.58858299999999997</v>
      </c>
      <c r="G3187">
        <v>0.29521199999999997</v>
      </c>
    </row>
    <row r="3188" spans="2:7" x14ac:dyDescent="0.2">
      <c r="B3188">
        <v>0.516818</v>
      </c>
      <c r="F3188">
        <v>0.58869199999999999</v>
      </c>
      <c r="G3188">
        <v>0.29527300000000001</v>
      </c>
    </row>
    <row r="3189" spans="2:7" x14ac:dyDescent="0.2">
      <c r="B3189">
        <v>0.51685000000000003</v>
      </c>
      <c r="F3189">
        <v>0.58879300000000001</v>
      </c>
      <c r="G3189">
        <v>0.29533199999999998</v>
      </c>
    </row>
    <row r="3190" spans="2:7" x14ac:dyDescent="0.2">
      <c r="B3190">
        <v>0.51690899999999995</v>
      </c>
      <c r="F3190">
        <v>0.58889800000000003</v>
      </c>
      <c r="G3190">
        <v>0.29542200000000002</v>
      </c>
    </row>
    <row r="3191" spans="2:7" x14ac:dyDescent="0.2">
      <c r="B3191">
        <v>0.51696799999999998</v>
      </c>
      <c r="F3191">
        <v>0.588978</v>
      </c>
      <c r="G3191">
        <v>0.29551100000000002</v>
      </c>
    </row>
    <row r="3192" spans="2:7" x14ac:dyDescent="0.2">
      <c r="B3192">
        <v>0.51703699999999997</v>
      </c>
      <c r="F3192">
        <v>0.58907699999999996</v>
      </c>
      <c r="G3192">
        <v>0.29563200000000001</v>
      </c>
    </row>
    <row r="3193" spans="2:7" x14ac:dyDescent="0.2">
      <c r="B3193">
        <v>0.51710100000000003</v>
      </c>
      <c r="F3193">
        <v>0.58918000000000004</v>
      </c>
      <c r="G3193">
        <v>0.29566700000000001</v>
      </c>
    </row>
    <row r="3194" spans="2:7" x14ac:dyDescent="0.2">
      <c r="B3194">
        <v>0.51714300000000002</v>
      </c>
      <c r="F3194">
        <v>0.58931199999999995</v>
      </c>
      <c r="G3194">
        <v>0.295742</v>
      </c>
    </row>
    <row r="3195" spans="2:7" x14ac:dyDescent="0.2">
      <c r="B3195">
        <v>0.51721499999999998</v>
      </c>
      <c r="F3195">
        <v>0.58937200000000001</v>
      </c>
      <c r="G3195">
        <v>0.29583700000000002</v>
      </c>
    </row>
    <row r="3196" spans="2:7" x14ac:dyDescent="0.2">
      <c r="B3196">
        <v>0.51725299999999996</v>
      </c>
      <c r="F3196">
        <v>0.589472</v>
      </c>
      <c r="G3196">
        <v>0.29593399999999997</v>
      </c>
    </row>
    <row r="3197" spans="2:7" x14ac:dyDescent="0.2">
      <c r="B3197">
        <v>0.51731799999999994</v>
      </c>
      <c r="F3197">
        <v>0.589534</v>
      </c>
      <c r="G3197">
        <v>0.29599999999999999</v>
      </c>
    </row>
    <row r="3198" spans="2:7" x14ac:dyDescent="0.2">
      <c r="B3198">
        <v>0.517397</v>
      </c>
      <c r="F3198">
        <v>0.589611</v>
      </c>
      <c r="G3198">
        <v>0.29606900000000003</v>
      </c>
    </row>
    <row r="3199" spans="2:7" x14ac:dyDescent="0.2">
      <c r="B3199">
        <v>0.51744400000000002</v>
      </c>
      <c r="F3199">
        <v>0.58968699999999996</v>
      </c>
      <c r="G3199">
        <v>0.29613</v>
      </c>
    </row>
    <row r="3200" spans="2:7" x14ac:dyDescent="0.2">
      <c r="B3200">
        <v>0.51749900000000004</v>
      </c>
      <c r="F3200">
        <v>0.58979099999999995</v>
      </c>
      <c r="G3200">
        <v>0.296178</v>
      </c>
    </row>
    <row r="3201" spans="2:7" x14ac:dyDescent="0.2">
      <c r="B3201">
        <v>0.51756199999999997</v>
      </c>
      <c r="F3201">
        <v>0.58986700000000003</v>
      </c>
      <c r="G3201">
        <v>0.29624299999999998</v>
      </c>
    </row>
    <row r="3202" spans="2:7" x14ac:dyDescent="0.2">
      <c r="B3202">
        <v>0.51768700000000001</v>
      </c>
      <c r="F3202">
        <v>0.59001000000000003</v>
      </c>
      <c r="G3202">
        <v>0.29628700000000002</v>
      </c>
    </row>
    <row r="3203" spans="2:7" x14ac:dyDescent="0.2">
      <c r="B3203">
        <v>0.51776</v>
      </c>
      <c r="F3203">
        <v>0.59010399999999996</v>
      </c>
      <c r="G3203">
        <v>0.29636299999999999</v>
      </c>
    </row>
    <row r="3204" spans="2:7" x14ac:dyDescent="0.2">
      <c r="B3204">
        <v>0.51780000000000004</v>
      </c>
      <c r="F3204">
        <v>0.59018099999999996</v>
      </c>
      <c r="G3204">
        <v>0.29648200000000002</v>
      </c>
    </row>
    <row r="3205" spans="2:7" x14ac:dyDescent="0.2">
      <c r="B3205">
        <v>0.51786600000000005</v>
      </c>
      <c r="F3205">
        <v>0.59029200000000004</v>
      </c>
      <c r="G3205">
        <v>0.29654199999999997</v>
      </c>
    </row>
    <row r="3206" spans="2:7" x14ac:dyDescent="0.2">
      <c r="B3206">
        <v>0.51792899999999997</v>
      </c>
      <c r="F3206">
        <v>0.590333</v>
      </c>
      <c r="G3206">
        <v>0.296624</v>
      </c>
    </row>
    <row r="3207" spans="2:7" x14ac:dyDescent="0.2">
      <c r="B3207">
        <v>0.51800900000000005</v>
      </c>
      <c r="F3207">
        <v>0.59045700000000001</v>
      </c>
      <c r="G3207">
        <v>0.29672399999999999</v>
      </c>
    </row>
    <row r="3208" spans="2:7" x14ac:dyDescent="0.2">
      <c r="B3208">
        <v>0.51804899999999998</v>
      </c>
      <c r="F3208">
        <v>0.59051600000000004</v>
      </c>
      <c r="G3208">
        <v>0.29677199999999998</v>
      </c>
    </row>
    <row r="3209" spans="2:7" x14ac:dyDescent="0.2">
      <c r="B3209">
        <v>0.5181</v>
      </c>
      <c r="F3209">
        <v>0.59067199999999997</v>
      </c>
      <c r="G3209">
        <v>0.29683399999999999</v>
      </c>
    </row>
    <row r="3210" spans="2:7" x14ac:dyDescent="0.2">
      <c r="B3210">
        <v>0.51816099999999998</v>
      </c>
      <c r="F3210">
        <v>0.59075100000000003</v>
      </c>
      <c r="G3210">
        <v>0.29688100000000001</v>
      </c>
    </row>
    <row r="3211" spans="2:7" x14ac:dyDescent="0.2">
      <c r="B3211">
        <v>0.518231</v>
      </c>
      <c r="F3211">
        <v>0.59082599999999996</v>
      </c>
      <c r="G3211">
        <v>0.29699300000000001</v>
      </c>
    </row>
    <row r="3212" spans="2:7" x14ac:dyDescent="0.2">
      <c r="B3212">
        <v>0.51830399999999999</v>
      </c>
      <c r="F3212">
        <v>0.59095799999999998</v>
      </c>
      <c r="G3212">
        <v>0.297072</v>
      </c>
    </row>
    <row r="3213" spans="2:7" x14ac:dyDescent="0.2">
      <c r="B3213">
        <v>0.518343</v>
      </c>
      <c r="F3213">
        <v>0.59104800000000002</v>
      </c>
      <c r="G3213">
        <v>0.29714200000000002</v>
      </c>
    </row>
    <row r="3214" spans="2:7" x14ac:dyDescent="0.2">
      <c r="B3214">
        <v>0.51839100000000005</v>
      </c>
      <c r="F3214">
        <v>0.59114100000000003</v>
      </c>
      <c r="G3214">
        <v>0.29723500000000003</v>
      </c>
    </row>
    <row r="3215" spans="2:7" x14ac:dyDescent="0.2">
      <c r="B3215">
        <v>0.518432</v>
      </c>
      <c r="F3215">
        <v>0.59120899999999998</v>
      </c>
      <c r="G3215">
        <v>0.29731299999999999</v>
      </c>
    </row>
    <row r="3216" spans="2:7" x14ac:dyDescent="0.2">
      <c r="B3216">
        <v>0.51849100000000004</v>
      </c>
      <c r="F3216">
        <v>0.59129699999999996</v>
      </c>
      <c r="G3216">
        <v>0.29739900000000002</v>
      </c>
    </row>
    <row r="3217" spans="2:7" x14ac:dyDescent="0.2">
      <c r="B3217">
        <v>0.51851899999999995</v>
      </c>
      <c r="F3217">
        <v>0.59136599999999995</v>
      </c>
      <c r="G3217">
        <v>0.29748000000000002</v>
      </c>
    </row>
    <row r="3218" spans="2:7" x14ac:dyDescent="0.2">
      <c r="B3218">
        <v>0.51854999999999996</v>
      </c>
      <c r="F3218">
        <v>0.59144799999999997</v>
      </c>
      <c r="G3218">
        <v>0.297568</v>
      </c>
    </row>
    <row r="3219" spans="2:7" x14ac:dyDescent="0.2">
      <c r="B3219">
        <v>0.51861299999999999</v>
      </c>
      <c r="F3219">
        <v>0.59153699999999998</v>
      </c>
      <c r="G3219">
        <v>0.29762899999999998</v>
      </c>
    </row>
    <row r="3220" spans="2:7" x14ac:dyDescent="0.2">
      <c r="B3220">
        <v>0.51866000000000001</v>
      </c>
      <c r="F3220">
        <v>0.59163900000000003</v>
      </c>
      <c r="G3220">
        <v>0.297709</v>
      </c>
    </row>
    <row r="3221" spans="2:7" x14ac:dyDescent="0.2">
      <c r="B3221">
        <v>0.518787</v>
      </c>
      <c r="F3221">
        <v>0.59169300000000002</v>
      </c>
      <c r="G3221">
        <v>0.29776000000000002</v>
      </c>
    </row>
    <row r="3222" spans="2:7" x14ac:dyDescent="0.2">
      <c r="B3222">
        <v>0.51887399999999995</v>
      </c>
      <c r="F3222">
        <v>0.59177299999999999</v>
      </c>
      <c r="G3222">
        <v>0.29782700000000001</v>
      </c>
    </row>
    <row r="3223" spans="2:7" x14ac:dyDescent="0.2">
      <c r="B3223">
        <v>0.51893999999999996</v>
      </c>
      <c r="F3223">
        <v>0.59186899999999998</v>
      </c>
      <c r="G3223">
        <v>0.29792099999999999</v>
      </c>
    </row>
    <row r="3224" spans="2:7" x14ac:dyDescent="0.2">
      <c r="B3224">
        <v>0.51896399999999998</v>
      </c>
      <c r="F3224">
        <v>0.59192599999999995</v>
      </c>
      <c r="G3224">
        <v>0.29796699999999998</v>
      </c>
    </row>
    <row r="3225" spans="2:7" x14ac:dyDescent="0.2">
      <c r="B3225">
        <v>0.51900599999999997</v>
      </c>
      <c r="F3225">
        <v>0.59205799999999997</v>
      </c>
      <c r="G3225">
        <v>0.298039</v>
      </c>
    </row>
    <row r="3226" spans="2:7" x14ac:dyDescent="0.2">
      <c r="B3226">
        <v>0.51909300000000003</v>
      </c>
      <c r="F3226">
        <v>0.59210099999999999</v>
      </c>
      <c r="G3226">
        <v>0.29812699999999998</v>
      </c>
    </row>
    <row r="3227" spans="2:7" x14ac:dyDescent="0.2">
      <c r="B3227">
        <v>0.51914400000000005</v>
      </c>
      <c r="F3227">
        <v>0.59221000000000001</v>
      </c>
      <c r="G3227">
        <v>0.29818899999999998</v>
      </c>
    </row>
    <row r="3228" spans="2:7" x14ac:dyDescent="0.2">
      <c r="B3228">
        <v>0.51918200000000003</v>
      </c>
      <c r="F3228">
        <v>0.59226800000000002</v>
      </c>
      <c r="G3228">
        <v>0.29824499999999998</v>
      </c>
    </row>
    <row r="3229" spans="2:7" x14ac:dyDescent="0.2">
      <c r="B3229">
        <v>0.51923799999999998</v>
      </c>
      <c r="F3229">
        <v>0.59237200000000001</v>
      </c>
      <c r="G3229">
        <v>0.29833199999999999</v>
      </c>
    </row>
    <row r="3230" spans="2:7" x14ac:dyDescent="0.2">
      <c r="B3230">
        <v>0.51932400000000001</v>
      </c>
      <c r="F3230">
        <v>0.59251799999999999</v>
      </c>
      <c r="G3230">
        <v>0.29839300000000002</v>
      </c>
    </row>
    <row r="3231" spans="2:7" x14ac:dyDescent="0.2">
      <c r="B3231">
        <v>0.51939999999999997</v>
      </c>
      <c r="F3231">
        <v>0.59262999999999999</v>
      </c>
      <c r="G3231">
        <v>0.29844700000000002</v>
      </c>
    </row>
    <row r="3232" spans="2:7" x14ac:dyDescent="0.2">
      <c r="B3232">
        <v>0.51946099999999995</v>
      </c>
      <c r="F3232">
        <v>0.59271300000000005</v>
      </c>
      <c r="G3232">
        <v>0.29849999999999999</v>
      </c>
    </row>
    <row r="3233" spans="2:7" x14ac:dyDescent="0.2">
      <c r="B3233">
        <v>0.51955399999999996</v>
      </c>
      <c r="F3233">
        <v>0.59280100000000002</v>
      </c>
      <c r="G3233">
        <v>0.29855900000000002</v>
      </c>
    </row>
    <row r="3234" spans="2:7" x14ac:dyDescent="0.2">
      <c r="B3234">
        <v>0.51962299999999995</v>
      </c>
      <c r="F3234">
        <v>0.59288600000000002</v>
      </c>
      <c r="G3234">
        <v>0.29863600000000001</v>
      </c>
    </row>
    <row r="3235" spans="2:7" x14ac:dyDescent="0.2">
      <c r="B3235">
        <v>0.519679</v>
      </c>
      <c r="F3235">
        <v>0.59299599999999997</v>
      </c>
      <c r="G3235">
        <v>0.29869200000000001</v>
      </c>
    </row>
    <row r="3236" spans="2:7" x14ac:dyDescent="0.2">
      <c r="B3236">
        <v>0.51976199999999995</v>
      </c>
      <c r="F3236">
        <v>0.59307799999999999</v>
      </c>
      <c r="G3236">
        <v>0.29876900000000001</v>
      </c>
    </row>
    <row r="3237" spans="2:7" x14ac:dyDescent="0.2">
      <c r="B3237">
        <v>0.51986399999999999</v>
      </c>
      <c r="F3237">
        <v>0.59314500000000003</v>
      </c>
      <c r="G3237">
        <v>0.29882199999999998</v>
      </c>
    </row>
    <row r="3238" spans="2:7" x14ac:dyDescent="0.2">
      <c r="B3238">
        <v>0.51995199999999997</v>
      </c>
      <c r="F3238">
        <v>0.59324200000000005</v>
      </c>
      <c r="G3238">
        <v>0.29888700000000001</v>
      </c>
    </row>
    <row r="3239" spans="2:7" x14ac:dyDescent="0.2">
      <c r="B3239">
        <v>0.520007</v>
      </c>
      <c r="F3239">
        <v>0.59334799999999999</v>
      </c>
      <c r="G3239">
        <v>0.29897099999999999</v>
      </c>
    </row>
    <row r="3240" spans="2:7" x14ac:dyDescent="0.2">
      <c r="B3240">
        <v>0.52005699999999999</v>
      </c>
      <c r="F3240">
        <v>0.59349799999999997</v>
      </c>
      <c r="G3240">
        <v>0.29902099999999998</v>
      </c>
    </row>
    <row r="3241" spans="2:7" x14ac:dyDescent="0.2">
      <c r="B3241">
        <v>0.52009899999999998</v>
      </c>
      <c r="F3241">
        <v>0.59358699999999998</v>
      </c>
      <c r="G3241">
        <v>0.29908299999999999</v>
      </c>
    </row>
    <row r="3242" spans="2:7" x14ac:dyDescent="0.2">
      <c r="B3242">
        <v>0.52015100000000003</v>
      </c>
      <c r="F3242">
        <v>0.59363699999999997</v>
      </c>
      <c r="G3242">
        <v>0.29913699999999999</v>
      </c>
    </row>
    <row r="3243" spans="2:7" x14ac:dyDescent="0.2">
      <c r="B3243">
        <v>0.52019099999999996</v>
      </c>
      <c r="F3243">
        <v>0.59375800000000001</v>
      </c>
      <c r="G3243">
        <v>0.299205</v>
      </c>
    </row>
    <row r="3244" spans="2:7" x14ac:dyDescent="0.2">
      <c r="B3244">
        <v>0.52024300000000001</v>
      </c>
      <c r="F3244">
        <v>0.59390699999999996</v>
      </c>
      <c r="G3244">
        <v>0.299259</v>
      </c>
    </row>
    <row r="3245" spans="2:7" x14ac:dyDescent="0.2">
      <c r="B3245">
        <v>0.52029300000000001</v>
      </c>
      <c r="F3245">
        <v>0.59397699999999998</v>
      </c>
      <c r="G3245">
        <v>0.29934100000000002</v>
      </c>
    </row>
    <row r="3246" spans="2:7" x14ac:dyDescent="0.2">
      <c r="B3246">
        <v>0.52032500000000004</v>
      </c>
      <c r="F3246">
        <v>0.59406099999999995</v>
      </c>
      <c r="G3246">
        <v>0.299398</v>
      </c>
    </row>
    <row r="3247" spans="2:7" x14ac:dyDescent="0.2">
      <c r="B3247">
        <v>0.52042500000000003</v>
      </c>
      <c r="F3247">
        <v>0.59414599999999995</v>
      </c>
      <c r="G3247">
        <v>0.29949500000000001</v>
      </c>
    </row>
    <row r="3248" spans="2:7" x14ac:dyDescent="0.2">
      <c r="B3248">
        <v>0.52046400000000004</v>
      </c>
      <c r="F3248">
        <v>0.59420399999999995</v>
      </c>
      <c r="G3248">
        <v>0.29954900000000001</v>
      </c>
    </row>
    <row r="3249" spans="2:7" x14ac:dyDescent="0.2">
      <c r="B3249">
        <v>0.52053099999999997</v>
      </c>
      <c r="F3249">
        <v>0.59433199999999997</v>
      </c>
      <c r="G3249">
        <v>0.29961300000000002</v>
      </c>
    </row>
    <row r="3250" spans="2:7" x14ac:dyDescent="0.2">
      <c r="B3250">
        <v>0.52058199999999999</v>
      </c>
      <c r="F3250">
        <v>0.59440400000000004</v>
      </c>
      <c r="G3250">
        <v>0.299678</v>
      </c>
    </row>
    <row r="3251" spans="2:7" x14ac:dyDescent="0.2">
      <c r="B3251">
        <v>0.52061500000000005</v>
      </c>
      <c r="F3251">
        <v>0.59451399999999999</v>
      </c>
      <c r="G3251">
        <v>0.29974600000000001</v>
      </c>
    </row>
    <row r="3252" spans="2:7" x14ac:dyDescent="0.2">
      <c r="B3252">
        <v>0.52065399999999995</v>
      </c>
      <c r="F3252">
        <v>0.59456600000000004</v>
      </c>
      <c r="G3252">
        <v>0.299794</v>
      </c>
    </row>
    <row r="3253" spans="2:7" x14ac:dyDescent="0.2">
      <c r="B3253">
        <v>0.520756</v>
      </c>
      <c r="F3253">
        <v>0.59463200000000005</v>
      </c>
      <c r="G3253">
        <v>0.299869</v>
      </c>
    </row>
    <row r="3254" spans="2:7" x14ac:dyDescent="0.2">
      <c r="B3254">
        <v>0.52083199999999996</v>
      </c>
      <c r="F3254">
        <v>0.59474800000000005</v>
      </c>
      <c r="G3254">
        <v>0.29993199999999998</v>
      </c>
    </row>
    <row r="3255" spans="2:7" x14ac:dyDescent="0.2">
      <c r="B3255">
        <v>0.52088500000000004</v>
      </c>
      <c r="F3255">
        <v>0.59481799999999996</v>
      </c>
      <c r="G3255">
        <v>0.300014</v>
      </c>
    </row>
    <row r="3256" spans="2:7" x14ac:dyDescent="0.2">
      <c r="B3256">
        <v>0.52098299999999997</v>
      </c>
      <c r="F3256">
        <v>0.59492500000000004</v>
      </c>
      <c r="G3256">
        <v>0.30007499999999998</v>
      </c>
    </row>
    <row r="3257" spans="2:7" x14ac:dyDescent="0.2">
      <c r="B3257">
        <v>0.52109899999999998</v>
      </c>
      <c r="F3257">
        <v>0.59502299999999997</v>
      </c>
      <c r="G3257">
        <v>0.30014400000000002</v>
      </c>
    </row>
    <row r="3258" spans="2:7" x14ac:dyDescent="0.2">
      <c r="B3258">
        <v>0.52121799999999996</v>
      </c>
      <c r="F3258">
        <v>0.59507600000000005</v>
      </c>
      <c r="G3258">
        <v>0.30022399999999999</v>
      </c>
    </row>
    <row r="3259" spans="2:7" x14ac:dyDescent="0.2">
      <c r="B3259">
        <v>0.52124499999999996</v>
      </c>
      <c r="F3259">
        <v>0.59523899999999996</v>
      </c>
      <c r="G3259">
        <v>0.30030000000000001</v>
      </c>
    </row>
    <row r="3260" spans="2:7" x14ac:dyDescent="0.2">
      <c r="B3260">
        <v>0.52130900000000002</v>
      </c>
      <c r="F3260">
        <v>0.59530400000000006</v>
      </c>
      <c r="G3260">
        <v>0.300402</v>
      </c>
    </row>
    <row r="3261" spans="2:7" x14ac:dyDescent="0.2">
      <c r="B3261">
        <v>0.52134100000000005</v>
      </c>
      <c r="F3261">
        <v>0.59539500000000001</v>
      </c>
      <c r="G3261">
        <v>0.30047299999999999</v>
      </c>
    </row>
    <row r="3262" spans="2:7" x14ac:dyDescent="0.2">
      <c r="B3262">
        <v>0.52140399999999998</v>
      </c>
      <c r="F3262">
        <v>0.59550199999999998</v>
      </c>
      <c r="G3262">
        <v>0.30054900000000001</v>
      </c>
    </row>
    <row r="3263" spans="2:7" x14ac:dyDescent="0.2">
      <c r="B3263">
        <v>0.52143300000000004</v>
      </c>
      <c r="F3263">
        <v>0.59557099999999996</v>
      </c>
      <c r="G3263">
        <v>0.30061700000000002</v>
      </c>
    </row>
    <row r="3264" spans="2:7" x14ac:dyDescent="0.2">
      <c r="B3264">
        <v>0.52152900000000002</v>
      </c>
      <c r="F3264">
        <v>0.59567199999999998</v>
      </c>
      <c r="G3264">
        <v>0.300705</v>
      </c>
    </row>
    <row r="3265" spans="2:7" x14ac:dyDescent="0.2">
      <c r="B3265">
        <v>0.52157299999999995</v>
      </c>
      <c r="F3265">
        <v>0.59572700000000001</v>
      </c>
      <c r="G3265">
        <v>0.30077700000000002</v>
      </c>
    </row>
    <row r="3266" spans="2:7" x14ac:dyDescent="0.2">
      <c r="B3266">
        <v>0.52162399999999998</v>
      </c>
      <c r="F3266">
        <v>0.59581499999999998</v>
      </c>
      <c r="G3266">
        <v>0.30082599999999998</v>
      </c>
    </row>
    <row r="3267" spans="2:7" x14ac:dyDescent="0.2">
      <c r="B3267">
        <v>0.52167600000000003</v>
      </c>
      <c r="F3267">
        <v>0.595885</v>
      </c>
      <c r="G3267">
        <v>0.30091800000000002</v>
      </c>
    </row>
    <row r="3268" spans="2:7" x14ac:dyDescent="0.2">
      <c r="B3268">
        <v>0.52175499999999997</v>
      </c>
      <c r="F3268">
        <v>0.59600500000000001</v>
      </c>
      <c r="G3268">
        <v>0.30102600000000002</v>
      </c>
    </row>
    <row r="3269" spans="2:7" x14ac:dyDescent="0.2">
      <c r="B3269">
        <v>0.52180300000000002</v>
      </c>
      <c r="F3269">
        <v>0.59609699999999999</v>
      </c>
      <c r="G3269">
        <v>0.30112100000000003</v>
      </c>
    </row>
    <row r="3270" spans="2:7" x14ac:dyDescent="0.2">
      <c r="B3270">
        <v>0.52186900000000003</v>
      </c>
      <c r="F3270">
        <v>0.59622799999999998</v>
      </c>
      <c r="G3270">
        <v>0.30118899999999998</v>
      </c>
    </row>
    <row r="3271" spans="2:7" x14ac:dyDescent="0.2">
      <c r="B3271">
        <v>0.52192400000000005</v>
      </c>
      <c r="F3271">
        <v>0.59631400000000001</v>
      </c>
      <c r="G3271">
        <v>0.30126700000000001</v>
      </c>
    </row>
    <row r="3272" spans="2:7" x14ac:dyDescent="0.2">
      <c r="B3272">
        <v>0.52199499999999999</v>
      </c>
      <c r="F3272">
        <v>0.59643599999999997</v>
      </c>
      <c r="G3272">
        <v>0.30135499999999998</v>
      </c>
    </row>
    <row r="3273" spans="2:7" x14ac:dyDescent="0.2">
      <c r="B3273">
        <v>0.52209499999999998</v>
      </c>
      <c r="F3273">
        <v>0.59652400000000005</v>
      </c>
      <c r="G3273">
        <v>0.30142000000000002</v>
      </c>
    </row>
    <row r="3274" spans="2:7" x14ac:dyDescent="0.2">
      <c r="B3274">
        <v>0.52219099999999996</v>
      </c>
      <c r="F3274">
        <v>0.596584</v>
      </c>
      <c r="G3274">
        <v>0.30149300000000001</v>
      </c>
    </row>
    <row r="3275" spans="2:7" x14ac:dyDescent="0.2">
      <c r="B3275">
        <v>0.52223799999999998</v>
      </c>
      <c r="F3275">
        <v>0.59664700000000004</v>
      </c>
      <c r="G3275">
        <v>0.30155300000000002</v>
      </c>
    </row>
    <row r="3276" spans="2:7" x14ac:dyDescent="0.2">
      <c r="B3276">
        <v>0.52229599999999998</v>
      </c>
      <c r="F3276">
        <v>0.59675800000000001</v>
      </c>
      <c r="G3276">
        <v>0.30165199999999998</v>
      </c>
    </row>
    <row r="3277" spans="2:7" x14ac:dyDescent="0.2">
      <c r="B3277">
        <v>0.52236400000000005</v>
      </c>
      <c r="F3277">
        <v>0.59684300000000001</v>
      </c>
      <c r="G3277">
        <v>0.30172900000000002</v>
      </c>
    </row>
    <row r="3278" spans="2:7" x14ac:dyDescent="0.2">
      <c r="B3278">
        <v>0.52242599999999995</v>
      </c>
      <c r="F3278">
        <v>0.59689099999999995</v>
      </c>
      <c r="G3278">
        <v>0.30179800000000001</v>
      </c>
    </row>
    <row r="3279" spans="2:7" x14ac:dyDescent="0.2">
      <c r="B3279">
        <v>0.52248700000000003</v>
      </c>
      <c r="F3279">
        <v>0.59695299999999996</v>
      </c>
      <c r="G3279">
        <v>0.30186299999999999</v>
      </c>
    </row>
    <row r="3280" spans="2:7" x14ac:dyDescent="0.2">
      <c r="B3280">
        <v>0.52257399999999998</v>
      </c>
      <c r="F3280">
        <v>0.59705900000000001</v>
      </c>
      <c r="G3280">
        <v>0.30191699999999999</v>
      </c>
    </row>
    <row r="3281" spans="2:7" x14ac:dyDescent="0.2">
      <c r="B3281">
        <v>0.52265399999999995</v>
      </c>
      <c r="F3281">
        <v>0.59720700000000004</v>
      </c>
      <c r="G3281">
        <v>0.301983</v>
      </c>
    </row>
    <row r="3282" spans="2:7" x14ac:dyDescent="0.2">
      <c r="B3282">
        <v>0.522733</v>
      </c>
      <c r="F3282">
        <v>0.597329</v>
      </c>
      <c r="G3282">
        <v>0.30206300000000003</v>
      </c>
    </row>
    <row r="3283" spans="2:7" x14ac:dyDescent="0.2">
      <c r="B3283">
        <v>0.52280000000000004</v>
      </c>
      <c r="F3283">
        <v>0.59740899999999997</v>
      </c>
      <c r="G3283">
        <v>0.302147</v>
      </c>
    </row>
    <row r="3284" spans="2:7" x14ac:dyDescent="0.2">
      <c r="B3284">
        <v>0.52286900000000003</v>
      </c>
      <c r="F3284">
        <v>0.59746999999999995</v>
      </c>
      <c r="G3284">
        <v>0.30220799999999998</v>
      </c>
    </row>
    <row r="3285" spans="2:7" x14ac:dyDescent="0.2">
      <c r="B3285">
        <v>0.52290700000000001</v>
      </c>
      <c r="F3285">
        <v>0.597584</v>
      </c>
      <c r="G3285">
        <v>0.30227799999999999</v>
      </c>
    </row>
    <row r="3286" spans="2:7" x14ac:dyDescent="0.2">
      <c r="B3286">
        <v>0.52297700000000003</v>
      </c>
      <c r="F3286">
        <v>0.59772999999999998</v>
      </c>
      <c r="G3286">
        <v>0.30236000000000002</v>
      </c>
    </row>
    <row r="3287" spans="2:7" x14ac:dyDescent="0.2">
      <c r="B3287">
        <v>0.52303999999999995</v>
      </c>
      <c r="F3287">
        <v>0.59779199999999999</v>
      </c>
      <c r="G3287">
        <v>0.30244199999999999</v>
      </c>
    </row>
    <row r="3288" spans="2:7" x14ac:dyDescent="0.2">
      <c r="B3288">
        <v>0.52312000000000003</v>
      </c>
      <c r="F3288">
        <v>0.59786099999999998</v>
      </c>
      <c r="G3288">
        <v>0.30249500000000001</v>
      </c>
    </row>
    <row r="3289" spans="2:7" x14ac:dyDescent="0.2">
      <c r="B3289">
        <v>0.52319199999999999</v>
      </c>
      <c r="F3289">
        <v>0.59793499999999999</v>
      </c>
      <c r="G3289">
        <v>0.30252600000000002</v>
      </c>
    </row>
    <row r="3290" spans="2:7" x14ac:dyDescent="0.2">
      <c r="B3290">
        <v>0.52324899999999996</v>
      </c>
      <c r="F3290">
        <v>0.59808700000000004</v>
      </c>
      <c r="G3290">
        <v>0.30260900000000002</v>
      </c>
    </row>
    <row r="3291" spans="2:7" x14ac:dyDescent="0.2">
      <c r="B3291">
        <v>0.52329300000000001</v>
      </c>
      <c r="F3291">
        <v>0.59817500000000001</v>
      </c>
      <c r="G3291">
        <v>0.302676</v>
      </c>
    </row>
    <row r="3292" spans="2:7" x14ac:dyDescent="0.2">
      <c r="B3292">
        <v>0.52332100000000004</v>
      </c>
      <c r="F3292">
        <v>0.59825200000000001</v>
      </c>
      <c r="G3292">
        <v>0.302761</v>
      </c>
    </row>
    <row r="3293" spans="2:7" x14ac:dyDescent="0.2">
      <c r="B3293">
        <v>0.52341899999999997</v>
      </c>
      <c r="F3293">
        <v>0.59832399999999997</v>
      </c>
      <c r="G3293">
        <v>0.30280299999999999</v>
      </c>
    </row>
    <row r="3294" spans="2:7" x14ac:dyDescent="0.2">
      <c r="B3294">
        <v>0.52345600000000003</v>
      </c>
      <c r="F3294">
        <v>0.59836999999999996</v>
      </c>
      <c r="G3294">
        <v>0.30284699999999998</v>
      </c>
    </row>
    <row r="3295" spans="2:7" x14ac:dyDescent="0.2">
      <c r="B3295">
        <v>0.52355600000000002</v>
      </c>
      <c r="F3295">
        <v>0.59850599999999998</v>
      </c>
      <c r="G3295">
        <v>0.30291299999999999</v>
      </c>
    </row>
    <row r="3296" spans="2:7" x14ac:dyDescent="0.2">
      <c r="B3296">
        <v>0.52362799999999998</v>
      </c>
      <c r="F3296">
        <v>0.59859799999999996</v>
      </c>
      <c r="G3296">
        <v>0.30299500000000001</v>
      </c>
    </row>
    <row r="3297" spans="2:7" x14ac:dyDescent="0.2">
      <c r="B3297">
        <v>0.52374200000000004</v>
      </c>
      <c r="F3297">
        <v>0.59875</v>
      </c>
      <c r="G3297">
        <v>0.30309700000000001</v>
      </c>
    </row>
    <row r="3298" spans="2:7" x14ac:dyDescent="0.2">
      <c r="B3298">
        <v>0.52380899999999997</v>
      </c>
      <c r="F3298">
        <v>0.59883799999999998</v>
      </c>
      <c r="G3298">
        <v>0.30319800000000002</v>
      </c>
    </row>
    <row r="3299" spans="2:7" x14ac:dyDescent="0.2">
      <c r="B3299">
        <v>0.52386699999999997</v>
      </c>
      <c r="F3299">
        <v>0.59895900000000002</v>
      </c>
      <c r="G3299">
        <v>0.30327199999999999</v>
      </c>
    </row>
    <row r="3300" spans="2:7" x14ac:dyDescent="0.2">
      <c r="B3300">
        <v>0.52391799999999999</v>
      </c>
      <c r="F3300">
        <v>0.59910099999999999</v>
      </c>
      <c r="G3300">
        <v>0.30333399999999999</v>
      </c>
    </row>
    <row r="3301" spans="2:7" x14ac:dyDescent="0.2">
      <c r="B3301">
        <v>0.52399200000000001</v>
      </c>
      <c r="F3301">
        <v>0.59916599999999998</v>
      </c>
      <c r="G3301">
        <v>0.30340600000000001</v>
      </c>
    </row>
    <row r="3302" spans="2:7" x14ac:dyDescent="0.2">
      <c r="B3302">
        <v>0.52407099999999995</v>
      </c>
      <c r="F3302">
        <v>0.59923899999999997</v>
      </c>
      <c r="G3302">
        <v>0.303456</v>
      </c>
    </row>
    <row r="3303" spans="2:7" x14ac:dyDescent="0.2">
      <c r="B3303">
        <v>0.52413900000000002</v>
      </c>
      <c r="F3303">
        <v>0.59930700000000003</v>
      </c>
      <c r="G3303">
        <v>0.30352099999999999</v>
      </c>
    </row>
    <row r="3304" spans="2:7" x14ac:dyDescent="0.2">
      <c r="B3304">
        <v>0.52419199999999999</v>
      </c>
      <c r="F3304">
        <v>0.59939299999999995</v>
      </c>
      <c r="G3304">
        <v>0.30361700000000003</v>
      </c>
    </row>
    <row r="3305" spans="2:7" x14ac:dyDescent="0.2">
      <c r="B3305">
        <v>0.52423600000000004</v>
      </c>
      <c r="F3305">
        <v>0.599526</v>
      </c>
      <c r="G3305">
        <v>0.30368699999999998</v>
      </c>
    </row>
    <row r="3306" spans="2:7" x14ac:dyDescent="0.2">
      <c r="B3306">
        <v>0.52431700000000003</v>
      </c>
      <c r="F3306">
        <v>0.59967499999999996</v>
      </c>
      <c r="G3306">
        <v>0.30379499999999998</v>
      </c>
    </row>
    <row r="3307" spans="2:7" x14ac:dyDescent="0.2">
      <c r="B3307">
        <v>0.52437800000000001</v>
      </c>
      <c r="F3307">
        <v>0.59976499999999999</v>
      </c>
      <c r="G3307">
        <v>0.30385299999999998</v>
      </c>
    </row>
    <row r="3308" spans="2:7" x14ac:dyDescent="0.2">
      <c r="B3308">
        <v>0.52446999999999999</v>
      </c>
      <c r="F3308">
        <v>0.59983399999999998</v>
      </c>
      <c r="G3308">
        <v>0.30395100000000003</v>
      </c>
    </row>
    <row r="3309" spans="2:7" x14ac:dyDescent="0.2">
      <c r="B3309">
        <v>0.52451300000000001</v>
      </c>
      <c r="F3309">
        <v>0.59994899999999995</v>
      </c>
      <c r="G3309">
        <v>0.30402200000000001</v>
      </c>
    </row>
    <row r="3310" spans="2:7" x14ac:dyDescent="0.2">
      <c r="B3310">
        <v>0.524586</v>
      </c>
      <c r="F3310">
        <v>0.599993</v>
      </c>
      <c r="G3310">
        <v>0.30407200000000001</v>
      </c>
    </row>
    <row r="3311" spans="2:7" x14ac:dyDescent="0.2">
      <c r="B3311">
        <v>0.52471500000000004</v>
      </c>
      <c r="F3311">
        <v>0.60005600000000003</v>
      </c>
      <c r="G3311">
        <v>0.30412099999999997</v>
      </c>
    </row>
    <row r="3312" spans="2:7" x14ac:dyDescent="0.2">
      <c r="B3312">
        <v>0.524779</v>
      </c>
      <c r="F3312">
        <v>0.60018300000000002</v>
      </c>
      <c r="G3312">
        <v>0.30419099999999999</v>
      </c>
    </row>
    <row r="3313" spans="2:7" x14ac:dyDescent="0.2">
      <c r="B3313">
        <v>0.52485700000000002</v>
      </c>
      <c r="F3313">
        <v>0.60025700000000004</v>
      </c>
      <c r="G3313">
        <v>0.304259</v>
      </c>
    </row>
    <row r="3314" spans="2:7" x14ac:dyDescent="0.2">
      <c r="B3314">
        <v>0.52490400000000004</v>
      </c>
      <c r="F3314">
        <v>0.600352</v>
      </c>
      <c r="G3314">
        <v>0.30429800000000001</v>
      </c>
    </row>
    <row r="3315" spans="2:7" x14ac:dyDescent="0.2">
      <c r="B3315">
        <v>0.52495999999999998</v>
      </c>
      <c r="F3315">
        <v>0.60041199999999995</v>
      </c>
      <c r="G3315">
        <v>0.30437199999999998</v>
      </c>
    </row>
    <row r="3316" spans="2:7" x14ac:dyDescent="0.2">
      <c r="B3316">
        <v>0.52505000000000002</v>
      </c>
      <c r="F3316">
        <v>0.60047799999999996</v>
      </c>
      <c r="G3316">
        <v>0.30447200000000002</v>
      </c>
    </row>
    <row r="3317" spans="2:7" x14ac:dyDescent="0.2">
      <c r="B3317">
        <v>0.52509600000000001</v>
      </c>
      <c r="F3317">
        <v>0.60053999999999996</v>
      </c>
      <c r="G3317">
        <v>0.30457499999999998</v>
      </c>
    </row>
    <row r="3318" spans="2:7" x14ac:dyDescent="0.2">
      <c r="B3318">
        <v>0.52514799999999995</v>
      </c>
      <c r="F3318">
        <v>0.60063299999999997</v>
      </c>
      <c r="G3318">
        <v>0.30466300000000002</v>
      </c>
    </row>
    <row r="3319" spans="2:7" x14ac:dyDescent="0.2">
      <c r="B3319">
        <v>0.52519800000000005</v>
      </c>
      <c r="F3319">
        <v>0.60074499999999997</v>
      </c>
      <c r="G3319">
        <v>0.30473499999999998</v>
      </c>
    </row>
    <row r="3320" spans="2:7" x14ac:dyDescent="0.2">
      <c r="B3320">
        <v>0.52524700000000002</v>
      </c>
      <c r="F3320">
        <v>0.60082100000000005</v>
      </c>
      <c r="G3320">
        <v>0.30480600000000002</v>
      </c>
    </row>
    <row r="3321" spans="2:7" x14ac:dyDescent="0.2">
      <c r="B3321">
        <v>0.52530900000000003</v>
      </c>
      <c r="F3321">
        <v>0.60091700000000003</v>
      </c>
      <c r="G3321">
        <v>0.30486400000000002</v>
      </c>
    </row>
    <row r="3322" spans="2:7" x14ac:dyDescent="0.2">
      <c r="B3322">
        <v>0.52535100000000001</v>
      </c>
      <c r="F3322">
        <v>0.60103399999999996</v>
      </c>
      <c r="G3322">
        <v>0.30494300000000002</v>
      </c>
    </row>
    <row r="3323" spans="2:7" x14ac:dyDescent="0.2">
      <c r="B3323">
        <v>0.52540799999999999</v>
      </c>
      <c r="F3323">
        <v>0.60113300000000003</v>
      </c>
      <c r="G3323">
        <v>0.305006</v>
      </c>
    </row>
    <row r="3324" spans="2:7" x14ac:dyDescent="0.2">
      <c r="B3324">
        <v>0.52545600000000003</v>
      </c>
      <c r="F3324">
        <v>0.60119299999999998</v>
      </c>
      <c r="G3324">
        <v>0.305064</v>
      </c>
    </row>
    <row r="3325" spans="2:7" x14ac:dyDescent="0.2">
      <c r="B3325">
        <v>0.52550699999999995</v>
      </c>
      <c r="F3325">
        <v>0.60123800000000005</v>
      </c>
      <c r="G3325">
        <v>0.305118</v>
      </c>
    </row>
    <row r="3326" spans="2:7" x14ac:dyDescent="0.2">
      <c r="B3326">
        <v>0.52560099999999998</v>
      </c>
      <c r="F3326">
        <v>0.60136800000000001</v>
      </c>
      <c r="G3326">
        <v>0.30517300000000003</v>
      </c>
    </row>
    <row r="3327" spans="2:7" x14ac:dyDescent="0.2">
      <c r="B3327">
        <v>0.52565899999999999</v>
      </c>
      <c r="F3327">
        <v>0.601553</v>
      </c>
      <c r="G3327">
        <v>0.305224</v>
      </c>
    </row>
    <row r="3328" spans="2:7" x14ac:dyDescent="0.2">
      <c r="B3328">
        <v>0.52576599999999996</v>
      </c>
      <c r="F3328">
        <v>0.60162099999999996</v>
      </c>
      <c r="G3328">
        <v>0.30528300000000003</v>
      </c>
    </row>
    <row r="3329" spans="2:7" x14ac:dyDescent="0.2">
      <c r="B3329">
        <v>0.52580899999999997</v>
      </c>
      <c r="F3329">
        <v>0.60169300000000003</v>
      </c>
      <c r="G3329">
        <v>0.30532999999999999</v>
      </c>
    </row>
    <row r="3330" spans="2:7" x14ac:dyDescent="0.2">
      <c r="B3330">
        <v>0.52584200000000003</v>
      </c>
      <c r="F3330">
        <v>0.60181499999999999</v>
      </c>
      <c r="G3330">
        <v>0.30541000000000001</v>
      </c>
    </row>
    <row r="3331" spans="2:7" x14ac:dyDescent="0.2">
      <c r="B3331">
        <v>0.52588199999999996</v>
      </c>
      <c r="F3331">
        <v>0.601935</v>
      </c>
      <c r="G3331">
        <v>0.30549399999999999</v>
      </c>
    </row>
    <row r="3332" spans="2:7" x14ac:dyDescent="0.2">
      <c r="B3332">
        <v>0.52590800000000004</v>
      </c>
      <c r="F3332">
        <v>0.60200900000000002</v>
      </c>
      <c r="G3332">
        <v>0.30554900000000002</v>
      </c>
    </row>
    <row r="3333" spans="2:7" x14ac:dyDescent="0.2">
      <c r="B3333">
        <v>0.52595599999999998</v>
      </c>
      <c r="F3333">
        <v>0.60209000000000001</v>
      </c>
      <c r="G3333">
        <v>0.30560900000000002</v>
      </c>
    </row>
    <row r="3334" spans="2:7" x14ac:dyDescent="0.2">
      <c r="B3334">
        <v>0.52603999999999995</v>
      </c>
      <c r="F3334">
        <v>0.60219100000000003</v>
      </c>
      <c r="G3334">
        <v>0.30564999999999998</v>
      </c>
    </row>
    <row r="3335" spans="2:7" x14ac:dyDescent="0.2">
      <c r="B3335">
        <v>0.52607199999999998</v>
      </c>
      <c r="F3335">
        <v>0.60226500000000005</v>
      </c>
      <c r="G3335">
        <v>0.30571300000000001</v>
      </c>
    </row>
    <row r="3336" spans="2:7" x14ac:dyDescent="0.2">
      <c r="B3336">
        <v>0.52611300000000005</v>
      </c>
      <c r="F3336">
        <v>0.60232699999999995</v>
      </c>
      <c r="G3336">
        <v>0.30576700000000001</v>
      </c>
    </row>
    <row r="3337" spans="2:7" x14ac:dyDescent="0.2">
      <c r="B3337">
        <v>0.52616499999999999</v>
      </c>
      <c r="F3337">
        <v>0.60244699999999995</v>
      </c>
      <c r="G3337">
        <v>0.305842</v>
      </c>
    </row>
    <row r="3338" spans="2:7" x14ac:dyDescent="0.2">
      <c r="B3338">
        <v>0.52620699999999998</v>
      </c>
      <c r="F3338">
        <v>0.60252399999999995</v>
      </c>
      <c r="G3338">
        <v>0.305925</v>
      </c>
    </row>
    <row r="3339" spans="2:7" x14ac:dyDescent="0.2">
      <c r="B3339">
        <v>0.52626899999999999</v>
      </c>
      <c r="F3339">
        <v>0.602607</v>
      </c>
      <c r="G3339">
        <v>0.306029</v>
      </c>
    </row>
    <row r="3340" spans="2:7" x14ac:dyDescent="0.2">
      <c r="B3340">
        <v>0.52632599999999996</v>
      </c>
      <c r="F3340">
        <v>0.60267199999999999</v>
      </c>
      <c r="G3340">
        <v>0.30609199999999998</v>
      </c>
    </row>
    <row r="3341" spans="2:7" x14ac:dyDescent="0.2">
      <c r="B3341">
        <v>0.52637</v>
      </c>
      <c r="F3341">
        <v>0.602765</v>
      </c>
      <c r="G3341">
        <v>0.30616500000000002</v>
      </c>
    </row>
    <row r="3342" spans="2:7" x14ac:dyDescent="0.2">
      <c r="B3342">
        <v>0.52643499999999999</v>
      </c>
      <c r="F3342">
        <v>0.60283799999999998</v>
      </c>
      <c r="G3342">
        <v>0.30621700000000002</v>
      </c>
    </row>
    <row r="3343" spans="2:7" x14ac:dyDescent="0.2">
      <c r="B3343">
        <v>0.52649000000000001</v>
      </c>
      <c r="F3343">
        <v>0.60291399999999995</v>
      </c>
      <c r="G3343">
        <v>0.30628699999999998</v>
      </c>
    </row>
    <row r="3344" spans="2:7" x14ac:dyDescent="0.2">
      <c r="B3344">
        <v>0.52654100000000004</v>
      </c>
      <c r="F3344">
        <v>0.60300799999999999</v>
      </c>
      <c r="G3344">
        <v>0.30638599999999999</v>
      </c>
    </row>
    <row r="3345" spans="2:7" x14ac:dyDescent="0.2">
      <c r="B3345">
        <v>0.52659199999999995</v>
      </c>
      <c r="F3345">
        <v>0.60312699999999997</v>
      </c>
      <c r="G3345">
        <v>0.30645499999999998</v>
      </c>
    </row>
    <row r="3346" spans="2:7" x14ac:dyDescent="0.2">
      <c r="B3346">
        <v>0.52663300000000002</v>
      </c>
      <c r="F3346">
        <v>0.60321800000000003</v>
      </c>
      <c r="G3346">
        <v>0.306533</v>
      </c>
    </row>
    <row r="3347" spans="2:7" x14ac:dyDescent="0.2">
      <c r="B3347">
        <v>0.52668899999999996</v>
      </c>
      <c r="F3347">
        <v>0.60328499999999996</v>
      </c>
      <c r="G3347">
        <v>0.30663699999999999</v>
      </c>
    </row>
    <row r="3348" spans="2:7" x14ac:dyDescent="0.2">
      <c r="B3348">
        <v>0.526756</v>
      </c>
      <c r="F3348">
        <v>0.60335499999999997</v>
      </c>
      <c r="G3348">
        <v>0.30669200000000002</v>
      </c>
    </row>
    <row r="3349" spans="2:7" x14ac:dyDescent="0.2">
      <c r="B3349">
        <v>0.52681</v>
      </c>
      <c r="F3349">
        <v>0.60352600000000001</v>
      </c>
      <c r="G3349">
        <v>0.30679400000000001</v>
      </c>
    </row>
    <row r="3350" spans="2:7" x14ac:dyDescent="0.2">
      <c r="B3350">
        <v>0.52688900000000005</v>
      </c>
      <c r="F3350">
        <v>0.60360800000000003</v>
      </c>
      <c r="G3350">
        <v>0.306838</v>
      </c>
    </row>
    <row r="3351" spans="2:7" x14ac:dyDescent="0.2">
      <c r="B3351">
        <v>0.52694700000000005</v>
      </c>
      <c r="F3351">
        <v>0.603684</v>
      </c>
      <c r="G3351">
        <v>0.30688900000000002</v>
      </c>
    </row>
    <row r="3352" spans="2:7" x14ac:dyDescent="0.2">
      <c r="B3352">
        <v>0.52700400000000003</v>
      </c>
      <c r="F3352">
        <v>0.60377899999999995</v>
      </c>
      <c r="G3352">
        <v>0.30694900000000003</v>
      </c>
    </row>
    <row r="3353" spans="2:7" x14ac:dyDescent="0.2">
      <c r="B3353">
        <v>0.52708500000000003</v>
      </c>
      <c r="F3353">
        <v>0.603854</v>
      </c>
      <c r="G3353">
        <v>0.30703000000000003</v>
      </c>
    </row>
    <row r="3354" spans="2:7" x14ac:dyDescent="0.2">
      <c r="B3354">
        <v>0.52714099999999997</v>
      </c>
      <c r="F3354">
        <v>0.60394999999999999</v>
      </c>
      <c r="G3354">
        <v>0.30710999999999999</v>
      </c>
    </row>
    <row r="3355" spans="2:7" x14ac:dyDescent="0.2">
      <c r="B3355">
        <v>0.52719800000000006</v>
      </c>
      <c r="F3355">
        <v>0.60409000000000002</v>
      </c>
      <c r="G3355">
        <v>0.30716900000000003</v>
      </c>
    </row>
    <row r="3356" spans="2:7" x14ac:dyDescent="0.2">
      <c r="B3356">
        <v>0.52726200000000001</v>
      </c>
      <c r="F3356">
        <v>0.60413700000000004</v>
      </c>
      <c r="G3356">
        <v>0.30724600000000002</v>
      </c>
    </row>
    <row r="3357" spans="2:7" x14ac:dyDescent="0.2">
      <c r="B3357">
        <v>0.52731799999999995</v>
      </c>
      <c r="F3357">
        <v>0.60421999999999998</v>
      </c>
      <c r="G3357">
        <v>0.30731399999999998</v>
      </c>
    </row>
    <row r="3358" spans="2:7" x14ac:dyDescent="0.2">
      <c r="B3358">
        <v>0.52737800000000001</v>
      </c>
      <c r="F3358">
        <v>0.60436599999999996</v>
      </c>
      <c r="G3358">
        <v>0.30741200000000002</v>
      </c>
    </row>
    <row r="3359" spans="2:7" x14ac:dyDescent="0.2">
      <c r="B3359">
        <v>0.52746300000000002</v>
      </c>
      <c r="F3359">
        <v>0.60443899999999995</v>
      </c>
      <c r="G3359">
        <v>0.30749700000000002</v>
      </c>
    </row>
    <row r="3360" spans="2:7" x14ac:dyDescent="0.2">
      <c r="B3360">
        <v>0.52753399999999995</v>
      </c>
      <c r="F3360">
        <v>0.60456500000000002</v>
      </c>
      <c r="G3360">
        <v>0.30757200000000001</v>
      </c>
    </row>
    <row r="3361" spans="2:7" x14ac:dyDescent="0.2">
      <c r="B3361">
        <v>0.52761899999999995</v>
      </c>
      <c r="F3361">
        <v>0.60461900000000002</v>
      </c>
      <c r="G3361">
        <v>0.307641</v>
      </c>
    </row>
    <row r="3362" spans="2:7" x14ac:dyDescent="0.2">
      <c r="B3362">
        <v>0.52768899999999996</v>
      </c>
      <c r="F3362">
        <v>0.60470599999999997</v>
      </c>
      <c r="G3362">
        <v>0.307697</v>
      </c>
    </row>
    <row r="3363" spans="2:7" x14ac:dyDescent="0.2">
      <c r="B3363">
        <v>0.52772699999999995</v>
      </c>
      <c r="F3363">
        <v>0.60477800000000004</v>
      </c>
      <c r="G3363">
        <v>0.30776799999999999</v>
      </c>
    </row>
    <row r="3364" spans="2:7" x14ac:dyDescent="0.2">
      <c r="B3364">
        <v>0.52778999999999998</v>
      </c>
      <c r="F3364">
        <v>0.60485100000000003</v>
      </c>
      <c r="G3364">
        <v>0.30781999999999998</v>
      </c>
    </row>
    <row r="3365" spans="2:7" x14ac:dyDescent="0.2">
      <c r="B3365">
        <v>0.52785199999999999</v>
      </c>
      <c r="F3365">
        <v>0.60494099999999995</v>
      </c>
      <c r="G3365">
        <v>0.30786000000000002</v>
      </c>
    </row>
    <row r="3366" spans="2:7" x14ac:dyDescent="0.2">
      <c r="B3366">
        <v>0.52789299999999995</v>
      </c>
      <c r="F3366">
        <v>0.60508499999999998</v>
      </c>
      <c r="G3366">
        <v>0.30793900000000002</v>
      </c>
    </row>
    <row r="3367" spans="2:7" x14ac:dyDescent="0.2">
      <c r="B3367">
        <v>0.52795000000000003</v>
      </c>
      <c r="F3367">
        <v>0.60514800000000002</v>
      </c>
      <c r="G3367">
        <v>0.308</v>
      </c>
    </row>
    <row r="3368" spans="2:7" x14ac:dyDescent="0.2">
      <c r="B3368">
        <v>0.52801500000000001</v>
      </c>
      <c r="F3368">
        <v>0.60523000000000005</v>
      </c>
      <c r="G3368">
        <v>0.30804900000000002</v>
      </c>
    </row>
    <row r="3369" spans="2:7" x14ac:dyDescent="0.2">
      <c r="B3369">
        <v>0.52811799999999998</v>
      </c>
      <c r="F3369">
        <v>0.60536500000000004</v>
      </c>
      <c r="G3369">
        <v>0.30811100000000002</v>
      </c>
    </row>
    <row r="3370" spans="2:7" x14ac:dyDescent="0.2">
      <c r="B3370">
        <v>0.52818200000000004</v>
      </c>
      <c r="F3370">
        <v>0.60550199999999998</v>
      </c>
      <c r="G3370">
        <v>0.30817</v>
      </c>
    </row>
    <row r="3371" spans="2:7" x14ac:dyDescent="0.2">
      <c r="B3371">
        <v>0.52823600000000004</v>
      </c>
      <c r="F3371">
        <v>0.605603</v>
      </c>
      <c r="G3371">
        <v>0.30825599999999997</v>
      </c>
    </row>
    <row r="3372" spans="2:7" x14ac:dyDescent="0.2">
      <c r="B3372">
        <v>0.52828299999999995</v>
      </c>
      <c r="F3372">
        <v>0.60573500000000002</v>
      </c>
      <c r="G3372">
        <v>0.308336</v>
      </c>
    </row>
    <row r="3373" spans="2:7" x14ac:dyDescent="0.2">
      <c r="B3373">
        <v>0.52832000000000001</v>
      </c>
      <c r="F3373">
        <v>0.60583500000000001</v>
      </c>
      <c r="G3373">
        <v>0.30838599999999999</v>
      </c>
    </row>
    <row r="3374" spans="2:7" x14ac:dyDescent="0.2">
      <c r="B3374">
        <v>0.52838700000000005</v>
      </c>
      <c r="F3374">
        <v>0.60588399999999998</v>
      </c>
      <c r="G3374">
        <v>0.30842199999999997</v>
      </c>
    </row>
    <row r="3375" spans="2:7" x14ac:dyDescent="0.2">
      <c r="B3375">
        <v>0.52843700000000005</v>
      </c>
      <c r="F3375">
        <v>0.605962</v>
      </c>
      <c r="G3375">
        <v>0.30849500000000002</v>
      </c>
    </row>
    <row r="3376" spans="2:7" x14ac:dyDescent="0.2">
      <c r="B3376">
        <v>0.52846700000000002</v>
      </c>
      <c r="F3376">
        <v>0.60617699999999997</v>
      </c>
      <c r="G3376">
        <v>0.30855500000000002</v>
      </c>
    </row>
    <row r="3377" spans="2:7" x14ac:dyDescent="0.2">
      <c r="B3377">
        <v>0.528501</v>
      </c>
      <c r="F3377">
        <v>0.60623199999999999</v>
      </c>
      <c r="G3377">
        <v>0.30860100000000001</v>
      </c>
    </row>
    <row r="3378" spans="2:7" x14ac:dyDescent="0.2">
      <c r="B3378">
        <v>0.52856199999999998</v>
      </c>
      <c r="F3378">
        <v>0.60630600000000001</v>
      </c>
      <c r="G3378">
        <v>0.308643</v>
      </c>
    </row>
    <row r="3379" spans="2:7" x14ac:dyDescent="0.2">
      <c r="B3379">
        <v>0.52863300000000002</v>
      </c>
      <c r="F3379">
        <v>0.60639100000000001</v>
      </c>
      <c r="G3379">
        <v>0.308695</v>
      </c>
    </row>
    <row r="3380" spans="2:7" x14ac:dyDescent="0.2">
      <c r="B3380">
        <v>0.52868999999999999</v>
      </c>
      <c r="F3380">
        <v>0.60645400000000005</v>
      </c>
      <c r="G3380">
        <v>0.30877399999999999</v>
      </c>
    </row>
    <row r="3381" spans="2:7" x14ac:dyDescent="0.2">
      <c r="B3381">
        <v>0.52874900000000002</v>
      </c>
      <c r="F3381">
        <v>0.60656500000000002</v>
      </c>
      <c r="G3381">
        <v>0.308834</v>
      </c>
    </row>
    <row r="3382" spans="2:7" x14ac:dyDescent="0.2">
      <c r="B3382">
        <v>0.52881400000000001</v>
      </c>
      <c r="F3382">
        <v>0.60667899999999997</v>
      </c>
      <c r="G3382">
        <v>0.30888399999999999</v>
      </c>
    </row>
    <row r="3383" spans="2:7" x14ac:dyDescent="0.2">
      <c r="B3383">
        <v>0.528864</v>
      </c>
      <c r="F3383">
        <v>0.60675000000000001</v>
      </c>
      <c r="G3383">
        <v>0.30892399999999998</v>
      </c>
    </row>
    <row r="3384" spans="2:7" x14ac:dyDescent="0.2">
      <c r="B3384">
        <v>0.52890899999999996</v>
      </c>
      <c r="F3384">
        <v>0.60680400000000001</v>
      </c>
      <c r="G3384">
        <v>0.309031</v>
      </c>
    </row>
    <row r="3385" spans="2:7" x14ac:dyDescent="0.2">
      <c r="B3385">
        <v>0.528945</v>
      </c>
      <c r="F3385">
        <v>0.606873</v>
      </c>
      <c r="G3385">
        <v>0.309089</v>
      </c>
    </row>
    <row r="3386" spans="2:7" x14ac:dyDescent="0.2">
      <c r="B3386">
        <v>0.52901500000000001</v>
      </c>
      <c r="F3386">
        <v>0.60696099999999997</v>
      </c>
      <c r="G3386">
        <v>0.309172</v>
      </c>
    </row>
    <row r="3387" spans="2:7" x14ac:dyDescent="0.2">
      <c r="B3387">
        <v>0.52907199999999999</v>
      </c>
      <c r="F3387">
        <v>0.60703200000000002</v>
      </c>
      <c r="G3387">
        <v>0.30923899999999999</v>
      </c>
    </row>
    <row r="3388" spans="2:7" x14ac:dyDescent="0.2">
      <c r="B3388">
        <v>0.52910599999999997</v>
      </c>
      <c r="F3388">
        <v>0.607124</v>
      </c>
      <c r="G3388">
        <v>0.30929299999999998</v>
      </c>
    </row>
    <row r="3389" spans="2:7" x14ac:dyDescent="0.2">
      <c r="B3389">
        <v>0.52917499999999995</v>
      </c>
      <c r="F3389">
        <v>0.60721400000000003</v>
      </c>
      <c r="G3389">
        <v>0.309367</v>
      </c>
    </row>
    <row r="3390" spans="2:7" x14ac:dyDescent="0.2">
      <c r="B3390">
        <v>0.52924099999999996</v>
      </c>
      <c r="F3390">
        <v>0.60729599999999995</v>
      </c>
      <c r="G3390">
        <v>0.30942599999999998</v>
      </c>
    </row>
    <row r="3391" spans="2:7" x14ac:dyDescent="0.2">
      <c r="B3391">
        <v>0.52930100000000002</v>
      </c>
      <c r="F3391">
        <v>0.60744299999999996</v>
      </c>
      <c r="G3391">
        <v>0.30949300000000002</v>
      </c>
    </row>
    <row r="3392" spans="2:7" x14ac:dyDescent="0.2">
      <c r="B3392">
        <v>0.52936899999999998</v>
      </c>
      <c r="F3392">
        <v>0.60752099999999998</v>
      </c>
      <c r="G3392">
        <v>0.30954599999999999</v>
      </c>
    </row>
    <row r="3393" spans="2:7" x14ac:dyDescent="0.2">
      <c r="B3393">
        <v>0.52939199999999997</v>
      </c>
      <c r="F3393">
        <v>0.60770299999999999</v>
      </c>
      <c r="G3393">
        <v>0.30965100000000001</v>
      </c>
    </row>
    <row r="3394" spans="2:7" x14ac:dyDescent="0.2">
      <c r="B3394">
        <v>0.52944899999999995</v>
      </c>
      <c r="F3394">
        <v>0.607769</v>
      </c>
      <c r="G3394">
        <v>0.30971900000000002</v>
      </c>
    </row>
    <row r="3395" spans="2:7" x14ac:dyDescent="0.2">
      <c r="B3395">
        <v>0.52950200000000003</v>
      </c>
      <c r="F3395">
        <v>0.60783600000000004</v>
      </c>
      <c r="G3395">
        <v>0.30979099999999998</v>
      </c>
    </row>
    <row r="3396" spans="2:7" x14ac:dyDescent="0.2">
      <c r="B3396">
        <v>0.529532</v>
      </c>
      <c r="F3396">
        <v>0.60789700000000002</v>
      </c>
      <c r="G3396">
        <v>0.30987199999999998</v>
      </c>
    </row>
    <row r="3397" spans="2:7" x14ac:dyDescent="0.2">
      <c r="B3397">
        <v>0.52963800000000005</v>
      </c>
      <c r="F3397">
        <v>0.607989</v>
      </c>
      <c r="G3397">
        <v>0.30994500000000003</v>
      </c>
    </row>
    <row r="3398" spans="2:7" x14ac:dyDescent="0.2">
      <c r="B3398">
        <v>0.52971100000000004</v>
      </c>
      <c r="F3398">
        <v>0.60805600000000004</v>
      </c>
      <c r="G3398">
        <v>0.31000299999999997</v>
      </c>
    </row>
    <row r="3399" spans="2:7" x14ac:dyDescent="0.2">
      <c r="B3399">
        <v>0.52975399999999995</v>
      </c>
      <c r="F3399">
        <v>0.60815699999999995</v>
      </c>
      <c r="G3399">
        <v>0.310089</v>
      </c>
    </row>
    <row r="3400" spans="2:7" x14ac:dyDescent="0.2">
      <c r="B3400">
        <v>0.52980099999999997</v>
      </c>
      <c r="F3400">
        <v>0.60821599999999998</v>
      </c>
      <c r="G3400">
        <v>0.31015500000000001</v>
      </c>
    </row>
    <row r="3401" spans="2:7" x14ac:dyDescent="0.2">
      <c r="B3401">
        <v>0.52985400000000005</v>
      </c>
      <c r="F3401">
        <v>0.60826800000000003</v>
      </c>
      <c r="G3401">
        <v>0.31024400000000002</v>
      </c>
    </row>
    <row r="3402" spans="2:7" x14ac:dyDescent="0.2">
      <c r="B3402">
        <v>0.52991500000000002</v>
      </c>
      <c r="F3402">
        <v>0.60834100000000002</v>
      </c>
      <c r="G3402">
        <v>0.31030099999999999</v>
      </c>
    </row>
    <row r="3403" spans="2:7" x14ac:dyDescent="0.2">
      <c r="B3403">
        <v>0.52997499999999997</v>
      </c>
      <c r="F3403">
        <v>0.60846699999999998</v>
      </c>
      <c r="G3403">
        <v>0.31036999999999998</v>
      </c>
    </row>
    <row r="3404" spans="2:7" x14ac:dyDescent="0.2">
      <c r="B3404">
        <v>0.53004300000000004</v>
      </c>
      <c r="F3404">
        <v>0.608545</v>
      </c>
      <c r="G3404">
        <v>0.31042900000000001</v>
      </c>
    </row>
    <row r="3405" spans="2:7" x14ac:dyDescent="0.2">
      <c r="B3405">
        <v>0.530115</v>
      </c>
      <c r="F3405">
        <v>0.60864600000000002</v>
      </c>
      <c r="G3405">
        <v>0.310506</v>
      </c>
    </row>
    <row r="3406" spans="2:7" x14ac:dyDescent="0.2">
      <c r="B3406">
        <v>0.53015900000000005</v>
      </c>
      <c r="F3406">
        <v>0.60873299999999997</v>
      </c>
      <c r="G3406">
        <v>0.31057099999999999</v>
      </c>
    </row>
    <row r="3407" spans="2:7" x14ac:dyDescent="0.2">
      <c r="B3407">
        <v>0.53020999999999996</v>
      </c>
      <c r="F3407">
        <v>0.60881399999999997</v>
      </c>
      <c r="G3407">
        <v>0.310614</v>
      </c>
    </row>
    <row r="3408" spans="2:7" x14ac:dyDescent="0.2">
      <c r="B3408">
        <v>0.53029800000000005</v>
      </c>
      <c r="F3408">
        <v>0.60890200000000005</v>
      </c>
      <c r="G3408">
        <v>0.31068499999999999</v>
      </c>
    </row>
    <row r="3409" spans="2:7" x14ac:dyDescent="0.2">
      <c r="B3409">
        <v>0.53040500000000002</v>
      </c>
      <c r="F3409">
        <v>0.60898799999999997</v>
      </c>
      <c r="G3409">
        <v>0.31071900000000002</v>
      </c>
    </row>
    <row r="3410" spans="2:7" x14ac:dyDescent="0.2">
      <c r="B3410">
        <v>0.53044599999999997</v>
      </c>
      <c r="F3410">
        <v>0.60905900000000002</v>
      </c>
      <c r="G3410">
        <v>0.31079000000000001</v>
      </c>
    </row>
    <row r="3411" spans="2:7" x14ac:dyDescent="0.2">
      <c r="B3411">
        <v>0.53053399999999995</v>
      </c>
      <c r="F3411">
        <v>0.60913399999999995</v>
      </c>
      <c r="G3411">
        <v>0.31086399999999997</v>
      </c>
    </row>
    <row r="3412" spans="2:7" x14ac:dyDescent="0.2">
      <c r="B3412">
        <v>0.53062799999999999</v>
      </c>
      <c r="F3412">
        <v>0.60920300000000005</v>
      </c>
      <c r="G3412">
        <v>0.31093199999999999</v>
      </c>
    </row>
    <row r="3413" spans="2:7" x14ac:dyDescent="0.2">
      <c r="B3413">
        <v>0.53066199999999997</v>
      </c>
      <c r="F3413">
        <v>0.60929800000000001</v>
      </c>
      <c r="G3413">
        <v>0.31098799999999999</v>
      </c>
    </row>
    <row r="3414" spans="2:7" x14ac:dyDescent="0.2">
      <c r="B3414">
        <v>0.53070899999999999</v>
      </c>
      <c r="F3414">
        <v>0.60937799999999998</v>
      </c>
      <c r="G3414">
        <v>0.31104599999999999</v>
      </c>
    </row>
    <row r="3415" spans="2:7" x14ac:dyDescent="0.2">
      <c r="B3415">
        <v>0.53076599999999996</v>
      </c>
      <c r="F3415">
        <v>0.60946500000000003</v>
      </c>
      <c r="G3415">
        <v>0.31111699999999998</v>
      </c>
    </row>
    <row r="3416" spans="2:7" x14ac:dyDescent="0.2">
      <c r="B3416">
        <v>0.53084600000000004</v>
      </c>
      <c r="F3416">
        <v>0.60961500000000002</v>
      </c>
      <c r="G3416">
        <v>0.31117899999999998</v>
      </c>
    </row>
    <row r="3417" spans="2:7" x14ac:dyDescent="0.2">
      <c r="B3417">
        <v>0.53090199999999999</v>
      </c>
      <c r="F3417">
        <v>0.60968199999999995</v>
      </c>
      <c r="G3417">
        <v>0.311276</v>
      </c>
    </row>
    <row r="3418" spans="2:7" x14ac:dyDescent="0.2">
      <c r="B3418">
        <v>0.53097099999999997</v>
      </c>
      <c r="F3418">
        <v>0.60978100000000002</v>
      </c>
      <c r="G3418">
        <v>0.31134800000000001</v>
      </c>
    </row>
    <row r="3419" spans="2:7" x14ac:dyDescent="0.2">
      <c r="B3419">
        <v>0.53103199999999995</v>
      </c>
      <c r="F3419">
        <v>0.60985</v>
      </c>
      <c r="G3419">
        <v>0.31140800000000002</v>
      </c>
    </row>
    <row r="3420" spans="2:7" x14ac:dyDescent="0.2">
      <c r="B3420">
        <v>0.53110900000000005</v>
      </c>
      <c r="F3420">
        <v>0.60991899999999999</v>
      </c>
      <c r="G3420">
        <v>0.31146600000000002</v>
      </c>
    </row>
    <row r="3421" spans="2:7" x14ac:dyDescent="0.2">
      <c r="B3421">
        <v>0.53115199999999996</v>
      </c>
      <c r="F3421">
        <v>0.61000200000000004</v>
      </c>
      <c r="G3421">
        <v>0.31153999999999998</v>
      </c>
    </row>
    <row r="3422" spans="2:7" x14ac:dyDescent="0.2">
      <c r="B3422">
        <v>0.53117400000000004</v>
      </c>
      <c r="F3422">
        <v>0.61010900000000001</v>
      </c>
      <c r="G3422">
        <v>0.311616</v>
      </c>
    </row>
    <row r="3423" spans="2:7" x14ac:dyDescent="0.2">
      <c r="B3423">
        <v>0.53121399999999996</v>
      </c>
      <c r="F3423">
        <v>0.61020600000000003</v>
      </c>
      <c r="G3423">
        <v>0.31170300000000001</v>
      </c>
    </row>
    <row r="3424" spans="2:7" x14ac:dyDescent="0.2">
      <c r="B3424">
        <v>0.53125900000000004</v>
      </c>
      <c r="F3424">
        <v>0.610267</v>
      </c>
      <c r="G3424">
        <v>0.31175700000000001</v>
      </c>
    </row>
    <row r="3425" spans="2:7" x14ac:dyDescent="0.2">
      <c r="B3425">
        <v>0.53130100000000002</v>
      </c>
      <c r="F3425">
        <v>0.610379</v>
      </c>
      <c r="G3425">
        <v>0.31182700000000002</v>
      </c>
    </row>
    <row r="3426" spans="2:7" x14ac:dyDescent="0.2">
      <c r="B3426">
        <v>0.53135100000000002</v>
      </c>
      <c r="F3426">
        <v>0.61044900000000002</v>
      </c>
      <c r="G3426">
        <v>0.31188399999999999</v>
      </c>
    </row>
    <row r="3427" spans="2:7" x14ac:dyDescent="0.2">
      <c r="B3427">
        <v>0.53141000000000005</v>
      </c>
      <c r="F3427">
        <v>0.61053599999999997</v>
      </c>
      <c r="G3427">
        <v>0.31193199999999999</v>
      </c>
    </row>
    <row r="3428" spans="2:7" x14ac:dyDescent="0.2">
      <c r="B3428">
        <v>0.53150399999999998</v>
      </c>
      <c r="F3428">
        <v>0.61063900000000004</v>
      </c>
      <c r="G3428">
        <v>0.31198700000000001</v>
      </c>
    </row>
    <row r="3429" spans="2:7" x14ac:dyDescent="0.2">
      <c r="B3429">
        <v>0.53154000000000001</v>
      </c>
      <c r="F3429">
        <v>0.61077199999999998</v>
      </c>
      <c r="G3429">
        <v>0.31206899999999999</v>
      </c>
    </row>
    <row r="3430" spans="2:7" x14ac:dyDescent="0.2">
      <c r="B3430">
        <v>0.531613</v>
      </c>
      <c r="F3430">
        <v>0.610877</v>
      </c>
      <c r="G3430">
        <v>0.31212800000000002</v>
      </c>
    </row>
    <row r="3431" spans="2:7" x14ac:dyDescent="0.2">
      <c r="B3431">
        <v>0.53168000000000004</v>
      </c>
      <c r="F3431">
        <v>0.61097999999999997</v>
      </c>
      <c r="G3431">
        <v>0.31218600000000002</v>
      </c>
    </row>
    <row r="3432" spans="2:7" x14ac:dyDescent="0.2">
      <c r="B3432">
        <v>0.53172699999999995</v>
      </c>
      <c r="F3432">
        <v>0.61103799999999997</v>
      </c>
      <c r="G3432">
        <v>0.31226199999999998</v>
      </c>
    </row>
    <row r="3433" spans="2:7" x14ac:dyDescent="0.2">
      <c r="B3433">
        <v>0.53178400000000003</v>
      </c>
      <c r="F3433">
        <v>0.61113399999999996</v>
      </c>
      <c r="G3433">
        <v>0.31234600000000001</v>
      </c>
    </row>
    <row r="3434" spans="2:7" x14ac:dyDescent="0.2">
      <c r="B3434">
        <v>0.53181800000000001</v>
      </c>
      <c r="F3434">
        <v>0.61121199999999998</v>
      </c>
      <c r="G3434">
        <v>0.312392</v>
      </c>
    </row>
    <row r="3435" spans="2:7" x14ac:dyDescent="0.2">
      <c r="B3435">
        <v>0.53189699999999995</v>
      </c>
      <c r="F3435">
        <v>0.61131100000000005</v>
      </c>
      <c r="G3435">
        <v>0.31245600000000001</v>
      </c>
    </row>
    <row r="3436" spans="2:7" x14ac:dyDescent="0.2">
      <c r="B3436">
        <v>0.53198800000000002</v>
      </c>
      <c r="F3436">
        <v>0.61137799999999998</v>
      </c>
      <c r="G3436">
        <v>0.31252600000000003</v>
      </c>
    </row>
    <row r="3437" spans="2:7" x14ac:dyDescent="0.2">
      <c r="B3437">
        <v>0.53206500000000001</v>
      </c>
      <c r="F3437">
        <v>0.61147200000000002</v>
      </c>
      <c r="G3437">
        <v>0.312587</v>
      </c>
    </row>
    <row r="3438" spans="2:7" x14ac:dyDescent="0.2">
      <c r="B3438">
        <v>0.53211799999999998</v>
      </c>
      <c r="F3438">
        <v>0.61160499999999995</v>
      </c>
      <c r="G3438">
        <v>0.31264999999999998</v>
      </c>
    </row>
    <row r="3439" spans="2:7" x14ac:dyDescent="0.2">
      <c r="B3439">
        <v>0.53215900000000005</v>
      </c>
      <c r="F3439">
        <v>0.61172499999999996</v>
      </c>
      <c r="G3439">
        <v>0.31273400000000001</v>
      </c>
    </row>
    <row r="3440" spans="2:7" x14ac:dyDescent="0.2">
      <c r="B3440">
        <v>0.532223</v>
      </c>
      <c r="F3440">
        <v>0.61183399999999999</v>
      </c>
      <c r="G3440">
        <v>0.31279400000000002</v>
      </c>
    </row>
    <row r="3441" spans="2:7" x14ac:dyDescent="0.2">
      <c r="B3441">
        <v>0.53228299999999995</v>
      </c>
      <c r="F3441">
        <v>0.61195699999999997</v>
      </c>
      <c r="G3441">
        <v>0.31282599999999999</v>
      </c>
    </row>
    <row r="3442" spans="2:7" x14ac:dyDescent="0.2">
      <c r="B3442">
        <v>0.532335</v>
      </c>
      <c r="F3442">
        <v>0.61202199999999995</v>
      </c>
      <c r="G3442">
        <v>0.31290099999999998</v>
      </c>
    </row>
    <row r="3443" spans="2:7" x14ac:dyDescent="0.2">
      <c r="B3443">
        <v>0.53236799999999995</v>
      </c>
      <c r="F3443">
        <v>0.612097</v>
      </c>
      <c r="G3443">
        <v>0.31295899999999999</v>
      </c>
    </row>
    <row r="3444" spans="2:7" x14ac:dyDescent="0.2">
      <c r="B3444">
        <v>0.53244000000000002</v>
      </c>
      <c r="F3444">
        <v>0.61218099999999998</v>
      </c>
      <c r="G3444">
        <v>0.312996</v>
      </c>
    </row>
    <row r="3445" spans="2:7" x14ac:dyDescent="0.2">
      <c r="B3445">
        <v>0.53248799999999996</v>
      </c>
      <c r="F3445">
        <v>0.61228800000000005</v>
      </c>
      <c r="G3445">
        <v>0.31308000000000002</v>
      </c>
    </row>
    <row r="3446" spans="2:7" x14ac:dyDescent="0.2">
      <c r="B3446">
        <v>0.53254800000000002</v>
      </c>
      <c r="F3446">
        <v>0.61236100000000004</v>
      </c>
      <c r="G3446">
        <v>0.31312200000000001</v>
      </c>
    </row>
    <row r="3447" spans="2:7" x14ac:dyDescent="0.2">
      <c r="B3447">
        <v>0.532613</v>
      </c>
      <c r="F3447">
        <v>0.612452</v>
      </c>
      <c r="G3447">
        <v>0.313191</v>
      </c>
    </row>
    <row r="3448" spans="2:7" x14ac:dyDescent="0.2">
      <c r="B3448">
        <v>0.53266599999999997</v>
      </c>
      <c r="F3448">
        <v>0.61251999999999995</v>
      </c>
      <c r="G3448">
        <v>0.31324999999999997</v>
      </c>
    </row>
    <row r="3449" spans="2:7" x14ac:dyDescent="0.2">
      <c r="B3449">
        <v>0.53272600000000003</v>
      </c>
      <c r="F3449">
        <v>0.61259699999999995</v>
      </c>
      <c r="G3449">
        <v>0.313301</v>
      </c>
    </row>
    <row r="3450" spans="2:7" x14ac:dyDescent="0.2">
      <c r="B3450">
        <v>0.53276900000000005</v>
      </c>
      <c r="F3450">
        <v>0.61270899999999995</v>
      </c>
      <c r="G3450">
        <v>0.31334800000000002</v>
      </c>
    </row>
    <row r="3451" spans="2:7" x14ac:dyDescent="0.2">
      <c r="B3451">
        <v>0.53283700000000001</v>
      </c>
      <c r="F3451">
        <v>0.612792</v>
      </c>
      <c r="G3451">
        <v>0.31342100000000001</v>
      </c>
    </row>
    <row r="3452" spans="2:7" x14ac:dyDescent="0.2">
      <c r="B3452">
        <v>0.53290099999999996</v>
      </c>
      <c r="F3452">
        <v>0.61285900000000004</v>
      </c>
      <c r="G3452">
        <v>0.31347599999999998</v>
      </c>
    </row>
    <row r="3453" spans="2:7" x14ac:dyDescent="0.2">
      <c r="B3453">
        <v>0.53295800000000004</v>
      </c>
      <c r="F3453">
        <v>0.61291600000000002</v>
      </c>
      <c r="G3453">
        <v>0.313527</v>
      </c>
    </row>
    <row r="3454" spans="2:7" x14ac:dyDescent="0.2">
      <c r="B3454">
        <v>0.53299600000000003</v>
      </c>
      <c r="F3454">
        <v>0.61299999999999999</v>
      </c>
      <c r="G3454">
        <v>0.31359799999999999</v>
      </c>
    </row>
    <row r="3455" spans="2:7" x14ac:dyDescent="0.2">
      <c r="B3455">
        <v>0.53304600000000002</v>
      </c>
      <c r="F3455">
        <v>0.61311300000000002</v>
      </c>
      <c r="G3455">
        <v>0.31364900000000001</v>
      </c>
    </row>
    <row r="3456" spans="2:7" x14ac:dyDescent="0.2">
      <c r="B3456">
        <v>0.53309300000000004</v>
      </c>
      <c r="F3456">
        <v>0.61319199999999996</v>
      </c>
      <c r="G3456">
        <v>0.31373699999999999</v>
      </c>
    </row>
    <row r="3457" spans="2:7" x14ac:dyDescent="0.2">
      <c r="B3457">
        <v>0.53317499999999995</v>
      </c>
      <c r="F3457">
        <v>0.61330799999999996</v>
      </c>
      <c r="G3457">
        <v>0.31379099999999999</v>
      </c>
    </row>
    <row r="3458" spans="2:7" x14ac:dyDescent="0.2">
      <c r="B3458">
        <v>0.53328200000000003</v>
      </c>
      <c r="F3458">
        <v>0.61344699999999996</v>
      </c>
      <c r="G3458">
        <v>0.31387900000000002</v>
      </c>
    </row>
    <row r="3459" spans="2:7" x14ac:dyDescent="0.2">
      <c r="B3459">
        <v>0.53332599999999997</v>
      </c>
      <c r="F3459">
        <v>0.61355000000000004</v>
      </c>
      <c r="G3459">
        <v>0.31394300000000003</v>
      </c>
    </row>
    <row r="3460" spans="2:7" x14ac:dyDescent="0.2">
      <c r="B3460">
        <v>0.53336600000000001</v>
      </c>
      <c r="F3460">
        <v>0.61366200000000004</v>
      </c>
      <c r="G3460">
        <v>0.31402099999999999</v>
      </c>
    </row>
    <row r="3461" spans="2:7" x14ac:dyDescent="0.2">
      <c r="B3461">
        <v>0.53340399999999999</v>
      </c>
      <c r="F3461">
        <v>0.61376699999999995</v>
      </c>
      <c r="G3461">
        <v>0.31408599999999998</v>
      </c>
    </row>
    <row r="3462" spans="2:7" x14ac:dyDescent="0.2">
      <c r="B3462">
        <v>0.53345200000000004</v>
      </c>
      <c r="F3462">
        <v>0.61391300000000004</v>
      </c>
      <c r="G3462">
        <v>0.31415199999999999</v>
      </c>
    </row>
    <row r="3463" spans="2:7" x14ac:dyDescent="0.2">
      <c r="B3463">
        <v>0.53350500000000001</v>
      </c>
      <c r="F3463">
        <v>0.61401300000000003</v>
      </c>
      <c r="G3463">
        <v>0.31422800000000001</v>
      </c>
    </row>
    <row r="3464" spans="2:7" x14ac:dyDescent="0.2">
      <c r="B3464">
        <v>0.53357200000000005</v>
      </c>
      <c r="F3464">
        <v>0.61406700000000003</v>
      </c>
      <c r="G3464">
        <v>0.31429499999999999</v>
      </c>
    </row>
    <row r="3465" spans="2:7" x14ac:dyDescent="0.2">
      <c r="B3465">
        <v>0.53364900000000004</v>
      </c>
      <c r="F3465">
        <v>0.61417299999999997</v>
      </c>
      <c r="G3465">
        <v>0.31437900000000002</v>
      </c>
    </row>
    <row r="3466" spans="2:7" x14ac:dyDescent="0.2">
      <c r="B3466">
        <v>0.53369200000000006</v>
      </c>
      <c r="F3466">
        <v>0.61423099999999997</v>
      </c>
      <c r="G3466">
        <v>0.31446800000000003</v>
      </c>
    </row>
    <row r="3467" spans="2:7" x14ac:dyDescent="0.2">
      <c r="B3467">
        <v>0.53371800000000003</v>
      </c>
      <c r="F3467">
        <v>0.61428700000000003</v>
      </c>
      <c r="G3467">
        <v>0.31451499999999999</v>
      </c>
    </row>
    <row r="3468" spans="2:7" x14ac:dyDescent="0.2">
      <c r="B3468">
        <v>0.53374699999999997</v>
      </c>
      <c r="F3468">
        <v>0.61434900000000003</v>
      </c>
      <c r="G3468">
        <v>0.31459300000000001</v>
      </c>
    </row>
    <row r="3469" spans="2:7" x14ac:dyDescent="0.2">
      <c r="B3469">
        <v>0.53380000000000005</v>
      </c>
      <c r="F3469">
        <v>0.61445399999999994</v>
      </c>
      <c r="G3469">
        <v>0.31465399999999999</v>
      </c>
    </row>
    <row r="3470" spans="2:7" x14ac:dyDescent="0.2">
      <c r="B3470">
        <v>0.53387499999999999</v>
      </c>
      <c r="F3470">
        <v>0.61453000000000002</v>
      </c>
      <c r="G3470">
        <v>0.314716</v>
      </c>
    </row>
    <row r="3471" spans="2:7" x14ac:dyDescent="0.2">
      <c r="B3471">
        <v>0.53395999999999999</v>
      </c>
      <c r="F3471">
        <v>0.61460899999999996</v>
      </c>
      <c r="G3471">
        <v>0.31479600000000002</v>
      </c>
    </row>
    <row r="3472" spans="2:7" x14ac:dyDescent="0.2">
      <c r="B3472">
        <v>0.53403</v>
      </c>
      <c r="F3472">
        <v>0.61475299999999999</v>
      </c>
      <c r="G3472">
        <v>0.31490800000000002</v>
      </c>
    </row>
    <row r="3473" spans="2:7" x14ac:dyDescent="0.2">
      <c r="B3473">
        <v>0.53410100000000005</v>
      </c>
      <c r="F3473">
        <v>0.61487099999999995</v>
      </c>
      <c r="G3473">
        <v>0.31498700000000002</v>
      </c>
    </row>
    <row r="3474" spans="2:7" x14ac:dyDescent="0.2">
      <c r="B3474">
        <v>0.53415500000000005</v>
      </c>
      <c r="F3474">
        <v>0.61497800000000002</v>
      </c>
      <c r="G3474">
        <v>0.31504900000000002</v>
      </c>
    </row>
    <row r="3475" spans="2:7" x14ac:dyDescent="0.2">
      <c r="B3475">
        <v>0.53429599999999999</v>
      </c>
      <c r="F3475">
        <v>0.615039</v>
      </c>
      <c r="G3475">
        <v>0.31510899999999997</v>
      </c>
    </row>
    <row r="3476" spans="2:7" x14ac:dyDescent="0.2">
      <c r="B3476">
        <v>0.53438399999999997</v>
      </c>
      <c r="F3476">
        <v>0.61509999999999998</v>
      </c>
      <c r="G3476">
        <v>0.31517400000000001</v>
      </c>
    </row>
    <row r="3477" spans="2:7" x14ac:dyDescent="0.2">
      <c r="B3477">
        <v>0.53442299999999998</v>
      </c>
      <c r="F3477">
        <v>0.61519999999999997</v>
      </c>
      <c r="G3477">
        <v>0.31522</v>
      </c>
    </row>
    <row r="3478" spans="2:7" x14ac:dyDescent="0.2">
      <c r="B3478">
        <v>0.53447299999999998</v>
      </c>
      <c r="F3478">
        <v>0.61527399999999999</v>
      </c>
      <c r="G3478">
        <v>0.31526700000000002</v>
      </c>
    </row>
    <row r="3479" spans="2:7" x14ac:dyDescent="0.2">
      <c r="B3479">
        <v>0.53456499999999996</v>
      </c>
      <c r="F3479">
        <v>0.61537900000000001</v>
      </c>
      <c r="G3479">
        <v>0.31532399999999999</v>
      </c>
    </row>
    <row r="3480" spans="2:7" x14ac:dyDescent="0.2">
      <c r="B3480">
        <v>0.53460099999999999</v>
      </c>
      <c r="F3480">
        <v>0.61551599999999995</v>
      </c>
      <c r="G3480">
        <v>0.31540200000000002</v>
      </c>
    </row>
    <row r="3481" spans="2:7" x14ac:dyDescent="0.2">
      <c r="B3481">
        <v>0.53464500000000004</v>
      </c>
      <c r="F3481">
        <v>0.615587</v>
      </c>
      <c r="G3481">
        <v>0.31548799999999999</v>
      </c>
    </row>
    <row r="3482" spans="2:7" x14ac:dyDescent="0.2">
      <c r="B3482">
        <v>0.53469599999999995</v>
      </c>
      <c r="F3482">
        <v>0.61568000000000001</v>
      </c>
      <c r="G3482">
        <v>0.31557000000000002</v>
      </c>
    </row>
    <row r="3483" spans="2:7" x14ac:dyDescent="0.2">
      <c r="B3483">
        <v>0.53475899999999998</v>
      </c>
      <c r="F3483">
        <v>0.61576699999999995</v>
      </c>
      <c r="G3483">
        <v>0.31564500000000001</v>
      </c>
    </row>
    <row r="3484" spans="2:7" x14ac:dyDescent="0.2">
      <c r="B3484">
        <v>0.53480899999999998</v>
      </c>
      <c r="F3484">
        <v>0.61584000000000005</v>
      </c>
      <c r="G3484">
        <v>0.31574799999999997</v>
      </c>
    </row>
    <row r="3485" spans="2:7" x14ac:dyDescent="0.2">
      <c r="B3485">
        <v>0.53485700000000003</v>
      </c>
      <c r="F3485">
        <v>0.61590999999999996</v>
      </c>
      <c r="G3485">
        <v>0.31584200000000001</v>
      </c>
    </row>
    <row r="3486" spans="2:7" x14ac:dyDescent="0.2">
      <c r="B3486">
        <v>0.53489399999999998</v>
      </c>
      <c r="F3486">
        <v>0.61599400000000004</v>
      </c>
      <c r="G3486">
        <v>0.31596400000000002</v>
      </c>
    </row>
    <row r="3487" spans="2:7" x14ac:dyDescent="0.2">
      <c r="B3487">
        <v>0.53494299999999995</v>
      </c>
      <c r="F3487">
        <v>0.61607199999999995</v>
      </c>
      <c r="G3487">
        <v>0.31601299999999999</v>
      </c>
    </row>
    <row r="3488" spans="2:7" x14ac:dyDescent="0.2">
      <c r="B3488">
        <v>0.53496900000000003</v>
      </c>
      <c r="F3488">
        <v>0.61613600000000002</v>
      </c>
      <c r="G3488">
        <v>0.31606600000000001</v>
      </c>
    </row>
    <row r="3489" spans="2:7" x14ac:dyDescent="0.2">
      <c r="B3489">
        <v>0.53504399999999996</v>
      </c>
      <c r="F3489">
        <v>0.61621700000000001</v>
      </c>
      <c r="G3489">
        <v>0.31613799999999997</v>
      </c>
    </row>
    <row r="3490" spans="2:7" x14ac:dyDescent="0.2">
      <c r="B3490">
        <v>0.53508800000000001</v>
      </c>
      <c r="F3490">
        <v>0.61631400000000003</v>
      </c>
      <c r="G3490">
        <v>0.31619799999999998</v>
      </c>
    </row>
    <row r="3491" spans="2:7" x14ac:dyDescent="0.2">
      <c r="B3491">
        <v>0.53512599999999999</v>
      </c>
      <c r="F3491">
        <v>0.61640600000000001</v>
      </c>
      <c r="G3491">
        <v>0.31625799999999998</v>
      </c>
    </row>
    <row r="3492" spans="2:7" x14ac:dyDescent="0.2">
      <c r="B3492">
        <v>0.53519000000000005</v>
      </c>
      <c r="F3492">
        <v>0.61651800000000001</v>
      </c>
      <c r="G3492">
        <v>0.316307</v>
      </c>
    </row>
    <row r="3493" spans="2:7" x14ac:dyDescent="0.2">
      <c r="B3493">
        <v>0.53527199999999997</v>
      </c>
      <c r="F3493">
        <v>0.61664200000000002</v>
      </c>
      <c r="G3493">
        <v>0.31636199999999998</v>
      </c>
    </row>
    <row r="3494" spans="2:7" x14ac:dyDescent="0.2">
      <c r="B3494">
        <v>0.53532599999999997</v>
      </c>
      <c r="F3494">
        <v>0.61672700000000003</v>
      </c>
      <c r="G3494">
        <v>0.31642700000000001</v>
      </c>
    </row>
    <row r="3495" spans="2:7" x14ac:dyDescent="0.2">
      <c r="B3495">
        <v>0.53542100000000004</v>
      </c>
      <c r="F3495">
        <v>0.61682999999999999</v>
      </c>
      <c r="G3495">
        <v>0.31650400000000001</v>
      </c>
    </row>
    <row r="3496" spans="2:7" x14ac:dyDescent="0.2">
      <c r="B3496">
        <v>0.53545500000000001</v>
      </c>
      <c r="F3496">
        <v>0.61694499999999997</v>
      </c>
      <c r="G3496">
        <v>0.31656000000000001</v>
      </c>
    </row>
    <row r="3497" spans="2:7" x14ac:dyDescent="0.2">
      <c r="B3497">
        <v>0.53551700000000002</v>
      </c>
      <c r="F3497">
        <v>0.617004</v>
      </c>
      <c r="G3497">
        <v>0.31664300000000001</v>
      </c>
    </row>
    <row r="3498" spans="2:7" x14ac:dyDescent="0.2">
      <c r="B3498">
        <v>0.53555600000000003</v>
      </c>
      <c r="F3498">
        <v>0.61709700000000001</v>
      </c>
      <c r="G3498">
        <v>0.31671100000000002</v>
      </c>
    </row>
    <row r="3499" spans="2:7" x14ac:dyDescent="0.2">
      <c r="B3499">
        <v>0.53558799999999995</v>
      </c>
      <c r="F3499">
        <v>0.61715699999999996</v>
      </c>
      <c r="G3499">
        <v>0.31677100000000002</v>
      </c>
    </row>
    <row r="3500" spans="2:7" x14ac:dyDescent="0.2">
      <c r="B3500">
        <v>0.53567399999999998</v>
      </c>
      <c r="F3500">
        <v>0.61721899999999996</v>
      </c>
      <c r="G3500">
        <v>0.31684499999999999</v>
      </c>
    </row>
    <row r="3501" spans="2:7" x14ac:dyDescent="0.2">
      <c r="B3501">
        <v>0.53577600000000003</v>
      </c>
      <c r="F3501">
        <v>0.61729699999999998</v>
      </c>
      <c r="G3501">
        <v>0.31693100000000002</v>
      </c>
    </row>
    <row r="3502" spans="2:7" x14ac:dyDescent="0.2">
      <c r="B3502">
        <v>0.53581000000000001</v>
      </c>
      <c r="F3502">
        <v>0.61742399999999997</v>
      </c>
      <c r="G3502">
        <v>0.31700899999999999</v>
      </c>
    </row>
    <row r="3503" spans="2:7" x14ac:dyDescent="0.2">
      <c r="B3503">
        <v>0.53586199999999995</v>
      </c>
      <c r="F3503">
        <v>0.617502</v>
      </c>
      <c r="G3503">
        <v>0.31709100000000001</v>
      </c>
    </row>
    <row r="3504" spans="2:7" x14ac:dyDescent="0.2">
      <c r="B3504">
        <v>0.53590199999999999</v>
      </c>
      <c r="F3504">
        <v>0.61756100000000003</v>
      </c>
      <c r="G3504">
        <v>0.31717099999999998</v>
      </c>
    </row>
    <row r="3505" spans="2:7" x14ac:dyDescent="0.2">
      <c r="B3505">
        <v>0.53596299999999997</v>
      </c>
      <c r="F3505">
        <v>0.617618</v>
      </c>
      <c r="G3505">
        <v>0.31723800000000002</v>
      </c>
    </row>
    <row r="3506" spans="2:7" x14ac:dyDescent="0.2">
      <c r="B3506">
        <v>0.53602700000000003</v>
      </c>
      <c r="F3506">
        <v>0.61767700000000003</v>
      </c>
      <c r="G3506">
        <v>0.31730900000000001</v>
      </c>
    </row>
    <row r="3507" spans="2:7" x14ac:dyDescent="0.2">
      <c r="B3507">
        <v>0.53605499999999995</v>
      </c>
      <c r="F3507">
        <v>0.61775000000000002</v>
      </c>
      <c r="G3507">
        <v>0.31740400000000002</v>
      </c>
    </row>
    <row r="3508" spans="2:7" x14ac:dyDescent="0.2">
      <c r="B3508">
        <v>0.53614200000000001</v>
      </c>
      <c r="F3508">
        <v>0.61784399999999995</v>
      </c>
      <c r="G3508">
        <v>0.31745899999999999</v>
      </c>
    </row>
    <row r="3509" spans="2:7" x14ac:dyDescent="0.2">
      <c r="B3509">
        <v>0.53621700000000005</v>
      </c>
      <c r="F3509">
        <v>0.61798500000000001</v>
      </c>
      <c r="G3509">
        <v>0.31752799999999998</v>
      </c>
    </row>
    <row r="3510" spans="2:7" x14ac:dyDescent="0.2">
      <c r="B3510">
        <v>0.53630999999999995</v>
      </c>
      <c r="F3510">
        <v>0.61811000000000005</v>
      </c>
      <c r="G3510">
        <v>0.31759500000000002</v>
      </c>
    </row>
    <row r="3511" spans="2:7" x14ac:dyDescent="0.2">
      <c r="B3511">
        <v>0.53635500000000003</v>
      </c>
      <c r="F3511">
        <v>0.61820600000000003</v>
      </c>
      <c r="G3511">
        <v>0.31767600000000001</v>
      </c>
    </row>
    <row r="3512" spans="2:7" x14ac:dyDescent="0.2">
      <c r="B3512">
        <v>0.53643200000000002</v>
      </c>
      <c r="F3512">
        <v>0.61826599999999998</v>
      </c>
      <c r="G3512">
        <v>0.31775199999999998</v>
      </c>
    </row>
    <row r="3513" spans="2:7" x14ac:dyDescent="0.2">
      <c r="B3513">
        <v>0.53647199999999995</v>
      </c>
      <c r="F3513">
        <v>0.618371</v>
      </c>
      <c r="G3513">
        <v>0.31782100000000002</v>
      </c>
    </row>
    <row r="3514" spans="2:7" x14ac:dyDescent="0.2">
      <c r="B3514">
        <v>0.536547</v>
      </c>
      <c r="F3514">
        <v>0.61843800000000004</v>
      </c>
      <c r="G3514">
        <v>0.317886</v>
      </c>
    </row>
    <row r="3515" spans="2:7" x14ac:dyDescent="0.2">
      <c r="B3515">
        <v>0.53659299999999999</v>
      </c>
      <c r="F3515">
        <v>0.61857700000000004</v>
      </c>
      <c r="G3515">
        <v>0.31793500000000002</v>
      </c>
    </row>
    <row r="3516" spans="2:7" x14ac:dyDescent="0.2">
      <c r="B3516">
        <v>0.53666400000000003</v>
      </c>
      <c r="F3516">
        <v>0.61868000000000001</v>
      </c>
      <c r="G3516">
        <v>0.318025</v>
      </c>
    </row>
    <row r="3517" spans="2:7" x14ac:dyDescent="0.2">
      <c r="B3517">
        <v>0.53673599999999999</v>
      </c>
      <c r="F3517">
        <v>0.61876699999999996</v>
      </c>
      <c r="G3517">
        <v>0.31807999999999997</v>
      </c>
    </row>
    <row r="3518" spans="2:7" x14ac:dyDescent="0.2">
      <c r="B3518">
        <v>0.53677600000000003</v>
      </c>
      <c r="F3518">
        <v>0.61884799999999995</v>
      </c>
      <c r="G3518">
        <v>0.31812800000000002</v>
      </c>
    </row>
    <row r="3519" spans="2:7" x14ac:dyDescent="0.2">
      <c r="B3519">
        <v>0.53681900000000005</v>
      </c>
      <c r="F3519">
        <v>0.61894400000000005</v>
      </c>
      <c r="G3519">
        <v>0.318222</v>
      </c>
    </row>
    <row r="3520" spans="2:7" x14ac:dyDescent="0.2">
      <c r="B3520">
        <v>0.536887</v>
      </c>
      <c r="F3520">
        <v>0.61909800000000004</v>
      </c>
      <c r="G3520">
        <v>0.31829099999999999</v>
      </c>
    </row>
    <row r="3521" spans="2:7" x14ac:dyDescent="0.2">
      <c r="B3521">
        <v>0.53691699999999998</v>
      </c>
      <c r="F3521">
        <v>0.61918499999999999</v>
      </c>
      <c r="G3521">
        <v>0.31836399999999998</v>
      </c>
    </row>
    <row r="3522" spans="2:7" x14ac:dyDescent="0.2">
      <c r="B3522">
        <v>0.53697600000000001</v>
      </c>
      <c r="F3522">
        <v>0.61926000000000003</v>
      </c>
      <c r="G3522">
        <v>0.31845099999999998</v>
      </c>
    </row>
    <row r="3523" spans="2:7" x14ac:dyDescent="0.2">
      <c r="B3523">
        <v>0.53701100000000002</v>
      </c>
      <c r="F3523">
        <v>0.619398</v>
      </c>
      <c r="G3523">
        <v>0.318521</v>
      </c>
    </row>
    <row r="3524" spans="2:7" x14ac:dyDescent="0.2">
      <c r="B3524">
        <v>0.53708</v>
      </c>
      <c r="F3524">
        <v>0.61948499999999995</v>
      </c>
      <c r="G3524">
        <v>0.31859300000000002</v>
      </c>
    </row>
    <row r="3525" spans="2:7" x14ac:dyDescent="0.2">
      <c r="B3525">
        <v>0.53712899999999997</v>
      </c>
      <c r="F3525">
        <v>0.61957499999999999</v>
      </c>
      <c r="G3525">
        <v>0.31863799999999998</v>
      </c>
    </row>
    <row r="3526" spans="2:7" x14ac:dyDescent="0.2">
      <c r="B3526">
        <v>0.537165</v>
      </c>
      <c r="F3526">
        <v>0.61963999999999997</v>
      </c>
      <c r="G3526">
        <v>0.31870100000000001</v>
      </c>
    </row>
    <row r="3527" spans="2:7" x14ac:dyDescent="0.2">
      <c r="B3527">
        <v>0.53720800000000002</v>
      </c>
      <c r="F3527">
        <v>0.61976900000000001</v>
      </c>
      <c r="G3527">
        <v>0.31878400000000001</v>
      </c>
    </row>
    <row r="3528" spans="2:7" x14ac:dyDescent="0.2">
      <c r="B3528">
        <v>0.53728200000000004</v>
      </c>
      <c r="F3528">
        <v>0.61982099999999996</v>
      </c>
      <c r="G3528">
        <v>0.31886199999999998</v>
      </c>
    </row>
    <row r="3529" spans="2:7" x14ac:dyDescent="0.2">
      <c r="B3529">
        <v>0.53734999999999999</v>
      </c>
      <c r="F3529">
        <v>0.61992999999999998</v>
      </c>
      <c r="G3529">
        <v>0.31892100000000001</v>
      </c>
    </row>
    <row r="3530" spans="2:7" x14ac:dyDescent="0.2">
      <c r="B3530">
        <v>0.53741000000000005</v>
      </c>
      <c r="F3530">
        <v>0.62005299999999997</v>
      </c>
      <c r="G3530">
        <v>0.31899300000000003</v>
      </c>
    </row>
    <row r="3531" spans="2:7" x14ac:dyDescent="0.2">
      <c r="B3531">
        <v>0.53750100000000001</v>
      </c>
      <c r="F3531">
        <v>0.62013799999999997</v>
      </c>
      <c r="G3531">
        <v>0.319046</v>
      </c>
    </row>
    <row r="3532" spans="2:7" x14ac:dyDescent="0.2">
      <c r="B3532">
        <v>0.53755799999999998</v>
      </c>
      <c r="F3532">
        <v>0.62024400000000002</v>
      </c>
      <c r="G3532">
        <v>0.31916099999999997</v>
      </c>
    </row>
    <row r="3533" spans="2:7" x14ac:dyDescent="0.2">
      <c r="B3533">
        <v>0.53767500000000001</v>
      </c>
      <c r="F3533">
        <v>0.62031599999999998</v>
      </c>
      <c r="G3533">
        <v>0.319245</v>
      </c>
    </row>
    <row r="3534" spans="2:7" x14ac:dyDescent="0.2">
      <c r="B3534">
        <v>0.53778099999999995</v>
      </c>
      <c r="F3534">
        <v>0.62037200000000003</v>
      </c>
      <c r="G3534">
        <v>0.31930199999999997</v>
      </c>
    </row>
    <row r="3535" spans="2:7" x14ac:dyDescent="0.2">
      <c r="B3535">
        <v>0.53781100000000004</v>
      </c>
      <c r="F3535">
        <v>0.62045700000000004</v>
      </c>
      <c r="G3535">
        <v>0.31934600000000002</v>
      </c>
    </row>
    <row r="3536" spans="2:7" x14ac:dyDescent="0.2">
      <c r="B3536">
        <v>0.53786199999999995</v>
      </c>
      <c r="F3536">
        <v>0.62053400000000003</v>
      </c>
      <c r="G3536">
        <v>0.31942599999999999</v>
      </c>
    </row>
    <row r="3537" spans="2:7" x14ac:dyDescent="0.2">
      <c r="B3537">
        <v>0.53790899999999997</v>
      </c>
      <c r="F3537">
        <v>0.62059200000000003</v>
      </c>
      <c r="G3537">
        <v>0.31949499999999997</v>
      </c>
    </row>
    <row r="3538" spans="2:7" x14ac:dyDescent="0.2">
      <c r="B3538">
        <v>0.53802099999999997</v>
      </c>
      <c r="F3538">
        <v>0.62064299999999994</v>
      </c>
      <c r="G3538">
        <v>0.31954300000000002</v>
      </c>
    </row>
    <row r="3539" spans="2:7" x14ac:dyDescent="0.2">
      <c r="B3539">
        <v>0.538076</v>
      </c>
      <c r="F3539">
        <v>0.620722</v>
      </c>
      <c r="G3539">
        <v>0.31959799999999999</v>
      </c>
    </row>
    <row r="3540" spans="2:7" x14ac:dyDescent="0.2">
      <c r="B3540">
        <v>0.53811100000000001</v>
      </c>
      <c r="F3540">
        <v>0.62081799999999998</v>
      </c>
      <c r="G3540">
        <v>0.31967699999999999</v>
      </c>
    </row>
    <row r="3541" spans="2:7" x14ac:dyDescent="0.2">
      <c r="B3541">
        <v>0.53818200000000005</v>
      </c>
      <c r="F3541">
        <v>0.62090800000000002</v>
      </c>
      <c r="G3541">
        <v>0.31973099999999999</v>
      </c>
    </row>
    <row r="3542" spans="2:7" x14ac:dyDescent="0.2">
      <c r="B3542">
        <v>0.538215</v>
      </c>
      <c r="F3542">
        <v>0.62101499999999998</v>
      </c>
      <c r="G3542">
        <v>0.31987599999999999</v>
      </c>
    </row>
    <row r="3543" spans="2:7" x14ac:dyDescent="0.2">
      <c r="B3543">
        <v>0.53827499999999995</v>
      </c>
      <c r="F3543">
        <v>0.62109899999999996</v>
      </c>
      <c r="G3543">
        <v>0.31992599999999999</v>
      </c>
    </row>
    <row r="3544" spans="2:7" x14ac:dyDescent="0.2">
      <c r="B3544">
        <v>0.53833399999999998</v>
      </c>
      <c r="F3544">
        <v>0.621224</v>
      </c>
      <c r="G3544">
        <v>0.319992</v>
      </c>
    </row>
    <row r="3545" spans="2:7" x14ac:dyDescent="0.2">
      <c r="B3545">
        <v>0.53837900000000005</v>
      </c>
      <c r="F3545">
        <v>0.62133499999999997</v>
      </c>
      <c r="G3545">
        <v>0.32007999999999998</v>
      </c>
    </row>
    <row r="3546" spans="2:7" x14ac:dyDescent="0.2">
      <c r="B3546">
        <v>0.53843399999999997</v>
      </c>
      <c r="F3546">
        <v>0.62141100000000005</v>
      </c>
      <c r="G3546">
        <v>0.32013999999999998</v>
      </c>
    </row>
    <row r="3547" spans="2:7" x14ac:dyDescent="0.2">
      <c r="B3547">
        <v>0.53845799999999999</v>
      </c>
      <c r="F3547">
        <v>0.62146000000000001</v>
      </c>
      <c r="G3547">
        <v>0.32019300000000001</v>
      </c>
    </row>
    <row r="3548" spans="2:7" x14ac:dyDescent="0.2">
      <c r="B3548">
        <v>0.53849599999999997</v>
      </c>
      <c r="F3548">
        <v>0.62154900000000002</v>
      </c>
      <c r="G3548">
        <v>0.32026399999999999</v>
      </c>
    </row>
    <row r="3549" spans="2:7" x14ac:dyDescent="0.2">
      <c r="B3549">
        <v>0.53853799999999996</v>
      </c>
      <c r="F3549">
        <v>0.62170000000000003</v>
      </c>
      <c r="G3549">
        <v>0.32030599999999998</v>
      </c>
    </row>
    <row r="3550" spans="2:7" x14ac:dyDescent="0.2">
      <c r="B3550">
        <v>0.53855799999999998</v>
      </c>
      <c r="F3550">
        <v>0.62178999999999995</v>
      </c>
      <c r="G3550">
        <v>0.32039200000000001</v>
      </c>
    </row>
    <row r="3551" spans="2:7" x14ac:dyDescent="0.2">
      <c r="B3551">
        <v>0.53861599999999998</v>
      </c>
      <c r="F3551">
        <v>0.62190199999999995</v>
      </c>
      <c r="G3551">
        <v>0.320434</v>
      </c>
    </row>
    <row r="3552" spans="2:7" x14ac:dyDescent="0.2">
      <c r="B3552">
        <v>0.53866999999999998</v>
      </c>
      <c r="F3552">
        <v>0.62198600000000004</v>
      </c>
      <c r="G3552">
        <v>0.32049699999999998</v>
      </c>
    </row>
    <row r="3553" spans="2:7" x14ac:dyDescent="0.2">
      <c r="B3553">
        <v>0.53872900000000001</v>
      </c>
      <c r="F3553">
        <v>0.62202999999999997</v>
      </c>
      <c r="G3553">
        <v>0.32057999999999998</v>
      </c>
    </row>
    <row r="3554" spans="2:7" x14ac:dyDescent="0.2">
      <c r="B3554">
        <v>0.53882200000000002</v>
      </c>
      <c r="F3554">
        <v>0.62210399999999999</v>
      </c>
      <c r="G3554">
        <v>0.320627</v>
      </c>
    </row>
    <row r="3555" spans="2:7" x14ac:dyDescent="0.2">
      <c r="B3555">
        <v>0.53889299999999996</v>
      </c>
      <c r="F3555">
        <v>0.622174</v>
      </c>
      <c r="G3555">
        <v>0.32072800000000001</v>
      </c>
    </row>
    <row r="3556" spans="2:7" x14ac:dyDescent="0.2">
      <c r="B3556">
        <v>0.53893199999999997</v>
      </c>
      <c r="F3556">
        <v>0.62224100000000004</v>
      </c>
      <c r="G3556">
        <v>0.32082899999999998</v>
      </c>
    </row>
    <row r="3557" spans="2:7" x14ac:dyDescent="0.2">
      <c r="B3557">
        <v>0.538995</v>
      </c>
      <c r="F3557">
        <v>0.62242600000000003</v>
      </c>
      <c r="G3557">
        <v>0.32090200000000002</v>
      </c>
    </row>
    <row r="3558" spans="2:7" x14ac:dyDescent="0.2">
      <c r="B3558">
        <v>0.53905899999999995</v>
      </c>
      <c r="F3558">
        <v>0.62253999999999998</v>
      </c>
      <c r="G3558">
        <v>0.32096200000000003</v>
      </c>
    </row>
    <row r="3559" spans="2:7" x14ac:dyDescent="0.2">
      <c r="B3559">
        <v>0.53911500000000001</v>
      </c>
      <c r="F3559">
        <v>0.62260599999999999</v>
      </c>
      <c r="G3559">
        <v>0.321021</v>
      </c>
    </row>
    <row r="3560" spans="2:7" x14ac:dyDescent="0.2">
      <c r="B3560">
        <v>0.53914899999999999</v>
      </c>
      <c r="F3560">
        <v>0.62274600000000002</v>
      </c>
      <c r="G3560">
        <v>0.32106899999999999</v>
      </c>
    </row>
    <row r="3561" spans="2:7" x14ac:dyDescent="0.2">
      <c r="B3561">
        <v>0.53921300000000005</v>
      </c>
      <c r="F3561">
        <v>0.62283200000000005</v>
      </c>
      <c r="G3561">
        <v>0.32113399999999998</v>
      </c>
    </row>
    <row r="3562" spans="2:7" x14ac:dyDescent="0.2">
      <c r="B3562">
        <v>0.53927700000000001</v>
      </c>
      <c r="F3562">
        <v>0.62290000000000001</v>
      </c>
      <c r="G3562">
        <v>0.32118799999999997</v>
      </c>
    </row>
    <row r="3563" spans="2:7" x14ac:dyDescent="0.2">
      <c r="B3563">
        <v>0.53933299999999995</v>
      </c>
      <c r="F3563">
        <v>0.62299700000000002</v>
      </c>
      <c r="G3563">
        <v>0.321247</v>
      </c>
    </row>
    <row r="3564" spans="2:7" x14ac:dyDescent="0.2">
      <c r="B3564">
        <v>0.53936099999999998</v>
      </c>
      <c r="F3564">
        <v>0.62304000000000004</v>
      </c>
      <c r="G3564">
        <v>0.32130999999999998</v>
      </c>
    </row>
    <row r="3565" spans="2:7" x14ac:dyDescent="0.2">
      <c r="B3565">
        <v>0.53939199999999998</v>
      </c>
      <c r="F3565">
        <v>0.62308699999999995</v>
      </c>
      <c r="G3565">
        <v>0.32136799999999999</v>
      </c>
    </row>
    <row r="3566" spans="2:7" x14ac:dyDescent="0.2">
      <c r="B3566">
        <v>0.53945699999999996</v>
      </c>
      <c r="F3566">
        <v>0.62316700000000003</v>
      </c>
      <c r="G3566">
        <v>0.32145299999999999</v>
      </c>
    </row>
    <row r="3567" spans="2:7" x14ac:dyDescent="0.2">
      <c r="B3567">
        <v>0.539516</v>
      </c>
      <c r="F3567">
        <v>0.623251</v>
      </c>
      <c r="G3567">
        <v>0.321496</v>
      </c>
    </row>
    <row r="3568" spans="2:7" x14ac:dyDescent="0.2">
      <c r="B3568">
        <v>0.53959400000000002</v>
      </c>
      <c r="F3568">
        <v>0.62337200000000004</v>
      </c>
      <c r="G3568">
        <v>0.32155800000000001</v>
      </c>
    </row>
    <row r="3569" spans="2:7" x14ac:dyDescent="0.2">
      <c r="B3569">
        <v>0.53964400000000001</v>
      </c>
      <c r="F3569">
        <v>0.62343000000000004</v>
      </c>
      <c r="G3569">
        <v>0.32164599999999999</v>
      </c>
    </row>
    <row r="3570" spans="2:7" x14ac:dyDescent="0.2">
      <c r="B3570">
        <v>0.53970300000000004</v>
      </c>
      <c r="F3570">
        <v>0.62348700000000001</v>
      </c>
      <c r="G3570">
        <v>0.321712</v>
      </c>
    </row>
    <row r="3571" spans="2:7" x14ac:dyDescent="0.2">
      <c r="B3571">
        <v>0.53975499999999998</v>
      </c>
      <c r="F3571">
        <v>0.62358899999999995</v>
      </c>
      <c r="G3571">
        <v>0.32181199999999999</v>
      </c>
    </row>
    <row r="3572" spans="2:7" x14ac:dyDescent="0.2">
      <c r="B3572">
        <v>0.53980300000000003</v>
      </c>
      <c r="F3572">
        <v>0.62366299999999997</v>
      </c>
      <c r="G3572">
        <v>0.32185799999999998</v>
      </c>
    </row>
    <row r="3573" spans="2:7" x14ac:dyDescent="0.2">
      <c r="B3573">
        <v>0.53985700000000003</v>
      </c>
      <c r="F3573">
        <v>0.62377199999999999</v>
      </c>
      <c r="G3573">
        <v>0.321907</v>
      </c>
    </row>
    <row r="3574" spans="2:7" x14ac:dyDescent="0.2">
      <c r="B3574">
        <v>0.53989399999999999</v>
      </c>
      <c r="F3574">
        <v>0.62382300000000002</v>
      </c>
      <c r="G3574">
        <v>0.32198199999999999</v>
      </c>
    </row>
    <row r="3575" spans="2:7" x14ac:dyDescent="0.2">
      <c r="B3575">
        <v>0.53996599999999995</v>
      </c>
      <c r="F3575">
        <v>0.62388299999999997</v>
      </c>
      <c r="G3575">
        <v>0.322052</v>
      </c>
    </row>
    <row r="3576" spans="2:7" x14ac:dyDescent="0.2">
      <c r="B3576">
        <v>0.54003100000000004</v>
      </c>
      <c r="F3576">
        <v>0.62393500000000002</v>
      </c>
      <c r="G3576">
        <v>0.32210699999999998</v>
      </c>
    </row>
    <row r="3577" spans="2:7" x14ac:dyDescent="0.2">
      <c r="B3577">
        <v>0.54007099999999997</v>
      </c>
      <c r="F3577">
        <v>0.62398200000000004</v>
      </c>
      <c r="G3577">
        <v>0.32217499999999999</v>
      </c>
    </row>
    <row r="3578" spans="2:7" x14ac:dyDescent="0.2">
      <c r="B3578">
        <v>0.54011399999999998</v>
      </c>
      <c r="F3578">
        <v>0.62406399999999995</v>
      </c>
      <c r="G3578">
        <v>0.32224000000000003</v>
      </c>
    </row>
    <row r="3579" spans="2:7" x14ac:dyDescent="0.2">
      <c r="B3579">
        <v>0.54016699999999995</v>
      </c>
      <c r="F3579">
        <v>0.62417</v>
      </c>
      <c r="G3579">
        <v>0.32229600000000003</v>
      </c>
    </row>
    <row r="3580" spans="2:7" x14ac:dyDescent="0.2">
      <c r="B3580">
        <v>0.54021799999999998</v>
      </c>
      <c r="F3580">
        <v>0.62422500000000003</v>
      </c>
      <c r="G3580">
        <v>0.32236700000000001</v>
      </c>
    </row>
    <row r="3581" spans="2:7" x14ac:dyDescent="0.2">
      <c r="B3581">
        <v>0.54025599999999996</v>
      </c>
      <c r="F3581">
        <v>0.62433300000000003</v>
      </c>
      <c r="G3581">
        <v>0.32243699999999997</v>
      </c>
    </row>
    <row r="3582" spans="2:7" x14ac:dyDescent="0.2">
      <c r="B3582">
        <v>0.54028900000000002</v>
      </c>
      <c r="F3582">
        <v>0.62439500000000003</v>
      </c>
      <c r="G3582">
        <v>0.32254500000000003</v>
      </c>
    </row>
    <row r="3583" spans="2:7" x14ac:dyDescent="0.2">
      <c r="B3583">
        <v>0.54035</v>
      </c>
      <c r="F3583">
        <v>0.62452099999999999</v>
      </c>
      <c r="G3583">
        <v>0.32260800000000001</v>
      </c>
    </row>
    <row r="3584" spans="2:7" x14ac:dyDescent="0.2">
      <c r="B3584">
        <v>0.54038900000000001</v>
      </c>
      <c r="F3584">
        <v>0.62461299999999997</v>
      </c>
      <c r="G3584">
        <v>0.32266899999999998</v>
      </c>
    </row>
    <row r="3585" spans="2:7" x14ac:dyDescent="0.2">
      <c r="B3585">
        <v>0.54045799999999999</v>
      </c>
      <c r="F3585">
        <v>0.62474600000000002</v>
      </c>
      <c r="G3585">
        <v>0.32273800000000002</v>
      </c>
    </row>
    <row r="3586" spans="2:7" x14ac:dyDescent="0.2">
      <c r="B3586">
        <v>0.54053399999999996</v>
      </c>
      <c r="F3586">
        <v>0.62481399999999998</v>
      </c>
      <c r="G3586">
        <v>0.32280399999999998</v>
      </c>
    </row>
    <row r="3587" spans="2:7" x14ac:dyDescent="0.2">
      <c r="B3587">
        <v>0.54058300000000004</v>
      </c>
      <c r="F3587">
        <v>0.62493500000000002</v>
      </c>
      <c r="G3587">
        <v>0.32287900000000003</v>
      </c>
    </row>
    <row r="3588" spans="2:7" x14ac:dyDescent="0.2">
      <c r="B3588">
        <v>0.54064800000000002</v>
      </c>
      <c r="F3588">
        <v>0.62503299999999995</v>
      </c>
      <c r="G3588">
        <v>0.32295000000000001</v>
      </c>
    </row>
    <row r="3589" spans="2:7" x14ac:dyDescent="0.2">
      <c r="B3589">
        <v>0.54070200000000002</v>
      </c>
      <c r="F3589">
        <v>0.62512400000000001</v>
      </c>
      <c r="G3589">
        <v>0.32300800000000002</v>
      </c>
    </row>
    <row r="3590" spans="2:7" x14ac:dyDescent="0.2">
      <c r="B3590">
        <v>0.54077799999999998</v>
      </c>
      <c r="F3590">
        <v>0.62523300000000004</v>
      </c>
      <c r="G3590">
        <v>0.323098</v>
      </c>
    </row>
    <row r="3591" spans="2:7" x14ac:dyDescent="0.2">
      <c r="B3591">
        <v>0.54083499999999995</v>
      </c>
      <c r="F3591">
        <v>0.62528399999999995</v>
      </c>
      <c r="G3591">
        <v>0.32316299999999998</v>
      </c>
    </row>
    <row r="3592" spans="2:7" x14ac:dyDescent="0.2">
      <c r="B3592">
        <v>0.54088999999999998</v>
      </c>
      <c r="F3592">
        <v>0.62533700000000003</v>
      </c>
      <c r="G3592">
        <v>0.32323400000000002</v>
      </c>
    </row>
    <row r="3593" spans="2:7" x14ac:dyDescent="0.2">
      <c r="B3593">
        <v>0.54094600000000004</v>
      </c>
      <c r="F3593">
        <v>0.62545499999999998</v>
      </c>
      <c r="G3593">
        <v>0.323322</v>
      </c>
    </row>
    <row r="3594" spans="2:7" x14ac:dyDescent="0.2">
      <c r="B3594">
        <v>0.54106500000000002</v>
      </c>
      <c r="F3594">
        <v>0.62559799999999999</v>
      </c>
      <c r="G3594">
        <v>0.32338099999999997</v>
      </c>
    </row>
    <row r="3595" spans="2:7" x14ac:dyDescent="0.2">
      <c r="B3595">
        <v>0.54111399999999998</v>
      </c>
      <c r="F3595">
        <v>0.62568699999999999</v>
      </c>
      <c r="G3595">
        <v>0.32342700000000002</v>
      </c>
    </row>
    <row r="3596" spans="2:7" x14ac:dyDescent="0.2">
      <c r="B3596">
        <v>0.54115100000000005</v>
      </c>
      <c r="F3596">
        <v>0.625807</v>
      </c>
      <c r="G3596">
        <v>0.32348700000000002</v>
      </c>
    </row>
    <row r="3597" spans="2:7" x14ac:dyDescent="0.2">
      <c r="B3597">
        <v>0.54119600000000001</v>
      </c>
      <c r="F3597">
        <v>0.62588200000000005</v>
      </c>
      <c r="G3597">
        <v>0.32355200000000001</v>
      </c>
    </row>
    <row r="3598" spans="2:7" x14ac:dyDescent="0.2">
      <c r="B3598">
        <v>0.54125699999999999</v>
      </c>
      <c r="F3598">
        <v>0.62595100000000004</v>
      </c>
      <c r="G3598">
        <v>0.32364300000000001</v>
      </c>
    </row>
    <row r="3599" spans="2:7" x14ac:dyDescent="0.2">
      <c r="B3599">
        <v>0.54134000000000004</v>
      </c>
      <c r="F3599">
        <v>0.62605500000000003</v>
      </c>
      <c r="G3599">
        <v>0.32369599999999998</v>
      </c>
    </row>
    <row r="3600" spans="2:7" x14ac:dyDescent="0.2">
      <c r="B3600">
        <v>0.54137299999999999</v>
      </c>
      <c r="F3600">
        <v>0.62610299999999997</v>
      </c>
      <c r="G3600">
        <v>0.32374900000000001</v>
      </c>
    </row>
    <row r="3601" spans="2:7" x14ac:dyDescent="0.2">
      <c r="B3601">
        <v>0.54140600000000005</v>
      </c>
      <c r="F3601">
        <v>0.62622100000000003</v>
      </c>
      <c r="G3601">
        <v>0.32380300000000001</v>
      </c>
    </row>
    <row r="3602" spans="2:7" x14ac:dyDescent="0.2">
      <c r="B3602">
        <v>0.54147599999999996</v>
      </c>
      <c r="F3602">
        <v>0.62632500000000002</v>
      </c>
      <c r="G3602">
        <v>0.32385700000000001</v>
      </c>
    </row>
    <row r="3603" spans="2:7" x14ac:dyDescent="0.2">
      <c r="B3603">
        <v>0.541597</v>
      </c>
      <c r="F3603">
        <v>0.62640300000000004</v>
      </c>
      <c r="G3603">
        <v>0.323909</v>
      </c>
    </row>
    <row r="3604" spans="2:7" x14ac:dyDescent="0.2">
      <c r="B3604">
        <v>0.54166000000000003</v>
      </c>
      <c r="F3604">
        <v>0.62647900000000001</v>
      </c>
      <c r="G3604">
        <v>0.32395400000000002</v>
      </c>
    </row>
    <row r="3605" spans="2:7" x14ac:dyDescent="0.2">
      <c r="B3605">
        <v>0.541717</v>
      </c>
      <c r="F3605">
        <v>0.62655700000000003</v>
      </c>
      <c r="G3605">
        <v>0.32400600000000002</v>
      </c>
    </row>
    <row r="3606" spans="2:7" x14ac:dyDescent="0.2">
      <c r="B3606">
        <v>0.54175200000000001</v>
      </c>
      <c r="F3606">
        <v>0.62665899999999997</v>
      </c>
      <c r="G3606">
        <v>0.32405600000000001</v>
      </c>
    </row>
    <row r="3607" spans="2:7" x14ac:dyDescent="0.2">
      <c r="B3607">
        <v>0.54180099999999998</v>
      </c>
      <c r="F3607">
        <v>0.62675700000000001</v>
      </c>
      <c r="G3607">
        <v>0.32414399999999999</v>
      </c>
    </row>
    <row r="3608" spans="2:7" x14ac:dyDescent="0.2">
      <c r="B3608">
        <v>0.54184699999999997</v>
      </c>
      <c r="F3608">
        <v>0.62683100000000003</v>
      </c>
      <c r="G3608">
        <v>0.32423200000000002</v>
      </c>
    </row>
    <row r="3609" spans="2:7" x14ac:dyDescent="0.2">
      <c r="B3609">
        <v>0.54190000000000005</v>
      </c>
      <c r="F3609">
        <v>0.626919</v>
      </c>
      <c r="G3609">
        <v>0.32427899999999998</v>
      </c>
    </row>
    <row r="3610" spans="2:7" x14ac:dyDescent="0.2">
      <c r="B3610">
        <v>0.54194600000000004</v>
      </c>
      <c r="F3610">
        <v>0.62699800000000006</v>
      </c>
      <c r="G3610">
        <v>0.32433600000000001</v>
      </c>
    </row>
    <row r="3611" spans="2:7" x14ac:dyDescent="0.2">
      <c r="B3611">
        <v>0.54201600000000005</v>
      </c>
      <c r="F3611">
        <v>0.62711099999999997</v>
      </c>
      <c r="G3611">
        <v>0.32440400000000003</v>
      </c>
    </row>
    <row r="3612" spans="2:7" x14ac:dyDescent="0.2">
      <c r="B3612">
        <v>0.54205700000000001</v>
      </c>
      <c r="F3612">
        <v>0.62719100000000005</v>
      </c>
      <c r="G3612">
        <v>0.32448900000000003</v>
      </c>
    </row>
    <row r="3613" spans="2:7" x14ac:dyDescent="0.2">
      <c r="B3613">
        <v>0.54213299999999998</v>
      </c>
      <c r="F3613">
        <v>0.62726099999999996</v>
      </c>
      <c r="G3613">
        <v>0.32457399999999997</v>
      </c>
    </row>
    <row r="3614" spans="2:7" x14ac:dyDescent="0.2">
      <c r="B3614">
        <v>0.54220699999999999</v>
      </c>
      <c r="F3614">
        <v>0.62731499999999996</v>
      </c>
      <c r="G3614">
        <v>0.32461699999999999</v>
      </c>
    </row>
    <row r="3615" spans="2:7" x14ac:dyDescent="0.2">
      <c r="B3615">
        <v>0.54223900000000003</v>
      </c>
      <c r="F3615">
        <v>0.62739800000000001</v>
      </c>
      <c r="G3615">
        <v>0.32467499999999999</v>
      </c>
    </row>
    <row r="3616" spans="2:7" x14ac:dyDescent="0.2">
      <c r="B3616">
        <v>0.54231600000000002</v>
      </c>
      <c r="F3616">
        <v>0.62751000000000001</v>
      </c>
      <c r="G3616">
        <v>0.32475399999999999</v>
      </c>
    </row>
    <row r="3617" spans="2:7" x14ac:dyDescent="0.2">
      <c r="B3617">
        <v>0.54237500000000005</v>
      </c>
      <c r="F3617">
        <v>0.62757700000000005</v>
      </c>
      <c r="G3617">
        <v>0.32481300000000002</v>
      </c>
    </row>
    <row r="3618" spans="2:7" x14ac:dyDescent="0.2">
      <c r="B3618">
        <v>0.54246799999999995</v>
      </c>
      <c r="F3618">
        <v>0.62765099999999996</v>
      </c>
      <c r="G3618">
        <v>0.32490200000000002</v>
      </c>
    </row>
    <row r="3619" spans="2:7" x14ac:dyDescent="0.2">
      <c r="B3619">
        <v>0.54248499999999999</v>
      </c>
      <c r="F3619">
        <v>0.62776299999999996</v>
      </c>
      <c r="G3619">
        <v>0.32496999999999998</v>
      </c>
    </row>
    <row r="3620" spans="2:7" x14ac:dyDescent="0.2">
      <c r="B3620">
        <v>0.54253200000000001</v>
      </c>
      <c r="F3620">
        <v>0.62784600000000002</v>
      </c>
      <c r="G3620">
        <v>0.325019</v>
      </c>
    </row>
    <row r="3621" spans="2:7" x14ac:dyDescent="0.2">
      <c r="B3621">
        <v>0.54256700000000002</v>
      </c>
      <c r="F3621">
        <v>0.62790100000000004</v>
      </c>
      <c r="G3621">
        <v>0.32508100000000001</v>
      </c>
    </row>
    <row r="3622" spans="2:7" x14ac:dyDescent="0.2">
      <c r="B3622">
        <v>0.54261300000000001</v>
      </c>
      <c r="F3622">
        <v>0.62795500000000004</v>
      </c>
      <c r="G3622">
        <v>0.32511800000000002</v>
      </c>
    </row>
    <row r="3623" spans="2:7" x14ac:dyDescent="0.2">
      <c r="B3623">
        <v>0.54266599999999998</v>
      </c>
      <c r="F3623">
        <v>0.62805599999999995</v>
      </c>
      <c r="G3623">
        <v>0.32516600000000001</v>
      </c>
    </row>
    <row r="3624" spans="2:7" x14ac:dyDescent="0.2">
      <c r="B3624">
        <v>0.54273199999999999</v>
      </c>
      <c r="F3624">
        <v>0.62811499999999998</v>
      </c>
      <c r="G3624">
        <v>0.325214</v>
      </c>
    </row>
    <row r="3625" spans="2:7" x14ac:dyDescent="0.2">
      <c r="B3625">
        <v>0.54278999999999999</v>
      </c>
      <c r="F3625">
        <v>0.62819400000000003</v>
      </c>
      <c r="G3625">
        <v>0.32529799999999998</v>
      </c>
    </row>
    <row r="3626" spans="2:7" x14ac:dyDescent="0.2">
      <c r="B3626">
        <v>0.54284900000000003</v>
      </c>
      <c r="F3626">
        <v>0.62827999999999995</v>
      </c>
      <c r="G3626">
        <v>0.32537300000000002</v>
      </c>
    </row>
    <row r="3627" spans="2:7" x14ac:dyDescent="0.2">
      <c r="B3627">
        <v>0.54288899999999995</v>
      </c>
      <c r="F3627">
        <v>0.62837500000000002</v>
      </c>
      <c r="G3627">
        <v>0.32547900000000002</v>
      </c>
    </row>
    <row r="3628" spans="2:7" x14ac:dyDescent="0.2">
      <c r="B3628">
        <v>0.54292200000000002</v>
      </c>
      <c r="F3628">
        <v>0.62848099999999996</v>
      </c>
      <c r="G3628">
        <v>0.32552599999999998</v>
      </c>
    </row>
    <row r="3629" spans="2:7" x14ac:dyDescent="0.2">
      <c r="B3629">
        <v>0.54296699999999998</v>
      </c>
      <c r="F3629">
        <v>0.62857300000000005</v>
      </c>
      <c r="G3629">
        <v>0.32558100000000001</v>
      </c>
    </row>
    <row r="3630" spans="2:7" x14ac:dyDescent="0.2">
      <c r="B3630">
        <v>0.54301999999999995</v>
      </c>
      <c r="F3630">
        <v>0.62865400000000005</v>
      </c>
      <c r="G3630">
        <v>0.32564500000000002</v>
      </c>
    </row>
    <row r="3631" spans="2:7" x14ac:dyDescent="0.2">
      <c r="B3631">
        <v>0.54309799999999997</v>
      </c>
      <c r="F3631">
        <v>0.62870199999999998</v>
      </c>
      <c r="G3631">
        <v>0.325708</v>
      </c>
    </row>
    <row r="3632" spans="2:7" x14ac:dyDescent="0.2">
      <c r="B3632">
        <v>0.54312400000000005</v>
      </c>
      <c r="F3632">
        <v>0.62874699999999994</v>
      </c>
      <c r="G3632">
        <v>0.32577899999999999</v>
      </c>
    </row>
    <row r="3633" spans="2:7" x14ac:dyDescent="0.2">
      <c r="B3633">
        <v>0.54318699999999998</v>
      </c>
      <c r="F3633">
        <v>0.62883</v>
      </c>
      <c r="G3633">
        <v>0.32584299999999999</v>
      </c>
    </row>
    <row r="3634" spans="2:7" x14ac:dyDescent="0.2">
      <c r="B3634">
        <v>0.54328100000000001</v>
      </c>
      <c r="F3634">
        <v>0.62888500000000003</v>
      </c>
      <c r="G3634">
        <v>0.32591500000000001</v>
      </c>
    </row>
    <row r="3635" spans="2:7" x14ac:dyDescent="0.2">
      <c r="B3635">
        <v>0.54331499999999999</v>
      </c>
      <c r="F3635">
        <v>0.629023</v>
      </c>
      <c r="G3635">
        <v>0.32596700000000001</v>
      </c>
    </row>
    <row r="3636" spans="2:7" x14ac:dyDescent="0.2">
      <c r="B3636">
        <v>0.54339000000000004</v>
      </c>
      <c r="F3636">
        <v>0.62908900000000001</v>
      </c>
      <c r="G3636">
        <v>0.32602500000000001</v>
      </c>
    </row>
    <row r="3637" spans="2:7" x14ac:dyDescent="0.2">
      <c r="B3637">
        <v>0.54347900000000005</v>
      </c>
      <c r="F3637">
        <v>0.62918700000000005</v>
      </c>
      <c r="G3637">
        <v>0.326073</v>
      </c>
    </row>
    <row r="3638" spans="2:7" x14ac:dyDescent="0.2">
      <c r="B3638">
        <v>0.54351700000000003</v>
      </c>
      <c r="F3638">
        <v>0.62924800000000003</v>
      </c>
      <c r="G3638">
        <v>0.32615</v>
      </c>
    </row>
    <row r="3639" spans="2:7" x14ac:dyDescent="0.2">
      <c r="B3639">
        <v>0.54358600000000001</v>
      </c>
      <c r="F3639">
        <v>0.62934699999999999</v>
      </c>
      <c r="G3639">
        <v>0.32621499999999998</v>
      </c>
    </row>
    <row r="3640" spans="2:7" x14ac:dyDescent="0.2">
      <c r="B3640">
        <v>0.54363399999999995</v>
      </c>
      <c r="F3640">
        <v>0.62947500000000001</v>
      </c>
      <c r="G3640">
        <v>0.326293</v>
      </c>
    </row>
    <row r="3641" spans="2:7" x14ac:dyDescent="0.2">
      <c r="B3641">
        <v>0.54369500000000004</v>
      </c>
      <c r="F3641">
        <v>0.62956699999999999</v>
      </c>
      <c r="G3641">
        <v>0.32633400000000001</v>
      </c>
    </row>
    <row r="3642" spans="2:7" x14ac:dyDescent="0.2">
      <c r="B3642">
        <v>0.54374699999999998</v>
      </c>
      <c r="F3642">
        <v>0.62964100000000001</v>
      </c>
      <c r="G3642">
        <v>0.32639699999999999</v>
      </c>
    </row>
    <row r="3643" spans="2:7" x14ac:dyDescent="0.2">
      <c r="B3643">
        <v>0.54381100000000004</v>
      </c>
      <c r="F3643">
        <v>0.62969799999999998</v>
      </c>
      <c r="G3643">
        <v>0.32645099999999999</v>
      </c>
    </row>
    <row r="3644" spans="2:7" x14ac:dyDescent="0.2">
      <c r="B3644">
        <v>0.54384600000000005</v>
      </c>
      <c r="F3644">
        <v>0.629749</v>
      </c>
      <c r="G3644">
        <v>0.32650000000000001</v>
      </c>
    </row>
    <row r="3645" spans="2:7" x14ac:dyDescent="0.2">
      <c r="B3645">
        <v>0.54387200000000002</v>
      </c>
      <c r="F3645">
        <v>0.62983699999999998</v>
      </c>
      <c r="G3645">
        <v>0.32655800000000001</v>
      </c>
    </row>
    <row r="3646" spans="2:7" x14ac:dyDescent="0.2">
      <c r="B3646">
        <v>0.54395700000000002</v>
      </c>
      <c r="F3646">
        <v>0.62997000000000003</v>
      </c>
      <c r="G3646">
        <v>0.32664199999999999</v>
      </c>
    </row>
    <row r="3647" spans="2:7" x14ac:dyDescent="0.2">
      <c r="B3647">
        <v>0.54402899999999998</v>
      </c>
      <c r="F3647">
        <v>0.63003399999999998</v>
      </c>
      <c r="G3647">
        <v>0.32668999999999998</v>
      </c>
    </row>
    <row r="3648" spans="2:7" x14ac:dyDescent="0.2">
      <c r="B3648">
        <v>0.54406200000000005</v>
      </c>
      <c r="F3648">
        <v>0.63009899999999996</v>
      </c>
      <c r="G3648">
        <v>0.326764</v>
      </c>
    </row>
    <row r="3649" spans="2:7" x14ac:dyDescent="0.2">
      <c r="B3649">
        <v>0.54409700000000005</v>
      </c>
      <c r="F3649">
        <v>0.63015399999999999</v>
      </c>
      <c r="G3649">
        <v>0.32681300000000002</v>
      </c>
    </row>
    <row r="3650" spans="2:7" x14ac:dyDescent="0.2">
      <c r="B3650">
        <v>0.54415400000000003</v>
      </c>
      <c r="F3650">
        <v>0.63022100000000003</v>
      </c>
      <c r="G3650">
        <v>0.32686900000000002</v>
      </c>
    </row>
    <row r="3651" spans="2:7" x14ac:dyDescent="0.2">
      <c r="B3651">
        <v>0.54421600000000003</v>
      </c>
      <c r="F3651">
        <v>0.63039199999999995</v>
      </c>
      <c r="G3651">
        <v>0.32694200000000001</v>
      </c>
    </row>
    <row r="3652" spans="2:7" x14ac:dyDescent="0.2">
      <c r="B3652">
        <v>0.544242</v>
      </c>
      <c r="F3652">
        <v>0.63045300000000004</v>
      </c>
      <c r="G3652">
        <v>0.32697500000000002</v>
      </c>
    </row>
    <row r="3653" spans="2:7" x14ac:dyDescent="0.2">
      <c r="B3653">
        <v>0.54429700000000003</v>
      </c>
      <c r="F3653">
        <v>0.63049999999999995</v>
      </c>
      <c r="G3653">
        <v>0.327038</v>
      </c>
    </row>
    <row r="3654" spans="2:7" x14ac:dyDescent="0.2">
      <c r="B3654">
        <v>0.54432499999999995</v>
      </c>
      <c r="F3654">
        <v>0.63055600000000001</v>
      </c>
      <c r="G3654">
        <v>0.327094</v>
      </c>
    </row>
    <row r="3655" spans="2:7" x14ac:dyDescent="0.2">
      <c r="B3655">
        <v>0.54437599999999997</v>
      </c>
      <c r="F3655">
        <v>0.63064399999999998</v>
      </c>
      <c r="G3655">
        <v>0.32716800000000001</v>
      </c>
    </row>
    <row r="3656" spans="2:7" x14ac:dyDescent="0.2">
      <c r="B3656">
        <v>0.54442000000000002</v>
      </c>
      <c r="F3656">
        <v>0.63073500000000005</v>
      </c>
      <c r="G3656">
        <v>0.327233</v>
      </c>
    </row>
    <row r="3657" spans="2:7" x14ac:dyDescent="0.2">
      <c r="B3657">
        <v>0.544458</v>
      </c>
      <c r="F3657">
        <v>0.63083699999999998</v>
      </c>
      <c r="G3657">
        <v>0.32730100000000001</v>
      </c>
    </row>
    <row r="3658" spans="2:7" x14ac:dyDescent="0.2">
      <c r="B3658">
        <v>0.54452400000000001</v>
      </c>
      <c r="F3658">
        <v>0.63090800000000002</v>
      </c>
      <c r="G3658">
        <v>0.32735199999999998</v>
      </c>
    </row>
    <row r="3659" spans="2:7" x14ac:dyDescent="0.2">
      <c r="B3659">
        <v>0.54457100000000003</v>
      </c>
      <c r="F3659">
        <v>0.63098100000000001</v>
      </c>
      <c r="G3659">
        <v>0.32738600000000001</v>
      </c>
    </row>
    <row r="3660" spans="2:7" x14ac:dyDescent="0.2">
      <c r="B3660">
        <v>0.54461899999999996</v>
      </c>
      <c r="F3660">
        <v>0.63106799999999996</v>
      </c>
      <c r="G3660">
        <v>0.32743</v>
      </c>
    </row>
    <row r="3661" spans="2:7" x14ac:dyDescent="0.2">
      <c r="B3661">
        <v>0.54469999999999996</v>
      </c>
      <c r="F3661">
        <v>0.63116099999999997</v>
      </c>
      <c r="G3661">
        <v>0.32748100000000002</v>
      </c>
    </row>
    <row r="3662" spans="2:7" x14ac:dyDescent="0.2">
      <c r="B3662">
        <v>0.54477900000000001</v>
      </c>
      <c r="F3662">
        <v>0.63121400000000005</v>
      </c>
      <c r="G3662">
        <v>0.32752799999999999</v>
      </c>
    </row>
    <row r="3663" spans="2:7" x14ac:dyDescent="0.2">
      <c r="B3663">
        <v>0.54481100000000005</v>
      </c>
      <c r="F3663">
        <v>0.63131400000000004</v>
      </c>
      <c r="G3663">
        <v>0.32758500000000002</v>
      </c>
    </row>
    <row r="3664" spans="2:7" x14ac:dyDescent="0.2">
      <c r="B3664">
        <v>0.54485300000000003</v>
      </c>
      <c r="F3664">
        <v>0.631413</v>
      </c>
      <c r="G3664">
        <v>0.32765100000000003</v>
      </c>
    </row>
    <row r="3665" spans="2:7" x14ac:dyDescent="0.2">
      <c r="B3665">
        <v>0.54488700000000001</v>
      </c>
      <c r="F3665">
        <v>0.631494</v>
      </c>
      <c r="G3665">
        <v>0.32772299999999999</v>
      </c>
    </row>
    <row r="3666" spans="2:7" x14ac:dyDescent="0.2">
      <c r="B3666">
        <v>0.54493899999999995</v>
      </c>
      <c r="F3666">
        <v>0.63159699999999996</v>
      </c>
      <c r="G3666">
        <v>0.32780199999999998</v>
      </c>
    </row>
    <row r="3667" spans="2:7" x14ac:dyDescent="0.2">
      <c r="B3667">
        <v>0.544987</v>
      </c>
      <c r="F3667">
        <v>0.63166800000000001</v>
      </c>
      <c r="G3667">
        <v>0.32788</v>
      </c>
    </row>
    <row r="3668" spans="2:7" x14ac:dyDescent="0.2">
      <c r="B3668">
        <v>0.54502700000000004</v>
      </c>
      <c r="F3668">
        <v>0.631768</v>
      </c>
      <c r="G3668">
        <v>0.32793699999999998</v>
      </c>
    </row>
    <row r="3669" spans="2:7" x14ac:dyDescent="0.2">
      <c r="B3669">
        <v>0.545076</v>
      </c>
      <c r="F3669">
        <v>0.63183599999999995</v>
      </c>
      <c r="G3669">
        <v>0.32800400000000002</v>
      </c>
    </row>
    <row r="3670" spans="2:7" x14ac:dyDescent="0.2">
      <c r="B3670">
        <v>0.54510400000000003</v>
      </c>
      <c r="F3670">
        <v>0.63189499999999998</v>
      </c>
      <c r="G3670">
        <v>0.32805699999999999</v>
      </c>
    </row>
    <row r="3671" spans="2:7" x14ac:dyDescent="0.2">
      <c r="B3671">
        <v>0.545157</v>
      </c>
      <c r="F3671">
        <v>0.63196799999999997</v>
      </c>
      <c r="G3671">
        <v>0.32812999999999998</v>
      </c>
    </row>
    <row r="3672" spans="2:7" x14ac:dyDescent="0.2">
      <c r="B3672">
        <v>0.54522099999999996</v>
      </c>
      <c r="F3672">
        <v>0.63204800000000005</v>
      </c>
      <c r="G3672">
        <v>0.32820100000000002</v>
      </c>
    </row>
    <row r="3673" spans="2:7" x14ac:dyDescent="0.2">
      <c r="B3673">
        <v>0.54527800000000004</v>
      </c>
      <c r="F3673">
        <v>0.632104</v>
      </c>
      <c r="G3673">
        <v>0.32824999999999999</v>
      </c>
    </row>
    <row r="3674" spans="2:7" x14ac:dyDescent="0.2">
      <c r="B3674">
        <v>0.54533200000000004</v>
      </c>
      <c r="F3674">
        <v>0.63218300000000005</v>
      </c>
      <c r="G3674">
        <v>0.32831399999999999</v>
      </c>
    </row>
    <row r="3675" spans="2:7" x14ac:dyDescent="0.2">
      <c r="B3675">
        <v>0.545427</v>
      </c>
      <c r="F3675">
        <v>0.63221099999999997</v>
      </c>
      <c r="G3675">
        <v>0.32840000000000003</v>
      </c>
    </row>
    <row r="3676" spans="2:7" x14ac:dyDescent="0.2">
      <c r="B3676">
        <v>0.54547599999999996</v>
      </c>
      <c r="F3676">
        <v>0.63227699999999998</v>
      </c>
      <c r="G3676">
        <v>0.32847599999999999</v>
      </c>
    </row>
    <row r="3677" spans="2:7" x14ac:dyDescent="0.2">
      <c r="B3677">
        <v>0.54555399999999998</v>
      </c>
      <c r="F3677">
        <v>0.63234699999999999</v>
      </c>
      <c r="G3677">
        <v>0.32852199999999998</v>
      </c>
    </row>
    <row r="3678" spans="2:7" x14ac:dyDescent="0.2">
      <c r="B3678">
        <v>0.54561400000000004</v>
      </c>
      <c r="F3678">
        <v>0.63242600000000004</v>
      </c>
      <c r="G3678">
        <v>0.32858300000000001</v>
      </c>
    </row>
    <row r="3679" spans="2:7" x14ac:dyDescent="0.2">
      <c r="B3679">
        <v>0.54567500000000002</v>
      </c>
      <c r="F3679">
        <v>0.63250399999999996</v>
      </c>
      <c r="G3679">
        <v>0.32867299999999999</v>
      </c>
    </row>
    <row r="3680" spans="2:7" x14ac:dyDescent="0.2">
      <c r="B3680">
        <v>0.54571499999999995</v>
      </c>
      <c r="F3680">
        <v>0.63256000000000001</v>
      </c>
      <c r="G3680">
        <v>0.32872400000000002</v>
      </c>
    </row>
    <row r="3681" spans="2:7" x14ac:dyDescent="0.2">
      <c r="B3681">
        <v>0.54576000000000002</v>
      </c>
      <c r="F3681">
        <v>0.63261000000000001</v>
      </c>
      <c r="G3681">
        <v>0.32877499999999998</v>
      </c>
    </row>
    <row r="3682" spans="2:7" x14ac:dyDescent="0.2">
      <c r="B3682">
        <v>0.54580399999999996</v>
      </c>
      <c r="F3682">
        <v>0.63273299999999999</v>
      </c>
      <c r="G3682">
        <v>0.32888499999999998</v>
      </c>
    </row>
    <row r="3683" spans="2:7" x14ac:dyDescent="0.2">
      <c r="B3683">
        <v>0.54588599999999998</v>
      </c>
      <c r="F3683">
        <v>0.63285100000000005</v>
      </c>
      <c r="G3683">
        <v>0.32900400000000002</v>
      </c>
    </row>
    <row r="3684" spans="2:7" x14ac:dyDescent="0.2">
      <c r="B3684">
        <v>0.54594500000000001</v>
      </c>
      <c r="F3684">
        <v>0.63292400000000004</v>
      </c>
      <c r="G3684">
        <v>0.32907700000000001</v>
      </c>
    </row>
    <row r="3685" spans="2:7" x14ac:dyDescent="0.2">
      <c r="B3685">
        <v>0.54600000000000004</v>
      </c>
      <c r="F3685">
        <v>0.63303200000000004</v>
      </c>
      <c r="G3685">
        <v>0.32914100000000002</v>
      </c>
    </row>
    <row r="3686" spans="2:7" x14ac:dyDescent="0.2">
      <c r="B3686">
        <v>0.54605099999999995</v>
      </c>
      <c r="F3686">
        <v>0.63313299999999995</v>
      </c>
      <c r="G3686">
        <v>0.32923400000000003</v>
      </c>
    </row>
    <row r="3687" spans="2:7" x14ac:dyDescent="0.2">
      <c r="B3687">
        <v>0.54611699999999996</v>
      </c>
      <c r="F3687">
        <v>0.63323799999999997</v>
      </c>
      <c r="G3687">
        <v>0.329316</v>
      </c>
    </row>
    <row r="3688" spans="2:7" x14ac:dyDescent="0.2">
      <c r="B3688">
        <v>0.54617300000000002</v>
      </c>
      <c r="F3688">
        <v>0.63329999999999997</v>
      </c>
      <c r="G3688">
        <v>0.329405</v>
      </c>
    </row>
    <row r="3689" spans="2:7" x14ac:dyDescent="0.2">
      <c r="B3689">
        <v>0.54621699999999995</v>
      </c>
      <c r="F3689">
        <v>0.63339000000000001</v>
      </c>
      <c r="G3689">
        <v>0.32947500000000002</v>
      </c>
    </row>
    <row r="3690" spans="2:7" x14ac:dyDescent="0.2">
      <c r="B3690">
        <v>0.54625199999999996</v>
      </c>
      <c r="F3690">
        <v>0.63343000000000005</v>
      </c>
      <c r="G3690">
        <v>0.329536</v>
      </c>
    </row>
    <row r="3691" spans="2:7" x14ac:dyDescent="0.2">
      <c r="B3691">
        <v>0.546323</v>
      </c>
      <c r="F3691">
        <v>0.63359799999999999</v>
      </c>
      <c r="G3691">
        <v>0.32958900000000002</v>
      </c>
    </row>
    <row r="3692" spans="2:7" x14ac:dyDescent="0.2">
      <c r="B3692">
        <v>0.54637400000000003</v>
      </c>
      <c r="F3692">
        <v>0.63366500000000003</v>
      </c>
      <c r="G3692">
        <v>0.329679</v>
      </c>
    </row>
    <row r="3693" spans="2:7" x14ac:dyDescent="0.2">
      <c r="B3693">
        <v>0.54641099999999998</v>
      </c>
      <c r="F3693">
        <v>0.63377899999999998</v>
      </c>
      <c r="G3693">
        <v>0.32975300000000002</v>
      </c>
    </row>
    <row r="3694" spans="2:7" x14ac:dyDescent="0.2">
      <c r="B3694">
        <v>0.54646499999999998</v>
      </c>
      <c r="F3694">
        <v>0.63387499999999997</v>
      </c>
      <c r="G3694">
        <v>0.32980799999999999</v>
      </c>
    </row>
    <row r="3695" spans="2:7" x14ac:dyDescent="0.2">
      <c r="B3695">
        <v>0.54652400000000001</v>
      </c>
      <c r="F3695">
        <v>0.63394499999999998</v>
      </c>
      <c r="G3695">
        <v>0.32990900000000001</v>
      </c>
    </row>
    <row r="3696" spans="2:7" x14ac:dyDescent="0.2">
      <c r="B3696">
        <v>0.54657500000000003</v>
      </c>
      <c r="F3696">
        <v>0.63400100000000004</v>
      </c>
      <c r="G3696">
        <v>0.32996500000000001</v>
      </c>
    </row>
    <row r="3697" spans="2:7" x14ac:dyDescent="0.2">
      <c r="B3697">
        <v>0.54664500000000005</v>
      </c>
      <c r="F3697">
        <v>0.63405100000000003</v>
      </c>
      <c r="G3697">
        <v>0.33001200000000003</v>
      </c>
    </row>
    <row r="3698" spans="2:7" x14ac:dyDescent="0.2">
      <c r="B3698">
        <v>0.54668099999999997</v>
      </c>
      <c r="F3698">
        <v>0.63411600000000001</v>
      </c>
      <c r="G3698">
        <v>0.330092</v>
      </c>
    </row>
    <row r="3699" spans="2:7" x14ac:dyDescent="0.2">
      <c r="B3699">
        <v>0.546763</v>
      </c>
      <c r="F3699">
        <v>0.63423300000000005</v>
      </c>
      <c r="G3699">
        <v>0.330154</v>
      </c>
    </row>
    <row r="3700" spans="2:7" x14ac:dyDescent="0.2">
      <c r="B3700">
        <v>0.54680799999999996</v>
      </c>
      <c r="F3700">
        <v>0.63432599999999995</v>
      </c>
      <c r="G3700">
        <v>0.33022400000000002</v>
      </c>
    </row>
    <row r="3701" spans="2:7" x14ac:dyDescent="0.2">
      <c r="B3701">
        <v>0.54687300000000005</v>
      </c>
      <c r="F3701">
        <v>0.63442100000000001</v>
      </c>
      <c r="G3701">
        <v>0.33026800000000001</v>
      </c>
    </row>
    <row r="3702" spans="2:7" x14ac:dyDescent="0.2">
      <c r="B3702">
        <v>0.54690799999999995</v>
      </c>
      <c r="F3702">
        <v>0.63450099999999998</v>
      </c>
      <c r="G3702">
        <v>0.33032400000000001</v>
      </c>
    </row>
    <row r="3703" spans="2:7" x14ac:dyDescent="0.2">
      <c r="B3703">
        <v>0.546956</v>
      </c>
      <c r="F3703">
        <v>0.63461000000000001</v>
      </c>
      <c r="G3703">
        <v>0.33036700000000002</v>
      </c>
    </row>
    <row r="3704" spans="2:7" x14ac:dyDescent="0.2">
      <c r="B3704">
        <v>0.54698999999999998</v>
      </c>
      <c r="F3704">
        <v>0.63469799999999998</v>
      </c>
      <c r="G3704">
        <v>0.33047900000000002</v>
      </c>
    </row>
    <row r="3705" spans="2:7" x14ac:dyDescent="0.2">
      <c r="B3705">
        <v>0.54703599999999997</v>
      </c>
      <c r="F3705">
        <v>0.63478999999999997</v>
      </c>
      <c r="G3705">
        <v>0.33053100000000002</v>
      </c>
    </row>
    <row r="3706" spans="2:7" x14ac:dyDescent="0.2">
      <c r="B3706">
        <v>0.547099</v>
      </c>
      <c r="F3706">
        <v>0.63482799999999995</v>
      </c>
      <c r="G3706">
        <v>0.33060699999999998</v>
      </c>
    </row>
    <row r="3707" spans="2:7" x14ac:dyDescent="0.2">
      <c r="B3707">
        <v>0.54712799999999995</v>
      </c>
      <c r="F3707">
        <v>0.63488999999999995</v>
      </c>
      <c r="G3707">
        <v>0.33066600000000002</v>
      </c>
    </row>
    <row r="3708" spans="2:7" x14ac:dyDescent="0.2">
      <c r="B3708">
        <v>0.54720500000000005</v>
      </c>
      <c r="F3708">
        <v>0.63505800000000001</v>
      </c>
      <c r="G3708">
        <v>0.33076499999999998</v>
      </c>
    </row>
    <row r="3709" spans="2:7" x14ac:dyDescent="0.2">
      <c r="B3709">
        <v>0.547265</v>
      </c>
      <c r="F3709">
        <v>0.63517699999999999</v>
      </c>
      <c r="G3709">
        <v>0.330814</v>
      </c>
    </row>
    <row r="3710" spans="2:7" x14ac:dyDescent="0.2">
      <c r="B3710">
        <v>0.54730400000000001</v>
      </c>
      <c r="F3710">
        <v>0.63531400000000005</v>
      </c>
      <c r="G3710">
        <v>0.33086700000000002</v>
      </c>
    </row>
    <row r="3711" spans="2:7" x14ac:dyDescent="0.2">
      <c r="B3711">
        <v>0.54734300000000002</v>
      </c>
      <c r="F3711">
        <v>0.63541700000000001</v>
      </c>
      <c r="G3711">
        <v>0.33093499999999998</v>
      </c>
    </row>
    <row r="3712" spans="2:7" x14ac:dyDescent="0.2">
      <c r="B3712">
        <v>0.54741899999999999</v>
      </c>
      <c r="F3712">
        <v>0.63551199999999997</v>
      </c>
      <c r="G3712">
        <v>0.330986</v>
      </c>
    </row>
    <row r="3713" spans="2:7" x14ac:dyDescent="0.2">
      <c r="B3713">
        <v>0.54748300000000005</v>
      </c>
      <c r="F3713">
        <v>0.63563099999999995</v>
      </c>
      <c r="G3713">
        <v>0.33105400000000001</v>
      </c>
    </row>
    <row r="3714" spans="2:7" x14ac:dyDescent="0.2">
      <c r="B3714">
        <v>0.54755399999999999</v>
      </c>
      <c r="F3714">
        <v>0.63571500000000003</v>
      </c>
      <c r="G3714">
        <v>0.33113399999999998</v>
      </c>
    </row>
    <row r="3715" spans="2:7" x14ac:dyDescent="0.2">
      <c r="B3715">
        <v>0.54759800000000003</v>
      </c>
      <c r="F3715">
        <v>0.63577799999999995</v>
      </c>
      <c r="G3715">
        <v>0.33121</v>
      </c>
    </row>
    <row r="3716" spans="2:7" x14ac:dyDescent="0.2">
      <c r="B3716">
        <v>0.547705</v>
      </c>
      <c r="F3716">
        <v>0.63585100000000006</v>
      </c>
      <c r="G3716">
        <v>0.33124599999999998</v>
      </c>
    </row>
    <row r="3717" spans="2:7" x14ac:dyDescent="0.2">
      <c r="B3717">
        <v>0.54775799999999997</v>
      </c>
      <c r="F3717">
        <v>0.63590400000000002</v>
      </c>
      <c r="G3717">
        <v>0.33130500000000002</v>
      </c>
    </row>
    <row r="3718" spans="2:7" x14ac:dyDescent="0.2">
      <c r="B3718">
        <v>0.54781000000000002</v>
      </c>
      <c r="F3718">
        <v>0.63595199999999996</v>
      </c>
      <c r="G3718">
        <v>0.331374</v>
      </c>
    </row>
    <row r="3719" spans="2:7" x14ac:dyDescent="0.2">
      <c r="B3719">
        <v>0.54784900000000003</v>
      </c>
      <c r="F3719">
        <v>0.63602099999999995</v>
      </c>
      <c r="G3719">
        <v>0.33143299999999998</v>
      </c>
    </row>
    <row r="3720" spans="2:7" x14ac:dyDescent="0.2">
      <c r="B3720">
        <v>0.54792399999999997</v>
      </c>
      <c r="F3720">
        <v>0.63613399999999998</v>
      </c>
      <c r="G3720">
        <v>0.33149600000000001</v>
      </c>
    </row>
    <row r="3721" spans="2:7" x14ac:dyDescent="0.2">
      <c r="B3721">
        <v>0.54797499999999999</v>
      </c>
      <c r="F3721">
        <v>0.63622000000000001</v>
      </c>
      <c r="G3721">
        <v>0.33157599999999998</v>
      </c>
    </row>
    <row r="3722" spans="2:7" x14ac:dyDescent="0.2">
      <c r="B3722">
        <v>0.54804799999999998</v>
      </c>
      <c r="F3722">
        <v>0.63629999999999998</v>
      </c>
      <c r="G3722">
        <v>0.33164300000000002</v>
      </c>
    </row>
    <row r="3723" spans="2:7" x14ac:dyDescent="0.2">
      <c r="B3723">
        <v>0.54807899999999998</v>
      </c>
      <c r="F3723">
        <v>0.63638600000000001</v>
      </c>
      <c r="G3723">
        <v>0.33172299999999999</v>
      </c>
    </row>
    <row r="3724" spans="2:7" x14ac:dyDescent="0.2">
      <c r="B3724">
        <v>0.54813000000000001</v>
      </c>
      <c r="F3724">
        <v>0.63641899999999996</v>
      </c>
      <c r="G3724">
        <v>0.331818</v>
      </c>
    </row>
    <row r="3725" spans="2:7" x14ac:dyDescent="0.2">
      <c r="B3725">
        <v>0.54816500000000001</v>
      </c>
      <c r="F3725">
        <v>0.63647600000000004</v>
      </c>
      <c r="G3725">
        <v>0.33190500000000001</v>
      </c>
    </row>
    <row r="3726" spans="2:7" x14ac:dyDescent="0.2">
      <c r="B3726">
        <v>0.54820800000000003</v>
      </c>
      <c r="F3726">
        <v>0.63657799999999998</v>
      </c>
      <c r="G3726">
        <v>0.331959</v>
      </c>
    </row>
    <row r="3727" spans="2:7" x14ac:dyDescent="0.2">
      <c r="B3727">
        <v>0.54825199999999996</v>
      </c>
      <c r="F3727">
        <v>0.63664900000000002</v>
      </c>
      <c r="G3727">
        <v>0.33202599999999999</v>
      </c>
    </row>
    <row r="3728" spans="2:7" x14ac:dyDescent="0.2">
      <c r="B3728">
        <v>0.54829600000000001</v>
      </c>
      <c r="F3728">
        <v>0.63675800000000005</v>
      </c>
      <c r="G3728">
        <v>0.33207700000000001</v>
      </c>
    </row>
    <row r="3729" spans="2:7" x14ac:dyDescent="0.2">
      <c r="B3729">
        <v>0.54834300000000002</v>
      </c>
      <c r="F3729">
        <v>0.636849</v>
      </c>
      <c r="G3729">
        <v>0.33215600000000001</v>
      </c>
    </row>
    <row r="3730" spans="2:7" x14ac:dyDescent="0.2">
      <c r="B3730">
        <v>0.54839300000000002</v>
      </c>
      <c r="F3730">
        <v>0.63693599999999995</v>
      </c>
      <c r="G3730">
        <v>0.33221099999999998</v>
      </c>
    </row>
    <row r="3731" spans="2:7" x14ac:dyDescent="0.2">
      <c r="B3731">
        <v>0.54842999999999997</v>
      </c>
      <c r="F3731">
        <v>0.63700199999999996</v>
      </c>
      <c r="G3731">
        <v>0.33228999999999997</v>
      </c>
    </row>
    <row r="3732" spans="2:7" x14ac:dyDescent="0.2">
      <c r="B3732">
        <v>0.54847299999999999</v>
      </c>
      <c r="F3732">
        <v>0.63709099999999996</v>
      </c>
      <c r="G3732">
        <v>0.332343</v>
      </c>
    </row>
    <row r="3733" spans="2:7" x14ac:dyDescent="0.2">
      <c r="B3733">
        <v>0.54850100000000002</v>
      </c>
      <c r="F3733">
        <v>0.63716399999999995</v>
      </c>
      <c r="G3733">
        <v>0.33239999999999997</v>
      </c>
    </row>
    <row r="3734" spans="2:7" x14ac:dyDescent="0.2">
      <c r="B3734">
        <v>0.54855600000000004</v>
      </c>
      <c r="F3734">
        <v>0.63723099999999999</v>
      </c>
      <c r="G3734">
        <v>0.33245799999999998</v>
      </c>
    </row>
    <row r="3735" spans="2:7" x14ac:dyDescent="0.2">
      <c r="B3735">
        <v>0.54861199999999999</v>
      </c>
      <c r="F3735">
        <v>0.63731700000000002</v>
      </c>
      <c r="G3735">
        <v>0.332511</v>
      </c>
    </row>
    <row r="3736" spans="2:7" x14ac:dyDescent="0.2">
      <c r="B3736">
        <v>0.54868600000000001</v>
      </c>
      <c r="F3736">
        <v>0.63736800000000005</v>
      </c>
      <c r="G3736">
        <v>0.33260099999999998</v>
      </c>
    </row>
    <row r="3737" spans="2:7" x14ac:dyDescent="0.2">
      <c r="B3737">
        <v>0.54874900000000004</v>
      </c>
      <c r="F3737">
        <v>0.63744999999999996</v>
      </c>
      <c r="G3737">
        <v>0.33270499999999997</v>
      </c>
    </row>
    <row r="3738" spans="2:7" x14ac:dyDescent="0.2">
      <c r="B3738">
        <v>0.54880600000000002</v>
      </c>
      <c r="F3738">
        <v>0.63752600000000004</v>
      </c>
      <c r="G3738">
        <v>0.33277299999999999</v>
      </c>
    </row>
    <row r="3739" spans="2:7" x14ac:dyDescent="0.2">
      <c r="B3739">
        <v>0.54887799999999998</v>
      </c>
      <c r="F3739">
        <v>0.63758000000000004</v>
      </c>
      <c r="G3739">
        <v>0.33281300000000003</v>
      </c>
    </row>
    <row r="3740" spans="2:7" x14ac:dyDescent="0.2">
      <c r="B3740">
        <v>0.54893000000000003</v>
      </c>
      <c r="F3740">
        <v>0.63766500000000004</v>
      </c>
      <c r="G3740">
        <v>0.33288400000000001</v>
      </c>
    </row>
    <row r="3741" spans="2:7" x14ac:dyDescent="0.2">
      <c r="B3741">
        <v>0.54901100000000003</v>
      </c>
      <c r="F3741">
        <v>0.63778599999999996</v>
      </c>
      <c r="G3741">
        <v>0.33294400000000002</v>
      </c>
    </row>
    <row r="3742" spans="2:7" x14ac:dyDescent="0.2">
      <c r="B3742">
        <v>0.54909600000000003</v>
      </c>
      <c r="F3742">
        <v>0.63789600000000002</v>
      </c>
      <c r="G3742">
        <v>0.33301999999999998</v>
      </c>
    </row>
    <row r="3743" spans="2:7" x14ac:dyDescent="0.2">
      <c r="B3743">
        <v>0.54916100000000001</v>
      </c>
      <c r="F3743">
        <v>0.637992</v>
      </c>
      <c r="G3743">
        <v>0.33308399999999999</v>
      </c>
    </row>
    <row r="3744" spans="2:7" x14ac:dyDescent="0.2">
      <c r="B3744">
        <v>0.54920800000000003</v>
      </c>
      <c r="F3744">
        <v>0.63807800000000003</v>
      </c>
      <c r="G3744">
        <v>0.33315099999999997</v>
      </c>
    </row>
    <row r="3745" spans="2:7" x14ac:dyDescent="0.2">
      <c r="B3745">
        <v>0.54925999999999997</v>
      </c>
      <c r="F3745">
        <v>0.63814700000000002</v>
      </c>
      <c r="G3745">
        <v>0.33321299999999998</v>
      </c>
    </row>
    <row r="3746" spans="2:7" x14ac:dyDescent="0.2">
      <c r="B3746">
        <v>0.54930599999999996</v>
      </c>
      <c r="F3746">
        <v>0.63822100000000004</v>
      </c>
      <c r="G3746">
        <v>0.33326099999999997</v>
      </c>
    </row>
    <row r="3747" spans="2:7" x14ac:dyDescent="0.2">
      <c r="B3747">
        <v>0.54937400000000003</v>
      </c>
      <c r="F3747">
        <v>0.63833799999999996</v>
      </c>
      <c r="G3747">
        <v>0.33333099999999999</v>
      </c>
    </row>
    <row r="3748" spans="2:7" x14ac:dyDescent="0.2">
      <c r="B3748">
        <v>0.54942500000000005</v>
      </c>
      <c r="F3748">
        <v>0.63840200000000003</v>
      </c>
      <c r="G3748">
        <v>0.333395</v>
      </c>
    </row>
    <row r="3749" spans="2:7" x14ac:dyDescent="0.2">
      <c r="B3749">
        <v>0.54944499999999996</v>
      </c>
      <c r="F3749">
        <v>0.63846099999999995</v>
      </c>
      <c r="G3749">
        <v>0.33345000000000002</v>
      </c>
    </row>
    <row r="3750" spans="2:7" x14ac:dyDescent="0.2">
      <c r="B3750">
        <v>0.54952500000000004</v>
      </c>
      <c r="F3750">
        <v>0.63854</v>
      </c>
      <c r="G3750">
        <v>0.33353100000000002</v>
      </c>
    </row>
    <row r="3751" spans="2:7" x14ac:dyDescent="0.2">
      <c r="B3751">
        <v>0.54958099999999999</v>
      </c>
      <c r="F3751">
        <v>0.63861199999999996</v>
      </c>
      <c r="G3751">
        <v>0.33364500000000002</v>
      </c>
    </row>
    <row r="3752" spans="2:7" x14ac:dyDescent="0.2">
      <c r="B3752">
        <v>0.54965600000000003</v>
      </c>
      <c r="F3752">
        <v>0.63866500000000004</v>
      </c>
      <c r="G3752">
        <v>0.33373599999999998</v>
      </c>
    </row>
    <row r="3753" spans="2:7" x14ac:dyDescent="0.2">
      <c r="B3753">
        <v>0.54974500000000004</v>
      </c>
      <c r="F3753">
        <v>0.63875099999999996</v>
      </c>
      <c r="G3753">
        <v>0.33380199999999999</v>
      </c>
    </row>
    <row r="3754" spans="2:7" x14ac:dyDescent="0.2">
      <c r="B3754">
        <v>0.54979599999999995</v>
      </c>
      <c r="F3754">
        <v>0.63881699999999997</v>
      </c>
      <c r="G3754">
        <v>0.33385100000000001</v>
      </c>
    </row>
    <row r="3755" spans="2:7" x14ac:dyDescent="0.2">
      <c r="B3755">
        <v>0.54986900000000005</v>
      </c>
      <c r="F3755">
        <v>0.63900599999999996</v>
      </c>
      <c r="G3755">
        <v>0.33391300000000002</v>
      </c>
    </row>
    <row r="3756" spans="2:7" x14ac:dyDescent="0.2">
      <c r="B3756">
        <v>0.54994500000000002</v>
      </c>
      <c r="F3756">
        <v>0.63914000000000004</v>
      </c>
      <c r="G3756">
        <v>0.33397199999999999</v>
      </c>
    </row>
    <row r="3757" spans="2:7" x14ac:dyDescent="0.2">
      <c r="B3757">
        <v>0.54998599999999997</v>
      </c>
      <c r="F3757">
        <v>0.63923700000000006</v>
      </c>
      <c r="G3757">
        <v>0.33405000000000001</v>
      </c>
    </row>
    <row r="3758" spans="2:7" x14ac:dyDescent="0.2">
      <c r="B3758">
        <v>0.550068</v>
      </c>
      <c r="F3758">
        <v>0.63930200000000004</v>
      </c>
      <c r="G3758">
        <v>0.33410000000000001</v>
      </c>
    </row>
    <row r="3759" spans="2:7" x14ac:dyDescent="0.2">
      <c r="B3759">
        <v>0.55011399999999999</v>
      </c>
      <c r="F3759">
        <v>0.63937999999999995</v>
      </c>
      <c r="G3759">
        <v>0.33415699999999998</v>
      </c>
    </row>
    <row r="3760" spans="2:7" x14ac:dyDescent="0.2">
      <c r="B3760">
        <v>0.55015400000000003</v>
      </c>
      <c r="F3760">
        <v>0.63942100000000002</v>
      </c>
      <c r="G3760">
        <v>0.33420899999999998</v>
      </c>
    </row>
    <row r="3761" spans="2:7" x14ac:dyDescent="0.2">
      <c r="B3761">
        <v>0.55022000000000004</v>
      </c>
      <c r="F3761">
        <v>0.63948300000000002</v>
      </c>
      <c r="G3761">
        <v>0.33427000000000001</v>
      </c>
    </row>
    <row r="3762" spans="2:7" x14ac:dyDescent="0.2">
      <c r="B3762">
        <v>0.55026799999999998</v>
      </c>
      <c r="F3762">
        <v>0.63951499999999994</v>
      </c>
      <c r="G3762">
        <v>0.334316</v>
      </c>
    </row>
    <row r="3763" spans="2:7" x14ac:dyDescent="0.2">
      <c r="B3763">
        <v>0.55035500000000004</v>
      </c>
      <c r="F3763">
        <v>0.63955499999999998</v>
      </c>
      <c r="G3763">
        <v>0.33437800000000001</v>
      </c>
    </row>
    <row r="3764" spans="2:7" x14ac:dyDescent="0.2">
      <c r="B3764">
        <v>0.550396</v>
      </c>
      <c r="F3764">
        <v>0.63966999999999996</v>
      </c>
      <c r="G3764">
        <v>0.33442499999999997</v>
      </c>
    </row>
    <row r="3765" spans="2:7" x14ac:dyDescent="0.2">
      <c r="B3765">
        <v>0.55044599999999999</v>
      </c>
      <c r="F3765">
        <v>0.63976200000000005</v>
      </c>
      <c r="G3765">
        <v>0.33450800000000003</v>
      </c>
    </row>
    <row r="3766" spans="2:7" x14ac:dyDescent="0.2">
      <c r="B3766">
        <v>0.55049199999999998</v>
      </c>
      <c r="F3766">
        <v>0.63986100000000001</v>
      </c>
      <c r="G3766">
        <v>0.33463100000000001</v>
      </c>
    </row>
    <row r="3767" spans="2:7" x14ac:dyDescent="0.2">
      <c r="B3767">
        <v>0.55056099999999997</v>
      </c>
      <c r="F3767">
        <v>0.63992000000000004</v>
      </c>
      <c r="G3767">
        <v>0.33470800000000001</v>
      </c>
    </row>
    <row r="3768" spans="2:7" x14ac:dyDescent="0.2">
      <c r="B3768">
        <v>0.55061700000000002</v>
      </c>
      <c r="F3768">
        <v>0.63998100000000002</v>
      </c>
      <c r="G3768">
        <v>0.33476600000000001</v>
      </c>
    </row>
    <row r="3769" spans="2:7" x14ac:dyDescent="0.2">
      <c r="B3769">
        <v>0.55067500000000003</v>
      </c>
      <c r="F3769">
        <v>0.64002599999999998</v>
      </c>
      <c r="G3769">
        <v>0.334818</v>
      </c>
    </row>
    <row r="3770" spans="2:7" x14ac:dyDescent="0.2">
      <c r="B3770">
        <v>0.55071400000000004</v>
      </c>
      <c r="F3770">
        <v>0.64009899999999997</v>
      </c>
      <c r="G3770">
        <v>0.334868</v>
      </c>
    </row>
    <row r="3771" spans="2:7" x14ac:dyDescent="0.2">
      <c r="B3771">
        <v>0.55074299999999998</v>
      </c>
      <c r="F3771">
        <v>0.64016700000000004</v>
      </c>
      <c r="G3771">
        <v>0.33493000000000001</v>
      </c>
    </row>
    <row r="3772" spans="2:7" x14ac:dyDescent="0.2">
      <c r="B3772">
        <v>0.55079299999999998</v>
      </c>
      <c r="F3772">
        <v>0.64022000000000001</v>
      </c>
      <c r="G3772">
        <v>0.33499499999999999</v>
      </c>
    </row>
    <row r="3773" spans="2:7" x14ac:dyDescent="0.2">
      <c r="B3773">
        <v>0.55085300000000004</v>
      </c>
      <c r="F3773">
        <v>0.64028799999999997</v>
      </c>
      <c r="G3773">
        <v>0.33504099999999998</v>
      </c>
    </row>
    <row r="3774" spans="2:7" x14ac:dyDescent="0.2">
      <c r="B3774">
        <v>0.55089399999999999</v>
      </c>
      <c r="F3774">
        <v>0.64039800000000002</v>
      </c>
      <c r="G3774">
        <v>0.33514699999999997</v>
      </c>
    </row>
    <row r="3775" spans="2:7" x14ac:dyDescent="0.2">
      <c r="B3775">
        <v>0.55092799999999997</v>
      </c>
      <c r="F3775">
        <v>0.640459</v>
      </c>
      <c r="G3775">
        <v>0.33524799999999999</v>
      </c>
    </row>
    <row r="3776" spans="2:7" x14ac:dyDescent="0.2">
      <c r="B3776">
        <v>0.55098000000000003</v>
      </c>
      <c r="F3776">
        <v>0.64053899999999997</v>
      </c>
      <c r="G3776">
        <v>0.33532000000000001</v>
      </c>
    </row>
    <row r="3777" spans="2:7" x14ac:dyDescent="0.2">
      <c r="B3777">
        <v>0.551033</v>
      </c>
      <c r="F3777">
        <v>0.640598</v>
      </c>
      <c r="G3777">
        <v>0.33536700000000003</v>
      </c>
    </row>
    <row r="3778" spans="2:7" x14ac:dyDescent="0.2">
      <c r="B3778">
        <v>0.55108299999999999</v>
      </c>
      <c r="F3778">
        <v>0.64065899999999998</v>
      </c>
      <c r="G3778">
        <v>0.335449</v>
      </c>
    </row>
    <row r="3779" spans="2:7" x14ac:dyDescent="0.2">
      <c r="B3779">
        <v>0.55113599999999996</v>
      </c>
      <c r="F3779">
        <v>0.64071900000000004</v>
      </c>
      <c r="G3779">
        <v>0.33549600000000002</v>
      </c>
    </row>
    <row r="3780" spans="2:7" x14ac:dyDescent="0.2">
      <c r="B3780">
        <v>0.55123100000000003</v>
      </c>
      <c r="F3780">
        <v>0.64080599999999999</v>
      </c>
      <c r="G3780">
        <v>0.33560800000000002</v>
      </c>
    </row>
    <row r="3781" spans="2:7" x14ac:dyDescent="0.2">
      <c r="B3781">
        <v>0.55127199999999998</v>
      </c>
      <c r="F3781">
        <v>0.64085499999999995</v>
      </c>
      <c r="G3781">
        <v>0.33565600000000001</v>
      </c>
    </row>
    <row r="3782" spans="2:7" x14ac:dyDescent="0.2">
      <c r="B3782">
        <v>0.551315</v>
      </c>
      <c r="F3782">
        <v>0.64094399999999996</v>
      </c>
      <c r="G3782">
        <v>0.335727</v>
      </c>
    </row>
    <row r="3783" spans="2:7" x14ac:dyDescent="0.2">
      <c r="B3783">
        <v>0.55134399999999995</v>
      </c>
      <c r="F3783">
        <v>0.64104099999999997</v>
      </c>
      <c r="G3783">
        <v>0.33579399999999998</v>
      </c>
    </row>
    <row r="3784" spans="2:7" x14ac:dyDescent="0.2">
      <c r="B3784">
        <v>0.55140599999999995</v>
      </c>
      <c r="F3784">
        <v>0.64119400000000004</v>
      </c>
      <c r="G3784">
        <v>0.33587299999999998</v>
      </c>
    </row>
    <row r="3785" spans="2:7" x14ac:dyDescent="0.2">
      <c r="B3785">
        <v>0.55145200000000005</v>
      </c>
      <c r="F3785">
        <v>0.64127599999999996</v>
      </c>
      <c r="G3785">
        <v>0.33596100000000001</v>
      </c>
    </row>
    <row r="3786" spans="2:7" x14ac:dyDescent="0.2">
      <c r="B3786">
        <v>0.55150699999999997</v>
      </c>
      <c r="F3786">
        <v>0.64138600000000001</v>
      </c>
      <c r="G3786">
        <v>0.33603300000000003</v>
      </c>
    </row>
    <row r="3787" spans="2:7" x14ac:dyDescent="0.2">
      <c r="B3787">
        <v>0.55157999999999996</v>
      </c>
      <c r="F3787">
        <v>0.64141400000000004</v>
      </c>
      <c r="G3787">
        <v>0.33608100000000002</v>
      </c>
    </row>
    <row r="3788" spans="2:7" x14ac:dyDescent="0.2">
      <c r="B3788">
        <v>0.55161700000000002</v>
      </c>
      <c r="F3788">
        <v>0.64155799999999996</v>
      </c>
      <c r="G3788">
        <v>0.33615499999999998</v>
      </c>
    </row>
    <row r="3789" spans="2:7" x14ac:dyDescent="0.2">
      <c r="B3789">
        <v>0.55165500000000001</v>
      </c>
      <c r="F3789">
        <v>0.64161999999999997</v>
      </c>
      <c r="G3789">
        <v>0.33621400000000001</v>
      </c>
    </row>
    <row r="3790" spans="2:7" x14ac:dyDescent="0.2">
      <c r="B3790">
        <v>0.55171499999999996</v>
      </c>
      <c r="F3790">
        <v>0.64168999999999998</v>
      </c>
      <c r="G3790">
        <v>0.33626099999999998</v>
      </c>
    </row>
    <row r="3791" spans="2:7" x14ac:dyDescent="0.2">
      <c r="B3791">
        <v>0.55174599999999996</v>
      </c>
      <c r="F3791">
        <v>0.64176100000000003</v>
      </c>
      <c r="G3791">
        <v>0.33633600000000002</v>
      </c>
    </row>
    <row r="3792" spans="2:7" x14ac:dyDescent="0.2">
      <c r="B3792">
        <v>0.55179400000000001</v>
      </c>
      <c r="F3792">
        <v>0.64182600000000001</v>
      </c>
      <c r="G3792">
        <v>0.33642499999999997</v>
      </c>
    </row>
    <row r="3793" spans="2:7" x14ac:dyDescent="0.2">
      <c r="B3793">
        <v>0.551844</v>
      </c>
      <c r="F3793">
        <v>0.64190899999999995</v>
      </c>
      <c r="G3793">
        <v>0.33646199999999998</v>
      </c>
    </row>
    <row r="3794" spans="2:7" x14ac:dyDescent="0.2">
      <c r="B3794">
        <v>0.55189999999999995</v>
      </c>
      <c r="F3794">
        <v>0.64200000000000002</v>
      </c>
      <c r="G3794">
        <v>0.33650200000000002</v>
      </c>
    </row>
    <row r="3795" spans="2:7" x14ac:dyDescent="0.2">
      <c r="B3795">
        <v>0.55197600000000002</v>
      </c>
      <c r="F3795">
        <v>0.64206399999999997</v>
      </c>
      <c r="G3795">
        <v>0.336559</v>
      </c>
    </row>
    <row r="3796" spans="2:7" x14ac:dyDescent="0.2">
      <c r="B3796">
        <v>0.55205099999999996</v>
      </c>
      <c r="F3796">
        <v>0.64216099999999998</v>
      </c>
      <c r="G3796">
        <v>0.336619</v>
      </c>
    </row>
    <row r="3797" spans="2:7" x14ac:dyDescent="0.2">
      <c r="B3797">
        <v>0.55208400000000002</v>
      </c>
      <c r="F3797">
        <v>0.64218600000000003</v>
      </c>
      <c r="G3797">
        <v>0.33666699999999999</v>
      </c>
    </row>
    <row r="3798" spans="2:7" x14ac:dyDescent="0.2">
      <c r="B3798">
        <v>0.55215199999999998</v>
      </c>
      <c r="F3798">
        <v>0.64224300000000001</v>
      </c>
      <c r="G3798">
        <v>0.33673900000000001</v>
      </c>
    </row>
    <row r="3799" spans="2:7" x14ac:dyDescent="0.2">
      <c r="B3799">
        <v>0.55218999999999996</v>
      </c>
      <c r="F3799">
        <v>0.64237</v>
      </c>
      <c r="G3799">
        <v>0.33683400000000002</v>
      </c>
    </row>
    <row r="3800" spans="2:7" x14ac:dyDescent="0.2">
      <c r="B3800">
        <v>0.55222000000000004</v>
      </c>
      <c r="F3800">
        <v>0.64245200000000002</v>
      </c>
      <c r="G3800">
        <v>0.33688499999999999</v>
      </c>
    </row>
    <row r="3801" spans="2:7" x14ac:dyDescent="0.2">
      <c r="B3801">
        <v>0.55224700000000004</v>
      </c>
      <c r="F3801">
        <v>0.64250799999999997</v>
      </c>
      <c r="G3801">
        <v>0.33693499999999998</v>
      </c>
    </row>
    <row r="3802" spans="2:7" x14ac:dyDescent="0.2">
      <c r="B3802">
        <v>0.55230500000000005</v>
      </c>
      <c r="F3802">
        <v>0.64256400000000002</v>
      </c>
      <c r="G3802">
        <v>0.33696799999999999</v>
      </c>
    </row>
    <row r="3803" spans="2:7" x14ac:dyDescent="0.2">
      <c r="B3803">
        <v>0.55235199999999995</v>
      </c>
      <c r="F3803">
        <v>0.642621</v>
      </c>
      <c r="G3803">
        <v>0.33701999999999999</v>
      </c>
    </row>
    <row r="3804" spans="2:7" x14ac:dyDescent="0.2">
      <c r="B3804">
        <v>0.55238299999999996</v>
      </c>
      <c r="F3804">
        <v>0.64267399999999997</v>
      </c>
      <c r="G3804">
        <v>0.33709099999999997</v>
      </c>
    </row>
    <row r="3805" spans="2:7" x14ac:dyDescent="0.2">
      <c r="B3805">
        <v>0.55243799999999998</v>
      </c>
      <c r="F3805">
        <v>0.64275700000000002</v>
      </c>
      <c r="G3805">
        <v>0.33716499999999999</v>
      </c>
    </row>
    <row r="3806" spans="2:7" x14ac:dyDescent="0.2">
      <c r="B3806">
        <v>0.55248399999999998</v>
      </c>
      <c r="F3806">
        <v>0.64281999999999995</v>
      </c>
      <c r="G3806">
        <v>0.33724300000000001</v>
      </c>
    </row>
    <row r="3807" spans="2:7" x14ac:dyDescent="0.2">
      <c r="B3807">
        <v>0.55255299999999996</v>
      </c>
      <c r="F3807">
        <v>0.64287899999999998</v>
      </c>
      <c r="G3807">
        <v>0.33730599999999999</v>
      </c>
    </row>
    <row r="3808" spans="2:7" x14ac:dyDescent="0.2">
      <c r="B3808">
        <v>0.55259100000000005</v>
      </c>
      <c r="F3808">
        <v>0.64291500000000001</v>
      </c>
      <c r="G3808">
        <v>0.33740700000000001</v>
      </c>
    </row>
    <row r="3809" spans="2:7" x14ac:dyDescent="0.2">
      <c r="B3809">
        <v>0.55262699999999998</v>
      </c>
      <c r="F3809">
        <v>0.642988</v>
      </c>
      <c r="G3809">
        <v>0.33746100000000001</v>
      </c>
    </row>
    <row r="3810" spans="2:7" x14ac:dyDescent="0.2">
      <c r="B3810">
        <v>0.55266800000000005</v>
      </c>
      <c r="F3810">
        <v>0.64305299999999999</v>
      </c>
      <c r="G3810">
        <v>0.33752399999999999</v>
      </c>
    </row>
    <row r="3811" spans="2:7" x14ac:dyDescent="0.2">
      <c r="B3811">
        <v>0.55270600000000003</v>
      </c>
      <c r="F3811">
        <v>0.64310500000000004</v>
      </c>
      <c r="G3811">
        <v>0.337586</v>
      </c>
    </row>
    <row r="3812" spans="2:7" x14ac:dyDescent="0.2">
      <c r="B3812">
        <v>0.552763</v>
      </c>
      <c r="F3812">
        <v>0.64322299999999999</v>
      </c>
      <c r="G3812">
        <v>0.33764</v>
      </c>
    </row>
    <row r="3813" spans="2:7" x14ac:dyDescent="0.2">
      <c r="B3813">
        <v>0.55279100000000003</v>
      </c>
      <c r="F3813">
        <v>0.64333099999999999</v>
      </c>
      <c r="G3813">
        <v>0.33770299999999998</v>
      </c>
    </row>
    <row r="3814" spans="2:7" x14ac:dyDescent="0.2">
      <c r="B3814">
        <v>0.55281100000000005</v>
      </c>
      <c r="F3814">
        <v>0.64339800000000003</v>
      </c>
      <c r="G3814">
        <v>0.337787</v>
      </c>
    </row>
    <row r="3815" spans="2:7" x14ac:dyDescent="0.2">
      <c r="B3815">
        <v>0.55286999999999997</v>
      </c>
      <c r="F3815">
        <v>0.643451</v>
      </c>
      <c r="G3815">
        <v>0.337864</v>
      </c>
    </row>
    <row r="3816" spans="2:7" x14ac:dyDescent="0.2">
      <c r="B3816">
        <v>0.55290899999999998</v>
      </c>
      <c r="F3816">
        <v>0.64351700000000001</v>
      </c>
      <c r="G3816">
        <v>0.33792100000000003</v>
      </c>
    </row>
    <row r="3817" spans="2:7" x14ac:dyDescent="0.2">
      <c r="B3817">
        <v>0.55295899999999998</v>
      </c>
      <c r="F3817">
        <v>0.64356100000000005</v>
      </c>
      <c r="G3817">
        <v>0.33796700000000002</v>
      </c>
    </row>
    <row r="3818" spans="2:7" x14ac:dyDescent="0.2">
      <c r="B3818">
        <v>0.55301699999999998</v>
      </c>
      <c r="F3818">
        <v>0.64364600000000005</v>
      </c>
      <c r="G3818">
        <v>0.33802300000000002</v>
      </c>
    </row>
    <row r="3819" spans="2:7" x14ac:dyDescent="0.2">
      <c r="B3819">
        <v>0.55309699999999995</v>
      </c>
      <c r="F3819">
        <v>0.64372300000000005</v>
      </c>
      <c r="G3819">
        <v>0.33807399999999999</v>
      </c>
    </row>
    <row r="3820" spans="2:7" x14ac:dyDescent="0.2">
      <c r="B3820">
        <v>0.55313400000000001</v>
      </c>
      <c r="F3820">
        <v>0.64377600000000001</v>
      </c>
      <c r="G3820">
        <v>0.33814</v>
      </c>
    </row>
    <row r="3821" spans="2:7" x14ac:dyDescent="0.2">
      <c r="B3821">
        <v>0.55322300000000002</v>
      </c>
      <c r="F3821">
        <v>0.64388900000000004</v>
      </c>
      <c r="G3821">
        <v>0.33821800000000002</v>
      </c>
    </row>
    <row r="3822" spans="2:7" x14ac:dyDescent="0.2">
      <c r="B3822">
        <v>0.55327099999999996</v>
      </c>
      <c r="F3822">
        <v>0.64397700000000002</v>
      </c>
      <c r="G3822">
        <v>0.33832600000000002</v>
      </c>
    </row>
    <row r="3823" spans="2:7" x14ac:dyDescent="0.2">
      <c r="B3823">
        <v>0.553315</v>
      </c>
      <c r="F3823">
        <v>0.64405599999999996</v>
      </c>
      <c r="G3823">
        <v>0.338389</v>
      </c>
    </row>
    <row r="3824" spans="2:7" x14ac:dyDescent="0.2">
      <c r="B3824">
        <v>0.55337000000000003</v>
      </c>
      <c r="F3824">
        <v>0.64413100000000001</v>
      </c>
      <c r="G3824">
        <v>0.33843699999999999</v>
      </c>
    </row>
    <row r="3825" spans="2:7" x14ac:dyDescent="0.2">
      <c r="B3825">
        <v>0.55341099999999999</v>
      </c>
      <c r="F3825">
        <v>0.64419099999999996</v>
      </c>
      <c r="G3825">
        <v>0.33849699999999999</v>
      </c>
    </row>
    <row r="3826" spans="2:7" x14ac:dyDescent="0.2">
      <c r="B3826">
        <v>0.55348200000000003</v>
      </c>
      <c r="F3826">
        <v>0.64427299999999998</v>
      </c>
      <c r="G3826">
        <v>0.33860499999999999</v>
      </c>
    </row>
    <row r="3827" spans="2:7" x14ac:dyDescent="0.2">
      <c r="B3827">
        <v>0.55352000000000001</v>
      </c>
      <c r="F3827">
        <v>0.64436700000000002</v>
      </c>
      <c r="G3827">
        <v>0.33864699999999998</v>
      </c>
    </row>
    <row r="3828" spans="2:7" x14ac:dyDescent="0.2">
      <c r="B3828">
        <v>0.55356499999999997</v>
      </c>
      <c r="F3828">
        <v>0.64442299999999997</v>
      </c>
      <c r="G3828">
        <v>0.33870899999999998</v>
      </c>
    </row>
    <row r="3829" spans="2:7" x14ac:dyDescent="0.2">
      <c r="B3829">
        <v>0.55361499999999997</v>
      </c>
      <c r="F3829">
        <v>0.64449999999999996</v>
      </c>
      <c r="G3829">
        <v>0.33878599999999998</v>
      </c>
    </row>
    <row r="3830" spans="2:7" x14ac:dyDescent="0.2">
      <c r="B3830">
        <v>0.55364599999999997</v>
      </c>
      <c r="F3830">
        <v>0.64458599999999999</v>
      </c>
      <c r="G3830">
        <v>0.33888699999999999</v>
      </c>
    </row>
    <row r="3831" spans="2:7" x14ac:dyDescent="0.2">
      <c r="B3831">
        <v>0.55370200000000003</v>
      </c>
      <c r="F3831">
        <v>0.64470099999999997</v>
      </c>
      <c r="G3831">
        <v>0.33896399999999999</v>
      </c>
    </row>
    <row r="3832" spans="2:7" x14ac:dyDescent="0.2">
      <c r="B3832">
        <v>0.55374000000000001</v>
      </c>
      <c r="F3832">
        <v>0.64480000000000004</v>
      </c>
      <c r="G3832">
        <v>0.33901599999999998</v>
      </c>
    </row>
    <row r="3833" spans="2:7" x14ac:dyDescent="0.2">
      <c r="B3833">
        <v>0.55378799999999995</v>
      </c>
      <c r="F3833">
        <v>0.64487899999999998</v>
      </c>
      <c r="G3833">
        <v>0.33905600000000002</v>
      </c>
    </row>
    <row r="3834" spans="2:7" x14ac:dyDescent="0.2">
      <c r="B3834">
        <v>0.55382799999999999</v>
      </c>
      <c r="F3834">
        <v>0.64494099999999999</v>
      </c>
      <c r="G3834">
        <v>0.33911599999999997</v>
      </c>
    </row>
    <row r="3835" spans="2:7" x14ac:dyDescent="0.2">
      <c r="B3835">
        <v>0.55385499999999999</v>
      </c>
      <c r="F3835">
        <v>0.645011</v>
      </c>
      <c r="G3835">
        <v>0.33918100000000001</v>
      </c>
    </row>
    <row r="3836" spans="2:7" x14ac:dyDescent="0.2">
      <c r="B3836">
        <v>0.55393899999999996</v>
      </c>
      <c r="F3836">
        <v>0.64514000000000005</v>
      </c>
      <c r="G3836">
        <v>0.33925699999999998</v>
      </c>
    </row>
    <row r="3837" spans="2:7" x14ac:dyDescent="0.2">
      <c r="B3837">
        <v>0.55398099999999995</v>
      </c>
      <c r="F3837">
        <v>0.64522299999999999</v>
      </c>
      <c r="G3837">
        <v>0.33932200000000001</v>
      </c>
    </row>
    <row r="3838" spans="2:7" x14ac:dyDescent="0.2">
      <c r="B3838">
        <v>0.55405599999999999</v>
      </c>
      <c r="F3838">
        <v>0.64529499999999995</v>
      </c>
      <c r="G3838">
        <v>0.33937299999999998</v>
      </c>
    </row>
    <row r="3839" spans="2:7" x14ac:dyDescent="0.2">
      <c r="B3839">
        <v>0.554122</v>
      </c>
      <c r="F3839">
        <v>0.64538799999999996</v>
      </c>
      <c r="G3839">
        <v>0.339445</v>
      </c>
    </row>
    <row r="3840" spans="2:7" x14ac:dyDescent="0.2">
      <c r="B3840">
        <v>0.55416399999999999</v>
      </c>
      <c r="F3840">
        <v>0.64544299999999999</v>
      </c>
      <c r="G3840">
        <v>0.33952300000000002</v>
      </c>
    </row>
    <row r="3841" spans="2:7" x14ac:dyDescent="0.2">
      <c r="B3841">
        <v>0.55420100000000005</v>
      </c>
      <c r="F3841">
        <v>0.64549999999999996</v>
      </c>
      <c r="G3841">
        <v>0.33958899999999997</v>
      </c>
    </row>
    <row r="3842" spans="2:7" x14ac:dyDescent="0.2">
      <c r="B3842">
        <v>0.55426699999999995</v>
      </c>
      <c r="F3842">
        <v>0.645594</v>
      </c>
      <c r="G3842">
        <v>0.33968900000000002</v>
      </c>
    </row>
    <row r="3843" spans="2:7" x14ac:dyDescent="0.2">
      <c r="B3843">
        <v>0.55433600000000005</v>
      </c>
      <c r="F3843">
        <v>0.64566599999999996</v>
      </c>
      <c r="G3843">
        <v>0.339752</v>
      </c>
    </row>
    <row r="3844" spans="2:7" x14ac:dyDescent="0.2">
      <c r="B3844">
        <v>0.55437899999999996</v>
      </c>
      <c r="F3844">
        <v>0.64570700000000003</v>
      </c>
      <c r="G3844">
        <v>0.33982299999999999</v>
      </c>
    </row>
    <row r="3845" spans="2:7" x14ac:dyDescent="0.2">
      <c r="B3845">
        <v>0.554419</v>
      </c>
      <c r="F3845">
        <v>0.64577399999999996</v>
      </c>
      <c r="G3845">
        <v>0.33991199999999999</v>
      </c>
    </row>
    <row r="3846" spans="2:7" x14ac:dyDescent="0.2">
      <c r="B3846">
        <v>0.55448799999999998</v>
      </c>
      <c r="F3846">
        <v>0.64586900000000003</v>
      </c>
      <c r="G3846">
        <v>0.33995799999999998</v>
      </c>
    </row>
    <row r="3847" spans="2:7" x14ac:dyDescent="0.2">
      <c r="B3847">
        <v>0.55454599999999998</v>
      </c>
      <c r="F3847">
        <v>0.64591600000000005</v>
      </c>
      <c r="G3847">
        <v>0.34000799999999998</v>
      </c>
    </row>
    <row r="3848" spans="2:7" x14ac:dyDescent="0.2">
      <c r="B3848">
        <v>0.55460500000000001</v>
      </c>
      <c r="F3848">
        <v>0.64597400000000005</v>
      </c>
      <c r="G3848">
        <v>0.34007799999999999</v>
      </c>
    </row>
    <row r="3849" spans="2:7" x14ac:dyDescent="0.2">
      <c r="B3849">
        <v>0.55465900000000001</v>
      </c>
      <c r="F3849">
        <v>0.64605599999999996</v>
      </c>
      <c r="G3849">
        <v>0.34012300000000001</v>
      </c>
    </row>
    <row r="3850" spans="2:7" x14ac:dyDescent="0.2">
      <c r="B3850">
        <v>0.55471800000000004</v>
      </c>
      <c r="F3850">
        <v>0.64611200000000002</v>
      </c>
      <c r="G3850">
        <v>0.34018300000000001</v>
      </c>
    </row>
    <row r="3851" spans="2:7" x14ac:dyDescent="0.2">
      <c r="B3851">
        <v>0.55477900000000002</v>
      </c>
      <c r="F3851">
        <v>0.64624199999999998</v>
      </c>
      <c r="G3851">
        <v>0.340277</v>
      </c>
    </row>
    <row r="3852" spans="2:7" x14ac:dyDescent="0.2">
      <c r="B3852">
        <v>0.55485099999999998</v>
      </c>
      <c r="F3852">
        <v>0.64633200000000002</v>
      </c>
      <c r="G3852">
        <v>0.340337</v>
      </c>
    </row>
    <row r="3853" spans="2:7" x14ac:dyDescent="0.2">
      <c r="B3853">
        <v>0.55491100000000004</v>
      </c>
      <c r="F3853">
        <v>0.64639899999999995</v>
      </c>
      <c r="G3853">
        <v>0.34039000000000003</v>
      </c>
    </row>
    <row r="3854" spans="2:7" x14ac:dyDescent="0.2">
      <c r="B3854">
        <v>0.55496000000000001</v>
      </c>
      <c r="F3854">
        <v>0.64644100000000004</v>
      </c>
      <c r="G3854">
        <v>0.34045500000000001</v>
      </c>
    </row>
    <row r="3855" spans="2:7" x14ac:dyDescent="0.2">
      <c r="B3855">
        <v>0.55499900000000002</v>
      </c>
      <c r="F3855">
        <v>0.64650700000000005</v>
      </c>
      <c r="G3855">
        <v>0.34050999999999998</v>
      </c>
    </row>
    <row r="3856" spans="2:7" x14ac:dyDescent="0.2">
      <c r="B3856">
        <v>0.55506699999999998</v>
      </c>
      <c r="F3856">
        <v>0.64662200000000003</v>
      </c>
      <c r="G3856">
        <v>0.34058100000000002</v>
      </c>
    </row>
    <row r="3857" spans="2:7" x14ac:dyDescent="0.2">
      <c r="B3857">
        <v>0.55513699999999999</v>
      </c>
      <c r="F3857">
        <v>0.64673499999999995</v>
      </c>
      <c r="G3857">
        <v>0.34065000000000001</v>
      </c>
    </row>
    <row r="3858" spans="2:7" x14ac:dyDescent="0.2">
      <c r="B3858">
        <v>0.55518000000000001</v>
      </c>
      <c r="F3858">
        <v>0.64682200000000001</v>
      </c>
      <c r="G3858">
        <v>0.34074100000000002</v>
      </c>
    </row>
    <row r="3859" spans="2:7" x14ac:dyDescent="0.2">
      <c r="B3859">
        <v>0.55522499999999997</v>
      </c>
      <c r="F3859">
        <v>0.64688800000000002</v>
      </c>
      <c r="G3859">
        <v>0.34079399999999999</v>
      </c>
    </row>
    <row r="3860" spans="2:7" x14ac:dyDescent="0.2">
      <c r="B3860">
        <v>0.55526399999999998</v>
      </c>
      <c r="F3860">
        <v>0.64694399999999996</v>
      </c>
      <c r="G3860">
        <v>0.34086899999999998</v>
      </c>
    </row>
    <row r="3861" spans="2:7" x14ac:dyDescent="0.2">
      <c r="B3861">
        <v>0.55530500000000005</v>
      </c>
      <c r="F3861">
        <v>0.647034</v>
      </c>
      <c r="G3861">
        <v>0.34092699999999998</v>
      </c>
    </row>
    <row r="3862" spans="2:7" x14ac:dyDescent="0.2">
      <c r="B3862">
        <v>0.55537899999999996</v>
      </c>
      <c r="F3862">
        <v>0.64710800000000002</v>
      </c>
      <c r="G3862">
        <v>0.34104499999999999</v>
      </c>
    </row>
    <row r="3863" spans="2:7" x14ac:dyDescent="0.2">
      <c r="B3863">
        <v>0.55542800000000003</v>
      </c>
      <c r="F3863">
        <v>0.64718600000000004</v>
      </c>
      <c r="G3863">
        <v>0.341086</v>
      </c>
    </row>
    <row r="3864" spans="2:7" x14ac:dyDescent="0.2">
      <c r="B3864">
        <v>0.555477</v>
      </c>
      <c r="F3864">
        <v>0.64727100000000004</v>
      </c>
      <c r="G3864">
        <v>0.34115099999999998</v>
      </c>
    </row>
    <row r="3865" spans="2:7" x14ac:dyDescent="0.2">
      <c r="B3865">
        <v>0.55552699999999999</v>
      </c>
      <c r="F3865">
        <v>0.64732900000000004</v>
      </c>
      <c r="G3865">
        <v>0.34124700000000002</v>
      </c>
    </row>
    <row r="3866" spans="2:7" x14ac:dyDescent="0.2">
      <c r="B3866">
        <v>0.55559400000000003</v>
      </c>
      <c r="F3866">
        <v>0.64740399999999998</v>
      </c>
      <c r="G3866">
        <v>0.34131299999999998</v>
      </c>
    </row>
    <row r="3867" spans="2:7" x14ac:dyDescent="0.2">
      <c r="B3867">
        <v>0.55562</v>
      </c>
      <c r="F3867">
        <v>0.64747500000000002</v>
      </c>
      <c r="G3867">
        <v>0.34138499999999999</v>
      </c>
    </row>
    <row r="3868" spans="2:7" x14ac:dyDescent="0.2">
      <c r="B3868">
        <v>0.55568600000000001</v>
      </c>
      <c r="F3868">
        <v>0.64759199999999995</v>
      </c>
      <c r="G3868">
        <v>0.34145199999999998</v>
      </c>
    </row>
    <row r="3869" spans="2:7" x14ac:dyDescent="0.2">
      <c r="B3869">
        <v>0.55573099999999998</v>
      </c>
      <c r="F3869">
        <v>0.64775700000000003</v>
      </c>
      <c r="G3869">
        <v>0.34153899999999998</v>
      </c>
    </row>
    <row r="3870" spans="2:7" x14ac:dyDescent="0.2">
      <c r="B3870">
        <v>0.55577100000000002</v>
      </c>
      <c r="F3870">
        <v>0.64784900000000001</v>
      </c>
      <c r="G3870">
        <v>0.34157799999999999</v>
      </c>
    </row>
    <row r="3871" spans="2:7" x14ac:dyDescent="0.2">
      <c r="B3871">
        <v>0.55582299999999996</v>
      </c>
      <c r="F3871">
        <v>0.64792700000000003</v>
      </c>
      <c r="G3871">
        <v>0.341636</v>
      </c>
    </row>
    <row r="3872" spans="2:7" x14ac:dyDescent="0.2">
      <c r="B3872">
        <v>0.55589500000000003</v>
      </c>
      <c r="F3872">
        <v>0.64803200000000005</v>
      </c>
      <c r="G3872">
        <v>0.34168399999999999</v>
      </c>
    </row>
    <row r="3873" spans="2:7" x14ac:dyDescent="0.2">
      <c r="B3873">
        <v>0.55593999999999999</v>
      </c>
      <c r="F3873">
        <v>0.64809600000000001</v>
      </c>
      <c r="G3873">
        <v>0.34175800000000001</v>
      </c>
    </row>
    <row r="3874" spans="2:7" x14ac:dyDescent="0.2">
      <c r="B3874">
        <v>0.55597700000000005</v>
      </c>
      <c r="F3874">
        <v>0.64821600000000001</v>
      </c>
      <c r="G3874">
        <v>0.34181099999999998</v>
      </c>
    </row>
    <row r="3875" spans="2:7" x14ac:dyDescent="0.2">
      <c r="B3875">
        <v>0.55605499999999997</v>
      </c>
      <c r="F3875">
        <v>0.64827699999999999</v>
      </c>
      <c r="G3875">
        <v>0.34187899999999999</v>
      </c>
    </row>
    <row r="3876" spans="2:7" x14ac:dyDescent="0.2">
      <c r="B3876">
        <v>0.55610000000000004</v>
      </c>
      <c r="F3876">
        <v>0.64832199999999995</v>
      </c>
      <c r="G3876">
        <v>0.341943</v>
      </c>
    </row>
    <row r="3877" spans="2:7" x14ac:dyDescent="0.2">
      <c r="B3877">
        <v>0.55613800000000002</v>
      </c>
      <c r="F3877">
        <v>0.64842100000000003</v>
      </c>
      <c r="G3877">
        <v>0.34204200000000001</v>
      </c>
    </row>
    <row r="3878" spans="2:7" x14ac:dyDescent="0.2">
      <c r="B3878">
        <v>0.55617899999999998</v>
      </c>
      <c r="F3878">
        <v>0.64847699999999997</v>
      </c>
      <c r="G3878">
        <v>0.34211799999999998</v>
      </c>
    </row>
    <row r="3879" spans="2:7" x14ac:dyDescent="0.2">
      <c r="B3879">
        <v>0.55626799999999998</v>
      </c>
      <c r="F3879">
        <v>0.64856899999999995</v>
      </c>
      <c r="G3879">
        <v>0.34217700000000001</v>
      </c>
    </row>
    <row r="3880" spans="2:7" x14ac:dyDescent="0.2">
      <c r="B3880">
        <v>0.556365</v>
      </c>
      <c r="F3880">
        <v>0.64864299999999997</v>
      </c>
      <c r="G3880">
        <v>0.34224599999999999</v>
      </c>
    </row>
    <row r="3881" spans="2:7" x14ac:dyDescent="0.2">
      <c r="B3881">
        <v>0.556423</v>
      </c>
      <c r="F3881">
        <v>0.64871900000000005</v>
      </c>
      <c r="G3881">
        <v>0.34230100000000002</v>
      </c>
    </row>
    <row r="3882" spans="2:7" x14ac:dyDescent="0.2">
      <c r="B3882">
        <v>0.55647100000000005</v>
      </c>
      <c r="F3882">
        <v>0.64879500000000001</v>
      </c>
      <c r="G3882">
        <v>0.34240300000000001</v>
      </c>
    </row>
    <row r="3883" spans="2:7" x14ac:dyDescent="0.2">
      <c r="B3883">
        <v>0.55651399999999995</v>
      </c>
      <c r="F3883">
        <v>0.648864</v>
      </c>
      <c r="G3883">
        <v>0.34248299999999998</v>
      </c>
    </row>
    <row r="3884" spans="2:7" x14ac:dyDescent="0.2">
      <c r="B3884">
        <v>0.55655600000000005</v>
      </c>
      <c r="F3884">
        <v>0.64894399999999997</v>
      </c>
      <c r="G3884">
        <v>0.34253499999999998</v>
      </c>
    </row>
    <row r="3885" spans="2:7" x14ac:dyDescent="0.2">
      <c r="B3885">
        <v>0.556593</v>
      </c>
      <c r="F3885">
        <v>0.64903299999999997</v>
      </c>
      <c r="G3885">
        <v>0.34259200000000001</v>
      </c>
    </row>
    <row r="3886" spans="2:7" x14ac:dyDescent="0.2">
      <c r="B3886">
        <v>0.55663600000000002</v>
      </c>
      <c r="F3886">
        <v>0.64910100000000004</v>
      </c>
      <c r="G3886">
        <v>0.34265099999999998</v>
      </c>
    </row>
    <row r="3887" spans="2:7" x14ac:dyDescent="0.2">
      <c r="B3887">
        <v>0.55671199999999998</v>
      </c>
      <c r="F3887">
        <v>0.649169</v>
      </c>
      <c r="G3887">
        <v>0.34273999999999999</v>
      </c>
    </row>
    <row r="3888" spans="2:7" x14ac:dyDescent="0.2">
      <c r="B3888">
        <v>0.55679299999999998</v>
      </c>
      <c r="F3888">
        <v>0.64924800000000005</v>
      </c>
      <c r="G3888">
        <v>0.34281299999999998</v>
      </c>
    </row>
    <row r="3889" spans="2:7" x14ac:dyDescent="0.2">
      <c r="B3889">
        <v>0.55685200000000001</v>
      </c>
      <c r="F3889">
        <v>0.64931700000000003</v>
      </c>
      <c r="G3889">
        <v>0.34285100000000002</v>
      </c>
    </row>
    <row r="3890" spans="2:7" x14ac:dyDescent="0.2">
      <c r="B3890">
        <v>0.55688300000000002</v>
      </c>
      <c r="F3890">
        <v>0.64938700000000005</v>
      </c>
      <c r="G3890">
        <v>0.34291700000000003</v>
      </c>
    </row>
    <row r="3891" spans="2:7" x14ac:dyDescent="0.2">
      <c r="B3891">
        <v>0.55693400000000004</v>
      </c>
      <c r="F3891">
        <v>0.64944500000000005</v>
      </c>
      <c r="G3891">
        <v>0.34300399999999998</v>
      </c>
    </row>
    <row r="3892" spans="2:7" x14ac:dyDescent="0.2">
      <c r="B3892">
        <v>0.55696999999999997</v>
      </c>
      <c r="F3892">
        <v>0.64956100000000006</v>
      </c>
      <c r="G3892">
        <v>0.34304800000000002</v>
      </c>
    </row>
    <row r="3893" spans="2:7" x14ac:dyDescent="0.2">
      <c r="B3893">
        <v>0.55701500000000004</v>
      </c>
      <c r="F3893">
        <v>0.64964999999999995</v>
      </c>
      <c r="G3893">
        <v>0.34312199999999998</v>
      </c>
    </row>
    <row r="3894" spans="2:7" x14ac:dyDescent="0.2">
      <c r="B3894">
        <v>0.55706999999999995</v>
      </c>
      <c r="F3894">
        <v>0.64973199999999998</v>
      </c>
      <c r="G3894">
        <v>0.34321499999999999</v>
      </c>
    </row>
    <row r="3895" spans="2:7" x14ac:dyDescent="0.2">
      <c r="B3895">
        <v>0.55709600000000004</v>
      </c>
      <c r="F3895">
        <v>0.64977700000000005</v>
      </c>
      <c r="G3895">
        <v>0.34326899999999999</v>
      </c>
    </row>
    <row r="3896" spans="2:7" x14ac:dyDescent="0.2">
      <c r="B3896">
        <v>0.55713800000000002</v>
      </c>
      <c r="F3896">
        <v>0.64986900000000003</v>
      </c>
      <c r="G3896">
        <v>0.343308</v>
      </c>
    </row>
    <row r="3897" spans="2:7" x14ac:dyDescent="0.2">
      <c r="B3897">
        <v>0.55717399999999995</v>
      </c>
      <c r="F3897">
        <v>0.64994499999999999</v>
      </c>
      <c r="G3897">
        <v>0.34340300000000001</v>
      </c>
    </row>
    <row r="3898" spans="2:7" x14ac:dyDescent="0.2">
      <c r="B3898">
        <v>0.55720899999999995</v>
      </c>
      <c r="F3898">
        <v>0.65000599999999997</v>
      </c>
      <c r="G3898">
        <v>0.34344799999999998</v>
      </c>
    </row>
    <row r="3899" spans="2:7" x14ac:dyDescent="0.2">
      <c r="B3899">
        <v>0.55725199999999997</v>
      </c>
      <c r="F3899">
        <v>0.650057</v>
      </c>
      <c r="G3899">
        <v>0.343532</v>
      </c>
    </row>
    <row r="3900" spans="2:7" x14ac:dyDescent="0.2">
      <c r="B3900">
        <v>0.55737700000000001</v>
      </c>
      <c r="F3900">
        <v>0.650173</v>
      </c>
      <c r="G3900">
        <v>0.34359400000000001</v>
      </c>
    </row>
    <row r="3901" spans="2:7" x14ac:dyDescent="0.2">
      <c r="B3901">
        <v>0.55742999999999998</v>
      </c>
      <c r="F3901">
        <v>0.65026499999999998</v>
      </c>
      <c r="G3901">
        <v>0.34367399999999998</v>
      </c>
    </row>
    <row r="3902" spans="2:7" x14ac:dyDescent="0.2">
      <c r="B3902">
        <v>0.55747000000000002</v>
      </c>
      <c r="F3902">
        <v>0.65036799999999995</v>
      </c>
      <c r="G3902">
        <v>0.34373799999999999</v>
      </c>
    </row>
    <row r="3903" spans="2:7" x14ac:dyDescent="0.2">
      <c r="B3903">
        <v>0.55751099999999998</v>
      </c>
      <c r="F3903">
        <v>0.65048099999999998</v>
      </c>
      <c r="G3903">
        <v>0.34377799999999997</v>
      </c>
    </row>
    <row r="3904" spans="2:7" x14ac:dyDescent="0.2">
      <c r="B3904">
        <v>0.55755900000000003</v>
      </c>
      <c r="F3904">
        <v>0.65056899999999995</v>
      </c>
      <c r="G3904">
        <v>0.34384500000000001</v>
      </c>
    </row>
    <row r="3905" spans="2:7" x14ac:dyDescent="0.2">
      <c r="B3905">
        <v>0.55759499999999995</v>
      </c>
      <c r="F3905">
        <v>0.65065399999999995</v>
      </c>
      <c r="G3905">
        <v>0.34389700000000001</v>
      </c>
    </row>
    <row r="3906" spans="2:7" x14ac:dyDescent="0.2">
      <c r="B3906">
        <v>0.55765900000000002</v>
      </c>
      <c r="F3906">
        <v>0.65071500000000004</v>
      </c>
      <c r="G3906">
        <v>0.34396599999999999</v>
      </c>
    </row>
    <row r="3907" spans="2:7" x14ac:dyDescent="0.2">
      <c r="B3907">
        <v>0.55771000000000004</v>
      </c>
      <c r="F3907">
        <v>0.650779</v>
      </c>
      <c r="G3907">
        <v>0.34404000000000001</v>
      </c>
    </row>
    <row r="3908" spans="2:7" x14ac:dyDescent="0.2">
      <c r="B3908">
        <v>0.55776099999999995</v>
      </c>
      <c r="F3908">
        <v>0.65084200000000003</v>
      </c>
      <c r="G3908">
        <v>0.34412500000000001</v>
      </c>
    </row>
    <row r="3909" spans="2:7" x14ac:dyDescent="0.2">
      <c r="B3909">
        <v>0.55779699999999999</v>
      </c>
      <c r="F3909">
        <v>0.65089200000000003</v>
      </c>
      <c r="G3909">
        <v>0.344194</v>
      </c>
    </row>
    <row r="3910" spans="2:7" x14ac:dyDescent="0.2">
      <c r="B3910">
        <v>0.55785200000000001</v>
      </c>
      <c r="F3910">
        <v>0.651003</v>
      </c>
      <c r="G3910">
        <v>0.344279</v>
      </c>
    </row>
    <row r="3911" spans="2:7" x14ac:dyDescent="0.2">
      <c r="B3911">
        <v>0.55789500000000003</v>
      </c>
      <c r="F3911">
        <v>0.65108699999999997</v>
      </c>
      <c r="G3911">
        <v>0.34433999999999998</v>
      </c>
    </row>
    <row r="3912" spans="2:7" x14ac:dyDescent="0.2">
      <c r="B3912">
        <v>0.55796999999999997</v>
      </c>
      <c r="F3912">
        <v>0.65113799999999999</v>
      </c>
      <c r="G3912">
        <v>0.34441300000000002</v>
      </c>
    </row>
    <row r="3913" spans="2:7" x14ac:dyDescent="0.2">
      <c r="B3913">
        <v>0.55800700000000003</v>
      </c>
      <c r="F3913">
        <v>0.65121600000000002</v>
      </c>
      <c r="G3913">
        <v>0.34446599999999999</v>
      </c>
    </row>
    <row r="3914" spans="2:7" x14ac:dyDescent="0.2">
      <c r="B3914">
        <v>0.55805800000000005</v>
      </c>
      <c r="F3914">
        <v>0.65128699999999995</v>
      </c>
      <c r="G3914">
        <v>0.34454800000000002</v>
      </c>
    </row>
    <row r="3915" spans="2:7" x14ac:dyDescent="0.2">
      <c r="B3915">
        <v>0.55817700000000003</v>
      </c>
      <c r="F3915">
        <v>0.65138700000000005</v>
      </c>
      <c r="G3915">
        <v>0.34461199999999997</v>
      </c>
    </row>
    <row r="3916" spans="2:7" x14ac:dyDescent="0.2">
      <c r="B3916">
        <v>0.558222</v>
      </c>
      <c r="F3916">
        <v>0.65144299999999999</v>
      </c>
      <c r="G3916">
        <v>0.344694</v>
      </c>
    </row>
    <row r="3917" spans="2:7" x14ac:dyDescent="0.2">
      <c r="B3917">
        <v>0.55832899999999996</v>
      </c>
      <c r="F3917">
        <v>0.65151499999999996</v>
      </c>
      <c r="G3917">
        <v>0.34476299999999999</v>
      </c>
    </row>
    <row r="3918" spans="2:7" x14ac:dyDescent="0.2">
      <c r="B3918">
        <v>0.55841300000000005</v>
      </c>
      <c r="F3918">
        <v>0.65160399999999996</v>
      </c>
      <c r="G3918">
        <v>0.34481899999999999</v>
      </c>
    </row>
    <row r="3919" spans="2:7" x14ac:dyDescent="0.2">
      <c r="B3919">
        <v>0.55844800000000006</v>
      </c>
      <c r="F3919">
        <v>0.65165300000000004</v>
      </c>
      <c r="G3919">
        <v>0.34489199999999998</v>
      </c>
    </row>
    <row r="3920" spans="2:7" x14ac:dyDescent="0.2">
      <c r="B3920">
        <v>0.558473</v>
      </c>
      <c r="F3920">
        <v>0.65173999999999999</v>
      </c>
      <c r="G3920">
        <v>0.34491699999999997</v>
      </c>
    </row>
    <row r="3921" spans="2:7" x14ac:dyDescent="0.2">
      <c r="B3921">
        <v>0.55850100000000003</v>
      </c>
      <c r="F3921">
        <v>0.65180400000000005</v>
      </c>
      <c r="G3921">
        <v>0.34501999999999999</v>
      </c>
    </row>
    <row r="3922" spans="2:7" x14ac:dyDescent="0.2">
      <c r="B3922">
        <v>0.55853900000000001</v>
      </c>
      <c r="F3922">
        <v>0.65185999999999999</v>
      </c>
      <c r="G3922">
        <v>0.34509600000000001</v>
      </c>
    </row>
    <row r="3923" spans="2:7" x14ac:dyDescent="0.2">
      <c r="B3923">
        <v>0.55858699999999994</v>
      </c>
      <c r="F3923">
        <v>0.65192399999999995</v>
      </c>
      <c r="G3923">
        <v>0.34515000000000001</v>
      </c>
    </row>
    <row r="3924" spans="2:7" x14ac:dyDescent="0.2">
      <c r="B3924">
        <v>0.55861300000000003</v>
      </c>
      <c r="F3924">
        <v>0.65199399999999996</v>
      </c>
      <c r="G3924">
        <v>0.345219</v>
      </c>
    </row>
    <row r="3925" spans="2:7" x14ac:dyDescent="0.2">
      <c r="B3925">
        <v>0.558647</v>
      </c>
      <c r="F3925">
        <v>0.65209700000000004</v>
      </c>
      <c r="G3925">
        <v>0.34527999999999998</v>
      </c>
    </row>
    <row r="3926" spans="2:7" x14ac:dyDescent="0.2">
      <c r="B3926">
        <v>0.55868600000000002</v>
      </c>
      <c r="F3926">
        <v>0.65220299999999998</v>
      </c>
      <c r="G3926">
        <v>0.34534300000000001</v>
      </c>
    </row>
    <row r="3927" spans="2:7" x14ac:dyDescent="0.2">
      <c r="B3927">
        <v>0.55874199999999996</v>
      </c>
      <c r="F3927">
        <v>0.65230399999999999</v>
      </c>
      <c r="G3927">
        <v>0.34540900000000002</v>
      </c>
    </row>
    <row r="3928" spans="2:7" x14ac:dyDescent="0.2">
      <c r="B3928">
        <v>0.55880200000000002</v>
      </c>
      <c r="F3928">
        <v>0.65242999999999995</v>
      </c>
      <c r="G3928">
        <v>0.34549099999999999</v>
      </c>
    </row>
    <row r="3929" spans="2:7" x14ac:dyDescent="0.2">
      <c r="B3929">
        <v>0.55884699999999998</v>
      </c>
      <c r="F3929">
        <v>0.65250799999999998</v>
      </c>
      <c r="G3929">
        <v>0.34555200000000003</v>
      </c>
    </row>
    <row r="3930" spans="2:7" x14ac:dyDescent="0.2">
      <c r="B3930">
        <v>0.55886499999999995</v>
      </c>
      <c r="F3930">
        <v>0.65258000000000005</v>
      </c>
      <c r="G3930">
        <v>0.34565800000000002</v>
      </c>
    </row>
    <row r="3931" spans="2:7" x14ac:dyDescent="0.2">
      <c r="B3931">
        <v>0.55891500000000005</v>
      </c>
      <c r="F3931">
        <v>0.65264500000000003</v>
      </c>
      <c r="G3931">
        <v>0.34572799999999998</v>
      </c>
    </row>
    <row r="3932" spans="2:7" x14ac:dyDescent="0.2">
      <c r="B3932">
        <v>0.55898300000000001</v>
      </c>
      <c r="F3932">
        <v>0.65272699999999995</v>
      </c>
      <c r="G3932">
        <v>0.34578900000000001</v>
      </c>
    </row>
    <row r="3933" spans="2:7" x14ac:dyDescent="0.2">
      <c r="B3933">
        <v>0.55904799999999999</v>
      </c>
      <c r="F3933">
        <v>0.65278599999999998</v>
      </c>
      <c r="G3933">
        <v>0.345835</v>
      </c>
    </row>
    <row r="3934" spans="2:7" x14ac:dyDescent="0.2">
      <c r="B3934">
        <v>0.55907700000000005</v>
      </c>
      <c r="F3934">
        <v>0.65285700000000002</v>
      </c>
      <c r="G3934">
        <v>0.34590599999999999</v>
      </c>
    </row>
    <row r="3935" spans="2:7" x14ac:dyDescent="0.2">
      <c r="B3935">
        <v>0.55915599999999999</v>
      </c>
      <c r="F3935">
        <v>0.65291699999999997</v>
      </c>
      <c r="G3935">
        <v>0.34602699999999997</v>
      </c>
    </row>
    <row r="3936" spans="2:7" x14ac:dyDescent="0.2">
      <c r="B3936">
        <v>0.55922700000000003</v>
      </c>
      <c r="F3936">
        <v>0.65297000000000005</v>
      </c>
      <c r="G3936">
        <v>0.34608899999999998</v>
      </c>
    </row>
    <row r="3937" spans="2:7" x14ac:dyDescent="0.2">
      <c r="B3937">
        <v>0.55929300000000004</v>
      </c>
      <c r="F3937">
        <v>0.65301799999999999</v>
      </c>
      <c r="G3937">
        <v>0.34616799999999998</v>
      </c>
    </row>
    <row r="3938" spans="2:7" x14ac:dyDescent="0.2">
      <c r="B3938">
        <v>0.55933699999999997</v>
      </c>
      <c r="F3938">
        <v>0.65307300000000001</v>
      </c>
      <c r="G3938">
        <v>0.34622700000000001</v>
      </c>
    </row>
    <row r="3939" spans="2:7" x14ac:dyDescent="0.2">
      <c r="B3939">
        <v>0.55942199999999997</v>
      </c>
      <c r="F3939">
        <v>0.65313200000000005</v>
      </c>
      <c r="G3939">
        <v>0.34628399999999998</v>
      </c>
    </row>
    <row r="3940" spans="2:7" x14ac:dyDescent="0.2">
      <c r="B3940">
        <v>0.55944199999999999</v>
      </c>
      <c r="F3940">
        <v>0.65320199999999995</v>
      </c>
      <c r="G3940">
        <v>0.34634300000000001</v>
      </c>
    </row>
    <row r="3941" spans="2:7" x14ac:dyDescent="0.2">
      <c r="B3941">
        <v>0.55947599999999997</v>
      </c>
      <c r="F3941">
        <v>0.65325699999999998</v>
      </c>
      <c r="G3941">
        <v>0.34640700000000002</v>
      </c>
    </row>
    <row r="3942" spans="2:7" x14ac:dyDescent="0.2">
      <c r="B3942">
        <v>0.55950800000000001</v>
      </c>
      <c r="F3942">
        <v>0.65330999999999995</v>
      </c>
      <c r="G3942">
        <v>0.34646700000000002</v>
      </c>
    </row>
    <row r="3943" spans="2:7" x14ac:dyDescent="0.2">
      <c r="B3943">
        <v>0.55954099999999996</v>
      </c>
      <c r="F3943">
        <v>0.65335299999999996</v>
      </c>
      <c r="G3943">
        <v>0.34651799999999999</v>
      </c>
    </row>
    <row r="3944" spans="2:7" x14ac:dyDescent="0.2">
      <c r="B3944">
        <v>0.55957900000000005</v>
      </c>
      <c r="F3944">
        <v>0.65345500000000001</v>
      </c>
      <c r="G3944">
        <v>0.34656700000000001</v>
      </c>
    </row>
    <row r="3945" spans="2:7" x14ac:dyDescent="0.2">
      <c r="B3945">
        <v>0.55960600000000005</v>
      </c>
      <c r="F3945">
        <v>0.65357699999999996</v>
      </c>
      <c r="G3945">
        <v>0.34662599999999999</v>
      </c>
    </row>
    <row r="3946" spans="2:7" x14ac:dyDescent="0.2">
      <c r="B3946">
        <v>0.55965600000000004</v>
      </c>
      <c r="F3946">
        <v>0.653729</v>
      </c>
      <c r="G3946">
        <v>0.34668599999999999</v>
      </c>
    </row>
    <row r="3947" spans="2:7" x14ac:dyDescent="0.2">
      <c r="B3947">
        <v>0.55971800000000005</v>
      </c>
      <c r="F3947">
        <v>0.65379799999999999</v>
      </c>
      <c r="G3947">
        <v>0.34675600000000001</v>
      </c>
    </row>
    <row r="3948" spans="2:7" x14ac:dyDescent="0.2">
      <c r="B3948">
        <v>0.55975799999999998</v>
      </c>
      <c r="F3948">
        <v>0.65390800000000004</v>
      </c>
      <c r="G3948">
        <v>0.346835</v>
      </c>
    </row>
    <row r="3949" spans="2:7" x14ac:dyDescent="0.2">
      <c r="B3949">
        <v>0.55981499999999995</v>
      </c>
      <c r="F3949">
        <v>0.65398100000000003</v>
      </c>
      <c r="G3949">
        <v>0.34686600000000001</v>
      </c>
    </row>
    <row r="3950" spans="2:7" x14ac:dyDescent="0.2">
      <c r="B3950">
        <v>0.55984900000000004</v>
      </c>
      <c r="F3950">
        <v>0.65411300000000006</v>
      </c>
      <c r="G3950">
        <v>0.34693600000000002</v>
      </c>
    </row>
    <row r="3951" spans="2:7" x14ac:dyDescent="0.2">
      <c r="B3951">
        <v>0.55988800000000005</v>
      </c>
      <c r="F3951">
        <v>0.65419499999999997</v>
      </c>
      <c r="G3951">
        <v>0.34702300000000003</v>
      </c>
    </row>
    <row r="3952" spans="2:7" x14ac:dyDescent="0.2">
      <c r="B3952">
        <v>0.55991999999999997</v>
      </c>
      <c r="F3952">
        <v>0.65428600000000003</v>
      </c>
      <c r="G3952">
        <v>0.34708600000000001</v>
      </c>
    </row>
    <row r="3953" spans="2:7" x14ac:dyDescent="0.2">
      <c r="B3953">
        <v>0.55996699999999999</v>
      </c>
      <c r="F3953">
        <v>0.65436300000000003</v>
      </c>
      <c r="G3953">
        <v>0.34713899999999998</v>
      </c>
    </row>
    <row r="3954" spans="2:7" x14ac:dyDescent="0.2">
      <c r="B3954">
        <v>0.56001500000000004</v>
      </c>
      <c r="F3954">
        <v>0.65449000000000002</v>
      </c>
      <c r="G3954">
        <v>0.34718300000000002</v>
      </c>
    </row>
    <row r="3955" spans="2:7" x14ac:dyDescent="0.2">
      <c r="B3955">
        <v>0.56006199999999995</v>
      </c>
      <c r="F3955">
        <v>0.65453099999999997</v>
      </c>
      <c r="G3955">
        <v>0.34722799999999998</v>
      </c>
    </row>
    <row r="3956" spans="2:7" x14ac:dyDescent="0.2">
      <c r="B3956">
        <v>0.56011100000000003</v>
      </c>
      <c r="F3956">
        <v>0.65463400000000005</v>
      </c>
      <c r="G3956">
        <v>0.34728999999999999</v>
      </c>
    </row>
    <row r="3957" spans="2:7" x14ac:dyDescent="0.2">
      <c r="B3957">
        <v>0.56019799999999997</v>
      </c>
      <c r="F3957">
        <v>0.654756</v>
      </c>
      <c r="G3957">
        <v>0.34734599999999999</v>
      </c>
    </row>
    <row r="3958" spans="2:7" x14ac:dyDescent="0.2">
      <c r="B3958">
        <v>0.56023299999999998</v>
      </c>
      <c r="F3958">
        <v>0.65481500000000004</v>
      </c>
      <c r="G3958">
        <v>0.34739100000000001</v>
      </c>
    </row>
    <row r="3959" spans="2:7" x14ac:dyDescent="0.2">
      <c r="B3959">
        <v>0.56027199999999999</v>
      </c>
      <c r="F3959">
        <v>0.65486599999999995</v>
      </c>
      <c r="G3959">
        <v>0.34746899999999997</v>
      </c>
    </row>
    <row r="3960" spans="2:7" x14ac:dyDescent="0.2">
      <c r="B3960">
        <v>0.56032499999999996</v>
      </c>
      <c r="F3960">
        <v>0.65490999999999999</v>
      </c>
      <c r="G3960">
        <v>0.34755399999999997</v>
      </c>
    </row>
    <row r="3961" spans="2:7" x14ac:dyDescent="0.2">
      <c r="B3961">
        <v>0.56036799999999998</v>
      </c>
      <c r="F3961">
        <v>0.65508100000000002</v>
      </c>
      <c r="G3961">
        <v>0.347611</v>
      </c>
    </row>
    <row r="3962" spans="2:7" x14ac:dyDescent="0.2">
      <c r="B3962">
        <v>0.56041799999999997</v>
      </c>
      <c r="F3962">
        <v>0.655165</v>
      </c>
      <c r="G3962">
        <v>0.34769499999999998</v>
      </c>
    </row>
    <row r="3963" spans="2:7" x14ac:dyDescent="0.2">
      <c r="B3963">
        <v>0.560477</v>
      </c>
      <c r="F3963">
        <v>0.65522999999999998</v>
      </c>
      <c r="G3963">
        <v>0.34776600000000002</v>
      </c>
    </row>
    <row r="3964" spans="2:7" x14ac:dyDescent="0.2">
      <c r="B3964">
        <v>0.56057500000000005</v>
      </c>
      <c r="F3964">
        <v>0.65532299999999999</v>
      </c>
      <c r="G3964">
        <v>0.34785300000000002</v>
      </c>
    </row>
    <row r="3965" spans="2:7" x14ac:dyDescent="0.2">
      <c r="B3965">
        <v>0.56062699999999999</v>
      </c>
      <c r="F3965">
        <v>0.65539800000000004</v>
      </c>
      <c r="G3965">
        <v>0.34791499999999997</v>
      </c>
    </row>
    <row r="3966" spans="2:7" x14ac:dyDescent="0.2">
      <c r="B3966">
        <v>0.56068200000000001</v>
      </c>
      <c r="F3966">
        <v>0.65549800000000003</v>
      </c>
      <c r="G3966">
        <v>0.34795199999999998</v>
      </c>
    </row>
    <row r="3967" spans="2:7" x14ac:dyDescent="0.2">
      <c r="B3967">
        <v>0.56074500000000005</v>
      </c>
      <c r="F3967">
        <v>0.65557500000000002</v>
      </c>
      <c r="G3967">
        <v>0.34804299999999999</v>
      </c>
    </row>
    <row r="3968" spans="2:7" x14ac:dyDescent="0.2">
      <c r="B3968">
        <v>0.56082100000000001</v>
      </c>
      <c r="F3968">
        <v>0.655663</v>
      </c>
      <c r="G3968">
        <v>0.348107</v>
      </c>
    </row>
    <row r="3969" spans="2:7" x14ac:dyDescent="0.2">
      <c r="B3969">
        <v>0.56087399999999998</v>
      </c>
      <c r="F3969">
        <v>0.65573899999999996</v>
      </c>
      <c r="G3969">
        <v>0.348186</v>
      </c>
    </row>
    <row r="3970" spans="2:7" x14ac:dyDescent="0.2">
      <c r="B3970">
        <v>0.56092200000000003</v>
      </c>
      <c r="F3970">
        <v>0.65581500000000004</v>
      </c>
      <c r="G3970">
        <v>0.34822999999999998</v>
      </c>
    </row>
    <row r="3971" spans="2:7" x14ac:dyDescent="0.2">
      <c r="B3971">
        <v>0.56096100000000004</v>
      </c>
      <c r="F3971">
        <v>0.65591699999999997</v>
      </c>
      <c r="G3971">
        <v>0.34828799999999999</v>
      </c>
    </row>
    <row r="3972" spans="2:7" x14ac:dyDescent="0.2">
      <c r="B3972">
        <v>0.56101900000000005</v>
      </c>
      <c r="F3972">
        <v>0.65598299999999998</v>
      </c>
      <c r="G3972">
        <v>0.34835899999999997</v>
      </c>
    </row>
    <row r="3973" spans="2:7" x14ac:dyDescent="0.2">
      <c r="B3973">
        <v>0.56106599999999995</v>
      </c>
      <c r="F3973">
        <v>0.65604300000000004</v>
      </c>
      <c r="G3973">
        <v>0.34841800000000001</v>
      </c>
    </row>
    <row r="3974" spans="2:7" x14ac:dyDescent="0.2">
      <c r="B3974">
        <v>0.56113000000000002</v>
      </c>
      <c r="F3974">
        <v>0.65611799999999998</v>
      </c>
      <c r="G3974">
        <v>0.34850500000000001</v>
      </c>
    </row>
    <row r="3975" spans="2:7" x14ac:dyDescent="0.2">
      <c r="B3975">
        <v>0.56115199999999998</v>
      </c>
      <c r="F3975">
        <v>0.65621799999999997</v>
      </c>
      <c r="G3975">
        <v>0.34856500000000001</v>
      </c>
    </row>
    <row r="3976" spans="2:7" x14ac:dyDescent="0.2">
      <c r="B3976">
        <v>0.56117899999999998</v>
      </c>
      <c r="F3976">
        <v>0.65628699999999995</v>
      </c>
      <c r="G3976">
        <v>0.348634</v>
      </c>
    </row>
    <row r="3977" spans="2:7" x14ac:dyDescent="0.2">
      <c r="B3977">
        <v>0.56126600000000004</v>
      </c>
      <c r="F3977">
        <v>0.65637999999999996</v>
      </c>
      <c r="G3977">
        <v>0.348719</v>
      </c>
    </row>
    <row r="3978" spans="2:7" x14ac:dyDescent="0.2">
      <c r="B3978">
        <v>0.56131399999999998</v>
      </c>
      <c r="F3978">
        <v>0.65645399999999998</v>
      </c>
      <c r="G3978">
        <v>0.348769</v>
      </c>
    </row>
    <row r="3979" spans="2:7" x14ac:dyDescent="0.2">
      <c r="B3979">
        <v>0.56135500000000005</v>
      </c>
      <c r="F3979">
        <v>0.65653099999999998</v>
      </c>
      <c r="G3979">
        <v>0.34884199999999999</v>
      </c>
    </row>
    <row r="3980" spans="2:7" x14ac:dyDescent="0.2">
      <c r="B3980">
        <v>0.56141399999999997</v>
      </c>
      <c r="F3980">
        <v>0.65663499999999997</v>
      </c>
      <c r="G3980">
        <v>0.34889199999999998</v>
      </c>
    </row>
    <row r="3981" spans="2:7" x14ac:dyDescent="0.2">
      <c r="B3981">
        <v>0.561477</v>
      </c>
      <c r="F3981">
        <v>0.65671299999999999</v>
      </c>
      <c r="G3981">
        <v>0.348943</v>
      </c>
    </row>
    <row r="3982" spans="2:7" x14ac:dyDescent="0.2">
      <c r="B3982">
        <v>0.56149700000000002</v>
      </c>
      <c r="F3982">
        <v>0.65676199999999996</v>
      </c>
      <c r="G3982">
        <v>0.34902300000000003</v>
      </c>
    </row>
    <row r="3983" spans="2:7" x14ac:dyDescent="0.2">
      <c r="B3983">
        <v>0.56159300000000001</v>
      </c>
      <c r="F3983">
        <v>0.65688299999999999</v>
      </c>
      <c r="G3983">
        <v>0.34908</v>
      </c>
    </row>
    <row r="3984" spans="2:7" x14ac:dyDescent="0.2">
      <c r="B3984">
        <v>0.56162900000000004</v>
      </c>
      <c r="F3984">
        <v>0.65693599999999996</v>
      </c>
      <c r="G3984">
        <v>0.34913100000000002</v>
      </c>
    </row>
    <row r="3985" spans="2:7" x14ac:dyDescent="0.2">
      <c r="B3985">
        <v>0.561666</v>
      </c>
      <c r="F3985">
        <v>0.65700000000000003</v>
      </c>
      <c r="G3985">
        <v>0.34918399999999999</v>
      </c>
    </row>
    <row r="3986" spans="2:7" x14ac:dyDescent="0.2">
      <c r="B3986">
        <v>0.56169400000000003</v>
      </c>
      <c r="F3986">
        <v>0.65705499999999994</v>
      </c>
      <c r="G3986">
        <v>0.34925</v>
      </c>
    </row>
    <row r="3987" spans="2:7" x14ac:dyDescent="0.2">
      <c r="B3987">
        <v>0.56173499999999998</v>
      </c>
      <c r="F3987">
        <v>0.65708999999999995</v>
      </c>
      <c r="G3987">
        <v>0.34932200000000002</v>
      </c>
    </row>
    <row r="3988" spans="2:7" x14ac:dyDescent="0.2">
      <c r="B3988">
        <v>0.56177699999999997</v>
      </c>
      <c r="F3988">
        <v>0.65715199999999996</v>
      </c>
      <c r="G3988">
        <v>0.34940100000000002</v>
      </c>
    </row>
    <row r="3989" spans="2:7" x14ac:dyDescent="0.2">
      <c r="B3989">
        <v>0.56181800000000004</v>
      </c>
      <c r="F3989">
        <v>0.65722700000000001</v>
      </c>
      <c r="G3989">
        <v>0.34946100000000002</v>
      </c>
    </row>
    <row r="3990" spans="2:7" x14ac:dyDescent="0.2">
      <c r="B3990">
        <v>0.56184800000000001</v>
      </c>
      <c r="F3990">
        <v>0.65733200000000003</v>
      </c>
      <c r="G3990">
        <v>0.34953299999999998</v>
      </c>
    </row>
    <row r="3991" spans="2:7" x14ac:dyDescent="0.2">
      <c r="B3991">
        <v>0.56190099999999998</v>
      </c>
      <c r="F3991">
        <v>0.65737400000000001</v>
      </c>
      <c r="G3991">
        <v>0.349582</v>
      </c>
    </row>
    <row r="3992" spans="2:7" x14ac:dyDescent="0.2">
      <c r="B3992">
        <v>0.56194299999999997</v>
      </c>
      <c r="F3992">
        <v>0.65748600000000001</v>
      </c>
      <c r="G3992">
        <v>0.34964499999999998</v>
      </c>
    </row>
    <row r="3993" spans="2:7" x14ac:dyDescent="0.2">
      <c r="B3993">
        <v>0.56199399999999999</v>
      </c>
      <c r="F3993">
        <v>0.65755200000000003</v>
      </c>
      <c r="G3993">
        <v>0.34970499999999999</v>
      </c>
    </row>
    <row r="3994" spans="2:7" x14ac:dyDescent="0.2">
      <c r="B3994">
        <v>0.56204799999999999</v>
      </c>
      <c r="F3994">
        <v>0.65761899999999995</v>
      </c>
      <c r="G3994">
        <v>0.34976699999999999</v>
      </c>
    </row>
    <row r="3995" spans="2:7" x14ac:dyDescent="0.2">
      <c r="B3995">
        <v>0.56209100000000001</v>
      </c>
      <c r="F3995">
        <v>0.65769999999999995</v>
      </c>
      <c r="G3995">
        <v>0.349802</v>
      </c>
    </row>
    <row r="3996" spans="2:7" x14ac:dyDescent="0.2">
      <c r="B3996">
        <v>0.56214900000000001</v>
      </c>
      <c r="F3996">
        <v>0.65775899999999998</v>
      </c>
      <c r="G3996">
        <v>0.34987299999999999</v>
      </c>
    </row>
    <row r="3997" spans="2:7" x14ac:dyDescent="0.2">
      <c r="B3997">
        <v>0.56221699999999997</v>
      </c>
      <c r="F3997">
        <v>0.65785000000000005</v>
      </c>
      <c r="G3997">
        <v>0.34991800000000001</v>
      </c>
    </row>
    <row r="3998" spans="2:7" x14ac:dyDescent="0.2">
      <c r="B3998">
        <v>0.56226100000000001</v>
      </c>
      <c r="F3998">
        <v>0.65792300000000004</v>
      </c>
      <c r="G3998">
        <v>0.35000100000000001</v>
      </c>
    </row>
    <row r="3999" spans="2:7" x14ac:dyDescent="0.2">
      <c r="B3999">
        <v>0.56231299999999995</v>
      </c>
      <c r="F3999">
        <v>0.65799099999999999</v>
      </c>
      <c r="G3999">
        <v>0.35005700000000001</v>
      </c>
    </row>
    <row r="4000" spans="2:7" x14ac:dyDescent="0.2">
      <c r="B4000">
        <v>0.56235299999999999</v>
      </c>
      <c r="F4000">
        <v>0.65807700000000002</v>
      </c>
      <c r="G4000">
        <v>0.350103</v>
      </c>
    </row>
    <row r="4001" spans="2:7" x14ac:dyDescent="0.2">
      <c r="B4001">
        <v>0.56237499999999996</v>
      </c>
      <c r="F4001">
        <v>0.65813500000000003</v>
      </c>
      <c r="G4001">
        <v>0.35017799999999999</v>
      </c>
    </row>
    <row r="4002" spans="2:7" x14ac:dyDescent="0.2">
      <c r="B4002">
        <v>0.56242499999999995</v>
      </c>
      <c r="F4002">
        <v>0.65820199999999995</v>
      </c>
      <c r="G4002">
        <v>0.35022900000000001</v>
      </c>
    </row>
    <row r="4003" spans="2:7" x14ac:dyDescent="0.2">
      <c r="B4003">
        <v>0.562477</v>
      </c>
      <c r="F4003">
        <v>0.65828399999999998</v>
      </c>
      <c r="G4003">
        <v>0.35028700000000002</v>
      </c>
    </row>
    <row r="4004" spans="2:7" x14ac:dyDescent="0.2">
      <c r="B4004">
        <v>0.56252599999999997</v>
      </c>
      <c r="F4004">
        <v>0.65840399999999999</v>
      </c>
      <c r="G4004">
        <v>0.35037000000000001</v>
      </c>
    </row>
    <row r="4005" spans="2:7" x14ac:dyDescent="0.2">
      <c r="B4005">
        <v>0.56259599999999998</v>
      </c>
      <c r="F4005">
        <v>0.65847</v>
      </c>
      <c r="G4005">
        <v>0.35041800000000001</v>
      </c>
    </row>
    <row r="4006" spans="2:7" x14ac:dyDescent="0.2">
      <c r="B4006">
        <v>0.56265200000000004</v>
      </c>
      <c r="F4006">
        <v>0.65854500000000005</v>
      </c>
      <c r="G4006">
        <v>0.35051399999999999</v>
      </c>
    </row>
    <row r="4007" spans="2:7" x14ac:dyDescent="0.2">
      <c r="B4007">
        <v>0.56269400000000003</v>
      </c>
      <c r="F4007">
        <v>0.65859400000000001</v>
      </c>
      <c r="G4007">
        <v>0.35056100000000001</v>
      </c>
    </row>
    <row r="4008" spans="2:7" x14ac:dyDescent="0.2">
      <c r="B4008">
        <v>0.56272699999999998</v>
      </c>
      <c r="F4008">
        <v>0.65869200000000006</v>
      </c>
      <c r="G4008">
        <v>0.35063100000000003</v>
      </c>
    </row>
    <row r="4009" spans="2:7" x14ac:dyDescent="0.2">
      <c r="B4009">
        <v>0.56278799999999995</v>
      </c>
      <c r="F4009">
        <v>0.65875700000000004</v>
      </c>
      <c r="G4009">
        <v>0.35072199999999998</v>
      </c>
    </row>
    <row r="4010" spans="2:7" x14ac:dyDescent="0.2">
      <c r="B4010">
        <v>0.56284199999999995</v>
      </c>
      <c r="F4010">
        <v>0.65885499999999997</v>
      </c>
      <c r="G4010">
        <v>0.35078999999999999</v>
      </c>
    </row>
    <row r="4011" spans="2:7" x14ac:dyDescent="0.2">
      <c r="B4011">
        <v>0.56287399999999999</v>
      </c>
      <c r="F4011">
        <v>0.65890499999999996</v>
      </c>
      <c r="G4011">
        <v>0.350856</v>
      </c>
    </row>
    <row r="4012" spans="2:7" x14ac:dyDescent="0.2">
      <c r="B4012">
        <v>0.562921</v>
      </c>
      <c r="F4012">
        <v>0.65898100000000004</v>
      </c>
      <c r="G4012">
        <v>0.35095399999999999</v>
      </c>
    </row>
    <row r="4013" spans="2:7" x14ac:dyDescent="0.2">
      <c r="B4013">
        <v>0.56297200000000003</v>
      </c>
      <c r="F4013">
        <v>0.65904600000000002</v>
      </c>
      <c r="G4013">
        <v>0.35103499999999999</v>
      </c>
    </row>
    <row r="4014" spans="2:7" x14ac:dyDescent="0.2">
      <c r="B4014">
        <v>0.56307300000000005</v>
      </c>
      <c r="F4014">
        <v>0.65911900000000001</v>
      </c>
      <c r="G4014">
        <v>0.35113699999999998</v>
      </c>
    </row>
    <row r="4015" spans="2:7" x14ac:dyDescent="0.2">
      <c r="B4015">
        <v>0.56311599999999995</v>
      </c>
      <c r="F4015">
        <v>0.65924000000000005</v>
      </c>
      <c r="G4015">
        <v>0.35121000000000002</v>
      </c>
    </row>
    <row r="4016" spans="2:7" x14ac:dyDescent="0.2">
      <c r="B4016">
        <v>0.56318699999999999</v>
      </c>
      <c r="F4016">
        <v>0.65930299999999997</v>
      </c>
      <c r="G4016">
        <v>0.35126099999999999</v>
      </c>
    </row>
    <row r="4017" spans="2:7" x14ac:dyDescent="0.2">
      <c r="B4017">
        <v>0.56327000000000005</v>
      </c>
      <c r="F4017">
        <v>0.65936099999999997</v>
      </c>
      <c r="G4017">
        <v>0.35132200000000002</v>
      </c>
    </row>
    <row r="4018" spans="2:7" x14ac:dyDescent="0.2">
      <c r="B4018">
        <v>0.56331900000000001</v>
      </c>
      <c r="F4018">
        <v>0.65943099999999999</v>
      </c>
      <c r="G4018">
        <v>0.35139199999999998</v>
      </c>
    </row>
    <row r="4019" spans="2:7" x14ac:dyDescent="0.2">
      <c r="B4019">
        <v>0.56333900000000003</v>
      </c>
      <c r="F4019">
        <v>0.65946499999999997</v>
      </c>
      <c r="G4019">
        <v>0.35143799999999997</v>
      </c>
    </row>
    <row r="4020" spans="2:7" x14ac:dyDescent="0.2">
      <c r="B4020">
        <v>0.56336900000000001</v>
      </c>
      <c r="F4020">
        <v>0.65954500000000005</v>
      </c>
      <c r="G4020">
        <v>0.35148600000000002</v>
      </c>
    </row>
    <row r="4021" spans="2:7" x14ac:dyDescent="0.2">
      <c r="B4021">
        <v>0.56341600000000003</v>
      </c>
      <c r="F4021">
        <v>0.65961199999999998</v>
      </c>
      <c r="G4021">
        <v>0.35156900000000002</v>
      </c>
    </row>
    <row r="4022" spans="2:7" x14ac:dyDescent="0.2">
      <c r="B4022">
        <v>0.56346200000000002</v>
      </c>
      <c r="F4022">
        <v>0.65974999999999995</v>
      </c>
      <c r="G4022">
        <v>0.35163299999999997</v>
      </c>
    </row>
    <row r="4023" spans="2:7" x14ac:dyDescent="0.2">
      <c r="B4023">
        <v>0.56350500000000003</v>
      </c>
      <c r="F4023">
        <v>0.65982499999999999</v>
      </c>
      <c r="G4023">
        <v>0.351692</v>
      </c>
    </row>
    <row r="4024" spans="2:7" x14ac:dyDescent="0.2">
      <c r="B4024">
        <v>0.56353500000000001</v>
      </c>
      <c r="F4024">
        <v>0.65987700000000005</v>
      </c>
      <c r="G4024">
        <v>0.35172999999999999</v>
      </c>
    </row>
    <row r="4025" spans="2:7" x14ac:dyDescent="0.2">
      <c r="B4025">
        <v>0.56358900000000001</v>
      </c>
      <c r="F4025">
        <v>0.65994799999999998</v>
      </c>
      <c r="G4025">
        <v>0.35177900000000001</v>
      </c>
    </row>
    <row r="4026" spans="2:7" x14ac:dyDescent="0.2">
      <c r="B4026">
        <v>0.56362999999999996</v>
      </c>
      <c r="F4026">
        <v>0.66005999999999998</v>
      </c>
      <c r="G4026">
        <v>0.35181400000000002</v>
      </c>
    </row>
    <row r="4027" spans="2:7" x14ac:dyDescent="0.2">
      <c r="B4027">
        <v>0.56366099999999997</v>
      </c>
      <c r="F4027">
        <v>0.66010999999999997</v>
      </c>
      <c r="G4027">
        <v>0.35191800000000001</v>
      </c>
    </row>
    <row r="4028" spans="2:7" x14ac:dyDescent="0.2">
      <c r="B4028">
        <v>0.56369000000000002</v>
      </c>
      <c r="F4028">
        <v>0.66017899999999996</v>
      </c>
      <c r="G4028">
        <v>0.35200100000000001</v>
      </c>
    </row>
    <row r="4029" spans="2:7" x14ac:dyDescent="0.2">
      <c r="B4029">
        <v>0.56373600000000001</v>
      </c>
      <c r="F4029">
        <v>0.66028100000000001</v>
      </c>
      <c r="G4029">
        <v>0.35205399999999998</v>
      </c>
    </row>
    <row r="4030" spans="2:7" x14ac:dyDescent="0.2">
      <c r="B4030">
        <v>0.56379599999999996</v>
      </c>
      <c r="F4030">
        <v>0.66033600000000003</v>
      </c>
      <c r="G4030">
        <v>0.35213100000000003</v>
      </c>
    </row>
    <row r="4031" spans="2:7" x14ac:dyDescent="0.2">
      <c r="B4031">
        <v>0.56384299999999998</v>
      </c>
      <c r="F4031">
        <v>0.66042999999999996</v>
      </c>
      <c r="G4031">
        <v>0.35221400000000003</v>
      </c>
    </row>
    <row r="4032" spans="2:7" x14ac:dyDescent="0.2">
      <c r="B4032">
        <v>0.56387299999999996</v>
      </c>
      <c r="F4032">
        <v>0.66054800000000002</v>
      </c>
      <c r="G4032">
        <v>0.352271</v>
      </c>
    </row>
    <row r="4033" spans="2:7" x14ac:dyDescent="0.2">
      <c r="B4033">
        <v>0.56390399999999996</v>
      </c>
      <c r="F4033">
        <v>0.66061300000000001</v>
      </c>
      <c r="G4033">
        <v>0.35233199999999998</v>
      </c>
    </row>
    <row r="4034" spans="2:7" x14ac:dyDescent="0.2">
      <c r="B4034">
        <v>0.56397600000000003</v>
      </c>
      <c r="F4034">
        <v>0.66069599999999995</v>
      </c>
      <c r="G4034">
        <v>0.35239500000000001</v>
      </c>
    </row>
    <row r="4035" spans="2:7" x14ac:dyDescent="0.2">
      <c r="B4035">
        <v>0.56401699999999999</v>
      </c>
      <c r="F4035">
        <v>0.66074900000000003</v>
      </c>
      <c r="G4035">
        <v>0.352437</v>
      </c>
    </row>
    <row r="4036" spans="2:7" x14ac:dyDescent="0.2">
      <c r="B4036">
        <v>0.56406900000000004</v>
      </c>
      <c r="F4036">
        <v>0.66088199999999997</v>
      </c>
      <c r="G4036">
        <v>0.35248699999999999</v>
      </c>
    </row>
    <row r="4037" spans="2:7" x14ac:dyDescent="0.2">
      <c r="B4037">
        <v>0.56412899999999999</v>
      </c>
      <c r="F4037">
        <v>0.66095899999999996</v>
      </c>
      <c r="G4037">
        <v>0.35254999999999997</v>
      </c>
    </row>
    <row r="4038" spans="2:7" x14ac:dyDescent="0.2">
      <c r="B4038">
        <v>0.56417200000000001</v>
      </c>
      <c r="F4038">
        <v>0.661049</v>
      </c>
      <c r="G4038">
        <v>0.35261799999999999</v>
      </c>
    </row>
    <row r="4039" spans="2:7" x14ac:dyDescent="0.2">
      <c r="B4039">
        <v>0.56421900000000003</v>
      </c>
      <c r="F4039">
        <v>0.661111</v>
      </c>
      <c r="G4039">
        <v>0.35268699999999997</v>
      </c>
    </row>
    <row r="4040" spans="2:7" x14ac:dyDescent="0.2">
      <c r="B4040">
        <v>0.56424600000000003</v>
      </c>
      <c r="F4040">
        <v>0.66121600000000003</v>
      </c>
      <c r="G4040">
        <v>0.35274699999999998</v>
      </c>
    </row>
    <row r="4041" spans="2:7" x14ac:dyDescent="0.2">
      <c r="B4041">
        <v>0.56429600000000002</v>
      </c>
      <c r="F4041">
        <v>0.66127999999999998</v>
      </c>
      <c r="G4041">
        <v>0.35280499999999998</v>
      </c>
    </row>
    <row r="4042" spans="2:7" x14ac:dyDescent="0.2">
      <c r="B4042">
        <v>0.56433299999999997</v>
      </c>
      <c r="F4042">
        <v>0.66131099999999998</v>
      </c>
      <c r="G4042">
        <v>0.35285899999999998</v>
      </c>
    </row>
    <row r="4043" spans="2:7" x14ac:dyDescent="0.2">
      <c r="B4043">
        <v>0.56437800000000005</v>
      </c>
      <c r="F4043">
        <v>0.66140500000000002</v>
      </c>
      <c r="G4043">
        <v>0.35296</v>
      </c>
    </row>
    <row r="4044" spans="2:7" x14ac:dyDescent="0.2">
      <c r="B4044">
        <v>0.56442099999999995</v>
      </c>
      <c r="F4044">
        <v>0.66150100000000001</v>
      </c>
      <c r="G4044">
        <v>0.35300599999999999</v>
      </c>
    </row>
    <row r="4045" spans="2:7" x14ac:dyDescent="0.2">
      <c r="B4045">
        <v>0.56448799999999999</v>
      </c>
      <c r="F4045">
        <v>0.661547</v>
      </c>
      <c r="G4045">
        <v>0.35305999999999998</v>
      </c>
    </row>
    <row r="4046" spans="2:7" x14ac:dyDescent="0.2">
      <c r="B4046">
        <v>0.56455100000000003</v>
      </c>
      <c r="F4046">
        <v>0.66159000000000001</v>
      </c>
      <c r="G4046">
        <v>0.35310999999999998</v>
      </c>
    </row>
    <row r="4047" spans="2:7" x14ac:dyDescent="0.2">
      <c r="B4047">
        <v>0.56459300000000001</v>
      </c>
      <c r="F4047">
        <v>0.66165499999999999</v>
      </c>
      <c r="G4047">
        <v>0.35316700000000001</v>
      </c>
    </row>
    <row r="4048" spans="2:7" x14ac:dyDescent="0.2">
      <c r="B4048">
        <v>0.56462599999999996</v>
      </c>
      <c r="F4048">
        <v>0.66173800000000005</v>
      </c>
      <c r="G4048">
        <v>0.35320699999999999</v>
      </c>
    </row>
    <row r="4049" spans="2:7" x14ac:dyDescent="0.2">
      <c r="B4049">
        <v>0.56470100000000001</v>
      </c>
      <c r="F4049">
        <v>0.66180499999999998</v>
      </c>
      <c r="G4049">
        <v>0.35328199999999998</v>
      </c>
    </row>
    <row r="4050" spans="2:7" x14ac:dyDescent="0.2">
      <c r="B4050">
        <v>0.564724</v>
      </c>
      <c r="F4050">
        <v>0.66185300000000002</v>
      </c>
      <c r="G4050">
        <v>0.35332000000000002</v>
      </c>
    </row>
    <row r="4051" spans="2:7" x14ac:dyDescent="0.2">
      <c r="B4051">
        <v>0.564774</v>
      </c>
      <c r="F4051">
        <v>0.66193199999999996</v>
      </c>
      <c r="G4051">
        <v>0.35337099999999999</v>
      </c>
    </row>
    <row r="4052" spans="2:7" x14ac:dyDescent="0.2">
      <c r="B4052">
        <v>0.56480200000000003</v>
      </c>
      <c r="F4052">
        <v>0.66204499999999999</v>
      </c>
      <c r="G4052">
        <v>0.35343799999999997</v>
      </c>
    </row>
    <row r="4053" spans="2:7" x14ac:dyDescent="0.2">
      <c r="B4053">
        <v>0.56483499999999998</v>
      </c>
      <c r="F4053">
        <v>0.66211900000000001</v>
      </c>
      <c r="G4053">
        <v>0.35350500000000001</v>
      </c>
    </row>
    <row r="4054" spans="2:7" x14ac:dyDescent="0.2">
      <c r="B4054">
        <v>0.56490099999999999</v>
      </c>
      <c r="F4054">
        <v>0.66224400000000005</v>
      </c>
      <c r="G4054">
        <v>0.35354999999999998</v>
      </c>
    </row>
    <row r="4055" spans="2:7" x14ac:dyDescent="0.2">
      <c r="B4055">
        <v>0.56494500000000003</v>
      </c>
      <c r="F4055">
        <v>0.66227999999999998</v>
      </c>
      <c r="G4055">
        <v>0.353659</v>
      </c>
    </row>
    <row r="4056" spans="2:7" x14ac:dyDescent="0.2">
      <c r="B4056">
        <v>0.56499100000000002</v>
      </c>
      <c r="F4056">
        <v>0.66233299999999995</v>
      </c>
      <c r="G4056">
        <v>0.35369499999999998</v>
      </c>
    </row>
    <row r="4057" spans="2:7" x14ac:dyDescent="0.2">
      <c r="B4057">
        <v>0.56502200000000002</v>
      </c>
      <c r="F4057">
        <v>0.66237999999999997</v>
      </c>
      <c r="G4057">
        <v>0.35374499999999998</v>
      </c>
    </row>
    <row r="4058" spans="2:7" x14ac:dyDescent="0.2">
      <c r="B4058">
        <v>0.56507499999999999</v>
      </c>
      <c r="F4058">
        <v>0.66244700000000001</v>
      </c>
      <c r="G4058">
        <v>0.35381899999999999</v>
      </c>
    </row>
    <row r="4059" spans="2:7" x14ac:dyDescent="0.2">
      <c r="B4059">
        <v>0.56515800000000005</v>
      </c>
      <c r="F4059">
        <v>0.66252200000000006</v>
      </c>
      <c r="G4059">
        <v>0.35385800000000001</v>
      </c>
    </row>
    <row r="4060" spans="2:7" x14ac:dyDescent="0.2">
      <c r="B4060">
        <v>0.56521999999999994</v>
      </c>
      <c r="F4060">
        <v>0.66257699999999997</v>
      </c>
      <c r="G4060">
        <v>0.353931</v>
      </c>
    </row>
    <row r="4061" spans="2:7" x14ac:dyDescent="0.2">
      <c r="B4061">
        <v>0.56528400000000001</v>
      </c>
      <c r="F4061">
        <v>0.66261700000000001</v>
      </c>
      <c r="G4061">
        <v>0.35398200000000002</v>
      </c>
    </row>
    <row r="4062" spans="2:7" x14ac:dyDescent="0.2">
      <c r="B4062">
        <v>0.56538999999999995</v>
      </c>
      <c r="F4062">
        <v>0.662659</v>
      </c>
      <c r="G4062">
        <v>0.35407</v>
      </c>
    </row>
    <row r="4063" spans="2:7" x14ac:dyDescent="0.2">
      <c r="B4063">
        <v>0.56545699999999999</v>
      </c>
      <c r="F4063">
        <v>0.66273499999999996</v>
      </c>
      <c r="G4063">
        <v>0.35412300000000002</v>
      </c>
    </row>
    <row r="4064" spans="2:7" x14ac:dyDescent="0.2">
      <c r="B4064">
        <v>0.56550500000000004</v>
      </c>
      <c r="F4064">
        <v>0.66281199999999996</v>
      </c>
      <c r="G4064">
        <v>0.35417599999999999</v>
      </c>
    </row>
    <row r="4065" spans="2:7" x14ac:dyDescent="0.2">
      <c r="B4065">
        <v>0.56554499999999996</v>
      </c>
      <c r="F4065">
        <v>0.66286500000000004</v>
      </c>
      <c r="G4065">
        <v>0.35423300000000002</v>
      </c>
    </row>
    <row r="4066" spans="2:7" x14ac:dyDescent="0.2">
      <c r="B4066">
        <v>0.56562000000000001</v>
      </c>
      <c r="F4066">
        <v>0.66296500000000003</v>
      </c>
      <c r="G4066">
        <v>0.35428900000000002</v>
      </c>
    </row>
    <row r="4067" spans="2:7" x14ac:dyDescent="0.2">
      <c r="B4067">
        <v>0.56567299999999998</v>
      </c>
      <c r="F4067">
        <v>0.66303299999999998</v>
      </c>
      <c r="G4067">
        <v>0.354377</v>
      </c>
    </row>
    <row r="4068" spans="2:7" x14ac:dyDescent="0.2">
      <c r="B4068">
        <v>0.56572100000000003</v>
      </c>
      <c r="F4068">
        <v>0.66309099999999999</v>
      </c>
      <c r="G4068">
        <v>0.35443599999999997</v>
      </c>
    </row>
    <row r="4069" spans="2:7" x14ac:dyDescent="0.2">
      <c r="B4069">
        <v>0.56579699999999999</v>
      </c>
      <c r="F4069">
        <v>0.66320500000000004</v>
      </c>
      <c r="G4069">
        <v>0.35451300000000002</v>
      </c>
    </row>
    <row r="4070" spans="2:7" x14ac:dyDescent="0.2">
      <c r="B4070">
        <v>0.56584400000000001</v>
      </c>
      <c r="F4070">
        <v>0.66327000000000003</v>
      </c>
      <c r="G4070">
        <v>0.35456100000000002</v>
      </c>
    </row>
    <row r="4071" spans="2:7" x14ac:dyDescent="0.2">
      <c r="B4071">
        <v>0.56589299999999998</v>
      </c>
      <c r="F4071">
        <v>0.66331799999999996</v>
      </c>
      <c r="G4071">
        <v>0.35466599999999998</v>
      </c>
    </row>
    <row r="4072" spans="2:7" x14ac:dyDescent="0.2">
      <c r="B4072">
        <v>0.56595399999999996</v>
      </c>
      <c r="F4072">
        <v>0.66337199999999996</v>
      </c>
      <c r="G4072">
        <v>0.35473399999999999</v>
      </c>
    </row>
    <row r="4073" spans="2:7" x14ac:dyDescent="0.2">
      <c r="B4073">
        <v>0.56598400000000004</v>
      </c>
      <c r="F4073">
        <v>0.66347299999999998</v>
      </c>
      <c r="G4073">
        <v>0.354825</v>
      </c>
    </row>
    <row r="4074" spans="2:7" x14ac:dyDescent="0.2">
      <c r="B4074">
        <v>0.56603300000000001</v>
      </c>
      <c r="F4074">
        <v>0.66355200000000003</v>
      </c>
      <c r="G4074">
        <v>0.35488700000000001</v>
      </c>
    </row>
    <row r="4075" spans="2:7" x14ac:dyDescent="0.2">
      <c r="B4075">
        <v>0.56606000000000001</v>
      </c>
      <c r="F4075">
        <v>0.663609</v>
      </c>
      <c r="G4075">
        <v>0.354931</v>
      </c>
    </row>
    <row r="4076" spans="2:7" x14ac:dyDescent="0.2">
      <c r="B4076">
        <v>0.566083</v>
      </c>
      <c r="F4076">
        <v>0.66369800000000001</v>
      </c>
      <c r="G4076">
        <v>0.35501700000000003</v>
      </c>
    </row>
    <row r="4077" spans="2:7" x14ac:dyDescent="0.2">
      <c r="B4077">
        <v>0.56612899999999999</v>
      </c>
      <c r="F4077">
        <v>0.66375099999999998</v>
      </c>
      <c r="G4077">
        <v>0.355099</v>
      </c>
    </row>
    <row r="4078" spans="2:7" x14ac:dyDescent="0.2">
      <c r="B4078">
        <v>0.56615899999999997</v>
      </c>
      <c r="F4078">
        <v>0.66380899999999998</v>
      </c>
      <c r="G4078">
        <v>0.35517399999999999</v>
      </c>
    </row>
    <row r="4079" spans="2:7" x14ac:dyDescent="0.2">
      <c r="B4079">
        <v>0.56619399999999998</v>
      </c>
      <c r="F4079">
        <v>0.66389600000000004</v>
      </c>
      <c r="G4079">
        <v>0.35523399999999999</v>
      </c>
    </row>
    <row r="4080" spans="2:7" x14ac:dyDescent="0.2">
      <c r="B4080">
        <v>0.56625999999999999</v>
      </c>
      <c r="F4080">
        <v>0.66395400000000004</v>
      </c>
      <c r="G4080">
        <v>0.35530899999999999</v>
      </c>
    </row>
    <row r="4081" spans="2:7" x14ac:dyDescent="0.2">
      <c r="B4081">
        <v>0.56630199999999997</v>
      </c>
      <c r="F4081">
        <v>0.664049</v>
      </c>
      <c r="G4081">
        <v>0.35537000000000002</v>
      </c>
    </row>
    <row r="4082" spans="2:7" x14ac:dyDescent="0.2">
      <c r="B4082">
        <v>0.56634600000000002</v>
      </c>
      <c r="F4082">
        <v>0.66412400000000005</v>
      </c>
      <c r="G4082">
        <v>0.35542499999999999</v>
      </c>
    </row>
    <row r="4083" spans="2:7" x14ac:dyDescent="0.2">
      <c r="B4083">
        <v>0.56638500000000003</v>
      </c>
      <c r="F4083">
        <v>0.66415999999999997</v>
      </c>
      <c r="G4083">
        <v>0.35550399999999999</v>
      </c>
    </row>
    <row r="4084" spans="2:7" x14ac:dyDescent="0.2">
      <c r="B4084">
        <v>0.56643100000000002</v>
      </c>
      <c r="F4084">
        <v>0.66422800000000004</v>
      </c>
      <c r="G4084">
        <v>0.35555199999999998</v>
      </c>
    </row>
    <row r="4085" spans="2:7" x14ac:dyDescent="0.2">
      <c r="B4085">
        <v>0.56646099999999999</v>
      </c>
      <c r="F4085">
        <v>0.66434199999999999</v>
      </c>
      <c r="G4085">
        <v>0.35561700000000002</v>
      </c>
    </row>
    <row r="4086" spans="2:7" x14ac:dyDescent="0.2">
      <c r="B4086">
        <v>0.56650699999999998</v>
      </c>
      <c r="F4086">
        <v>0.66439499999999996</v>
      </c>
      <c r="G4086">
        <v>0.35567100000000001</v>
      </c>
    </row>
    <row r="4087" spans="2:7" x14ac:dyDescent="0.2">
      <c r="B4087">
        <v>0.56654199999999999</v>
      </c>
      <c r="F4087">
        <v>0.66447000000000001</v>
      </c>
      <c r="G4087">
        <v>0.35572100000000001</v>
      </c>
    </row>
    <row r="4088" spans="2:7" x14ac:dyDescent="0.2">
      <c r="B4088">
        <v>0.56656600000000001</v>
      </c>
      <c r="F4088">
        <v>0.66452999999999995</v>
      </c>
      <c r="G4088">
        <v>0.35577300000000001</v>
      </c>
    </row>
    <row r="4089" spans="2:7" x14ac:dyDescent="0.2">
      <c r="B4089">
        <v>0.56658900000000001</v>
      </c>
      <c r="F4089">
        <v>0.66461499999999996</v>
      </c>
      <c r="G4089">
        <v>0.355848</v>
      </c>
    </row>
    <row r="4090" spans="2:7" x14ac:dyDescent="0.2">
      <c r="B4090">
        <v>0.56664000000000003</v>
      </c>
      <c r="F4090">
        <v>0.66468899999999997</v>
      </c>
      <c r="G4090">
        <v>0.35592000000000001</v>
      </c>
    </row>
    <row r="4091" spans="2:7" x14ac:dyDescent="0.2">
      <c r="B4091">
        <v>0.56667800000000002</v>
      </c>
      <c r="F4091">
        <v>0.66476299999999999</v>
      </c>
      <c r="G4091">
        <v>0.35598000000000002</v>
      </c>
    </row>
    <row r="4092" spans="2:7" x14ac:dyDescent="0.2">
      <c r="B4092">
        <v>0.56669899999999995</v>
      </c>
      <c r="F4092">
        <v>0.66481599999999996</v>
      </c>
      <c r="G4092">
        <v>0.35602800000000001</v>
      </c>
    </row>
    <row r="4093" spans="2:7" x14ac:dyDescent="0.2">
      <c r="B4093">
        <v>0.56673899999999999</v>
      </c>
      <c r="F4093">
        <v>0.66487399999999997</v>
      </c>
      <c r="G4093">
        <v>0.35610599999999998</v>
      </c>
    </row>
    <row r="4094" spans="2:7" x14ac:dyDescent="0.2">
      <c r="B4094">
        <v>0.566778</v>
      </c>
      <c r="F4094">
        <v>0.66492399999999996</v>
      </c>
      <c r="G4094">
        <v>0.35620800000000002</v>
      </c>
    </row>
    <row r="4095" spans="2:7" x14ac:dyDescent="0.2">
      <c r="B4095">
        <v>0.56681199999999998</v>
      </c>
      <c r="F4095">
        <v>0.66503000000000001</v>
      </c>
      <c r="G4095">
        <v>0.35628199999999999</v>
      </c>
    </row>
    <row r="4096" spans="2:7" x14ac:dyDescent="0.2">
      <c r="B4096">
        <v>0.56687799999999999</v>
      </c>
      <c r="F4096">
        <v>0.66508100000000003</v>
      </c>
      <c r="G4096">
        <v>0.35637600000000003</v>
      </c>
    </row>
    <row r="4097" spans="2:7" x14ac:dyDescent="0.2">
      <c r="B4097">
        <v>0.56692699999999996</v>
      </c>
      <c r="F4097">
        <v>0.66516600000000004</v>
      </c>
      <c r="G4097">
        <v>0.35641400000000001</v>
      </c>
    </row>
    <row r="4098" spans="2:7" x14ac:dyDescent="0.2">
      <c r="B4098">
        <v>0.56698099999999996</v>
      </c>
      <c r="F4098">
        <v>0.66521300000000005</v>
      </c>
      <c r="G4098">
        <v>0.35646899999999998</v>
      </c>
    </row>
    <row r="4099" spans="2:7" x14ac:dyDescent="0.2">
      <c r="B4099">
        <v>0.56706599999999996</v>
      </c>
      <c r="F4099">
        <v>0.66526200000000002</v>
      </c>
      <c r="G4099">
        <v>0.35653499999999999</v>
      </c>
    </row>
    <row r="4100" spans="2:7" x14ac:dyDescent="0.2">
      <c r="B4100">
        <v>0.56711800000000001</v>
      </c>
      <c r="F4100">
        <v>0.66537500000000005</v>
      </c>
      <c r="G4100">
        <v>0.35659200000000002</v>
      </c>
    </row>
    <row r="4101" spans="2:7" x14ac:dyDescent="0.2">
      <c r="B4101">
        <v>0.56718000000000002</v>
      </c>
      <c r="F4101">
        <v>0.66547100000000003</v>
      </c>
      <c r="G4101">
        <v>0.35666300000000001</v>
      </c>
    </row>
    <row r="4102" spans="2:7" x14ac:dyDescent="0.2">
      <c r="B4102">
        <v>0.56722499999999998</v>
      </c>
      <c r="F4102">
        <v>0.66555200000000003</v>
      </c>
      <c r="G4102">
        <v>0.35671700000000001</v>
      </c>
    </row>
    <row r="4103" spans="2:7" x14ac:dyDescent="0.2">
      <c r="B4103">
        <v>0.56726399999999999</v>
      </c>
      <c r="F4103">
        <v>0.66562600000000005</v>
      </c>
      <c r="G4103">
        <v>0.35680200000000001</v>
      </c>
    </row>
    <row r="4104" spans="2:7" x14ac:dyDescent="0.2">
      <c r="B4104">
        <v>0.56731500000000001</v>
      </c>
      <c r="F4104">
        <v>0.66569900000000004</v>
      </c>
      <c r="G4104">
        <v>0.35687200000000002</v>
      </c>
    </row>
    <row r="4105" spans="2:7" x14ac:dyDescent="0.2">
      <c r="B4105">
        <v>0.56734700000000005</v>
      </c>
      <c r="F4105">
        <v>0.66575600000000001</v>
      </c>
      <c r="G4105">
        <v>0.35692400000000002</v>
      </c>
    </row>
    <row r="4106" spans="2:7" x14ac:dyDescent="0.2">
      <c r="B4106">
        <v>0.56740500000000005</v>
      </c>
      <c r="F4106">
        <v>0.66591999999999996</v>
      </c>
      <c r="G4106">
        <v>0.35697099999999998</v>
      </c>
    </row>
    <row r="4107" spans="2:7" x14ac:dyDescent="0.2">
      <c r="B4107">
        <v>0.56745500000000004</v>
      </c>
      <c r="F4107">
        <v>0.66601299999999997</v>
      </c>
      <c r="G4107">
        <v>0.35704399999999997</v>
      </c>
    </row>
    <row r="4108" spans="2:7" x14ac:dyDescent="0.2">
      <c r="B4108">
        <v>0.56750599999999995</v>
      </c>
      <c r="F4108">
        <v>0.66610100000000005</v>
      </c>
      <c r="G4108">
        <v>0.357099</v>
      </c>
    </row>
    <row r="4109" spans="2:7" x14ac:dyDescent="0.2">
      <c r="B4109">
        <v>0.56756899999999999</v>
      </c>
      <c r="F4109">
        <v>0.66616399999999998</v>
      </c>
      <c r="G4109">
        <v>0.35717300000000002</v>
      </c>
    </row>
    <row r="4110" spans="2:7" x14ac:dyDescent="0.2">
      <c r="B4110">
        <v>0.56760500000000003</v>
      </c>
      <c r="F4110">
        <v>0.66621900000000001</v>
      </c>
      <c r="G4110">
        <v>0.35723300000000002</v>
      </c>
    </row>
    <row r="4111" spans="2:7" x14ac:dyDescent="0.2">
      <c r="B4111">
        <v>0.56764899999999996</v>
      </c>
      <c r="F4111">
        <v>0.66629099999999997</v>
      </c>
      <c r="G4111">
        <v>0.35731299999999999</v>
      </c>
    </row>
    <row r="4112" spans="2:7" x14ac:dyDescent="0.2">
      <c r="B4112">
        <v>0.56770799999999999</v>
      </c>
      <c r="F4112">
        <v>0.66639899999999996</v>
      </c>
      <c r="G4112">
        <v>0.357375</v>
      </c>
    </row>
    <row r="4113" spans="2:7" x14ac:dyDescent="0.2">
      <c r="B4113">
        <v>0.56775900000000001</v>
      </c>
      <c r="F4113">
        <v>0.66649000000000003</v>
      </c>
      <c r="G4113">
        <v>0.35742800000000002</v>
      </c>
    </row>
    <row r="4114" spans="2:7" x14ac:dyDescent="0.2">
      <c r="B4114">
        <v>0.56781000000000004</v>
      </c>
      <c r="F4114">
        <v>0.66656000000000004</v>
      </c>
      <c r="G4114">
        <v>0.35749399999999998</v>
      </c>
    </row>
    <row r="4115" spans="2:7" x14ac:dyDescent="0.2">
      <c r="B4115">
        <v>0.56784800000000002</v>
      </c>
      <c r="F4115">
        <v>0.666605</v>
      </c>
      <c r="G4115">
        <v>0.357574</v>
      </c>
    </row>
    <row r="4116" spans="2:7" x14ac:dyDescent="0.2">
      <c r="B4116">
        <v>0.56791000000000003</v>
      </c>
      <c r="F4116">
        <v>0.66664800000000002</v>
      </c>
      <c r="G4116">
        <v>0.35764000000000001</v>
      </c>
    </row>
    <row r="4117" spans="2:7" x14ac:dyDescent="0.2">
      <c r="B4117">
        <v>0.56797500000000001</v>
      </c>
      <c r="F4117">
        <v>0.666713</v>
      </c>
      <c r="G4117">
        <v>0.35769200000000001</v>
      </c>
    </row>
    <row r="4118" spans="2:7" x14ac:dyDescent="0.2">
      <c r="B4118">
        <v>0.56802900000000001</v>
      </c>
      <c r="F4118">
        <v>0.66677500000000001</v>
      </c>
      <c r="G4118">
        <v>0.35774299999999998</v>
      </c>
    </row>
    <row r="4119" spans="2:7" x14ac:dyDescent="0.2">
      <c r="B4119">
        <v>0.56806699999999999</v>
      </c>
      <c r="F4119">
        <v>0.66686199999999995</v>
      </c>
      <c r="G4119">
        <v>0.35780899999999999</v>
      </c>
    </row>
    <row r="4120" spans="2:7" x14ac:dyDescent="0.2">
      <c r="B4120">
        <v>0.56810000000000005</v>
      </c>
      <c r="F4120">
        <v>0.66691900000000004</v>
      </c>
      <c r="G4120">
        <v>0.35784700000000003</v>
      </c>
    </row>
    <row r="4121" spans="2:7" x14ac:dyDescent="0.2">
      <c r="B4121">
        <v>0.568137</v>
      </c>
      <c r="F4121">
        <v>0.66702799999999995</v>
      </c>
      <c r="G4121">
        <v>0.35793999999999998</v>
      </c>
    </row>
    <row r="4122" spans="2:7" x14ac:dyDescent="0.2">
      <c r="B4122">
        <v>0.568187</v>
      </c>
      <c r="F4122">
        <v>0.66708800000000001</v>
      </c>
      <c r="G4122">
        <v>0.35801699999999997</v>
      </c>
    </row>
    <row r="4123" spans="2:7" x14ac:dyDescent="0.2">
      <c r="B4123">
        <v>0.56824799999999998</v>
      </c>
      <c r="F4123">
        <v>0.66718100000000002</v>
      </c>
      <c r="G4123">
        <v>0.35810399999999998</v>
      </c>
    </row>
    <row r="4124" spans="2:7" x14ac:dyDescent="0.2">
      <c r="B4124">
        <v>0.56827700000000003</v>
      </c>
      <c r="F4124">
        <v>0.66730400000000001</v>
      </c>
      <c r="G4124">
        <v>0.35814600000000002</v>
      </c>
    </row>
    <row r="4125" spans="2:7" x14ac:dyDescent="0.2">
      <c r="B4125">
        <v>0.56833699999999998</v>
      </c>
      <c r="F4125">
        <v>0.66735900000000004</v>
      </c>
      <c r="G4125">
        <v>0.358184</v>
      </c>
    </row>
    <row r="4126" spans="2:7" x14ac:dyDescent="0.2">
      <c r="B4126">
        <v>0.568411</v>
      </c>
      <c r="F4126">
        <v>0.66743300000000005</v>
      </c>
      <c r="G4126">
        <v>0.358238</v>
      </c>
    </row>
    <row r="4127" spans="2:7" x14ac:dyDescent="0.2">
      <c r="B4127">
        <v>0.56845100000000004</v>
      </c>
      <c r="F4127">
        <v>0.66750299999999996</v>
      </c>
      <c r="G4127">
        <v>0.35829699999999998</v>
      </c>
    </row>
    <row r="4128" spans="2:7" x14ac:dyDescent="0.2">
      <c r="B4128">
        <v>0.56847899999999996</v>
      </c>
      <c r="F4128">
        <v>0.66755900000000001</v>
      </c>
      <c r="G4128">
        <v>0.35836800000000002</v>
      </c>
    </row>
    <row r="4129" spans="2:7" x14ac:dyDescent="0.2">
      <c r="B4129">
        <v>0.56851300000000005</v>
      </c>
      <c r="F4129">
        <v>0.66763899999999998</v>
      </c>
      <c r="G4129">
        <v>0.35841899999999999</v>
      </c>
    </row>
    <row r="4130" spans="2:7" x14ac:dyDescent="0.2">
      <c r="B4130">
        <v>0.568554</v>
      </c>
      <c r="F4130">
        <v>0.66769199999999995</v>
      </c>
      <c r="G4130">
        <v>0.35853099999999999</v>
      </c>
    </row>
    <row r="4131" spans="2:7" x14ac:dyDescent="0.2">
      <c r="B4131">
        <v>0.56861499999999998</v>
      </c>
      <c r="F4131">
        <v>0.66781599999999997</v>
      </c>
      <c r="G4131">
        <v>0.35860500000000001</v>
      </c>
    </row>
    <row r="4132" spans="2:7" x14ac:dyDescent="0.2">
      <c r="B4132">
        <v>0.56866099999999997</v>
      </c>
      <c r="F4132">
        <v>0.66787600000000003</v>
      </c>
      <c r="G4132">
        <v>0.35863899999999999</v>
      </c>
    </row>
    <row r="4133" spans="2:7" x14ac:dyDescent="0.2">
      <c r="B4133">
        <v>0.56869899999999995</v>
      </c>
      <c r="F4133">
        <v>0.66796699999999998</v>
      </c>
      <c r="G4133">
        <v>0.35869899999999999</v>
      </c>
    </row>
    <row r="4134" spans="2:7" x14ac:dyDescent="0.2">
      <c r="B4134">
        <v>0.56872400000000001</v>
      </c>
      <c r="F4134">
        <v>0.66807099999999997</v>
      </c>
      <c r="G4134">
        <v>0.358761</v>
      </c>
    </row>
    <row r="4135" spans="2:7" x14ac:dyDescent="0.2">
      <c r="B4135">
        <v>0.56879500000000005</v>
      </c>
      <c r="F4135">
        <v>0.66813100000000003</v>
      </c>
      <c r="G4135">
        <v>0.35882999999999998</v>
      </c>
    </row>
    <row r="4136" spans="2:7" x14ac:dyDescent="0.2">
      <c r="B4136">
        <v>0.56888000000000005</v>
      </c>
      <c r="F4136">
        <v>0.66816799999999998</v>
      </c>
      <c r="G4136">
        <v>0.35888900000000001</v>
      </c>
    </row>
    <row r="4137" spans="2:7" x14ac:dyDescent="0.2">
      <c r="B4137">
        <v>0.56891800000000003</v>
      </c>
      <c r="F4137">
        <v>0.66827199999999998</v>
      </c>
      <c r="G4137">
        <v>0.35894300000000001</v>
      </c>
    </row>
    <row r="4138" spans="2:7" x14ac:dyDescent="0.2">
      <c r="B4138">
        <v>0.56896199999999997</v>
      </c>
      <c r="F4138">
        <v>0.668319</v>
      </c>
      <c r="G4138">
        <v>0.35902800000000001</v>
      </c>
    </row>
    <row r="4139" spans="2:7" x14ac:dyDescent="0.2">
      <c r="B4139">
        <v>0.56900200000000001</v>
      </c>
      <c r="F4139">
        <v>0.66838600000000004</v>
      </c>
      <c r="G4139">
        <v>0.35908699999999999</v>
      </c>
    </row>
    <row r="4140" spans="2:7" x14ac:dyDescent="0.2">
      <c r="B4140">
        <v>0.56905600000000001</v>
      </c>
      <c r="F4140">
        <v>0.66846499999999998</v>
      </c>
      <c r="G4140">
        <v>0.35913200000000001</v>
      </c>
    </row>
    <row r="4141" spans="2:7" x14ac:dyDescent="0.2">
      <c r="B4141">
        <v>0.56910899999999998</v>
      </c>
      <c r="F4141">
        <v>0.66850799999999999</v>
      </c>
      <c r="G4141">
        <v>0.35919800000000002</v>
      </c>
    </row>
    <row r="4142" spans="2:7" x14ac:dyDescent="0.2">
      <c r="B4142">
        <v>0.56914299999999995</v>
      </c>
      <c r="F4142">
        <v>0.66859299999999999</v>
      </c>
      <c r="G4142">
        <v>0.35923899999999998</v>
      </c>
    </row>
    <row r="4143" spans="2:7" x14ac:dyDescent="0.2">
      <c r="B4143">
        <v>0.56917300000000004</v>
      </c>
      <c r="F4143">
        <v>0.66866099999999995</v>
      </c>
      <c r="G4143">
        <v>0.35929299999999997</v>
      </c>
    </row>
    <row r="4144" spans="2:7" x14ac:dyDescent="0.2">
      <c r="B4144">
        <v>0.56923999999999997</v>
      </c>
      <c r="F4144">
        <v>0.66873199999999999</v>
      </c>
      <c r="G4144">
        <v>0.35938900000000001</v>
      </c>
    </row>
    <row r="4145" spans="2:7" x14ac:dyDescent="0.2">
      <c r="B4145">
        <v>0.56930199999999997</v>
      </c>
      <c r="F4145">
        <v>0.66878499999999996</v>
      </c>
      <c r="G4145">
        <v>0.359454</v>
      </c>
    </row>
    <row r="4146" spans="2:7" x14ac:dyDescent="0.2">
      <c r="B4146">
        <v>0.56935100000000005</v>
      </c>
      <c r="F4146">
        <v>0.66883300000000001</v>
      </c>
      <c r="G4146">
        <v>0.35952099999999998</v>
      </c>
    </row>
    <row r="4147" spans="2:7" x14ac:dyDescent="0.2">
      <c r="B4147">
        <v>0.56939899999999999</v>
      </c>
      <c r="F4147">
        <v>0.66888199999999998</v>
      </c>
      <c r="G4147">
        <v>0.35958899999999999</v>
      </c>
    </row>
    <row r="4148" spans="2:7" x14ac:dyDescent="0.2">
      <c r="B4148">
        <v>0.56946699999999995</v>
      </c>
      <c r="F4148">
        <v>0.66895899999999997</v>
      </c>
      <c r="G4148">
        <v>0.35964299999999999</v>
      </c>
    </row>
    <row r="4149" spans="2:7" x14ac:dyDescent="0.2">
      <c r="B4149">
        <v>0.56952800000000003</v>
      </c>
      <c r="F4149">
        <v>0.66904200000000003</v>
      </c>
      <c r="G4149">
        <v>0.35971700000000001</v>
      </c>
    </row>
    <row r="4150" spans="2:7" x14ac:dyDescent="0.2">
      <c r="B4150">
        <v>0.56958699999999995</v>
      </c>
      <c r="F4150">
        <v>0.66910899999999995</v>
      </c>
      <c r="G4150">
        <v>0.35977399999999998</v>
      </c>
    </row>
    <row r="4151" spans="2:7" x14ac:dyDescent="0.2">
      <c r="B4151">
        <v>0.56961700000000004</v>
      </c>
      <c r="F4151">
        <v>0.66916600000000004</v>
      </c>
      <c r="G4151">
        <v>0.359848</v>
      </c>
    </row>
    <row r="4152" spans="2:7" x14ac:dyDescent="0.2">
      <c r="B4152">
        <v>0.569658</v>
      </c>
      <c r="F4152">
        <v>0.66922400000000004</v>
      </c>
      <c r="G4152">
        <v>0.35990800000000001</v>
      </c>
    </row>
    <row r="4153" spans="2:7" x14ac:dyDescent="0.2">
      <c r="B4153">
        <v>0.56969800000000004</v>
      </c>
      <c r="F4153">
        <v>0.66927800000000004</v>
      </c>
      <c r="G4153">
        <v>0.36002800000000001</v>
      </c>
    </row>
    <row r="4154" spans="2:7" x14ac:dyDescent="0.2">
      <c r="B4154">
        <v>0.56972800000000001</v>
      </c>
      <c r="F4154">
        <v>0.66937000000000002</v>
      </c>
      <c r="G4154">
        <v>0.36007099999999997</v>
      </c>
    </row>
    <row r="4155" spans="2:7" x14ac:dyDescent="0.2">
      <c r="B4155">
        <v>0.56978399999999996</v>
      </c>
      <c r="F4155">
        <v>0.66947599999999996</v>
      </c>
      <c r="G4155">
        <v>0.36013299999999998</v>
      </c>
    </row>
    <row r="4156" spans="2:7" x14ac:dyDescent="0.2">
      <c r="B4156">
        <v>0.56981400000000004</v>
      </c>
      <c r="F4156">
        <v>0.66952299999999998</v>
      </c>
      <c r="G4156">
        <v>0.36016900000000002</v>
      </c>
    </row>
    <row r="4157" spans="2:7" x14ac:dyDescent="0.2">
      <c r="B4157">
        <v>0.56985799999999998</v>
      </c>
      <c r="F4157">
        <v>0.669628</v>
      </c>
      <c r="G4157">
        <v>0.36020600000000003</v>
      </c>
    </row>
    <row r="4158" spans="2:7" x14ac:dyDescent="0.2">
      <c r="B4158">
        <v>0.56992200000000004</v>
      </c>
      <c r="F4158">
        <v>0.66966499999999995</v>
      </c>
      <c r="G4158">
        <v>0.36026999999999998</v>
      </c>
    </row>
    <row r="4159" spans="2:7" x14ac:dyDescent="0.2">
      <c r="B4159">
        <v>0.56996400000000003</v>
      </c>
      <c r="F4159">
        <v>0.66978800000000005</v>
      </c>
      <c r="G4159">
        <v>0.36032199999999998</v>
      </c>
    </row>
    <row r="4160" spans="2:7" x14ac:dyDescent="0.2">
      <c r="B4160">
        <v>0.57008599999999998</v>
      </c>
      <c r="F4160">
        <v>0.66986199999999996</v>
      </c>
      <c r="G4160">
        <v>0.360373</v>
      </c>
    </row>
    <row r="4161" spans="2:7" x14ac:dyDescent="0.2">
      <c r="B4161">
        <v>0.57012099999999999</v>
      </c>
      <c r="F4161">
        <v>0.66992200000000002</v>
      </c>
      <c r="G4161">
        <v>0.36040899999999998</v>
      </c>
    </row>
    <row r="4162" spans="2:7" x14ac:dyDescent="0.2">
      <c r="B4162">
        <v>0.57017700000000004</v>
      </c>
      <c r="F4162">
        <v>0.66998500000000005</v>
      </c>
      <c r="G4162">
        <v>0.36045100000000002</v>
      </c>
    </row>
    <row r="4163" spans="2:7" x14ac:dyDescent="0.2">
      <c r="B4163">
        <v>0.57021299999999997</v>
      </c>
      <c r="F4163">
        <v>0.67005800000000004</v>
      </c>
      <c r="G4163">
        <v>0.36049599999999998</v>
      </c>
    </row>
    <row r="4164" spans="2:7" x14ac:dyDescent="0.2">
      <c r="B4164">
        <v>0.57027899999999998</v>
      </c>
      <c r="F4164">
        <v>0.67014399999999996</v>
      </c>
      <c r="G4164">
        <v>0.36053800000000003</v>
      </c>
    </row>
    <row r="4165" spans="2:7" x14ac:dyDescent="0.2">
      <c r="B4165">
        <v>0.57030700000000001</v>
      </c>
      <c r="F4165">
        <v>0.67019799999999996</v>
      </c>
      <c r="G4165">
        <v>0.36061100000000001</v>
      </c>
    </row>
    <row r="4166" spans="2:7" x14ac:dyDescent="0.2">
      <c r="B4166">
        <v>0.57034200000000002</v>
      </c>
      <c r="F4166">
        <v>0.670269</v>
      </c>
      <c r="G4166">
        <v>0.36067300000000002</v>
      </c>
    </row>
    <row r="4167" spans="2:7" x14ac:dyDescent="0.2">
      <c r="B4167">
        <v>0.57036299999999995</v>
      </c>
      <c r="F4167">
        <v>0.67031799999999997</v>
      </c>
      <c r="G4167">
        <v>0.360765</v>
      </c>
    </row>
    <row r="4168" spans="2:7" x14ac:dyDescent="0.2">
      <c r="B4168">
        <v>0.57039899999999999</v>
      </c>
      <c r="F4168">
        <v>0.67037899999999995</v>
      </c>
      <c r="G4168">
        <v>0.36084899999999998</v>
      </c>
    </row>
    <row r="4169" spans="2:7" x14ac:dyDescent="0.2">
      <c r="B4169">
        <v>0.57049099999999997</v>
      </c>
      <c r="F4169">
        <v>0.67042599999999997</v>
      </c>
      <c r="G4169">
        <v>0.36091699999999999</v>
      </c>
    </row>
    <row r="4170" spans="2:7" x14ac:dyDescent="0.2">
      <c r="B4170">
        <v>0.57052599999999998</v>
      </c>
      <c r="F4170">
        <v>0.67047999999999996</v>
      </c>
      <c r="G4170">
        <v>0.360987</v>
      </c>
    </row>
    <row r="4171" spans="2:7" x14ac:dyDescent="0.2">
      <c r="B4171">
        <v>0.57055500000000003</v>
      </c>
      <c r="F4171">
        <v>0.670574</v>
      </c>
      <c r="G4171">
        <v>0.36104199999999997</v>
      </c>
    </row>
    <row r="4172" spans="2:7" x14ac:dyDescent="0.2">
      <c r="B4172">
        <v>0.57062500000000005</v>
      </c>
      <c r="F4172">
        <v>0.67069500000000004</v>
      </c>
      <c r="G4172">
        <v>0.36110999999999999</v>
      </c>
    </row>
    <row r="4173" spans="2:7" x14ac:dyDescent="0.2">
      <c r="B4173">
        <v>0.57065900000000003</v>
      </c>
      <c r="F4173">
        <v>0.67079</v>
      </c>
      <c r="G4173">
        <v>0.36120200000000002</v>
      </c>
    </row>
    <row r="4174" spans="2:7" x14ac:dyDescent="0.2">
      <c r="B4174">
        <v>0.57069400000000003</v>
      </c>
      <c r="F4174">
        <v>0.67087600000000003</v>
      </c>
      <c r="G4174">
        <v>0.36123899999999998</v>
      </c>
    </row>
    <row r="4175" spans="2:7" x14ac:dyDescent="0.2">
      <c r="B4175">
        <v>0.57072599999999996</v>
      </c>
      <c r="F4175">
        <v>0.67101</v>
      </c>
      <c r="G4175">
        <v>0.36129099999999997</v>
      </c>
    </row>
    <row r="4176" spans="2:7" x14ac:dyDescent="0.2">
      <c r="B4176">
        <v>0.57079100000000005</v>
      </c>
      <c r="F4176">
        <v>0.67104600000000003</v>
      </c>
      <c r="G4176">
        <v>0.36137599999999998</v>
      </c>
    </row>
    <row r="4177" spans="2:7" x14ac:dyDescent="0.2">
      <c r="B4177">
        <v>0.57084599999999996</v>
      </c>
      <c r="F4177">
        <v>0.67109200000000002</v>
      </c>
      <c r="G4177">
        <v>0.36144599999999999</v>
      </c>
    </row>
    <row r="4178" spans="2:7" x14ac:dyDescent="0.2">
      <c r="B4178">
        <v>0.57089800000000002</v>
      </c>
      <c r="F4178">
        <v>0.67114600000000002</v>
      </c>
      <c r="G4178">
        <v>0.36155900000000002</v>
      </c>
    </row>
    <row r="4179" spans="2:7" x14ac:dyDescent="0.2">
      <c r="B4179">
        <v>0.57092699999999996</v>
      </c>
      <c r="F4179">
        <v>0.67125800000000002</v>
      </c>
      <c r="G4179">
        <v>0.361624</v>
      </c>
    </row>
    <row r="4180" spans="2:7" x14ac:dyDescent="0.2">
      <c r="B4180">
        <v>0.57100200000000001</v>
      </c>
      <c r="F4180">
        <v>0.67135</v>
      </c>
      <c r="G4180">
        <v>0.361709</v>
      </c>
    </row>
    <row r="4181" spans="2:7" x14ac:dyDescent="0.2">
      <c r="B4181">
        <v>0.57105700000000004</v>
      </c>
      <c r="F4181">
        <v>0.67142400000000002</v>
      </c>
      <c r="G4181">
        <v>0.36176700000000001</v>
      </c>
    </row>
    <row r="4182" spans="2:7" x14ac:dyDescent="0.2">
      <c r="B4182">
        <v>0.57111800000000001</v>
      </c>
      <c r="F4182">
        <v>0.67151099999999997</v>
      </c>
      <c r="G4182">
        <v>0.36182700000000001</v>
      </c>
    </row>
    <row r="4183" spans="2:7" x14ac:dyDescent="0.2">
      <c r="B4183">
        <v>0.57116999999999996</v>
      </c>
      <c r="F4183">
        <v>0.67158499999999999</v>
      </c>
      <c r="G4183">
        <v>0.36188599999999999</v>
      </c>
    </row>
    <row r="4184" spans="2:7" x14ac:dyDescent="0.2">
      <c r="B4184">
        <v>0.571214</v>
      </c>
      <c r="F4184">
        <v>0.67164999999999997</v>
      </c>
      <c r="G4184">
        <v>0.36192000000000002</v>
      </c>
    </row>
    <row r="4185" spans="2:7" x14ac:dyDescent="0.2">
      <c r="B4185">
        <v>0.57124600000000003</v>
      </c>
      <c r="F4185">
        <v>0.671732</v>
      </c>
      <c r="G4185">
        <v>0.36199500000000001</v>
      </c>
    </row>
    <row r="4186" spans="2:7" x14ac:dyDescent="0.2">
      <c r="B4186">
        <v>0.57127799999999995</v>
      </c>
      <c r="F4186">
        <v>0.671852</v>
      </c>
      <c r="G4186">
        <v>0.36204999999999998</v>
      </c>
    </row>
    <row r="4187" spans="2:7" x14ac:dyDescent="0.2">
      <c r="B4187">
        <v>0.57132099999999997</v>
      </c>
      <c r="F4187">
        <v>0.67189900000000002</v>
      </c>
      <c r="G4187">
        <v>0.362099</v>
      </c>
    </row>
    <row r="4188" spans="2:7" x14ac:dyDescent="0.2">
      <c r="B4188">
        <v>0.57136900000000002</v>
      </c>
      <c r="F4188">
        <v>0.67195099999999996</v>
      </c>
      <c r="G4188">
        <v>0.36216900000000002</v>
      </c>
    </row>
    <row r="4189" spans="2:7" x14ac:dyDescent="0.2">
      <c r="B4189">
        <v>0.57141399999999998</v>
      </c>
      <c r="F4189">
        <v>0.67201900000000003</v>
      </c>
      <c r="G4189">
        <v>0.36223300000000003</v>
      </c>
    </row>
    <row r="4190" spans="2:7" x14ac:dyDescent="0.2">
      <c r="B4190">
        <v>0.57144899999999998</v>
      </c>
      <c r="F4190">
        <v>0.67210700000000001</v>
      </c>
      <c r="G4190">
        <v>0.362263</v>
      </c>
    </row>
    <row r="4191" spans="2:7" x14ac:dyDescent="0.2">
      <c r="B4191">
        <v>0.57148200000000005</v>
      </c>
      <c r="F4191">
        <v>0.67218599999999995</v>
      </c>
      <c r="G4191">
        <v>0.36230800000000002</v>
      </c>
    </row>
    <row r="4192" spans="2:7" x14ac:dyDescent="0.2">
      <c r="B4192">
        <v>0.57152700000000001</v>
      </c>
      <c r="F4192">
        <v>0.67225900000000005</v>
      </c>
      <c r="G4192">
        <v>0.36237000000000003</v>
      </c>
    </row>
    <row r="4193" spans="2:7" x14ac:dyDescent="0.2">
      <c r="B4193">
        <v>0.571577</v>
      </c>
      <c r="F4193">
        <v>0.672315</v>
      </c>
      <c r="G4193">
        <v>0.36247600000000002</v>
      </c>
    </row>
    <row r="4194" spans="2:7" x14ac:dyDescent="0.2">
      <c r="B4194">
        <v>0.571654</v>
      </c>
      <c r="F4194">
        <v>0.67240900000000003</v>
      </c>
      <c r="G4194">
        <v>0.36252600000000001</v>
      </c>
    </row>
    <row r="4195" spans="2:7" x14ac:dyDescent="0.2">
      <c r="B4195">
        <v>0.57171300000000003</v>
      </c>
      <c r="F4195">
        <v>0.67249700000000001</v>
      </c>
      <c r="G4195">
        <v>0.36259400000000003</v>
      </c>
    </row>
    <row r="4196" spans="2:7" x14ac:dyDescent="0.2">
      <c r="B4196">
        <v>0.57179000000000002</v>
      </c>
      <c r="F4196">
        <v>0.67254100000000006</v>
      </c>
      <c r="G4196">
        <v>0.362653</v>
      </c>
    </row>
    <row r="4197" spans="2:7" x14ac:dyDescent="0.2">
      <c r="B4197">
        <v>0.57182599999999995</v>
      </c>
      <c r="F4197">
        <v>0.67261000000000004</v>
      </c>
      <c r="G4197">
        <v>0.36274800000000001</v>
      </c>
    </row>
    <row r="4198" spans="2:7" x14ac:dyDescent="0.2">
      <c r="B4198">
        <v>0.57190600000000003</v>
      </c>
      <c r="F4198">
        <v>0.67268300000000003</v>
      </c>
      <c r="G4198">
        <v>0.36279800000000001</v>
      </c>
    </row>
    <row r="4199" spans="2:7" x14ac:dyDescent="0.2">
      <c r="B4199">
        <v>0.57195099999999999</v>
      </c>
      <c r="F4199">
        <v>0.67275300000000005</v>
      </c>
      <c r="G4199">
        <v>0.36285899999999999</v>
      </c>
    </row>
    <row r="4200" spans="2:7" x14ac:dyDescent="0.2">
      <c r="B4200">
        <v>0.57197799999999999</v>
      </c>
      <c r="F4200">
        <v>0.67280700000000004</v>
      </c>
      <c r="G4200">
        <v>0.362929</v>
      </c>
    </row>
    <row r="4201" spans="2:7" x14ac:dyDescent="0.2">
      <c r="B4201">
        <v>0.57203599999999999</v>
      </c>
      <c r="F4201">
        <v>0.67289200000000005</v>
      </c>
      <c r="G4201">
        <v>0.36302299999999998</v>
      </c>
    </row>
    <row r="4202" spans="2:7" x14ac:dyDescent="0.2">
      <c r="B4202">
        <v>0.57208400000000004</v>
      </c>
      <c r="F4202">
        <v>0.67299399999999998</v>
      </c>
      <c r="G4202">
        <v>0.363095</v>
      </c>
    </row>
    <row r="4203" spans="2:7" x14ac:dyDescent="0.2">
      <c r="B4203">
        <v>0.57214100000000001</v>
      </c>
      <c r="F4203">
        <v>0.67305499999999996</v>
      </c>
      <c r="G4203">
        <v>0.36316399999999999</v>
      </c>
    </row>
    <row r="4204" spans="2:7" x14ac:dyDescent="0.2">
      <c r="B4204">
        <v>0.57223000000000002</v>
      </c>
      <c r="F4204">
        <v>0.67316799999999999</v>
      </c>
      <c r="G4204">
        <v>0.36322100000000002</v>
      </c>
    </row>
    <row r="4205" spans="2:7" x14ac:dyDescent="0.2">
      <c r="B4205">
        <v>0.57228500000000004</v>
      </c>
      <c r="F4205">
        <v>0.67324499999999998</v>
      </c>
      <c r="G4205">
        <v>0.36328500000000002</v>
      </c>
    </row>
    <row r="4206" spans="2:7" x14ac:dyDescent="0.2">
      <c r="B4206">
        <v>0.57233199999999995</v>
      </c>
      <c r="F4206">
        <v>0.67335</v>
      </c>
      <c r="G4206">
        <v>0.36335800000000001</v>
      </c>
    </row>
    <row r="4207" spans="2:7" x14ac:dyDescent="0.2">
      <c r="B4207">
        <v>0.572384</v>
      </c>
      <c r="F4207">
        <v>0.6734</v>
      </c>
      <c r="G4207">
        <v>0.36340800000000001</v>
      </c>
    </row>
    <row r="4208" spans="2:7" x14ac:dyDescent="0.2">
      <c r="B4208">
        <v>0.57244200000000001</v>
      </c>
      <c r="F4208">
        <v>0.67344599999999999</v>
      </c>
      <c r="G4208">
        <v>0.36344799999999999</v>
      </c>
    </row>
    <row r="4209" spans="2:7" x14ac:dyDescent="0.2">
      <c r="B4209">
        <v>0.57247199999999998</v>
      </c>
      <c r="F4209">
        <v>0.67348699999999995</v>
      </c>
      <c r="G4209">
        <v>0.36353799999999997</v>
      </c>
    </row>
    <row r="4210" spans="2:7" x14ac:dyDescent="0.2">
      <c r="B4210">
        <v>0.57252599999999998</v>
      </c>
      <c r="F4210">
        <v>0.67354700000000001</v>
      </c>
      <c r="G4210">
        <v>0.36360999999999999</v>
      </c>
    </row>
    <row r="4211" spans="2:7" x14ac:dyDescent="0.2">
      <c r="B4211">
        <v>0.572573</v>
      </c>
      <c r="F4211">
        <v>0.67362599999999995</v>
      </c>
      <c r="G4211">
        <v>0.36366199999999999</v>
      </c>
    </row>
    <row r="4212" spans="2:7" x14ac:dyDescent="0.2">
      <c r="B4212">
        <v>0.57260699999999998</v>
      </c>
      <c r="F4212">
        <v>0.67374599999999996</v>
      </c>
      <c r="G4212">
        <v>0.36372900000000002</v>
      </c>
    </row>
    <row r="4213" spans="2:7" x14ac:dyDescent="0.2">
      <c r="B4213">
        <v>0.57265200000000005</v>
      </c>
      <c r="F4213">
        <v>0.673875</v>
      </c>
      <c r="G4213">
        <v>0.363792</v>
      </c>
    </row>
    <row r="4214" spans="2:7" x14ac:dyDescent="0.2">
      <c r="B4214">
        <v>0.57274400000000003</v>
      </c>
      <c r="F4214">
        <v>0.67395300000000002</v>
      </c>
      <c r="G4214">
        <v>0.36387999999999998</v>
      </c>
    </row>
    <row r="4215" spans="2:7" x14ac:dyDescent="0.2">
      <c r="B4215">
        <v>0.57281400000000005</v>
      </c>
      <c r="F4215">
        <v>0.67400300000000002</v>
      </c>
      <c r="G4215">
        <v>0.36394900000000002</v>
      </c>
    </row>
    <row r="4216" spans="2:7" x14ac:dyDescent="0.2">
      <c r="B4216">
        <v>0.57283799999999996</v>
      </c>
      <c r="F4216">
        <v>0.674095</v>
      </c>
      <c r="G4216">
        <v>0.36400199999999999</v>
      </c>
    </row>
    <row r="4217" spans="2:7" x14ac:dyDescent="0.2">
      <c r="B4217">
        <v>0.57287299999999997</v>
      </c>
      <c r="F4217">
        <v>0.67418400000000001</v>
      </c>
      <c r="G4217">
        <v>0.36406300000000003</v>
      </c>
    </row>
    <row r="4218" spans="2:7" x14ac:dyDescent="0.2">
      <c r="B4218">
        <v>0.57291899999999996</v>
      </c>
      <c r="F4218">
        <v>0.67424700000000004</v>
      </c>
      <c r="G4218">
        <v>0.364147</v>
      </c>
    </row>
    <row r="4219" spans="2:7" x14ac:dyDescent="0.2">
      <c r="B4219">
        <v>0.57298199999999999</v>
      </c>
      <c r="F4219">
        <v>0.67431700000000006</v>
      </c>
      <c r="G4219">
        <v>0.36421700000000001</v>
      </c>
    </row>
    <row r="4220" spans="2:7" x14ac:dyDescent="0.2">
      <c r="B4220">
        <v>0.57305799999999996</v>
      </c>
      <c r="F4220">
        <v>0.67438399999999998</v>
      </c>
      <c r="G4220">
        <v>0.36430099999999999</v>
      </c>
    </row>
    <row r="4221" spans="2:7" x14ac:dyDescent="0.2">
      <c r="B4221">
        <v>0.57309900000000003</v>
      </c>
      <c r="F4221">
        <v>0.67443699999999995</v>
      </c>
      <c r="G4221">
        <v>0.36434800000000001</v>
      </c>
    </row>
    <row r="4222" spans="2:7" x14ac:dyDescent="0.2">
      <c r="B4222">
        <v>0.573156</v>
      </c>
      <c r="F4222">
        <v>0.67448699999999995</v>
      </c>
      <c r="G4222">
        <v>0.36440400000000001</v>
      </c>
    </row>
    <row r="4223" spans="2:7" x14ac:dyDescent="0.2">
      <c r="B4223">
        <v>0.57320000000000004</v>
      </c>
      <c r="F4223">
        <v>0.67453799999999997</v>
      </c>
      <c r="G4223">
        <v>0.36444500000000002</v>
      </c>
    </row>
    <row r="4224" spans="2:7" x14ac:dyDescent="0.2">
      <c r="B4224">
        <v>0.573237</v>
      </c>
      <c r="F4224">
        <v>0.67459100000000005</v>
      </c>
      <c r="G4224">
        <v>0.36449100000000001</v>
      </c>
    </row>
    <row r="4225" spans="2:7" x14ac:dyDescent="0.2">
      <c r="B4225">
        <v>0.57325700000000002</v>
      </c>
      <c r="F4225">
        <v>0.67465699999999995</v>
      </c>
      <c r="G4225">
        <v>0.36453799999999997</v>
      </c>
    </row>
    <row r="4226" spans="2:7" x14ac:dyDescent="0.2">
      <c r="B4226">
        <v>0.57330300000000001</v>
      </c>
      <c r="F4226">
        <v>0.67473899999999998</v>
      </c>
      <c r="G4226">
        <v>0.36457699999999998</v>
      </c>
    </row>
    <row r="4227" spans="2:7" x14ac:dyDescent="0.2">
      <c r="B4227">
        <v>0.57335800000000003</v>
      </c>
      <c r="F4227">
        <v>0.67479500000000003</v>
      </c>
      <c r="G4227">
        <v>0.36464200000000002</v>
      </c>
    </row>
    <row r="4228" spans="2:7" x14ac:dyDescent="0.2">
      <c r="B4228">
        <v>0.57339899999999999</v>
      </c>
      <c r="F4228">
        <v>0.674848</v>
      </c>
      <c r="G4228">
        <v>0.36470599999999997</v>
      </c>
    </row>
    <row r="4229" spans="2:7" x14ac:dyDescent="0.2">
      <c r="B4229">
        <v>0.57345900000000005</v>
      </c>
      <c r="F4229">
        <v>0.674929</v>
      </c>
      <c r="G4229">
        <v>0.364784</v>
      </c>
    </row>
    <row r="4230" spans="2:7" x14ac:dyDescent="0.2">
      <c r="B4230">
        <v>0.57350500000000004</v>
      </c>
      <c r="F4230">
        <v>0.67501199999999995</v>
      </c>
      <c r="G4230">
        <v>0.364867</v>
      </c>
    </row>
    <row r="4231" spans="2:7" x14ac:dyDescent="0.2">
      <c r="B4231">
        <v>0.57354700000000003</v>
      </c>
      <c r="F4231">
        <v>0.67508500000000005</v>
      </c>
      <c r="G4231">
        <v>0.36492200000000002</v>
      </c>
    </row>
    <row r="4232" spans="2:7" x14ac:dyDescent="0.2">
      <c r="B4232">
        <v>0.57358500000000001</v>
      </c>
      <c r="F4232">
        <v>0.675149</v>
      </c>
      <c r="G4232">
        <v>0.365006</v>
      </c>
    </row>
    <row r="4233" spans="2:7" x14ac:dyDescent="0.2">
      <c r="B4233">
        <v>0.573631</v>
      </c>
      <c r="F4233">
        <v>0.67519300000000004</v>
      </c>
      <c r="G4233">
        <v>0.36507099999999998</v>
      </c>
    </row>
    <row r="4234" spans="2:7" x14ac:dyDescent="0.2">
      <c r="B4234">
        <v>0.57370500000000002</v>
      </c>
      <c r="F4234">
        <v>0.67523699999999998</v>
      </c>
      <c r="G4234">
        <v>0.36518600000000001</v>
      </c>
    </row>
    <row r="4235" spans="2:7" x14ac:dyDescent="0.2">
      <c r="B4235">
        <v>0.57374400000000003</v>
      </c>
      <c r="F4235">
        <v>0.67531099999999999</v>
      </c>
      <c r="G4235">
        <v>0.365259</v>
      </c>
    </row>
    <row r="4236" spans="2:7" x14ac:dyDescent="0.2">
      <c r="B4236">
        <v>0.57379100000000005</v>
      </c>
      <c r="F4236">
        <v>0.67538600000000004</v>
      </c>
      <c r="G4236">
        <v>0.365317</v>
      </c>
    </row>
    <row r="4237" spans="2:7" x14ac:dyDescent="0.2">
      <c r="B4237">
        <v>0.57386700000000002</v>
      </c>
      <c r="F4237">
        <v>0.67549199999999998</v>
      </c>
      <c r="G4237">
        <v>0.36537700000000001</v>
      </c>
    </row>
    <row r="4238" spans="2:7" x14ac:dyDescent="0.2">
      <c r="B4238">
        <v>0.57390099999999999</v>
      </c>
      <c r="F4238">
        <v>0.67559499999999995</v>
      </c>
      <c r="G4238">
        <v>0.36544700000000002</v>
      </c>
    </row>
    <row r="4239" spans="2:7" x14ac:dyDescent="0.2">
      <c r="B4239">
        <v>0.57394599999999996</v>
      </c>
      <c r="F4239">
        <v>0.67566000000000004</v>
      </c>
      <c r="G4239">
        <v>0.36550199999999999</v>
      </c>
    </row>
    <row r="4240" spans="2:7" x14ac:dyDescent="0.2">
      <c r="B4240">
        <v>0.57397900000000002</v>
      </c>
      <c r="F4240">
        <v>0.67571400000000004</v>
      </c>
      <c r="G4240">
        <v>0.36555500000000002</v>
      </c>
    </row>
    <row r="4241" spans="2:7" x14ac:dyDescent="0.2">
      <c r="B4241">
        <v>0.57401899999999995</v>
      </c>
      <c r="F4241">
        <v>0.67579900000000004</v>
      </c>
      <c r="G4241">
        <v>0.36562099999999997</v>
      </c>
    </row>
    <row r="4242" spans="2:7" x14ac:dyDescent="0.2">
      <c r="B4242">
        <v>0.57406900000000005</v>
      </c>
      <c r="F4242">
        <v>0.67586999999999997</v>
      </c>
      <c r="G4242">
        <v>0.36569499999999999</v>
      </c>
    </row>
    <row r="4243" spans="2:7" x14ac:dyDescent="0.2">
      <c r="B4243">
        <v>0.57410399999999995</v>
      </c>
      <c r="F4243">
        <v>0.67590499999999998</v>
      </c>
      <c r="G4243">
        <v>0.36577399999999999</v>
      </c>
    </row>
    <row r="4244" spans="2:7" x14ac:dyDescent="0.2">
      <c r="B4244">
        <v>0.574187</v>
      </c>
      <c r="F4244">
        <v>0.67601699999999998</v>
      </c>
      <c r="G4244">
        <v>0.36585400000000001</v>
      </c>
    </row>
    <row r="4245" spans="2:7" x14ac:dyDescent="0.2">
      <c r="B4245">
        <v>0.57422499999999999</v>
      </c>
      <c r="F4245">
        <v>0.67608900000000005</v>
      </c>
      <c r="G4245">
        <v>0.36591499999999999</v>
      </c>
    </row>
    <row r="4246" spans="2:7" x14ac:dyDescent="0.2">
      <c r="B4246">
        <v>0.57429799999999998</v>
      </c>
      <c r="F4246">
        <v>0.67618500000000004</v>
      </c>
      <c r="G4246">
        <v>0.36598700000000001</v>
      </c>
    </row>
    <row r="4247" spans="2:7" x14ac:dyDescent="0.2">
      <c r="B4247">
        <v>0.57434200000000002</v>
      </c>
      <c r="F4247">
        <v>0.67623</v>
      </c>
      <c r="G4247">
        <v>0.36604900000000001</v>
      </c>
    </row>
    <row r="4248" spans="2:7" x14ac:dyDescent="0.2">
      <c r="B4248">
        <v>0.57439099999999998</v>
      </c>
      <c r="F4248">
        <v>0.67631699999999995</v>
      </c>
      <c r="G4248">
        <v>0.36610500000000001</v>
      </c>
    </row>
    <row r="4249" spans="2:7" x14ac:dyDescent="0.2">
      <c r="B4249">
        <v>0.57443699999999998</v>
      </c>
      <c r="F4249">
        <v>0.676396</v>
      </c>
      <c r="G4249">
        <v>0.36616799999999999</v>
      </c>
    </row>
    <row r="4250" spans="2:7" x14ac:dyDescent="0.2">
      <c r="B4250">
        <v>0.57449899999999998</v>
      </c>
      <c r="F4250">
        <v>0.67643900000000001</v>
      </c>
      <c r="G4250">
        <v>0.36623699999999998</v>
      </c>
    </row>
    <row r="4251" spans="2:7" x14ac:dyDescent="0.2">
      <c r="B4251">
        <v>0.57455299999999998</v>
      </c>
      <c r="F4251">
        <v>0.67649300000000001</v>
      </c>
      <c r="G4251">
        <v>0.36631900000000001</v>
      </c>
    </row>
    <row r="4252" spans="2:7" x14ac:dyDescent="0.2">
      <c r="B4252">
        <v>0.57459800000000005</v>
      </c>
      <c r="F4252">
        <v>0.676593</v>
      </c>
      <c r="G4252">
        <v>0.36638700000000002</v>
      </c>
    </row>
    <row r="4253" spans="2:7" x14ac:dyDescent="0.2">
      <c r="B4253">
        <v>0.57463399999999998</v>
      </c>
      <c r="F4253">
        <v>0.67665900000000001</v>
      </c>
      <c r="G4253">
        <v>0.36644500000000002</v>
      </c>
    </row>
    <row r="4254" spans="2:7" x14ac:dyDescent="0.2">
      <c r="B4254">
        <v>0.57469199999999998</v>
      </c>
      <c r="F4254">
        <v>0.67678700000000003</v>
      </c>
      <c r="G4254">
        <v>0.36654399999999998</v>
      </c>
    </row>
    <row r="4255" spans="2:7" x14ac:dyDescent="0.2">
      <c r="B4255">
        <v>0.57476000000000005</v>
      </c>
      <c r="F4255">
        <v>0.67686599999999997</v>
      </c>
      <c r="G4255">
        <v>0.36657800000000001</v>
      </c>
    </row>
    <row r="4256" spans="2:7" x14ac:dyDescent="0.2">
      <c r="B4256">
        <v>0.57478499999999999</v>
      </c>
      <c r="F4256">
        <v>0.67692099999999999</v>
      </c>
      <c r="G4256">
        <v>0.36665199999999998</v>
      </c>
    </row>
    <row r="4257" spans="2:7" x14ac:dyDescent="0.2">
      <c r="B4257">
        <v>0.57484000000000002</v>
      </c>
      <c r="F4257">
        <v>0.676979</v>
      </c>
      <c r="G4257">
        <v>0.36670999999999998</v>
      </c>
    </row>
    <row r="4258" spans="2:7" x14ac:dyDescent="0.2">
      <c r="B4258">
        <v>0.57489900000000005</v>
      </c>
      <c r="F4258">
        <v>0.67703800000000003</v>
      </c>
      <c r="G4258">
        <v>0.36677300000000002</v>
      </c>
    </row>
    <row r="4259" spans="2:7" x14ac:dyDescent="0.2">
      <c r="B4259">
        <v>0.57494800000000001</v>
      </c>
      <c r="F4259">
        <v>0.67711399999999999</v>
      </c>
      <c r="G4259">
        <v>0.36682700000000001</v>
      </c>
    </row>
    <row r="4260" spans="2:7" x14ac:dyDescent="0.2">
      <c r="B4260">
        <v>0.57496800000000003</v>
      </c>
      <c r="F4260">
        <v>0.67717300000000002</v>
      </c>
      <c r="G4260">
        <v>0.36690099999999998</v>
      </c>
    </row>
    <row r="4261" spans="2:7" x14ac:dyDescent="0.2">
      <c r="B4261">
        <v>0.57500300000000004</v>
      </c>
      <c r="F4261">
        <v>0.67723900000000004</v>
      </c>
      <c r="G4261">
        <v>0.36696899999999999</v>
      </c>
    </row>
    <row r="4262" spans="2:7" x14ac:dyDescent="0.2">
      <c r="B4262">
        <v>0.57504500000000003</v>
      </c>
      <c r="F4262">
        <v>0.67734899999999998</v>
      </c>
      <c r="G4262">
        <v>0.36703999999999998</v>
      </c>
    </row>
    <row r="4263" spans="2:7" x14ac:dyDescent="0.2">
      <c r="B4263">
        <v>0.57508000000000004</v>
      </c>
      <c r="F4263">
        <v>0.67740900000000004</v>
      </c>
      <c r="G4263">
        <v>0.36709700000000001</v>
      </c>
    </row>
    <row r="4264" spans="2:7" x14ac:dyDescent="0.2">
      <c r="B4264">
        <v>0.57512300000000005</v>
      </c>
      <c r="F4264">
        <v>0.67749000000000004</v>
      </c>
      <c r="G4264">
        <v>0.367178</v>
      </c>
    </row>
    <row r="4265" spans="2:7" x14ac:dyDescent="0.2">
      <c r="B4265">
        <v>0.57516599999999996</v>
      </c>
      <c r="F4265">
        <v>0.67754999999999999</v>
      </c>
      <c r="G4265">
        <v>0.36722300000000002</v>
      </c>
    </row>
    <row r="4266" spans="2:7" x14ac:dyDescent="0.2">
      <c r="B4266">
        <v>0.57521800000000001</v>
      </c>
      <c r="F4266">
        <v>0.67763300000000004</v>
      </c>
      <c r="G4266">
        <v>0.36729600000000001</v>
      </c>
    </row>
    <row r="4267" spans="2:7" x14ac:dyDescent="0.2">
      <c r="B4267">
        <v>0.57525199999999999</v>
      </c>
      <c r="F4267">
        <v>0.67767999999999995</v>
      </c>
      <c r="G4267">
        <v>0.36735699999999999</v>
      </c>
    </row>
    <row r="4268" spans="2:7" x14ac:dyDescent="0.2">
      <c r="B4268">
        <v>0.57529799999999998</v>
      </c>
      <c r="F4268">
        <v>0.67773700000000003</v>
      </c>
      <c r="G4268">
        <v>0.36742599999999997</v>
      </c>
    </row>
    <row r="4269" spans="2:7" x14ac:dyDescent="0.2">
      <c r="B4269">
        <v>0.57537000000000005</v>
      </c>
      <c r="F4269">
        <v>0.67784199999999994</v>
      </c>
      <c r="G4269">
        <v>0.36749199999999999</v>
      </c>
    </row>
    <row r="4270" spans="2:7" x14ac:dyDescent="0.2">
      <c r="B4270">
        <v>0.57541200000000003</v>
      </c>
      <c r="F4270">
        <v>0.67794299999999996</v>
      </c>
      <c r="G4270">
        <v>0.36754599999999998</v>
      </c>
    </row>
    <row r="4271" spans="2:7" x14ac:dyDescent="0.2">
      <c r="B4271">
        <v>0.57551300000000005</v>
      </c>
      <c r="F4271">
        <v>0.67801699999999998</v>
      </c>
      <c r="G4271">
        <v>0.367593</v>
      </c>
    </row>
    <row r="4272" spans="2:7" x14ac:dyDescent="0.2">
      <c r="B4272">
        <v>0.57554499999999997</v>
      </c>
      <c r="F4272">
        <v>0.678068</v>
      </c>
      <c r="G4272">
        <v>0.36766300000000002</v>
      </c>
    </row>
    <row r="4273" spans="2:7" x14ac:dyDescent="0.2">
      <c r="B4273">
        <v>0.57560100000000003</v>
      </c>
      <c r="F4273">
        <v>0.67815099999999995</v>
      </c>
      <c r="G4273">
        <v>0.367732</v>
      </c>
    </row>
    <row r="4274" spans="2:7" x14ac:dyDescent="0.2">
      <c r="B4274">
        <v>0.57563200000000003</v>
      </c>
      <c r="F4274">
        <v>0.67824899999999999</v>
      </c>
      <c r="G4274">
        <v>0.36779099999999998</v>
      </c>
    </row>
    <row r="4275" spans="2:7" x14ac:dyDescent="0.2">
      <c r="B4275">
        <v>0.57569499999999996</v>
      </c>
      <c r="F4275">
        <v>0.67830900000000005</v>
      </c>
      <c r="G4275">
        <v>0.36782700000000002</v>
      </c>
    </row>
    <row r="4276" spans="2:7" x14ac:dyDescent="0.2">
      <c r="B4276">
        <v>0.57574700000000001</v>
      </c>
      <c r="F4276">
        <v>0.67837700000000001</v>
      </c>
      <c r="G4276">
        <v>0.36788599999999999</v>
      </c>
    </row>
    <row r="4277" spans="2:7" x14ac:dyDescent="0.2">
      <c r="B4277">
        <v>0.57577500000000004</v>
      </c>
      <c r="F4277">
        <v>0.67848299999999995</v>
      </c>
      <c r="G4277">
        <v>0.36795600000000001</v>
      </c>
    </row>
    <row r="4278" spans="2:7" x14ac:dyDescent="0.2">
      <c r="B4278">
        <v>0.57581800000000005</v>
      </c>
      <c r="F4278">
        <v>0.67858099999999999</v>
      </c>
      <c r="G4278">
        <v>0.36801299999999998</v>
      </c>
    </row>
    <row r="4279" spans="2:7" x14ac:dyDescent="0.2">
      <c r="B4279">
        <v>0.575874</v>
      </c>
      <c r="F4279">
        <v>0.67862699999999998</v>
      </c>
      <c r="G4279">
        <v>0.36809999999999998</v>
      </c>
    </row>
    <row r="4280" spans="2:7" x14ac:dyDescent="0.2">
      <c r="B4280">
        <v>0.57591499999999995</v>
      </c>
      <c r="F4280">
        <v>0.67867999999999995</v>
      </c>
      <c r="G4280">
        <v>0.36815900000000001</v>
      </c>
    </row>
    <row r="4281" spans="2:7" x14ac:dyDescent="0.2">
      <c r="B4281">
        <v>0.57594999999999996</v>
      </c>
      <c r="F4281">
        <v>0.678732</v>
      </c>
      <c r="G4281">
        <v>0.368205</v>
      </c>
    </row>
    <row r="4282" spans="2:7" x14ac:dyDescent="0.2">
      <c r="B4282">
        <v>0.57602399999999998</v>
      </c>
      <c r="F4282">
        <v>0.67883000000000004</v>
      </c>
      <c r="G4282">
        <v>0.36825400000000003</v>
      </c>
    </row>
    <row r="4283" spans="2:7" x14ac:dyDescent="0.2">
      <c r="B4283">
        <v>0.57608599999999999</v>
      </c>
      <c r="F4283">
        <v>0.67888300000000001</v>
      </c>
      <c r="G4283">
        <v>0.36831599999999998</v>
      </c>
    </row>
    <row r="4284" spans="2:7" x14ac:dyDescent="0.2">
      <c r="B4284">
        <v>0.57617300000000005</v>
      </c>
      <c r="F4284">
        <v>0.67893599999999998</v>
      </c>
      <c r="G4284">
        <v>0.36836799999999997</v>
      </c>
    </row>
    <row r="4285" spans="2:7" x14ac:dyDescent="0.2">
      <c r="B4285">
        <v>0.576214</v>
      </c>
      <c r="F4285">
        <v>0.67900799999999994</v>
      </c>
      <c r="G4285">
        <v>0.36843700000000001</v>
      </c>
    </row>
    <row r="4286" spans="2:7" x14ac:dyDescent="0.2">
      <c r="B4286">
        <v>0.57624200000000003</v>
      </c>
      <c r="F4286">
        <v>0.67909799999999998</v>
      </c>
      <c r="G4286">
        <v>0.36852600000000002</v>
      </c>
    </row>
    <row r="4287" spans="2:7" x14ac:dyDescent="0.2">
      <c r="B4287">
        <v>0.57627300000000004</v>
      </c>
      <c r="F4287">
        <v>0.67915000000000003</v>
      </c>
      <c r="G4287">
        <v>0.368562</v>
      </c>
    </row>
    <row r="4288" spans="2:7" x14ac:dyDescent="0.2">
      <c r="B4288">
        <v>0.57631100000000002</v>
      </c>
      <c r="F4288">
        <v>0.67920499999999995</v>
      </c>
      <c r="G4288">
        <v>0.36860100000000001</v>
      </c>
    </row>
    <row r="4289" spans="2:7" x14ac:dyDescent="0.2">
      <c r="B4289">
        <v>0.57635400000000003</v>
      </c>
      <c r="F4289">
        <v>0.67925199999999997</v>
      </c>
      <c r="G4289">
        <v>0.36866700000000002</v>
      </c>
    </row>
    <row r="4290" spans="2:7" x14ac:dyDescent="0.2">
      <c r="B4290">
        <v>0.57638500000000004</v>
      </c>
      <c r="F4290">
        <v>0.67931900000000001</v>
      </c>
      <c r="G4290">
        <v>0.36871199999999998</v>
      </c>
    </row>
    <row r="4291" spans="2:7" x14ac:dyDescent="0.2">
      <c r="B4291">
        <v>0.57644600000000001</v>
      </c>
      <c r="F4291">
        <v>0.67942100000000005</v>
      </c>
      <c r="G4291">
        <v>0.368784</v>
      </c>
    </row>
    <row r="4292" spans="2:7" x14ac:dyDescent="0.2">
      <c r="B4292">
        <v>0.57650699999999999</v>
      </c>
      <c r="F4292">
        <v>0.67948399999999998</v>
      </c>
      <c r="G4292">
        <v>0.36885899999999999</v>
      </c>
    </row>
    <row r="4293" spans="2:7" x14ac:dyDescent="0.2">
      <c r="B4293">
        <v>0.57655299999999998</v>
      </c>
      <c r="F4293">
        <v>0.67958600000000002</v>
      </c>
      <c r="G4293">
        <v>0.36892999999999998</v>
      </c>
    </row>
    <row r="4294" spans="2:7" x14ac:dyDescent="0.2">
      <c r="B4294">
        <v>0.576596</v>
      </c>
      <c r="F4294">
        <v>0.67963700000000005</v>
      </c>
      <c r="G4294">
        <v>0.36897400000000002</v>
      </c>
    </row>
    <row r="4295" spans="2:7" x14ac:dyDescent="0.2">
      <c r="B4295">
        <v>0.57666600000000001</v>
      </c>
      <c r="F4295">
        <v>0.67970900000000001</v>
      </c>
      <c r="G4295">
        <v>0.36907299999999998</v>
      </c>
    </row>
    <row r="4296" spans="2:7" x14ac:dyDescent="0.2">
      <c r="B4296">
        <v>0.57670699999999997</v>
      </c>
      <c r="F4296">
        <v>0.67975300000000005</v>
      </c>
      <c r="G4296">
        <v>0.36915300000000001</v>
      </c>
    </row>
    <row r="4297" spans="2:7" x14ac:dyDescent="0.2">
      <c r="B4297">
        <v>0.57679000000000002</v>
      </c>
      <c r="F4297">
        <v>0.67980700000000005</v>
      </c>
      <c r="G4297">
        <v>0.369226</v>
      </c>
    </row>
    <row r="4298" spans="2:7" x14ac:dyDescent="0.2">
      <c r="B4298">
        <v>0.57683399999999996</v>
      </c>
      <c r="F4298">
        <v>0.67986899999999995</v>
      </c>
      <c r="G4298">
        <v>0.36927300000000002</v>
      </c>
    </row>
    <row r="4299" spans="2:7" x14ac:dyDescent="0.2">
      <c r="B4299">
        <v>0.57691000000000003</v>
      </c>
      <c r="F4299">
        <v>0.67997300000000005</v>
      </c>
      <c r="G4299">
        <v>0.36932999999999999</v>
      </c>
    </row>
    <row r="4300" spans="2:7" x14ac:dyDescent="0.2">
      <c r="B4300">
        <v>0.57696499999999995</v>
      </c>
      <c r="F4300">
        <v>0.68004699999999996</v>
      </c>
      <c r="G4300">
        <v>0.36939699999999998</v>
      </c>
    </row>
    <row r="4301" spans="2:7" x14ac:dyDescent="0.2">
      <c r="B4301">
        <v>0.57700600000000002</v>
      </c>
      <c r="F4301">
        <v>0.68011999999999995</v>
      </c>
      <c r="G4301">
        <v>0.36943500000000001</v>
      </c>
    </row>
    <row r="4302" spans="2:7" x14ac:dyDescent="0.2">
      <c r="B4302">
        <v>0.57705300000000004</v>
      </c>
      <c r="F4302">
        <v>0.68022000000000005</v>
      </c>
      <c r="G4302">
        <v>0.36946299999999999</v>
      </c>
    </row>
    <row r="4303" spans="2:7" x14ac:dyDescent="0.2">
      <c r="B4303">
        <v>0.57708099999999996</v>
      </c>
      <c r="F4303">
        <v>0.68034399999999995</v>
      </c>
      <c r="G4303">
        <v>0.369508</v>
      </c>
    </row>
    <row r="4304" spans="2:7" x14ac:dyDescent="0.2">
      <c r="B4304">
        <v>0.57713300000000001</v>
      </c>
      <c r="F4304">
        <v>0.68042100000000005</v>
      </c>
      <c r="G4304">
        <v>0.36957699999999999</v>
      </c>
    </row>
    <row r="4305" spans="2:7" x14ac:dyDescent="0.2">
      <c r="B4305">
        <v>0.577156</v>
      </c>
      <c r="F4305">
        <v>0.68048500000000001</v>
      </c>
      <c r="G4305">
        <v>0.36966300000000002</v>
      </c>
    </row>
    <row r="4306" spans="2:7" x14ac:dyDescent="0.2">
      <c r="B4306">
        <v>0.57719500000000001</v>
      </c>
      <c r="F4306">
        <v>0.68056399999999995</v>
      </c>
      <c r="G4306">
        <v>0.369755</v>
      </c>
    </row>
    <row r="4307" spans="2:7" x14ac:dyDescent="0.2">
      <c r="B4307">
        <v>0.57723199999999997</v>
      </c>
      <c r="F4307">
        <v>0.68062999999999996</v>
      </c>
      <c r="G4307">
        <v>0.369809</v>
      </c>
    </row>
    <row r="4308" spans="2:7" x14ac:dyDescent="0.2">
      <c r="B4308">
        <v>0.57725599999999999</v>
      </c>
      <c r="F4308">
        <v>0.68068399999999996</v>
      </c>
      <c r="G4308">
        <v>0.36986599999999997</v>
      </c>
    </row>
    <row r="4309" spans="2:7" x14ac:dyDescent="0.2">
      <c r="B4309">
        <v>0.57729799999999998</v>
      </c>
      <c r="F4309">
        <v>0.68073899999999998</v>
      </c>
      <c r="G4309">
        <v>0.36992799999999998</v>
      </c>
    </row>
    <row r="4310" spans="2:7" x14ac:dyDescent="0.2">
      <c r="B4310">
        <v>0.57733400000000001</v>
      </c>
      <c r="F4310">
        <v>0.68077900000000002</v>
      </c>
      <c r="G4310">
        <v>0.36998799999999998</v>
      </c>
    </row>
    <row r="4311" spans="2:7" x14ac:dyDescent="0.2">
      <c r="B4311">
        <v>0.57735800000000004</v>
      </c>
      <c r="F4311">
        <v>0.680844</v>
      </c>
      <c r="G4311">
        <v>0.37008000000000002</v>
      </c>
    </row>
    <row r="4312" spans="2:7" x14ac:dyDescent="0.2">
      <c r="B4312">
        <v>0.57739200000000002</v>
      </c>
      <c r="F4312">
        <v>0.68090799999999996</v>
      </c>
      <c r="G4312">
        <v>0.37014000000000002</v>
      </c>
    </row>
    <row r="4313" spans="2:7" x14ac:dyDescent="0.2">
      <c r="B4313">
        <v>0.57743999999999995</v>
      </c>
      <c r="F4313">
        <v>0.68096500000000004</v>
      </c>
      <c r="G4313">
        <v>0.37018499999999999</v>
      </c>
    </row>
    <row r="4314" spans="2:7" x14ac:dyDescent="0.2">
      <c r="B4314">
        <v>0.57750599999999996</v>
      </c>
      <c r="F4314">
        <v>0.681029</v>
      </c>
      <c r="G4314">
        <v>0.37022100000000002</v>
      </c>
    </row>
    <row r="4315" spans="2:7" x14ac:dyDescent="0.2">
      <c r="B4315">
        <v>0.57753699999999997</v>
      </c>
      <c r="F4315">
        <v>0.68107499999999999</v>
      </c>
      <c r="G4315">
        <v>0.37026999999999999</v>
      </c>
    </row>
    <row r="4316" spans="2:7" x14ac:dyDescent="0.2">
      <c r="B4316">
        <v>0.57760299999999998</v>
      </c>
      <c r="F4316">
        <v>0.68114699999999995</v>
      </c>
      <c r="G4316">
        <v>0.37030400000000002</v>
      </c>
    </row>
    <row r="4317" spans="2:7" x14ac:dyDescent="0.2">
      <c r="B4317">
        <v>0.57764899999999997</v>
      </c>
      <c r="F4317">
        <v>0.68126100000000001</v>
      </c>
      <c r="G4317">
        <v>0.37038399999999999</v>
      </c>
    </row>
    <row r="4318" spans="2:7" x14ac:dyDescent="0.2">
      <c r="B4318">
        <v>0.57766899999999999</v>
      </c>
      <c r="F4318">
        <v>0.68132999999999999</v>
      </c>
      <c r="G4318">
        <v>0.37043900000000002</v>
      </c>
    </row>
    <row r="4319" spans="2:7" x14ac:dyDescent="0.2">
      <c r="B4319">
        <v>0.57769599999999999</v>
      </c>
      <c r="F4319">
        <v>0.68140500000000004</v>
      </c>
      <c r="G4319">
        <v>0.37047999999999998</v>
      </c>
    </row>
    <row r="4320" spans="2:7" x14ac:dyDescent="0.2">
      <c r="B4320">
        <v>0.57772800000000002</v>
      </c>
      <c r="F4320">
        <v>0.68148699999999995</v>
      </c>
      <c r="G4320">
        <v>0.37052499999999999</v>
      </c>
    </row>
    <row r="4321" spans="2:7" x14ac:dyDescent="0.2">
      <c r="B4321">
        <v>0.57774999999999999</v>
      </c>
      <c r="F4321">
        <v>0.681531</v>
      </c>
      <c r="G4321">
        <v>0.37058099999999999</v>
      </c>
    </row>
    <row r="4322" spans="2:7" x14ac:dyDescent="0.2">
      <c r="B4322">
        <v>0.57778300000000005</v>
      </c>
      <c r="F4322">
        <v>0.681585</v>
      </c>
      <c r="G4322">
        <v>0.37065599999999999</v>
      </c>
    </row>
    <row r="4323" spans="2:7" x14ac:dyDescent="0.2">
      <c r="B4323">
        <v>0.57784400000000002</v>
      </c>
      <c r="F4323">
        <v>0.68166599999999999</v>
      </c>
      <c r="G4323">
        <v>0.37071700000000002</v>
      </c>
    </row>
    <row r="4324" spans="2:7" x14ac:dyDescent="0.2">
      <c r="B4324">
        <v>0.57789599999999997</v>
      </c>
      <c r="F4324">
        <v>0.68173700000000004</v>
      </c>
      <c r="G4324">
        <v>0.37077900000000003</v>
      </c>
    </row>
    <row r="4325" spans="2:7" x14ac:dyDescent="0.2">
      <c r="B4325">
        <v>0.57796499999999995</v>
      </c>
      <c r="F4325">
        <v>0.68181099999999994</v>
      </c>
      <c r="G4325">
        <v>0.37085400000000002</v>
      </c>
    </row>
    <row r="4326" spans="2:7" x14ac:dyDescent="0.2">
      <c r="B4326">
        <v>0.57802600000000004</v>
      </c>
      <c r="F4326">
        <v>0.68188800000000005</v>
      </c>
      <c r="G4326">
        <v>0.37091299999999999</v>
      </c>
    </row>
    <row r="4327" spans="2:7" x14ac:dyDescent="0.2">
      <c r="B4327">
        <v>0.57806100000000005</v>
      </c>
      <c r="F4327">
        <v>0.68197200000000002</v>
      </c>
      <c r="G4327">
        <v>0.37099799999999999</v>
      </c>
    </row>
    <row r="4328" spans="2:7" x14ac:dyDescent="0.2">
      <c r="B4328">
        <v>0.57811400000000002</v>
      </c>
      <c r="F4328">
        <v>0.68204399999999998</v>
      </c>
      <c r="G4328">
        <v>0.37106699999999998</v>
      </c>
    </row>
    <row r="4329" spans="2:7" x14ac:dyDescent="0.2">
      <c r="B4329">
        <v>0.57819600000000004</v>
      </c>
      <c r="F4329">
        <v>0.68207899999999999</v>
      </c>
      <c r="G4329">
        <v>0.371143</v>
      </c>
    </row>
    <row r="4330" spans="2:7" x14ac:dyDescent="0.2">
      <c r="B4330">
        <v>0.57825899999999997</v>
      </c>
      <c r="F4330">
        <v>0.68215199999999998</v>
      </c>
      <c r="G4330">
        <v>0.37119600000000003</v>
      </c>
    </row>
    <row r="4331" spans="2:7" x14ac:dyDescent="0.2">
      <c r="B4331">
        <v>0.57829699999999995</v>
      </c>
      <c r="F4331">
        <v>0.68220499999999995</v>
      </c>
      <c r="G4331">
        <v>0.371257</v>
      </c>
    </row>
    <row r="4332" spans="2:7" x14ac:dyDescent="0.2">
      <c r="B4332">
        <v>0.57832399999999995</v>
      </c>
      <c r="F4332">
        <v>0.68225000000000002</v>
      </c>
      <c r="G4332">
        <v>0.37130299999999999</v>
      </c>
    </row>
    <row r="4333" spans="2:7" x14ac:dyDescent="0.2">
      <c r="B4333">
        <v>0.578372</v>
      </c>
      <c r="F4333">
        <v>0.68235900000000005</v>
      </c>
      <c r="G4333">
        <v>0.37136200000000003</v>
      </c>
    </row>
    <row r="4334" spans="2:7" x14ac:dyDescent="0.2">
      <c r="B4334">
        <v>0.57843199999999995</v>
      </c>
      <c r="F4334">
        <v>0.68240800000000001</v>
      </c>
      <c r="G4334">
        <v>0.37140800000000002</v>
      </c>
    </row>
    <row r="4335" spans="2:7" x14ac:dyDescent="0.2">
      <c r="B4335">
        <v>0.578488</v>
      </c>
      <c r="F4335">
        <v>0.68246499999999999</v>
      </c>
      <c r="G4335">
        <v>0.37144700000000003</v>
      </c>
    </row>
    <row r="4336" spans="2:7" x14ac:dyDescent="0.2">
      <c r="B4336">
        <v>0.57853100000000002</v>
      </c>
      <c r="F4336">
        <v>0.68256499999999998</v>
      </c>
      <c r="G4336">
        <v>0.37149799999999999</v>
      </c>
    </row>
    <row r="4337" spans="2:7" x14ac:dyDescent="0.2">
      <c r="B4337">
        <v>0.57862000000000002</v>
      </c>
      <c r="F4337">
        <v>0.682616</v>
      </c>
      <c r="G4337">
        <v>0.371556</v>
      </c>
    </row>
    <row r="4338" spans="2:7" x14ac:dyDescent="0.2">
      <c r="B4338">
        <v>0.578681</v>
      </c>
      <c r="F4338">
        <v>0.68267500000000003</v>
      </c>
      <c r="G4338">
        <v>0.371612</v>
      </c>
    </row>
    <row r="4339" spans="2:7" x14ac:dyDescent="0.2">
      <c r="B4339">
        <v>0.57872000000000001</v>
      </c>
      <c r="F4339">
        <v>0.68274599999999996</v>
      </c>
      <c r="G4339">
        <v>0.371674</v>
      </c>
    </row>
    <row r="4340" spans="2:7" x14ac:dyDescent="0.2">
      <c r="B4340">
        <v>0.57876300000000003</v>
      </c>
      <c r="F4340">
        <v>0.68278700000000003</v>
      </c>
      <c r="G4340">
        <v>0.37172699999999997</v>
      </c>
    </row>
    <row r="4341" spans="2:7" x14ac:dyDescent="0.2">
      <c r="B4341">
        <v>0.57880600000000004</v>
      </c>
      <c r="F4341">
        <v>0.68288800000000005</v>
      </c>
      <c r="G4341">
        <v>0.37177500000000002</v>
      </c>
    </row>
    <row r="4342" spans="2:7" x14ac:dyDescent="0.2">
      <c r="B4342">
        <v>0.57888200000000001</v>
      </c>
      <c r="F4342">
        <v>0.68291500000000005</v>
      </c>
      <c r="G4342">
        <v>0.37181599999999998</v>
      </c>
    </row>
    <row r="4343" spans="2:7" x14ac:dyDescent="0.2">
      <c r="B4343">
        <v>0.57892200000000005</v>
      </c>
      <c r="F4343">
        <v>0.68298599999999998</v>
      </c>
      <c r="G4343">
        <v>0.371896</v>
      </c>
    </row>
    <row r="4344" spans="2:7" x14ac:dyDescent="0.2">
      <c r="B4344">
        <v>0.57896499999999995</v>
      </c>
      <c r="F4344">
        <v>0.68301900000000004</v>
      </c>
      <c r="G4344">
        <v>0.37193900000000002</v>
      </c>
    </row>
    <row r="4345" spans="2:7" x14ac:dyDescent="0.2">
      <c r="B4345">
        <v>0.57901000000000002</v>
      </c>
      <c r="F4345">
        <v>0.68313400000000002</v>
      </c>
      <c r="G4345">
        <v>0.37200699999999998</v>
      </c>
    </row>
    <row r="4346" spans="2:7" x14ac:dyDescent="0.2">
      <c r="B4346">
        <v>0.57908899999999996</v>
      </c>
      <c r="F4346">
        <v>0.68320599999999998</v>
      </c>
      <c r="G4346">
        <v>0.37207000000000001</v>
      </c>
    </row>
    <row r="4347" spans="2:7" x14ac:dyDescent="0.2">
      <c r="B4347">
        <v>0.57911000000000001</v>
      </c>
      <c r="F4347">
        <v>0.68325999999999998</v>
      </c>
      <c r="G4347">
        <v>0.37211300000000003</v>
      </c>
    </row>
    <row r="4348" spans="2:7" x14ac:dyDescent="0.2">
      <c r="B4348">
        <v>0.579148</v>
      </c>
      <c r="F4348">
        <v>0.68330999999999997</v>
      </c>
      <c r="G4348">
        <v>0.37215199999999998</v>
      </c>
    </row>
    <row r="4349" spans="2:7" x14ac:dyDescent="0.2">
      <c r="B4349">
        <v>0.57918499999999995</v>
      </c>
      <c r="F4349">
        <v>0.68336699999999995</v>
      </c>
      <c r="G4349">
        <v>0.372226</v>
      </c>
    </row>
    <row r="4350" spans="2:7" x14ac:dyDescent="0.2">
      <c r="B4350">
        <v>0.57922499999999999</v>
      </c>
      <c r="F4350">
        <v>0.683446</v>
      </c>
      <c r="G4350">
        <v>0.372282</v>
      </c>
    </row>
    <row r="4351" spans="2:7" x14ac:dyDescent="0.2">
      <c r="B4351">
        <v>0.57927799999999996</v>
      </c>
      <c r="F4351">
        <v>0.68350999999999995</v>
      </c>
      <c r="G4351">
        <v>0.372334</v>
      </c>
    </row>
    <row r="4352" spans="2:7" x14ac:dyDescent="0.2">
      <c r="B4352">
        <v>0.57933900000000005</v>
      </c>
      <c r="F4352">
        <v>0.68356499999999998</v>
      </c>
      <c r="G4352">
        <v>0.37238599999999999</v>
      </c>
    </row>
    <row r="4353" spans="2:7" x14ac:dyDescent="0.2">
      <c r="B4353">
        <v>0.579403</v>
      </c>
      <c r="F4353">
        <v>0.68362599999999996</v>
      </c>
      <c r="G4353">
        <v>0.372446</v>
      </c>
    </row>
    <row r="4354" spans="2:7" x14ac:dyDescent="0.2">
      <c r="B4354">
        <v>0.57944700000000005</v>
      </c>
      <c r="F4354">
        <v>0.68367800000000001</v>
      </c>
      <c r="G4354">
        <v>0.37251400000000001</v>
      </c>
    </row>
    <row r="4355" spans="2:7" x14ac:dyDescent="0.2">
      <c r="B4355">
        <v>0.57947700000000002</v>
      </c>
      <c r="F4355">
        <v>0.68373399999999995</v>
      </c>
      <c r="G4355">
        <v>0.37255899999999997</v>
      </c>
    </row>
    <row r="4356" spans="2:7" x14ac:dyDescent="0.2">
      <c r="B4356">
        <v>0.57954700000000003</v>
      </c>
      <c r="F4356">
        <v>0.68384500000000004</v>
      </c>
      <c r="G4356">
        <v>0.37262200000000001</v>
      </c>
    </row>
    <row r="4357" spans="2:7" x14ac:dyDescent="0.2">
      <c r="B4357">
        <v>0.57959899999999998</v>
      </c>
      <c r="F4357">
        <v>0.68389900000000003</v>
      </c>
      <c r="G4357">
        <v>0.37266700000000003</v>
      </c>
    </row>
    <row r="4358" spans="2:7" x14ac:dyDescent="0.2">
      <c r="B4358">
        <v>0.57965100000000003</v>
      </c>
      <c r="F4358">
        <v>0.68395600000000001</v>
      </c>
      <c r="G4358">
        <v>0.37271500000000002</v>
      </c>
    </row>
    <row r="4359" spans="2:7" x14ac:dyDescent="0.2">
      <c r="B4359">
        <v>0.57968799999999998</v>
      </c>
      <c r="F4359">
        <v>0.68406500000000003</v>
      </c>
      <c r="G4359">
        <v>0.37277500000000002</v>
      </c>
    </row>
    <row r="4360" spans="2:7" x14ac:dyDescent="0.2">
      <c r="B4360">
        <v>0.57974099999999995</v>
      </c>
      <c r="F4360">
        <v>0.68411200000000005</v>
      </c>
      <c r="G4360">
        <v>0.37282799999999999</v>
      </c>
    </row>
    <row r="4361" spans="2:7" x14ac:dyDescent="0.2">
      <c r="B4361">
        <v>0.57978200000000002</v>
      </c>
      <c r="F4361">
        <v>0.68420099999999995</v>
      </c>
      <c r="G4361">
        <v>0.37291800000000003</v>
      </c>
    </row>
    <row r="4362" spans="2:7" x14ac:dyDescent="0.2">
      <c r="B4362">
        <v>0.57981199999999999</v>
      </c>
      <c r="F4362">
        <v>0.68426100000000001</v>
      </c>
      <c r="G4362">
        <v>0.37295499999999998</v>
      </c>
    </row>
    <row r="4363" spans="2:7" x14ac:dyDescent="0.2">
      <c r="B4363">
        <v>0.57983399999999996</v>
      </c>
      <c r="F4363">
        <v>0.68431799999999998</v>
      </c>
      <c r="G4363">
        <v>0.37301800000000002</v>
      </c>
    </row>
    <row r="4364" spans="2:7" x14ac:dyDescent="0.2">
      <c r="B4364">
        <v>0.57987200000000005</v>
      </c>
      <c r="F4364">
        <v>0.68437199999999998</v>
      </c>
      <c r="G4364">
        <v>0.37309799999999999</v>
      </c>
    </row>
    <row r="4365" spans="2:7" x14ac:dyDescent="0.2">
      <c r="B4365">
        <v>0.57994000000000001</v>
      </c>
      <c r="F4365">
        <v>0.68441099999999999</v>
      </c>
      <c r="G4365">
        <v>0.37315599999999999</v>
      </c>
    </row>
    <row r="4366" spans="2:7" x14ac:dyDescent="0.2">
      <c r="B4366">
        <v>0.57997799999999999</v>
      </c>
      <c r="F4366">
        <v>0.68447499999999994</v>
      </c>
      <c r="G4366">
        <v>0.37320399999999998</v>
      </c>
    </row>
    <row r="4367" spans="2:7" x14ac:dyDescent="0.2">
      <c r="B4367">
        <v>0.58001100000000005</v>
      </c>
      <c r="F4367">
        <v>0.68454099999999996</v>
      </c>
      <c r="G4367">
        <v>0.37327399999999999</v>
      </c>
    </row>
    <row r="4368" spans="2:7" x14ac:dyDescent="0.2">
      <c r="B4368">
        <v>0.58007799999999998</v>
      </c>
      <c r="F4368">
        <v>0.68461799999999995</v>
      </c>
      <c r="G4368">
        <v>0.37333499999999997</v>
      </c>
    </row>
    <row r="4369" spans="2:7" x14ac:dyDescent="0.2">
      <c r="B4369">
        <v>0.58011999999999997</v>
      </c>
      <c r="F4369">
        <v>0.68469000000000002</v>
      </c>
      <c r="G4369">
        <v>0.37337100000000001</v>
      </c>
    </row>
    <row r="4370" spans="2:7" x14ac:dyDescent="0.2">
      <c r="B4370">
        <v>0.58015300000000003</v>
      </c>
      <c r="F4370">
        <v>0.68474800000000002</v>
      </c>
      <c r="G4370">
        <v>0.37344100000000002</v>
      </c>
    </row>
    <row r="4371" spans="2:7" x14ac:dyDescent="0.2">
      <c r="B4371">
        <v>0.58019100000000001</v>
      </c>
      <c r="F4371">
        <v>0.68481700000000001</v>
      </c>
      <c r="G4371">
        <v>0.37350499999999998</v>
      </c>
    </row>
    <row r="4372" spans="2:7" x14ac:dyDescent="0.2">
      <c r="B4372">
        <v>0.58023800000000003</v>
      </c>
      <c r="F4372">
        <v>0.68486100000000005</v>
      </c>
      <c r="G4372">
        <v>0.37356299999999998</v>
      </c>
    </row>
    <row r="4373" spans="2:7" x14ac:dyDescent="0.2">
      <c r="B4373">
        <v>0.58027799999999996</v>
      </c>
      <c r="F4373">
        <v>0.68496400000000002</v>
      </c>
      <c r="G4373">
        <v>0.37362099999999998</v>
      </c>
    </row>
    <row r="4374" spans="2:7" x14ac:dyDescent="0.2">
      <c r="B4374">
        <v>0.58030499999999996</v>
      </c>
      <c r="F4374">
        <v>0.68503599999999998</v>
      </c>
      <c r="G4374">
        <v>0.37367499999999998</v>
      </c>
    </row>
    <row r="4375" spans="2:7" x14ac:dyDescent="0.2">
      <c r="B4375">
        <v>0.58034399999999997</v>
      </c>
      <c r="F4375">
        <v>0.68507300000000004</v>
      </c>
      <c r="G4375">
        <v>0.37374200000000002</v>
      </c>
    </row>
    <row r="4376" spans="2:7" x14ac:dyDescent="0.2">
      <c r="B4376">
        <v>0.58040099999999994</v>
      </c>
      <c r="F4376">
        <v>0.68514799999999998</v>
      </c>
      <c r="G4376">
        <v>0.37379499999999999</v>
      </c>
    </row>
    <row r="4377" spans="2:7" x14ac:dyDescent="0.2">
      <c r="B4377">
        <v>0.58042700000000003</v>
      </c>
      <c r="F4377">
        <v>0.68521299999999996</v>
      </c>
      <c r="G4377">
        <v>0.37386000000000003</v>
      </c>
    </row>
    <row r="4378" spans="2:7" x14ac:dyDescent="0.2">
      <c r="B4378">
        <v>0.58047899999999997</v>
      </c>
      <c r="F4378">
        <v>0.68528100000000003</v>
      </c>
      <c r="G4378">
        <v>0.37390000000000001</v>
      </c>
    </row>
    <row r="4379" spans="2:7" x14ac:dyDescent="0.2">
      <c r="B4379">
        <v>0.58053100000000002</v>
      </c>
      <c r="F4379">
        <v>0.68534399999999995</v>
      </c>
      <c r="G4379">
        <v>0.37394699999999997</v>
      </c>
    </row>
    <row r="4380" spans="2:7" x14ac:dyDescent="0.2">
      <c r="B4380">
        <v>0.58057199999999998</v>
      </c>
      <c r="F4380">
        <v>0.68540900000000005</v>
      </c>
      <c r="G4380">
        <v>0.37400800000000001</v>
      </c>
    </row>
    <row r="4381" spans="2:7" x14ac:dyDescent="0.2">
      <c r="B4381">
        <v>0.58063100000000001</v>
      </c>
      <c r="F4381">
        <v>0.685477</v>
      </c>
      <c r="G4381">
        <v>0.37409999999999999</v>
      </c>
    </row>
    <row r="4382" spans="2:7" x14ac:dyDescent="0.2">
      <c r="B4382">
        <v>0.58068399999999998</v>
      </c>
      <c r="F4382">
        <v>0.68552500000000005</v>
      </c>
      <c r="G4382">
        <v>0.374195</v>
      </c>
    </row>
    <row r="4383" spans="2:7" x14ac:dyDescent="0.2">
      <c r="B4383">
        <v>0.58074800000000004</v>
      </c>
      <c r="F4383">
        <v>0.68557199999999996</v>
      </c>
      <c r="G4383">
        <v>0.37423299999999998</v>
      </c>
    </row>
    <row r="4384" spans="2:7" x14ac:dyDescent="0.2">
      <c r="B4384">
        <v>0.58077400000000001</v>
      </c>
      <c r="F4384">
        <v>0.68560900000000002</v>
      </c>
      <c r="G4384">
        <v>0.37429400000000002</v>
      </c>
    </row>
    <row r="4385" spans="2:7" x14ac:dyDescent="0.2">
      <c r="B4385">
        <v>0.58083499999999999</v>
      </c>
      <c r="F4385">
        <v>0.68573200000000001</v>
      </c>
      <c r="G4385">
        <v>0.37435600000000002</v>
      </c>
    </row>
    <row r="4386" spans="2:7" x14ac:dyDescent="0.2">
      <c r="B4386">
        <v>0.58091099999999996</v>
      </c>
      <c r="F4386">
        <v>0.68582299999999996</v>
      </c>
      <c r="G4386">
        <v>0.37440200000000001</v>
      </c>
    </row>
    <row r="4387" spans="2:7" x14ac:dyDescent="0.2">
      <c r="B4387">
        <v>0.58095200000000002</v>
      </c>
      <c r="F4387">
        <v>0.68588499999999997</v>
      </c>
      <c r="G4387">
        <v>0.374473</v>
      </c>
    </row>
    <row r="4388" spans="2:7" x14ac:dyDescent="0.2">
      <c r="B4388">
        <v>0.58099500000000004</v>
      </c>
      <c r="F4388">
        <v>0.68594599999999994</v>
      </c>
      <c r="G4388">
        <v>0.374527</v>
      </c>
    </row>
    <row r="4389" spans="2:7" x14ac:dyDescent="0.2">
      <c r="B4389">
        <v>0.58103499999999997</v>
      </c>
      <c r="F4389">
        <v>0.68598800000000004</v>
      </c>
      <c r="G4389">
        <v>0.37457600000000002</v>
      </c>
    </row>
    <row r="4390" spans="2:7" x14ac:dyDescent="0.2">
      <c r="B4390">
        <v>0.58107200000000003</v>
      </c>
      <c r="F4390">
        <v>0.68607099999999999</v>
      </c>
      <c r="G4390">
        <v>0.37461899999999998</v>
      </c>
    </row>
    <row r="4391" spans="2:7" x14ac:dyDescent="0.2">
      <c r="B4391">
        <v>0.58114600000000005</v>
      </c>
      <c r="F4391">
        <v>0.68618800000000002</v>
      </c>
      <c r="G4391">
        <v>0.374664</v>
      </c>
    </row>
    <row r="4392" spans="2:7" x14ac:dyDescent="0.2">
      <c r="B4392">
        <v>0.58118899999999996</v>
      </c>
      <c r="F4392">
        <v>0.68626799999999999</v>
      </c>
      <c r="G4392">
        <v>0.37470399999999998</v>
      </c>
    </row>
    <row r="4393" spans="2:7" x14ac:dyDescent="0.2">
      <c r="B4393">
        <v>0.58124100000000001</v>
      </c>
      <c r="F4393">
        <v>0.68633599999999995</v>
      </c>
      <c r="G4393">
        <v>0.37475599999999998</v>
      </c>
    </row>
    <row r="4394" spans="2:7" x14ac:dyDescent="0.2">
      <c r="B4394">
        <v>0.58129600000000003</v>
      </c>
      <c r="F4394">
        <v>0.68639099999999997</v>
      </c>
      <c r="G4394">
        <v>0.37479600000000002</v>
      </c>
    </row>
    <row r="4395" spans="2:7" x14ac:dyDescent="0.2">
      <c r="B4395">
        <v>0.58133599999999996</v>
      </c>
      <c r="F4395">
        <v>0.68646099999999999</v>
      </c>
      <c r="G4395">
        <v>0.37483899999999998</v>
      </c>
    </row>
    <row r="4396" spans="2:7" x14ac:dyDescent="0.2">
      <c r="B4396">
        <v>0.58139399999999997</v>
      </c>
      <c r="F4396">
        <v>0.68656700000000004</v>
      </c>
      <c r="G4396">
        <v>0.37489</v>
      </c>
    </row>
    <row r="4397" spans="2:7" x14ac:dyDescent="0.2">
      <c r="B4397">
        <v>0.58143</v>
      </c>
      <c r="F4397">
        <v>0.686639</v>
      </c>
      <c r="G4397">
        <v>0.37495800000000001</v>
      </c>
    </row>
    <row r="4398" spans="2:7" x14ac:dyDescent="0.2">
      <c r="B4398">
        <v>0.58147700000000002</v>
      </c>
      <c r="F4398">
        <v>0.68673700000000004</v>
      </c>
      <c r="G4398">
        <v>0.375027</v>
      </c>
    </row>
    <row r="4399" spans="2:7" x14ac:dyDescent="0.2">
      <c r="B4399">
        <v>0.58152000000000004</v>
      </c>
      <c r="F4399">
        <v>0.68683700000000003</v>
      </c>
      <c r="G4399">
        <v>0.37508000000000002</v>
      </c>
    </row>
    <row r="4400" spans="2:7" x14ac:dyDescent="0.2">
      <c r="B4400">
        <v>0.58159000000000005</v>
      </c>
      <c r="F4400">
        <v>0.68689900000000004</v>
      </c>
      <c r="G4400">
        <v>0.37511699999999998</v>
      </c>
    </row>
    <row r="4401" spans="2:7" x14ac:dyDescent="0.2">
      <c r="B4401">
        <v>0.58163299999999996</v>
      </c>
      <c r="F4401">
        <v>0.68696900000000005</v>
      </c>
      <c r="G4401">
        <v>0.37518400000000002</v>
      </c>
    </row>
    <row r="4402" spans="2:7" x14ac:dyDescent="0.2">
      <c r="B4402">
        <v>0.581677</v>
      </c>
      <c r="F4402">
        <v>0.68702300000000005</v>
      </c>
      <c r="G4402">
        <v>0.37522899999999998</v>
      </c>
    </row>
    <row r="4403" spans="2:7" x14ac:dyDescent="0.2">
      <c r="B4403">
        <v>0.58172400000000002</v>
      </c>
      <c r="F4403">
        <v>0.68706500000000004</v>
      </c>
      <c r="G4403">
        <v>0.375278</v>
      </c>
    </row>
    <row r="4404" spans="2:7" x14ac:dyDescent="0.2">
      <c r="B4404">
        <v>0.58174899999999996</v>
      </c>
      <c r="F4404">
        <v>0.687114</v>
      </c>
      <c r="G4404">
        <v>0.37534200000000001</v>
      </c>
    </row>
    <row r="4405" spans="2:7" x14ac:dyDescent="0.2">
      <c r="B4405">
        <v>0.58177900000000005</v>
      </c>
      <c r="F4405">
        <v>0.68720599999999998</v>
      </c>
      <c r="G4405">
        <v>0.37540699999999999</v>
      </c>
    </row>
    <row r="4406" spans="2:7" x14ac:dyDescent="0.2">
      <c r="B4406">
        <v>0.581812</v>
      </c>
      <c r="F4406">
        <v>0.687276</v>
      </c>
      <c r="G4406">
        <v>0.37545699999999999</v>
      </c>
    </row>
    <row r="4407" spans="2:7" x14ac:dyDescent="0.2">
      <c r="B4407">
        <v>0.58183799999999997</v>
      </c>
      <c r="F4407">
        <v>0.68733900000000003</v>
      </c>
      <c r="G4407">
        <v>0.37553199999999998</v>
      </c>
    </row>
    <row r="4408" spans="2:7" x14ac:dyDescent="0.2">
      <c r="B4408">
        <v>0.581897</v>
      </c>
      <c r="F4408">
        <v>0.68738999999999995</v>
      </c>
      <c r="G4408">
        <v>0.37559500000000001</v>
      </c>
    </row>
    <row r="4409" spans="2:7" x14ac:dyDescent="0.2">
      <c r="B4409">
        <v>0.58191899999999996</v>
      </c>
      <c r="F4409">
        <v>0.68744400000000006</v>
      </c>
      <c r="G4409">
        <v>0.37565500000000002</v>
      </c>
    </row>
    <row r="4410" spans="2:7" x14ac:dyDescent="0.2">
      <c r="B4410">
        <v>0.58194599999999996</v>
      </c>
      <c r="F4410">
        <v>0.68755900000000003</v>
      </c>
      <c r="G4410">
        <v>0.375747</v>
      </c>
    </row>
    <row r="4411" spans="2:7" x14ac:dyDescent="0.2">
      <c r="B4411">
        <v>0.58197600000000005</v>
      </c>
      <c r="F4411">
        <v>0.687635</v>
      </c>
      <c r="G4411">
        <v>0.37582700000000002</v>
      </c>
    </row>
    <row r="4412" spans="2:7" x14ac:dyDescent="0.2">
      <c r="B4412">
        <v>0.58201599999999998</v>
      </c>
      <c r="F4412">
        <v>0.68773499999999999</v>
      </c>
      <c r="G4412">
        <v>0.37588300000000002</v>
      </c>
    </row>
    <row r="4413" spans="2:7" x14ac:dyDescent="0.2">
      <c r="B4413">
        <v>0.58205300000000004</v>
      </c>
      <c r="F4413">
        <v>0.68782100000000002</v>
      </c>
      <c r="G4413">
        <v>0.37595299999999998</v>
      </c>
    </row>
    <row r="4414" spans="2:7" x14ac:dyDescent="0.2">
      <c r="B4414">
        <v>0.58209900000000003</v>
      </c>
      <c r="F4414">
        <v>0.68789900000000004</v>
      </c>
      <c r="G4414">
        <v>0.376004</v>
      </c>
    </row>
    <row r="4415" spans="2:7" x14ac:dyDescent="0.2">
      <c r="B4415">
        <v>0.58211999999999997</v>
      </c>
      <c r="F4415">
        <v>0.68798400000000004</v>
      </c>
      <c r="G4415">
        <v>0.37607299999999999</v>
      </c>
    </row>
    <row r="4416" spans="2:7" x14ac:dyDescent="0.2">
      <c r="B4416">
        <v>0.58218700000000001</v>
      </c>
      <c r="F4416">
        <v>0.68803300000000001</v>
      </c>
      <c r="G4416">
        <v>0.37613200000000002</v>
      </c>
    </row>
    <row r="4417" spans="2:7" x14ac:dyDescent="0.2">
      <c r="B4417">
        <v>0.58223599999999998</v>
      </c>
      <c r="F4417">
        <v>0.68809200000000004</v>
      </c>
      <c r="G4417">
        <v>0.376191</v>
      </c>
    </row>
    <row r="4418" spans="2:7" x14ac:dyDescent="0.2">
      <c r="B4418">
        <v>0.58228400000000002</v>
      </c>
      <c r="F4418">
        <v>0.68815700000000002</v>
      </c>
      <c r="G4418">
        <v>0.37623200000000001</v>
      </c>
    </row>
    <row r="4419" spans="2:7" x14ac:dyDescent="0.2">
      <c r="B4419">
        <v>0.58233100000000004</v>
      </c>
      <c r="F4419">
        <v>0.68821100000000002</v>
      </c>
      <c r="G4419">
        <v>0.37628299999999998</v>
      </c>
    </row>
    <row r="4420" spans="2:7" x14ac:dyDescent="0.2">
      <c r="B4420">
        <v>0.58237700000000003</v>
      </c>
      <c r="F4420">
        <v>0.68828800000000001</v>
      </c>
      <c r="G4420">
        <v>0.37635299999999999</v>
      </c>
    </row>
    <row r="4421" spans="2:7" x14ac:dyDescent="0.2">
      <c r="B4421">
        <v>0.58241399999999999</v>
      </c>
      <c r="F4421">
        <v>0.68835299999999999</v>
      </c>
      <c r="G4421">
        <v>0.37640400000000002</v>
      </c>
    </row>
    <row r="4422" spans="2:7" x14ac:dyDescent="0.2">
      <c r="B4422">
        <v>0.58244399999999996</v>
      </c>
      <c r="F4422">
        <v>0.68840199999999996</v>
      </c>
      <c r="G4422">
        <v>0.37645400000000001</v>
      </c>
    </row>
    <row r="4423" spans="2:7" x14ac:dyDescent="0.2">
      <c r="B4423">
        <v>0.582507</v>
      </c>
      <c r="F4423">
        <v>0.68844899999999998</v>
      </c>
      <c r="G4423">
        <v>0.37652000000000002</v>
      </c>
    </row>
    <row r="4424" spans="2:7" x14ac:dyDescent="0.2">
      <c r="B4424">
        <v>0.58254899999999998</v>
      </c>
      <c r="F4424">
        <v>0.6885</v>
      </c>
      <c r="G4424">
        <v>0.376581</v>
      </c>
    </row>
    <row r="4425" spans="2:7" x14ac:dyDescent="0.2">
      <c r="B4425">
        <v>0.58262599999999998</v>
      </c>
      <c r="F4425">
        <v>0.68855900000000003</v>
      </c>
      <c r="G4425">
        <v>0.37668499999999999</v>
      </c>
    </row>
    <row r="4426" spans="2:7" x14ac:dyDescent="0.2">
      <c r="B4426">
        <v>0.58269599999999999</v>
      </c>
      <c r="F4426">
        <v>0.68862699999999999</v>
      </c>
      <c r="G4426">
        <v>0.37673600000000002</v>
      </c>
    </row>
    <row r="4427" spans="2:7" x14ac:dyDescent="0.2">
      <c r="B4427">
        <v>0.58273399999999997</v>
      </c>
      <c r="F4427">
        <v>0.68871700000000002</v>
      </c>
      <c r="G4427">
        <v>0.37678299999999998</v>
      </c>
    </row>
    <row r="4428" spans="2:7" x14ac:dyDescent="0.2">
      <c r="B4428">
        <v>0.582789</v>
      </c>
      <c r="F4428">
        <v>0.68879500000000005</v>
      </c>
      <c r="G4428">
        <v>0.376861</v>
      </c>
    </row>
    <row r="4429" spans="2:7" x14ac:dyDescent="0.2">
      <c r="B4429">
        <v>0.58280900000000002</v>
      </c>
      <c r="F4429">
        <v>0.68887900000000002</v>
      </c>
      <c r="G4429">
        <v>0.37691799999999998</v>
      </c>
    </row>
    <row r="4430" spans="2:7" x14ac:dyDescent="0.2">
      <c r="B4430">
        <v>0.58285699999999996</v>
      </c>
      <c r="F4430">
        <v>0.68894500000000003</v>
      </c>
      <c r="G4430">
        <v>0.37696800000000003</v>
      </c>
    </row>
    <row r="4431" spans="2:7" x14ac:dyDescent="0.2">
      <c r="B4431">
        <v>0.582901</v>
      </c>
      <c r="F4431">
        <v>0.68898999999999999</v>
      </c>
      <c r="G4431">
        <v>0.37701499999999999</v>
      </c>
    </row>
    <row r="4432" spans="2:7" x14ac:dyDescent="0.2">
      <c r="B4432">
        <v>0.58294000000000001</v>
      </c>
      <c r="F4432">
        <v>0.68908400000000003</v>
      </c>
      <c r="G4432">
        <v>0.37706099999999998</v>
      </c>
    </row>
    <row r="4433" spans="2:7" x14ac:dyDescent="0.2">
      <c r="B4433">
        <v>0.58299999999999996</v>
      </c>
      <c r="F4433">
        <v>0.68920899999999996</v>
      </c>
      <c r="G4433">
        <v>0.37711099999999997</v>
      </c>
    </row>
    <row r="4434" spans="2:7" x14ac:dyDescent="0.2">
      <c r="B4434">
        <v>0.58303700000000003</v>
      </c>
      <c r="F4434">
        <v>0.68929300000000004</v>
      </c>
      <c r="G4434">
        <v>0.37717200000000001</v>
      </c>
    </row>
    <row r="4435" spans="2:7" x14ac:dyDescent="0.2">
      <c r="B4435">
        <v>0.58307399999999998</v>
      </c>
      <c r="F4435">
        <v>0.68932000000000004</v>
      </c>
      <c r="G4435">
        <v>0.37723499999999999</v>
      </c>
    </row>
    <row r="4436" spans="2:7" x14ac:dyDescent="0.2">
      <c r="B4436">
        <v>0.58312399999999998</v>
      </c>
      <c r="F4436">
        <v>0.68937899999999996</v>
      </c>
      <c r="G4436">
        <v>0.377274</v>
      </c>
    </row>
    <row r="4437" spans="2:7" x14ac:dyDescent="0.2">
      <c r="B4437">
        <v>0.58315399999999995</v>
      </c>
      <c r="F4437">
        <v>0.68944300000000003</v>
      </c>
      <c r="G4437">
        <v>0.37734000000000001</v>
      </c>
    </row>
    <row r="4438" spans="2:7" x14ac:dyDescent="0.2">
      <c r="B4438">
        <v>0.58319399999999999</v>
      </c>
      <c r="F4438">
        <v>0.689523</v>
      </c>
      <c r="G4438">
        <v>0.37745400000000001</v>
      </c>
    </row>
    <row r="4439" spans="2:7" x14ac:dyDescent="0.2">
      <c r="B4439">
        <v>0.58322600000000002</v>
      </c>
      <c r="F4439">
        <v>0.68957999999999997</v>
      </c>
      <c r="G4439">
        <v>0.37751299999999999</v>
      </c>
    </row>
    <row r="4440" spans="2:7" x14ac:dyDescent="0.2">
      <c r="B4440">
        <v>0.58326699999999998</v>
      </c>
      <c r="F4440">
        <v>0.68964700000000001</v>
      </c>
      <c r="G4440">
        <v>0.37757400000000002</v>
      </c>
    </row>
    <row r="4441" spans="2:7" x14ac:dyDescent="0.2">
      <c r="B4441">
        <v>0.58329799999999998</v>
      </c>
      <c r="F4441">
        <v>0.68968499999999999</v>
      </c>
      <c r="G4441">
        <v>0.37763400000000003</v>
      </c>
    </row>
    <row r="4442" spans="2:7" x14ac:dyDescent="0.2">
      <c r="B4442">
        <v>0.58332700000000004</v>
      </c>
      <c r="F4442">
        <v>0.68974199999999997</v>
      </c>
      <c r="G4442">
        <v>0.37768600000000002</v>
      </c>
    </row>
    <row r="4443" spans="2:7" x14ac:dyDescent="0.2">
      <c r="B4443">
        <v>0.58337899999999998</v>
      </c>
      <c r="F4443">
        <v>0.68976899999999997</v>
      </c>
      <c r="G4443">
        <v>0.377724</v>
      </c>
    </row>
    <row r="4444" spans="2:7" x14ac:dyDescent="0.2">
      <c r="B4444">
        <v>0.583426</v>
      </c>
      <c r="F4444">
        <v>0.68985799999999997</v>
      </c>
      <c r="G4444">
        <v>0.37778400000000001</v>
      </c>
    </row>
    <row r="4445" spans="2:7" x14ac:dyDescent="0.2">
      <c r="B4445">
        <v>0.58345999999999998</v>
      </c>
      <c r="F4445">
        <v>0.68996299999999999</v>
      </c>
      <c r="G4445">
        <v>0.377859</v>
      </c>
    </row>
    <row r="4446" spans="2:7" x14ac:dyDescent="0.2">
      <c r="B4446">
        <v>0.58350100000000005</v>
      </c>
      <c r="F4446">
        <v>0.690002</v>
      </c>
      <c r="G4446">
        <v>0.37792399999999998</v>
      </c>
    </row>
    <row r="4447" spans="2:7" x14ac:dyDescent="0.2">
      <c r="B4447">
        <v>0.58355699999999999</v>
      </c>
      <c r="F4447">
        <v>0.69007799999999997</v>
      </c>
      <c r="G4447">
        <v>0.377973</v>
      </c>
    </row>
    <row r="4448" spans="2:7" x14ac:dyDescent="0.2">
      <c r="B4448">
        <v>0.583588</v>
      </c>
      <c r="F4448">
        <v>0.69015899999999997</v>
      </c>
      <c r="G4448">
        <v>0.37801800000000002</v>
      </c>
    </row>
    <row r="4449" spans="2:7" x14ac:dyDescent="0.2">
      <c r="B4449">
        <v>0.58362599999999998</v>
      </c>
      <c r="F4449">
        <v>0.69019900000000001</v>
      </c>
      <c r="G4449">
        <v>0.37806200000000001</v>
      </c>
    </row>
    <row r="4450" spans="2:7" x14ac:dyDescent="0.2">
      <c r="B4450">
        <v>0.58365800000000001</v>
      </c>
      <c r="F4450">
        <v>0.69025000000000003</v>
      </c>
      <c r="G4450">
        <v>0.37810899999999997</v>
      </c>
    </row>
    <row r="4451" spans="2:7" x14ac:dyDescent="0.2">
      <c r="B4451">
        <v>0.58370200000000005</v>
      </c>
      <c r="F4451">
        <v>0.69028</v>
      </c>
      <c r="G4451">
        <v>0.37815399999999999</v>
      </c>
    </row>
    <row r="4452" spans="2:7" x14ac:dyDescent="0.2">
      <c r="B4452">
        <v>0.58373799999999998</v>
      </c>
      <c r="F4452">
        <v>0.69035999999999997</v>
      </c>
      <c r="G4452">
        <v>0.37823499999999999</v>
      </c>
    </row>
    <row r="4453" spans="2:7" x14ac:dyDescent="0.2">
      <c r="B4453">
        <v>0.58377400000000002</v>
      </c>
      <c r="F4453">
        <v>0.69041200000000003</v>
      </c>
      <c r="G4453">
        <v>0.37829000000000002</v>
      </c>
    </row>
    <row r="4454" spans="2:7" x14ac:dyDescent="0.2">
      <c r="B4454">
        <v>0.58382000000000001</v>
      </c>
      <c r="F4454">
        <v>0.69047199999999997</v>
      </c>
      <c r="G4454">
        <v>0.37835000000000002</v>
      </c>
    </row>
    <row r="4455" spans="2:7" x14ac:dyDescent="0.2">
      <c r="B4455">
        <v>0.58386899999999997</v>
      </c>
      <c r="F4455">
        <v>0.69054199999999999</v>
      </c>
      <c r="G4455">
        <v>0.37839899999999999</v>
      </c>
    </row>
    <row r="4456" spans="2:7" x14ac:dyDescent="0.2">
      <c r="B4456">
        <v>0.58390600000000004</v>
      </c>
      <c r="F4456">
        <v>0.69057999999999997</v>
      </c>
      <c r="G4456">
        <v>0.378465</v>
      </c>
    </row>
    <row r="4457" spans="2:7" x14ac:dyDescent="0.2">
      <c r="B4457">
        <v>0.58394900000000005</v>
      </c>
      <c r="F4457">
        <v>0.69062299999999999</v>
      </c>
      <c r="G4457">
        <v>0.37854700000000002</v>
      </c>
    </row>
    <row r="4458" spans="2:7" x14ac:dyDescent="0.2">
      <c r="B4458">
        <v>0.58399199999999996</v>
      </c>
      <c r="F4458">
        <v>0.69071300000000002</v>
      </c>
      <c r="G4458">
        <v>0.37859399999999999</v>
      </c>
    </row>
    <row r="4459" spans="2:7" x14ac:dyDescent="0.2">
      <c r="B4459">
        <v>0.58401999999999998</v>
      </c>
      <c r="F4459">
        <v>0.69082600000000005</v>
      </c>
      <c r="G4459">
        <v>0.37865300000000002</v>
      </c>
    </row>
    <row r="4460" spans="2:7" x14ac:dyDescent="0.2">
      <c r="B4460">
        <v>0.58405399999999996</v>
      </c>
      <c r="F4460">
        <v>0.69090799999999997</v>
      </c>
      <c r="G4460">
        <v>0.37872299999999998</v>
      </c>
    </row>
    <row r="4461" spans="2:7" x14ac:dyDescent="0.2">
      <c r="B4461">
        <v>0.58410200000000001</v>
      </c>
      <c r="F4461">
        <v>0.69098999999999999</v>
      </c>
      <c r="G4461">
        <v>0.37875900000000001</v>
      </c>
    </row>
    <row r="4462" spans="2:7" x14ac:dyDescent="0.2">
      <c r="B4462">
        <v>0.58412699999999995</v>
      </c>
      <c r="F4462">
        <v>0.691052</v>
      </c>
      <c r="G4462">
        <v>0.37882300000000002</v>
      </c>
    </row>
    <row r="4463" spans="2:7" x14ac:dyDescent="0.2">
      <c r="B4463">
        <v>0.58416400000000002</v>
      </c>
      <c r="F4463">
        <v>0.69111800000000001</v>
      </c>
      <c r="G4463">
        <v>0.37889699999999998</v>
      </c>
    </row>
    <row r="4464" spans="2:7" x14ac:dyDescent="0.2">
      <c r="B4464">
        <v>0.58419900000000002</v>
      </c>
      <c r="F4464">
        <v>0.69117399999999996</v>
      </c>
      <c r="G4464">
        <v>0.37894600000000001</v>
      </c>
    </row>
    <row r="4465" spans="2:7" x14ac:dyDescent="0.2">
      <c r="B4465">
        <v>0.58422300000000005</v>
      </c>
      <c r="F4465">
        <v>0.69122399999999995</v>
      </c>
      <c r="G4465">
        <v>0.37900899999999998</v>
      </c>
    </row>
    <row r="4466" spans="2:7" x14ac:dyDescent="0.2">
      <c r="B4466">
        <v>0.58426500000000003</v>
      </c>
      <c r="F4466">
        <v>0.69126799999999999</v>
      </c>
      <c r="G4466">
        <v>0.37908199999999997</v>
      </c>
    </row>
    <row r="4467" spans="2:7" x14ac:dyDescent="0.2">
      <c r="B4467">
        <v>0.584291</v>
      </c>
      <c r="F4467">
        <v>0.69132199999999999</v>
      </c>
      <c r="G4467">
        <v>0.37913599999999997</v>
      </c>
    </row>
    <row r="4468" spans="2:7" x14ac:dyDescent="0.2">
      <c r="B4468">
        <v>0.58433000000000002</v>
      </c>
      <c r="F4468">
        <v>0.69136699999999995</v>
      </c>
      <c r="G4468">
        <v>0.37922800000000001</v>
      </c>
    </row>
    <row r="4469" spans="2:7" x14ac:dyDescent="0.2">
      <c r="B4469">
        <v>0.58435400000000004</v>
      </c>
      <c r="F4469">
        <v>0.69142400000000004</v>
      </c>
      <c r="G4469">
        <v>0.37926799999999999</v>
      </c>
    </row>
    <row r="4470" spans="2:7" x14ac:dyDescent="0.2">
      <c r="B4470">
        <v>0.58438800000000002</v>
      </c>
      <c r="F4470">
        <v>0.69148299999999996</v>
      </c>
      <c r="G4470">
        <v>0.37932100000000002</v>
      </c>
    </row>
    <row r="4471" spans="2:7" x14ac:dyDescent="0.2">
      <c r="B4471">
        <v>0.58442899999999998</v>
      </c>
      <c r="F4471">
        <v>0.69154400000000005</v>
      </c>
      <c r="G4471">
        <v>0.37937700000000002</v>
      </c>
    </row>
    <row r="4472" spans="2:7" x14ac:dyDescent="0.2">
      <c r="B4472">
        <v>0.58450299999999999</v>
      </c>
      <c r="F4472">
        <v>0.69160900000000003</v>
      </c>
      <c r="G4472">
        <v>0.37944</v>
      </c>
    </row>
    <row r="4473" spans="2:7" x14ac:dyDescent="0.2">
      <c r="B4473">
        <v>0.58453999999999995</v>
      </c>
      <c r="F4473">
        <v>0.691658</v>
      </c>
      <c r="G4473">
        <v>0.37947799999999998</v>
      </c>
    </row>
    <row r="4474" spans="2:7" x14ac:dyDescent="0.2">
      <c r="B4474">
        <v>0.58457000000000003</v>
      </c>
      <c r="F4474">
        <v>0.69171899999999997</v>
      </c>
      <c r="G4474">
        <v>0.379523</v>
      </c>
    </row>
    <row r="4475" spans="2:7" x14ac:dyDescent="0.2">
      <c r="B4475">
        <v>0.58460900000000005</v>
      </c>
      <c r="F4475">
        <v>0.69178700000000004</v>
      </c>
      <c r="G4475">
        <v>0.37957400000000002</v>
      </c>
    </row>
    <row r="4476" spans="2:7" x14ac:dyDescent="0.2">
      <c r="B4476">
        <v>0.58464899999999997</v>
      </c>
      <c r="F4476">
        <v>0.69187799999999999</v>
      </c>
      <c r="G4476">
        <v>0.37964700000000001</v>
      </c>
    </row>
    <row r="4477" spans="2:7" x14ac:dyDescent="0.2">
      <c r="B4477">
        <v>0.58468399999999998</v>
      </c>
      <c r="F4477">
        <v>0.69191899999999995</v>
      </c>
      <c r="G4477">
        <v>0.379716</v>
      </c>
    </row>
    <row r="4478" spans="2:7" x14ac:dyDescent="0.2">
      <c r="B4478">
        <v>0.58472800000000003</v>
      </c>
      <c r="F4478">
        <v>0.69196400000000002</v>
      </c>
      <c r="G4478">
        <v>0.37976500000000002</v>
      </c>
    </row>
    <row r="4479" spans="2:7" x14ac:dyDescent="0.2">
      <c r="B4479">
        <v>0.58476899999999998</v>
      </c>
      <c r="F4479">
        <v>0.69202399999999997</v>
      </c>
      <c r="G4479">
        <v>0.379861</v>
      </c>
    </row>
    <row r="4480" spans="2:7" x14ac:dyDescent="0.2">
      <c r="B4480">
        <v>0.58484199999999997</v>
      </c>
      <c r="F4480">
        <v>0.69208999999999998</v>
      </c>
      <c r="G4480">
        <v>0.379971</v>
      </c>
    </row>
    <row r="4481" spans="2:7" x14ac:dyDescent="0.2">
      <c r="B4481">
        <v>0.58487599999999995</v>
      </c>
      <c r="F4481">
        <v>0.69214100000000001</v>
      </c>
      <c r="G4481">
        <v>0.38003300000000001</v>
      </c>
    </row>
    <row r="4482" spans="2:7" x14ac:dyDescent="0.2">
      <c r="B4482">
        <v>0.58491800000000005</v>
      </c>
      <c r="F4482">
        <v>0.69220999999999999</v>
      </c>
      <c r="G4482">
        <v>0.38008399999999998</v>
      </c>
    </row>
    <row r="4483" spans="2:7" x14ac:dyDescent="0.2">
      <c r="B4483">
        <v>0.58493700000000004</v>
      </c>
      <c r="F4483">
        <v>0.69231399999999998</v>
      </c>
      <c r="G4483">
        <v>0.380137</v>
      </c>
    </row>
    <row r="4484" spans="2:7" x14ac:dyDescent="0.2">
      <c r="B4484">
        <v>0.58499000000000001</v>
      </c>
      <c r="F4484">
        <v>0.69236299999999995</v>
      </c>
      <c r="G4484">
        <v>0.38019799999999998</v>
      </c>
    </row>
    <row r="4485" spans="2:7" x14ac:dyDescent="0.2">
      <c r="B4485">
        <v>0.585036</v>
      </c>
      <c r="F4485">
        <v>0.69241299999999995</v>
      </c>
      <c r="G4485">
        <v>0.380276</v>
      </c>
    </row>
    <row r="4486" spans="2:7" x14ac:dyDescent="0.2">
      <c r="B4486">
        <v>0.58506000000000002</v>
      </c>
      <c r="F4486">
        <v>0.69246600000000003</v>
      </c>
      <c r="G4486">
        <v>0.38033800000000001</v>
      </c>
    </row>
    <row r="4487" spans="2:7" x14ac:dyDescent="0.2">
      <c r="B4487">
        <v>0.58512399999999998</v>
      </c>
      <c r="F4487">
        <v>0.69255100000000003</v>
      </c>
      <c r="G4487">
        <v>0.38039699999999999</v>
      </c>
    </row>
    <row r="4488" spans="2:7" x14ac:dyDescent="0.2">
      <c r="B4488">
        <v>0.58515799999999996</v>
      </c>
      <c r="F4488">
        <v>0.69259400000000004</v>
      </c>
      <c r="G4488">
        <v>0.380438</v>
      </c>
    </row>
    <row r="4489" spans="2:7" x14ac:dyDescent="0.2">
      <c r="B4489">
        <v>0.58518999999999999</v>
      </c>
      <c r="F4489">
        <v>0.69264300000000001</v>
      </c>
      <c r="G4489">
        <v>0.38048100000000001</v>
      </c>
    </row>
    <row r="4490" spans="2:7" x14ac:dyDescent="0.2">
      <c r="B4490">
        <v>0.58521900000000004</v>
      </c>
      <c r="F4490">
        <v>0.69270399999999999</v>
      </c>
      <c r="G4490">
        <v>0.38055499999999998</v>
      </c>
    </row>
    <row r="4491" spans="2:7" x14ac:dyDescent="0.2">
      <c r="B4491">
        <v>0.58525000000000005</v>
      </c>
      <c r="F4491">
        <v>0.69274599999999997</v>
      </c>
      <c r="G4491">
        <v>0.38061400000000001</v>
      </c>
    </row>
    <row r="4492" spans="2:7" x14ac:dyDescent="0.2">
      <c r="B4492">
        <v>0.58529200000000003</v>
      </c>
      <c r="F4492">
        <v>0.69281300000000001</v>
      </c>
      <c r="G4492">
        <v>0.38064799999999999</v>
      </c>
    </row>
    <row r="4493" spans="2:7" x14ac:dyDescent="0.2">
      <c r="B4493">
        <v>0.585372</v>
      </c>
      <c r="F4493">
        <v>0.69286999999999999</v>
      </c>
      <c r="G4493">
        <v>0.38069399999999998</v>
      </c>
    </row>
    <row r="4494" spans="2:7" x14ac:dyDescent="0.2">
      <c r="B4494">
        <v>0.58540499999999995</v>
      </c>
      <c r="F4494">
        <v>0.69296599999999997</v>
      </c>
      <c r="G4494">
        <v>0.38075199999999998</v>
      </c>
    </row>
    <row r="4495" spans="2:7" x14ac:dyDescent="0.2">
      <c r="B4495">
        <v>0.58542700000000003</v>
      </c>
      <c r="F4495">
        <v>0.69301900000000005</v>
      </c>
      <c r="G4495">
        <v>0.38080599999999998</v>
      </c>
    </row>
    <row r="4496" spans="2:7" x14ac:dyDescent="0.2">
      <c r="B4496">
        <v>0.58546799999999999</v>
      </c>
      <c r="F4496">
        <v>0.69308499999999995</v>
      </c>
      <c r="G4496">
        <v>0.38083400000000001</v>
      </c>
    </row>
    <row r="4497" spans="2:7" x14ac:dyDescent="0.2">
      <c r="B4497">
        <v>0.58549099999999998</v>
      </c>
      <c r="F4497">
        <v>0.69314900000000002</v>
      </c>
      <c r="G4497">
        <v>0.38087300000000002</v>
      </c>
    </row>
    <row r="4498" spans="2:7" x14ac:dyDescent="0.2">
      <c r="B4498">
        <v>0.58551600000000004</v>
      </c>
      <c r="F4498">
        <v>0.693187</v>
      </c>
      <c r="G4498">
        <v>0.38092700000000002</v>
      </c>
    </row>
    <row r="4499" spans="2:7" x14ac:dyDescent="0.2">
      <c r="B4499">
        <v>0.58555299999999999</v>
      </c>
      <c r="F4499">
        <v>0.693276</v>
      </c>
      <c r="G4499">
        <v>0.38100800000000001</v>
      </c>
    </row>
    <row r="4500" spans="2:7" x14ac:dyDescent="0.2">
      <c r="B4500">
        <v>0.58559000000000005</v>
      </c>
      <c r="F4500">
        <v>0.69332400000000005</v>
      </c>
      <c r="G4500">
        <v>0.38107000000000002</v>
      </c>
    </row>
    <row r="4501" spans="2:7" x14ac:dyDescent="0.2">
      <c r="B4501">
        <v>0.58565900000000004</v>
      </c>
      <c r="F4501">
        <v>0.69336200000000003</v>
      </c>
      <c r="G4501">
        <v>0.38115199999999999</v>
      </c>
    </row>
    <row r="4502" spans="2:7" x14ac:dyDescent="0.2">
      <c r="B4502">
        <v>0.58571300000000004</v>
      </c>
      <c r="F4502">
        <v>0.69342800000000004</v>
      </c>
      <c r="G4502">
        <v>0.38122200000000001</v>
      </c>
    </row>
    <row r="4503" spans="2:7" x14ac:dyDescent="0.2">
      <c r="B4503">
        <v>0.58576300000000003</v>
      </c>
      <c r="F4503">
        <v>0.69347700000000001</v>
      </c>
      <c r="G4503">
        <v>0.381332</v>
      </c>
    </row>
    <row r="4504" spans="2:7" x14ac:dyDescent="0.2">
      <c r="B4504">
        <v>0.58580299999999996</v>
      </c>
      <c r="F4504">
        <v>0.69353500000000001</v>
      </c>
      <c r="G4504">
        <v>0.38139200000000001</v>
      </c>
    </row>
    <row r="4505" spans="2:7" x14ac:dyDescent="0.2">
      <c r="B4505">
        <v>0.58584899999999995</v>
      </c>
      <c r="F4505">
        <v>0.69360299999999997</v>
      </c>
      <c r="G4505">
        <v>0.381467</v>
      </c>
    </row>
    <row r="4506" spans="2:7" x14ac:dyDescent="0.2">
      <c r="B4506">
        <v>0.58588399999999996</v>
      </c>
      <c r="F4506">
        <v>0.69367900000000005</v>
      </c>
      <c r="G4506">
        <v>0.381521</v>
      </c>
    </row>
    <row r="4507" spans="2:7" x14ac:dyDescent="0.2">
      <c r="B4507">
        <v>0.58597600000000005</v>
      </c>
      <c r="F4507">
        <v>0.69374599999999997</v>
      </c>
      <c r="G4507">
        <v>0.38159100000000001</v>
      </c>
    </row>
    <row r="4508" spans="2:7" x14ac:dyDescent="0.2">
      <c r="B4508">
        <v>0.58599500000000004</v>
      </c>
      <c r="F4508">
        <v>0.69380500000000001</v>
      </c>
      <c r="G4508">
        <v>0.38168600000000003</v>
      </c>
    </row>
    <row r="4509" spans="2:7" x14ac:dyDescent="0.2">
      <c r="B4509">
        <v>0.58604699999999998</v>
      </c>
      <c r="F4509">
        <v>0.69385399999999997</v>
      </c>
      <c r="G4509">
        <v>0.381716</v>
      </c>
    </row>
    <row r="4510" spans="2:7" x14ac:dyDescent="0.2">
      <c r="B4510">
        <v>0.58610799999999996</v>
      </c>
      <c r="F4510">
        <v>0.69394199999999995</v>
      </c>
      <c r="G4510">
        <v>0.38179600000000002</v>
      </c>
    </row>
    <row r="4511" spans="2:7" x14ac:dyDescent="0.2">
      <c r="B4511">
        <v>0.58613400000000004</v>
      </c>
      <c r="F4511">
        <v>0.69398499999999996</v>
      </c>
      <c r="G4511">
        <v>0.38183800000000001</v>
      </c>
    </row>
    <row r="4512" spans="2:7" x14ac:dyDescent="0.2">
      <c r="B4512">
        <v>0.58618899999999996</v>
      </c>
      <c r="F4512">
        <v>0.69404699999999997</v>
      </c>
      <c r="G4512">
        <v>0.38188800000000001</v>
      </c>
    </row>
    <row r="4513" spans="2:7" x14ac:dyDescent="0.2">
      <c r="B4513">
        <v>0.58623999999999998</v>
      </c>
      <c r="F4513">
        <v>0.69408999999999998</v>
      </c>
      <c r="G4513">
        <v>0.381967</v>
      </c>
    </row>
    <row r="4514" spans="2:7" x14ac:dyDescent="0.2">
      <c r="B4514">
        <v>0.58628599999999997</v>
      </c>
      <c r="F4514">
        <v>0.69412799999999997</v>
      </c>
      <c r="G4514">
        <v>0.38201800000000002</v>
      </c>
    </row>
    <row r="4515" spans="2:7" x14ac:dyDescent="0.2">
      <c r="B4515">
        <v>0.58631599999999995</v>
      </c>
      <c r="F4515">
        <v>0.69421100000000002</v>
      </c>
      <c r="G4515">
        <v>0.38206099999999998</v>
      </c>
    </row>
    <row r="4516" spans="2:7" x14ac:dyDescent="0.2">
      <c r="B4516">
        <v>0.58633299999999999</v>
      </c>
      <c r="F4516">
        <v>0.69425599999999998</v>
      </c>
      <c r="G4516">
        <v>0.38215100000000002</v>
      </c>
    </row>
    <row r="4517" spans="2:7" x14ac:dyDescent="0.2">
      <c r="B4517">
        <v>0.58636100000000002</v>
      </c>
      <c r="F4517">
        <v>0.69431600000000004</v>
      </c>
      <c r="G4517">
        <v>0.382214</v>
      </c>
    </row>
    <row r="4518" spans="2:7" x14ac:dyDescent="0.2">
      <c r="B4518">
        <v>0.58643199999999995</v>
      </c>
      <c r="F4518">
        <v>0.69438299999999997</v>
      </c>
      <c r="G4518">
        <v>0.38227</v>
      </c>
    </row>
    <row r="4519" spans="2:7" x14ac:dyDescent="0.2">
      <c r="B4519">
        <v>0.58650400000000003</v>
      </c>
      <c r="F4519">
        <v>0.69443600000000005</v>
      </c>
      <c r="G4519">
        <v>0.38230500000000001</v>
      </c>
    </row>
    <row r="4520" spans="2:7" x14ac:dyDescent="0.2">
      <c r="B4520">
        <v>0.58655299999999999</v>
      </c>
      <c r="F4520">
        <v>0.69450299999999998</v>
      </c>
      <c r="G4520">
        <v>0.38237100000000002</v>
      </c>
    </row>
    <row r="4521" spans="2:7" x14ac:dyDescent="0.2">
      <c r="B4521">
        <v>0.58660699999999999</v>
      </c>
      <c r="F4521">
        <v>0.69459599999999999</v>
      </c>
      <c r="G4521">
        <v>0.38243700000000003</v>
      </c>
    </row>
    <row r="4522" spans="2:7" x14ac:dyDescent="0.2">
      <c r="B4522">
        <v>0.58662300000000001</v>
      </c>
      <c r="F4522">
        <v>0.69465100000000002</v>
      </c>
      <c r="G4522">
        <v>0.38248700000000002</v>
      </c>
    </row>
    <row r="4523" spans="2:7" x14ac:dyDescent="0.2">
      <c r="B4523">
        <v>0.58664899999999998</v>
      </c>
      <c r="F4523">
        <v>0.69469800000000004</v>
      </c>
      <c r="G4523">
        <v>0.38255600000000001</v>
      </c>
    </row>
    <row r="4524" spans="2:7" x14ac:dyDescent="0.2">
      <c r="B4524">
        <v>0.58668200000000004</v>
      </c>
      <c r="F4524">
        <v>0.69476400000000005</v>
      </c>
      <c r="G4524">
        <v>0.38262400000000002</v>
      </c>
    </row>
    <row r="4525" spans="2:7" x14ac:dyDescent="0.2">
      <c r="B4525">
        <v>0.58673500000000001</v>
      </c>
      <c r="F4525">
        <v>0.69483200000000001</v>
      </c>
      <c r="G4525">
        <v>0.38270300000000002</v>
      </c>
    </row>
    <row r="4526" spans="2:7" x14ac:dyDescent="0.2">
      <c r="B4526">
        <v>0.58676700000000004</v>
      </c>
      <c r="F4526">
        <v>0.69488799999999995</v>
      </c>
      <c r="G4526">
        <v>0.38274900000000001</v>
      </c>
    </row>
    <row r="4527" spans="2:7" x14ac:dyDescent="0.2">
      <c r="B4527">
        <v>0.586816</v>
      </c>
      <c r="F4527">
        <v>0.69497500000000001</v>
      </c>
      <c r="G4527">
        <v>0.382799</v>
      </c>
    </row>
    <row r="4528" spans="2:7" x14ac:dyDescent="0.2">
      <c r="B4528">
        <v>0.58685600000000004</v>
      </c>
      <c r="F4528">
        <v>0.69500300000000004</v>
      </c>
      <c r="G4528">
        <v>0.38287199999999999</v>
      </c>
    </row>
    <row r="4529" spans="2:7" x14ac:dyDescent="0.2">
      <c r="B4529">
        <v>0.58692999999999995</v>
      </c>
      <c r="F4529">
        <v>0.69506900000000005</v>
      </c>
      <c r="G4529">
        <v>0.38292599999999999</v>
      </c>
    </row>
    <row r="4530" spans="2:7" x14ac:dyDescent="0.2">
      <c r="B4530">
        <v>0.58698499999999998</v>
      </c>
      <c r="F4530">
        <v>0.69516599999999995</v>
      </c>
      <c r="G4530">
        <v>0.38299499999999997</v>
      </c>
    </row>
    <row r="4531" spans="2:7" x14ac:dyDescent="0.2">
      <c r="B4531">
        <v>0.58705200000000002</v>
      </c>
      <c r="F4531">
        <v>0.69525000000000003</v>
      </c>
      <c r="G4531">
        <v>0.38304199999999999</v>
      </c>
    </row>
    <row r="4532" spans="2:7" x14ac:dyDescent="0.2">
      <c r="B4532">
        <v>0.58709100000000003</v>
      </c>
      <c r="F4532">
        <v>0.69531100000000001</v>
      </c>
      <c r="G4532">
        <v>0.38308399999999998</v>
      </c>
    </row>
    <row r="4533" spans="2:7" x14ac:dyDescent="0.2">
      <c r="B4533">
        <v>0.58712399999999998</v>
      </c>
      <c r="F4533">
        <v>0.69542000000000004</v>
      </c>
      <c r="G4533">
        <v>0.38314799999999999</v>
      </c>
    </row>
    <row r="4534" spans="2:7" x14ac:dyDescent="0.2">
      <c r="B4534">
        <v>0.587175</v>
      </c>
      <c r="F4534">
        <v>0.695492</v>
      </c>
      <c r="G4534">
        <v>0.38322499999999998</v>
      </c>
    </row>
    <row r="4535" spans="2:7" x14ac:dyDescent="0.2">
      <c r="B4535">
        <v>0.58721299999999998</v>
      </c>
      <c r="F4535">
        <v>0.69554199999999999</v>
      </c>
      <c r="G4535">
        <v>0.38326700000000002</v>
      </c>
    </row>
    <row r="4536" spans="2:7" x14ac:dyDescent="0.2">
      <c r="B4536">
        <v>0.58724399999999999</v>
      </c>
      <c r="F4536">
        <v>0.69559700000000002</v>
      </c>
      <c r="G4536">
        <v>0.38331599999999999</v>
      </c>
    </row>
    <row r="4537" spans="2:7" x14ac:dyDescent="0.2">
      <c r="B4537">
        <v>0.58729500000000001</v>
      </c>
      <c r="F4537">
        <v>0.69571000000000005</v>
      </c>
      <c r="G4537">
        <v>0.383378</v>
      </c>
    </row>
    <row r="4538" spans="2:7" x14ac:dyDescent="0.2">
      <c r="B4538">
        <v>0.58732700000000004</v>
      </c>
      <c r="F4538">
        <v>0.69579400000000002</v>
      </c>
      <c r="G4538">
        <v>0.383436</v>
      </c>
    </row>
    <row r="4539" spans="2:7" x14ac:dyDescent="0.2">
      <c r="B4539">
        <v>0.58738900000000005</v>
      </c>
      <c r="F4539">
        <v>0.69584599999999996</v>
      </c>
      <c r="G4539">
        <v>0.38348300000000002</v>
      </c>
    </row>
    <row r="4540" spans="2:7" x14ac:dyDescent="0.2">
      <c r="B4540">
        <v>0.58743800000000002</v>
      </c>
      <c r="F4540">
        <v>0.69592500000000002</v>
      </c>
      <c r="G4540">
        <v>0.38355800000000001</v>
      </c>
    </row>
    <row r="4541" spans="2:7" x14ac:dyDescent="0.2">
      <c r="B4541">
        <v>0.58749099999999999</v>
      </c>
      <c r="F4541">
        <v>0.69599800000000001</v>
      </c>
      <c r="G4541">
        <v>0.38362099999999999</v>
      </c>
    </row>
    <row r="4542" spans="2:7" x14ac:dyDescent="0.2">
      <c r="B4542">
        <v>0.58750800000000003</v>
      </c>
      <c r="F4542">
        <v>0.69606000000000001</v>
      </c>
      <c r="G4542">
        <v>0.38368400000000003</v>
      </c>
    </row>
    <row r="4543" spans="2:7" x14ac:dyDescent="0.2">
      <c r="B4543">
        <v>0.58755599999999997</v>
      </c>
      <c r="F4543">
        <v>0.69611999999999996</v>
      </c>
      <c r="G4543">
        <v>0.38374000000000003</v>
      </c>
    </row>
    <row r="4544" spans="2:7" x14ac:dyDescent="0.2">
      <c r="B4544">
        <v>0.58759099999999997</v>
      </c>
      <c r="F4544">
        <v>0.69621299999999997</v>
      </c>
      <c r="G4544">
        <v>0.38379400000000002</v>
      </c>
    </row>
    <row r="4545" spans="2:7" x14ac:dyDescent="0.2">
      <c r="B4545">
        <v>0.58763500000000002</v>
      </c>
      <c r="F4545">
        <v>0.69627499999999998</v>
      </c>
      <c r="G4545">
        <v>0.38386300000000001</v>
      </c>
    </row>
    <row r="4546" spans="2:7" x14ac:dyDescent="0.2">
      <c r="B4546">
        <v>0.58767199999999997</v>
      </c>
      <c r="F4546">
        <v>0.69631900000000002</v>
      </c>
      <c r="G4546">
        <v>0.383934</v>
      </c>
    </row>
    <row r="4547" spans="2:7" x14ac:dyDescent="0.2">
      <c r="B4547">
        <v>0.587704</v>
      </c>
      <c r="F4547">
        <v>0.69639799999999996</v>
      </c>
      <c r="G4547">
        <v>0.38401600000000002</v>
      </c>
    </row>
    <row r="4548" spans="2:7" x14ac:dyDescent="0.2">
      <c r="B4548">
        <v>0.58775100000000002</v>
      </c>
      <c r="F4548">
        <v>0.696496</v>
      </c>
      <c r="G4548">
        <v>0.38408500000000001</v>
      </c>
    </row>
    <row r="4549" spans="2:7" x14ac:dyDescent="0.2">
      <c r="B4549">
        <v>0.58778399999999997</v>
      </c>
      <c r="F4549">
        <v>0.69656399999999996</v>
      </c>
      <c r="G4549">
        <v>0.384158</v>
      </c>
    </row>
    <row r="4550" spans="2:7" x14ac:dyDescent="0.2">
      <c r="B4550">
        <v>0.58783099999999999</v>
      </c>
      <c r="F4550">
        <v>0.69661300000000004</v>
      </c>
      <c r="G4550">
        <v>0.38422800000000001</v>
      </c>
    </row>
    <row r="4551" spans="2:7" x14ac:dyDescent="0.2">
      <c r="B4551">
        <v>0.58786799999999995</v>
      </c>
      <c r="F4551">
        <v>0.69666899999999998</v>
      </c>
      <c r="G4551">
        <v>0.38428600000000002</v>
      </c>
    </row>
    <row r="4552" spans="2:7" x14ac:dyDescent="0.2">
      <c r="B4552">
        <v>0.58792</v>
      </c>
      <c r="F4552">
        <v>0.69671799999999995</v>
      </c>
      <c r="G4552">
        <v>0.38432300000000003</v>
      </c>
    </row>
    <row r="4553" spans="2:7" x14ac:dyDescent="0.2">
      <c r="B4553">
        <v>0.587974</v>
      </c>
      <c r="F4553">
        <v>0.69676800000000005</v>
      </c>
      <c r="G4553">
        <v>0.38436399999999998</v>
      </c>
    </row>
    <row r="4554" spans="2:7" x14ac:dyDescent="0.2">
      <c r="B4554">
        <v>0.58800699999999995</v>
      </c>
      <c r="F4554">
        <v>0.69682100000000002</v>
      </c>
      <c r="G4554">
        <v>0.38443100000000002</v>
      </c>
    </row>
    <row r="4555" spans="2:7" x14ac:dyDescent="0.2">
      <c r="B4555">
        <v>0.58804500000000004</v>
      </c>
      <c r="F4555">
        <v>0.69687299999999996</v>
      </c>
      <c r="G4555">
        <v>0.38447300000000001</v>
      </c>
    </row>
    <row r="4556" spans="2:7" x14ac:dyDescent="0.2">
      <c r="B4556">
        <v>0.58807900000000002</v>
      </c>
      <c r="F4556">
        <v>0.69693899999999998</v>
      </c>
      <c r="G4556">
        <v>0.384548</v>
      </c>
    </row>
    <row r="4557" spans="2:7" x14ac:dyDescent="0.2">
      <c r="B4557">
        <v>0.58812500000000001</v>
      </c>
      <c r="F4557">
        <v>0.69700200000000001</v>
      </c>
      <c r="G4557">
        <v>0.38460699999999998</v>
      </c>
    </row>
    <row r="4558" spans="2:7" x14ac:dyDescent="0.2">
      <c r="B4558">
        <v>0.58816900000000005</v>
      </c>
      <c r="F4558">
        <v>0.69704999999999995</v>
      </c>
      <c r="G4558">
        <v>0.38465100000000002</v>
      </c>
    </row>
    <row r="4559" spans="2:7" x14ac:dyDescent="0.2">
      <c r="B4559">
        <v>0.58821299999999999</v>
      </c>
      <c r="F4559">
        <v>0.69712399999999997</v>
      </c>
      <c r="G4559">
        <v>0.38470500000000002</v>
      </c>
    </row>
    <row r="4560" spans="2:7" x14ac:dyDescent="0.2">
      <c r="B4560">
        <v>0.58823700000000001</v>
      </c>
      <c r="F4560">
        <v>0.69717099999999999</v>
      </c>
      <c r="G4560">
        <v>0.38474799999999998</v>
      </c>
    </row>
    <row r="4561" spans="2:7" x14ac:dyDescent="0.2">
      <c r="B4561">
        <v>0.58828199999999997</v>
      </c>
      <c r="F4561">
        <v>0.69721200000000005</v>
      </c>
      <c r="G4561">
        <v>0.384799</v>
      </c>
    </row>
    <row r="4562" spans="2:7" x14ac:dyDescent="0.2">
      <c r="B4562">
        <v>0.58830300000000002</v>
      </c>
      <c r="F4562">
        <v>0.69730199999999998</v>
      </c>
      <c r="G4562">
        <v>0.38486700000000001</v>
      </c>
    </row>
    <row r="4563" spans="2:7" x14ac:dyDescent="0.2">
      <c r="B4563">
        <v>0.58833899999999995</v>
      </c>
      <c r="F4563">
        <v>0.69735899999999995</v>
      </c>
      <c r="G4563">
        <v>0.38492100000000001</v>
      </c>
    </row>
    <row r="4564" spans="2:7" x14ac:dyDescent="0.2">
      <c r="B4564">
        <v>0.58838299999999999</v>
      </c>
      <c r="F4564">
        <v>0.697403</v>
      </c>
      <c r="G4564">
        <v>0.384963</v>
      </c>
    </row>
    <row r="4565" spans="2:7" x14ac:dyDescent="0.2">
      <c r="B4565">
        <v>0.58844700000000005</v>
      </c>
      <c r="F4565">
        <v>0.697461</v>
      </c>
      <c r="G4565">
        <v>0.385021</v>
      </c>
    </row>
    <row r="4566" spans="2:7" x14ac:dyDescent="0.2">
      <c r="B4566">
        <v>0.58847799999999995</v>
      </c>
      <c r="F4566">
        <v>0.69750999999999996</v>
      </c>
      <c r="G4566">
        <v>0.385075</v>
      </c>
    </row>
    <row r="4567" spans="2:7" x14ac:dyDescent="0.2">
      <c r="B4567">
        <v>0.58852499999999996</v>
      </c>
      <c r="F4567">
        <v>0.69757599999999997</v>
      </c>
      <c r="G4567">
        <v>0.38514599999999999</v>
      </c>
    </row>
    <row r="4568" spans="2:7" x14ac:dyDescent="0.2">
      <c r="B4568">
        <v>0.58854799999999996</v>
      </c>
      <c r="F4568">
        <v>0.69761700000000004</v>
      </c>
      <c r="G4568">
        <v>0.38519799999999998</v>
      </c>
    </row>
    <row r="4569" spans="2:7" x14ac:dyDescent="0.2">
      <c r="B4569">
        <v>0.58856299999999995</v>
      </c>
      <c r="F4569">
        <v>0.69767900000000005</v>
      </c>
      <c r="G4569">
        <v>0.38525900000000002</v>
      </c>
    </row>
    <row r="4570" spans="2:7" x14ac:dyDescent="0.2">
      <c r="B4570">
        <v>0.58858900000000003</v>
      </c>
      <c r="F4570">
        <v>0.69774800000000003</v>
      </c>
      <c r="G4570">
        <v>0.38530300000000001</v>
      </c>
    </row>
    <row r="4571" spans="2:7" x14ac:dyDescent="0.2">
      <c r="B4571">
        <v>0.58862899999999996</v>
      </c>
      <c r="F4571">
        <v>0.697828</v>
      </c>
      <c r="G4571">
        <v>0.38533899999999999</v>
      </c>
    </row>
    <row r="4572" spans="2:7" x14ac:dyDescent="0.2">
      <c r="B4572">
        <v>0.58867100000000006</v>
      </c>
      <c r="F4572">
        <v>0.69788700000000004</v>
      </c>
      <c r="G4572">
        <v>0.38537700000000003</v>
      </c>
    </row>
    <row r="4573" spans="2:7" x14ac:dyDescent="0.2">
      <c r="B4573">
        <v>0.58870299999999998</v>
      </c>
      <c r="F4573">
        <v>0.69794900000000004</v>
      </c>
      <c r="G4573">
        <v>0.38545800000000002</v>
      </c>
    </row>
    <row r="4574" spans="2:7" x14ac:dyDescent="0.2">
      <c r="B4574">
        <v>0.58876300000000004</v>
      </c>
      <c r="F4574">
        <v>0.69798899999999997</v>
      </c>
      <c r="G4574">
        <v>0.38550200000000001</v>
      </c>
    </row>
    <row r="4575" spans="2:7" x14ac:dyDescent="0.2">
      <c r="B4575">
        <v>0.58879999999999999</v>
      </c>
      <c r="F4575">
        <v>0.69806199999999996</v>
      </c>
      <c r="G4575">
        <v>0.38556699999999999</v>
      </c>
    </row>
    <row r="4576" spans="2:7" x14ac:dyDescent="0.2">
      <c r="B4576">
        <v>0.58885799999999999</v>
      </c>
      <c r="F4576">
        <v>0.69812799999999997</v>
      </c>
      <c r="G4576">
        <v>0.38560899999999998</v>
      </c>
    </row>
    <row r="4577" spans="2:7" x14ac:dyDescent="0.2">
      <c r="B4577">
        <v>0.58892699999999998</v>
      </c>
      <c r="F4577">
        <v>0.69821100000000003</v>
      </c>
      <c r="G4577">
        <v>0.385654</v>
      </c>
    </row>
    <row r="4578" spans="2:7" x14ac:dyDescent="0.2">
      <c r="B4578">
        <v>0.58898200000000001</v>
      </c>
      <c r="F4578">
        <v>0.69828400000000002</v>
      </c>
      <c r="G4578">
        <v>0.38569999999999999</v>
      </c>
    </row>
    <row r="4579" spans="2:7" x14ac:dyDescent="0.2">
      <c r="B4579">
        <v>0.58901300000000001</v>
      </c>
      <c r="F4579">
        <v>0.69832899999999998</v>
      </c>
      <c r="G4579">
        <v>0.38574799999999998</v>
      </c>
    </row>
    <row r="4580" spans="2:7" x14ac:dyDescent="0.2">
      <c r="B4580">
        <v>0.58904800000000002</v>
      </c>
      <c r="F4580">
        <v>0.69839099999999998</v>
      </c>
      <c r="G4580">
        <v>0.38583099999999998</v>
      </c>
    </row>
    <row r="4581" spans="2:7" x14ac:dyDescent="0.2">
      <c r="B4581">
        <v>0.58907900000000002</v>
      </c>
      <c r="F4581">
        <v>0.69845800000000002</v>
      </c>
      <c r="G4581">
        <v>0.38589600000000002</v>
      </c>
    </row>
    <row r="4582" spans="2:7" x14ac:dyDescent="0.2">
      <c r="B4582">
        <v>0.58910499999999999</v>
      </c>
      <c r="F4582">
        <v>0.69851700000000005</v>
      </c>
      <c r="G4582">
        <v>0.38594299999999998</v>
      </c>
    </row>
    <row r="4583" spans="2:7" x14ac:dyDescent="0.2">
      <c r="B4583">
        <v>0.58914599999999995</v>
      </c>
      <c r="F4583">
        <v>0.69859099999999996</v>
      </c>
      <c r="G4583">
        <v>0.38600800000000002</v>
      </c>
    </row>
    <row r="4584" spans="2:7" x14ac:dyDescent="0.2">
      <c r="B4584">
        <v>0.58918400000000004</v>
      </c>
      <c r="F4584">
        <v>0.69864999999999999</v>
      </c>
      <c r="G4584">
        <v>0.38606099999999999</v>
      </c>
    </row>
    <row r="4585" spans="2:7" x14ac:dyDescent="0.2">
      <c r="B4585">
        <v>0.58924299999999996</v>
      </c>
      <c r="F4585">
        <v>0.69875399999999999</v>
      </c>
      <c r="G4585">
        <v>0.38611299999999998</v>
      </c>
    </row>
    <row r="4586" spans="2:7" x14ac:dyDescent="0.2">
      <c r="B4586">
        <v>0.58927399999999996</v>
      </c>
      <c r="F4586">
        <v>0.69881899999999997</v>
      </c>
      <c r="G4586">
        <v>0.38616400000000001</v>
      </c>
    </row>
    <row r="4587" spans="2:7" x14ac:dyDescent="0.2">
      <c r="B4587">
        <v>0.58930400000000005</v>
      </c>
      <c r="F4587">
        <v>0.69887200000000005</v>
      </c>
      <c r="G4587">
        <v>0.38620300000000002</v>
      </c>
    </row>
    <row r="4588" spans="2:7" x14ac:dyDescent="0.2">
      <c r="B4588">
        <v>0.58934500000000001</v>
      </c>
      <c r="F4588">
        <v>0.69901400000000002</v>
      </c>
      <c r="G4588">
        <v>0.38624900000000001</v>
      </c>
    </row>
    <row r="4589" spans="2:7" x14ac:dyDescent="0.2">
      <c r="B4589">
        <v>0.58938199999999996</v>
      </c>
      <c r="F4589">
        <v>0.69912200000000002</v>
      </c>
      <c r="G4589">
        <v>0.38631900000000002</v>
      </c>
    </row>
    <row r="4590" spans="2:7" x14ac:dyDescent="0.2">
      <c r="B4590">
        <v>0.58945800000000004</v>
      </c>
      <c r="F4590">
        <v>0.69915899999999997</v>
      </c>
      <c r="G4590">
        <v>0.38640600000000003</v>
      </c>
    </row>
    <row r="4591" spans="2:7" x14ac:dyDescent="0.2">
      <c r="B4591">
        <v>0.58949099999999999</v>
      </c>
      <c r="F4591">
        <v>0.69928599999999996</v>
      </c>
      <c r="G4591">
        <v>0.38647199999999998</v>
      </c>
    </row>
    <row r="4592" spans="2:7" x14ac:dyDescent="0.2">
      <c r="B4592">
        <v>0.58954300000000004</v>
      </c>
      <c r="F4592">
        <v>0.69933999999999996</v>
      </c>
      <c r="G4592">
        <v>0.38654500000000003</v>
      </c>
    </row>
    <row r="4593" spans="2:7" x14ac:dyDescent="0.2">
      <c r="B4593">
        <v>0.58956600000000003</v>
      </c>
      <c r="F4593">
        <v>0.69943</v>
      </c>
      <c r="G4593">
        <v>0.38658599999999999</v>
      </c>
    </row>
    <row r="4594" spans="2:7" x14ac:dyDescent="0.2">
      <c r="B4594">
        <v>0.58959799999999996</v>
      </c>
      <c r="F4594">
        <v>0.69949499999999998</v>
      </c>
      <c r="G4594">
        <v>0.38665100000000002</v>
      </c>
    </row>
    <row r="4595" spans="2:7" x14ac:dyDescent="0.2">
      <c r="B4595">
        <v>0.58965800000000002</v>
      </c>
      <c r="F4595">
        <v>0.69953399999999999</v>
      </c>
      <c r="G4595">
        <v>0.386685</v>
      </c>
    </row>
    <row r="4596" spans="2:7" x14ac:dyDescent="0.2">
      <c r="B4596">
        <v>0.58969300000000002</v>
      </c>
      <c r="F4596">
        <v>0.69959199999999999</v>
      </c>
      <c r="G4596">
        <v>0.38674399999999998</v>
      </c>
    </row>
    <row r="4597" spans="2:7" x14ac:dyDescent="0.2">
      <c r="B4597">
        <v>0.58972599999999997</v>
      </c>
      <c r="F4597">
        <v>0.69964199999999999</v>
      </c>
      <c r="G4597">
        <v>0.38679999999999998</v>
      </c>
    </row>
    <row r="4598" spans="2:7" x14ac:dyDescent="0.2">
      <c r="B4598">
        <v>0.58976499999999998</v>
      </c>
      <c r="F4598">
        <v>0.69970299999999996</v>
      </c>
      <c r="G4598">
        <v>0.38687199999999999</v>
      </c>
    </row>
    <row r="4599" spans="2:7" x14ac:dyDescent="0.2">
      <c r="B4599">
        <v>0.58982999999999997</v>
      </c>
      <c r="F4599">
        <v>0.69977</v>
      </c>
      <c r="G4599">
        <v>0.38691599999999998</v>
      </c>
    </row>
    <row r="4600" spans="2:7" x14ac:dyDescent="0.2">
      <c r="B4600">
        <v>0.589866</v>
      </c>
      <c r="F4600">
        <v>0.69986700000000002</v>
      </c>
      <c r="G4600">
        <v>0.38695600000000002</v>
      </c>
    </row>
    <row r="4601" spans="2:7" x14ac:dyDescent="0.2">
      <c r="B4601">
        <v>0.58992199999999995</v>
      </c>
      <c r="F4601">
        <v>0.69994100000000004</v>
      </c>
      <c r="G4601">
        <v>0.38701400000000002</v>
      </c>
    </row>
    <row r="4602" spans="2:7" x14ac:dyDescent="0.2">
      <c r="B4602">
        <v>0.58994500000000005</v>
      </c>
      <c r="F4602">
        <v>0.70000700000000005</v>
      </c>
      <c r="G4602">
        <v>0.38707799999999998</v>
      </c>
    </row>
    <row r="4603" spans="2:7" x14ac:dyDescent="0.2">
      <c r="B4603">
        <v>0.58997900000000003</v>
      </c>
      <c r="F4603">
        <v>0.70004200000000005</v>
      </c>
      <c r="G4603">
        <v>0.38713599999999998</v>
      </c>
    </row>
    <row r="4604" spans="2:7" x14ac:dyDescent="0.2">
      <c r="B4604">
        <v>0.59002399999999999</v>
      </c>
      <c r="F4604">
        <v>0.70011299999999999</v>
      </c>
      <c r="G4604">
        <v>0.38719500000000001</v>
      </c>
    </row>
    <row r="4605" spans="2:7" x14ac:dyDescent="0.2">
      <c r="B4605">
        <v>0.59006999999999998</v>
      </c>
      <c r="F4605">
        <v>0.70016699999999998</v>
      </c>
      <c r="G4605">
        <v>0.38723200000000002</v>
      </c>
    </row>
    <row r="4606" spans="2:7" x14ac:dyDescent="0.2">
      <c r="B4606">
        <v>0.59011199999999997</v>
      </c>
      <c r="F4606">
        <v>0.70021299999999997</v>
      </c>
      <c r="G4606">
        <v>0.38731100000000002</v>
      </c>
    </row>
    <row r="4607" spans="2:7" x14ac:dyDescent="0.2">
      <c r="B4607">
        <v>0.59015099999999998</v>
      </c>
      <c r="F4607">
        <v>0.70030499999999996</v>
      </c>
      <c r="G4607">
        <v>0.38736100000000001</v>
      </c>
    </row>
    <row r="4608" spans="2:7" x14ac:dyDescent="0.2">
      <c r="B4608">
        <v>0.59019600000000005</v>
      </c>
      <c r="F4608">
        <v>0.70038400000000001</v>
      </c>
      <c r="G4608">
        <v>0.38742799999999999</v>
      </c>
    </row>
    <row r="4609" spans="2:7" x14ac:dyDescent="0.2">
      <c r="B4609">
        <v>0.59023999999999999</v>
      </c>
      <c r="F4609">
        <v>0.70043999999999995</v>
      </c>
      <c r="G4609">
        <v>0.38747700000000002</v>
      </c>
    </row>
    <row r="4610" spans="2:7" x14ac:dyDescent="0.2">
      <c r="B4610">
        <v>0.59027099999999999</v>
      </c>
      <c r="F4610">
        <v>0.70052099999999995</v>
      </c>
      <c r="G4610">
        <v>0.387521</v>
      </c>
    </row>
    <row r="4611" spans="2:7" x14ac:dyDescent="0.2">
      <c r="B4611">
        <v>0.59031400000000001</v>
      </c>
      <c r="F4611">
        <v>0.70060100000000003</v>
      </c>
      <c r="G4611">
        <v>0.38756000000000002</v>
      </c>
    </row>
    <row r="4612" spans="2:7" x14ac:dyDescent="0.2">
      <c r="B4612">
        <v>0.59034399999999998</v>
      </c>
      <c r="F4612">
        <v>0.70071499999999998</v>
      </c>
      <c r="G4612">
        <v>0.38761000000000001</v>
      </c>
    </row>
    <row r="4613" spans="2:7" x14ac:dyDescent="0.2">
      <c r="B4613">
        <v>0.59039699999999995</v>
      </c>
      <c r="F4613">
        <v>0.70083099999999998</v>
      </c>
      <c r="G4613">
        <v>0.38765500000000003</v>
      </c>
    </row>
    <row r="4614" spans="2:7" x14ac:dyDescent="0.2">
      <c r="B4614">
        <v>0.59043500000000004</v>
      </c>
      <c r="F4614">
        <v>0.70087999999999995</v>
      </c>
      <c r="G4614">
        <v>0.38769799999999999</v>
      </c>
    </row>
    <row r="4615" spans="2:7" x14ac:dyDescent="0.2">
      <c r="B4615">
        <v>0.59047700000000003</v>
      </c>
      <c r="F4615">
        <v>0.70095799999999997</v>
      </c>
      <c r="G4615">
        <v>0.38774799999999998</v>
      </c>
    </row>
    <row r="4616" spans="2:7" x14ac:dyDescent="0.2">
      <c r="B4616">
        <v>0.59051600000000004</v>
      </c>
      <c r="F4616">
        <v>0.70102200000000003</v>
      </c>
      <c r="G4616">
        <v>0.38782800000000001</v>
      </c>
    </row>
    <row r="4617" spans="2:7" x14ac:dyDescent="0.2">
      <c r="B4617">
        <v>0.59055500000000005</v>
      </c>
      <c r="F4617">
        <v>0.70108099999999995</v>
      </c>
      <c r="G4617">
        <v>0.38787199999999999</v>
      </c>
    </row>
    <row r="4618" spans="2:7" x14ac:dyDescent="0.2">
      <c r="B4618">
        <v>0.59060599999999996</v>
      </c>
      <c r="F4618">
        <v>0.70114100000000001</v>
      </c>
      <c r="G4618">
        <v>0.38793499999999997</v>
      </c>
    </row>
    <row r="4619" spans="2:7" x14ac:dyDescent="0.2">
      <c r="B4619">
        <v>0.59065000000000001</v>
      </c>
      <c r="F4619">
        <v>0.70121599999999995</v>
      </c>
      <c r="G4619">
        <v>0.38801799999999997</v>
      </c>
    </row>
    <row r="4620" spans="2:7" x14ac:dyDescent="0.2">
      <c r="B4620">
        <v>0.59068399999999999</v>
      </c>
      <c r="F4620">
        <v>0.70125300000000002</v>
      </c>
      <c r="G4620">
        <v>0.38805299999999998</v>
      </c>
    </row>
    <row r="4621" spans="2:7" x14ac:dyDescent="0.2">
      <c r="B4621">
        <v>0.59073900000000001</v>
      </c>
      <c r="F4621">
        <v>0.70133800000000002</v>
      </c>
      <c r="G4621">
        <v>0.38812099999999999</v>
      </c>
    </row>
    <row r="4622" spans="2:7" x14ac:dyDescent="0.2">
      <c r="B4622">
        <v>0.59079599999999999</v>
      </c>
      <c r="F4622">
        <v>0.70140000000000002</v>
      </c>
      <c r="G4622">
        <v>0.38819100000000001</v>
      </c>
    </row>
    <row r="4623" spans="2:7" x14ac:dyDescent="0.2">
      <c r="B4623">
        <v>0.59083300000000005</v>
      </c>
      <c r="F4623">
        <v>0.70146699999999995</v>
      </c>
      <c r="G4623">
        <v>0.388239</v>
      </c>
    </row>
    <row r="4624" spans="2:7" x14ac:dyDescent="0.2">
      <c r="B4624">
        <v>0.59086499999999997</v>
      </c>
      <c r="F4624">
        <v>0.70154000000000005</v>
      </c>
      <c r="G4624">
        <v>0.38832100000000003</v>
      </c>
    </row>
    <row r="4625" spans="2:7" x14ac:dyDescent="0.2">
      <c r="B4625">
        <v>0.59091800000000005</v>
      </c>
      <c r="F4625">
        <v>0.7016</v>
      </c>
      <c r="G4625">
        <v>0.38835900000000001</v>
      </c>
    </row>
    <row r="4626" spans="2:7" x14ac:dyDescent="0.2">
      <c r="B4626">
        <v>0.59096000000000004</v>
      </c>
      <c r="F4626">
        <v>0.70166399999999995</v>
      </c>
      <c r="G4626">
        <v>0.38841700000000001</v>
      </c>
    </row>
    <row r="4627" spans="2:7" x14ac:dyDescent="0.2">
      <c r="B4627">
        <v>0.59099800000000002</v>
      </c>
      <c r="F4627">
        <v>0.70170999999999994</v>
      </c>
      <c r="G4627">
        <v>0.38846799999999998</v>
      </c>
    </row>
    <row r="4628" spans="2:7" x14ac:dyDescent="0.2">
      <c r="B4628">
        <v>0.59103799999999995</v>
      </c>
      <c r="F4628">
        <v>0.70177</v>
      </c>
      <c r="G4628">
        <v>0.38855099999999998</v>
      </c>
    </row>
    <row r="4629" spans="2:7" x14ac:dyDescent="0.2">
      <c r="B4629">
        <v>0.59107200000000004</v>
      </c>
      <c r="F4629">
        <v>0.70180100000000001</v>
      </c>
      <c r="G4629">
        <v>0.38860699999999998</v>
      </c>
    </row>
    <row r="4630" spans="2:7" x14ac:dyDescent="0.2">
      <c r="B4630">
        <v>0.59110200000000002</v>
      </c>
      <c r="F4630">
        <v>0.70189199999999996</v>
      </c>
      <c r="G4630">
        <v>0.38870300000000002</v>
      </c>
    </row>
    <row r="4631" spans="2:7" x14ac:dyDescent="0.2">
      <c r="B4631">
        <v>0.59114</v>
      </c>
      <c r="F4631">
        <v>0.70194699999999999</v>
      </c>
      <c r="G4631">
        <v>0.38872200000000001</v>
      </c>
    </row>
    <row r="4632" spans="2:7" x14ac:dyDescent="0.2">
      <c r="B4632">
        <v>0.59117500000000001</v>
      </c>
      <c r="F4632">
        <v>0.70204299999999997</v>
      </c>
      <c r="G4632">
        <v>0.388791</v>
      </c>
    </row>
    <row r="4633" spans="2:7" x14ac:dyDescent="0.2">
      <c r="B4633">
        <v>0.59123400000000004</v>
      </c>
      <c r="F4633">
        <v>0.70208899999999996</v>
      </c>
      <c r="G4633">
        <v>0.38884800000000003</v>
      </c>
    </row>
    <row r="4634" spans="2:7" x14ac:dyDescent="0.2">
      <c r="B4634">
        <v>0.59128499999999995</v>
      </c>
      <c r="F4634">
        <v>0.70217200000000002</v>
      </c>
      <c r="G4634">
        <v>0.38889899999999999</v>
      </c>
    </row>
    <row r="4635" spans="2:7" x14ac:dyDescent="0.2">
      <c r="B4635">
        <v>0.59130799999999994</v>
      </c>
      <c r="F4635">
        <v>0.70222600000000002</v>
      </c>
      <c r="G4635">
        <v>0.38895299999999999</v>
      </c>
    </row>
    <row r="4636" spans="2:7" x14ac:dyDescent="0.2">
      <c r="B4636">
        <v>0.59134500000000001</v>
      </c>
      <c r="F4636">
        <v>0.70228599999999997</v>
      </c>
      <c r="G4636">
        <v>0.38902700000000001</v>
      </c>
    </row>
    <row r="4637" spans="2:7" x14ac:dyDescent="0.2">
      <c r="B4637">
        <v>0.59138599999999997</v>
      </c>
      <c r="F4637">
        <v>0.70235300000000001</v>
      </c>
      <c r="G4637">
        <v>0.38909300000000002</v>
      </c>
    </row>
    <row r="4638" spans="2:7" x14ac:dyDescent="0.2">
      <c r="B4638">
        <v>0.59141299999999997</v>
      </c>
      <c r="F4638">
        <v>0.70241900000000002</v>
      </c>
      <c r="G4638">
        <v>0.389131</v>
      </c>
    </row>
    <row r="4639" spans="2:7" x14ac:dyDescent="0.2">
      <c r="B4639">
        <v>0.59147799999999995</v>
      </c>
      <c r="F4639">
        <v>0.70249899999999998</v>
      </c>
      <c r="G4639">
        <v>0.389181</v>
      </c>
    </row>
    <row r="4640" spans="2:7" x14ac:dyDescent="0.2">
      <c r="B4640">
        <v>0.59151100000000001</v>
      </c>
      <c r="F4640">
        <v>0.70258500000000002</v>
      </c>
      <c r="G4640">
        <v>0.38926699999999997</v>
      </c>
    </row>
    <row r="4641" spans="2:7" x14ac:dyDescent="0.2">
      <c r="B4641">
        <v>0.59154799999999996</v>
      </c>
      <c r="F4641">
        <v>0.70265900000000003</v>
      </c>
      <c r="G4641">
        <v>0.38930399999999998</v>
      </c>
    </row>
    <row r="4642" spans="2:7" x14ac:dyDescent="0.2">
      <c r="B4642">
        <v>0.59158699999999997</v>
      </c>
      <c r="F4642">
        <v>0.70275299999999996</v>
      </c>
      <c r="G4642">
        <v>0.38936100000000001</v>
      </c>
    </row>
    <row r="4643" spans="2:7" x14ac:dyDescent="0.2">
      <c r="B4643">
        <v>0.59160900000000005</v>
      </c>
      <c r="F4643">
        <v>0.70280100000000001</v>
      </c>
      <c r="G4643">
        <v>0.38941999999999999</v>
      </c>
    </row>
    <row r="4644" spans="2:7" x14ac:dyDescent="0.2">
      <c r="B4644">
        <v>0.59163600000000005</v>
      </c>
      <c r="F4644">
        <v>0.702874</v>
      </c>
      <c r="G4644">
        <v>0.389463</v>
      </c>
    </row>
    <row r="4645" spans="2:7" x14ac:dyDescent="0.2">
      <c r="B4645">
        <v>0.59166799999999997</v>
      </c>
      <c r="F4645">
        <v>0.70296599999999998</v>
      </c>
      <c r="G4645">
        <v>0.38950899999999999</v>
      </c>
    </row>
    <row r="4646" spans="2:7" x14ac:dyDescent="0.2">
      <c r="B4646">
        <v>0.591692</v>
      </c>
      <c r="F4646">
        <v>0.70302299999999995</v>
      </c>
      <c r="G4646">
        <v>0.389546</v>
      </c>
    </row>
    <row r="4647" spans="2:7" x14ac:dyDescent="0.2">
      <c r="B4647">
        <v>0.59172499999999995</v>
      </c>
      <c r="F4647">
        <v>0.70306999999999997</v>
      </c>
      <c r="G4647">
        <v>0.38958500000000001</v>
      </c>
    </row>
    <row r="4648" spans="2:7" x14ac:dyDescent="0.2">
      <c r="B4648">
        <v>0.59176499999999999</v>
      </c>
      <c r="F4648">
        <v>0.70313000000000003</v>
      </c>
      <c r="G4648">
        <v>0.38966899999999999</v>
      </c>
    </row>
    <row r="4649" spans="2:7" x14ac:dyDescent="0.2">
      <c r="B4649">
        <v>0.59181099999999998</v>
      </c>
      <c r="F4649">
        <v>0.70324600000000004</v>
      </c>
      <c r="G4649">
        <v>0.38973799999999997</v>
      </c>
    </row>
    <row r="4650" spans="2:7" x14ac:dyDescent="0.2">
      <c r="B4650">
        <v>0.59186000000000005</v>
      </c>
      <c r="F4650">
        <v>0.70329900000000001</v>
      </c>
      <c r="G4650">
        <v>0.38979000000000003</v>
      </c>
    </row>
    <row r="4651" spans="2:7" x14ac:dyDescent="0.2">
      <c r="B4651">
        <v>0.59189499999999995</v>
      </c>
      <c r="F4651">
        <v>0.70334799999999997</v>
      </c>
      <c r="G4651">
        <v>0.38986799999999999</v>
      </c>
    </row>
    <row r="4652" spans="2:7" x14ac:dyDescent="0.2">
      <c r="B4652">
        <v>0.59194199999999997</v>
      </c>
      <c r="F4652">
        <v>0.70346600000000004</v>
      </c>
      <c r="G4652">
        <v>0.38992599999999999</v>
      </c>
    </row>
    <row r="4653" spans="2:7" x14ac:dyDescent="0.2">
      <c r="B4653">
        <v>0.592005</v>
      </c>
      <c r="F4653">
        <v>0.70355100000000004</v>
      </c>
      <c r="G4653">
        <v>0.389982</v>
      </c>
    </row>
    <row r="4654" spans="2:7" x14ac:dyDescent="0.2">
      <c r="B4654">
        <v>0.59203899999999998</v>
      </c>
      <c r="F4654">
        <v>0.70358699999999996</v>
      </c>
      <c r="G4654">
        <v>0.39002100000000001</v>
      </c>
    </row>
    <row r="4655" spans="2:7" x14ac:dyDescent="0.2">
      <c r="B4655">
        <v>0.59211800000000003</v>
      </c>
      <c r="F4655">
        <v>0.70366200000000001</v>
      </c>
      <c r="G4655">
        <v>0.39006999999999997</v>
      </c>
    </row>
    <row r="4656" spans="2:7" x14ac:dyDescent="0.2">
      <c r="B4656">
        <v>0.59215300000000004</v>
      </c>
      <c r="F4656">
        <v>0.70372199999999996</v>
      </c>
      <c r="G4656">
        <v>0.39011899999999999</v>
      </c>
    </row>
    <row r="4657" spans="2:7" x14ac:dyDescent="0.2">
      <c r="B4657">
        <v>0.59218599999999999</v>
      </c>
      <c r="F4657">
        <v>0.70379000000000003</v>
      </c>
      <c r="G4657">
        <v>0.39015100000000003</v>
      </c>
    </row>
    <row r="4658" spans="2:7" x14ac:dyDescent="0.2">
      <c r="B4658">
        <v>0.59222300000000005</v>
      </c>
      <c r="F4658">
        <v>0.70383700000000005</v>
      </c>
      <c r="G4658">
        <v>0.39021600000000001</v>
      </c>
    </row>
    <row r="4659" spans="2:7" x14ac:dyDescent="0.2">
      <c r="B4659">
        <v>0.59226000000000001</v>
      </c>
      <c r="F4659">
        <v>0.70389699999999999</v>
      </c>
      <c r="G4659">
        <v>0.39026499999999997</v>
      </c>
    </row>
    <row r="4660" spans="2:7" x14ac:dyDescent="0.2">
      <c r="B4660">
        <v>0.59233899999999995</v>
      </c>
      <c r="F4660">
        <v>0.70395700000000005</v>
      </c>
      <c r="G4660">
        <v>0.39030500000000001</v>
      </c>
    </row>
    <row r="4661" spans="2:7" x14ac:dyDescent="0.2">
      <c r="B4661">
        <v>0.59236599999999995</v>
      </c>
      <c r="F4661">
        <v>0.70400700000000005</v>
      </c>
      <c r="G4661">
        <v>0.39038200000000001</v>
      </c>
    </row>
    <row r="4662" spans="2:7" x14ac:dyDescent="0.2">
      <c r="B4662">
        <v>0.59241200000000005</v>
      </c>
      <c r="F4662">
        <v>0.70409699999999997</v>
      </c>
      <c r="G4662">
        <v>0.39046700000000001</v>
      </c>
    </row>
    <row r="4663" spans="2:7" x14ac:dyDescent="0.2">
      <c r="B4663">
        <v>0.59243999999999997</v>
      </c>
      <c r="F4663">
        <v>0.70413700000000001</v>
      </c>
      <c r="G4663">
        <v>0.39051599999999997</v>
      </c>
    </row>
    <row r="4664" spans="2:7" x14ac:dyDescent="0.2">
      <c r="B4664">
        <v>0.59247799999999995</v>
      </c>
      <c r="F4664">
        <v>0.70420400000000005</v>
      </c>
      <c r="G4664">
        <v>0.39055600000000001</v>
      </c>
    </row>
    <row r="4665" spans="2:7" x14ac:dyDescent="0.2">
      <c r="B4665">
        <v>0.59250999999999998</v>
      </c>
      <c r="F4665">
        <v>0.70431299999999997</v>
      </c>
      <c r="G4665">
        <v>0.39060499999999998</v>
      </c>
    </row>
    <row r="4666" spans="2:7" x14ac:dyDescent="0.2">
      <c r="B4666">
        <v>0.59253100000000003</v>
      </c>
      <c r="F4666">
        <v>0.70436699999999997</v>
      </c>
      <c r="G4666">
        <v>0.39066499999999998</v>
      </c>
    </row>
    <row r="4667" spans="2:7" x14ac:dyDescent="0.2">
      <c r="B4667">
        <v>0.59257499999999996</v>
      </c>
      <c r="F4667">
        <v>0.704434</v>
      </c>
      <c r="G4667">
        <v>0.39072099999999998</v>
      </c>
    </row>
    <row r="4668" spans="2:7" x14ac:dyDescent="0.2">
      <c r="B4668">
        <v>0.59259799999999996</v>
      </c>
      <c r="F4668">
        <v>0.70449899999999999</v>
      </c>
      <c r="G4668">
        <v>0.39078400000000002</v>
      </c>
    </row>
    <row r="4669" spans="2:7" x14ac:dyDescent="0.2">
      <c r="B4669">
        <v>0.59263999999999994</v>
      </c>
      <c r="F4669">
        <v>0.70454700000000003</v>
      </c>
      <c r="G4669">
        <v>0.39084000000000002</v>
      </c>
    </row>
    <row r="4670" spans="2:7" x14ac:dyDescent="0.2">
      <c r="B4670">
        <v>0.59266300000000005</v>
      </c>
      <c r="F4670">
        <v>0.70459899999999998</v>
      </c>
      <c r="G4670">
        <v>0.39089800000000002</v>
      </c>
    </row>
    <row r="4671" spans="2:7" x14ac:dyDescent="0.2">
      <c r="B4671">
        <v>0.59269400000000005</v>
      </c>
      <c r="F4671">
        <v>0.70464599999999999</v>
      </c>
      <c r="G4671">
        <v>0.39096199999999998</v>
      </c>
    </row>
    <row r="4672" spans="2:7" x14ac:dyDescent="0.2">
      <c r="B4672">
        <v>0.59272800000000003</v>
      </c>
      <c r="F4672">
        <v>0.70468900000000001</v>
      </c>
      <c r="G4672">
        <v>0.391015</v>
      </c>
    </row>
    <row r="4673" spans="2:7" x14ac:dyDescent="0.2">
      <c r="B4673">
        <v>0.59276200000000001</v>
      </c>
      <c r="F4673">
        <v>0.70474400000000004</v>
      </c>
      <c r="G4673">
        <v>0.39109100000000002</v>
      </c>
    </row>
    <row r="4674" spans="2:7" x14ac:dyDescent="0.2">
      <c r="B4674">
        <v>0.59279599999999999</v>
      </c>
      <c r="F4674">
        <v>0.70480900000000002</v>
      </c>
      <c r="G4674">
        <v>0.39113399999999998</v>
      </c>
    </row>
    <row r="4675" spans="2:7" x14ac:dyDescent="0.2">
      <c r="B4675">
        <v>0.59285500000000002</v>
      </c>
      <c r="F4675">
        <v>0.70485399999999998</v>
      </c>
      <c r="G4675">
        <v>0.39119599999999999</v>
      </c>
    </row>
    <row r="4676" spans="2:7" x14ac:dyDescent="0.2">
      <c r="B4676">
        <v>0.59289700000000001</v>
      </c>
      <c r="F4676">
        <v>0.70490799999999998</v>
      </c>
      <c r="G4676">
        <v>0.39125799999999999</v>
      </c>
    </row>
    <row r="4677" spans="2:7" x14ac:dyDescent="0.2">
      <c r="B4677">
        <v>0.59293499999999999</v>
      </c>
      <c r="F4677">
        <v>0.70494100000000004</v>
      </c>
      <c r="G4677">
        <v>0.39132499999999998</v>
      </c>
    </row>
    <row r="4678" spans="2:7" x14ac:dyDescent="0.2">
      <c r="B4678">
        <v>0.59298700000000004</v>
      </c>
      <c r="F4678">
        <v>0.70498899999999998</v>
      </c>
      <c r="G4678">
        <v>0.39138099999999998</v>
      </c>
    </row>
    <row r="4679" spans="2:7" x14ac:dyDescent="0.2">
      <c r="B4679">
        <v>0.59302699999999997</v>
      </c>
      <c r="F4679">
        <v>0.70502900000000002</v>
      </c>
      <c r="G4679">
        <v>0.39144400000000001</v>
      </c>
    </row>
    <row r="4680" spans="2:7" x14ac:dyDescent="0.2">
      <c r="B4680">
        <v>0.59306099999999995</v>
      </c>
      <c r="F4680">
        <v>0.70512799999999998</v>
      </c>
      <c r="G4680">
        <v>0.39149499999999998</v>
      </c>
    </row>
    <row r="4681" spans="2:7" x14ac:dyDescent="0.2">
      <c r="B4681">
        <v>0.593109</v>
      </c>
      <c r="F4681">
        <v>0.70516299999999998</v>
      </c>
      <c r="G4681">
        <v>0.39152599999999999</v>
      </c>
    </row>
    <row r="4682" spans="2:7" x14ac:dyDescent="0.2">
      <c r="B4682">
        <v>0.59314699999999998</v>
      </c>
      <c r="F4682">
        <v>0.70521900000000004</v>
      </c>
      <c r="G4682">
        <v>0.39156400000000002</v>
      </c>
    </row>
    <row r="4683" spans="2:7" x14ac:dyDescent="0.2">
      <c r="B4683">
        <v>0.59318300000000002</v>
      </c>
      <c r="F4683">
        <v>0.70524299999999995</v>
      </c>
      <c r="G4683">
        <v>0.39161400000000002</v>
      </c>
    </row>
    <row r="4684" spans="2:7" x14ac:dyDescent="0.2">
      <c r="B4684">
        <v>0.59322699999999995</v>
      </c>
      <c r="F4684">
        <v>0.705287</v>
      </c>
      <c r="G4684">
        <v>0.39168199999999997</v>
      </c>
    </row>
    <row r="4685" spans="2:7" x14ac:dyDescent="0.2">
      <c r="B4685">
        <v>0.59325899999999998</v>
      </c>
      <c r="F4685">
        <v>0.70535199999999998</v>
      </c>
      <c r="G4685">
        <v>0.39172499999999999</v>
      </c>
    </row>
    <row r="4686" spans="2:7" x14ac:dyDescent="0.2">
      <c r="B4686">
        <v>0.59331599999999995</v>
      </c>
      <c r="F4686">
        <v>0.70546799999999998</v>
      </c>
      <c r="G4686">
        <v>0.39177200000000001</v>
      </c>
    </row>
    <row r="4687" spans="2:7" x14ac:dyDescent="0.2">
      <c r="B4687">
        <v>0.59335899999999997</v>
      </c>
      <c r="F4687">
        <v>0.70553500000000002</v>
      </c>
      <c r="G4687">
        <v>0.39182600000000001</v>
      </c>
    </row>
    <row r="4688" spans="2:7" x14ac:dyDescent="0.2">
      <c r="B4688">
        <v>0.59338800000000003</v>
      </c>
      <c r="F4688">
        <v>0.70563500000000001</v>
      </c>
      <c r="G4688">
        <v>0.39189099999999999</v>
      </c>
    </row>
    <row r="4689" spans="2:7" x14ac:dyDescent="0.2">
      <c r="B4689">
        <v>0.59341500000000003</v>
      </c>
      <c r="F4689">
        <v>0.70569199999999999</v>
      </c>
      <c r="G4689">
        <v>0.39193600000000001</v>
      </c>
    </row>
    <row r="4690" spans="2:7" x14ac:dyDescent="0.2">
      <c r="B4690">
        <v>0.59344799999999998</v>
      </c>
      <c r="F4690">
        <v>0.705735</v>
      </c>
      <c r="G4690">
        <v>0.39198499999999997</v>
      </c>
    </row>
    <row r="4691" spans="2:7" x14ac:dyDescent="0.2">
      <c r="B4691">
        <v>0.59351500000000001</v>
      </c>
      <c r="F4691">
        <v>0.705789</v>
      </c>
      <c r="G4691">
        <v>0.39202900000000002</v>
      </c>
    </row>
    <row r="4692" spans="2:7" x14ac:dyDescent="0.2">
      <c r="B4692">
        <v>0.59357000000000004</v>
      </c>
      <c r="F4692">
        <v>0.70584999999999998</v>
      </c>
      <c r="G4692">
        <v>0.39208300000000001</v>
      </c>
    </row>
    <row r="4693" spans="2:7" x14ac:dyDescent="0.2">
      <c r="B4693">
        <v>0.59360400000000002</v>
      </c>
      <c r="F4693">
        <v>0.70589999999999997</v>
      </c>
      <c r="G4693">
        <v>0.39211600000000002</v>
      </c>
    </row>
    <row r="4694" spans="2:7" x14ac:dyDescent="0.2">
      <c r="B4694">
        <v>0.59364300000000003</v>
      </c>
      <c r="F4694">
        <v>0.70598000000000005</v>
      </c>
      <c r="G4694">
        <v>0.39217299999999999</v>
      </c>
    </row>
    <row r="4695" spans="2:7" x14ac:dyDescent="0.2">
      <c r="B4695">
        <v>0.59370299999999998</v>
      </c>
      <c r="F4695">
        <v>0.70604900000000004</v>
      </c>
      <c r="G4695">
        <v>0.39221899999999998</v>
      </c>
    </row>
    <row r="4696" spans="2:7" x14ac:dyDescent="0.2">
      <c r="B4696">
        <v>0.59373600000000004</v>
      </c>
      <c r="F4696">
        <v>0.70611299999999999</v>
      </c>
      <c r="G4696">
        <v>0.39226499999999997</v>
      </c>
    </row>
    <row r="4697" spans="2:7" x14ac:dyDescent="0.2">
      <c r="B4697">
        <v>0.59377800000000003</v>
      </c>
      <c r="F4697">
        <v>0.70615399999999995</v>
      </c>
      <c r="G4697">
        <v>0.39230100000000001</v>
      </c>
    </row>
    <row r="4698" spans="2:7" x14ac:dyDescent="0.2">
      <c r="B4698">
        <v>0.59381799999999996</v>
      </c>
      <c r="F4698">
        <v>0.70619200000000004</v>
      </c>
      <c r="G4698">
        <v>0.39238800000000001</v>
      </c>
    </row>
    <row r="4699" spans="2:7" x14ac:dyDescent="0.2">
      <c r="B4699">
        <v>0.59385299999999996</v>
      </c>
      <c r="F4699">
        <v>0.70629900000000001</v>
      </c>
      <c r="G4699">
        <v>0.39242300000000002</v>
      </c>
    </row>
    <row r="4700" spans="2:7" x14ac:dyDescent="0.2">
      <c r="B4700">
        <v>0.59387900000000005</v>
      </c>
      <c r="F4700">
        <v>0.70633299999999999</v>
      </c>
      <c r="G4700">
        <v>0.39247700000000002</v>
      </c>
    </row>
    <row r="4701" spans="2:7" x14ac:dyDescent="0.2">
      <c r="B4701">
        <v>0.59390299999999996</v>
      </c>
      <c r="F4701">
        <v>0.70638000000000001</v>
      </c>
      <c r="G4701">
        <v>0.39252700000000001</v>
      </c>
    </row>
    <row r="4702" spans="2:7" x14ac:dyDescent="0.2">
      <c r="B4702">
        <v>0.59393499999999999</v>
      </c>
      <c r="F4702">
        <v>0.70641299999999996</v>
      </c>
      <c r="G4702">
        <v>0.39259100000000002</v>
      </c>
    </row>
    <row r="4703" spans="2:7" x14ac:dyDescent="0.2">
      <c r="B4703">
        <v>0.59397800000000001</v>
      </c>
      <c r="F4703">
        <v>0.70645999999999998</v>
      </c>
      <c r="G4703">
        <v>0.39263700000000001</v>
      </c>
    </row>
    <row r="4704" spans="2:7" x14ac:dyDescent="0.2">
      <c r="B4704">
        <v>0.59401300000000001</v>
      </c>
      <c r="F4704">
        <v>0.70650500000000005</v>
      </c>
      <c r="G4704">
        <v>0.39268799999999998</v>
      </c>
    </row>
    <row r="4705" spans="2:7" x14ac:dyDescent="0.2">
      <c r="B4705">
        <v>0.59404599999999996</v>
      </c>
      <c r="F4705">
        <v>0.70654899999999998</v>
      </c>
      <c r="G4705">
        <v>0.39277200000000001</v>
      </c>
    </row>
    <row r="4706" spans="2:7" x14ac:dyDescent="0.2">
      <c r="B4706">
        <v>0.59407900000000002</v>
      </c>
      <c r="F4706">
        <v>0.70660900000000004</v>
      </c>
      <c r="G4706">
        <v>0.39283299999999999</v>
      </c>
    </row>
    <row r="4707" spans="2:7" x14ac:dyDescent="0.2">
      <c r="B4707">
        <v>0.59411199999999997</v>
      </c>
      <c r="F4707">
        <v>0.70665800000000001</v>
      </c>
      <c r="G4707">
        <v>0.39289400000000002</v>
      </c>
    </row>
    <row r="4708" spans="2:7" x14ac:dyDescent="0.2">
      <c r="B4708">
        <v>0.59414299999999998</v>
      </c>
      <c r="F4708">
        <v>0.70671799999999996</v>
      </c>
      <c r="G4708">
        <v>0.39294400000000002</v>
      </c>
    </row>
    <row r="4709" spans="2:7" x14ac:dyDescent="0.2">
      <c r="B4709">
        <v>0.59418800000000005</v>
      </c>
      <c r="F4709">
        <v>0.706762</v>
      </c>
      <c r="G4709">
        <v>0.392984</v>
      </c>
    </row>
    <row r="4710" spans="2:7" x14ac:dyDescent="0.2">
      <c r="B4710">
        <v>0.59422799999999998</v>
      </c>
      <c r="F4710">
        <v>0.70680399999999999</v>
      </c>
      <c r="G4710">
        <v>0.39303199999999999</v>
      </c>
    </row>
    <row r="4711" spans="2:7" x14ac:dyDescent="0.2">
      <c r="B4711">
        <v>0.59426800000000002</v>
      </c>
      <c r="F4711">
        <v>0.70689299999999999</v>
      </c>
      <c r="G4711">
        <v>0.39308300000000002</v>
      </c>
    </row>
    <row r="4712" spans="2:7" x14ac:dyDescent="0.2">
      <c r="B4712">
        <v>0.59430799999999995</v>
      </c>
      <c r="F4712">
        <v>0.70694000000000001</v>
      </c>
      <c r="G4712">
        <v>0.39313999999999999</v>
      </c>
    </row>
    <row r="4713" spans="2:7" x14ac:dyDescent="0.2">
      <c r="B4713">
        <v>0.594337</v>
      </c>
      <c r="F4713">
        <v>0.70699599999999996</v>
      </c>
      <c r="G4713">
        <v>0.393183</v>
      </c>
    </row>
    <row r="4714" spans="2:7" x14ac:dyDescent="0.2">
      <c r="B4714">
        <v>0.59436199999999995</v>
      </c>
      <c r="F4714">
        <v>0.70705399999999996</v>
      </c>
      <c r="G4714">
        <v>0.393235</v>
      </c>
    </row>
    <row r="4715" spans="2:7" x14ac:dyDescent="0.2">
      <c r="B4715">
        <v>0.59442600000000001</v>
      </c>
      <c r="F4715">
        <v>0.70709200000000005</v>
      </c>
      <c r="G4715">
        <v>0.39329500000000001</v>
      </c>
    </row>
    <row r="4716" spans="2:7" x14ac:dyDescent="0.2">
      <c r="B4716">
        <v>0.59446100000000002</v>
      </c>
      <c r="F4716">
        <v>0.70712200000000003</v>
      </c>
      <c r="G4716">
        <v>0.39333699999999999</v>
      </c>
    </row>
    <row r="4717" spans="2:7" x14ac:dyDescent="0.2">
      <c r="B4717">
        <v>0.59451100000000001</v>
      </c>
      <c r="F4717">
        <v>0.70718400000000003</v>
      </c>
      <c r="G4717">
        <v>0.39340900000000001</v>
      </c>
    </row>
    <row r="4718" spans="2:7" x14ac:dyDescent="0.2">
      <c r="B4718">
        <v>0.59455999999999998</v>
      </c>
      <c r="F4718">
        <v>0.70725800000000005</v>
      </c>
      <c r="G4718">
        <v>0.39344699999999999</v>
      </c>
    </row>
    <row r="4719" spans="2:7" x14ac:dyDescent="0.2">
      <c r="B4719">
        <v>0.59461299999999995</v>
      </c>
      <c r="F4719">
        <v>0.70731999999999995</v>
      </c>
      <c r="G4719">
        <v>0.39351700000000001</v>
      </c>
    </row>
    <row r="4720" spans="2:7" x14ac:dyDescent="0.2">
      <c r="B4720">
        <v>0.59468299999999996</v>
      </c>
      <c r="F4720">
        <v>0.70738599999999996</v>
      </c>
      <c r="G4720">
        <v>0.39356200000000002</v>
      </c>
    </row>
    <row r="4721" spans="2:7" x14ac:dyDescent="0.2">
      <c r="B4721">
        <v>0.59472999999999998</v>
      </c>
      <c r="F4721">
        <v>0.70743900000000004</v>
      </c>
      <c r="G4721">
        <v>0.39362999999999998</v>
      </c>
    </row>
    <row r="4722" spans="2:7" x14ac:dyDescent="0.2">
      <c r="B4722">
        <v>0.59474400000000005</v>
      </c>
      <c r="F4722">
        <v>0.70749700000000004</v>
      </c>
      <c r="G4722">
        <v>0.393702</v>
      </c>
    </row>
    <row r="4723" spans="2:7" x14ac:dyDescent="0.2">
      <c r="B4723">
        <v>0.59477599999999997</v>
      </c>
      <c r="F4723">
        <v>0.70754700000000004</v>
      </c>
      <c r="G4723">
        <v>0.39375500000000002</v>
      </c>
    </row>
    <row r="4724" spans="2:7" x14ac:dyDescent="0.2">
      <c r="B4724">
        <v>0.59482400000000002</v>
      </c>
      <c r="F4724">
        <v>0.70764300000000002</v>
      </c>
      <c r="G4724">
        <v>0.39382699999999998</v>
      </c>
    </row>
    <row r="4725" spans="2:7" x14ac:dyDescent="0.2">
      <c r="B4725">
        <v>0.59484999999999999</v>
      </c>
      <c r="F4725">
        <v>0.70770200000000005</v>
      </c>
      <c r="G4725">
        <v>0.393897</v>
      </c>
    </row>
    <row r="4726" spans="2:7" x14ac:dyDescent="0.2">
      <c r="B4726">
        <v>0.59487500000000004</v>
      </c>
      <c r="F4726">
        <v>0.70777800000000002</v>
      </c>
      <c r="G4726">
        <v>0.39395000000000002</v>
      </c>
    </row>
    <row r="4727" spans="2:7" x14ac:dyDescent="0.2">
      <c r="B4727">
        <v>0.59490600000000005</v>
      </c>
      <c r="F4727">
        <v>0.70786499999999997</v>
      </c>
      <c r="G4727">
        <v>0.39401999999999998</v>
      </c>
    </row>
    <row r="4728" spans="2:7" x14ac:dyDescent="0.2">
      <c r="B4728">
        <v>0.594943</v>
      </c>
      <c r="F4728">
        <v>0.707928</v>
      </c>
      <c r="G4728">
        <v>0.39410899999999999</v>
      </c>
    </row>
    <row r="4729" spans="2:7" x14ac:dyDescent="0.2">
      <c r="B4729">
        <v>0.59497900000000004</v>
      </c>
      <c r="F4729">
        <v>0.70799599999999996</v>
      </c>
      <c r="G4729">
        <v>0.39415499999999998</v>
      </c>
    </row>
    <row r="4730" spans="2:7" x14ac:dyDescent="0.2">
      <c r="B4730">
        <v>0.59501599999999999</v>
      </c>
      <c r="F4730">
        <v>0.70807699999999996</v>
      </c>
      <c r="G4730">
        <v>0.39421699999999998</v>
      </c>
    </row>
    <row r="4731" spans="2:7" x14ac:dyDescent="0.2">
      <c r="B4731">
        <v>0.59508099999999997</v>
      </c>
      <c r="F4731">
        <v>0.70815399999999995</v>
      </c>
      <c r="G4731">
        <v>0.39429399999999998</v>
      </c>
    </row>
    <row r="4732" spans="2:7" x14ac:dyDescent="0.2">
      <c r="B4732">
        <v>0.59511099999999995</v>
      </c>
      <c r="F4732">
        <v>0.70826800000000001</v>
      </c>
      <c r="G4732">
        <v>0.39434900000000001</v>
      </c>
    </row>
    <row r="4733" spans="2:7" x14ac:dyDescent="0.2">
      <c r="B4733">
        <v>0.59513700000000003</v>
      </c>
      <c r="F4733">
        <v>0.70832799999999996</v>
      </c>
      <c r="G4733">
        <v>0.39439600000000002</v>
      </c>
    </row>
    <row r="4734" spans="2:7" x14ac:dyDescent="0.2">
      <c r="B4734">
        <v>0.59517299999999995</v>
      </c>
      <c r="F4734">
        <v>0.70837300000000003</v>
      </c>
      <c r="G4734">
        <v>0.39445999999999998</v>
      </c>
    </row>
    <row r="4735" spans="2:7" x14ac:dyDescent="0.2">
      <c r="B4735">
        <v>0.59522600000000003</v>
      </c>
      <c r="F4735">
        <v>0.70842799999999995</v>
      </c>
      <c r="G4735">
        <v>0.39452199999999998</v>
      </c>
    </row>
    <row r="4736" spans="2:7" x14ac:dyDescent="0.2">
      <c r="B4736">
        <v>0.59526599999999996</v>
      </c>
      <c r="F4736">
        <v>0.70850400000000002</v>
      </c>
      <c r="G4736">
        <v>0.39457599999999998</v>
      </c>
    </row>
    <row r="4737" spans="2:7" x14ac:dyDescent="0.2">
      <c r="B4737">
        <v>0.59532600000000002</v>
      </c>
      <c r="F4737">
        <v>0.70857300000000001</v>
      </c>
      <c r="G4737">
        <v>0.39462900000000001</v>
      </c>
    </row>
    <row r="4738" spans="2:7" x14ac:dyDescent="0.2">
      <c r="B4738">
        <v>0.59536500000000003</v>
      </c>
      <c r="F4738">
        <v>0.70861099999999999</v>
      </c>
      <c r="G4738">
        <v>0.394679</v>
      </c>
    </row>
    <row r="4739" spans="2:7" x14ac:dyDescent="0.2">
      <c r="B4739">
        <v>0.59539900000000001</v>
      </c>
      <c r="F4739">
        <v>0.70867599999999997</v>
      </c>
      <c r="G4739">
        <v>0.394731</v>
      </c>
    </row>
    <row r="4740" spans="2:7" x14ac:dyDescent="0.2">
      <c r="B4740">
        <v>0.59545899999999996</v>
      </c>
      <c r="F4740">
        <v>0.70872400000000002</v>
      </c>
      <c r="G4740">
        <v>0.39477200000000001</v>
      </c>
    </row>
    <row r="4741" spans="2:7" x14ac:dyDescent="0.2">
      <c r="B4741">
        <v>0.59550700000000001</v>
      </c>
      <c r="F4741">
        <v>0.70879999999999999</v>
      </c>
      <c r="G4741">
        <v>0.39482400000000001</v>
      </c>
    </row>
    <row r="4742" spans="2:7" x14ac:dyDescent="0.2">
      <c r="B4742">
        <v>0.59555899999999995</v>
      </c>
      <c r="F4742">
        <v>0.70887599999999995</v>
      </c>
      <c r="G4742">
        <v>0.39485599999999998</v>
      </c>
    </row>
    <row r="4743" spans="2:7" x14ac:dyDescent="0.2">
      <c r="B4743">
        <v>0.59559700000000004</v>
      </c>
      <c r="F4743">
        <v>0.70895399999999997</v>
      </c>
      <c r="G4743">
        <v>0.39491399999999999</v>
      </c>
    </row>
    <row r="4744" spans="2:7" x14ac:dyDescent="0.2">
      <c r="B4744">
        <v>0.59563200000000005</v>
      </c>
      <c r="F4744">
        <v>0.70900700000000005</v>
      </c>
      <c r="G4744">
        <v>0.39497500000000002</v>
      </c>
    </row>
    <row r="4745" spans="2:7" x14ac:dyDescent="0.2">
      <c r="B4745">
        <v>0.59565500000000005</v>
      </c>
      <c r="F4745">
        <v>0.70906100000000005</v>
      </c>
      <c r="G4745">
        <v>0.39502799999999999</v>
      </c>
    </row>
    <row r="4746" spans="2:7" x14ac:dyDescent="0.2">
      <c r="B4746">
        <v>0.59567400000000004</v>
      </c>
      <c r="F4746">
        <v>0.70911999999999997</v>
      </c>
      <c r="G4746">
        <v>0.39507300000000001</v>
      </c>
    </row>
    <row r="4747" spans="2:7" x14ac:dyDescent="0.2">
      <c r="B4747">
        <v>0.59571399999999997</v>
      </c>
      <c r="F4747">
        <v>0.70920099999999997</v>
      </c>
      <c r="G4747">
        <v>0.39513199999999998</v>
      </c>
    </row>
    <row r="4748" spans="2:7" x14ac:dyDescent="0.2">
      <c r="B4748">
        <v>0.59574400000000005</v>
      </c>
      <c r="F4748">
        <v>0.70923499999999995</v>
      </c>
      <c r="G4748">
        <v>0.39518999999999999</v>
      </c>
    </row>
    <row r="4749" spans="2:7" x14ac:dyDescent="0.2">
      <c r="B4749">
        <v>0.595773</v>
      </c>
      <c r="F4749">
        <v>0.70928500000000005</v>
      </c>
      <c r="G4749">
        <v>0.39525199999999999</v>
      </c>
    </row>
    <row r="4750" spans="2:7" x14ac:dyDescent="0.2">
      <c r="B4750">
        <v>0.59581499999999998</v>
      </c>
      <c r="F4750">
        <v>0.70933800000000002</v>
      </c>
      <c r="G4750">
        <v>0.395314</v>
      </c>
    </row>
    <row r="4751" spans="2:7" x14ac:dyDescent="0.2">
      <c r="B4751">
        <v>0.59585699999999997</v>
      </c>
      <c r="F4751">
        <v>0.70943400000000001</v>
      </c>
      <c r="G4751">
        <v>0.39536199999999999</v>
      </c>
    </row>
    <row r="4752" spans="2:7" x14ac:dyDescent="0.2">
      <c r="B4752">
        <v>0.59589400000000003</v>
      </c>
      <c r="F4752">
        <v>0.70948500000000003</v>
      </c>
      <c r="G4752">
        <v>0.39543299999999998</v>
      </c>
    </row>
    <row r="4753" spans="2:7" x14ac:dyDescent="0.2">
      <c r="B4753">
        <v>0.59595699999999996</v>
      </c>
      <c r="F4753">
        <v>0.70955199999999996</v>
      </c>
      <c r="G4753">
        <v>0.39550000000000002</v>
      </c>
    </row>
    <row r="4754" spans="2:7" x14ac:dyDescent="0.2">
      <c r="B4754">
        <v>0.59599299999999999</v>
      </c>
      <c r="F4754">
        <v>0.70959700000000003</v>
      </c>
      <c r="G4754">
        <v>0.39555200000000001</v>
      </c>
    </row>
    <row r="4755" spans="2:7" x14ac:dyDescent="0.2">
      <c r="B4755">
        <v>0.59602599999999994</v>
      </c>
      <c r="F4755">
        <v>0.70968900000000001</v>
      </c>
      <c r="G4755">
        <v>0.395619</v>
      </c>
    </row>
    <row r="4756" spans="2:7" x14ac:dyDescent="0.2">
      <c r="B4756">
        <v>0.59604000000000001</v>
      </c>
      <c r="F4756">
        <v>0.70975699999999997</v>
      </c>
      <c r="G4756">
        <v>0.39568799999999998</v>
      </c>
    </row>
    <row r="4757" spans="2:7" x14ac:dyDescent="0.2">
      <c r="B4757">
        <v>0.59607299999999996</v>
      </c>
      <c r="F4757">
        <v>0.70978200000000002</v>
      </c>
      <c r="G4757">
        <v>0.39573199999999997</v>
      </c>
    </row>
    <row r="4758" spans="2:7" x14ac:dyDescent="0.2">
      <c r="B4758">
        <v>0.59612900000000002</v>
      </c>
      <c r="F4758">
        <v>0.70984100000000006</v>
      </c>
      <c r="G4758">
        <v>0.39577899999999999</v>
      </c>
    </row>
    <row r="4759" spans="2:7" x14ac:dyDescent="0.2">
      <c r="B4759">
        <v>0.59618099999999996</v>
      </c>
      <c r="F4759">
        <v>0.70992500000000003</v>
      </c>
      <c r="G4759">
        <v>0.39587499999999998</v>
      </c>
    </row>
    <row r="4760" spans="2:7" x14ac:dyDescent="0.2">
      <c r="B4760">
        <v>0.59620499999999998</v>
      </c>
      <c r="F4760">
        <v>0.70996800000000004</v>
      </c>
      <c r="G4760">
        <v>0.39593499999999998</v>
      </c>
    </row>
    <row r="4761" spans="2:7" x14ac:dyDescent="0.2">
      <c r="B4761">
        <v>0.59626000000000001</v>
      </c>
      <c r="F4761">
        <v>0.71000399999999997</v>
      </c>
      <c r="G4761">
        <v>0.395982</v>
      </c>
    </row>
    <row r="4762" spans="2:7" x14ac:dyDescent="0.2">
      <c r="B4762">
        <v>0.59630300000000003</v>
      </c>
      <c r="F4762">
        <v>0.71008599999999999</v>
      </c>
      <c r="G4762">
        <v>0.39601599999999998</v>
      </c>
    </row>
    <row r="4763" spans="2:7" x14ac:dyDescent="0.2">
      <c r="B4763">
        <v>0.59633100000000006</v>
      </c>
      <c r="F4763">
        <v>0.71015799999999996</v>
      </c>
      <c r="G4763">
        <v>0.39608300000000002</v>
      </c>
    </row>
    <row r="4764" spans="2:7" x14ac:dyDescent="0.2">
      <c r="B4764">
        <v>0.59641599999999995</v>
      </c>
      <c r="F4764">
        <v>0.71023700000000001</v>
      </c>
      <c r="G4764">
        <v>0.396123</v>
      </c>
    </row>
    <row r="4765" spans="2:7" x14ac:dyDescent="0.2">
      <c r="B4765">
        <v>0.59643800000000002</v>
      </c>
      <c r="F4765">
        <v>0.71029399999999998</v>
      </c>
      <c r="G4765">
        <v>0.39615400000000001</v>
      </c>
    </row>
    <row r="4766" spans="2:7" x14ac:dyDescent="0.2">
      <c r="B4766">
        <v>0.59647899999999998</v>
      </c>
      <c r="F4766">
        <v>0.71034799999999998</v>
      </c>
      <c r="G4766">
        <v>0.39619900000000002</v>
      </c>
    </row>
    <row r="4767" spans="2:7" x14ac:dyDescent="0.2">
      <c r="B4767">
        <v>0.59658800000000001</v>
      </c>
      <c r="F4767">
        <v>0.71038000000000001</v>
      </c>
      <c r="G4767">
        <v>0.39626</v>
      </c>
    </row>
    <row r="4768" spans="2:7" x14ac:dyDescent="0.2">
      <c r="B4768">
        <v>0.59662400000000004</v>
      </c>
      <c r="F4768">
        <v>0.71046699999999996</v>
      </c>
      <c r="G4768">
        <v>0.39630399999999999</v>
      </c>
    </row>
    <row r="4769" spans="2:7" x14ac:dyDescent="0.2">
      <c r="B4769">
        <v>0.59667599999999998</v>
      </c>
      <c r="F4769">
        <v>0.71053200000000005</v>
      </c>
      <c r="G4769">
        <v>0.39635599999999999</v>
      </c>
    </row>
    <row r="4770" spans="2:7" x14ac:dyDescent="0.2">
      <c r="B4770">
        <v>0.596723</v>
      </c>
      <c r="F4770">
        <v>0.71058900000000003</v>
      </c>
      <c r="G4770">
        <v>0.39640999999999998</v>
      </c>
    </row>
    <row r="4771" spans="2:7" x14ac:dyDescent="0.2">
      <c r="B4771">
        <v>0.59675199999999995</v>
      </c>
      <c r="F4771">
        <v>0.710642</v>
      </c>
      <c r="G4771">
        <v>0.39646599999999999</v>
      </c>
    </row>
    <row r="4772" spans="2:7" x14ac:dyDescent="0.2">
      <c r="B4772">
        <v>0.59678500000000001</v>
      </c>
      <c r="F4772">
        <v>0.71069400000000005</v>
      </c>
      <c r="G4772">
        <v>0.39652599999999999</v>
      </c>
    </row>
    <row r="4773" spans="2:7" x14ac:dyDescent="0.2">
      <c r="B4773">
        <v>0.59680699999999998</v>
      </c>
      <c r="F4773">
        <v>0.71075900000000003</v>
      </c>
      <c r="G4773">
        <v>0.39660099999999998</v>
      </c>
    </row>
    <row r="4774" spans="2:7" x14ac:dyDescent="0.2">
      <c r="B4774">
        <v>0.59684400000000004</v>
      </c>
      <c r="F4774">
        <v>0.71085900000000002</v>
      </c>
      <c r="G4774">
        <v>0.39666499999999999</v>
      </c>
    </row>
    <row r="4775" spans="2:7" x14ac:dyDescent="0.2">
      <c r="B4775">
        <v>0.59690399999999999</v>
      </c>
      <c r="F4775">
        <v>0.71092699999999998</v>
      </c>
      <c r="G4775">
        <v>0.39671000000000001</v>
      </c>
    </row>
    <row r="4776" spans="2:7" x14ac:dyDescent="0.2">
      <c r="B4776">
        <v>0.59692599999999996</v>
      </c>
      <c r="F4776">
        <v>0.71101499999999995</v>
      </c>
      <c r="G4776">
        <v>0.39675300000000002</v>
      </c>
    </row>
    <row r="4777" spans="2:7" x14ac:dyDescent="0.2">
      <c r="B4777">
        <v>0.59696000000000005</v>
      </c>
      <c r="F4777">
        <v>0.711067</v>
      </c>
      <c r="G4777">
        <v>0.396791</v>
      </c>
    </row>
    <row r="4778" spans="2:7" x14ac:dyDescent="0.2">
      <c r="B4778">
        <v>0.59698700000000005</v>
      </c>
      <c r="F4778">
        <v>0.71113000000000004</v>
      </c>
      <c r="G4778">
        <v>0.39682800000000001</v>
      </c>
    </row>
    <row r="4779" spans="2:7" x14ac:dyDescent="0.2">
      <c r="B4779">
        <v>0.59701899999999997</v>
      </c>
      <c r="F4779">
        <v>0.71121000000000001</v>
      </c>
      <c r="G4779">
        <v>0.39688400000000001</v>
      </c>
    </row>
    <row r="4780" spans="2:7" x14ac:dyDescent="0.2">
      <c r="B4780">
        <v>0.59705600000000003</v>
      </c>
      <c r="F4780">
        <v>0.71125000000000005</v>
      </c>
      <c r="G4780">
        <v>0.39693499999999998</v>
      </c>
    </row>
    <row r="4781" spans="2:7" x14ac:dyDescent="0.2">
      <c r="B4781">
        <v>0.59708499999999998</v>
      </c>
      <c r="F4781">
        <v>0.71127399999999996</v>
      </c>
      <c r="G4781">
        <v>0.39697500000000002</v>
      </c>
    </row>
    <row r="4782" spans="2:7" x14ac:dyDescent="0.2">
      <c r="B4782">
        <v>0.59711400000000003</v>
      </c>
      <c r="F4782">
        <v>0.71136900000000003</v>
      </c>
      <c r="G4782">
        <v>0.39703500000000003</v>
      </c>
    </row>
    <row r="4783" spans="2:7" x14ac:dyDescent="0.2">
      <c r="B4783">
        <v>0.59718000000000004</v>
      </c>
      <c r="F4783">
        <v>0.71142799999999995</v>
      </c>
      <c r="G4783">
        <v>0.39709899999999998</v>
      </c>
    </row>
    <row r="4784" spans="2:7" x14ac:dyDescent="0.2">
      <c r="B4784">
        <v>0.59725300000000003</v>
      </c>
      <c r="F4784">
        <v>0.71151399999999998</v>
      </c>
      <c r="G4784">
        <v>0.39716200000000002</v>
      </c>
    </row>
    <row r="4785" spans="2:7" x14ac:dyDescent="0.2">
      <c r="B4785">
        <v>0.59733099999999995</v>
      </c>
      <c r="F4785">
        <v>0.71155800000000002</v>
      </c>
      <c r="G4785">
        <v>0.39721000000000001</v>
      </c>
    </row>
    <row r="4786" spans="2:7" x14ac:dyDescent="0.2">
      <c r="B4786">
        <v>0.59735099999999997</v>
      </c>
      <c r="F4786">
        <v>0.71160999999999996</v>
      </c>
      <c r="G4786">
        <v>0.39726899999999998</v>
      </c>
    </row>
    <row r="4787" spans="2:7" x14ac:dyDescent="0.2">
      <c r="B4787">
        <v>0.59738999999999998</v>
      </c>
      <c r="F4787">
        <v>0.71169099999999996</v>
      </c>
      <c r="G4787">
        <v>0.39732299999999998</v>
      </c>
    </row>
    <row r="4788" spans="2:7" x14ac:dyDescent="0.2">
      <c r="B4788">
        <v>0.59745000000000004</v>
      </c>
      <c r="F4788">
        <v>0.71177400000000002</v>
      </c>
      <c r="G4788">
        <v>0.39736300000000002</v>
      </c>
    </row>
    <row r="4789" spans="2:7" x14ac:dyDescent="0.2">
      <c r="B4789">
        <v>0.59748100000000004</v>
      </c>
      <c r="F4789">
        <v>0.71183300000000005</v>
      </c>
      <c r="G4789">
        <v>0.397424</v>
      </c>
    </row>
    <row r="4790" spans="2:7" x14ac:dyDescent="0.2">
      <c r="B4790">
        <v>0.59752499999999997</v>
      </c>
      <c r="F4790">
        <v>0.71189599999999997</v>
      </c>
      <c r="G4790">
        <v>0.397476</v>
      </c>
    </row>
    <row r="4791" spans="2:7" x14ac:dyDescent="0.2">
      <c r="B4791">
        <v>0.597553</v>
      </c>
      <c r="F4791">
        <v>0.71195399999999998</v>
      </c>
      <c r="G4791">
        <v>0.39752100000000001</v>
      </c>
    </row>
    <row r="4792" spans="2:7" x14ac:dyDescent="0.2">
      <c r="B4792">
        <v>0.59759300000000004</v>
      </c>
      <c r="F4792">
        <v>0.71204699999999999</v>
      </c>
      <c r="G4792">
        <v>0.39755200000000002</v>
      </c>
    </row>
    <row r="4793" spans="2:7" x14ac:dyDescent="0.2">
      <c r="B4793">
        <v>0.59763599999999995</v>
      </c>
      <c r="F4793">
        <v>0.71211400000000002</v>
      </c>
      <c r="G4793">
        <v>0.397594</v>
      </c>
    </row>
    <row r="4794" spans="2:7" x14ac:dyDescent="0.2">
      <c r="B4794">
        <v>0.59765599999999997</v>
      </c>
      <c r="F4794">
        <v>0.712175</v>
      </c>
      <c r="G4794">
        <v>0.397646</v>
      </c>
    </row>
    <row r="4795" spans="2:7" x14ac:dyDescent="0.2">
      <c r="B4795">
        <v>0.59768699999999997</v>
      </c>
      <c r="F4795">
        <v>0.71225099999999997</v>
      </c>
      <c r="G4795">
        <v>0.39769399999999999</v>
      </c>
    </row>
    <row r="4796" spans="2:7" x14ac:dyDescent="0.2">
      <c r="B4796">
        <v>0.59773600000000005</v>
      </c>
      <c r="F4796">
        <v>0.71232899999999999</v>
      </c>
      <c r="G4796">
        <v>0.39773599999999998</v>
      </c>
    </row>
    <row r="4797" spans="2:7" x14ac:dyDescent="0.2">
      <c r="B4797">
        <v>0.59776499999999999</v>
      </c>
      <c r="F4797">
        <v>0.71238699999999999</v>
      </c>
      <c r="G4797">
        <v>0.39777000000000001</v>
      </c>
    </row>
    <row r="4798" spans="2:7" x14ac:dyDescent="0.2">
      <c r="B4798">
        <v>0.59781899999999999</v>
      </c>
      <c r="F4798">
        <v>0.71245700000000001</v>
      </c>
      <c r="G4798">
        <v>0.397818</v>
      </c>
    </row>
    <row r="4799" spans="2:7" x14ac:dyDescent="0.2">
      <c r="B4799">
        <v>0.59784999999999999</v>
      </c>
      <c r="F4799">
        <v>0.71250999999999998</v>
      </c>
      <c r="G4799">
        <v>0.39787699999999998</v>
      </c>
    </row>
    <row r="4800" spans="2:7" x14ac:dyDescent="0.2">
      <c r="B4800">
        <v>0.59787800000000002</v>
      </c>
      <c r="F4800">
        <v>0.71255900000000005</v>
      </c>
      <c r="G4800">
        <v>0.39798499999999998</v>
      </c>
    </row>
    <row r="4801" spans="2:7" x14ac:dyDescent="0.2">
      <c r="B4801">
        <v>0.59795299999999996</v>
      </c>
      <c r="F4801">
        <v>0.71262000000000003</v>
      </c>
      <c r="G4801">
        <v>0.398036</v>
      </c>
    </row>
    <row r="4802" spans="2:7" x14ac:dyDescent="0.2">
      <c r="B4802">
        <v>0.59798200000000001</v>
      </c>
      <c r="F4802">
        <v>0.71268200000000004</v>
      </c>
      <c r="G4802">
        <v>0.39810400000000001</v>
      </c>
    </row>
    <row r="4803" spans="2:7" x14ac:dyDescent="0.2">
      <c r="B4803">
        <v>0.59804100000000004</v>
      </c>
      <c r="F4803">
        <v>0.71274700000000002</v>
      </c>
      <c r="G4803">
        <v>0.39814899999999998</v>
      </c>
    </row>
    <row r="4804" spans="2:7" x14ac:dyDescent="0.2">
      <c r="B4804">
        <v>0.59811499999999995</v>
      </c>
      <c r="F4804">
        <v>0.71279300000000001</v>
      </c>
      <c r="G4804">
        <v>0.39818700000000001</v>
      </c>
    </row>
    <row r="4805" spans="2:7" x14ac:dyDescent="0.2">
      <c r="B4805">
        <v>0.59815799999999997</v>
      </c>
      <c r="F4805">
        <v>0.71285399999999999</v>
      </c>
      <c r="G4805">
        <v>0.39823199999999997</v>
      </c>
    </row>
    <row r="4806" spans="2:7" x14ac:dyDescent="0.2">
      <c r="B4806">
        <v>0.598194</v>
      </c>
      <c r="F4806">
        <v>0.71290100000000001</v>
      </c>
      <c r="G4806">
        <v>0.398285</v>
      </c>
    </row>
    <row r="4807" spans="2:7" x14ac:dyDescent="0.2">
      <c r="B4807">
        <v>0.59821999999999997</v>
      </c>
      <c r="F4807">
        <v>0.71296899999999996</v>
      </c>
      <c r="G4807">
        <v>0.39833600000000002</v>
      </c>
    </row>
    <row r="4808" spans="2:7" x14ac:dyDescent="0.2">
      <c r="B4808">
        <v>0.59827799999999998</v>
      </c>
      <c r="F4808">
        <v>0.71302100000000002</v>
      </c>
      <c r="G4808">
        <v>0.39839799999999997</v>
      </c>
    </row>
    <row r="4809" spans="2:7" x14ac:dyDescent="0.2">
      <c r="B4809">
        <v>0.59829600000000005</v>
      </c>
      <c r="F4809">
        <v>0.71305600000000002</v>
      </c>
      <c r="G4809">
        <v>0.39845999999999998</v>
      </c>
    </row>
    <row r="4810" spans="2:7" x14ac:dyDescent="0.2">
      <c r="B4810">
        <v>0.59831900000000005</v>
      </c>
      <c r="F4810">
        <v>0.71314900000000003</v>
      </c>
      <c r="G4810">
        <v>0.39852500000000002</v>
      </c>
    </row>
    <row r="4811" spans="2:7" x14ac:dyDescent="0.2">
      <c r="B4811">
        <v>0.59835300000000002</v>
      </c>
      <c r="F4811">
        <v>0.71322700000000006</v>
      </c>
      <c r="G4811">
        <v>0.398594</v>
      </c>
    </row>
    <row r="4812" spans="2:7" x14ac:dyDescent="0.2">
      <c r="B4812">
        <v>0.59838199999999997</v>
      </c>
      <c r="F4812">
        <v>0.713306</v>
      </c>
      <c r="G4812">
        <v>0.39863799999999999</v>
      </c>
    </row>
    <row r="4813" spans="2:7" x14ac:dyDescent="0.2">
      <c r="B4813">
        <v>0.59842700000000004</v>
      </c>
      <c r="F4813">
        <v>0.71336299999999997</v>
      </c>
      <c r="G4813">
        <v>0.39871200000000001</v>
      </c>
    </row>
    <row r="4814" spans="2:7" x14ac:dyDescent="0.2">
      <c r="B4814">
        <v>0.59846299999999997</v>
      </c>
      <c r="F4814">
        <v>0.713426</v>
      </c>
      <c r="G4814">
        <v>0.398756</v>
      </c>
    </row>
    <row r="4815" spans="2:7" x14ac:dyDescent="0.2">
      <c r="B4815">
        <v>0.598491</v>
      </c>
      <c r="F4815">
        <v>0.71346500000000002</v>
      </c>
      <c r="G4815">
        <v>0.39882000000000001</v>
      </c>
    </row>
    <row r="4816" spans="2:7" x14ac:dyDescent="0.2">
      <c r="B4816">
        <v>0.59853100000000004</v>
      </c>
      <c r="F4816">
        <v>0.71354600000000001</v>
      </c>
      <c r="G4816">
        <v>0.39885799999999999</v>
      </c>
    </row>
    <row r="4817" spans="2:7" x14ac:dyDescent="0.2">
      <c r="B4817">
        <v>0.59856500000000001</v>
      </c>
      <c r="F4817">
        <v>0.71362000000000003</v>
      </c>
      <c r="G4817">
        <v>0.39891399999999999</v>
      </c>
    </row>
    <row r="4818" spans="2:7" x14ac:dyDescent="0.2">
      <c r="B4818">
        <v>0.59859799999999996</v>
      </c>
      <c r="F4818">
        <v>0.71367400000000003</v>
      </c>
      <c r="G4818">
        <v>0.39895599999999998</v>
      </c>
    </row>
    <row r="4819" spans="2:7" x14ac:dyDescent="0.2">
      <c r="B4819">
        <v>0.598638</v>
      </c>
      <c r="F4819">
        <v>0.71371300000000004</v>
      </c>
      <c r="G4819">
        <v>0.39899200000000001</v>
      </c>
    </row>
    <row r="4820" spans="2:7" x14ac:dyDescent="0.2">
      <c r="B4820">
        <v>0.59869000000000006</v>
      </c>
      <c r="F4820">
        <v>0.71375200000000005</v>
      </c>
      <c r="G4820">
        <v>0.39904499999999998</v>
      </c>
    </row>
    <row r="4821" spans="2:7" x14ac:dyDescent="0.2">
      <c r="B4821">
        <v>0.59873299999999996</v>
      </c>
      <c r="F4821">
        <v>0.71382199999999996</v>
      </c>
      <c r="G4821">
        <v>0.39908500000000002</v>
      </c>
    </row>
    <row r="4822" spans="2:7" x14ac:dyDescent="0.2">
      <c r="B4822">
        <v>0.59880900000000004</v>
      </c>
      <c r="F4822">
        <v>0.71388200000000002</v>
      </c>
      <c r="G4822">
        <v>0.399171</v>
      </c>
    </row>
    <row r="4823" spans="2:7" x14ac:dyDescent="0.2">
      <c r="B4823">
        <v>0.59884599999999999</v>
      </c>
      <c r="F4823">
        <v>0.71393799999999996</v>
      </c>
      <c r="G4823">
        <v>0.399256</v>
      </c>
    </row>
    <row r="4824" spans="2:7" x14ac:dyDescent="0.2">
      <c r="B4824">
        <v>0.59887199999999996</v>
      </c>
      <c r="F4824">
        <v>0.71401099999999995</v>
      </c>
      <c r="G4824">
        <v>0.39931</v>
      </c>
    </row>
    <row r="4825" spans="2:7" x14ac:dyDescent="0.2">
      <c r="B4825">
        <v>0.59889700000000001</v>
      </c>
      <c r="F4825">
        <v>0.71409</v>
      </c>
      <c r="G4825">
        <v>0.39938600000000002</v>
      </c>
    </row>
    <row r="4826" spans="2:7" x14ac:dyDescent="0.2">
      <c r="B4826">
        <v>0.59894000000000003</v>
      </c>
      <c r="F4826">
        <v>0.71415799999999996</v>
      </c>
      <c r="G4826">
        <v>0.39942299999999997</v>
      </c>
    </row>
    <row r="4827" spans="2:7" x14ac:dyDescent="0.2">
      <c r="B4827">
        <v>0.59898399999999996</v>
      </c>
      <c r="F4827">
        <v>0.71419900000000003</v>
      </c>
      <c r="G4827">
        <v>0.39946399999999999</v>
      </c>
    </row>
    <row r="4828" spans="2:7" x14ac:dyDescent="0.2">
      <c r="B4828">
        <v>0.59900600000000004</v>
      </c>
      <c r="F4828">
        <v>0.71423499999999995</v>
      </c>
      <c r="G4828">
        <v>0.39949800000000002</v>
      </c>
    </row>
    <row r="4829" spans="2:7" x14ac:dyDescent="0.2">
      <c r="B4829">
        <v>0.59904400000000002</v>
      </c>
      <c r="F4829">
        <v>0.71426199999999995</v>
      </c>
      <c r="G4829">
        <v>0.39953699999999998</v>
      </c>
    </row>
    <row r="4830" spans="2:7" x14ac:dyDescent="0.2">
      <c r="B4830">
        <v>0.59909400000000002</v>
      </c>
      <c r="F4830">
        <v>0.71431100000000003</v>
      </c>
      <c r="G4830">
        <v>0.39958900000000003</v>
      </c>
    </row>
    <row r="4831" spans="2:7" x14ac:dyDescent="0.2">
      <c r="B4831">
        <v>0.59913000000000005</v>
      </c>
      <c r="F4831">
        <v>0.71435199999999999</v>
      </c>
      <c r="G4831">
        <v>0.39963799999999999</v>
      </c>
    </row>
    <row r="4832" spans="2:7" x14ac:dyDescent="0.2">
      <c r="B4832">
        <v>0.59917900000000002</v>
      </c>
      <c r="F4832">
        <v>0.71444799999999997</v>
      </c>
      <c r="G4832">
        <v>0.39970099999999997</v>
      </c>
    </row>
    <row r="4833" spans="2:7" x14ac:dyDescent="0.2">
      <c r="B4833">
        <v>0.59922399999999998</v>
      </c>
      <c r="F4833">
        <v>0.71450100000000005</v>
      </c>
      <c r="G4833">
        <v>0.39976200000000001</v>
      </c>
    </row>
    <row r="4834" spans="2:7" x14ac:dyDescent="0.2">
      <c r="B4834">
        <v>0.59926000000000001</v>
      </c>
      <c r="F4834">
        <v>0.71456699999999995</v>
      </c>
      <c r="G4834">
        <v>0.39980700000000002</v>
      </c>
    </row>
    <row r="4835" spans="2:7" x14ac:dyDescent="0.2">
      <c r="B4835">
        <v>0.59929299999999996</v>
      </c>
      <c r="F4835">
        <v>0.71461799999999998</v>
      </c>
      <c r="G4835">
        <v>0.39984900000000001</v>
      </c>
    </row>
    <row r="4836" spans="2:7" x14ac:dyDescent="0.2">
      <c r="B4836">
        <v>0.59936100000000003</v>
      </c>
      <c r="F4836">
        <v>0.71466300000000005</v>
      </c>
      <c r="G4836">
        <v>0.399891</v>
      </c>
    </row>
    <row r="4837" spans="2:7" x14ac:dyDescent="0.2">
      <c r="B4837">
        <v>0.59941500000000003</v>
      </c>
      <c r="F4837">
        <v>0.71471700000000005</v>
      </c>
      <c r="G4837">
        <v>0.399947</v>
      </c>
    </row>
    <row r="4838" spans="2:7" x14ac:dyDescent="0.2">
      <c r="B4838">
        <v>0.59945300000000001</v>
      </c>
      <c r="F4838">
        <v>0.71475900000000003</v>
      </c>
      <c r="G4838">
        <v>0.39999000000000001</v>
      </c>
    </row>
    <row r="4839" spans="2:7" x14ac:dyDescent="0.2">
      <c r="B4839">
        <v>0.59947899999999998</v>
      </c>
      <c r="F4839">
        <v>0.71481899999999998</v>
      </c>
      <c r="G4839">
        <v>0.400036</v>
      </c>
    </row>
    <row r="4840" spans="2:7" x14ac:dyDescent="0.2">
      <c r="B4840">
        <v>0.59951100000000002</v>
      </c>
      <c r="F4840">
        <v>0.71487100000000003</v>
      </c>
      <c r="G4840">
        <v>0.40011000000000002</v>
      </c>
    </row>
    <row r="4841" spans="2:7" x14ac:dyDescent="0.2">
      <c r="B4841">
        <v>0.59954600000000002</v>
      </c>
      <c r="F4841">
        <v>0.71492699999999998</v>
      </c>
      <c r="G4841">
        <v>0.40016499999999999</v>
      </c>
    </row>
    <row r="4842" spans="2:7" x14ac:dyDescent="0.2">
      <c r="B4842">
        <v>0.59959399999999996</v>
      </c>
      <c r="F4842">
        <v>0.71498499999999998</v>
      </c>
      <c r="G4842">
        <v>0.40020800000000001</v>
      </c>
    </row>
    <row r="4843" spans="2:7" x14ac:dyDescent="0.2">
      <c r="B4843">
        <v>0.59965100000000005</v>
      </c>
      <c r="F4843">
        <v>0.71504199999999996</v>
      </c>
      <c r="G4843">
        <v>0.400256</v>
      </c>
    </row>
    <row r="4844" spans="2:7" x14ac:dyDescent="0.2">
      <c r="B4844">
        <v>0.59970400000000001</v>
      </c>
      <c r="F4844">
        <v>0.71506400000000003</v>
      </c>
      <c r="G4844">
        <v>0.40032099999999998</v>
      </c>
    </row>
    <row r="4845" spans="2:7" x14ac:dyDescent="0.2">
      <c r="B4845">
        <v>0.59974799999999995</v>
      </c>
      <c r="F4845">
        <v>0.71510600000000002</v>
      </c>
      <c r="G4845">
        <v>0.40037499999999998</v>
      </c>
    </row>
    <row r="4846" spans="2:7" x14ac:dyDescent="0.2">
      <c r="B4846">
        <v>0.5998</v>
      </c>
      <c r="F4846">
        <v>0.71514500000000003</v>
      </c>
      <c r="G4846">
        <v>0.40042</v>
      </c>
    </row>
    <row r="4847" spans="2:7" x14ac:dyDescent="0.2">
      <c r="B4847">
        <v>0.59984099999999996</v>
      </c>
      <c r="F4847">
        <v>0.71519200000000005</v>
      </c>
      <c r="G4847">
        <v>0.40049899999999999</v>
      </c>
    </row>
    <row r="4848" spans="2:7" x14ac:dyDescent="0.2">
      <c r="B4848">
        <v>0.59988600000000003</v>
      </c>
      <c r="F4848">
        <v>0.71524500000000002</v>
      </c>
      <c r="G4848">
        <v>0.400563</v>
      </c>
    </row>
    <row r="4849" spans="2:7" x14ac:dyDescent="0.2">
      <c r="B4849">
        <v>0.59991700000000003</v>
      </c>
      <c r="F4849">
        <v>0.71530800000000005</v>
      </c>
      <c r="G4849">
        <v>0.400619</v>
      </c>
    </row>
    <row r="4850" spans="2:7" x14ac:dyDescent="0.2">
      <c r="B4850">
        <v>0.59994400000000003</v>
      </c>
      <c r="F4850">
        <v>0.71537799999999996</v>
      </c>
      <c r="G4850">
        <v>0.400671</v>
      </c>
    </row>
    <row r="4851" spans="2:7" x14ac:dyDescent="0.2">
      <c r="B4851">
        <v>0.599962</v>
      </c>
      <c r="F4851">
        <v>0.71539299999999995</v>
      </c>
      <c r="G4851">
        <v>0.40071600000000002</v>
      </c>
    </row>
    <row r="4852" spans="2:7" x14ac:dyDescent="0.2">
      <c r="B4852">
        <v>0.59999100000000005</v>
      </c>
      <c r="F4852">
        <v>0.71545300000000001</v>
      </c>
      <c r="G4852">
        <v>0.40077699999999999</v>
      </c>
    </row>
    <row r="4853" spans="2:7" x14ac:dyDescent="0.2">
      <c r="B4853">
        <v>0.60002200000000006</v>
      </c>
      <c r="F4853">
        <v>0.71552400000000005</v>
      </c>
      <c r="G4853">
        <v>0.400835</v>
      </c>
    </row>
    <row r="4854" spans="2:7" x14ac:dyDescent="0.2">
      <c r="B4854">
        <v>0.60004599999999997</v>
      </c>
      <c r="F4854">
        <v>0.71559499999999998</v>
      </c>
      <c r="G4854">
        <v>0.40091300000000002</v>
      </c>
    </row>
    <row r="4855" spans="2:7" x14ac:dyDescent="0.2">
      <c r="B4855">
        <v>0.60006899999999996</v>
      </c>
      <c r="F4855">
        <v>0.71565800000000002</v>
      </c>
      <c r="G4855">
        <v>0.40101199999999998</v>
      </c>
    </row>
    <row r="4856" spans="2:7" x14ac:dyDescent="0.2">
      <c r="B4856">
        <v>0.600101</v>
      </c>
      <c r="F4856">
        <v>0.71569799999999995</v>
      </c>
      <c r="G4856">
        <v>0.40106599999999998</v>
      </c>
    </row>
    <row r="4857" spans="2:7" x14ac:dyDescent="0.2">
      <c r="B4857">
        <v>0.60013300000000003</v>
      </c>
      <c r="F4857">
        <v>0.71575699999999998</v>
      </c>
      <c r="G4857">
        <v>0.40112399999999998</v>
      </c>
    </row>
    <row r="4858" spans="2:7" x14ac:dyDescent="0.2">
      <c r="B4858">
        <v>0.60017299999999996</v>
      </c>
      <c r="F4858">
        <v>0.71580200000000005</v>
      </c>
      <c r="G4858">
        <v>0.40116499999999999</v>
      </c>
    </row>
    <row r="4859" spans="2:7" x14ac:dyDescent="0.2">
      <c r="B4859">
        <v>0.60022600000000004</v>
      </c>
      <c r="F4859">
        <v>0.71583699999999995</v>
      </c>
      <c r="G4859">
        <v>0.401194</v>
      </c>
    </row>
    <row r="4860" spans="2:7" x14ac:dyDescent="0.2">
      <c r="B4860">
        <v>0.60026299999999999</v>
      </c>
      <c r="F4860">
        <v>0.71590799999999999</v>
      </c>
      <c r="G4860">
        <v>0.40124900000000002</v>
      </c>
    </row>
    <row r="4861" spans="2:7" x14ac:dyDescent="0.2">
      <c r="B4861">
        <v>0.60032300000000005</v>
      </c>
      <c r="F4861">
        <v>0.71596199999999999</v>
      </c>
      <c r="G4861">
        <v>0.40130300000000002</v>
      </c>
    </row>
    <row r="4862" spans="2:7" x14ac:dyDescent="0.2">
      <c r="B4862">
        <v>0.60037099999999999</v>
      </c>
      <c r="F4862">
        <v>0.71605600000000003</v>
      </c>
      <c r="G4862">
        <v>0.40136300000000003</v>
      </c>
    </row>
    <row r="4863" spans="2:7" x14ac:dyDescent="0.2">
      <c r="B4863">
        <v>0.60040199999999999</v>
      </c>
      <c r="F4863">
        <v>0.71616400000000002</v>
      </c>
      <c r="G4863">
        <v>0.40142800000000001</v>
      </c>
    </row>
    <row r="4864" spans="2:7" x14ac:dyDescent="0.2">
      <c r="B4864">
        <v>0.60045300000000001</v>
      </c>
      <c r="F4864">
        <v>0.71621599999999996</v>
      </c>
      <c r="G4864">
        <v>0.40151399999999998</v>
      </c>
    </row>
    <row r="4865" spans="2:7" x14ac:dyDescent="0.2">
      <c r="B4865">
        <v>0.60050000000000003</v>
      </c>
      <c r="F4865">
        <v>0.71625899999999998</v>
      </c>
      <c r="G4865">
        <v>0.40157599999999999</v>
      </c>
    </row>
    <row r="4866" spans="2:7" x14ac:dyDescent="0.2">
      <c r="B4866">
        <v>0.60057199999999999</v>
      </c>
      <c r="F4866">
        <v>0.716306</v>
      </c>
      <c r="G4866">
        <v>0.40162999999999999</v>
      </c>
    </row>
    <row r="4867" spans="2:7" x14ac:dyDescent="0.2">
      <c r="B4867">
        <v>0.60059700000000005</v>
      </c>
      <c r="F4867">
        <v>0.71633800000000003</v>
      </c>
      <c r="G4867">
        <v>0.40166299999999999</v>
      </c>
    </row>
    <row r="4868" spans="2:7" x14ac:dyDescent="0.2">
      <c r="B4868">
        <v>0.60063599999999995</v>
      </c>
      <c r="F4868">
        <v>0.71644300000000005</v>
      </c>
      <c r="G4868">
        <v>0.4017</v>
      </c>
    </row>
    <row r="4869" spans="2:7" x14ac:dyDescent="0.2">
      <c r="B4869">
        <v>0.60067000000000004</v>
      </c>
      <c r="F4869">
        <v>0.71648599999999996</v>
      </c>
      <c r="G4869">
        <v>0.40173799999999998</v>
      </c>
    </row>
    <row r="4870" spans="2:7" x14ac:dyDescent="0.2">
      <c r="B4870">
        <v>0.60071300000000005</v>
      </c>
      <c r="F4870">
        <v>0.716557</v>
      </c>
      <c r="G4870">
        <v>0.40179900000000002</v>
      </c>
    </row>
    <row r="4871" spans="2:7" x14ac:dyDescent="0.2">
      <c r="B4871">
        <v>0.60074899999999998</v>
      </c>
      <c r="F4871">
        <v>0.716638</v>
      </c>
      <c r="G4871">
        <v>0.40186699999999997</v>
      </c>
    </row>
    <row r="4872" spans="2:7" x14ac:dyDescent="0.2">
      <c r="B4872">
        <v>0.60077800000000003</v>
      </c>
      <c r="F4872">
        <v>0.71671099999999999</v>
      </c>
      <c r="G4872">
        <v>0.40194600000000003</v>
      </c>
    </row>
    <row r="4873" spans="2:7" x14ac:dyDescent="0.2">
      <c r="B4873">
        <v>0.60081399999999996</v>
      </c>
      <c r="F4873">
        <v>0.71676799999999996</v>
      </c>
      <c r="G4873">
        <v>0.40198600000000001</v>
      </c>
    </row>
    <row r="4874" spans="2:7" x14ac:dyDescent="0.2">
      <c r="B4874">
        <v>0.60084300000000002</v>
      </c>
      <c r="F4874">
        <v>0.71681600000000001</v>
      </c>
      <c r="G4874">
        <v>0.40205299999999999</v>
      </c>
    </row>
    <row r="4875" spans="2:7" x14ac:dyDescent="0.2">
      <c r="B4875">
        <v>0.60087500000000005</v>
      </c>
      <c r="F4875">
        <v>0.71685399999999999</v>
      </c>
      <c r="G4875">
        <v>0.40209600000000001</v>
      </c>
    </row>
    <row r="4876" spans="2:7" x14ac:dyDescent="0.2">
      <c r="B4876">
        <v>0.60090500000000002</v>
      </c>
      <c r="F4876">
        <v>0.71691000000000005</v>
      </c>
      <c r="G4876">
        <v>0.40218100000000001</v>
      </c>
    </row>
    <row r="4877" spans="2:7" x14ac:dyDescent="0.2">
      <c r="B4877">
        <v>0.60093600000000003</v>
      </c>
      <c r="F4877">
        <v>0.71697100000000002</v>
      </c>
      <c r="G4877">
        <v>0.40223700000000001</v>
      </c>
    </row>
    <row r="4878" spans="2:7" x14ac:dyDescent="0.2">
      <c r="B4878">
        <v>0.60096899999999998</v>
      </c>
      <c r="F4878">
        <v>0.71702100000000002</v>
      </c>
      <c r="G4878">
        <v>0.40230300000000002</v>
      </c>
    </row>
    <row r="4879" spans="2:7" x14ac:dyDescent="0.2">
      <c r="B4879">
        <v>0.60099800000000003</v>
      </c>
      <c r="F4879">
        <v>0.71706400000000003</v>
      </c>
      <c r="G4879">
        <v>0.402339</v>
      </c>
    </row>
    <row r="4880" spans="2:7" x14ac:dyDescent="0.2">
      <c r="B4880">
        <v>0.60103600000000001</v>
      </c>
      <c r="F4880">
        <v>0.71712900000000002</v>
      </c>
      <c r="G4880">
        <v>0.40243099999999998</v>
      </c>
    </row>
    <row r="4881" spans="2:7" x14ac:dyDescent="0.2">
      <c r="B4881">
        <v>0.60105799999999998</v>
      </c>
      <c r="F4881">
        <v>0.71718599999999999</v>
      </c>
      <c r="G4881">
        <v>0.402503</v>
      </c>
    </row>
    <row r="4882" spans="2:7" x14ac:dyDescent="0.2">
      <c r="B4882">
        <v>0.60109999999999997</v>
      </c>
      <c r="F4882">
        <v>0.71724600000000005</v>
      </c>
      <c r="G4882">
        <v>0.40257199999999999</v>
      </c>
    </row>
    <row r="4883" spans="2:7" x14ac:dyDescent="0.2">
      <c r="B4883">
        <v>0.60115799999999997</v>
      </c>
      <c r="F4883">
        <v>0.71730000000000005</v>
      </c>
      <c r="G4883">
        <v>0.40263900000000002</v>
      </c>
    </row>
    <row r="4884" spans="2:7" x14ac:dyDescent="0.2">
      <c r="B4884">
        <v>0.60123400000000005</v>
      </c>
      <c r="F4884">
        <v>0.71741100000000002</v>
      </c>
      <c r="G4884">
        <v>0.40270899999999998</v>
      </c>
    </row>
    <row r="4885" spans="2:7" x14ac:dyDescent="0.2">
      <c r="B4885">
        <v>0.60129299999999997</v>
      </c>
      <c r="F4885">
        <v>0.71744399999999997</v>
      </c>
      <c r="G4885">
        <v>0.40275499999999997</v>
      </c>
    </row>
    <row r="4886" spans="2:7" x14ac:dyDescent="0.2">
      <c r="B4886">
        <v>0.60132200000000002</v>
      </c>
      <c r="F4886">
        <v>0.71747899999999998</v>
      </c>
      <c r="G4886">
        <v>0.40279599999999999</v>
      </c>
    </row>
    <row r="4887" spans="2:7" x14ac:dyDescent="0.2">
      <c r="B4887">
        <v>0.60137600000000002</v>
      </c>
      <c r="F4887">
        <v>0.71753999999999996</v>
      </c>
      <c r="G4887">
        <v>0.40283400000000003</v>
      </c>
    </row>
    <row r="4888" spans="2:7" x14ac:dyDescent="0.2">
      <c r="B4888">
        <v>0.60140800000000005</v>
      </c>
      <c r="F4888">
        <v>0.717611</v>
      </c>
      <c r="G4888">
        <v>0.40292299999999998</v>
      </c>
    </row>
    <row r="4889" spans="2:7" x14ac:dyDescent="0.2">
      <c r="B4889">
        <v>0.60145400000000004</v>
      </c>
      <c r="F4889">
        <v>0.71765699999999999</v>
      </c>
      <c r="G4889">
        <v>0.40298699999999998</v>
      </c>
    </row>
    <row r="4890" spans="2:7" x14ac:dyDescent="0.2">
      <c r="B4890">
        <v>0.601495</v>
      </c>
      <c r="F4890">
        <v>0.71769300000000003</v>
      </c>
      <c r="G4890">
        <v>0.40306700000000001</v>
      </c>
    </row>
    <row r="4891" spans="2:7" x14ac:dyDescent="0.2">
      <c r="B4891">
        <v>0.60154700000000005</v>
      </c>
      <c r="F4891">
        <v>0.717804</v>
      </c>
      <c r="G4891">
        <v>0.403111</v>
      </c>
    </row>
    <row r="4892" spans="2:7" x14ac:dyDescent="0.2">
      <c r="B4892">
        <v>0.60158100000000003</v>
      </c>
      <c r="F4892">
        <v>0.717858</v>
      </c>
      <c r="G4892">
        <v>0.40315299999999998</v>
      </c>
    </row>
    <row r="4893" spans="2:7" x14ac:dyDescent="0.2">
      <c r="B4893">
        <v>0.60160999999999998</v>
      </c>
      <c r="F4893">
        <v>0.71793099999999999</v>
      </c>
      <c r="G4893">
        <v>0.40319300000000002</v>
      </c>
    </row>
    <row r="4894" spans="2:7" x14ac:dyDescent="0.2">
      <c r="B4894">
        <v>0.60162499999999997</v>
      </c>
      <c r="F4894">
        <v>0.71801599999999999</v>
      </c>
      <c r="G4894">
        <v>0.40325100000000003</v>
      </c>
    </row>
    <row r="4895" spans="2:7" x14ac:dyDescent="0.2">
      <c r="B4895">
        <v>0.60168100000000002</v>
      </c>
      <c r="F4895">
        <v>0.718086</v>
      </c>
      <c r="G4895">
        <v>0.40329500000000001</v>
      </c>
    </row>
    <row r="4896" spans="2:7" x14ac:dyDescent="0.2">
      <c r="B4896">
        <v>0.60175000000000001</v>
      </c>
      <c r="F4896">
        <v>0.71814299999999998</v>
      </c>
      <c r="G4896">
        <v>0.40334599999999998</v>
      </c>
    </row>
    <row r="4897" spans="2:7" x14ac:dyDescent="0.2">
      <c r="B4897">
        <v>0.60177099999999994</v>
      </c>
      <c r="F4897">
        <v>0.71820300000000004</v>
      </c>
      <c r="G4897">
        <v>0.40341300000000002</v>
      </c>
    </row>
    <row r="4898" spans="2:7" x14ac:dyDescent="0.2">
      <c r="B4898">
        <v>0.60181600000000002</v>
      </c>
      <c r="F4898">
        <v>0.71827600000000003</v>
      </c>
      <c r="G4898">
        <v>0.40347100000000002</v>
      </c>
    </row>
    <row r="4899" spans="2:7" x14ac:dyDescent="0.2">
      <c r="B4899">
        <v>0.60185100000000002</v>
      </c>
      <c r="F4899">
        <v>0.71835400000000005</v>
      </c>
      <c r="G4899">
        <v>0.40354699999999999</v>
      </c>
    </row>
    <row r="4900" spans="2:7" x14ac:dyDescent="0.2">
      <c r="B4900">
        <v>0.60187900000000005</v>
      </c>
      <c r="F4900">
        <v>0.71839799999999998</v>
      </c>
      <c r="G4900">
        <v>0.40359499999999998</v>
      </c>
    </row>
    <row r="4901" spans="2:7" x14ac:dyDescent="0.2">
      <c r="B4901">
        <v>0.60190200000000005</v>
      </c>
      <c r="F4901">
        <v>0.71846699999999997</v>
      </c>
      <c r="G4901">
        <v>0.40363700000000002</v>
      </c>
    </row>
    <row r="4902" spans="2:7" x14ac:dyDescent="0.2">
      <c r="B4902">
        <v>0.60194300000000001</v>
      </c>
      <c r="F4902">
        <v>0.71851100000000001</v>
      </c>
      <c r="G4902">
        <v>0.40370299999999998</v>
      </c>
    </row>
    <row r="4903" spans="2:7" x14ac:dyDescent="0.2">
      <c r="B4903">
        <v>0.60197199999999995</v>
      </c>
      <c r="F4903">
        <v>0.71858100000000003</v>
      </c>
      <c r="G4903">
        <v>0.40373500000000001</v>
      </c>
    </row>
    <row r="4904" spans="2:7" x14ac:dyDescent="0.2">
      <c r="B4904">
        <v>0.60200799999999999</v>
      </c>
      <c r="F4904">
        <v>0.71863900000000003</v>
      </c>
      <c r="G4904">
        <v>0.403779</v>
      </c>
    </row>
    <row r="4905" spans="2:7" x14ac:dyDescent="0.2">
      <c r="B4905">
        <v>0.60203799999999996</v>
      </c>
      <c r="F4905">
        <v>0.71867499999999995</v>
      </c>
      <c r="G4905">
        <v>0.403837</v>
      </c>
    </row>
    <row r="4906" spans="2:7" x14ac:dyDescent="0.2">
      <c r="B4906">
        <v>0.60205900000000001</v>
      </c>
      <c r="F4906">
        <v>0.71873100000000001</v>
      </c>
      <c r="G4906">
        <v>0.40388000000000002</v>
      </c>
    </row>
    <row r="4907" spans="2:7" x14ac:dyDescent="0.2">
      <c r="B4907">
        <v>0.60212900000000003</v>
      </c>
      <c r="F4907">
        <v>0.71878699999999995</v>
      </c>
      <c r="G4907">
        <v>0.40393899999999999</v>
      </c>
    </row>
    <row r="4908" spans="2:7" x14ac:dyDescent="0.2">
      <c r="B4908">
        <v>0.60214100000000004</v>
      </c>
      <c r="F4908">
        <v>0.71885100000000002</v>
      </c>
      <c r="G4908">
        <v>0.40401799999999999</v>
      </c>
    </row>
    <row r="4909" spans="2:7" x14ac:dyDescent="0.2">
      <c r="B4909">
        <v>0.60219900000000004</v>
      </c>
      <c r="F4909">
        <v>0.71889400000000003</v>
      </c>
      <c r="G4909">
        <v>0.40406199999999998</v>
      </c>
    </row>
    <row r="4910" spans="2:7" x14ac:dyDescent="0.2">
      <c r="B4910">
        <v>0.60224299999999997</v>
      </c>
      <c r="F4910">
        <v>0.71893499999999999</v>
      </c>
      <c r="G4910">
        <v>0.40410800000000002</v>
      </c>
    </row>
    <row r="4911" spans="2:7" x14ac:dyDescent="0.2">
      <c r="B4911">
        <v>0.60226999999999997</v>
      </c>
      <c r="F4911">
        <v>0.71896899999999997</v>
      </c>
      <c r="G4911">
        <v>0.40418300000000001</v>
      </c>
    </row>
    <row r="4912" spans="2:7" x14ac:dyDescent="0.2">
      <c r="B4912">
        <v>0.60231900000000005</v>
      </c>
      <c r="F4912">
        <v>0.71902200000000005</v>
      </c>
      <c r="G4912">
        <v>0.40424300000000002</v>
      </c>
    </row>
    <row r="4913" spans="2:7" x14ac:dyDescent="0.2">
      <c r="B4913">
        <v>0.60234299999999996</v>
      </c>
      <c r="F4913">
        <v>0.71910300000000005</v>
      </c>
      <c r="G4913">
        <v>0.404306</v>
      </c>
    </row>
    <row r="4914" spans="2:7" x14ac:dyDescent="0.2">
      <c r="B4914">
        <v>0.60238499999999995</v>
      </c>
      <c r="F4914">
        <v>0.71913899999999997</v>
      </c>
      <c r="G4914">
        <v>0.40437200000000001</v>
      </c>
    </row>
    <row r="4915" spans="2:7" x14ac:dyDescent="0.2">
      <c r="B4915">
        <v>0.602437</v>
      </c>
      <c r="F4915">
        <v>0.71919699999999998</v>
      </c>
      <c r="G4915">
        <v>0.40443600000000002</v>
      </c>
    </row>
    <row r="4916" spans="2:7" x14ac:dyDescent="0.2">
      <c r="B4916">
        <v>0.60248699999999999</v>
      </c>
      <c r="F4916">
        <v>0.71925099999999997</v>
      </c>
      <c r="G4916">
        <v>0.404532</v>
      </c>
    </row>
    <row r="4917" spans="2:7" x14ac:dyDescent="0.2">
      <c r="B4917">
        <v>0.60250099999999995</v>
      </c>
      <c r="F4917">
        <v>0.71929500000000002</v>
      </c>
      <c r="G4917">
        <v>0.40459800000000001</v>
      </c>
    </row>
    <row r="4918" spans="2:7" x14ac:dyDescent="0.2">
      <c r="B4918">
        <v>0.60255999999999998</v>
      </c>
      <c r="F4918">
        <v>0.71937200000000001</v>
      </c>
      <c r="G4918">
        <v>0.404644</v>
      </c>
    </row>
    <row r="4919" spans="2:7" x14ac:dyDescent="0.2">
      <c r="B4919">
        <v>0.60260599999999998</v>
      </c>
      <c r="F4919">
        <v>0.71942899999999999</v>
      </c>
      <c r="G4919">
        <v>0.40468199999999999</v>
      </c>
    </row>
    <row r="4920" spans="2:7" x14ac:dyDescent="0.2">
      <c r="B4920">
        <v>0.60265199999999997</v>
      </c>
      <c r="F4920">
        <v>0.719476</v>
      </c>
      <c r="G4920">
        <v>0.40475299999999997</v>
      </c>
    </row>
    <row r="4921" spans="2:7" x14ac:dyDescent="0.2">
      <c r="B4921">
        <v>0.60269200000000001</v>
      </c>
      <c r="F4921">
        <v>0.71956200000000003</v>
      </c>
      <c r="G4921">
        <v>0.40482600000000002</v>
      </c>
    </row>
    <row r="4922" spans="2:7" x14ac:dyDescent="0.2">
      <c r="B4922">
        <v>0.60273600000000005</v>
      </c>
      <c r="F4922">
        <v>0.71964799999999995</v>
      </c>
      <c r="G4922">
        <v>0.40486</v>
      </c>
    </row>
    <row r="4923" spans="2:7" x14ac:dyDescent="0.2">
      <c r="B4923">
        <v>0.60278600000000004</v>
      </c>
      <c r="F4923">
        <v>0.71973600000000004</v>
      </c>
      <c r="G4923">
        <v>0.404895</v>
      </c>
    </row>
    <row r="4924" spans="2:7" x14ac:dyDescent="0.2">
      <c r="B4924">
        <v>0.60281700000000005</v>
      </c>
      <c r="F4924">
        <v>0.71978399999999998</v>
      </c>
      <c r="G4924">
        <v>0.404943</v>
      </c>
    </row>
    <row r="4925" spans="2:7" x14ac:dyDescent="0.2">
      <c r="B4925">
        <v>0.60285999999999995</v>
      </c>
      <c r="F4925">
        <v>0.71982400000000002</v>
      </c>
      <c r="G4925">
        <v>0.40498200000000001</v>
      </c>
    </row>
    <row r="4926" spans="2:7" x14ac:dyDescent="0.2">
      <c r="B4926">
        <v>0.60292900000000005</v>
      </c>
      <c r="F4926">
        <v>0.71989700000000001</v>
      </c>
      <c r="G4926">
        <v>0.40506199999999998</v>
      </c>
    </row>
    <row r="4927" spans="2:7" x14ac:dyDescent="0.2">
      <c r="B4927">
        <v>0.60295699999999997</v>
      </c>
      <c r="F4927">
        <v>0.71994100000000005</v>
      </c>
      <c r="G4927">
        <v>0.40511000000000003</v>
      </c>
    </row>
    <row r="4928" spans="2:7" x14ac:dyDescent="0.2">
      <c r="B4928">
        <v>0.60298799999999997</v>
      </c>
      <c r="F4928">
        <v>0.72003700000000004</v>
      </c>
      <c r="G4928">
        <v>0.405171</v>
      </c>
    </row>
    <row r="4929" spans="2:7" x14ac:dyDescent="0.2">
      <c r="B4929">
        <v>0.603016</v>
      </c>
      <c r="F4929">
        <v>0.72008399999999995</v>
      </c>
      <c r="G4929">
        <v>0.40520800000000001</v>
      </c>
    </row>
    <row r="4930" spans="2:7" x14ac:dyDescent="0.2">
      <c r="B4930">
        <v>0.603047</v>
      </c>
      <c r="F4930">
        <v>0.72016199999999997</v>
      </c>
      <c r="G4930">
        <v>0.40525099999999997</v>
      </c>
    </row>
    <row r="4931" spans="2:7" x14ac:dyDescent="0.2">
      <c r="B4931">
        <v>0.60309800000000002</v>
      </c>
      <c r="F4931">
        <v>0.720279</v>
      </c>
      <c r="G4931">
        <v>0.405308</v>
      </c>
    </row>
    <row r="4932" spans="2:7" x14ac:dyDescent="0.2">
      <c r="B4932">
        <v>0.603128</v>
      </c>
      <c r="F4932">
        <v>0.72033700000000001</v>
      </c>
      <c r="G4932">
        <v>0.40537099999999998</v>
      </c>
    </row>
    <row r="4933" spans="2:7" x14ac:dyDescent="0.2">
      <c r="B4933">
        <v>0.60315799999999997</v>
      </c>
      <c r="F4933">
        <v>0.720391</v>
      </c>
      <c r="G4933">
        <v>0.40545199999999998</v>
      </c>
    </row>
    <row r="4934" spans="2:7" x14ac:dyDescent="0.2">
      <c r="B4934">
        <v>0.60319299999999998</v>
      </c>
      <c r="F4934">
        <v>0.720418</v>
      </c>
      <c r="G4934">
        <v>0.40548299999999998</v>
      </c>
    </row>
    <row r="4935" spans="2:7" x14ac:dyDescent="0.2">
      <c r="B4935">
        <v>0.603244</v>
      </c>
      <c r="F4935">
        <v>0.72050400000000003</v>
      </c>
      <c r="G4935">
        <v>0.40553600000000001</v>
      </c>
    </row>
    <row r="4936" spans="2:7" x14ac:dyDescent="0.2">
      <c r="B4936">
        <v>0.60327799999999998</v>
      </c>
      <c r="F4936">
        <v>0.72055100000000005</v>
      </c>
      <c r="G4936">
        <v>0.40559800000000001</v>
      </c>
    </row>
    <row r="4937" spans="2:7" x14ac:dyDescent="0.2">
      <c r="B4937">
        <v>0.60335399999999995</v>
      </c>
      <c r="F4937">
        <v>0.72061699999999995</v>
      </c>
      <c r="G4937">
        <v>0.40566999999999998</v>
      </c>
    </row>
    <row r="4938" spans="2:7" x14ac:dyDescent="0.2">
      <c r="B4938">
        <v>0.60338899999999995</v>
      </c>
      <c r="F4938">
        <v>0.72067599999999998</v>
      </c>
      <c r="G4938">
        <v>0.40573700000000001</v>
      </c>
    </row>
    <row r="4939" spans="2:7" x14ac:dyDescent="0.2">
      <c r="B4939">
        <v>0.60341199999999995</v>
      </c>
      <c r="F4939">
        <v>0.72071600000000002</v>
      </c>
      <c r="G4939">
        <v>0.40579199999999999</v>
      </c>
    </row>
    <row r="4940" spans="2:7" x14ac:dyDescent="0.2">
      <c r="B4940">
        <v>0.60345400000000005</v>
      </c>
      <c r="F4940">
        <v>0.72076700000000005</v>
      </c>
      <c r="G4940">
        <v>0.40584199999999998</v>
      </c>
    </row>
    <row r="4941" spans="2:7" x14ac:dyDescent="0.2">
      <c r="B4941">
        <v>0.603487</v>
      </c>
      <c r="F4941">
        <v>0.72080599999999995</v>
      </c>
      <c r="G4941">
        <v>0.40589999999999998</v>
      </c>
    </row>
    <row r="4942" spans="2:7" x14ac:dyDescent="0.2">
      <c r="B4942">
        <v>0.60352600000000001</v>
      </c>
      <c r="F4942">
        <v>0.72088200000000002</v>
      </c>
      <c r="G4942">
        <v>0.40595799999999999</v>
      </c>
    </row>
    <row r="4943" spans="2:7" x14ac:dyDescent="0.2">
      <c r="B4943">
        <v>0.60355000000000003</v>
      </c>
      <c r="F4943">
        <v>0.72095900000000002</v>
      </c>
      <c r="G4943">
        <v>0.40600199999999997</v>
      </c>
    </row>
    <row r="4944" spans="2:7" x14ac:dyDescent="0.2">
      <c r="B4944">
        <v>0.60359799999999997</v>
      </c>
      <c r="F4944">
        <v>0.72104299999999999</v>
      </c>
      <c r="G4944">
        <v>0.40607199999999999</v>
      </c>
    </row>
    <row r="4945" spans="2:7" x14ac:dyDescent="0.2">
      <c r="B4945">
        <v>0.60363900000000004</v>
      </c>
      <c r="F4945">
        <v>0.72107299999999996</v>
      </c>
      <c r="G4945">
        <v>0.40612599999999999</v>
      </c>
    </row>
    <row r="4946" spans="2:7" x14ac:dyDescent="0.2">
      <c r="B4946">
        <v>0.60365800000000003</v>
      </c>
      <c r="F4946">
        <v>0.72111700000000001</v>
      </c>
      <c r="G4946">
        <v>0.40619699999999997</v>
      </c>
    </row>
    <row r="4947" spans="2:7" x14ac:dyDescent="0.2">
      <c r="B4947">
        <v>0.60367300000000002</v>
      </c>
      <c r="F4947">
        <v>0.72116199999999997</v>
      </c>
      <c r="G4947">
        <v>0.40624700000000002</v>
      </c>
    </row>
    <row r="4948" spans="2:7" x14ac:dyDescent="0.2">
      <c r="B4948">
        <v>0.60370199999999996</v>
      </c>
      <c r="F4948">
        <v>0.721221</v>
      </c>
      <c r="G4948">
        <v>0.406304</v>
      </c>
    </row>
    <row r="4949" spans="2:7" x14ac:dyDescent="0.2">
      <c r="B4949">
        <v>0.60375199999999996</v>
      </c>
      <c r="F4949">
        <v>0.72131199999999995</v>
      </c>
      <c r="G4949">
        <v>0.40636299999999997</v>
      </c>
    </row>
    <row r="4950" spans="2:7" x14ac:dyDescent="0.2">
      <c r="B4950">
        <v>0.603792</v>
      </c>
      <c r="F4950">
        <v>0.72134699999999996</v>
      </c>
      <c r="G4950">
        <v>0.40642099999999998</v>
      </c>
    </row>
    <row r="4951" spans="2:7" x14ac:dyDescent="0.2">
      <c r="B4951">
        <v>0.60383200000000004</v>
      </c>
      <c r="F4951">
        <v>0.72142499999999998</v>
      </c>
      <c r="G4951">
        <v>0.406472</v>
      </c>
    </row>
    <row r="4952" spans="2:7" x14ac:dyDescent="0.2">
      <c r="B4952">
        <v>0.60385599999999995</v>
      </c>
      <c r="F4952">
        <v>0.72149700000000005</v>
      </c>
      <c r="G4952">
        <v>0.40653</v>
      </c>
    </row>
    <row r="4953" spans="2:7" x14ac:dyDescent="0.2">
      <c r="B4953">
        <v>0.60387800000000003</v>
      </c>
      <c r="F4953">
        <v>0.72153699999999998</v>
      </c>
      <c r="G4953">
        <v>0.40661399999999998</v>
      </c>
    </row>
    <row r="4954" spans="2:7" x14ac:dyDescent="0.2">
      <c r="B4954">
        <v>0.60389999999999999</v>
      </c>
      <c r="F4954">
        <v>0.72157000000000004</v>
      </c>
      <c r="G4954">
        <v>0.40667300000000001</v>
      </c>
    </row>
    <row r="4955" spans="2:7" x14ac:dyDescent="0.2">
      <c r="B4955">
        <v>0.60394700000000001</v>
      </c>
      <c r="F4955">
        <v>0.72161299999999995</v>
      </c>
      <c r="G4955">
        <v>0.406725</v>
      </c>
    </row>
    <row r="4956" spans="2:7" x14ac:dyDescent="0.2">
      <c r="B4956">
        <v>0.60400799999999999</v>
      </c>
      <c r="F4956">
        <v>0.72169099999999997</v>
      </c>
      <c r="G4956">
        <v>0.40676600000000002</v>
      </c>
    </row>
    <row r="4957" spans="2:7" x14ac:dyDescent="0.2">
      <c r="B4957">
        <v>0.60403700000000005</v>
      </c>
      <c r="F4957">
        <v>0.721719</v>
      </c>
      <c r="G4957">
        <v>0.40683200000000003</v>
      </c>
    </row>
    <row r="4958" spans="2:7" x14ac:dyDescent="0.2">
      <c r="B4958">
        <v>0.60406700000000002</v>
      </c>
      <c r="F4958">
        <v>0.72175999999999996</v>
      </c>
      <c r="G4958">
        <v>0.40688099999999999</v>
      </c>
    </row>
    <row r="4959" spans="2:7" x14ac:dyDescent="0.2">
      <c r="B4959">
        <v>0.60412600000000005</v>
      </c>
      <c r="F4959">
        <v>0.72181300000000004</v>
      </c>
      <c r="G4959">
        <v>0.40693800000000002</v>
      </c>
    </row>
    <row r="4960" spans="2:7" x14ac:dyDescent="0.2">
      <c r="B4960">
        <v>0.60416099999999995</v>
      </c>
      <c r="F4960">
        <v>0.72185200000000005</v>
      </c>
      <c r="G4960">
        <v>0.40698400000000001</v>
      </c>
    </row>
    <row r="4961" spans="2:7" x14ac:dyDescent="0.2">
      <c r="B4961">
        <v>0.60419100000000003</v>
      </c>
      <c r="F4961">
        <v>0.721912</v>
      </c>
      <c r="G4961">
        <v>0.40704099999999999</v>
      </c>
    </row>
    <row r="4962" spans="2:7" x14ac:dyDescent="0.2">
      <c r="B4962">
        <v>0.60421000000000002</v>
      </c>
      <c r="F4962">
        <v>0.72194700000000001</v>
      </c>
      <c r="G4962">
        <v>0.40709000000000001</v>
      </c>
    </row>
    <row r="4963" spans="2:7" x14ac:dyDescent="0.2">
      <c r="B4963">
        <v>0.60424500000000003</v>
      </c>
      <c r="F4963">
        <v>0.72199999999999998</v>
      </c>
      <c r="G4963">
        <v>0.40716999999999998</v>
      </c>
    </row>
    <row r="4964" spans="2:7" x14ac:dyDescent="0.2">
      <c r="B4964">
        <v>0.60429299999999997</v>
      </c>
      <c r="F4964">
        <v>0.72205399999999997</v>
      </c>
      <c r="G4964">
        <v>0.40724700000000003</v>
      </c>
    </row>
    <row r="4965" spans="2:7" x14ac:dyDescent="0.2">
      <c r="B4965">
        <v>0.60435799999999995</v>
      </c>
      <c r="F4965">
        <v>0.72211899999999996</v>
      </c>
      <c r="G4965">
        <v>0.40728199999999998</v>
      </c>
    </row>
    <row r="4966" spans="2:7" x14ac:dyDescent="0.2">
      <c r="B4966">
        <v>0.60438899999999995</v>
      </c>
      <c r="F4966">
        <v>0.722159</v>
      </c>
      <c r="G4966">
        <v>0.40735300000000002</v>
      </c>
    </row>
    <row r="4967" spans="2:7" x14ac:dyDescent="0.2">
      <c r="B4967">
        <v>0.60441800000000001</v>
      </c>
      <c r="F4967">
        <v>0.72221900000000006</v>
      </c>
      <c r="G4967">
        <v>0.40742800000000001</v>
      </c>
    </row>
    <row r="4968" spans="2:7" x14ac:dyDescent="0.2">
      <c r="B4968">
        <v>0.60445199999999999</v>
      </c>
      <c r="F4968">
        <v>0.72231599999999996</v>
      </c>
      <c r="G4968">
        <v>0.40748400000000001</v>
      </c>
    </row>
    <row r="4969" spans="2:7" x14ac:dyDescent="0.2">
      <c r="B4969">
        <v>0.60448800000000003</v>
      </c>
      <c r="F4969">
        <v>0.72240400000000005</v>
      </c>
      <c r="G4969">
        <v>0.40754200000000002</v>
      </c>
    </row>
    <row r="4970" spans="2:7" x14ac:dyDescent="0.2">
      <c r="B4970">
        <v>0.60451200000000005</v>
      </c>
      <c r="F4970">
        <v>0.72249799999999997</v>
      </c>
      <c r="G4970">
        <v>0.40760999999999997</v>
      </c>
    </row>
    <row r="4971" spans="2:7" x14ac:dyDescent="0.2">
      <c r="B4971">
        <v>0.60454699999999995</v>
      </c>
      <c r="F4971">
        <v>0.72255499999999995</v>
      </c>
      <c r="G4971">
        <v>0.407663</v>
      </c>
    </row>
    <row r="4972" spans="2:7" x14ac:dyDescent="0.2">
      <c r="B4972">
        <v>0.60460199999999997</v>
      </c>
      <c r="F4972">
        <v>0.72262199999999999</v>
      </c>
      <c r="G4972">
        <v>0.40770800000000001</v>
      </c>
    </row>
    <row r="4973" spans="2:7" x14ac:dyDescent="0.2">
      <c r="B4973">
        <v>0.60468299999999997</v>
      </c>
      <c r="F4973">
        <v>0.72265500000000005</v>
      </c>
      <c r="G4973">
        <v>0.40779399999999999</v>
      </c>
    </row>
    <row r="4974" spans="2:7" x14ac:dyDescent="0.2">
      <c r="B4974">
        <v>0.60472099999999995</v>
      </c>
      <c r="F4974">
        <v>0.72272099999999995</v>
      </c>
      <c r="G4974">
        <v>0.40784700000000002</v>
      </c>
    </row>
    <row r="4975" spans="2:7" x14ac:dyDescent="0.2">
      <c r="B4975">
        <v>0.60478299999999996</v>
      </c>
      <c r="F4975">
        <v>0.72277499999999995</v>
      </c>
      <c r="G4975">
        <v>0.40789300000000001</v>
      </c>
    </row>
    <row r="4976" spans="2:7" x14ac:dyDescent="0.2">
      <c r="B4976">
        <v>0.604796</v>
      </c>
      <c r="F4976">
        <v>0.72283900000000001</v>
      </c>
      <c r="G4976">
        <v>0.40795300000000001</v>
      </c>
    </row>
    <row r="4977" spans="2:7" x14ac:dyDescent="0.2">
      <c r="B4977">
        <v>0.60485199999999995</v>
      </c>
      <c r="F4977">
        <v>0.72287199999999996</v>
      </c>
      <c r="G4977">
        <v>0.40799800000000003</v>
      </c>
    </row>
    <row r="4978" spans="2:7" x14ac:dyDescent="0.2">
      <c r="B4978">
        <v>0.60491799999999996</v>
      </c>
      <c r="F4978">
        <v>0.72291499999999997</v>
      </c>
      <c r="G4978">
        <v>0.40805900000000001</v>
      </c>
    </row>
    <row r="4979" spans="2:7" x14ac:dyDescent="0.2">
      <c r="B4979">
        <v>0.60495900000000002</v>
      </c>
      <c r="F4979">
        <v>0.72298099999999998</v>
      </c>
      <c r="G4979">
        <v>0.40810099999999999</v>
      </c>
    </row>
    <row r="4980" spans="2:7" x14ac:dyDescent="0.2">
      <c r="B4980">
        <v>0.60499000000000003</v>
      </c>
      <c r="F4980">
        <v>0.72304000000000002</v>
      </c>
      <c r="G4980">
        <v>0.408169</v>
      </c>
    </row>
    <row r="4981" spans="2:7" x14ac:dyDescent="0.2">
      <c r="B4981">
        <v>0.60501799999999994</v>
      </c>
      <c r="F4981">
        <v>0.72311000000000003</v>
      </c>
      <c r="G4981">
        <v>0.40823599999999999</v>
      </c>
    </row>
    <row r="4982" spans="2:7" x14ac:dyDescent="0.2">
      <c r="B4982">
        <v>0.60506599999999999</v>
      </c>
      <c r="F4982">
        <v>0.72315399999999996</v>
      </c>
      <c r="G4982">
        <v>0.40827000000000002</v>
      </c>
    </row>
    <row r="4983" spans="2:7" x14ac:dyDescent="0.2">
      <c r="B4983">
        <v>0.60510299999999995</v>
      </c>
      <c r="F4983">
        <v>0.72321299999999999</v>
      </c>
      <c r="G4983">
        <v>0.40831800000000001</v>
      </c>
    </row>
    <row r="4984" spans="2:7" x14ac:dyDescent="0.2">
      <c r="B4984">
        <v>0.60515200000000002</v>
      </c>
      <c r="F4984">
        <v>0.72324500000000003</v>
      </c>
      <c r="G4984">
        <v>0.40835199999999999</v>
      </c>
    </row>
    <row r="4985" spans="2:7" x14ac:dyDescent="0.2">
      <c r="B4985">
        <v>0.60520399999999996</v>
      </c>
      <c r="F4985">
        <v>0.72328300000000001</v>
      </c>
      <c r="G4985">
        <v>0.40843600000000002</v>
      </c>
    </row>
    <row r="4986" spans="2:7" x14ac:dyDescent="0.2">
      <c r="B4986">
        <v>0.60528999999999999</v>
      </c>
      <c r="F4986">
        <v>0.723356</v>
      </c>
      <c r="G4986">
        <v>0.40849000000000002</v>
      </c>
    </row>
    <row r="4987" spans="2:7" x14ac:dyDescent="0.2">
      <c r="B4987">
        <v>0.60531699999999999</v>
      </c>
      <c r="F4987">
        <v>0.72341800000000001</v>
      </c>
      <c r="G4987">
        <v>0.40853499999999998</v>
      </c>
    </row>
    <row r="4988" spans="2:7" x14ac:dyDescent="0.2">
      <c r="B4988">
        <v>0.60536000000000001</v>
      </c>
      <c r="F4988">
        <v>0.723491</v>
      </c>
      <c r="G4988">
        <v>0.40859200000000001</v>
      </c>
    </row>
    <row r="4989" spans="2:7" x14ac:dyDescent="0.2">
      <c r="B4989">
        <v>0.60539799999999999</v>
      </c>
      <c r="F4989">
        <v>0.723522</v>
      </c>
      <c r="G4989">
        <v>0.40863899999999997</v>
      </c>
    </row>
    <row r="4990" spans="2:7" x14ac:dyDescent="0.2">
      <c r="B4990">
        <v>0.60544299999999995</v>
      </c>
      <c r="F4990">
        <v>0.72357800000000005</v>
      </c>
      <c r="G4990">
        <v>0.408688</v>
      </c>
    </row>
    <row r="4991" spans="2:7" x14ac:dyDescent="0.2">
      <c r="B4991">
        <v>0.60547700000000004</v>
      </c>
      <c r="F4991">
        <v>0.72363100000000002</v>
      </c>
      <c r="G4991">
        <v>0.408779</v>
      </c>
    </row>
    <row r="4992" spans="2:7" x14ac:dyDescent="0.2">
      <c r="B4992">
        <v>0.60552300000000003</v>
      </c>
      <c r="F4992">
        <v>0.72367000000000004</v>
      </c>
      <c r="G4992">
        <v>0.40882299999999999</v>
      </c>
    </row>
    <row r="4993" spans="2:7" x14ac:dyDescent="0.2">
      <c r="B4993">
        <v>0.60558699999999999</v>
      </c>
      <c r="F4993">
        <v>0.72372000000000003</v>
      </c>
      <c r="G4993">
        <v>0.40886099999999997</v>
      </c>
    </row>
    <row r="4994" spans="2:7" x14ac:dyDescent="0.2">
      <c r="B4994">
        <v>0.60561799999999999</v>
      </c>
      <c r="F4994">
        <v>0.72378200000000004</v>
      </c>
      <c r="G4994">
        <v>0.40890199999999999</v>
      </c>
    </row>
    <row r="4995" spans="2:7" x14ac:dyDescent="0.2">
      <c r="B4995">
        <v>0.60567700000000002</v>
      </c>
      <c r="F4995">
        <v>0.72382000000000002</v>
      </c>
      <c r="G4995">
        <v>0.40900700000000001</v>
      </c>
    </row>
    <row r="4996" spans="2:7" x14ac:dyDescent="0.2">
      <c r="B4996">
        <v>0.60570900000000005</v>
      </c>
      <c r="F4996">
        <v>0.72390100000000002</v>
      </c>
      <c r="G4996">
        <v>0.40904800000000002</v>
      </c>
    </row>
    <row r="4997" spans="2:7" x14ac:dyDescent="0.2">
      <c r="B4997">
        <v>0.60575000000000001</v>
      </c>
      <c r="F4997">
        <v>0.72395600000000004</v>
      </c>
      <c r="G4997">
        <v>0.409111</v>
      </c>
    </row>
    <row r="4998" spans="2:7" x14ac:dyDescent="0.2">
      <c r="B4998">
        <v>0.60579700000000003</v>
      </c>
      <c r="F4998">
        <v>0.72402999999999995</v>
      </c>
      <c r="G4998">
        <v>0.40917599999999998</v>
      </c>
    </row>
    <row r="4999" spans="2:7" x14ac:dyDescent="0.2">
      <c r="B4999">
        <v>0.60582899999999995</v>
      </c>
      <c r="F4999">
        <v>0.72408499999999998</v>
      </c>
      <c r="G4999">
        <v>0.40922599999999998</v>
      </c>
    </row>
    <row r="5000" spans="2:7" x14ac:dyDescent="0.2">
      <c r="B5000">
        <v>0.60586600000000002</v>
      </c>
      <c r="F5000">
        <v>0.72412100000000001</v>
      </c>
      <c r="G5000">
        <v>0.409275</v>
      </c>
    </row>
    <row r="5001" spans="2:7" x14ac:dyDescent="0.2">
      <c r="B5001">
        <v>0.60589599999999999</v>
      </c>
      <c r="F5001">
        <v>0.72418499999999997</v>
      </c>
      <c r="G5001">
        <v>0.409331</v>
      </c>
    </row>
    <row r="5002" spans="2:7" x14ac:dyDescent="0.2">
      <c r="B5002">
        <v>0.60596799999999995</v>
      </c>
      <c r="F5002">
        <v>0.72422900000000001</v>
      </c>
      <c r="G5002">
        <v>0.40937800000000002</v>
      </c>
    </row>
    <row r="5003" spans="2:7" x14ac:dyDescent="0.2">
      <c r="B5003">
        <v>0.60598600000000002</v>
      </c>
      <c r="F5003">
        <v>0.72428599999999999</v>
      </c>
      <c r="G5003">
        <v>0.40945100000000001</v>
      </c>
    </row>
    <row r="5004" spans="2:7" x14ac:dyDescent="0.2">
      <c r="B5004">
        <v>0.60602299999999998</v>
      </c>
      <c r="F5004">
        <v>0.72436</v>
      </c>
      <c r="G5004">
        <v>0.40948699999999999</v>
      </c>
    </row>
    <row r="5005" spans="2:7" x14ac:dyDescent="0.2">
      <c r="B5005">
        <v>0.606047</v>
      </c>
      <c r="F5005">
        <v>0.72443100000000005</v>
      </c>
      <c r="G5005">
        <v>0.40955000000000003</v>
      </c>
    </row>
    <row r="5006" spans="2:7" x14ac:dyDescent="0.2">
      <c r="B5006">
        <v>0.60609999999999997</v>
      </c>
      <c r="F5006">
        <v>0.72448199999999996</v>
      </c>
      <c r="G5006">
        <v>0.40961599999999998</v>
      </c>
    </row>
    <row r="5007" spans="2:7" x14ac:dyDescent="0.2">
      <c r="B5007">
        <v>0.60611999999999999</v>
      </c>
      <c r="F5007">
        <v>0.72451900000000002</v>
      </c>
      <c r="G5007">
        <v>0.40966200000000003</v>
      </c>
    </row>
    <row r="5008" spans="2:7" x14ac:dyDescent="0.2">
      <c r="B5008">
        <v>0.60613600000000001</v>
      </c>
      <c r="F5008">
        <v>0.72457499999999997</v>
      </c>
      <c r="G5008">
        <v>0.40972799999999998</v>
      </c>
    </row>
    <row r="5009" spans="2:7" x14ac:dyDescent="0.2">
      <c r="B5009">
        <v>0.60616999999999999</v>
      </c>
      <c r="F5009">
        <v>0.72465900000000005</v>
      </c>
      <c r="G5009">
        <v>0.40978100000000001</v>
      </c>
    </row>
    <row r="5010" spans="2:7" x14ac:dyDescent="0.2">
      <c r="B5010">
        <v>0.60620200000000002</v>
      </c>
      <c r="F5010">
        <v>0.72470599999999996</v>
      </c>
      <c r="G5010">
        <v>0.40985500000000002</v>
      </c>
    </row>
    <row r="5011" spans="2:7" x14ac:dyDescent="0.2">
      <c r="B5011">
        <v>0.60623499999999997</v>
      </c>
      <c r="F5011">
        <v>0.724777</v>
      </c>
      <c r="G5011">
        <v>0.40989700000000001</v>
      </c>
    </row>
    <row r="5012" spans="2:7" x14ac:dyDescent="0.2">
      <c r="B5012">
        <v>0.60628000000000004</v>
      </c>
      <c r="F5012">
        <v>0.72488900000000001</v>
      </c>
      <c r="G5012">
        <v>0.40993800000000002</v>
      </c>
    </row>
    <row r="5013" spans="2:7" x14ac:dyDescent="0.2">
      <c r="B5013">
        <v>0.60634900000000003</v>
      </c>
      <c r="F5013">
        <v>0.72495200000000004</v>
      </c>
      <c r="G5013">
        <v>0.40998499999999999</v>
      </c>
    </row>
    <row r="5014" spans="2:7" x14ac:dyDescent="0.2">
      <c r="B5014">
        <v>0.60639600000000005</v>
      </c>
      <c r="F5014">
        <v>0.72499400000000003</v>
      </c>
      <c r="G5014">
        <v>0.41002699999999997</v>
      </c>
    </row>
    <row r="5015" spans="2:7" x14ac:dyDescent="0.2">
      <c r="B5015">
        <v>0.60643599999999998</v>
      </c>
      <c r="F5015">
        <v>0.72504000000000002</v>
      </c>
      <c r="G5015">
        <v>0.410057</v>
      </c>
    </row>
    <row r="5016" spans="2:7" x14ac:dyDescent="0.2">
      <c r="B5016">
        <v>0.60646999999999995</v>
      </c>
      <c r="F5016">
        <v>0.72508700000000004</v>
      </c>
      <c r="G5016">
        <v>0.41011399999999998</v>
      </c>
    </row>
    <row r="5017" spans="2:7" x14ac:dyDescent="0.2">
      <c r="B5017">
        <v>0.60649699999999995</v>
      </c>
      <c r="F5017">
        <v>0.72514699999999999</v>
      </c>
      <c r="G5017">
        <v>0.41019600000000001</v>
      </c>
    </row>
    <row r="5018" spans="2:7" x14ac:dyDescent="0.2">
      <c r="B5018">
        <v>0.60655300000000001</v>
      </c>
      <c r="F5018">
        <v>0.72520899999999999</v>
      </c>
      <c r="G5018">
        <v>0.41025699999999998</v>
      </c>
    </row>
    <row r="5019" spans="2:7" x14ac:dyDescent="0.2">
      <c r="B5019">
        <v>0.60659200000000002</v>
      </c>
      <c r="F5019">
        <v>0.72527600000000003</v>
      </c>
      <c r="G5019">
        <v>0.41031000000000001</v>
      </c>
    </row>
    <row r="5020" spans="2:7" x14ac:dyDescent="0.2">
      <c r="B5020">
        <v>0.60661699999999996</v>
      </c>
      <c r="F5020">
        <v>0.72535499999999997</v>
      </c>
      <c r="G5020">
        <v>0.41037400000000002</v>
      </c>
    </row>
    <row r="5021" spans="2:7" x14ac:dyDescent="0.2">
      <c r="B5021">
        <v>0.60664600000000002</v>
      </c>
      <c r="F5021">
        <v>0.725468</v>
      </c>
      <c r="G5021">
        <v>0.41043299999999999</v>
      </c>
    </row>
    <row r="5022" spans="2:7" x14ac:dyDescent="0.2">
      <c r="B5022">
        <v>0.60669499999999998</v>
      </c>
      <c r="F5022">
        <v>0.72554600000000002</v>
      </c>
      <c r="G5022">
        <v>0.41050300000000001</v>
      </c>
    </row>
    <row r="5023" spans="2:7" x14ac:dyDescent="0.2">
      <c r="B5023">
        <v>0.60672599999999999</v>
      </c>
      <c r="F5023">
        <v>0.72558299999999998</v>
      </c>
      <c r="G5023">
        <v>0.41056799999999999</v>
      </c>
    </row>
    <row r="5024" spans="2:7" x14ac:dyDescent="0.2">
      <c r="B5024">
        <v>0.60677400000000004</v>
      </c>
      <c r="F5024">
        <v>0.72570000000000001</v>
      </c>
      <c r="G5024">
        <v>0.41062900000000002</v>
      </c>
    </row>
    <row r="5025" spans="2:7" x14ac:dyDescent="0.2">
      <c r="B5025">
        <v>0.60680000000000001</v>
      </c>
      <c r="F5025">
        <v>0.72574499999999997</v>
      </c>
      <c r="G5025">
        <v>0.410694</v>
      </c>
    </row>
    <row r="5026" spans="2:7" x14ac:dyDescent="0.2">
      <c r="B5026">
        <v>0.60684800000000005</v>
      </c>
      <c r="F5026">
        <v>0.72578699999999996</v>
      </c>
      <c r="G5026">
        <v>0.41075200000000001</v>
      </c>
    </row>
    <row r="5027" spans="2:7" x14ac:dyDescent="0.2">
      <c r="B5027">
        <v>0.60688699999999995</v>
      </c>
      <c r="F5027">
        <v>0.72586300000000004</v>
      </c>
      <c r="G5027">
        <v>0.41081099999999998</v>
      </c>
    </row>
    <row r="5028" spans="2:7" x14ac:dyDescent="0.2">
      <c r="B5028">
        <v>0.60692800000000002</v>
      </c>
      <c r="F5028">
        <v>0.72592599999999996</v>
      </c>
      <c r="G5028">
        <v>0.410858</v>
      </c>
    </row>
    <row r="5029" spans="2:7" x14ac:dyDescent="0.2">
      <c r="B5029">
        <v>0.60698300000000005</v>
      </c>
      <c r="F5029">
        <v>0.72596300000000002</v>
      </c>
      <c r="G5029">
        <v>0.41089700000000001</v>
      </c>
    </row>
    <row r="5030" spans="2:7" x14ac:dyDescent="0.2">
      <c r="B5030">
        <v>0.607012</v>
      </c>
      <c r="F5030">
        <v>0.72600200000000004</v>
      </c>
      <c r="G5030">
        <v>0.41095700000000002</v>
      </c>
    </row>
    <row r="5031" spans="2:7" x14ac:dyDescent="0.2">
      <c r="B5031">
        <v>0.60706099999999996</v>
      </c>
      <c r="F5031">
        <v>0.72603399999999996</v>
      </c>
      <c r="G5031">
        <v>0.41102100000000003</v>
      </c>
    </row>
    <row r="5032" spans="2:7" x14ac:dyDescent="0.2">
      <c r="B5032">
        <v>0.60708300000000004</v>
      </c>
      <c r="F5032">
        <v>0.72611599999999998</v>
      </c>
      <c r="G5032">
        <v>0.41108099999999997</v>
      </c>
    </row>
    <row r="5033" spans="2:7" x14ac:dyDescent="0.2">
      <c r="B5033">
        <v>0.60710699999999995</v>
      </c>
      <c r="F5033">
        <v>0.72615499999999999</v>
      </c>
      <c r="G5033">
        <v>0.411134</v>
      </c>
    </row>
    <row r="5034" spans="2:7" x14ac:dyDescent="0.2">
      <c r="B5034">
        <v>0.60714599999999996</v>
      </c>
      <c r="F5034">
        <v>0.72625099999999998</v>
      </c>
      <c r="G5034">
        <v>0.41116000000000003</v>
      </c>
    </row>
    <row r="5035" spans="2:7" x14ac:dyDescent="0.2">
      <c r="B5035">
        <v>0.60720600000000002</v>
      </c>
      <c r="F5035">
        <v>0.72628599999999999</v>
      </c>
      <c r="G5035">
        <v>0.41120499999999999</v>
      </c>
    </row>
    <row r="5036" spans="2:7" x14ac:dyDescent="0.2">
      <c r="B5036">
        <v>0.60725300000000004</v>
      </c>
      <c r="F5036">
        <v>0.72632200000000002</v>
      </c>
      <c r="G5036">
        <v>0.41123799999999999</v>
      </c>
    </row>
    <row r="5037" spans="2:7" x14ac:dyDescent="0.2">
      <c r="B5037">
        <v>0.60727600000000004</v>
      </c>
      <c r="F5037">
        <v>0.726414</v>
      </c>
      <c r="G5037">
        <v>0.41128799999999999</v>
      </c>
    </row>
    <row r="5038" spans="2:7" x14ac:dyDescent="0.2">
      <c r="B5038">
        <v>0.60731400000000002</v>
      </c>
      <c r="F5038">
        <v>0.72644900000000001</v>
      </c>
      <c r="G5038">
        <v>0.41134300000000001</v>
      </c>
    </row>
    <row r="5039" spans="2:7" x14ac:dyDescent="0.2">
      <c r="B5039">
        <v>0.60735799999999995</v>
      </c>
      <c r="F5039">
        <v>0.72650499999999996</v>
      </c>
      <c r="G5039">
        <v>0.41139799999999999</v>
      </c>
    </row>
    <row r="5040" spans="2:7" x14ac:dyDescent="0.2">
      <c r="B5040">
        <v>0.60738899999999996</v>
      </c>
      <c r="F5040">
        <v>0.72655199999999998</v>
      </c>
      <c r="G5040">
        <v>0.41144700000000001</v>
      </c>
    </row>
    <row r="5041" spans="2:7" x14ac:dyDescent="0.2">
      <c r="B5041">
        <v>0.60741199999999995</v>
      </c>
      <c r="F5041">
        <v>0.72660199999999997</v>
      </c>
      <c r="G5041">
        <v>0.41150100000000001</v>
      </c>
    </row>
    <row r="5042" spans="2:7" x14ac:dyDescent="0.2">
      <c r="B5042">
        <v>0.60743899999999995</v>
      </c>
      <c r="F5042">
        <v>0.726657</v>
      </c>
      <c r="G5042">
        <v>0.41158099999999997</v>
      </c>
    </row>
    <row r="5043" spans="2:7" x14ac:dyDescent="0.2">
      <c r="B5043">
        <v>0.60747899999999999</v>
      </c>
      <c r="F5043">
        <v>0.72670000000000001</v>
      </c>
      <c r="G5043">
        <v>0.41160999999999998</v>
      </c>
    </row>
    <row r="5044" spans="2:7" x14ac:dyDescent="0.2">
      <c r="B5044">
        <v>0.60750000000000004</v>
      </c>
      <c r="F5044">
        <v>0.72674099999999997</v>
      </c>
      <c r="G5044">
        <v>0.41164200000000001</v>
      </c>
    </row>
    <row r="5045" spans="2:7" x14ac:dyDescent="0.2">
      <c r="B5045">
        <v>0.607541</v>
      </c>
      <c r="F5045">
        <v>0.7268</v>
      </c>
      <c r="G5045">
        <v>0.41170400000000001</v>
      </c>
    </row>
    <row r="5046" spans="2:7" x14ac:dyDescent="0.2">
      <c r="B5046">
        <v>0.60760899999999995</v>
      </c>
      <c r="F5046">
        <v>0.72686399999999995</v>
      </c>
      <c r="G5046">
        <v>0.41175600000000001</v>
      </c>
    </row>
    <row r="5047" spans="2:7" x14ac:dyDescent="0.2">
      <c r="B5047">
        <v>0.60762099999999997</v>
      </c>
      <c r="F5047">
        <v>0.72690600000000005</v>
      </c>
      <c r="G5047">
        <v>0.41180299999999997</v>
      </c>
    </row>
    <row r="5048" spans="2:7" x14ac:dyDescent="0.2">
      <c r="B5048">
        <v>0.60764499999999999</v>
      </c>
      <c r="F5048">
        <v>0.72702999999999995</v>
      </c>
      <c r="G5048">
        <v>0.41187099999999999</v>
      </c>
    </row>
    <row r="5049" spans="2:7" x14ac:dyDescent="0.2">
      <c r="B5049">
        <v>0.60768299999999997</v>
      </c>
      <c r="F5049">
        <v>0.72707299999999997</v>
      </c>
      <c r="G5049">
        <v>0.41192299999999998</v>
      </c>
    </row>
    <row r="5050" spans="2:7" x14ac:dyDescent="0.2">
      <c r="B5050">
        <v>0.60772000000000004</v>
      </c>
      <c r="F5050">
        <v>0.72713000000000005</v>
      </c>
      <c r="G5050">
        <v>0.41198400000000002</v>
      </c>
    </row>
    <row r="5051" spans="2:7" x14ac:dyDescent="0.2">
      <c r="B5051">
        <v>0.60775999999999997</v>
      </c>
      <c r="F5051">
        <v>0.72718899999999997</v>
      </c>
      <c r="G5051">
        <v>0.41203400000000001</v>
      </c>
    </row>
    <row r="5052" spans="2:7" x14ac:dyDescent="0.2">
      <c r="B5052">
        <v>0.60777899999999996</v>
      </c>
      <c r="F5052">
        <v>0.72724900000000003</v>
      </c>
      <c r="G5052">
        <v>0.412074</v>
      </c>
    </row>
    <row r="5053" spans="2:7" x14ac:dyDescent="0.2">
      <c r="B5053">
        <v>0.60781200000000002</v>
      </c>
      <c r="F5053">
        <v>0.72731299999999999</v>
      </c>
      <c r="G5053">
        <v>0.41211700000000001</v>
      </c>
    </row>
    <row r="5054" spans="2:7" x14ac:dyDescent="0.2">
      <c r="B5054">
        <v>0.60783799999999999</v>
      </c>
      <c r="F5054">
        <v>0.72734900000000002</v>
      </c>
      <c r="G5054">
        <v>0.41216999999999998</v>
      </c>
    </row>
    <row r="5055" spans="2:7" x14ac:dyDescent="0.2">
      <c r="B5055">
        <v>0.60787000000000002</v>
      </c>
      <c r="F5055">
        <v>0.72738400000000003</v>
      </c>
      <c r="G5055">
        <v>0.41223399999999999</v>
      </c>
    </row>
    <row r="5056" spans="2:7" x14ac:dyDescent="0.2">
      <c r="B5056">
        <v>0.60791399999999995</v>
      </c>
      <c r="F5056">
        <v>0.72741400000000001</v>
      </c>
      <c r="G5056">
        <v>0.412271</v>
      </c>
    </row>
    <row r="5057" spans="2:7" x14ac:dyDescent="0.2">
      <c r="B5057">
        <v>0.60795200000000005</v>
      </c>
      <c r="F5057">
        <v>0.72746100000000002</v>
      </c>
      <c r="G5057">
        <v>0.41231200000000001</v>
      </c>
    </row>
    <row r="5058" spans="2:7" x14ac:dyDescent="0.2">
      <c r="B5058">
        <v>0.60797699999999999</v>
      </c>
      <c r="F5058">
        <v>0.72751299999999997</v>
      </c>
      <c r="G5058">
        <v>0.412352</v>
      </c>
    </row>
    <row r="5059" spans="2:7" x14ac:dyDescent="0.2">
      <c r="B5059">
        <v>0.60802299999999998</v>
      </c>
      <c r="F5059">
        <v>0.72757000000000005</v>
      </c>
      <c r="G5059">
        <v>0.41239399999999998</v>
      </c>
    </row>
    <row r="5060" spans="2:7" x14ac:dyDescent="0.2">
      <c r="B5060">
        <v>0.60807</v>
      </c>
      <c r="F5060">
        <v>0.727657</v>
      </c>
      <c r="G5060">
        <v>0.412497</v>
      </c>
    </row>
    <row r="5061" spans="2:7" x14ac:dyDescent="0.2">
      <c r="B5061">
        <v>0.60811199999999999</v>
      </c>
      <c r="F5061">
        <v>0.72772899999999996</v>
      </c>
      <c r="G5061">
        <v>0.41253699999999999</v>
      </c>
    </row>
    <row r="5062" spans="2:7" x14ac:dyDescent="0.2">
      <c r="B5062">
        <v>0.60814699999999999</v>
      </c>
      <c r="F5062">
        <v>0.72778900000000002</v>
      </c>
      <c r="G5062">
        <v>0.412578</v>
      </c>
    </row>
    <row r="5063" spans="2:7" x14ac:dyDescent="0.2">
      <c r="B5063">
        <v>0.60819000000000001</v>
      </c>
      <c r="F5063">
        <v>0.727823</v>
      </c>
      <c r="G5063">
        <v>0.41263300000000003</v>
      </c>
    </row>
    <row r="5064" spans="2:7" x14ac:dyDescent="0.2">
      <c r="B5064">
        <v>0.60821000000000003</v>
      </c>
      <c r="F5064">
        <v>0.72786499999999998</v>
      </c>
      <c r="G5064">
        <v>0.41268100000000002</v>
      </c>
    </row>
    <row r="5065" spans="2:7" x14ac:dyDescent="0.2">
      <c r="B5065">
        <v>0.60822900000000002</v>
      </c>
      <c r="F5065">
        <v>0.72791399999999995</v>
      </c>
      <c r="G5065">
        <v>0.41272999999999999</v>
      </c>
    </row>
    <row r="5066" spans="2:7" x14ac:dyDescent="0.2">
      <c r="B5066">
        <v>0.60827900000000001</v>
      </c>
      <c r="F5066">
        <v>0.72799100000000005</v>
      </c>
      <c r="G5066">
        <v>0.41277900000000001</v>
      </c>
    </row>
    <row r="5067" spans="2:7" x14ac:dyDescent="0.2">
      <c r="B5067">
        <v>0.60831500000000005</v>
      </c>
      <c r="F5067">
        <v>0.72803099999999998</v>
      </c>
      <c r="G5067">
        <v>0.41281699999999999</v>
      </c>
    </row>
    <row r="5068" spans="2:7" x14ac:dyDescent="0.2">
      <c r="B5068">
        <v>0.60837799999999997</v>
      </c>
      <c r="F5068">
        <v>0.72808099999999998</v>
      </c>
      <c r="G5068">
        <v>0.41287099999999999</v>
      </c>
    </row>
    <row r="5069" spans="2:7" x14ac:dyDescent="0.2">
      <c r="B5069">
        <v>0.60843700000000001</v>
      </c>
      <c r="F5069">
        <v>0.72813300000000003</v>
      </c>
      <c r="G5069">
        <v>0.41294900000000001</v>
      </c>
    </row>
    <row r="5070" spans="2:7" x14ac:dyDescent="0.2">
      <c r="B5070">
        <v>0.60847099999999998</v>
      </c>
      <c r="F5070">
        <v>0.72822699999999996</v>
      </c>
      <c r="G5070">
        <v>0.41303200000000001</v>
      </c>
    </row>
    <row r="5071" spans="2:7" x14ac:dyDescent="0.2">
      <c r="B5071">
        <v>0.608518</v>
      </c>
      <c r="F5071">
        <v>0.72829699999999997</v>
      </c>
      <c r="G5071">
        <v>0.41308899999999998</v>
      </c>
    </row>
    <row r="5072" spans="2:7" x14ac:dyDescent="0.2">
      <c r="B5072">
        <v>0.60856100000000002</v>
      </c>
      <c r="F5072">
        <v>0.72838199999999997</v>
      </c>
      <c r="G5072">
        <v>0.41314099999999998</v>
      </c>
    </row>
    <row r="5073" spans="2:7" x14ac:dyDescent="0.2">
      <c r="B5073">
        <v>0.60860099999999995</v>
      </c>
      <c r="F5073">
        <v>0.72843100000000005</v>
      </c>
      <c r="G5073">
        <v>0.41318100000000002</v>
      </c>
    </row>
    <row r="5074" spans="2:7" x14ac:dyDescent="0.2">
      <c r="B5074">
        <v>0.60863400000000001</v>
      </c>
      <c r="F5074">
        <v>0.72847099999999998</v>
      </c>
      <c r="G5074">
        <v>0.41322199999999998</v>
      </c>
    </row>
    <row r="5075" spans="2:7" x14ac:dyDescent="0.2">
      <c r="B5075">
        <v>0.60867199999999999</v>
      </c>
      <c r="F5075">
        <v>0.72853100000000004</v>
      </c>
      <c r="G5075">
        <v>0.41327199999999997</v>
      </c>
    </row>
    <row r="5076" spans="2:7" x14ac:dyDescent="0.2">
      <c r="B5076">
        <v>0.60871699999999995</v>
      </c>
      <c r="F5076">
        <v>0.72857799999999995</v>
      </c>
      <c r="G5076">
        <v>0.413358</v>
      </c>
    </row>
    <row r="5077" spans="2:7" x14ac:dyDescent="0.2">
      <c r="B5077">
        <v>0.60876600000000003</v>
      </c>
      <c r="F5077">
        <v>0.72867300000000002</v>
      </c>
      <c r="G5077">
        <v>0.41340199999999999</v>
      </c>
    </row>
    <row r="5078" spans="2:7" x14ac:dyDescent="0.2">
      <c r="B5078">
        <v>0.60880599999999996</v>
      </c>
      <c r="F5078">
        <v>0.728715</v>
      </c>
      <c r="G5078">
        <v>0.41347</v>
      </c>
    </row>
    <row r="5079" spans="2:7" x14ac:dyDescent="0.2">
      <c r="B5079">
        <v>0.60882999999999998</v>
      </c>
      <c r="F5079">
        <v>0.72876600000000002</v>
      </c>
      <c r="G5079">
        <v>0.41350799999999999</v>
      </c>
    </row>
    <row r="5080" spans="2:7" x14ac:dyDescent="0.2">
      <c r="B5080">
        <v>0.60885999999999996</v>
      </c>
      <c r="F5080">
        <v>0.72884300000000002</v>
      </c>
      <c r="G5080">
        <v>0.41357100000000002</v>
      </c>
    </row>
    <row r="5081" spans="2:7" x14ac:dyDescent="0.2">
      <c r="B5081">
        <v>0.60888299999999995</v>
      </c>
      <c r="F5081">
        <v>0.72888699999999995</v>
      </c>
      <c r="G5081">
        <v>0.41361999999999999</v>
      </c>
    </row>
    <row r="5082" spans="2:7" x14ac:dyDescent="0.2">
      <c r="B5082">
        <v>0.60891200000000001</v>
      </c>
      <c r="F5082">
        <v>0.72897000000000001</v>
      </c>
      <c r="G5082">
        <v>0.41367799999999999</v>
      </c>
    </row>
    <row r="5083" spans="2:7" x14ac:dyDescent="0.2">
      <c r="B5083">
        <v>0.60895999999999995</v>
      </c>
      <c r="F5083">
        <v>0.72902500000000003</v>
      </c>
      <c r="G5083">
        <v>0.41372999999999999</v>
      </c>
    </row>
    <row r="5084" spans="2:7" x14ac:dyDescent="0.2">
      <c r="B5084">
        <v>0.60899400000000004</v>
      </c>
      <c r="F5084">
        <v>0.729074</v>
      </c>
      <c r="G5084">
        <v>0.41377900000000001</v>
      </c>
    </row>
    <row r="5085" spans="2:7" x14ac:dyDescent="0.2">
      <c r="B5085">
        <v>0.60903200000000002</v>
      </c>
      <c r="F5085">
        <v>0.72914400000000001</v>
      </c>
      <c r="G5085">
        <v>0.41381600000000002</v>
      </c>
    </row>
    <row r="5086" spans="2:7" x14ac:dyDescent="0.2">
      <c r="B5086">
        <v>0.60907</v>
      </c>
      <c r="F5086">
        <v>0.72918300000000003</v>
      </c>
      <c r="G5086">
        <v>0.41386099999999998</v>
      </c>
    </row>
    <row r="5087" spans="2:7" x14ac:dyDescent="0.2">
      <c r="B5087">
        <v>0.60914900000000005</v>
      </c>
      <c r="F5087">
        <v>0.72923499999999997</v>
      </c>
      <c r="G5087">
        <v>0.41391899999999998</v>
      </c>
    </row>
    <row r="5088" spans="2:7" x14ac:dyDescent="0.2">
      <c r="B5088">
        <v>0.60921099999999995</v>
      </c>
      <c r="F5088">
        <v>0.72928599999999999</v>
      </c>
      <c r="G5088">
        <v>0.41398400000000002</v>
      </c>
    </row>
    <row r="5089" spans="2:7" x14ac:dyDescent="0.2">
      <c r="B5089">
        <v>0.60928000000000004</v>
      </c>
      <c r="F5089">
        <v>0.72933000000000003</v>
      </c>
      <c r="G5089">
        <v>0.41403400000000001</v>
      </c>
    </row>
    <row r="5090" spans="2:7" x14ac:dyDescent="0.2">
      <c r="B5090">
        <v>0.60929299999999997</v>
      </c>
      <c r="F5090">
        <v>0.72936900000000005</v>
      </c>
      <c r="G5090">
        <v>0.41409200000000002</v>
      </c>
    </row>
    <row r="5091" spans="2:7" x14ac:dyDescent="0.2">
      <c r="B5091">
        <v>0.60933099999999996</v>
      </c>
      <c r="F5091">
        <v>0.72942499999999999</v>
      </c>
      <c r="G5091">
        <v>0.41414699999999999</v>
      </c>
    </row>
    <row r="5092" spans="2:7" x14ac:dyDescent="0.2">
      <c r="B5092">
        <v>0.60935899999999998</v>
      </c>
      <c r="F5092">
        <v>0.72946999999999995</v>
      </c>
      <c r="G5092">
        <v>0.41417900000000002</v>
      </c>
    </row>
    <row r="5093" spans="2:7" x14ac:dyDescent="0.2">
      <c r="B5093">
        <v>0.60942499999999999</v>
      </c>
      <c r="F5093">
        <v>0.72953299999999999</v>
      </c>
      <c r="G5093">
        <v>0.414246</v>
      </c>
    </row>
    <row r="5094" spans="2:7" x14ac:dyDescent="0.2">
      <c r="B5094">
        <v>0.60946400000000001</v>
      </c>
      <c r="F5094">
        <v>0.72958000000000001</v>
      </c>
      <c r="G5094">
        <v>0.41428799999999999</v>
      </c>
    </row>
    <row r="5095" spans="2:7" x14ac:dyDescent="0.2">
      <c r="B5095">
        <v>0.60950599999999999</v>
      </c>
      <c r="F5095">
        <v>0.72963900000000004</v>
      </c>
      <c r="G5095">
        <v>0.414329</v>
      </c>
    </row>
    <row r="5096" spans="2:7" x14ac:dyDescent="0.2">
      <c r="B5096">
        <v>0.60953000000000002</v>
      </c>
      <c r="F5096">
        <v>0.72970299999999999</v>
      </c>
      <c r="G5096">
        <v>0.41438000000000003</v>
      </c>
    </row>
    <row r="5097" spans="2:7" x14ac:dyDescent="0.2">
      <c r="B5097">
        <v>0.60956399999999999</v>
      </c>
      <c r="F5097">
        <v>0.72973399999999999</v>
      </c>
      <c r="G5097">
        <v>0.41442699999999999</v>
      </c>
    </row>
    <row r="5098" spans="2:7" x14ac:dyDescent="0.2">
      <c r="B5098">
        <v>0.60958999999999997</v>
      </c>
      <c r="F5098">
        <v>0.7298</v>
      </c>
      <c r="G5098">
        <v>0.41449799999999998</v>
      </c>
    </row>
    <row r="5099" spans="2:7" x14ac:dyDescent="0.2">
      <c r="B5099">
        <v>0.60963299999999998</v>
      </c>
      <c r="F5099">
        <v>0.72983500000000001</v>
      </c>
      <c r="G5099">
        <v>0.41453800000000002</v>
      </c>
    </row>
    <row r="5100" spans="2:7" x14ac:dyDescent="0.2">
      <c r="B5100">
        <v>0.60966500000000001</v>
      </c>
      <c r="F5100">
        <v>0.72988600000000003</v>
      </c>
      <c r="G5100">
        <v>0.41458400000000001</v>
      </c>
    </row>
    <row r="5101" spans="2:7" x14ac:dyDescent="0.2">
      <c r="B5101">
        <v>0.60968</v>
      </c>
      <c r="F5101">
        <v>0.72992699999999999</v>
      </c>
      <c r="G5101">
        <v>0.41464499999999999</v>
      </c>
    </row>
    <row r="5102" spans="2:7" x14ac:dyDescent="0.2">
      <c r="B5102">
        <v>0.60971799999999998</v>
      </c>
      <c r="F5102">
        <v>0.72998099999999999</v>
      </c>
      <c r="G5102">
        <v>0.41472799999999999</v>
      </c>
    </row>
    <row r="5103" spans="2:7" x14ac:dyDescent="0.2">
      <c r="B5103">
        <v>0.60975299999999999</v>
      </c>
      <c r="F5103">
        <v>0.73006300000000002</v>
      </c>
      <c r="G5103">
        <v>0.414775</v>
      </c>
    </row>
    <row r="5104" spans="2:7" x14ac:dyDescent="0.2">
      <c r="B5104">
        <v>0.60979499999999998</v>
      </c>
      <c r="F5104">
        <v>0.73011099999999995</v>
      </c>
      <c r="G5104">
        <v>0.41482799999999997</v>
      </c>
    </row>
    <row r="5105" spans="2:7" x14ac:dyDescent="0.2">
      <c r="B5105">
        <v>0.60984099999999997</v>
      </c>
      <c r="F5105">
        <v>0.73020700000000005</v>
      </c>
      <c r="G5105">
        <v>0.41486899999999999</v>
      </c>
    </row>
    <row r="5106" spans="2:7" x14ac:dyDescent="0.2">
      <c r="B5106">
        <v>0.60988900000000001</v>
      </c>
      <c r="F5106">
        <v>0.73026599999999997</v>
      </c>
      <c r="G5106">
        <v>0.41492200000000001</v>
      </c>
    </row>
    <row r="5107" spans="2:7" x14ac:dyDescent="0.2">
      <c r="B5107">
        <v>0.60992100000000005</v>
      </c>
      <c r="F5107">
        <v>0.73035300000000003</v>
      </c>
      <c r="G5107">
        <v>0.41496499999999997</v>
      </c>
    </row>
    <row r="5108" spans="2:7" x14ac:dyDescent="0.2">
      <c r="B5108">
        <v>0.60995600000000005</v>
      </c>
      <c r="F5108">
        <v>0.73041900000000004</v>
      </c>
      <c r="G5108">
        <v>0.41500999999999999</v>
      </c>
    </row>
    <row r="5109" spans="2:7" x14ac:dyDescent="0.2">
      <c r="B5109">
        <v>0.60998699999999995</v>
      </c>
      <c r="F5109">
        <v>0.73045400000000005</v>
      </c>
      <c r="G5109">
        <v>0.41506900000000002</v>
      </c>
    </row>
    <row r="5110" spans="2:7" x14ac:dyDescent="0.2">
      <c r="B5110">
        <v>0.61002199999999995</v>
      </c>
      <c r="F5110">
        <v>0.73051600000000005</v>
      </c>
      <c r="G5110">
        <v>0.41511700000000001</v>
      </c>
    </row>
    <row r="5111" spans="2:7" x14ac:dyDescent="0.2">
      <c r="B5111">
        <v>0.61007100000000003</v>
      </c>
      <c r="F5111">
        <v>0.73056500000000002</v>
      </c>
      <c r="G5111">
        <v>0.41517199999999999</v>
      </c>
    </row>
    <row r="5112" spans="2:7" x14ac:dyDescent="0.2">
      <c r="B5112">
        <v>0.61009999999999998</v>
      </c>
      <c r="F5112">
        <v>0.73066600000000004</v>
      </c>
      <c r="G5112">
        <v>0.41524299999999997</v>
      </c>
    </row>
    <row r="5113" spans="2:7" x14ac:dyDescent="0.2">
      <c r="B5113">
        <v>0.61011800000000005</v>
      </c>
      <c r="F5113">
        <v>0.73071799999999998</v>
      </c>
      <c r="G5113">
        <v>0.41528900000000002</v>
      </c>
    </row>
    <row r="5114" spans="2:7" x14ac:dyDescent="0.2">
      <c r="B5114">
        <v>0.61015799999999998</v>
      </c>
      <c r="F5114">
        <v>0.73078100000000001</v>
      </c>
      <c r="G5114">
        <v>0.41534399999999999</v>
      </c>
    </row>
    <row r="5115" spans="2:7" x14ac:dyDescent="0.2">
      <c r="B5115">
        <v>0.61020799999999997</v>
      </c>
      <c r="F5115">
        <v>0.73085599999999995</v>
      </c>
      <c r="G5115">
        <v>0.41540199999999999</v>
      </c>
    </row>
    <row r="5116" spans="2:7" x14ac:dyDescent="0.2">
      <c r="B5116">
        <v>0.61024999999999996</v>
      </c>
      <c r="F5116">
        <v>0.73088500000000001</v>
      </c>
      <c r="G5116">
        <v>0.41545100000000001</v>
      </c>
    </row>
    <row r="5117" spans="2:7" x14ac:dyDescent="0.2">
      <c r="B5117">
        <v>0.61029999999999995</v>
      </c>
      <c r="F5117">
        <v>0.73095600000000005</v>
      </c>
      <c r="G5117">
        <v>0.41549700000000001</v>
      </c>
    </row>
    <row r="5118" spans="2:7" x14ac:dyDescent="0.2">
      <c r="B5118">
        <v>0.61033800000000005</v>
      </c>
      <c r="F5118">
        <v>0.73100600000000004</v>
      </c>
      <c r="G5118">
        <v>0.41553299999999999</v>
      </c>
    </row>
    <row r="5119" spans="2:7" x14ac:dyDescent="0.2">
      <c r="B5119">
        <v>0.610379</v>
      </c>
      <c r="F5119">
        <v>0.73104199999999997</v>
      </c>
      <c r="G5119">
        <v>0.415576</v>
      </c>
    </row>
    <row r="5120" spans="2:7" x14ac:dyDescent="0.2">
      <c r="B5120">
        <v>0.61043400000000003</v>
      </c>
      <c r="F5120">
        <v>0.73109800000000003</v>
      </c>
      <c r="G5120">
        <v>0.41564299999999998</v>
      </c>
    </row>
    <row r="5121" spans="2:7" x14ac:dyDescent="0.2">
      <c r="B5121">
        <v>0.61046699999999998</v>
      </c>
      <c r="F5121">
        <v>0.73116899999999996</v>
      </c>
      <c r="G5121">
        <v>0.41569</v>
      </c>
    </row>
    <row r="5122" spans="2:7" x14ac:dyDescent="0.2">
      <c r="B5122">
        <v>0.61049699999999996</v>
      </c>
      <c r="F5122">
        <v>0.73124299999999998</v>
      </c>
      <c r="G5122">
        <v>0.41573199999999999</v>
      </c>
    </row>
    <row r="5123" spans="2:7" x14ac:dyDescent="0.2">
      <c r="B5123">
        <v>0.61053299999999999</v>
      </c>
      <c r="F5123">
        <v>0.731298</v>
      </c>
      <c r="G5123">
        <v>0.41580499999999998</v>
      </c>
    </row>
    <row r="5124" spans="2:7" x14ac:dyDescent="0.2">
      <c r="B5124">
        <v>0.61058900000000005</v>
      </c>
      <c r="F5124">
        <v>0.73133499999999996</v>
      </c>
      <c r="G5124">
        <v>0.41587499999999999</v>
      </c>
    </row>
    <row r="5125" spans="2:7" x14ac:dyDescent="0.2">
      <c r="B5125">
        <v>0.61061799999999999</v>
      </c>
      <c r="F5125">
        <v>0.73136699999999999</v>
      </c>
      <c r="G5125">
        <v>0.41594500000000001</v>
      </c>
    </row>
    <row r="5126" spans="2:7" x14ac:dyDescent="0.2">
      <c r="B5126">
        <v>0.61066900000000002</v>
      </c>
      <c r="F5126">
        <v>0.73141199999999995</v>
      </c>
      <c r="G5126">
        <v>0.41599000000000003</v>
      </c>
    </row>
    <row r="5127" spans="2:7" x14ac:dyDescent="0.2">
      <c r="B5127">
        <v>0.61069700000000005</v>
      </c>
      <c r="F5127">
        <v>0.73148000000000002</v>
      </c>
      <c r="G5127">
        <v>0.41603000000000001</v>
      </c>
    </row>
    <row r="5128" spans="2:7" x14ac:dyDescent="0.2">
      <c r="B5128">
        <v>0.610738</v>
      </c>
      <c r="F5128">
        <v>0.73153800000000002</v>
      </c>
      <c r="G5128">
        <v>0.41608099999999998</v>
      </c>
    </row>
    <row r="5129" spans="2:7" x14ac:dyDescent="0.2">
      <c r="B5129">
        <v>0.61075800000000002</v>
      </c>
      <c r="F5129">
        <v>0.73161500000000002</v>
      </c>
      <c r="G5129">
        <v>0.416157</v>
      </c>
    </row>
    <row r="5130" spans="2:7" x14ac:dyDescent="0.2">
      <c r="B5130">
        <v>0.61078299999999996</v>
      </c>
      <c r="F5130">
        <v>0.73169799999999996</v>
      </c>
      <c r="G5130">
        <v>0.416217</v>
      </c>
    </row>
    <row r="5131" spans="2:7" x14ac:dyDescent="0.2">
      <c r="B5131">
        <v>0.61080500000000004</v>
      </c>
      <c r="F5131">
        <v>0.73175199999999996</v>
      </c>
      <c r="G5131">
        <v>0.41625800000000002</v>
      </c>
    </row>
    <row r="5132" spans="2:7" x14ac:dyDescent="0.2">
      <c r="B5132">
        <v>0.61083399999999999</v>
      </c>
      <c r="F5132">
        <v>0.731796</v>
      </c>
      <c r="G5132">
        <v>0.41631699999999999</v>
      </c>
    </row>
    <row r="5133" spans="2:7" x14ac:dyDescent="0.2">
      <c r="B5133">
        <v>0.61087499999999995</v>
      </c>
      <c r="F5133">
        <v>0.73186700000000005</v>
      </c>
      <c r="G5133">
        <v>0.41640300000000002</v>
      </c>
    </row>
    <row r="5134" spans="2:7" x14ac:dyDescent="0.2">
      <c r="B5134">
        <v>0.6109</v>
      </c>
      <c r="F5134">
        <v>0.73192100000000004</v>
      </c>
      <c r="G5134">
        <v>0.41648000000000002</v>
      </c>
    </row>
    <row r="5135" spans="2:7" x14ac:dyDescent="0.2">
      <c r="B5135">
        <v>0.61092599999999997</v>
      </c>
      <c r="F5135">
        <v>0.73197199999999996</v>
      </c>
      <c r="G5135">
        <v>0.41655300000000001</v>
      </c>
    </row>
    <row r="5136" spans="2:7" x14ac:dyDescent="0.2">
      <c r="B5136">
        <v>0.61094999999999999</v>
      </c>
      <c r="F5136">
        <v>0.73201400000000005</v>
      </c>
      <c r="G5136">
        <v>0.41663299999999998</v>
      </c>
    </row>
    <row r="5137" spans="2:7" x14ac:dyDescent="0.2">
      <c r="B5137">
        <v>0.61098399999999997</v>
      </c>
      <c r="F5137">
        <v>0.732047</v>
      </c>
      <c r="G5137">
        <v>0.41668300000000003</v>
      </c>
    </row>
    <row r="5138" spans="2:7" x14ac:dyDescent="0.2">
      <c r="B5138">
        <v>0.61101499999999997</v>
      </c>
      <c r="F5138">
        <v>0.73209599999999997</v>
      </c>
      <c r="G5138">
        <v>0.41675699999999999</v>
      </c>
    </row>
    <row r="5139" spans="2:7" x14ac:dyDescent="0.2">
      <c r="B5139">
        <v>0.61106899999999997</v>
      </c>
      <c r="F5139">
        <v>0.73214800000000002</v>
      </c>
      <c r="G5139">
        <v>0.41683100000000001</v>
      </c>
    </row>
    <row r="5140" spans="2:7" x14ac:dyDescent="0.2">
      <c r="B5140">
        <v>0.611093</v>
      </c>
      <c r="F5140">
        <v>0.73220099999999999</v>
      </c>
      <c r="G5140">
        <v>0.416906</v>
      </c>
    </row>
    <row r="5141" spans="2:7" x14ac:dyDescent="0.2">
      <c r="B5141">
        <v>0.61114900000000005</v>
      </c>
      <c r="F5141">
        <v>0.73224999999999996</v>
      </c>
      <c r="G5141">
        <v>0.416964</v>
      </c>
    </row>
    <row r="5142" spans="2:7" x14ac:dyDescent="0.2">
      <c r="B5142">
        <v>0.61117900000000003</v>
      </c>
      <c r="F5142">
        <v>0.73232600000000003</v>
      </c>
      <c r="G5142">
        <v>0.41700199999999998</v>
      </c>
    </row>
    <row r="5143" spans="2:7" x14ac:dyDescent="0.2">
      <c r="B5143">
        <v>0.61120699999999994</v>
      </c>
      <c r="F5143">
        <v>0.73239900000000002</v>
      </c>
      <c r="G5143">
        <v>0.41706599999999999</v>
      </c>
    </row>
    <row r="5144" spans="2:7" x14ac:dyDescent="0.2">
      <c r="B5144">
        <v>0.61123300000000003</v>
      </c>
      <c r="F5144">
        <v>0.73243599999999998</v>
      </c>
      <c r="G5144">
        <v>0.41710900000000001</v>
      </c>
    </row>
    <row r="5145" spans="2:7" x14ac:dyDescent="0.2">
      <c r="B5145">
        <v>0.61125499999999999</v>
      </c>
      <c r="F5145">
        <v>0.732491</v>
      </c>
      <c r="G5145">
        <v>0.417155</v>
      </c>
    </row>
    <row r="5146" spans="2:7" x14ac:dyDescent="0.2">
      <c r="B5146">
        <v>0.611286</v>
      </c>
      <c r="F5146">
        <v>0.73252399999999995</v>
      </c>
      <c r="G5146">
        <v>0.41723199999999999</v>
      </c>
    </row>
    <row r="5147" spans="2:7" x14ac:dyDescent="0.2">
      <c r="B5147">
        <v>0.611313</v>
      </c>
      <c r="F5147">
        <v>0.73258999999999996</v>
      </c>
      <c r="G5147">
        <v>0.41727700000000001</v>
      </c>
    </row>
    <row r="5148" spans="2:7" x14ac:dyDescent="0.2">
      <c r="B5148">
        <v>0.61136299999999999</v>
      </c>
      <c r="F5148">
        <v>0.73262000000000005</v>
      </c>
      <c r="G5148">
        <v>0.41733799999999999</v>
      </c>
    </row>
    <row r="5149" spans="2:7" x14ac:dyDescent="0.2">
      <c r="B5149">
        <v>0.611402</v>
      </c>
      <c r="F5149">
        <v>0.73268500000000003</v>
      </c>
      <c r="G5149">
        <v>0.41741899999999998</v>
      </c>
    </row>
    <row r="5150" spans="2:7" x14ac:dyDescent="0.2">
      <c r="B5150">
        <v>0.61144900000000002</v>
      </c>
      <c r="F5150">
        <v>0.73271699999999995</v>
      </c>
      <c r="G5150">
        <v>0.41747600000000001</v>
      </c>
    </row>
    <row r="5151" spans="2:7" x14ac:dyDescent="0.2">
      <c r="B5151">
        <v>0.61151800000000001</v>
      </c>
      <c r="F5151">
        <v>0.73275800000000002</v>
      </c>
      <c r="G5151">
        <v>0.41753099999999999</v>
      </c>
    </row>
    <row r="5152" spans="2:7" x14ac:dyDescent="0.2">
      <c r="B5152">
        <v>0.61155199999999998</v>
      </c>
      <c r="F5152">
        <v>0.73284899999999997</v>
      </c>
      <c r="G5152">
        <v>0.41757899999999998</v>
      </c>
    </row>
    <row r="5153" spans="2:7" x14ac:dyDescent="0.2">
      <c r="B5153">
        <v>0.611591</v>
      </c>
      <c r="F5153">
        <v>0.73291200000000001</v>
      </c>
      <c r="G5153">
        <v>0.41760700000000001</v>
      </c>
    </row>
    <row r="5154" spans="2:7" x14ac:dyDescent="0.2">
      <c r="B5154">
        <v>0.61162700000000003</v>
      </c>
      <c r="F5154">
        <v>0.73297500000000004</v>
      </c>
      <c r="G5154">
        <v>0.41765999999999998</v>
      </c>
    </row>
    <row r="5155" spans="2:7" x14ac:dyDescent="0.2">
      <c r="B5155">
        <v>0.61165599999999998</v>
      </c>
      <c r="F5155">
        <v>0.73304199999999997</v>
      </c>
      <c r="G5155">
        <v>0.417717</v>
      </c>
    </row>
    <row r="5156" spans="2:7" x14ac:dyDescent="0.2">
      <c r="B5156">
        <v>0.61170199999999997</v>
      </c>
      <c r="F5156">
        <v>0.73308200000000001</v>
      </c>
      <c r="G5156">
        <v>0.41780400000000001</v>
      </c>
    </row>
    <row r="5157" spans="2:7" x14ac:dyDescent="0.2">
      <c r="B5157">
        <v>0.61174600000000001</v>
      </c>
      <c r="F5157">
        <v>0.73313899999999999</v>
      </c>
      <c r="G5157">
        <v>0.41786299999999998</v>
      </c>
    </row>
    <row r="5158" spans="2:7" x14ac:dyDescent="0.2">
      <c r="B5158">
        <v>0.61178200000000005</v>
      </c>
      <c r="F5158">
        <v>0.73321800000000004</v>
      </c>
      <c r="G5158">
        <v>0.41793599999999997</v>
      </c>
    </row>
    <row r="5159" spans="2:7" x14ac:dyDescent="0.2">
      <c r="B5159">
        <v>0.611815</v>
      </c>
      <c r="F5159">
        <v>0.73328599999999999</v>
      </c>
      <c r="G5159">
        <v>0.41798999999999997</v>
      </c>
    </row>
    <row r="5160" spans="2:7" x14ac:dyDescent="0.2">
      <c r="B5160">
        <v>0.61186799999999997</v>
      </c>
      <c r="F5160">
        <v>0.73331599999999997</v>
      </c>
      <c r="G5160">
        <v>0.41803899999999999</v>
      </c>
    </row>
    <row r="5161" spans="2:7" x14ac:dyDescent="0.2">
      <c r="B5161">
        <v>0.61189499999999997</v>
      </c>
      <c r="F5161">
        <v>0.73336000000000001</v>
      </c>
      <c r="G5161">
        <v>0.41809299999999999</v>
      </c>
    </row>
    <row r="5162" spans="2:7" x14ac:dyDescent="0.2">
      <c r="B5162">
        <v>0.61194000000000004</v>
      </c>
      <c r="F5162">
        <v>0.73340399999999994</v>
      </c>
      <c r="G5162">
        <v>0.41813600000000001</v>
      </c>
    </row>
    <row r="5163" spans="2:7" x14ac:dyDescent="0.2">
      <c r="B5163">
        <v>0.61195699999999997</v>
      </c>
      <c r="F5163">
        <v>0.73345099999999996</v>
      </c>
      <c r="G5163">
        <v>0.41820499999999999</v>
      </c>
    </row>
    <row r="5164" spans="2:7" x14ac:dyDescent="0.2">
      <c r="B5164">
        <v>0.61198300000000005</v>
      </c>
      <c r="F5164">
        <v>0.73350899999999997</v>
      </c>
      <c r="G5164">
        <v>0.41825899999999999</v>
      </c>
    </row>
    <row r="5165" spans="2:7" x14ac:dyDescent="0.2">
      <c r="B5165">
        <v>0.612012</v>
      </c>
      <c r="F5165">
        <v>0.73356299999999997</v>
      </c>
      <c r="G5165">
        <v>0.418298</v>
      </c>
    </row>
    <row r="5166" spans="2:7" x14ac:dyDescent="0.2">
      <c r="B5166">
        <v>0.612035</v>
      </c>
      <c r="F5166">
        <v>0.73362799999999995</v>
      </c>
      <c r="G5166">
        <v>0.41836899999999999</v>
      </c>
    </row>
    <row r="5167" spans="2:7" x14ac:dyDescent="0.2">
      <c r="B5167">
        <v>0.61207599999999995</v>
      </c>
      <c r="F5167">
        <v>0.73367099999999996</v>
      </c>
      <c r="G5167">
        <v>0.41842099999999999</v>
      </c>
    </row>
    <row r="5168" spans="2:7" x14ac:dyDescent="0.2">
      <c r="B5168">
        <v>0.61211800000000005</v>
      </c>
      <c r="F5168">
        <v>0.73373999999999995</v>
      </c>
      <c r="G5168">
        <v>0.41847699999999999</v>
      </c>
    </row>
    <row r="5169" spans="2:7" x14ac:dyDescent="0.2">
      <c r="B5169">
        <v>0.61216300000000001</v>
      </c>
      <c r="F5169">
        <v>0.73377700000000001</v>
      </c>
      <c r="G5169">
        <v>0.418516</v>
      </c>
    </row>
    <row r="5170" spans="2:7" x14ac:dyDescent="0.2">
      <c r="B5170">
        <v>0.61218700000000004</v>
      </c>
      <c r="F5170">
        <v>0.73383500000000002</v>
      </c>
      <c r="G5170">
        <v>0.41855399999999998</v>
      </c>
    </row>
    <row r="5171" spans="2:7" x14ac:dyDescent="0.2">
      <c r="B5171">
        <v>0.61223099999999997</v>
      </c>
      <c r="F5171">
        <v>0.73388699999999996</v>
      </c>
      <c r="G5171">
        <v>0.41862100000000002</v>
      </c>
    </row>
    <row r="5172" spans="2:7" x14ac:dyDescent="0.2">
      <c r="B5172">
        <v>0.61228099999999996</v>
      </c>
      <c r="F5172">
        <v>0.73393299999999995</v>
      </c>
      <c r="G5172">
        <v>0.41867500000000002</v>
      </c>
    </row>
    <row r="5173" spans="2:7" x14ac:dyDescent="0.2">
      <c r="B5173">
        <v>0.61231199999999997</v>
      </c>
      <c r="F5173">
        <v>0.73399300000000001</v>
      </c>
      <c r="G5173">
        <v>0.41874299999999998</v>
      </c>
    </row>
    <row r="5174" spans="2:7" x14ac:dyDescent="0.2">
      <c r="B5174">
        <v>0.61235499999999998</v>
      </c>
      <c r="F5174">
        <v>0.73405399999999998</v>
      </c>
      <c r="G5174">
        <v>0.41881099999999999</v>
      </c>
    </row>
    <row r="5175" spans="2:7" x14ac:dyDescent="0.2">
      <c r="B5175">
        <v>0.61238300000000001</v>
      </c>
      <c r="F5175">
        <v>0.73409800000000003</v>
      </c>
      <c r="G5175">
        <v>0.41887099999999999</v>
      </c>
    </row>
    <row r="5176" spans="2:7" x14ac:dyDescent="0.2">
      <c r="B5176">
        <v>0.612429</v>
      </c>
      <c r="F5176">
        <v>0.73414400000000002</v>
      </c>
      <c r="G5176">
        <v>0.41891299999999998</v>
      </c>
    </row>
    <row r="5177" spans="2:7" x14ac:dyDescent="0.2">
      <c r="B5177">
        <v>0.61247200000000002</v>
      </c>
      <c r="F5177">
        <v>0.73420700000000005</v>
      </c>
      <c r="G5177">
        <v>0.41897400000000001</v>
      </c>
    </row>
    <row r="5178" spans="2:7" x14ac:dyDescent="0.2">
      <c r="B5178">
        <v>0.61250300000000002</v>
      </c>
      <c r="F5178">
        <v>0.73424199999999995</v>
      </c>
      <c r="G5178">
        <v>0.41902400000000001</v>
      </c>
    </row>
    <row r="5179" spans="2:7" x14ac:dyDescent="0.2">
      <c r="B5179">
        <v>0.61252499999999999</v>
      </c>
      <c r="F5179">
        <v>0.73431199999999996</v>
      </c>
      <c r="G5179">
        <v>0.41906399999999999</v>
      </c>
    </row>
    <row r="5180" spans="2:7" x14ac:dyDescent="0.2">
      <c r="B5180">
        <v>0.61254699999999995</v>
      </c>
      <c r="F5180">
        <v>0.73435099999999998</v>
      </c>
      <c r="G5180">
        <v>0.41911300000000001</v>
      </c>
    </row>
    <row r="5181" spans="2:7" x14ac:dyDescent="0.2">
      <c r="B5181">
        <v>0.61258800000000002</v>
      </c>
      <c r="F5181">
        <v>0.734402</v>
      </c>
      <c r="G5181">
        <v>0.41918</v>
      </c>
    </row>
    <row r="5182" spans="2:7" x14ac:dyDescent="0.2">
      <c r="B5182">
        <v>0.61263199999999995</v>
      </c>
      <c r="F5182">
        <v>0.73446400000000001</v>
      </c>
      <c r="G5182">
        <v>0.419263</v>
      </c>
    </row>
    <row r="5183" spans="2:7" x14ac:dyDescent="0.2">
      <c r="B5183">
        <v>0.61266399999999999</v>
      </c>
      <c r="F5183">
        <v>0.73452899999999999</v>
      </c>
      <c r="G5183">
        <v>0.419319</v>
      </c>
    </row>
    <row r="5184" spans="2:7" x14ac:dyDescent="0.2">
      <c r="B5184">
        <v>0.61270199999999997</v>
      </c>
      <c r="F5184">
        <v>0.734572</v>
      </c>
      <c r="G5184">
        <v>0.41936099999999998</v>
      </c>
    </row>
    <row r="5185" spans="2:7" x14ac:dyDescent="0.2">
      <c r="B5185">
        <v>0.61272499999999996</v>
      </c>
      <c r="F5185">
        <v>0.73462899999999998</v>
      </c>
      <c r="G5185">
        <v>0.41938900000000001</v>
      </c>
    </row>
    <row r="5186" spans="2:7" x14ac:dyDescent="0.2">
      <c r="B5186">
        <v>0.61274700000000004</v>
      </c>
      <c r="F5186">
        <v>0.73467400000000005</v>
      </c>
      <c r="G5186">
        <v>0.41943999999999998</v>
      </c>
    </row>
    <row r="5187" spans="2:7" x14ac:dyDescent="0.2">
      <c r="B5187">
        <v>0.61277800000000004</v>
      </c>
      <c r="F5187">
        <v>0.73475800000000002</v>
      </c>
      <c r="G5187">
        <v>0.41949199999999998</v>
      </c>
    </row>
    <row r="5188" spans="2:7" x14ac:dyDescent="0.2">
      <c r="B5188">
        <v>0.61279799999999995</v>
      </c>
      <c r="F5188">
        <v>0.73484499999999997</v>
      </c>
      <c r="G5188">
        <v>0.419547</v>
      </c>
    </row>
    <row r="5189" spans="2:7" x14ac:dyDescent="0.2">
      <c r="B5189">
        <v>0.612842</v>
      </c>
      <c r="F5189">
        <v>0.73489800000000005</v>
      </c>
      <c r="G5189">
        <v>0.419595</v>
      </c>
    </row>
    <row r="5190" spans="2:7" x14ac:dyDescent="0.2">
      <c r="B5190">
        <v>0.61288100000000001</v>
      </c>
      <c r="F5190">
        <v>0.73494999999999999</v>
      </c>
      <c r="G5190">
        <v>0.41963400000000001</v>
      </c>
    </row>
    <row r="5191" spans="2:7" x14ac:dyDescent="0.2">
      <c r="B5191">
        <v>0.61292800000000003</v>
      </c>
      <c r="F5191">
        <v>0.73500699999999997</v>
      </c>
      <c r="G5191">
        <v>0.41967500000000002</v>
      </c>
    </row>
    <row r="5192" spans="2:7" x14ac:dyDescent="0.2">
      <c r="B5192">
        <v>0.612958</v>
      </c>
      <c r="F5192">
        <v>0.73504100000000006</v>
      </c>
      <c r="G5192">
        <v>0.41972900000000002</v>
      </c>
    </row>
    <row r="5193" spans="2:7" x14ac:dyDescent="0.2">
      <c r="B5193">
        <v>0.61298799999999998</v>
      </c>
      <c r="F5193">
        <v>0.73508899999999999</v>
      </c>
      <c r="G5193">
        <v>0.41977599999999998</v>
      </c>
    </row>
    <row r="5194" spans="2:7" x14ac:dyDescent="0.2">
      <c r="B5194">
        <v>0.61304099999999995</v>
      </c>
      <c r="F5194">
        <v>0.73512299999999997</v>
      </c>
      <c r="G5194">
        <v>0.41983399999999998</v>
      </c>
    </row>
    <row r="5195" spans="2:7" x14ac:dyDescent="0.2">
      <c r="B5195">
        <v>0.613097</v>
      </c>
      <c r="F5195">
        <v>0.73517299999999997</v>
      </c>
      <c r="G5195">
        <v>0.41987200000000002</v>
      </c>
    </row>
    <row r="5196" spans="2:7" x14ac:dyDescent="0.2">
      <c r="B5196">
        <v>0.61313399999999996</v>
      </c>
      <c r="F5196">
        <v>0.73523799999999995</v>
      </c>
      <c r="G5196">
        <v>0.41991899999999999</v>
      </c>
    </row>
    <row r="5197" spans="2:7" x14ac:dyDescent="0.2">
      <c r="B5197">
        <v>0.61317100000000002</v>
      </c>
      <c r="F5197">
        <v>0.73527100000000001</v>
      </c>
      <c r="G5197">
        <v>0.41997099999999998</v>
      </c>
    </row>
    <row r="5198" spans="2:7" x14ac:dyDescent="0.2">
      <c r="B5198">
        <v>0.61324999999999996</v>
      </c>
      <c r="F5198">
        <v>0.73530899999999999</v>
      </c>
      <c r="G5198">
        <v>0.42001899999999998</v>
      </c>
    </row>
    <row r="5199" spans="2:7" x14ac:dyDescent="0.2">
      <c r="B5199">
        <v>0.61327399999999999</v>
      </c>
      <c r="F5199">
        <v>0.73536000000000001</v>
      </c>
      <c r="G5199">
        <v>0.42007100000000003</v>
      </c>
    </row>
    <row r="5200" spans="2:7" x14ac:dyDescent="0.2">
      <c r="B5200">
        <v>0.61330700000000005</v>
      </c>
      <c r="F5200">
        <v>0.73539200000000005</v>
      </c>
      <c r="G5200">
        <v>0.42011799999999999</v>
      </c>
    </row>
    <row r="5201" spans="2:7" x14ac:dyDescent="0.2">
      <c r="B5201">
        <v>0.61333800000000005</v>
      </c>
      <c r="F5201">
        <v>0.73543400000000003</v>
      </c>
      <c r="G5201">
        <v>0.42017199999999999</v>
      </c>
    </row>
    <row r="5202" spans="2:7" x14ac:dyDescent="0.2">
      <c r="B5202">
        <v>0.61336000000000002</v>
      </c>
      <c r="F5202">
        <v>0.73550499999999996</v>
      </c>
      <c r="G5202">
        <v>0.420234</v>
      </c>
    </row>
    <row r="5203" spans="2:7" x14ac:dyDescent="0.2">
      <c r="B5203">
        <v>0.61343300000000001</v>
      </c>
      <c r="F5203">
        <v>0.735545</v>
      </c>
      <c r="G5203">
        <v>0.42027999999999999</v>
      </c>
    </row>
    <row r="5204" spans="2:7" x14ac:dyDescent="0.2">
      <c r="B5204">
        <v>0.61347300000000005</v>
      </c>
      <c r="F5204">
        <v>0.73559600000000003</v>
      </c>
      <c r="G5204">
        <v>0.42033500000000001</v>
      </c>
    </row>
    <row r="5205" spans="2:7" x14ac:dyDescent="0.2">
      <c r="B5205">
        <v>0.61352499999999999</v>
      </c>
      <c r="F5205">
        <v>0.73563199999999995</v>
      </c>
      <c r="G5205">
        <v>0.420373</v>
      </c>
    </row>
    <row r="5206" spans="2:7" x14ac:dyDescent="0.2">
      <c r="B5206">
        <v>0.61355300000000002</v>
      </c>
      <c r="F5206">
        <v>0.73570899999999995</v>
      </c>
      <c r="G5206">
        <v>0.42041400000000001</v>
      </c>
    </row>
    <row r="5207" spans="2:7" x14ac:dyDescent="0.2">
      <c r="B5207">
        <v>0.61357799999999996</v>
      </c>
      <c r="F5207">
        <v>0.73575999999999997</v>
      </c>
      <c r="G5207">
        <v>0.42047899999999999</v>
      </c>
    </row>
    <row r="5208" spans="2:7" x14ac:dyDescent="0.2">
      <c r="B5208">
        <v>0.61361200000000005</v>
      </c>
      <c r="F5208">
        <v>0.735815</v>
      </c>
      <c r="G5208">
        <v>0.42055900000000002</v>
      </c>
    </row>
    <row r="5209" spans="2:7" x14ac:dyDescent="0.2">
      <c r="B5209">
        <v>0.61364300000000005</v>
      </c>
      <c r="F5209">
        <v>0.73585500000000004</v>
      </c>
      <c r="G5209">
        <v>0.420599</v>
      </c>
    </row>
    <row r="5210" spans="2:7" x14ac:dyDescent="0.2">
      <c r="B5210">
        <v>0.61366100000000001</v>
      </c>
      <c r="F5210">
        <v>0.73592400000000002</v>
      </c>
      <c r="G5210">
        <v>0.42065900000000001</v>
      </c>
    </row>
    <row r="5211" spans="2:7" x14ac:dyDescent="0.2">
      <c r="B5211">
        <v>0.61371699999999996</v>
      </c>
      <c r="F5211">
        <v>0.73597699999999999</v>
      </c>
      <c r="G5211">
        <v>0.42070200000000002</v>
      </c>
    </row>
    <row r="5212" spans="2:7" x14ac:dyDescent="0.2">
      <c r="B5212">
        <v>0.61374200000000001</v>
      </c>
      <c r="F5212">
        <v>0.73605500000000001</v>
      </c>
      <c r="G5212">
        <v>0.42074600000000001</v>
      </c>
    </row>
    <row r="5213" spans="2:7" x14ac:dyDescent="0.2">
      <c r="B5213">
        <v>0.61377099999999996</v>
      </c>
      <c r="F5213">
        <v>0.73613300000000004</v>
      </c>
      <c r="G5213">
        <v>0.42079</v>
      </c>
    </row>
    <row r="5214" spans="2:7" x14ac:dyDescent="0.2">
      <c r="B5214">
        <v>0.61382499999999995</v>
      </c>
      <c r="F5214">
        <v>0.73617900000000003</v>
      </c>
      <c r="G5214">
        <v>0.42084899999999997</v>
      </c>
    </row>
    <row r="5215" spans="2:7" x14ac:dyDescent="0.2">
      <c r="B5215">
        <v>0.61384799999999995</v>
      </c>
      <c r="F5215">
        <v>0.73626000000000003</v>
      </c>
      <c r="G5215">
        <v>0.420906</v>
      </c>
    </row>
    <row r="5216" spans="2:7" x14ac:dyDescent="0.2">
      <c r="B5216">
        <v>0.61389499999999997</v>
      </c>
      <c r="F5216">
        <v>0.73629599999999995</v>
      </c>
      <c r="G5216">
        <v>0.42097499999999999</v>
      </c>
    </row>
    <row r="5217" spans="2:7" x14ac:dyDescent="0.2">
      <c r="B5217">
        <v>0.61391099999999998</v>
      </c>
      <c r="F5217">
        <v>0.73636699999999999</v>
      </c>
      <c r="G5217">
        <v>0.42103299999999999</v>
      </c>
    </row>
    <row r="5218" spans="2:7" x14ac:dyDescent="0.2">
      <c r="B5218">
        <v>0.613954</v>
      </c>
      <c r="F5218">
        <v>0.73640799999999995</v>
      </c>
      <c r="G5218">
        <v>0.42109099999999999</v>
      </c>
    </row>
    <row r="5219" spans="2:7" x14ac:dyDescent="0.2">
      <c r="B5219">
        <v>0.61398699999999995</v>
      </c>
      <c r="F5219">
        <v>0.73646400000000001</v>
      </c>
      <c r="G5219">
        <v>0.421153</v>
      </c>
    </row>
    <row r="5220" spans="2:7" x14ac:dyDescent="0.2">
      <c r="B5220">
        <v>0.61400200000000005</v>
      </c>
      <c r="F5220">
        <v>0.73650000000000004</v>
      </c>
      <c r="G5220">
        <v>0.42119499999999999</v>
      </c>
    </row>
    <row r="5221" spans="2:7" x14ac:dyDescent="0.2">
      <c r="B5221">
        <v>0.61403099999999999</v>
      </c>
      <c r="F5221">
        <v>0.73655000000000004</v>
      </c>
      <c r="G5221">
        <v>0.42126799999999998</v>
      </c>
    </row>
    <row r="5222" spans="2:7" x14ac:dyDescent="0.2">
      <c r="B5222">
        <v>0.61408499999999999</v>
      </c>
      <c r="F5222">
        <v>0.73659699999999995</v>
      </c>
      <c r="G5222">
        <v>0.42131000000000002</v>
      </c>
    </row>
    <row r="5223" spans="2:7" x14ac:dyDescent="0.2">
      <c r="B5223">
        <v>0.614116</v>
      </c>
      <c r="F5223">
        <v>0.73663999999999996</v>
      </c>
      <c r="G5223">
        <v>0.42141099999999998</v>
      </c>
    </row>
    <row r="5224" spans="2:7" x14ac:dyDescent="0.2">
      <c r="B5224">
        <v>0.614147</v>
      </c>
      <c r="F5224">
        <v>0.73667899999999997</v>
      </c>
      <c r="G5224">
        <v>0.42146299999999998</v>
      </c>
    </row>
    <row r="5225" spans="2:7" x14ac:dyDescent="0.2">
      <c r="B5225">
        <v>0.61417900000000003</v>
      </c>
      <c r="F5225">
        <v>0.73670800000000003</v>
      </c>
      <c r="G5225">
        <v>0.42150100000000001</v>
      </c>
    </row>
    <row r="5226" spans="2:7" x14ac:dyDescent="0.2">
      <c r="B5226">
        <v>0.61421499999999996</v>
      </c>
      <c r="F5226">
        <v>0.73675299999999999</v>
      </c>
      <c r="G5226">
        <v>0.42157</v>
      </c>
    </row>
    <row r="5227" spans="2:7" x14ac:dyDescent="0.2">
      <c r="B5227">
        <v>0.61423899999999998</v>
      </c>
      <c r="F5227">
        <v>0.73684400000000005</v>
      </c>
      <c r="G5227">
        <v>0.42161399999999999</v>
      </c>
    </row>
    <row r="5228" spans="2:7" x14ac:dyDescent="0.2">
      <c r="B5228">
        <v>0.61428799999999995</v>
      </c>
      <c r="F5228">
        <v>0.73692299999999999</v>
      </c>
      <c r="G5228">
        <v>0.42169699999999999</v>
      </c>
    </row>
    <row r="5229" spans="2:7" x14ac:dyDescent="0.2">
      <c r="B5229">
        <v>0.61433300000000002</v>
      </c>
      <c r="F5229">
        <v>0.73697800000000002</v>
      </c>
      <c r="G5229">
        <v>0.42172999999999999</v>
      </c>
    </row>
    <row r="5230" spans="2:7" x14ac:dyDescent="0.2">
      <c r="B5230">
        <v>0.61436599999999997</v>
      </c>
      <c r="F5230">
        <v>0.73702699999999999</v>
      </c>
      <c r="G5230">
        <v>0.42180800000000002</v>
      </c>
    </row>
    <row r="5231" spans="2:7" x14ac:dyDescent="0.2">
      <c r="B5231">
        <v>0.61438999999999999</v>
      </c>
      <c r="F5231">
        <v>0.73707</v>
      </c>
      <c r="G5231">
        <v>0.42184199999999999</v>
      </c>
    </row>
    <row r="5232" spans="2:7" x14ac:dyDescent="0.2">
      <c r="B5232">
        <v>0.61443700000000001</v>
      </c>
      <c r="F5232">
        <v>0.73714100000000005</v>
      </c>
      <c r="G5232">
        <v>0.42189500000000002</v>
      </c>
    </row>
    <row r="5233" spans="2:7" x14ac:dyDescent="0.2">
      <c r="B5233">
        <v>0.61452399999999996</v>
      </c>
      <c r="F5233">
        <v>0.73718799999999995</v>
      </c>
      <c r="G5233">
        <v>0.42193700000000001</v>
      </c>
    </row>
    <row r="5234" spans="2:7" x14ac:dyDescent="0.2">
      <c r="B5234">
        <v>0.61455300000000002</v>
      </c>
      <c r="F5234">
        <v>0.73725399999999996</v>
      </c>
      <c r="G5234">
        <v>0.42199999999999999</v>
      </c>
    </row>
    <row r="5235" spans="2:7" x14ac:dyDescent="0.2">
      <c r="B5235">
        <v>0.61458800000000002</v>
      </c>
      <c r="F5235">
        <v>0.737317</v>
      </c>
      <c r="G5235">
        <v>0.42206100000000002</v>
      </c>
    </row>
    <row r="5236" spans="2:7" x14ac:dyDescent="0.2">
      <c r="B5236">
        <v>0.61463199999999996</v>
      </c>
      <c r="F5236">
        <v>0.737348</v>
      </c>
      <c r="G5236">
        <v>0.422124</v>
      </c>
    </row>
    <row r="5237" spans="2:7" x14ac:dyDescent="0.2">
      <c r="B5237">
        <v>0.614672</v>
      </c>
      <c r="F5237">
        <v>0.73738199999999998</v>
      </c>
      <c r="G5237">
        <v>0.422155</v>
      </c>
    </row>
    <row r="5238" spans="2:7" x14ac:dyDescent="0.2">
      <c r="B5238">
        <v>0.61470100000000005</v>
      </c>
      <c r="F5238">
        <v>0.737425</v>
      </c>
      <c r="G5238">
        <v>0.422211</v>
      </c>
    </row>
    <row r="5239" spans="2:7" x14ac:dyDescent="0.2">
      <c r="B5239">
        <v>0.61472300000000002</v>
      </c>
      <c r="F5239">
        <v>0.73746599999999995</v>
      </c>
      <c r="G5239">
        <v>0.422263</v>
      </c>
    </row>
    <row r="5240" spans="2:7" x14ac:dyDescent="0.2">
      <c r="B5240">
        <v>0.61475999999999997</v>
      </c>
      <c r="F5240">
        <v>0.73754200000000003</v>
      </c>
      <c r="G5240">
        <v>0.42229800000000001</v>
      </c>
    </row>
    <row r="5241" spans="2:7" x14ac:dyDescent="0.2">
      <c r="B5241">
        <v>0.61479399999999995</v>
      </c>
      <c r="F5241">
        <v>0.737591</v>
      </c>
      <c r="G5241">
        <v>0.422348</v>
      </c>
    </row>
    <row r="5242" spans="2:7" x14ac:dyDescent="0.2">
      <c r="B5242">
        <v>0.61482999999999999</v>
      </c>
      <c r="F5242">
        <v>0.73764099999999999</v>
      </c>
      <c r="G5242">
        <v>0.42244700000000002</v>
      </c>
    </row>
    <row r="5243" spans="2:7" x14ac:dyDescent="0.2">
      <c r="B5243">
        <v>0.61488699999999996</v>
      </c>
      <c r="F5243">
        <v>0.73769099999999999</v>
      </c>
      <c r="G5243">
        <v>0.42248400000000003</v>
      </c>
    </row>
    <row r="5244" spans="2:7" x14ac:dyDescent="0.2">
      <c r="B5244">
        <v>0.61491700000000005</v>
      </c>
      <c r="F5244">
        <v>0.73773999999999995</v>
      </c>
      <c r="G5244">
        <v>0.42254700000000001</v>
      </c>
    </row>
    <row r="5245" spans="2:7" x14ac:dyDescent="0.2">
      <c r="B5245">
        <v>0.61495100000000003</v>
      </c>
      <c r="F5245">
        <v>0.73777700000000002</v>
      </c>
      <c r="G5245">
        <v>0.42260700000000001</v>
      </c>
    </row>
    <row r="5246" spans="2:7" x14ac:dyDescent="0.2">
      <c r="B5246">
        <v>0.61502199999999996</v>
      </c>
      <c r="F5246">
        <v>0.73781099999999999</v>
      </c>
      <c r="G5246">
        <v>0.42263899999999999</v>
      </c>
    </row>
    <row r="5247" spans="2:7" x14ac:dyDescent="0.2">
      <c r="B5247">
        <v>0.615039</v>
      </c>
      <c r="F5247">
        <v>0.73787400000000003</v>
      </c>
      <c r="G5247">
        <v>0.42269200000000001</v>
      </c>
    </row>
    <row r="5248" spans="2:7" x14ac:dyDescent="0.2">
      <c r="B5248">
        <v>0.61507699999999998</v>
      </c>
      <c r="F5248">
        <v>0.73790699999999998</v>
      </c>
      <c r="G5248">
        <v>0.42276200000000003</v>
      </c>
    </row>
    <row r="5249" spans="2:7" x14ac:dyDescent="0.2">
      <c r="B5249">
        <v>0.61512999999999995</v>
      </c>
      <c r="F5249">
        <v>0.73796099999999998</v>
      </c>
      <c r="G5249">
        <v>0.42280099999999998</v>
      </c>
    </row>
    <row r="5250" spans="2:7" x14ac:dyDescent="0.2">
      <c r="B5250">
        <v>0.61516999999999999</v>
      </c>
      <c r="F5250">
        <v>0.73804599999999998</v>
      </c>
      <c r="G5250">
        <v>0.422844</v>
      </c>
    </row>
    <row r="5251" spans="2:7" x14ac:dyDescent="0.2">
      <c r="B5251">
        <v>0.61519400000000002</v>
      </c>
      <c r="F5251">
        <v>0.73810500000000001</v>
      </c>
      <c r="G5251">
        <v>0.42293599999999998</v>
      </c>
    </row>
    <row r="5252" spans="2:7" x14ac:dyDescent="0.2">
      <c r="B5252">
        <v>0.615228</v>
      </c>
      <c r="F5252">
        <v>0.73816700000000002</v>
      </c>
      <c r="G5252">
        <v>0.42296899999999998</v>
      </c>
    </row>
    <row r="5253" spans="2:7" x14ac:dyDescent="0.2">
      <c r="B5253">
        <v>0.615259</v>
      </c>
      <c r="F5253">
        <v>0.73822299999999996</v>
      </c>
      <c r="G5253">
        <v>0.42302600000000001</v>
      </c>
    </row>
    <row r="5254" spans="2:7" x14ac:dyDescent="0.2">
      <c r="B5254">
        <v>0.61527699999999996</v>
      </c>
      <c r="F5254">
        <v>0.738263</v>
      </c>
      <c r="G5254">
        <v>0.42307</v>
      </c>
    </row>
    <row r="5255" spans="2:7" x14ac:dyDescent="0.2">
      <c r="B5255">
        <v>0.61533000000000004</v>
      </c>
      <c r="F5255">
        <v>0.73833599999999999</v>
      </c>
      <c r="G5255">
        <v>0.42311500000000002</v>
      </c>
    </row>
    <row r="5256" spans="2:7" x14ac:dyDescent="0.2">
      <c r="B5256">
        <v>0.61538000000000004</v>
      </c>
      <c r="F5256">
        <v>0.73838700000000002</v>
      </c>
      <c r="G5256">
        <v>0.42317300000000002</v>
      </c>
    </row>
    <row r="5257" spans="2:7" x14ac:dyDescent="0.2">
      <c r="B5257">
        <v>0.61539999999999995</v>
      </c>
      <c r="F5257">
        <v>0.73843099999999995</v>
      </c>
      <c r="G5257">
        <v>0.42323100000000002</v>
      </c>
    </row>
    <row r="5258" spans="2:7" x14ac:dyDescent="0.2">
      <c r="B5258">
        <v>0.61543499999999995</v>
      </c>
      <c r="F5258">
        <v>0.73847700000000005</v>
      </c>
      <c r="G5258">
        <v>0.423286</v>
      </c>
    </row>
    <row r="5259" spans="2:7" x14ac:dyDescent="0.2">
      <c r="B5259">
        <v>0.61546699999999999</v>
      </c>
      <c r="F5259">
        <v>0.73851699999999998</v>
      </c>
      <c r="G5259">
        <v>0.42335800000000001</v>
      </c>
    </row>
    <row r="5260" spans="2:7" x14ac:dyDescent="0.2">
      <c r="B5260">
        <v>0.61548400000000003</v>
      </c>
      <c r="F5260">
        <v>0.73856599999999994</v>
      </c>
      <c r="G5260">
        <v>0.42339399999999999</v>
      </c>
    </row>
    <row r="5261" spans="2:7" x14ac:dyDescent="0.2">
      <c r="B5261">
        <v>0.61551699999999998</v>
      </c>
      <c r="F5261">
        <v>0.73860099999999995</v>
      </c>
      <c r="G5261">
        <v>0.423429</v>
      </c>
    </row>
    <row r="5262" spans="2:7" x14ac:dyDescent="0.2">
      <c r="B5262">
        <v>0.615568</v>
      </c>
      <c r="F5262">
        <v>0.73868699999999998</v>
      </c>
      <c r="G5262">
        <v>0.42349900000000001</v>
      </c>
    </row>
    <row r="5263" spans="2:7" x14ac:dyDescent="0.2">
      <c r="B5263">
        <v>0.61563400000000001</v>
      </c>
      <c r="F5263">
        <v>0.73873100000000003</v>
      </c>
      <c r="G5263">
        <v>0.42354599999999998</v>
      </c>
    </row>
    <row r="5264" spans="2:7" x14ac:dyDescent="0.2">
      <c r="B5264">
        <v>0.61565599999999998</v>
      </c>
      <c r="F5264">
        <v>0.738784</v>
      </c>
      <c r="G5264">
        <v>0.42360599999999998</v>
      </c>
    </row>
    <row r="5265" spans="2:7" x14ac:dyDescent="0.2">
      <c r="B5265">
        <v>0.61567899999999998</v>
      </c>
      <c r="F5265">
        <v>0.73882300000000001</v>
      </c>
      <c r="G5265">
        <v>0.42366700000000002</v>
      </c>
    </row>
    <row r="5266" spans="2:7" x14ac:dyDescent="0.2">
      <c r="B5266">
        <v>0.61570999999999998</v>
      </c>
      <c r="F5266">
        <v>0.73885400000000001</v>
      </c>
      <c r="G5266">
        <v>0.42371500000000001</v>
      </c>
    </row>
    <row r="5267" spans="2:7" x14ac:dyDescent="0.2">
      <c r="B5267">
        <v>0.61575999999999997</v>
      </c>
      <c r="F5267">
        <v>0.738927</v>
      </c>
      <c r="G5267">
        <v>0.42375000000000002</v>
      </c>
    </row>
    <row r="5268" spans="2:7" x14ac:dyDescent="0.2">
      <c r="B5268">
        <v>0.61580299999999999</v>
      </c>
      <c r="F5268">
        <v>0.73897199999999996</v>
      </c>
      <c r="G5268">
        <v>0.42380099999999998</v>
      </c>
    </row>
    <row r="5269" spans="2:7" x14ac:dyDescent="0.2">
      <c r="B5269">
        <v>0.61584399999999995</v>
      </c>
      <c r="F5269">
        <v>0.73899899999999996</v>
      </c>
      <c r="G5269">
        <v>0.42385</v>
      </c>
    </row>
    <row r="5270" spans="2:7" x14ac:dyDescent="0.2">
      <c r="B5270">
        <v>0.61588200000000004</v>
      </c>
      <c r="F5270">
        <v>0.73909000000000002</v>
      </c>
      <c r="G5270">
        <v>0.42388799999999999</v>
      </c>
    </row>
    <row r="5271" spans="2:7" x14ac:dyDescent="0.2">
      <c r="B5271">
        <v>0.61590900000000004</v>
      </c>
      <c r="F5271">
        <v>0.73913600000000002</v>
      </c>
      <c r="G5271">
        <v>0.42392200000000002</v>
      </c>
    </row>
    <row r="5272" spans="2:7" x14ac:dyDescent="0.2">
      <c r="B5272">
        <v>0.61594000000000004</v>
      </c>
      <c r="F5272">
        <v>0.73920600000000003</v>
      </c>
      <c r="G5272">
        <v>0.423958</v>
      </c>
    </row>
    <row r="5273" spans="2:7" x14ac:dyDescent="0.2">
      <c r="B5273">
        <v>0.61597500000000005</v>
      </c>
      <c r="F5273">
        <v>0.73926999999999998</v>
      </c>
      <c r="G5273">
        <v>0.42399100000000001</v>
      </c>
    </row>
    <row r="5274" spans="2:7" x14ac:dyDescent="0.2">
      <c r="B5274">
        <v>0.61599800000000005</v>
      </c>
      <c r="F5274">
        <v>0.73934</v>
      </c>
      <c r="G5274">
        <v>0.42403600000000002</v>
      </c>
    </row>
    <row r="5275" spans="2:7" x14ac:dyDescent="0.2">
      <c r="B5275">
        <v>0.616039</v>
      </c>
      <c r="F5275">
        <v>0.73942099999999999</v>
      </c>
      <c r="G5275">
        <v>0.424099</v>
      </c>
    </row>
    <row r="5276" spans="2:7" x14ac:dyDescent="0.2">
      <c r="B5276">
        <v>0.61607199999999995</v>
      </c>
      <c r="F5276">
        <v>0.73946199999999995</v>
      </c>
      <c r="G5276">
        <v>0.42416399999999999</v>
      </c>
    </row>
    <row r="5277" spans="2:7" x14ac:dyDescent="0.2">
      <c r="B5277">
        <v>0.61612100000000003</v>
      </c>
      <c r="F5277">
        <v>0.73950499999999997</v>
      </c>
      <c r="G5277">
        <v>0.42423899999999998</v>
      </c>
    </row>
    <row r="5278" spans="2:7" x14ac:dyDescent="0.2">
      <c r="B5278">
        <v>0.616151</v>
      </c>
      <c r="F5278">
        <v>0.73956599999999995</v>
      </c>
      <c r="G5278">
        <v>0.42429600000000001</v>
      </c>
    </row>
    <row r="5279" spans="2:7" x14ac:dyDescent="0.2">
      <c r="B5279">
        <v>0.61618099999999998</v>
      </c>
      <c r="F5279">
        <v>0.73962499999999998</v>
      </c>
      <c r="G5279">
        <v>0.42435800000000001</v>
      </c>
    </row>
    <row r="5280" spans="2:7" x14ac:dyDescent="0.2">
      <c r="B5280">
        <v>0.616205</v>
      </c>
      <c r="F5280">
        <v>0.739676</v>
      </c>
      <c r="G5280">
        <v>0.424396</v>
      </c>
    </row>
    <row r="5281" spans="2:7" x14ac:dyDescent="0.2">
      <c r="B5281">
        <v>0.616228</v>
      </c>
      <c r="F5281">
        <v>0.73973500000000003</v>
      </c>
      <c r="G5281">
        <v>0.424452</v>
      </c>
    </row>
    <row r="5282" spans="2:7" x14ac:dyDescent="0.2">
      <c r="B5282">
        <v>0.61626700000000001</v>
      </c>
      <c r="F5282">
        <v>0.73980599999999996</v>
      </c>
      <c r="G5282">
        <v>0.42451899999999998</v>
      </c>
    </row>
    <row r="5283" spans="2:7" x14ac:dyDescent="0.2">
      <c r="B5283">
        <v>0.61629299999999998</v>
      </c>
      <c r="F5283">
        <v>0.739846</v>
      </c>
      <c r="G5283">
        <v>0.424564</v>
      </c>
    </row>
    <row r="5284" spans="2:7" x14ac:dyDescent="0.2">
      <c r="B5284">
        <v>0.61631000000000002</v>
      </c>
      <c r="F5284">
        <v>0.73989400000000005</v>
      </c>
      <c r="G5284">
        <v>0.42460500000000001</v>
      </c>
    </row>
    <row r="5285" spans="2:7" x14ac:dyDescent="0.2">
      <c r="B5285">
        <v>0.61633499999999997</v>
      </c>
      <c r="F5285">
        <v>0.73999300000000001</v>
      </c>
      <c r="G5285">
        <v>0.42465999999999998</v>
      </c>
    </row>
    <row r="5286" spans="2:7" x14ac:dyDescent="0.2">
      <c r="B5286">
        <v>0.61637200000000003</v>
      </c>
      <c r="F5286">
        <v>0.74007500000000004</v>
      </c>
      <c r="G5286">
        <v>0.42471300000000001</v>
      </c>
    </row>
    <row r="5287" spans="2:7" x14ac:dyDescent="0.2">
      <c r="B5287">
        <v>0.61640200000000001</v>
      </c>
      <c r="F5287">
        <v>0.74013499999999999</v>
      </c>
      <c r="G5287">
        <v>0.42475400000000002</v>
      </c>
    </row>
    <row r="5288" spans="2:7" x14ac:dyDescent="0.2">
      <c r="B5288">
        <v>0.61643999999999999</v>
      </c>
      <c r="F5288">
        <v>0.74017100000000002</v>
      </c>
      <c r="G5288">
        <v>0.424794</v>
      </c>
    </row>
    <row r="5289" spans="2:7" x14ac:dyDescent="0.2">
      <c r="B5289">
        <v>0.61649699999999996</v>
      </c>
      <c r="F5289">
        <v>0.74020799999999998</v>
      </c>
      <c r="G5289">
        <v>0.42482399999999998</v>
      </c>
    </row>
    <row r="5290" spans="2:7" x14ac:dyDescent="0.2">
      <c r="B5290">
        <v>0.61657399999999996</v>
      </c>
      <c r="F5290">
        <v>0.74023899999999998</v>
      </c>
      <c r="G5290">
        <v>0.42485899999999999</v>
      </c>
    </row>
    <row r="5291" spans="2:7" x14ac:dyDescent="0.2">
      <c r="B5291">
        <v>0.61661999999999995</v>
      </c>
      <c r="F5291">
        <v>0.74028799999999995</v>
      </c>
      <c r="G5291">
        <v>0.42490699999999998</v>
      </c>
    </row>
    <row r="5292" spans="2:7" x14ac:dyDescent="0.2">
      <c r="B5292">
        <v>0.61665300000000001</v>
      </c>
      <c r="F5292">
        <v>0.74031899999999995</v>
      </c>
      <c r="G5292">
        <v>0.42495100000000002</v>
      </c>
    </row>
    <row r="5293" spans="2:7" x14ac:dyDescent="0.2">
      <c r="B5293">
        <v>0.61667099999999997</v>
      </c>
      <c r="F5293">
        <v>0.74038599999999999</v>
      </c>
      <c r="G5293">
        <v>0.424979</v>
      </c>
    </row>
    <row r="5294" spans="2:7" x14ac:dyDescent="0.2">
      <c r="B5294">
        <v>0.61669700000000005</v>
      </c>
      <c r="F5294">
        <v>0.74042200000000002</v>
      </c>
      <c r="G5294">
        <v>0.42502499999999999</v>
      </c>
    </row>
    <row r="5295" spans="2:7" x14ac:dyDescent="0.2">
      <c r="B5295">
        <v>0.61673599999999995</v>
      </c>
      <c r="F5295">
        <v>0.740456</v>
      </c>
      <c r="G5295">
        <v>0.42507800000000001</v>
      </c>
    </row>
    <row r="5296" spans="2:7" x14ac:dyDescent="0.2">
      <c r="B5296">
        <v>0.61677599999999999</v>
      </c>
      <c r="F5296">
        <v>0.74052499999999999</v>
      </c>
      <c r="G5296">
        <v>0.42511900000000002</v>
      </c>
    </row>
    <row r="5297" spans="2:7" x14ac:dyDescent="0.2">
      <c r="B5297">
        <v>0.61681699999999995</v>
      </c>
      <c r="F5297">
        <v>0.74058400000000002</v>
      </c>
      <c r="G5297">
        <v>0.42516999999999999</v>
      </c>
    </row>
    <row r="5298" spans="2:7" x14ac:dyDescent="0.2">
      <c r="B5298">
        <v>0.61683699999999997</v>
      </c>
      <c r="F5298">
        <v>0.74061299999999997</v>
      </c>
      <c r="G5298">
        <v>0.425236</v>
      </c>
    </row>
    <row r="5299" spans="2:7" x14ac:dyDescent="0.2">
      <c r="B5299">
        <v>0.61687999999999998</v>
      </c>
      <c r="F5299">
        <v>0.74070100000000005</v>
      </c>
      <c r="G5299">
        <v>0.42527799999999999</v>
      </c>
    </row>
    <row r="5300" spans="2:7" x14ac:dyDescent="0.2">
      <c r="B5300">
        <v>0.61690500000000004</v>
      </c>
      <c r="F5300">
        <v>0.740784</v>
      </c>
      <c r="G5300">
        <v>0.42531099999999999</v>
      </c>
    </row>
    <row r="5301" spans="2:7" x14ac:dyDescent="0.2">
      <c r="B5301">
        <v>0.61693100000000001</v>
      </c>
      <c r="F5301">
        <v>0.74081699999999995</v>
      </c>
      <c r="G5301">
        <v>0.42537999999999998</v>
      </c>
    </row>
    <row r="5302" spans="2:7" x14ac:dyDescent="0.2">
      <c r="B5302">
        <v>0.61696099999999998</v>
      </c>
      <c r="F5302">
        <v>0.74086600000000002</v>
      </c>
      <c r="G5302">
        <v>0.42541800000000002</v>
      </c>
    </row>
    <row r="5303" spans="2:7" x14ac:dyDescent="0.2">
      <c r="B5303">
        <v>0.61699000000000004</v>
      </c>
      <c r="F5303">
        <v>0.74093699999999996</v>
      </c>
      <c r="G5303">
        <v>0.42544900000000002</v>
      </c>
    </row>
    <row r="5304" spans="2:7" x14ac:dyDescent="0.2">
      <c r="B5304">
        <v>0.61702699999999999</v>
      </c>
      <c r="F5304">
        <v>0.74099000000000004</v>
      </c>
      <c r="G5304">
        <v>0.42548200000000003</v>
      </c>
    </row>
    <row r="5305" spans="2:7" x14ac:dyDescent="0.2">
      <c r="B5305">
        <v>0.61706899999999998</v>
      </c>
      <c r="F5305">
        <v>0.741039</v>
      </c>
      <c r="G5305">
        <v>0.42553200000000002</v>
      </c>
    </row>
    <row r="5306" spans="2:7" x14ac:dyDescent="0.2">
      <c r="B5306">
        <v>0.61709599999999998</v>
      </c>
      <c r="F5306">
        <v>0.74110600000000004</v>
      </c>
      <c r="G5306">
        <v>0.42558699999999999</v>
      </c>
    </row>
    <row r="5307" spans="2:7" x14ac:dyDescent="0.2">
      <c r="B5307">
        <v>0.61714100000000005</v>
      </c>
      <c r="F5307">
        <v>0.74114000000000002</v>
      </c>
      <c r="G5307">
        <v>0.42566799999999999</v>
      </c>
    </row>
    <row r="5308" spans="2:7" x14ac:dyDescent="0.2">
      <c r="B5308">
        <v>0.61717699999999998</v>
      </c>
      <c r="F5308">
        <v>0.74117500000000003</v>
      </c>
      <c r="G5308">
        <v>0.42570599999999997</v>
      </c>
    </row>
    <row r="5309" spans="2:7" x14ac:dyDescent="0.2">
      <c r="B5309">
        <v>0.61720299999999995</v>
      </c>
      <c r="F5309">
        <v>0.74123899999999998</v>
      </c>
      <c r="G5309">
        <v>0.425761</v>
      </c>
    </row>
    <row r="5310" spans="2:7" x14ac:dyDescent="0.2">
      <c r="B5310">
        <v>0.617232</v>
      </c>
      <c r="F5310">
        <v>0.74129599999999995</v>
      </c>
      <c r="G5310">
        <v>0.42579499999999998</v>
      </c>
    </row>
    <row r="5311" spans="2:7" x14ac:dyDescent="0.2">
      <c r="B5311">
        <v>0.61726499999999995</v>
      </c>
      <c r="F5311">
        <v>0.74136800000000003</v>
      </c>
      <c r="G5311">
        <v>0.42584899999999998</v>
      </c>
    </row>
    <row r="5312" spans="2:7" x14ac:dyDescent="0.2">
      <c r="B5312">
        <v>0.61728799999999995</v>
      </c>
      <c r="F5312">
        <v>0.74143599999999998</v>
      </c>
      <c r="G5312">
        <v>0.42591000000000001</v>
      </c>
    </row>
    <row r="5313" spans="2:7" x14ac:dyDescent="0.2">
      <c r="B5313">
        <v>0.61735499999999999</v>
      </c>
      <c r="F5313">
        <v>0.74148199999999997</v>
      </c>
      <c r="G5313">
        <v>0.42597000000000002</v>
      </c>
    </row>
    <row r="5314" spans="2:7" x14ac:dyDescent="0.2">
      <c r="B5314">
        <v>0.61739200000000005</v>
      </c>
      <c r="F5314">
        <v>0.74153400000000003</v>
      </c>
      <c r="G5314">
        <v>0.42602000000000001</v>
      </c>
    </row>
    <row r="5315" spans="2:7" x14ac:dyDescent="0.2">
      <c r="B5315">
        <v>0.61741900000000005</v>
      </c>
      <c r="F5315">
        <v>0.74157499999999998</v>
      </c>
      <c r="G5315">
        <v>0.42606100000000002</v>
      </c>
    </row>
    <row r="5316" spans="2:7" x14ac:dyDescent="0.2">
      <c r="B5316">
        <v>0.61746100000000004</v>
      </c>
      <c r="F5316">
        <v>0.74165400000000004</v>
      </c>
      <c r="G5316">
        <v>0.42609599999999997</v>
      </c>
    </row>
    <row r="5317" spans="2:7" x14ac:dyDescent="0.2">
      <c r="B5317">
        <v>0.61749900000000002</v>
      </c>
      <c r="F5317">
        <v>0.74174899999999999</v>
      </c>
      <c r="G5317">
        <v>0.42616999999999999</v>
      </c>
    </row>
    <row r="5318" spans="2:7" x14ac:dyDescent="0.2">
      <c r="B5318">
        <v>0.617537</v>
      </c>
      <c r="F5318">
        <v>0.74178200000000005</v>
      </c>
      <c r="G5318">
        <v>0.426261</v>
      </c>
    </row>
    <row r="5319" spans="2:7" x14ac:dyDescent="0.2">
      <c r="B5319">
        <v>0.61757099999999998</v>
      </c>
      <c r="F5319">
        <v>0.74183200000000005</v>
      </c>
      <c r="G5319">
        <v>0.42630899999999999</v>
      </c>
    </row>
    <row r="5320" spans="2:7" x14ac:dyDescent="0.2">
      <c r="B5320">
        <v>0.61761299999999997</v>
      </c>
      <c r="F5320">
        <v>0.74190699999999998</v>
      </c>
      <c r="G5320">
        <v>0.42638700000000002</v>
      </c>
    </row>
    <row r="5321" spans="2:7" x14ac:dyDescent="0.2">
      <c r="B5321">
        <v>0.61765199999999998</v>
      </c>
      <c r="F5321">
        <v>0.74195</v>
      </c>
      <c r="G5321">
        <v>0.426452</v>
      </c>
    </row>
    <row r="5322" spans="2:7" x14ac:dyDescent="0.2">
      <c r="B5322">
        <v>0.61767899999999998</v>
      </c>
      <c r="F5322">
        <v>0.74199800000000005</v>
      </c>
      <c r="G5322">
        <v>0.42651699999999998</v>
      </c>
    </row>
    <row r="5323" spans="2:7" x14ac:dyDescent="0.2">
      <c r="B5323">
        <v>0.61771299999999996</v>
      </c>
      <c r="F5323">
        <v>0.74209400000000003</v>
      </c>
      <c r="G5323">
        <v>0.42659399999999997</v>
      </c>
    </row>
    <row r="5324" spans="2:7" x14ac:dyDescent="0.2">
      <c r="B5324">
        <v>0.61775599999999997</v>
      </c>
      <c r="F5324">
        <v>0.74216499999999996</v>
      </c>
      <c r="G5324">
        <v>0.42664099999999999</v>
      </c>
    </row>
    <row r="5325" spans="2:7" x14ac:dyDescent="0.2">
      <c r="B5325">
        <v>0.61778299999999997</v>
      </c>
      <c r="F5325">
        <v>0.74222100000000002</v>
      </c>
      <c r="G5325">
        <v>0.42668499999999998</v>
      </c>
    </row>
    <row r="5326" spans="2:7" x14ac:dyDescent="0.2">
      <c r="B5326">
        <v>0.61782400000000004</v>
      </c>
      <c r="F5326">
        <v>0.742259</v>
      </c>
      <c r="G5326">
        <v>0.42674200000000001</v>
      </c>
    </row>
    <row r="5327" spans="2:7" x14ac:dyDescent="0.2">
      <c r="B5327">
        <v>0.61785299999999999</v>
      </c>
      <c r="F5327">
        <v>0.742344</v>
      </c>
      <c r="G5327">
        <v>0.42679</v>
      </c>
    </row>
    <row r="5328" spans="2:7" x14ac:dyDescent="0.2">
      <c r="B5328">
        <v>0.61787400000000003</v>
      </c>
      <c r="F5328">
        <v>0.74240700000000004</v>
      </c>
      <c r="G5328">
        <v>0.426846</v>
      </c>
    </row>
    <row r="5329" spans="2:7" x14ac:dyDescent="0.2">
      <c r="B5329">
        <v>0.617946</v>
      </c>
      <c r="F5329">
        <v>0.74245499999999998</v>
      </c>
      <c r="G5329">
        <v>0.42689100000000002</v>
      </c>
    </row>
    <row r="5330" spans="2:7" x14ac:dyDescent="0.2">
      <c r="B5330">
        <v>0.61800500000000003</v>
      </c>
      <c r="F5330">
        <v>0.74249100000000001</v>
      </c>
      <c r="G5330">
        <v>0.42697000000000002</v>
      </c>
    </row>
    <row r="5331" spans="2:7" x14ac:dyDescent="0.2">
      <c r="B5331">
        <v>0.61803200000000003</v>
      </c>
      <c r="F5331">
        <v>0.74252600000000002</v>
      </c>
      <c r="G5331">
        <v>0.42702800000000002</v>
      </c>
    </row>
    <row r="5332" spans="2:7" x14ac:dyDescent="0.2">
      <c r="B5332">
        <v>0.61806499999999998</v>
      </c>
      <c r="F5332">
        <v>0.74258500000000005</v>
      </c>
      <c r="G5332">
        <v>0.42708200000000002</v>
      </c>
    </row>
    <row r="5333" spans="2:7" x14ac:dyDescent="0.2">
      <c r="B5333">
        <v>0.618089</v>
      </c>
      <c r="F5333">
        <v>0.74265300000000001</v>
      </c>
      <c r="G5333">
        <v>0.42713000000000001</v>
      </c>
    </row>
    <row r="5334" spans="2:7" x14ac:dyDescent="0.2">
      <c r="B5334">
        <v>0.61812299999999998</v>
      </c>
      <c r="F5334">
        <v>0.74270999999999998</v>
      </c>
      <c r="G5334">
        <v>0.42718499999999998</v>
      </c>
    </row>
    <row r="5335" spans="2:7" x14ac:dyDescent="0.2">
      <c r="B5335">
        <v>0.61816700000000002</v>
      </c>
      <c r="F5335">
        <v>0.742784</v>
      </c>
      <c r="G5335">
        <v>0.42725400000000002</v>
      </c>
    </row>
    <row r="5336" spans="2:7" x14ac:dyDescent="0.2">
      <c r="B5336">
        <v>0.61819999999999997</v>
      </c>
      <c r="F5336">
        <v>0.74284099999999997</v>
      </c>
      <c r="G5336">
        <v>0.42731000000000002</v>
      </c>
    </row>
    <row r="5337" spans="2:7" x14ac:dyDescent="0.2">
      <c r="B5337">
        <v>0.61825300000000005</v>
      </c>
      <c r="F5337">
        <v>0.74286399999999997</v>
      </c>
      <c r="G5337">
        <v>0.42736200000000002</v>
      </c>
    </row>
    <row r="5338" spans="2:7" x14ac:dyDescent="0.2">
      <c r="B5338">
        <v>0.61828700000000003</v>
      </c>
      <c r="F5338">
        <v>0.74290100000000003</v>
      </c>
      <c r="G5338">
        <v>0.42741699999999999</v>
      </c>
    </row>
    <row r="5339" spans="2:7" x14ac:dyDescent="0.2">
      <c r="B5339">
        <v>0.61833099999999996</v>
      </c>
      <c r="F5339">
        <v>0.74294899999999997</v>
      </c>
      <c r="G5339">
        <v>0.42746099999999998</v>
      </c>
    </row>
    <row r="5340" spans="2:7" x14ac:dyDescent="0.2">
      <c r="B5340">
        <v>0.61836400000000002</v>
      </c>
      <c r="F5340">
        <v>0.74301600000000001</v>
      </c>
      <c r="G5340">
        <v>0.42751600000000001</v>
      </c>
    </row>
    <row r="5341" spans="2:7" x14ac:dyDescent="0.2">
      <c r="B5341">
        <v>0.61839999999999995</v>
      </c>
      <c r="F5341">
        <v>0.74304899999999996</v>
      </c>
      <c r="G5341">
        <v>0.42755500000000002</v>
      </c>
    </row>
    <row r="5342" spans="2:7" x14ac:dyDescent="0.2">
      <c r="B5342">
        <v>0.618448</v>
      </c>
      <c r="F5342">
        <v>0.74310200000000004</v>
      </c>
      <c r="G5342">
        <v>0.42761100000000002</v>
      </c>
    </row>
    <row r="5343" spans="2:7" x14ac:dyDescent="0.2">
      <c r="B5343">
        <v>0.61850000000000005</v>
      </c>
      <c r="F5343">
        <v>0.74316599999999999</v>
      </c>
      <c r="G5343">
        <v>0.427645</v>
      </c>
    </row>
    <row r="5344" spans="2:7" x14ac:dyDescent="0.2">
      <c r="B5344">
        <v>0.61854900000000002</v>
      </c>
      <c r="F5344">
        <v>0.74323700000000004</v>
      </c>
      <c r="G5344">
        <v>0.42768</v>
      </c>
    </row>
    <row r="5345" spans="2:7" x14ac:dyDescent="0.2">
      <c r="B5345">
        <v>0.61860999999999999</v>
      </c>
      <c r="F5345">
        <v>0.743336</v>
      </c>
      <c r="G5345">
        <v>0.42773600000000001</v>
      </c>
    </row>
    <row r="5346" spans="2:7" x14ac:dyDescent="0.2">
      <c r="B5346">
        <v>0.61863999999999997</v>
      </c>
      <c r="F5346">
        <v>0.74337799999999998</v>
      </c>
      <c r="G5346">
        <v>0.42777100000000001</v>
      </c>
    </row>
    <row r="5347" spans="2:7" x14ac:dyDescent="0.2">
      <c r="B5347">
        <v>0.61865800000000004</v>
      </c>
      <c r="F5347">
        <v>0.74341900000000005</v>
      </c>
      <c r="G5347">
        <v>0.42782799999999999</v>
      </c>
    </row>
    <row r="5348" spans="2:7" x14ac:dyDescent="0.2">
      <c r="B5348">
        <v>0.61870000000000003</v>
      </c>
      <c r="F5348">
        <v>0.743448</v>
      </c>
      <c r="G5348">
        <v>0.427896</v>
      </c>
    </row>
    <row r="5349" spans="2:7" x14ac:dyDescent="0.2">
      <c r="B5349">
        <v>0.61873900000000004</v>
      </c>
      <c r="F5349">
        <v>0.74351</v>
      </c>
      <c r="G5349">
        <v>0.42795100000000003</v>
      </c>
    </row>
    <row r="5350" spans="2:7" x14ac:dyDescent="0.2">
      <c r="B5350">
        <v>0.61876299999999995</v>
      </c>
      <c r="F5350">
        <v>0.74355899999999997</v>
      </c>
      <c r="G5350">
        <v>0.42801899999999998</v>
      </c>
    </row>
    <row r="5351" spans="2:7" x14ac:dyDescent="0.2">
      <c r="B5351">
        <v>0.61880500000000005</v>
      </c>
      <c r="F5351">
        <v>0.74360700000000002</v>
      </c>
      <c r="G5351">
        <v>0.42809900000000001</v>
      </c>
    </row>
    <row r="5352" spans="2:7" x14ac:dyDescent="0.2">
      <c r="B5352">
        <v>0.61885999999999997</v>
      </c>
      <c r="F5352">
        <v>0.743649</v>
      </c>
      <c r="G5352">
        <v>0.42815799999999998</v>
      </c>
    </row>
    <row r="5353" spans="2:7" x14ac:dyDescent="0.2">
      <c r="B5353">
        <v>0.61890500000000004</v>
      </c>
      <c r="F5353">
        <v>0.74371699999999996</v>
      </c>
      <c r="G5353">
        <v>0.42820900000000001</v>
      </c>
    </row>
    <row r="5354" spans="2:7" x14ac:dyDescent="0.2">
      <c r="B5354">
        <v>0.61893500000000001</v>
      </c>
      <c r="F5354">
        <v>0.74377599999999999</v>
      </c>
      <c r="G5354">
        <v>0.42827599999999999</v>
      </c>
    </row>
    <row r="5355" spans="2:7" x14ac:dyDescent="0.2">
      <c r="B5355">
        <v>0.61896600000000002</v>
      </c>
      <c r="F5355">
        <v>0.74389400000000006</v>
      </c>
      <c r="G5355">
        <v>0.42833199999999999</v>
      </c>
    </row>
    <row r="5356" spans="2:7" x14ac:dyDescent="0.2">
      <c r="B5356">
        <v>0.61901700000000004</v>
      </c>
      <c r="F5356">
        <v>0.74395100000000003</v>
      </c>
      <c r="G5356">
        <v>0.42840499999999998</v>
      </c>
    </row>
    <row r="5357" spans="2:7" x14ac:dyDescent="0.2">
      <c r="B5357">
        <v>0.61907000000000001</v>
      </c>
      <c r="F5357">
        <v>0.74400900000000003</v>
      </c>
      <c r="G5357">
        <v>0.428479</v>
      </c>
    </row>
    <row r="5358" spans="2:7" x14ac:dyDescent="0.2">
      <c r="B5358">
        <v>0.61910900000000002</v>
      </c>
      <c r="F5358">
        <v>0.74406000000000005</v>
      </c>
      <c r="G5358">
        <v>0.42853599999999997</v>
      </c>
    </row>
    <row r="5359" spans="2:7" x14ac:dyDescent="0.2">
      <c r="B5359">
        <v>0.61914400000000003</v>
      </c>
      <c r="F5359">
        <v>0.74408700000000005</v>
      </c>
      <c r="G5359">
        <v>0.42859599999999998</v>
      </c>
    </row>
    <row r="5360" spans="2:7" x14ac:dyDescent="0.2">
      <c r="B5360">
        <v>0.61916599999999999</v>
      </c>
      <c r="F5360">
        <v>0.74416400000000005</v>
      </c>
      <c r="G5360">
        <v>0.428643</v>
      </c>
    </row>
    <row r="5361" spans="2:7" x14ac:dyDescent="0.2">
      <c r="B5361">
        <v>0.61920200000000003</v>
      </c>
      <c r="F5361">
        <v>0.74421199999999998</v>
      </c>
      <c r="G5361">
        <v>0.428674</v>
      </c>
    </row>
    <row r="5362" spans="2:7" x14ac:dyDescent="0.2">
      <c r="B5362">
        <v>0.619228</v>
      </c>
      <c r="F5362">
        <v>0.74425799999999998</v>
      </c>
      <c r="G5362">
        <v>0.42870900000000001</v>
      </c>
    </row>
    <row r="5363" spans="2:7" x14ac:dyDescent="0.2">
      <c r="B5363">
        <v>0.619259</v>
      </c>
      <c r="F5363">
        <v>0.74429199999999995</v>
      </c>
      <c r="G5363">
        <v>0.42875799999999997</v>
      </c>
    </row>
    <row r="5364" spans="2:7" x14ac:dyDescent="0.2">
      <c r="B5364">
        <v>0.61929000000000001</v>
      </c>
      <c r="F5364">
        <v>0.74432299999999996</v>
      </c>
      <c r="G5364">
        <v>0.42883199999999999</v>
      </c>
    </row>
    <row r="5365" spans="2:7" x14ac:dyDescent="0.2">
      <c r="B5365">
        <v>0.61930600000000002</v>
      </c>
      <c r="F5365">
        <v>0.74439100000000002</v>
      </c>
      <c r="G5365">
        <v>0.42887999999999998</v>
      </c>
    </row>
    <row r="5366" spans="2:7" x14ac:dyDescent="0.2">
      <c r="B5366">
        <v>0.61932200000000004</v>
      </c>
      <c r="F5366">
        <v>0.74443700000000002</v>
      </c>
      <c r="G5366">
        <v>0.42894700000000002</v>
      </c>
    </row>
    <row r="5367" spans="2:7" x14ac:dyDescent="0.2">
      <c r="B5367">
        <v>0.61936500000000005</v>
      </c>
      <c r="F5367">
        <v>0.74448700000000001</v>
      </c>
      <c r="G5367">
        <v>0.42899799999999999</v>
      </c>
    </row>
    <row r="5368" spans="2:7" x14ac:dyDescent="0.2">
      <c r="B5368">
        <v>0.61938700000000002</v>
      </c>
      <c r="F5368">
        <v>0.74452099999999999</v>
      </c>
      <c r="G5368">
        <v>0.429037</v>
      </c>
    </row>
    <row r="5369" spans="2:7" x14ac:dyDescent="0.2">
      <c r="B5369">
        <v>0.61941800000000002</v>
      </c>
      <c r="F5369">
        <v>0.74454900000000002</v>
      </c>
      <c r="G5369">
        <v>0.42907099999999998</v>
      </c>
    </row>
    <row r="5370" spans="2:7" x14ac:dyDescent="0.2">
      <c r="B5370">
        <v>0.61944999999999995</v>
      </c>
      <c r="F5370">
        <v>0.74457700000000004</v>
      </c>
      <c r="G5370">
        <v>0.42911899999999997</v>
      </c>
    </row>
    <row r="5371" spans="2:7" x14ac:dyDescent="0.2">
      <c r="B5371">
        <v>0.61948400000000003</v>
      </c>
      <c r="F5371">
        <v>0.74466500000000002</v>
      </c>
      <c r="G5371">
        <v>0.429172</v>
      </c>
    </row>
    <row r="5372" spans="2:7" x14ac:dyDescent="0.2">
      <c r="B5372">
        <v>0.61953999999999998</v>
      </c>
      <c r="F5372">
        <v>0.74469799999999997</v>
      </c>
      <c r="G5372">
        <v>0.42924400000000001</v>
      </c>
    </row>
    <row r="5373" spans="2:7" x14ac:dyDescent="0.2">
      <c r="B5373">
        <v>0.61958500000000005</v>
      </c>
      <c r="F5373">
        <v>0.74478100000000003</v>
      </c>
      <c r="G5373">
        <v>0.42930600000000002</v>
      </c>
    </row>
    <row r="5374" spans="2:7" x14ac:dyDescent="0.2">
      <c r="B5374">
        <v>0.61961299999999997</v>
      </c>
      <c r="F5374">
        <v>0.74481299999999995</v>
      </c>
      <c r="G5374">
        <v>0.42936200000000002</v>
      </c>
    </row>
    <row r="5375" spans="2:7" x14ac:dyDescent="0.2">
      <c r="B5375">
        <v>0.61965599999999998</v>
      </c>
      <c r="F5375">
        <v>0.74484499999999998</v>
      </c>
      <c r="G5375">
        <v>0.42941200000000002</v>
      </c>
    </row>
    <row r="5376" spans="2:7" x14ac:dyDescent="0.2">
      <c r="B5376">
        <v>0.61969600000000002</v>
      </c>
      <c r="F5376">
        <v>0.74487999999999999</v>
      </c>
      <c r="G5376">
        <v>0.42945</v>
      </c>
    </row>
    <row r="5377" spans="2:7" x14ac:dyDescent="0.2">
      <c r="B5377">
        <v>0.61973</v>
      </c>
      <c r="F5377">
        <v>0.74492599999999998</v>
      </c>
      <c r="G5377">
        <v>0.42950100000000002</v>
      </c>
    </row>
    <row r="5378" spans="2:7" x14ac:dyDescent="0.2">
      <c r="B5378">
        <v>0.61975400000000003</v>
      </c>
      <c r="F5378">
        <v>0.74497000000000002</v>
      </c>
      <c r="G5378">
        <v>0.42956</v>
      </c>
    </row>
    <row r="5379" spans="2:7" x14ac:dyDescent="0.2">
      <c r="B5379">
        <v>0.619784</v>
      </c>
      <c r="F5379">
        <v>0.74500200000000005</v>
      </c>
      <c r="G5379">
        <v>0.429616</v>
      </c>
    </row>
    <row r="5380" spans="2:7" x14ac:dyDescent="0.2">
      <c r="B5380">
        <v>0.61981200000000003</v>
      </c>
      <c r="F5380">
        <v>0.74502599999999997</v>
      </c>
      <c r="G5380">
        <v>0.42966700000000002</v>
      </c>
    </row>
    <row r="5381" spans="2:7" x14ac:dyDescent="0.2">
      <c r="B5381">
        <v>0.61985500000000004</v>
      </c>
      <c r="F5381">
        <v>0.74507100000000004</v>
      </c>
      <c r="G5381">
        <v>0.42969600000000002</v>
      </c>
    </row>
    <row r="5382" spans="2:7" x14ac:dyDescent="0.2">
      <c r="B5382">
        <v>0.61988699999999997</v>
      </c>
      <c r="F5382">
        <v>0.74513200000000002</v>
      </c>
      <c r="G5382">
        <v>0.429734</v>
      </c>
    </row>
    <row r="5383" spans="2:7" x14ac:dyDescent="0.2">
      <c r="B5383">
        <v>0.61990800000000001</v>
      </c>
      <c r="F5383">
        <v>0.74519299999999999</v>
      </c>
      <c r="G5383">
        <v>0.42977399999999999</v>
      </c>
    </row>
    <row r="5384" spans="2:7" x14ac:dyDescent="0.2">
      <c r="B5384">
        <v>0.61996499999999999</v>
      </c>
      <c r="F5384">
        <v>0.74524999999999997</v>
      </c>
      <c r="G5384">
        <v>0.42981599999999998</v>
      </c>
    </row>
    <row r="5385" spans="2:7" x14ac:dyDescent="0.2">
      <c r="B5385">
        <v>0.61999499999999996</v>
      </c>
      <c r="F5385">
        <v>0.74530399999999997</v>
      </c>
      <c r="G5385">
        <v>0.42985499999999999</v>
      </c>
    </row>
    <row r="5386" spans="2:7" x14ac:dyDescent="0.2">
      <c r="B5386">
        <v>0.62004000000000004</v>
      </c>
      <c r="F5386">
        <v>0.74537200000000003</v>
      </c>
      <c r="G5386">
        <v>0.42990099999999998</v>
      </c>
    </row>
    <row r="5387" spans="2:7" x14ac:dyDescent="0.2">
      <c r="B5387">
        <v>0.62007599999999996</v>
      </c>
      <c r="F5387">
        <v>0.74541299999999999</v>
      </c>
      <c r="G5387">
        <v>0.42994599999999999</v>
      </c>
    </row>
    <row r="5388" spans="2:7" x14ac:dyDescent="0.2">
      <c r="B5388">
        <v>0.62010299999999996</v>
      </c>
      <c r="F5388">
        <v>0.74546900000000005</v>
      </c>
      <c r="G5388">
        <v>0.43</v>
      </c>
    </row>
    <row r="5389" spans="2:7" x14ac:dyDescent="0.2">
      <c r="B5389">
        <v>0.62014199999999997</v>
      </c>
      <c r="F5389">
        <v>0.74551999999999996</v>
      </c>
      <c r="G5389">
        <v>0.43006499999999998</v>
      </c>
    </row>
    <row r="5390" spans="2:7" x14ac:dyDescent="0.2">
      <c r="B5390">
        <v>0.62016800000000005</v>
      </c>
      <c r="F5390">
        <v>0.74555300000000002</v>
      </c>
      <c r="G5390">
        <v>0.43013800000000002</v>
      </c>
    </row>
    <row r="5391" spans="2:7" x14ac:dyDescent="0.2">
      <c r="B5391">
        <v>0.62020399999999998</v>
      </c>
      <c r="F5391">
        <v>0.74559299999999995</v>
      </c>
      <c r="G5391">
        <v>0.43020599999999998</v>
      </c>
    </row>
    <row r="5392" spans="2:7" x14ac:dyDescent="0.2">
      <c r="B5392">
        <v>0.62023300000000003</v>
      </c>
      <c r="F5392">
        <v>0.74563900000000005</v>
      </c>
      <c r="G5392">
        <v>0.43027500000000002</v>
      </c>
    </row>
    <row r="5393" spans="2:7" x14ac:dyDescent="0.2">
      <c r="B5393">
        <v>0.62026000000000003</v>
      </c>
      <c r="F5393">
        <v>0.74567000000000005</v>
      </c>
      <c r="G5393">
        <v>0.43034699999999998</v>
      </c>
    </row>
    <row r="5394" spans="2:7" x14ac:dyDescent="0.2">
      <c r="B5394">
        <v>0.620286</v>
      </c>
      <c r="F5394">
        <v>0.745703</v>
      </c>
      <c r="G5394">
        <v>0.43040600000000001</v>
      </c>
    </row>
    <row r="5395" spans="2:7" x14ac:dyDescent="0.2">
      <c r="B5395">
        <v>0.62030600000000002</v>
      </c>
      <c r="F5395">
        <v>0.745753</v>
      </c>
      <c r="G5395">
        <v>0.43046400000000001</v>
      </c>
    </row>
    <row r="5396" spans="2:7" x14ac:dyDescent="0.2">
      <c r="B5396">
        <v>0.62034299999999998</v>
      </c>
      <c r="F5396">
        <v>0.74581500000000001</v>
      </c>
      <c r="G5396">
        <v>0.43054199999999998</v>
      </c>
    </row>
    <row r="5397" spans="2:7" x14ac:dyDescent="0.2">
      <c r="B5397">
        <v>0.62039299999999997</v>
      </c>
      <c r="F5397">
        <v>0.74587099999999995</v>
      </c>
      <c r="G5397">
        <v>0.43059599999999998</v>
      </c>
    </row>
    <row r="5398" spans="2:7" x14ac:dyDescent="0.2">
      <c r="B5398">
        <v>0.62041999999999997</v>
      </c>
      <c r="F5398">
        <v>0.74593900000000002</v>
      </c>
      <c r="G5398">
        <v>0.430643</v>
      </c>
    </row>
    <row r="5399" spans="2:7" x14ac:dyDescent="0.2">
      <c r="B5399">
        <v>0.62043899999999996</v>
      </c>
      <c r="F5399">
        <v>0.74596700000000005</v>
      </c>
      <c r="G5399">
        <v>0.43068600000000001</v>
      </c>
    </row>
    <row r="5400" spans="2:7" x14ac:dyDescent="0.2">
      <c r="B5400">
        <v>0.62046500000000004</v>
      </c>
      <c r="F5400">
        <v>0.74602100000000005</v>
      </c>
      <c r="G5400">
        <v>0.43075200000000002</v>
      </c>
    </row>
    <row r="5401" spans="2:7" x14ac:dyDescent="0.2">
      <c r="B5401">
        <v>0.62049500000000002</v>
      </c>
      <c r="F5401">
        <v>0.74605900000000003</v>
      </c>
      <c r="G5401">
        <v>0.43079200000000001</v>
      </c>
    </row>
    <row r="5402" spans="2:7" x14ac:dyDescent="0.2">
      <c r="B5402">
        <v>0.62052200000000002</v>
      </c>
      <c r="F5402">
        <v>0.74612400000000001</v>
      </c>
      <c r="G5402">
        <v>0.43086400000000002</v>
      </c>
    </row>
    <row r="5403" spans="2:7" x14ac:dyDescent="0.2">
      <c r="B5403">
        <v>0.62055199999999999</v>
      </c>
      <c r="F5403">
        <v>0.74618799999999996</v>
      </c>
      <c r="G5403">
        <v>0.43093900000000002</v>
      </c>
    </row>
    <row r="5404" spans="2:7" x14ac:dyDescent="0.2">
      <c r="B5404">
        <v>0.62059699999999995</v>
      </c>
      <c r="F5404">
        <v>0.74625600000000003</v>
      </c>
      <c r="G5404">
        <v>0.43099900000000002</v>
      </c>
    </row>
    <row r="5405" spans="2:7" x14ac:dyDescent="0.2">
      <c r="B5405">
        <v>0.62063599999999997</v>
      </c>
      <c r="F5405">
        <v>0.74633000000000005</v>
      </c>
      <c r="G5405">
        <v>0.43105500000000002</v>
      </c>
    </row>
    <row r="5406" spans="2:7" x14ac:dyDescent="0.2">
      <c r="B5406">
        <v>0.62068599999999996</v>
      </c>
      <c r="F5406">
        <v>0.746367</v>
      </c>
      <c r="G5406">
        <v>0.43112099999999998</v>
      </c>
    </row>
    <row r="5407" spans="2:7" x14ac:dyDescent="0.2">
      <c r="B5407">
        <v>0.62073299999999998</v>
      </c>
      <c r="F5407">
        <v>0.74641199999999996</v>
      </c>
      <c r="G5407">
        <v>0.43116599999999999</v>
      </c>
    </row>
    <row r="5408" spans="2:7" x14ac:dyDescent="0.2">
      <c r="B5408">
        <v>0.62076699999999996</v>
      </c>
      <c r="F5408">
        <v>0.74647600000000003</v>
      </c>
      <c r="G5408">
        <v>0.43120599999999998</v>
      </c>
    </row>
    <row r="5409" spans="2:7" x14ac:dyDescent="0.2">
      <c r="B5409">
        <v>0.62080900000000006</v>
      </c>
      <c r="F5409">
        <v>0.74652700000000005</v>
      </c>
      <c r="G5409">
        <v>0.43127500000000002</v>
      </c>
    </row>
    <row r="5410" spans="2:7" x14ac:dyDescent="0.2">
      <c r="B5410">
        <v>0.62082599999999999</v>
      </c>
      <c r="F5410">
        <v>0.74659699999999996</v>
      </c>
      <c r="G5410">
        <v>0.43134299999999998</v>
      </c>
    </row>
    <row r="5411" spans="2:7" x14ac:dyDescent="0.2">
      <c r="B5411">
        <v>0.62089700000000003</v>
      </c>
      <c r="F5411">
        <v>0.74666500000000002</v>
      </c>
      <c r="G5411">
        <v>0.43139499999999997</v>
      </c>
    </row>
    <row r="5412" spans="2:7" x14ac:dyDescent="0.2">
      <c r="B5412">
        <v>0.62093299999999996</v>
      </c>
      <c r="F5412">
        <v>0.746722</v>
      </c>
      <c r="G5412">
        <v>0.43145899999999998</v>
      </c>
    </row>
    <row r="5413" spans="2:7" x14ac:dyDescent="0.2">
      <c r="B5413">
        <v>0.62097100000000005</v>
      </c>
      <c r="F5413">
        <v>0.74677400000000005</v>
      </c>
      <c r="G5413">
        <v>0.431535</v>
      </c>
    </row>
    <row r="5414" spans="2:7" x14ac:dyDescent="0.2">
      <c r="B5414">
        <v>0.62101099999999998</v>
      </c>
      <c r="F5414">
        <v>0.74685900000000005</v>
      </c>
      <c r="G5414">
        <v>0.43158200000000002</v>
      </c>
    </row>
    <row r="5415" spans="2:7" x14ac:dyDescent="0.2">
      <c r="B5415">
        <v>0.62104400000000004</v>
      </c>
      <c r="F5415">
        <v>0.74689399999999995</v>
      </c>
      <c r="G5415">
        <v>0.43161699999999997</v>
      </c>
    </row>
    <row r="5416" spans="2:7" x14ac:dyDescent="0.2">
      <c r="B5416">
        <v>0.62109899999999996</v>
      </c>
      <c r="F5416">
        <v>0.74693799999999999</v>
      </c>
      <c r="G5416">
        <v>0.43165799999999999</v>
      </c>
    </row>
    <row r="5417" spans="2:7" x14ac:dyDescent="0.2">
      <c r="B5417">
        <v>0.62113300000000005</v>
      </c>
      <c r="F5417">
        <v>0.74700299999999997</v>
      </c>
      <c r="G5417">
        <v>0.43170999999999998</v>
      </c>
    </row>
    <row r="5418" spans="2:7" x14ac:dyDescent="0.2">
      <c r="B5418">
        <v>0.62116899999999997</v>
      </c>
      <c r="F5418">
        <v>0.74705500000000002</v>
      </c>
      <c r="G5418">
        <v>0.43177300000000002</v>
      </c>
    </row>
    <row r="5419" spans="2:7" x14ac:dyDescent="0.2">
      <c r="B5419">
        <v>0.621197</v>
      </c>
      <c r="F5419">
        <v>0.74709999999999999</v>
      </c>
      <c r="G5419">
        <v>0.43185899999999999</v>
      </c>
    </row>
    <row r="5420" spans="2:7" x14ac:dyDescent="0.2">
      <c r="B5420">
        <v>0.62122900000000003</v>
      </c>
      <c r="F5420">
        <v>0.74715600000000004</v>
      </c>
      <c r="G5420">
        <v>0.43189499999999997</v>
      </c>
    </row>
    <row r="5421" spans="2:7" x14ac:dyDescent="0.2">
      <c r="B5421">
        <v>0.62125200000000003</v>
      </c>
      <c r="F5421">
        <v>0.74720600000000004</v>
      </c>
      <c r="G5421">
        <v>0.43197099999999999</v>
      </c>
    </row>
    <row r="5422" spans="2:7" x14ac:dyDescent="0.2">
      <c r="B5422">
        <v>0.62126800000000004</v>
      </c>
      <c r="F5422">
        <v>0.74724900000000005</v>
      </c>
      <c r="G5422">
        <v>0.43201299999999998</v>
      </c>
    </row>
    <row r="5423" spans="2:7" x14ac:dyDescent="0.2">
      <c r="B5423">
        <v>0.62130600000000002</v>
      </c>
      <c r="F5423">
        <v>0.74730099999999999</v>
      </c>
      <c r="G5423">
        <v>0.43208600000000003</v>
      </c>
    </row>
    <row r="5424" spans="2:7" x14ac:dyDescent="0.2">
      <c r="B5424">
        <v>0.621394</v>
      </c>
      <c r="F5424">
        <v>0.74735099999999999</v>
      </c>
      <c r="G5424">
        <v>0.43212</v>
      </c>
    </row>
    <row r="5425" spans="2:7" x14ac:dyDescent="0.2">
      <c r="B5425">
        <v>0.621452</v>
      </c>
      <c r="F5425">
        <v>0.74740099999999998</v>
      </c>
      <c r="G5425">
        <v>0.43216300000000002</v>
      </c>
    </row>
    <row r="5426" spans="2:7" x14ac:dyDescent="0.2">
      <c r="B5426">
        <v>0.62151699999999999</v>
      </c>
      <c r="F5426">
        <v>0.74743800000000005</v>
      </c>
      <c r="G5426">
        <v>0.43220199999999998</v>
      </c>
    </row>
    <row r="5427" spans="2:7" x14ac:dyDescent="0.2">
      <c r="B5427">
        <v>0.62153999999999998</v>
      </c>
      <c r="F5427">
        <v>0.74746599999999996</v>
      </c>
      <c r="G5427">
        <v>0.43227300000000002</v>
      </c>
    </row>
    <row r="5428" spans="2:7" x14ac:dyDescent="0.2">
      <c r="B5428">
        <v>0.62158800000000003</v>
      </c>
      <c r="F5428">
        <v>0.74753700000000001</v>
      </c>
      <c r="G5428">
        <v>0.43236000000000002</v>
      </c>
    </row>
    <row r="5429" spans="2:7" x14ac:dyDescent="0.2">
      <c r="B5429">
        <v>0.62161100000000002</v>
      </c>
      <c r="F5429">
        <v>0.74758800000000003</v>
      </c>
      <c r="G5429">
        <v>0.432398</v>
      </c>
    </row>
    <row r="5430" spans="2:7" x14ac:dyDescent="0.2">
      <c r="B5430">
        <v>0.62163599999999997</v>
      </c>
      <c r="F5430">
        <v>0.74764200000000003</v>
      </c>
      <c r="G5430">
        <v>0.432444</v>
      </c>
    </row>
    <row r="5431" spans="2:7" x14ac:dyDescent="0.2">
      <c r="B5431">
        <v>0.62165599999999999</v>
      </c>
      <c r="F5431">
        <v>0.74771799999999999</v>
      </c>
      <c r="G5431">
        <v>0.43249500000000002</v>
      </c>
    </row>
    <row r="5432" spans="2:7" x14ac:dyDescent="0.2">
      <c r="B5432">
        <v>0.62170000000000003</v>
      </c>
      <c r="F5432">
        <v>0.74778800000000001</v>
      </c>
      <c r="G5432">
        <v>0.43253599999999998</v>
      </c>
    </row>
    <row r="5433" spans="2:7" x14ac:dyDescent="0.2">
      <c r="B5433">
        <v>0.62174799999999997</v>
      </c>
      <c r="F5433">
        <v>0.74790699999999999</v>
      </c>
      <c r="G5433">
        <v>0.43263400000000002</v>
      </c>
    </row>
    <row r="5434" spans="2:7" x14ac:dyDescent="0.2">
      <c r="B5434">
        <v>0.62179099999999998</v>
      </c>
      <c r="F5434">
        <v>0.747942</v>
      </c>
      <c r="G5434">
        <v>0.43267499999999998</v>
      </c>
    </row>
    <row r="5435" spans="2:7" x14ac:dyDescent="0.2">
      <c r="B5435">
        <v>0.62190800000000002</v>
      </c>
      <c r="F5435">
        <v>0.748</v>
      </c>
      <c r="G5435">
        <v>0.43271500000000002</v>
      </c>
    </row>
    <row r="5436" spans="2:7" x14ac:dyDescent="0.2">
      <c r="B5436">
        <v>0.62193299999999996</v>
      </c>
      <c r="F5436">
        <v>0.74805699999999997</v>
      </c>
      <c r="G5436">
        <v>0.43276799999999999</v>
      </c>
    </row>
    <row r="5437" spans="2:7" x14ac:dyDescent="0.2">
      <c r="B5437">
        <v>0.62196399999999996</v>
      </c>
      <c r="F5437">
        <v>0.74809099999999995</v>
      </c>
      <c r="G5437">
        <v>0.43281199999999997</v>
      </c>
    </row>
    <row r="5438" spans="2:7" x14ac:dyDescent="0.2">
      <c r="B5438">
        <v>0.62199899999999997</v>
      </c>
      <c r="F5438">
        <v>0.74815100000000001</v>
      </c>
      <c r="G5438">
        <v>0.43289899999999998</v>
      </c>
    </row>
    <row r="5439" spans="2:7" x14ac:dyDescent="0.2">
      <c r="B5439">
        <v>0.622035</v>
      </c>
      <c r="F5439">
        <v>0.74821300000000002</v>
      </c>
      <c r="G5439">
        <v>0.43296600000000002</v>
      </c>
    </row>
    <row r="5440" spans="2:7" x14ac:dyDescent="0.2">
      <c r="B5440">
        <v>0.62207599999999996</v>
      </c>
      <c r="F5440">
        <v>0.74828099999999997</v>
      </c>
      <c r="G5440">
        <v>0.43303399999999997</v>
      </c>
    </row>
    <row r="5441" spans="2:7" x14ac:dyDescent="0.2">
      <c r="B5441">
        <v>0.62209099999999995</v>
      </c>
      <c r="F5441">
        <v>0.74830700000000006</v>
      </c>
      <c r="G5441">
        <v>0.43307099999999998</v>
      </c>
    </row>
    <row r="5442" spans="2:7" x14ac:dyDescent="0.2">
      <c r="B5442">
        <v>0.62211399999999994</v>
      </c>
      <c r="F5442">
        <v>0.74836599999999998</v>
      </c>
      <c r="G5442">
        <v>0.43310999999999999</v>
      </c>
    </row>
    <row r="5443" spans="2:7" x14ac:dyDescent="0.2">
      <c r="B5443">
        <v>0.62215900000000002</v>
      </c>
      <c r="F5443">
        <v>0.74839299999999997</v>
      </c>
      <c r="G5443">
        <v>0.43313699999999999</v>
      </c>
    </row>
    <row r="5444" spans="2:7" x14ac:dyDescent="0.2">
      <c r="B5444">
        <v>0.622193</v>
      </c>
      <c r="F5444">
        <v>0.748444</v>
      </c>
      <c r="G5444">
        <v>0.43317499999999998</v>
      </c>
    </row>
    <row r="5445" spans="2:7" x14ac:dyDescent="0.2">
      <c r="B5445">
        <v>0.62221000000000004</v>
      </c>
      <c r="F5445">
        <v>0.74854200000000004</v>
      </c>
      <c r="G5445">
        <v>0.43322300000000002</v>
      </c>
    </row>
    <row r="5446" spans="2:7" x14ac:dyDescent="0.2">
      <c r="B5446">
        <v>0.62222999999999995</v>
      </c>
      <c r="F5446">
        <v>0.74862099999999998</v>
      </c>
      <c r="G5446">
        <v>0.43327300000000002</v>
      </c>
    </row>
    <row r="5447" spans="2:7" x14ac:dyDescent="0.2">
      <c r="B5447">
        <v>0.622251</v>
      </c>
      <c r="F5447">
        <v>0.74866500000000002</v>
      </c>
      <c r="G5447">
        <v>0.43332700000000002</v>
      </c>
    </row>
    <row r="5448" spans="2:7" x14ac:dyDescent="0.2">
      <c r="B5448">
        <v>0.62228600000000001</v>
      </c>
      <c r="F5448">
        <v>0.74870999999999999</v>
      </c>
      <c r="G5448">
        <v>0.433394</v>
      </c>
    </row>
    <row r="5449" spans="2:7" x14ac:dyDescent="0.2">
      <c r="B5449">
        <v>0.62231499999999995</v>
      </c>
      <c r="F5449">
        <v>0.74873800000000001</v>
      </c>
      <c r="G5449">
        <v>0.433448</v>
      </c>
    </row>
    <row r="5450" spans="2:7" x14ac:dyDescent="0.2">
      <c r="B5450">
        <v>0.62237399999999998</v>
      </c>
      <c r="F5450">
        <v>0.74879200000000001</v>
      </c>
      <c r="G5450">
        <v>0.43350300000000003</v>
      </c>
    </row>
    <row r="5451" spans="2:7" x14ac:dyDescent="0.2">
      <c r="B5451">
        <v>0.62239900000000004</v>
      </c>
      <c r="F5451">
        <v>0.74885299999999999</v>
      </c>
      <c r="G5451">
        <v>0.43354500000000001</v>
      </c>
    </row>
    <row r="5452" spans="2:7" x14ac:dyDescent="0.2">
      <c r="B5452">
        <v>0.62242799999999998</v>
      </c>
      <c r="F5452">
        <v>0.74888600000000005</v>
      </c>
      <c r="G5452">
        <v>0.43359399999999998</v>
      </c>
    </row>
    <row r="5453" spans="2:7" x14ac:dyDescent="0.2">
      <c r="B5453">
        <v>0.62244900000000003</v>
      </c>
      <c r="F5453">
        <v>0.74893500000000002</v>
      </c>
      <c r="G5453">
        <v>0.43365599999999999</v>
      </c>
    </row>
    <row r="5454" spans="2:7" x14ac:dyDescent="0.2">
      <c r="B5454">
        <v>0.62250700000000003</v>
      </c>
      <c r="F5454">
        <v>0.74900900000000004</v>
      </c>
      <c r="G5454">
        <v>0.43369799999999997</v>
      </c>
    </row>
    <row r="5455" spans="2:7" x14ac:dyDescent="0.2">
      <c r="B5455">
        <v>0.62254600000000004</v>
      </c>
      <c r="F5455">
        <v>0.74903500000000001</v>
      </c>
      <c r="G5455">
        <v>0.43376300000000001</v>
      </c>
    </row>
    <row r="5456" spans="2:7" x14ac:dyDescent="0.2">
      <c r="B5456">
        <v>0.62256599999999995</v>
      </c>
      <c r="F5456">
        <v>0.74911000000000005</v>
      </c>
      <c r="G5456">
        <v>0.43380000000000002</v>
      </c>
    </row>
    <row r="5457" spans="2:7" x14ac:dyDescent="0.2">
      <c r="B5457">
        <v>0.62258199999999997</v>
      </c>
      <c r="F5457">
        <v>0.74914899999999995</v>
      </c>
      <c r="G5457">
        <v>0.433869</v>
      </c>
    </row>
    <row r="5458" spans="2:7" x14ac:dyDescent="0.2">
      <c r="B5458">
        <v>0.62261299999999997</v>
      </c>
      <c r="F5458">
        <v>0.74922100000000003</v>
      </c>
      <c r="G5458">
        <v>0.43391800000000003</v>
      </c>
    </row>
    <row r="5459" spans="2:7" x14ac:dyDescent="0.2">
      <c r="B5459">
        <v>0.62266699999999997</v>
      </c>
      <c r="F5459">
        <v>0.74926300000000001</v>
      </c>
      <c r="G5459">
        <v>0.433975</v>
      </c>
    </row>
    <row r="5460" spans="2:7" x14ac:dyDescent="0.2">
      <c r="B5460">
        <v>0.622699</v>
      </c>
      <c r="F5460">
        <v>0.74929100000000004</v>
      </c>
      <c r="G5460">
        <v>0.43402400000000002</v>
      </c>
    </row>
    <row r="5461" spans="2:7" x14ac:dyDescent="0.2">
      <c r="B5461">
        <v>0.62272700000000003</v>
      </c>
      <c r="F5461">
        <v>0.74932900000000002</v>
      </c>
      <c r="G5461">
        <v>0.434062</v>
      </c>
    </row>
    <row r="5462" spans="2:7" x14ac:dyDescent="0.2">
      <c r="B5462">
        <v>0.62275499999999995</v>
      </c>
      <c r="F5462">
        <v>0.74937500000000001</v>
      </c>
      <c r="G5462">
        <v>0.43409999999999999</v>
      </c>
    </row>
    <row r="5463" spans="2:7" x14ac:dyDescent="0.2">
      <c r="B5463">
        <v>0.62278800000000001</v>
      </c>
      <c r="F5463">
        <v>0.74943499999999996</v>
      </c>
      <c r="G5463">
        <v>0.43414599999999998</v>
      </c>
    </row>
    <row r="5464" spans="2:7" x14ac:dyDescent="0.2">
      <c r="B5464">
        <v>0.62280899999999995</v>
      </c>
      <c r="F5464">
        <v>0.74948300000000001</v>
      </c>
      <c r="G5464">
        <v>0.43420799999999998</v>
      </c>
    </row>
    <row r="5465" spans="2:7" x14ac:dyDescent="0.2">
      <c r="B5465">
        <v>0.62282999999999999</v>
      </c>
      <c r="F5465">
        <v>0.74952099999999999</v>
      </c>
      <c r="G5465">
        <v>0.43423800000000001</v>
      </c>
    </row>
    <row r="5466" spans="2:7" x14ac:dyDescent="0.2">
      <c r="B5466">
        <v>0.62287899999999996</v>
      </c>
      <c r="F5466">
        <v>0.74955000000000005</v>
      </c>
      <c r="G5466">
        <v>0.43429000000000001</v>
      </c>
    </row>
    <row r="5467" spans="2:7" x14ac:dyDescent="0.2">
      <c r="B5467">
        <v>0.62291300000000005</v>
      </c>
      <c r="F5467">
        <v>0.74959200000000004</v>
      </c>
      <c r="G5467">
        <v>0.43435200000000002</v>
      </c>
    </row>
    <row r="5468" spans="2:7" x14ac:dyDescent="0.2">
      <c r="B5468">
        <v>0.62293100000000001</v>
      </c>
      <c r="F5468">
        <v>0.74962899999999999</v>
      </c>
      <c r="G5468">
        <v>0.43440499999999999</v>
      </c>
    </row>
    <row r="5469" spans="2:7" x14ac:dyDescent="0.2">
      <c r="B5469">
        <v>0.62296899999999999</v>
      </c>
      <c r="F5469">
        <v>0.74968500000000005</v>
      </c>
      <c r="G5469">
        <v>0.43445299999999998</v>
      </c>
    </row>
    <row r="5470" spans="2:7" x14ac:dyDescent="0.2">
      <c r="B5470">
        <v>0.62299400000000005</v>
      </c>
      <c r="F5470">
        <v>0.74971299999999996</v>
      </c>
      <c r="G5470">
        <v>0.43450800000000001</v>
      </c>
    </row>
    <row r="5471" spans="2:7" x14ac:dyDescent="0.2">
      <c r="B5471">
        <v>0.62303500000000001</v>
      </c>
      <c r="F5471">
        <v>0.74977199999999999</v>
      </c>
      <c r="G5471">
        <v>0.43457299999999999</v>
      </c>
    </row>
    <row r="5472" spans="2:7" x14ac:dyDescent="0.2">
      <c r="B5472">
        <v>0.62306700000000004</v>
      </c>
      <c r="F5472">
        <v>0.74983699999999998</v>
      </c>
      <c r="G5472">
        <v>0.43464199999999997</v>
      </c>
    </row>
    <row r="5473" spans="2:7" x14ac:dyDescent="0.2">
      <c r="B5473">
        <v>0.62310500000000002</v>
      </c>
      <c r="F5473">
        <v>0.74987599999999999</v>
      </c>
      <c r="G5473">
        <v>0.43472100000000002</v>
      </c>
    </row>
    <row r="5474" spans="2:7" x14ac:dyDescent="0.2">
      <c r="B5474">
        <v>0.62313600000000002</v>
      </c>
      <c r="F5474">
        <v>0.74996399999999996</v>
      </c>
      <c r="G5474">
        <v>0.43478</v>
      </c>
    </row>
    <row r="5475" spans="2:7" x14ac:dyDescent="0.2">
      <c r="B5475">
        <v>0.62316199999999999</v>
      </c>
      <c r="F5475">
        <v>0.75000599999999995</v>
      </c>
      <c r="G5475">
        <v>0.43480999999999997</v>
      </c>
    </row>
    <row r="5476" spans="2:7" x14ac:dyDescent="0.2">
      <c r="B5476">
        <v>0.62325399999999997</v>
      </c>
      <c r="F5476">
        <v>0.75003900000000001</v>
      </c>
      <c r="G5476">
        <v>0.43488900000000003</v>
      </c>
    </row>
    <row r="5477" spans="2:7" x14ac:dyDescent="0.2">
      <c r="B5477">
        <v>0.62330099999999999</v>
      </c>
      <c r="F5477">
        <v>0.75009199999999998</v>
      </c>
      <c r="G5477">
        <v>0.434923</v>
      </c>
    </row>
    <row r="5478" spans="2:7" x14ac:dyDescent="0.2">
      <c r="B5478">
        <v>0.62331999999999999</v>
      </c>
      <c r="F5478">
        <v>0.75014899999999995</v>
      </c>
      <c r="G5478">
        <v>0.43498500000000001</v>
      </c>
    </row>
    <row r="5479" spans="2:7" x14ac:dyDescent="0.2">
      <c r="B5479">
        <v>0.62335499999999999</v>
      </c>
      <c r="F5479">
        <v>0.75019999999999998</v>
      </c>
      <c r="G5479">
        <v>0.43504599999999999</v>
      </c>
    </row>
    <row r="5480" spans="2:7" x14ac:dyDescent="0.2">
      <c r="B5480">
        <v>0.62337699999999996</v>
      </c>
      <c r="F5480">
        <v>0.75024900000000005</v>
      </c>
      <c r="G5480">
        <v>0.43507400000000002</v>
      </c>
    </row>
    <row r="5481" spans="2:7" x14ac:dyDescent="0.2">
      <c r="B5481">
        <v>0.62340899999999999</v>
      </c>
      <c r="F5481">
        <v>0.75028499999999998</v>
      </c>
      <c r="G5481">
        <v>0.43510500000000002</v>
      </c>
    </row>
    <row r="5482" spans="2:7" x14ac:dyDescent="0.2">
      <c r="B5482">
        <v>0.62345099999999998</v>
      </c>
      <c r="F5482">
        <v>0.75034100000000004</v>
      </c>
      <c r="G5482">
        <v>0.43517299999999998</v>
      </c>
    </row>
    <row r="5483" spans="2:7" x14ac:dyDescent="0.2">
      <c r="B5483">
        <v>0.62346999999999997</v>
      </c>
      <c r="F5483">
        <v>0.75039</v>
      </c>
      <c r="G5483">
        <v>0.43525399999999997</v>
      </c>
    </row>
    <row r="5484" spans="2:7" x14ac:dyDescent="0.2">
      <c r="B5484">
        <v>0.62351199999999996</v>
      </c>
      <c r="F5484">
        <v>0.75046900000000005</v>
      </c>
      <c r="G5484">
        <v>0.43531399999999998</v>
      </c>
    </row>
    <row r="5485" spans="2:7" x14ac:dyDescent="0.2">
      <c r="B5485">
        <v>0.62355300000000002</v>
      </c>
      <c r="F5485">
        <v>0.75050600000000001</v>
      </c>
      <c r="G5485">
        <v>0.43538300000000002</v>
      </c>
    </row>
    <row r="5486" spans="2:7" x14ac:dyDescent="0.2">
      <c r="B5486">
        <v>0.623583</v>
      </c>
      <c r="F5486">
        <v>0.75053800000000004</v>
      </c>
      <c r="G5486">
        <v>0.43541999999999997</v>
      </c>
    </row>
    <row r="5487" spans="2:7" x14ac:dyDescent="0.2">
      <c r="B5487">
        <v>0.62360700000000002</v>
      </c>
      <c r="F5487">
        <v>0.75057200000000002</v>
      </c>
      <c r="G5487">
        <v>0.43548700000000001</v>
      </c>
    </row>
    <row r="5488" spans="2:7" x14ac:dyDescent="0.2">
      <c r="B5488">
        <v>0.62363299999999999</v>
      </c>
      <c r="F5488">
        <v>0.75065300000000001</v>
      </c>
      <c r="G5488">
        <v>0.43552800000000003</v>
      </c>
    </row>
    <row r="5489" spans="2:7" x14ac:dyDescent="0.2">
      <c r="B5489">
        <v>0.62366200000000005</v>
      </c>
      <c r="F5489">
        <v>0.75071399999999999</v>
      </c>
      <c r="G5489">
        <v>0.43557400000000002</v>
      </c>
    </row>
    <row r="5490" spans="2:7" x14ac:dyDescent="0.2">
      <c r="B5490">
        <v>0.62371299999999996</v>
      </c>
      <c r="F5490">
        <v>0.750749</v>
      </c>
      <c r="G5490">
        <v>0.43560599999999999</v>
      </c>
    </row>
    <row r="5491" spans="2:7" x14ac:dyDescent="0.2">
      <c r="B5491">
        <v>0.62373400000000001</v>
      </c>
      <c r="F5491">
        <v>0.75080000000000002</v>
      </c>
      <c r="G5491">
        <v>0.43567600000000001</v>
      </c>
    </row>
    <row r="5492" spans="2:7" x14ac:dyDescent="0.2">
      <c r="B5492">
        <v>0.62378800000000001</v>
      </c>
      <c r="F5492">
        <v>0.75085999999999997</v>
      </c>
      <c r="G5492">
        <v>0.43572699999999998</v>
      </c>
    </row>
    <row r="5493" spans="2:7" x14ac:dyDescent="0.2">
      <c r="B5493">
        <v>0.62380500000000005</v>
      </c>
      <c r="F5493">
        <v>0.75090000000000001</v>
      </c>
      <c r="G5493">
        <v>0.43577500000000002</v>
      </c>
    </row>
    <row r="5494" spans="2:7" x14ac:dyDescent="0.2">
      <c r="B5494">
        <v>0.62383299999999997</v>
      </c>
      <c r="F5494">
        <v>0.75093799999999999</v>
      </c>
      <c r="G5494">
        <v>0.43582599999999999</v>
      </c>
    </row>
    <row r="5495" spans="2:7" x14ac:dyDescent="0.2">
      <c r="B5495">
        <v>0.62387800000000004</v>
      </c>
      <c r="F5495">
        <v>0.75100999999999996</v>
      </c>
      <c r="G5495">
        <v>0.43587199999999998</v>
      </c>
    </row>
    <row r="5496" spans="2:7" x14ac:dyDescent="0.2">
      <c r="B5496">
        <v>0.62391200000000002</v>
      </c>
      <c r="F5496">
        <v>0.75103399999999998</v>
      </c>
      <c r="G5496">
        <v>0.43591299999999999</v>
      </c>
    </row>
    <row r="5497" spans="2:7" x14ac:dyDescent="0.2">
      <c r="B5497">
        <v>0.62395299999999998</v>
      </c>
      <c r="F5497">
        <v>0.75107000000000002</v>
      </c>
      <c r="G5497">
        <v>0.43596499999999999</v>
      </c>
    </row>
    <row r="5498" spans="2:7" x14ac:dyDescent="0.2">
      <c r="B5498">
        <v>0.62398699999999996</v>
      </c>
      <c r="F5498">
        <v>0.75113799999999997</v>
      </c>
      <c r="G5498">
        <v>0.43602400000000002</v>
      </c>
    </row>
    <row r="5499" spans="2:7" x14ac:dyDescent="0.2">
      <c r="B5499">
        <v>0.62402100000000005</v>
      </c>
      <c r="F5499">
        <v>0.75120100000000001</v>
      </c>
      <c r="G5499">
        <v>0.43606299999999998</v>
      </c>
    </row>
    <row r="5500" spans="2:7" x14ac:dyDescent="0.2">
      <c r="B5500">
        <v>0.62405100000000002</v>
      </c>
      <c r="F5500">
        <v>0.75123499999999999</v>
      </c>
      <c r="G5500">
        <v>0.43609700000000001</v>
      </c>
    </row>
    <row r="5501" spans="2:7" x14ac:dyDescent="0.2">
      <c r="B5501">
        <v>0.62408799999999998</v>
      </c>
      <c r="F5501">
        <v>0.75131099999999995</v>
      </c>
      <c r="G5501">
        <v>0.43614000000000003</v>
      </c>
    </row>
    <row r="5502" spans="2:7" x14ac:dyDescent="0.2">
      <c r="B5502">
        <v>0.62412299999999998</v>
      </c>
      <c r="F5502">
        <v>0.751363</v>
      </c>
      <c r="G5502">
        <v>0.43622</v>
      </c>
    </row>
    <row r="5503" spans="2:7" x14ac:dyDescent="0.2">
      <c r="B5503">
        <v>0.624139</v>
      </c>
      <c r="F5503">
        <v>0.75141800000000003</v>
      </c>
      <c r="G5503">
        <v>0.43628400000000001</v>
      </c>
    </row>
    <row r="5504" spans="2:7" x14ac:dyDescent="0.2">
      <c r="B5504">
        <v>0.62416400000000005</v>
      </c>
      <c r="F5504">
        <v>0.75146599999999997</v>
      </c>
      <c r="G5504">
        <v>0.43632599999999999</v>
      </c>
    </row>
    <row r="5505" spans="2:7" x14ac:dyDescent="0.2">
      <c r="B5505">
        <v>0.62420399999999998</v>
      </c>
      <c r="F5505">
        <v>0.75151699999999999</v>
      </c>
      <c r="G5505">
        <v>0.436388</v>
      </c>
    </row>
    <row r="5506" spans="2:7" x14ac:dyDescent="0.2">
      <c r="B5506">
        <v>0.62424000000000002</v>
      </c>
      <c r="F5506">
        <v>0.75156000000000001</v>
      </c>
      <c r="G5506">
        <v>0.43645600000000001</v>
      </c>
    </row>
    <row r="5507" spans="2:7" x14ac:dyDescent="0.2">
      <c r="B5507">
        <v>0.62429199999999996</v>
      </c>
      <c r="F5507">
        <v>0.75160700000000003</v>
      </c>
      <c r="G5507">
        <v>0.436502</v>
      </c>
    </row>
    <row r="5508" spans="2:7" x14ac:dyDescent="0.2">
      <c r="B5508">
        <v>0.62432299999999996</v>
      </c>
      <c r="F5508">
        <v>0.75163199999999997</v>
      </c>
      <c r="G5508">
        <v>0.436556</v>
      </c>
    </row>
    <row r="5509" spans="2:7" x14ac:dyDescent="0.2">
      <c r="B5509">
        <v>0.62436999999999998</v>
      </c>
      <c r="F5509">
        <v>0.75166999999999995</v>
      </c>
      <c r="G5509">
        <v>0.43661699999999998</v>
      </c>
    </row>
    <row r="5510" spans="2:7" x14ac:dyDescent="0.2">
      <c r="B5510">
        <v>0.62441100000000005</v>
      </c>
      <c r="F5510">
        <v>0.75172099999999997</v>
      </c>
      <c r="G5510">
        <v>0.43668600000000002</v>
      </c>
    </row>
    <row r="5511" spans="2:7" x14ac:dyDescent="0.2">
      <c r="B5511">
        <v>0.624444</v>
      </c>
      <c r="F5511">
        <v>0.75178900000000004</v>
      </c>
      <c r="G5511">
        <v>0.43673400000000001</v>
      </c>
    </row>
    <row r="5512" spans="2:7" x14ac:dyDescent="0.2">
      <c r="B5512">
        <v>0.62446400000000002</v>
      </c>
      <c r="F5512">
        <v>0.75185999999999997</v>
      </c>
      <c r="G5512">
        <v>0.43677700000000003</v>
      </c>
    </row>
    <row r="5513" spans="2:7" x14ac:dyDescent="0.2">
      <c r="B5513">
        <v>0.62448700000000001</v>
      </c>
      <c r="F5513">
        <v>0.75192700000000001</v>
      </c>
      <c r="G5513">
        <v>0.43680200000000002</v>
      </c>
    </row>
    <row r="5514" spans="2:7" x14ac:dyDescent="0.2">
      <c r="B5514">
        <v>0.62452799999999997</v>
      </c>
      <c r="F5514">
        <v>0.75198299999999996</v>
      </c>
      <c r="G5514">
        <v>0.43684299999999998</v>
      </c>
    </row>
    <row r="5515" spans="2:7" x14ac:dyDescent="0.2">
      <c r="B5515">
        <v>0.62454900000000002</v>
      </c>
      <c r="F5515">
        <v>0.75205100000000003</v>
      </c>
      <c r="G5515">
        <v>0.43689099999999997</v>
      </c>
    </row>
    <row r="5516" spans="2:7" x14ac:dyDescent="0.2">
      <c r="B5516">
        <v>0.62458599999999997</v>
      </c>
      <c r="F5516">
        <v>0.75212999999999997</v>
      </c>
      <c r="G5516">
        <v>0.436948</v>
      </c>
    </row>
    <row r="5517" spans="2:7" x14ac:dyDescent="0.2">
      <c r="B5517">
        <v>0.62461900000000004</v>
      </c>
      <c r="F5517">
        <v>0.75218200000000002</v>
      </c>
      <c r="G5517">
        <v>0.43701400000000001</v>
      </c>
    </row>
    <row r="5518" spans="2:7" x14ac:dyDescent="0.2">
      <c r="B5518">
        <v>0.62465099999999996</v>
      </c>
      <c r="F5518">
        <v>0.75223899999999999</v>
      </c>
      <c r="G5518">
        <v>0.43705300000000002</v>
      </c>
    </row>
    <row r="5519" spans="2:7" x14ac:dyDescent="0.2">
      <c r="B5519">
        <v>0.62468500000000005</v>
      </c>
      <c r="F5519">
        <v>0.75231999999999999</v>
      </c>
      <c r="G5519">
        <v>0.43710300000000002</v>
      </c>
    </row>
    <row r="5520" spans="2:7" x14ac:dyDescent="0.2">
      <c r="B5520">
        <v>0.62472000000000005</v>
      </c>
      <c r="F5520">
        <v>0.75240899999999999</v>
      </c>
      <c r="G5520">
        <v>0.43713200000000002</v>
      </c>
    </row>
    <row r="5521" spans="2:7" x14ac:dyDescent="0.2">
      <c r="B5521">
        <v>0.62476100000000001</v>
      </c>
      <c r="F5521">
        <v>0.75243800000000005</v>
      </c>
      <c r="G5521">
        <v>0.43718400000000002</v>
      </c>
    </row>
    <row r="5522" spans="2:7" x14ac:dyDescent="0.2">
      <c r="B5522">
        <v>0.62481799999999998</v>
      </c>
      <c r="F5522">
        <v>0.75248300000000001</v>
      </c>
      <c r="G5522">
        <v>0.43720799999999999</v>
      </c>
    </row>
    <row r="5523" spans="2:7" x14ac:dyDescent="0.2">
      <c r="B5523">
        <v>0.62485800000000002</v>
      </c>
      <c r="F5523">
        <v>0.75253899999999996</v>
      </c>
      <c r="G5523">
        <v>0.43727199999999999</v>
      </c>
    </row>
    <row r="5524" spans="2:7" x14ac:dyDescent="0.2">
      <c r="B5524">
        <v>0.62491699999999994</v>
      </c>
      <c r="F5524">
        <v>0.75261699999999998</v>
      </c>
      <c r="G5524">
        <v>0.43733499999999997</v>
      </c>
    </row>
    <row r="5525" spans="2:7" x14ac:dyDescent="0.2">
      <c r="B5525">
        <v>0.62496300000000005</v>
      </c>
      <c r="F5525">
        <v>0.75264500000000001</v>
      </c>
      <c r="G5525">
        <v>0.43740200000000001</v>
      </c>
    </row>
    <row r="5526" spans="2:7" x14ac:dyDescent="0.2">
      <c r="B5526">
        <v>0.62503399999999998</v>
      </c>
      <c r="F5526">
        <v>0.75270000000000004</v>
      </c>
      <c r="G5526">
        <v>0.43746099999999999</v>
      </c>
    </row>
    <row r="5527" spans="2:7" x14ac:dyDescent="0.2">
      <c r="B5527">
        <v>0.62509199999999998</v>
      </c>
      <c r="F5527">
        <v>0.75272499999999998</v>
      </c>
      <c r="G5527">
        <v>0.4375</v>
      </c>
    </row>
    <row r="5528" spans="2:7" x14ac:dyDescent="0.2">
      <c r="B5528">
        <v>0.62513600000000002</v>
      </c>
      <c r="F5528">
        <v>0.75276699999999996</v>
      </c>
      <c r="G5528">
        <v>0.43753500000000001</v>
      </c>
    </row>
    <row r="5529" spans="2:7" x14ac:dyDescent="0.2">
      <c r="B5529">
        <v>0.62517</v>
      </c>
      <c r="F5529">
        <v>0.75279200000000002</v>
      </c>
      <c r="G5529">
        <v>0.437579</v>
      </c>
    </row>
    <row r="5530" spans="2:7" x14ac:dyDescent="0.2">
      <c r="B5530">
        <v>0.62524199999999996</v>
      </c>
      <c r="F5530">
        <v>0.75282300000000002</v>
      </c>
      <c r="G5530">
        <v>0.43763000000000002</v>
      </c>
    </row>
    <row r="5531" spans="2:7" x14ac:dyDescent="0.2">
      <c r="B5531">
        <v>0.62527299999999997</v>
      </c>
      <c r="F5531">
        <v>0.75286600000000004</v>
      </c>
      <c r="G5531">
        <v>0.43768099999999999</v>
      </c>
    </row>
    <row r="5532" spans="2:7" x14ac:dyDescent="0.2">
      <c r="B5532">
        <v>0.62529599999999996</v>
      </c>
      <c r="F5532">
        <v>0.75294399999999995</v>
      </c>
      <c r="G5532">
        <v>0.43773899999999999</v>
      </c>
    </row>
    <row r="5533" spans="2:7" x14ac:dyDescent="0.2">
      <c r="B5533">
        <v>0.62533300000000003</v>
      </c>
      <c r="F5533">
        <v>0.75298600000000004</v>
      </c>
      <c r="G5533">
        <v>0.43777500000000003</v>
      </c>
    </row>
    <row r="5534" spans="2:7" x14ac:dyDescent="0.2">
      <c r="B5534">
        <v>0.62536999999999998</v>
      </c>
      <c r="F5534">
        <v>0.75303500000000001</v>
      </c>
      <c r="G5534">
        <v>0.43781399999999998</v>
      </c>
    </row>
    <row r="5535" spans="2:7" x14ac:dyDescent="0.2">
      <c r="B5535">
        <v>0.62541199999999997</v>
      </c>
      <c r="F5535">
        <v>0.75311700000000004</v>
      </c>
      <c r="G5535">
        <v>0.43785000000000002</v>
      </c>
    </row>
    <row r="5536" spans="2:7" x14ac:dyDescent="0.2">
      <c r="B5536">
        <v>0.62543700000000002</v>
      </c>
      <c r="F5536">
        <v>0.75314999999999999</v>
      </c>
      <c r="G5536">
        <v>0.43788300000000002</v>
      </c>
    </row>
    <row r="5537" spans="2:7" x14ac:dyDescent="0.2">
      <c r="B5537">
        <v>0.62548700000000002</v>
      </c>
      <c r="F5537">
        <v>0.75319700000000001</v>
      </c>
      <c r="G5537">
        <v>0.43792799999999998</v>
      </c>
    </row>
    <row r="5538" spans="2:7" x14ac:dyDescent="0.2">
      <c r="B5538">
        <v>0.62550600000000001</v>
      </c>
      <c r="F5538">
        <v>0.75328499999999998</v>
      </c>
      <c r="G5538">
        <v>0.43802600000000003</v>
      </c>
    </row>
    <row r="5539" spans="2:7" x14ac:dyDescent="0.2">
      <c r="B5539">
        <v>0.62554900000000002</v>
      </c>
      <c r="F5539">
        <v>0.75332600000000005</v>
      </c>
      <c r="G5539">
        <v>0.43809900000000002</v>
      </c>
    </row>
    <row r="5540" spans="2:7" x14ac:dyDescent="0.2">
      <c r="B5540">
        <v>0.62557399999999996</v>
      </c>
      <c r="F5540">
        <v>0.75341000000000002</v>
      </c>
      <c r="G5540">
        <v>0.438141</v>
      </c>
    </row>
    <row r="5541" spans="2:7" x14ac:dyDescent="0.2">
      <c r="B5541">
        <v>0.62559299999999995</v>
      </c>
      <c r="F5541">
        <v>0.75348199999999999</v>
      </c>
      <c r="G5541">
        <v>0.43818299999999999</v>
      </c>
    </row>
    <row r="5542" spans="2:7" x14ac:dyDescent="0.2">
      <c r="B5542">
        <v>0.62562200000000001</v>
      </c>
      <c r="F5542">
        <v>0.75353800000000004</v>
      </c>
      <c r="G5542">
        <v>0.43823299999999998</v>
      </c>
    </row>
    <row r="5543" spans="2:7" x14ac:dyDescent="0.2">
      <c r="B5543">
        <v>0.62564500000000001</v>
      </c>
      <c r="F5543">
        <v>0.75357200000000002</v>
      </c>
      <c r="G5543">
        <v>0.43828400000000001</v>
      </c>
    </row>
    <row r="5544" spans="2:7" x14ac:dyDescent="0.2">
      <c r="B5544">
        <v>0.62569900000000001</v>
      </c>
      <c r="F5544">
        <v>0.75361500000000003</v>
      </c>
      <c r="G5544">
        <v>0.43832500000000002</v>
      </c>
    </row>
    <row r="5545" spans="2:7" x14ac:dyDescent="0.2">
      <c r="B5545">
        <v>0.62572399999999995</v>
      </c>
      <c r="F5545">
        <v>0.75365599999999999</v>
      </c>
      <c r="G5545">
        <v>0.43837500000000001</v>
      </c>
    </row>
    <row r="5546" spans="2:7" x14ac:dyDescent="0.2">
      <c r="B5546">
        <v>0.62575599999999998</v>
      </c>
      <c r="F5546">
        <v>0.75370300000000001</v>
      </c>
      <c r="G5546">
        <v>0.43842799999999998</v>
      </c>
    </row>
    <row r="5547" spans="2:7" x14ac:dyDescent="0.2">
      <c r="B5547">
        <v>0.62578900000000004</v>
      </c>
      <c r="F5547">
        <v>0.75373299999999999</v>
      </c>
      <c r="G5547">
        <v>0.43848799999999999</v>
      </c>
    </row>
    <row r="5548" spans="2:7" x14ac:dyDescent="0.2">
      <c r="B5548">
        <v>0.62582800000000005</v>
      </c>
      <c r="F5548">
        <v>0.75377899999999998</v>
      </c>
      <c r="G5548">
        <v>0.43854700000000002</v>
      </c>
    </row>
    <row r="5549" spans="2:7" x14ac:dyDescent="0.2">
      <c r="B5549">
        <v>0.62587899999999996</v>
      </c>
      <c r="F5549">
        <v>0.75380999999999998</v>
      </c>
      <c r="G5549">
        <v>0.43861899999999998</v>
      </c>
    </row>
    <row r="5550" spans="2:7" x14ac:dyDescent="0.2">
      <c r="B5550">
        <v>0.62590699999999999</v>
      </c>
      <c r="F5550">
        <v>0.75385100000000005</v>
      </c>
      <c r="G5550">
        <v>0.43868099999999999</v>
      </c>
    </row>
    <row r="5551" spans="2:7" x14ac:dyDescent="0.2">
      <c r="B5551">
        <v>0.62592199999999998</v>
      </c>
      <c r="F5551">
        <v>0.75391399999999997</v>
      </c>
      <c r="G5551">
        <v>0.43873400000000001</v>
      </c>
    </row>
    <row r="5552" spans="2:7" x14ac:dyDescent="0.2">
      <c r="B5552">
        <v>0.62596200000000002</v>
      </c>
      <c r="F5552">
        <v>0.75395000000000001</v>
      </c>
      <c r="G5552">
        <v>0.43878200000000001</v>
      </c>
    </row>
    <row r="5553" spans="2:7" x14ac:dyDescent="0.2">
      <c r="B5553">
        <v>0.62598299999999996</v>
      </c>
      <c r="F5553">
        <v>0.75402199999999997</v>
      </c>
      <c r="G5553">
        <v>0.43882100000000002</v>
      </c>
    </row>
    <row r="5554" spans="2:7" x14ac:dyDescent="0.2">
      <c r="B5554">
        <v>0.62601399999999996</v>
      </c>
      <c r="F5554">
        <v>0.75410200000000005</v>
      </c>
      <c r="G5554">
        <v>0.438861</v>
      </c>
    </row>
    <row r="5555" spans="2:7" x14ac:dyDescent="0.2">
      <c r="B5555">
        <v>0.626058</v>
      </c>
      <c r="F5555">
        <v>0.75412900000000005</v>
      </c>
      <c r="G5555">
        <v>0.43891400000000003</v>
      </c>
    </row>
    <row r="5556" spans="2:7" x14ac:dyDescent="0.2">
      <c r="B5556">
        <v>0.62607400000000002</v>
      </c>
      <c r="F5556">
        <v>0.75417400000000001</v>
      </c>
      <c r="G5556">
        <v>0.43895000000000001</v>
      </c>
    </row>
    <row r="5557" spans="2:7" x14ac:dyDescent="0.2">
      <c r="B5557">
        <v>0.62610399999999999</v>
      </c>
      <c r="F5557">
        <v>0.754216</v>
      </c>
      <c r="G5557">
        <v>0.43899199999999999</v>
      </c>
    </row>
    <row r="5558" spans="2:7" x14ac:dyDescent="0.2">
      <c r="B5558">
        <v>0.62614999999999998</v>
      </c>
      <c r="F5558">
        <v>0.75426599999999999</v>
      </c>
      <c r="G5558">
        <v>0.43903500000000001</v>
      </c>
    </row>
    <row r="5559" spans="2:7" x14ac:dyDescent="0.2">
      <c r="B5559">
        <v>0.62618099999999999</v>
      </c>
      <c r="F5559">
        <v>0.75430600000000003</v>
      </c>
      <c r="G5559">
        <v>0.43910500000000002</v>
      </c>
    </row>
    <row r="5560" spans="2:7" x14ac:dyDescent="0.2">
      <c r="B5560">
        <v>0.62623899999999999</v>
      </c>
      <c r="F5560">
        <v>0.75434299999999999</v>
      </c>
      <c r="G5560">
        <v>0.43916300000000003</v>
      </c>
    </row>
    <row r="5561" spans="2:7" x14ac:dyDescent="0.2">
      <c r="B5561">
        <v>0.62625299999999995</v>
      </c>
      <c r="F5561">
        <v>0.75438799999999995</v>
      </c>
      <c r="G5561">
        <v>0.439197</v>
      </c>
    </row>
    <row r="5562" spans="2:7" x14ac:dyDescent="0.2">
      <c r="B5562">
        <v>0.62628099999999998</v>
      </c>
      <c r="F5562">
        <v>0.75442900000000002</v>
      </c>
      <c r="G5562">
        <v>0.439247</v>
      </c>
    </row>
    <row r="5563" spans="2:7" x14ac:dyDescent="0.2">
      <c r="B5563">
        <v>0.62630300000000005</v>
      </c>
      <c r="F5563">
        <v>0.754467</v>
      </c>
      <c r="G5563">
        <v>0.439299</v>
      </c>
    </row>
    <row r="5564" spans="2:7" x14ac:dyDescent="0.2">
      <c r="B5564">
        <v>0.626336</v>
      </c>
      <c r="F5564">
        <v>0.75452900000000001</v>
      </c>
      <c r="G5564">
        <v>0.43934899999999999</v>
      </c>
    </row>
    <row r="5565" spans="2:7" x14ac:dyDescent="0.2">
      <c r="B5565">
        <v>0.62638700000000003</v>
      </c>
      <c r="F5565">
        <v>0.75458599999999998</v>
      </c>
      <c r="G5565">
        <v>0.43939699999999998</v>
      </c>
    </row>
    <row r="5566" spans="2:7" x14ac:dyDescent="0.2">
      <c r="B5566">
        <v>0.62640700000000005</v>
      </c>
      <c r="F5566">
        <v>0.75464500000000001</v>
      </c>
      <c r="G5566">
        <v>0.43943900000000002</v>
      </c>
    </row>
    <row r="5567" spans="2:7" x14ac:dyDescent="0.2">
      <c r="B5567">
        <v>0.62643899999999997</v>
      </c>
      <c r="F5567">
        <v>0.754714</v>
      </c>
      <c r="G5567">
        <v>0.43947000000000003</v>
      </c>
    </row>
    <row r="5568" spans="2:7" x14ac:dyDescent="0.2">
      <c r="B5568">
        <v>0.62646199999999996</v>
      </c>
      <c r="F5568">
        <v>0.75480999999999998</v>
      </c>
      <c r="G5568">
        <v>0.43950899999999998</v>
      </c>
    </row>
    <row r="5569" spans="2:7" x14ac:dyDescent="0.2">
      <c r="B5569">
        <v>0.62647799999999998</v>
      </c>
      <c r="F5569">
        <v>0.75485100000000005</v>
      </c>
      <c r="G5569">
        <v>0.43954900000000002</v>
      </c>
    </row>
    <row r="5570" spans="2:7" x14ac:dyDescent="0.2">
      <c r="B5570">
        <v>0.62651900000000005</v>
      </c>
      <c r="F5570">
        <v>0.75490900000000005</v>
      </c>
      <c r="G5570">
        <v>0.43961</v>
      </c>
    </row>
    <row r="5571" spans="2:7" x14ac:dyDescent="0.2">
      <c r="B5571">
        <v>0.62656299999999998</v>
      </c>
      <c r="F5571">
        <v>0.75494600000000001</v>
      </c>
      <c r="G5571">
        <v>0.43969200000000003</v>
      </c>
    </row>
    <row r="5572" spans="2:7" x14ac:dyDescent="0.2">
      <c r="B5572">
        <v>0.62658800000000003</v>
      </c>
      <c r="F5572">
        <v>0.75498500000000002</v>
      </c>
      <c r="G5572">
        <v>0.43975799999999998</v>
      </c>
    </row>
    <row r="5573" spans="2:7" x14ac:dyDescent="0.2">
      <c r="B5573">
        <v>0.62661900000000004</v>
      </c>
      <c r="F5573">
        <v>0.75503500000000001</v>
      </c>
      <c r="G5573">
        <v>0.43980000000000002</v>
      </c>
    </row>
    <row r="5574" spans="2:7" x14ac:dyDescent="0.2">
      <c r="B5574">
        <v>0.62664900000000001</v>
      </c>
      <c r="F5574">
        <v>0.75509599999999999</v>
      </c>
      <c r="G5574">
        <v>0.43984899999999999</v>
      </c>
    </row>
    <row r="5575" spans="2:7" x14ac:dyDescent="0.2">
      <c r="B5575">
        <v>0.62669699999999995</v>
      </c>
      <c r="F5575">
        <v>0.75513399999999997</v>
      </c>
      <c r="G5575">
        <v>0.43988899999999997</v>
      </c>
    </row>
    <row r="5576" spans="2:7" x14ac:dyDescent="0.2">
      <c r="B5576">
        <v>0.62672499999999998</v>
      </c>
      <c r="F5576">
        <v>0.75516799999999995</v>
      </c>
      <c r="G5576">
        <v>0.43993300000000002</v>
      </c>
    </row>
    <row r="5577" spans="2:7" x14ac:dyDescent="0.2">
      <c r="B5577">
        <v>0.62676200000000004</v>
      </c>
      <c r="F5577">
        <v>0.755216</v>
      </c>
      <c r="G5577">
        <v>0.44</v>
      </c>
    </row>
    <row r="5578" spans="2:7" x14ac:dyDescent="0.2">
      <c r="B5578">
        <v>0.62678699999999998</v>
      </c>
      <c r="F5578">
        <v>0.75530799999999998</v>
      </c>
      <c r="G5578">
        <v>0.44005499999999997</v>
      </c>
    </row>
    <row r="5579" spans="2:7" x14ac:dyDescent="0.2">
      <c r="B5579">
        <v>0.62683900000000004</v>
      </c>
      <c r="F5579">
        <v>0.75535399999999997</v>
      </c>
      <c r="G5579">
        <v>0.44011699999999998</v>
      </c>
    </row>
    <row r="5580" spans="2:7" x14ac:dyDescent="0.2">
      <c r="B5580">
        <v>0.62687099999999996</v>
      </c>
      <c r="F5580">
        <v>0.75540499999999999</v>
      </c>
      <c r="G5580">
        <v>0.44014199999999998</v>
      </c>
    </row>
    <row r="5581" spans="2:7" x14ac:dyDescent="0.2">
      <c r="B5581">
        <v>0.62689700000000004</v>
      </c>
      <c r="F5581">
        <v>0.75544100000000003</v>
      </c>
      <c r="G5581">
        <v>0.44018699999999999</v>
      </c>
    </row>
    <row r="5582" spans="2:7" x14ac:dyDescent="0.2">
      <c r="B5582">
        <v>0.62692999999999999</v>
      </c>
      <c r="F5582">
        <v>0.75550099999999998</v>
      </c>
      <c r="G5582">
        <v>0.44023099999999998</v>
      </c>
    </row>
    <row r="5583" spans="2:7" x14ac:dyDescent="0.2">
      <c r="B5583">
        <v>0.62697000000000003</v>
      </c>
      <c r="F5583">
        <v>0.75555799999999995</v>
      </c>
      <c r="G5583">
        <v>0.44027699999999997</v>
      </c>
    </row>
    <row r="5584" spans="2:7" x14ac:dyDescent="0.2">
      <c r="B5584">
        <v>0.62698699999999996</v>
      </c>
      <c r="F5584">
        <v>0.75561999999999996</v>
      </c>
      <c r="G5584">
        <v>0.44033800000000001</v>
      </c>
    </row>
    <row r="5585" spans="2:7" x14ac:dyDescent="0.2">
      <c r="B5585">
        <v>0.62700900000000004</v>
      </c>
      <c r="F5585">
        <v>0.75568500000000005</v>
      </c>
      <c r="G5585">
        <v>0.44039400000000001</v>
      </c>
    </row>
    <row r="5586" spans="2:7" x14ac:dyDescent="0.2">
      <c r="B5586">
        <v>0.62704199999999999</v>
      </c>
      <c r="F5586">
        <v>0.75575000000000003</v>
      </c>
      <c r="G5586">
        <v>0.44042799999999999</v>
      </c>
    </row>
    <row r="5587" spans="2:7" x14ac:dyDescent="0.2">
      <c r="B5587">
        <v>0.62708399999999997</v>
      </c>
      <c r="F5587">
        <v>0.75578800000000002</v>
      </c>
      <c r="G5587">
        <v>0.44049899999999997</v>
      </c>
    </row>
    <row r="5588" spans="2:7" x14ac:dyDescent="0.2">
      <c r="B5588">
        <v>0.62711600000000001</v>
      </c>
      <c r="F5588">
        <v>0.75583199999999995</v>
      </c>
      <c r="G5588">
        <v>0.44053900000000001</v>
      </c>
    </row>
    <row r="5589" spans="2:7" x14ac:dyDescent="0.2">
      <c r="B5589">
        <v>0.627166</v>
      </c>
      <c r="F5589">
        <v>0.75587899999999997</v>
      </c>
      <c r="G5589">
        <v>0.44059199999999998</v>
      </c>
    </row>
    <row r="5590" spans="2:7" x14ac:dyDescent="0.2">
      <c r="B5590">
        <v>0.62718399999999996</v>
      </c>
      <c r="F5590">
        <v>0.75593100000000002</v>
      </c>
      <c r="G5590">
        <v>0.440633</v>
      </c>
    </row>
    <row r="5591" spans="2:7" x14ac:dyDescent="0.2">
      <c r="B5591">
        <v>0.62720699999999996</v>
      </c>
      <c r="F5591">
        <v>0.75599700000000003</v>
      </c>
      <c r="G5591">
        <v>0.44066699999999998</v>
      </c>
    </row>
    <row r="5592" spans="2:7" x14ac:dyDescent="0.2">
      <c r="B5592">
        <v>0.62723799999999996</v>
      </c>
      <c r="F5592">
        <v>0.75602899999999995</v>
      </c>
      <c r="G5592">
        <v>0.44070399999999998</v>
      </c>
    </row>
    <row r="5593" spans="2:7" x14ac:dyDescent="0.2">
      <c r="B5593">
        <v>0.62728300000000004</v>
      </c>
      <c r="F5593">
        <v>0.75608299999999995</v>
      </c>
      <c r="G5593">
        <v>0.44075500000000001</v>
      </c>
    </row>
    <row r="5594" spans="2:7" x14ac:dyDescent="0.2">
      <c r="B5594">
        <v>0.62731700000000001</v>
      </c>
      <c r="F5594">
        <v>0.75613900000000001</v>
      </c>
      <c r="G5594">
        <v>0.44080399999999997</v>
      </c>
    </row>
    <row r="5595" spans="2:7" x14ac:dyDescent="0.2">
      <c r="B5595">
        <v>0.62734900000000005</v>
      </c>
      <c r="F5595">
        <v>0.75617699999999999</v>
      </c>
      <c r="G5595">
        <v>0.44085200000000002</v>
      </c>
    </row>
    <row r="5596" spans="2:7" x14ac:dyDescent="0.2">
      <c r="B5596">
        <v>0.62738300000000002</v>
      </c>
      <c r="F5596">
        <v>0.75623499999999999</v>
      </c>
      <c r="G5596">
        <v>0.44088899999999998</v>
      </c>
    </row>
    <row r="5597" spans="2:7" x14ac:dyDescent="0.2">
      <c r="B5597">
        <v>0.62741499999999994</v>
      </c>
      <c r="F5597">
        <v>0.75626099999999996</v>
      </c>
      <c r="G5597">
        <v>0.44095499999999999</v>
      </c>
    </row>
    <row r="5598" spans="2:7" x14ac:dyDescent="0.2">
      <c r="B5598">
        <v>0.62743899999999997</v>
      </c>
      <c r="F5598">
        <v>0.75631499999999996</v>
      </c>
      <c r="G5598">
        <v>0.44100499999999998</v>
      </c>
    </row>
    <row r="5599" spans="2:7" x14ac:dyDescent="0.2">
      <c r="B5599">
        <v>0.627471</v>
      </c>
      <c r="F5599">
        <v>0.75633899999999998</v>
      </c>
      <c r="G5599">
        <v>0.44104700000000002</v>
      </c>
    </row>
    <row r="5600" spans="2:7" x14ac:dyDescent="0.2">
      <c r="B5600">
        <v>0.62750499999999998</v>
      </c>
      <c r="F5600">
        <v>0.75639599999999996</v>
      </c>
      <c r="G5600">
        <v>0.441083</v>
      </c>
    </row>
    <row r="5601" spans="2:7" x14ac:dyDescent="0.2">
      <c r="B5601">
        <v>0.62753899999999996</v>
      </c>
      <c r="F5601">
        <v>0.75644299999999998</v>
      </c>
      <c r="G5601">
        <v>0.441131</v>
      </c>
    </row>
    <row r="5602" spans="2:7" x14ac:dyDescent="0.2">
      <c r="B5602">
        <v>0.62758400000000003</v>
      </c>
      <c r="F5602">
        <v>0.75649299999999997</v>
      </c>
      <c r="G5602">
        <v>0.44116699999999998</v>
      </c>
    </row>
    <row r="5603" spans="2:7" x14ac:dyDescent="0.2">
      <c r="B5603">
        <v>0.62759900000000002</v>
      </c>
      <c r="F5603">
        <v>0.756548</v>
      </c>
      <c r="G5603">
        <v>0.44125500000000001</v>
      </c>
    </row>
    <row r="5604" spans="2:7" x14ac:dyDescent="0.2">
      <c r="B5604">
        <v>0.62763800000000003</v>
      </c>
      <c r="F5604">
        <v>0.75658300000000001</v>
      </c>
      <c r="G5604">
        <v>0.44130200000000003</v>
      </c>
    </row>
    <row r="5605" spans="2:7" x14ac:dyDescent="0.2">
      <c r="B5605">
        <v>0.62766200000000005</v>
      </c>
      <c r="F5605">
        <v>0.75664200000000004</v>
      </c>
      <c r="G5605">
        <v>0.44133299999999998</v>
      </c>
    </row>
    <row r="5606" spans="2:7" x14ac:dyDescent="0.2">
      <c r="B5606">
        <v>0.62768199999999996</v>
      </c>
      <c r="F5606">
        <v>0.75669299999999995</v>
      </c>
      <c r="G5606">
        <v>0.44137799999999999</v>
      </c>
    </row>
    <row r="5607" spans="2:7" x14ac:dyDescent="0.2">
      <c r="B5607">
        <v>0.62771699999999997</v>
      </c>
      <c r="F5607">
        <v>0.75675899999999996</v>
      </c>
      <c r="G5607">
        <v>0.44144499999999998</v>
      </c>
    </row>
    <row r="5608" spans="2:7" x14ac:dyDescent="0.2">
      <c r="B5608">
        <v>0.62776900000000002</v>
      </c>
      <c r="F5608">
        <v>0.75680499999999995</v>
      </c>
      <c r="G5608">
        <v>0.44150200000000001</v>
      </c>
    </row>
    <row r="5609" spans="2:7" x14ac:dyDescent="0.2">
      <c r="B5609">
        <v>0.62781500000000001</v>
      </c>
      <c r="F5609">
        <v>0.75685999999999998</v>
      </c>
      <c r="G5609">
        <v>0.44156800000000002</v>
      </c>
    </row>
    <row r="5610" spans="2:7" x14ac:dyDescent="0.2">
      <c r="B5610">
        <v>0.62785899999999994</v>
      </c>
      <c r="F5610">
        <v>0.75689700000000004</v>
      </c>
      <c r="G5610">
        <v>0.44160300000000002</v>
      </c>
    </row>
    <row r="5611" spans="2:7" x14ac:dyDescent="0.2">
      <c r="B5611">
        <v>0.62788699999999997</v>
      </c>
      <c r="F5611">
        <v>0.75692700000000002</v>
      </c>
      <c r="G5611">
        <v>0.44164199999999998</v>
      </c>
    </row>
    <row r="5612" spans="2:7" x14ac:dyDescent="0.2">
      <c r="B5612">
        <v>0.62791699999999995</v>
      </c>
      <c r="F5612">
        <v>0.75698200000000004</v>
      </c>
      <c r="G5612">
        <v>0.441689</v>
      </c>
    </row>
    <row r="5613" spans="2:7" x14ac:dyDescent="0.2">
      <c r="B5613">
        <v>0.62794399999999995</v>
      </c>
      <c r="F5613">
        <v>0.75701600000000002</v>
      </c>
      <c r="G5613">
        <v>0.441751</v>
      </c>
    </row>
    <row r="5614" spans="2:7" x14ac:dyDescent="0.2">
      <c r="B5614">
        <v>0.62796399999999997</v>
      </c>
      <c r="F5614">
        <v>0.757073</v>
      </c>
      <c r="G5614">
        <v>0.44178099999999998</v>
      </c>
    </row>
    <row r="5615" spans="2:7" x14ac:dyDescent="0.2">
      <c r="B5615">
        <v>0.62798699999999996</v>
      </c>
      <c r="F5615">
        <v>0.75711399999999995</v>
      </c>
      <c r="G5615">
        <v>0.441834</v>
      </c>
    </row>
    <row r="5616" spans="2:7" x14ac:dyDescent="0.2">
      <c r="B5616">
        <v>0.62802500000000006</v>
      </c>
      <c r="F5616">
        <v>0.75715500000000002</v>
      </c>
      <c r="G5616">
        <v>0.44190000000000002</v>
      </c>
    </row>
    <row r="5617" spans="2:7" x14ac:dyDescent="0.2">
      <c r="B5617">
        <v>0.628081</v>
      </c>
      <c r="F5617">
        <v>0.75723799999999997</v>
      </c>
      <c r="G5617">
        <v>0.44197199999999998</v>
      </c>
    </row>
    <row r="5618" spans="2:7" x14ac:dyDescent="0.2">
      <c r="B5618">
        <v>0.62812400000000002</v>
      </c>
      <c r="F5618">
        <v>0.75726499999999997</v>
      </c>
      <c r="G5618">
        <v>0.44200899999999999</v>
      </c>
    </row>
    <row r="5619" spans="2:7" x14ac:dyDescent="0.2">
      <c r="B5619">
        <v>0.62818399999999996</v>
      </c>
      <c r="F5619">
        <v>0.75730699999999995</v>
      </c>
      <c r="G5619">
        <v>0.44205699999999998</v>
      </c>
    </row>
    <row r="5620" spans="2:7" x14ac:dyDescent="0.2">
      <c r="B5620">
        <v>0.62820299999999996</v>
      </c>
      <c r="F5620">
        <v>0.75736300000000001</v>
      </c>
      <c r="G5620">
        <v>0.44211</v>
      </c>
    </row>
    <row r="5621" spans="2:7" x14ac:dyDescent="0.2">
      <c r="B5621">
        <v>0.62822500000000003</v>
      </c>
      <c r="F5621">
        <v>0.75742299999999996</v>
      </c>
      <c r="G5621">
        <v>0.44216299999999997</v>
      </c>
    </row>
    <row r="5622" spans="2:7" x14ac:dyDescent="0.2">
      <c r="B5622">
        <v>0.62825900000000001</v>
      </c>
      <c r="F5622">
        <v>0.75744900000000004</v>
      </c>
      <c r="G5622">
        <v>0.44220900000000002</v>
      </c>
    </row>
    <row r="5623" spans="2:7" x14ac:dyDescent="0.2">
      <c r="B5623">
        <v>0.62831300000000001</v>
      </c>
      <c r="F5623">
        <v>0.75747500000000001</v>
      </c>
      <c r="G5623">
        <v>0.44224999999999998</v>
      </c>
    </row>
    <row r="5624" spans="2:7" x14ac:dyDescent="0.2">
      <c r="B5624">
        <v>0.62835099999999999</v>
      </c>
      <c r="F5624">
        <v>0.75752399999999998</v>
      </c>
      <c r="G5624">
        <v>0.442305</v>
      </c>
    </row>
    <row r="5625" spans="2:7" x14ac:dyDescent="0.2">
      <c r="B5625">
        <v>0.62838099999999997</v>
      </c>
      <c r="F5625">
        <v>0.75755499999999998</v>
      </c>
      <c r="G5625">
        <v>0.44237100000000001</v>
      </c>
    </row>
    <row r="5626" spans="2:7" x14ac:dyDescent="0.2">
      <c r="B5626">
        <v>0.62841999999999998</v>
      </c>
      <c r="F5626">
        <v>0.75757799999999997</v>
      </c>
      <c r="G5626">
        <v>0.44240099999999999</v>
      </c>
    </row>
    <row r="5627" spans="2:7" x14ac:dyDescent="0.2">
      <c r="B5627">
        <v>0.62844</v>
      </c>
      <c r="F5627">
        <v>0.75763100000000005</v>
      </c>
      <c r="G5627">
        <v>0.44245699999999999</v>
      </c>
    </row>
    <row r="5628" spans="2:7" x14ac:dyDescent="0.2">
      <c r="B5628">
        <v>0.62848099999999996</v>
      </c>
      <c r="F5628">
        <v>0.75767600000000002</v>
      </c>
      <c r="G5628">
        <v>0.44249899999999998</v>
      </c>
    </row>
    <row r="5629" spans="2:7" x14ac:dyDescent="0.2">
      <c r="B5629">
        <v>0.62851199999999996</v>
      </c>
      <c r="F5629">
        <v>0.75771200000000005</v>
      </c>
      <c r="G5629">
        <v>0.44256600000000001</v>
      </c>
    </row>
    <row r="5630" spans="2:7" x14ac:dyDescent="0.2">
      <c r="B5630">
        <v>0.62854399999999999</v>
      </c>
      <c r="F5630">
        <v>0.75777799999999995</v>
      </c>
      <c r="G5630">
        <v>0.44262899999999999</v>
      </c>
    </row>
    <row r="5631" spans="2:7" x14ac:dyDescent="0.2">
      <c r="B5631">
        <v>0.62856299999999998</v>
      </c>
      <c r="F5631">
        <v>0.75780000000000003</v>
      </c>
      <c r="G5631">
        <v>0.44267299999999998</v>
      </c>
    </row>
    <row r="5632" spans="2:7" x14ac:dyDescent="0.2">
      <c r="B5632">
        <v>0.62861900000000004</v>
      </c>
      <c r="F5632">
        <v>0.75784399999999996</v>
      </c>
      <c r="G5632">
        <v>0.44271700000000003</v>
      </c>
    </row>
    <row r="5633" spans="2:7" x14ac:dyDescent="0.2">
      <c r="B5633">
        <v>0.628637</v>
      </c>
      <c r="F5633">
        <v>0.75788500000000003</v>
      </c>
      <c r="G5633">
        <v>0.44276500000000002</v>
      </c>
    </row>
    <row r="5634" spans="2:7" x14ac:dyDescent="0.2">
      <c r="B5634">
        <v>0.62867300000000004</v>
      </c>
      <c r="F5634">
        <v>0.75793900000000003</v>
      </c>
      <c r="G5634">
        <v>0.44281700000000002</v>
      </c>
    </row>
    <row r="5635" spans="2:7" x14ac:dyDescent="0.2">
      <c r="B5635">
        <v>0.628695</v>
      </c>
      <c r="F5635">
        <v>0.75799700000000003</v>
      </c>
      <c r="G5635">
        <v>0.44285400000000003</v>
      </c>
    </row>
    <row r="5636" spans="2:7" x14ac:dyDescent="0.2">
      <c r="B5636">
        <v>0.62873199999999996</v>
      </c>
      <c r="F5636">
        <v>0.75804700000000003</v>
      </c>
      <c r="G5636">
        <v>0.44288899999999998</v>
      </c>
    </row>
    <row r="5637" spans="2:7" x14ac:dyDescent="0.2">
      <c r="B5637">
        <v>0.62877700000000003</v>
      </c>
      <c r="F5637">
        <v>0.75809800000000005</v>
      </c>
      <c r="G5637">
        <v>0.44296999999999997</v>
      </c>
    </row>
    <row r="5638" spans="2:7" x14ac:dyDescent="0.2">
      <c r="B5638">
        <v>0.62880199999999997</v>
      </c>
      <c r="F5638">
        <v>0.758135</v>
      </c>
      <c r="G5638">
        <v>0.44300200000000001</v>
      </c>
    </row>
    <row r="5639" spans="2:7" x14ac:dyDescent="0.2">
      <c r="B5639">
        <v>0.628826</v>
      </c>
      <c r="F5639">
        <v>0.75817999999999997</v>
      </c>
      <c r="G5639">
        <v>0.44310899999999998</v>
      </c>
    </row>
    <row r="5640" spans="2:7" x14ac:dyDescent="0.2">
      <c r="B5640">
        <v>0.62886600000000004</v>
      </c>
      <c r="F5640">
        <v>0.75821899999999998</v>
      </c>
      <c r="G5640">
        <v>0.44314799999999999</v>
      </c>
    </row>
    <row r="5641" spans="2:7" x14ac:dyDescent="0.2">
      <c r="B5641">
        <v>0.62888999999999995</v>
      </c>
      <c r="F5641">
        <v>0.75825900000000002</v>
      </c>
      <c r="G5641">
        <v>0.443243</v>
      </c>
    </row>
    <row r="5642" spans="2:7" x14ac:dyDescent="0.2">
      <c r="B5642">
        <v>0.628938</v>
      </c>
      <c r="F5642">
        <v>0.75830600000000004</v>
      </c>
      <c r="G5642">
        <v>0.44329000000000002</v>
      </c>
    </row>
    <row r="5643" spans="2:7" x14ac:dyDescent="0.2">
      <c r="B5643">
        <v>0.62900400000000001</v>
      </c>
      <c r="F5643">
        <v>0.75834500000000005</v>
      </c>
      <c r="G5643">
        <v>0.443353</v>
      </c>
    </row>
    <row r="5644" spans="2:7" x14ac:dyDescent="0.2">
      <c r="B5644">
        <v>0.62903600000000004</v>
      </c>
      <c r="F5644">
        <v>0.758405</v>
      </c>
      <c r="G5644">
        <v>0.44339800000000001</v>
      </c>
    </row>
    <row r="5645" spans="2:7" x14ac:dyDescent="0.2">
      <c r="B5645">
        <v>0.62906200000000001</v>
      </c>
      <c r="F5645">
        <v>0.75845300000000004</v>
      </c>
      <c r="G5645">
        <v>0.44345099999999998</v>
      </c>
    </row>
    <row r="5646" spans="2:7" x14ac:dyDescent="0.2">
      <c r="B5646">
        <v>0.62909300000000001</v>
      </c>
      <c r="F5646">
        <v>0.75848700000000002</v>
      </c>
      <c r="G5646">
        <v>0.443523</v>
      </c>
    </row>
    <row r="5647" spans="2:7" x14ac:dyDescent="0.2">
      <c r="B5647">
        <v>0.62912999999999997</v>
      </c>
      <c r="F5647">
        <v>0.758552</v>
      </c>
      <c r="G5647">
        <v>0.44356499999999999</v>
      </c>
    </row>
    <row r="5648" spans="2:7" x14ac:dyDescent="0.2">
      <c r="B5648">
        <v>0.629162</v>
      </c>
      <c r="F5648">
        <v>0.75860099999999997</v>
      </c>
      <c r="G5648">
        <v>0.44362800000000002</v>
      </c>
    </row>
    <row r="5649" spans="2:7" x14ac:dyDescent="0.2">
      <c r="B5649">
        <v>0.62919000000000003</v>
      </c>
      <c r="F5649">
        <v>0.75865499999999997</v>
      </c>
      <c r="G5649">
        <v>0.44369700000000001</v>
      </c>
    </row>
    <row r="5650" spans="2:7" x14ac:dyDescent="0.2">
      <c r="B5650">
        <v>0.62922100000000003</v>
      </c>
      <c r="F5650">
        <v>0.75872899999999999</v>
      </c>
      <c r="G5650">
        <v>0.44375799999999999</v>
      </c>
    </row>
    <row r="5651" spans="2:7" x14ac:dyDescent="0.2">
      <c r="B5651">
        <v>0.62924999999999998</v>
      </c>
      <c r="F5651">
        <v>0.75878900000000005</v>
      </c>
      <c r="G5651">
        <v>0.44381799999999999</v>
      </c>
    </row>
    <row r="5652" spans="2:7" x14ac:dyDescent="0.2">
      <c r="B5652">
        <v>0.62927999999999995</v>
      </c>
      <c r="F5652">
        <v>0.75881900000000002</v>
      </c>
      <c r="G5652">
        <v>0.44386999999999999</v>
      </c>
    </row>
    <row r="5653" spans="2:7" x14ac:dyDescent="0.2">
      <c r="B5653">
        <v>0.62931999999999999</v>
      </c>
      <c r="F5653">
        <v>0.75887199999999999</v>
      </c>
      <c r="G5653">
        <v>0.44394299999999998</v>
      </c>
    </row>
    <row r="5654" spans="2:7" x14ac:dyDescent="0.2">
      <c r="B5654">
        <v>0.62934900000000005</v>
      </c>
      <c r="F5654">
        <v>0.75892099999999996</v>
      </c>
      <c r="G5654">
        <v>0.44397799999999998</v>
      </c>
    </row>
    <row r="5655" spans="2:7" x14ac:dyDescent="0.2">
      <c r="B5655">
        <v>0.62936700000000001</v>
      </c>
      <c r="F5655">
        <v>0.75897099999999995</v>
      </c>
      <c r="G5655">
        <v>0.44401499999999999</v>
      </c>
    </row>
    <row r="5656" spans="2:7" x14ac:dyDescent="0.2">
      <c r="B5656">
        <v>0.62939900000000004</v>
      </c>
      <c r="F5656">
        <v>0.75900599999999996</v>
      </c>
      <c r="G5656">
        <v>0.44406200000000001</v>
      </c>
    </row>
    <row r="5657" spans="2:7" x14ac:dyDescent="0.2">
      <c r="B5657">
        <v>0.629444</v>
      </c>
      <c r="F5657">
        <v>0.75903799999999999</v>
      </c>
      <c r="G5657">
        <v>0.444131</v>
      </c>
    </row>
    <row r="5658" spans="2:7" x14ac:dyDescent="0.2">
      <c r="B5658">
        <v>0.62946500000000005</v>
      </c>
      <c r="F5658">
        <v>0.75909599999999999</v>
      </c>
      <c r="G5658">
        <v>0.44418400000000002</v>
      </c>
    </row>
    <row r="5659" spans="2:7" x14ac:dyDescent="0.2">
      <c r="B5659">
        <v>0.629498</v>
      </c>
      <c r="F5659">
        <v>0.759131</v>
      </c>
      <c r="G5659">
        <v>0.444241</v>
      </c>
    </row>
    <row r="5660" spans="2:7" x14ac:dyDescent="0.2">
      <c r="B5660">
        <v>0.62956000000000001</v>
      </c>
      <c r="F5660">
        <v>0.75917000000000001</v>
      </c>
      <c r="G5660">
        <v>0.44429200000000002</v>
      </c>
    </row>
    <row r="5661" spans="2:7" x14ac:dyDescent="0.2">
      <c r="B5661">
        <v>0.62959799999999999</v>
      </c>
      <c r="F5661">
        <v>0.75921300000000003</v>
      </c>
      <c r="G5661">
        <v>0.44434600000000002</v>
      </c>
    </row>
    <row r="5662" spans="2:7" x14ac:dyDescent="0.2">
      <c r="B5662">
        <v>0.62962300000000004</v>
      </c>
      <c r="F5662">
        <v>0.75925399999999998</v>
      </c>
      <c r="G5662">
        <v>0.44440400000000002</v>
      </c>
    </row>
    <row r="5663" spans="2:7" x14ac:dyDescent="0.2">
      <c r="B5663">
        <v>0.62964399999999998</v>
      </c>
      <c r="F5663">
        <v>0.75929400000000002</v>
      </c>
      <c r="G5663">
        <v>0.44444899999999998</v>
      </c>
    </row>
    <row r="5664" spans="2:7" x14ac:dyDescent="0.2">
      <c r="B5664">
        <v>0.62967399999999996</v>
      </c>
      <c r="F5664">
        <v>0.75934599999999997</v>
      </c>
      <c r="G5664">
        <v>0.44450400000000001</v>
      </c>
    </row>
    <row r="5665" spans="2:7" x14ac:dyDescent="0.2">
      <c r="B5665">
        <v>0.629714</v>
      </c>
      <c r="F5665">
        <v>0.759405</v>
      </c>
      <c r="G5665">
        <v>0.444546</v>
      </c>
    </row>
    <row r="5666" spans="2:7" x14ac:dyDescent="0.2">
      <c r="B5666">
        <v>0.629745</v>
      </c>
      <c r="F5666">
        <v>0.75944699999999998</v>
      </c>
      <c r="G5666">
        <v>0.44458199999999998</v>
      </c>
    </row>
    <row r="5667" spans="2:7" x14ac:dyDescent="0.2">
      <c r="B5667">
        <v>0.62977700000000003</v>
      </c>
      <c r="F5667">
        <v>0.75953499999999996</v>
      </c>
      <c r="G5667">
        <v>0.44464599999999999</v>
      </c>
    </row>
    <row r="5668" spans="2:7" x14ac:dyDescent="0.2">
      <c r="B5668">
        <v>0.62981100000000001</v>
      </c>
      <c r="F5668">
        <v>0.75958300000000001</v>
      </c>
      <c r="G5668">
        <v>0.44468099999999999</v>
      </c>
    </row>
    <row r="5669" spans="2:7" x14ac:dyDescent="0.2">
      <c r="B5669">
        <v>0.62986299999999995</v>
      </c>
      <c r="F5669">
        <v>0.75962799999999997</v>
      </c>
      <c r="G5669">
        <v>0.44474900000000001</v>
      </c>
    </row>
    <row r="5670" spans="2:7" x14ac:dyDescent="0.2">
      <c r="B5670">
        <v>0.62990199999999996</v>
      </c>
      <c r="F5670">
        <v>0.75967899999999999</v>
      </c>
      <c r="G5670">
        <v>0.444776</v>
      </c>
    </row>
    <row r="5671" spans="2:7" x14ac:dyDescent="0.2">
      <c r="B5671">
        <v>0.62994099999999997</v>
      </c>
      <c r="F5671">
        <v>0.75970300000000002</v>
      </c>
      <c r="G5671">
        <v>0.44485999999999998</v>
      </c>
    </row>
    <row r="5672" spans="2:7" x14ac:dyDescent="0.2">
      <c r="B5672">
        <v>0.629965</v>
      </c>
      <c r="F5672">
        <v>0.75975800000000004</v>
      </c>
      <c r="G5672">
        <v>0.44491399999999998</v>
      </c>
    </row>
    <row r="5673" spans="2:7" x14ac:dyDescent="0.2">
      <c r="B5673">
        <v>0.62998600000000005</v>
      </c>
      <c r="F5673">
        <v>0.75979799999999997</v>
      </c>
      <c r="G5673">
        <v>0.44498700000000002</v>
      </c>
    </row>
    <row r="5674" spans="2:7" x14ac:dyDescent="0.2">
      <c r="B5674">
        <v>0.63002100000000005</v>
      </c>
      <c r="F5674">
        <v>0.75985800000000003</v>
      </c>
      <c r="G5674">
        <v>0.44502799999999998</v>
      </c>
    </row>
    <row r="5675" spans="2:7" x14ac:dyDescent="0.2">
      <c r="B5675">
        <v>0.63006200000000001</v>
      </c>
      <c r="F5675">
        <v>0.75991600000000004</v>
      </c>
      <c r="G5675">
        <v>0.44507799999999997</v>
      </c>
    </row>
    <row r="5676" spans="2:7" x14ac:dyDescent="0.2">
      <c r="B5676">
        <v>0.63009700000000002</v>
      </c>
      <c r="F5676">
        <v>0.75994600000000001</v>
      </c>
      <c r="G5676">
        <v>0.445135</v>
      </c>
    </row>
    <row r="5677" spans="2:7" x14ac:dyDescent="0.2">
      <c r="B5677">
        <v>0.63015200000000005</v>
      </c>
      <c r="F5677">
        <v>0.75998699999999997</v>
      </c>
      <c r="G5677">
        <v>0.44518999999999997</v>
      </c>
    </row>
    <row r="5678" spans="2:7" x14ac:dyDescent="0.2">
      <c r="B5678">
        <v>0.63020100000000001</v>
      </c>
      <c r="F5678">
        <v>0.76003900000000002</v>
      </c>
      <c r="G5678">
        <v>0.445243</v>
      </c>
    </row>
    <row r="5679" spans="2:7" x14ac:dyDescent="0.2">
      <c r="B5679">
        <v>0.63023499999999999</v>
      </c>
      <c r="F5679">
        <v>0.76012400000000002</v>
      </c>
      <c r="G5679">
        <v>0.44530999999999998</v>
      </c>
    </row>
    <row r="5680" spans="2:7" x14ac:dyDescent="0.2">
      <c r="B5680">
        <v>0.63025799999999998</v>
      </c>
      <c r="F5680">
        <v>0.76015600000000005</v>
      </c>
      <c r="G5680">
        <v>0.44537199999999999</v>
      </c>
    </row>
    <row r="5681" spans="2:7" x14ac:dyDescent="0.2">
      <c r="B5681">
        <v>0.63032500000000002</v>
      </c>
      <c r="F5681">
        <v>0.76019499999999995</v>
      </c>
      <c r="G5681">
        <v>0.44542199999999998</v>
      </c>
    </row>
    <row r="5682" spans="2:7" x14ac:dyDescent="0.2">
      <c r="B5682">
        <v>0.630359</v>
      </c>
      <c r="F5682">
        <v>0.76022699999999999</v>
      </c>
      <c r="G5682">
        <v>0.44548100000000002</v>
      </c>
    </row>
    <row r="5683" spans="2:7" x14ac:dyDescent="0.2">
      <c r="B5683">
        <v>0.63039400000000001</v>
      </c>
      <c r="F5683">
        <v>0.76028099999999998</v>
      </c>
      <c r="G5683">
        <v>0.445517</v>
      </c>
    </row>
    <row r="5684" spans="2:7" x14ac:dyDescent="0.2">
      <c r="B5684">
        <v>0.63041999999999998</v>
      </c>
      <c r="F5684">
        <v>0.76030900000000001</v>
      </c>
      <c r="G5684">
        <v>0.445579</v>
      </c>
    </row>
    <row r="5685" spans="2:7" x14ac:dyDescent="0.2">
      <c r="B5685">
        <v>0.63043700000000003</v>
      </c>
      <c r="F5685">
        <v>0.76035900000000001</v>
      </c>
      <c r="G5685">
        <v>0.445633</v>
      </c>
    </row>
    <row r="5686" spans="2:7" x14ac:dyDescent="0.2">
      <c r="B5686">
        <v>0.63045700000000005</v>
      </c>
      <c r="F5686">
        <v>0.76039900000000005</v>
      </c>
      <c r="G5686">
        <v>0.445685</v>
      </c>
    </row>
    <row r="5687" spans="2:7" x14ac:dyDescent="0.2">
      <c r="B5687">
        <v>0.63049599999999995</v>
      </c>
      <c r="F5687">
        <v>0.76043400000000005</v>
      </c>
      <c r="G5687">
        <v>0.44573400000000002</v>
      </c>
    </row>
    <row r="5688" spans="2:7" x14ac:dyDescent="0.2">
      <c r="B5688">
        <v>0.63051699999999999</v>
      </c>
      <c r="F5688">
        <v>0.76047699999999996</v>
      </c>
      <c r="G5688">
        <v>0.445772</v>
      </c>
    </row>
    <row r="5689" spans="2:7" x14ac:dyDescent="0.2">
      <c r="B5689">
        <v>0.63053400000000004</v>
      </c>
      <c r="F5689">
        <v>0.76051599999999997</v>
      </c>
      <c r="G5689">
        <v>0.44581999999999999</v>
      </c>
    </row>
    <row r="5690" spans="2:7" x14ac:dyDescent="0.2">
      <c r="B5690">
        <v>0.63055899999999998</v>
      </c>
      <c r="F5690">
        <v>0.76053599999999999</v>
      </c>
      <c r="G5690">
        <v>0.445884</v>
      </c>
    </row>
    <row r="5691" spans="2:7" x14ac:dyDescent="0.2">
      <c r="B5691">
        <v>0.63058999999999998</v>
      </c>
      <c r="F5691">
        <v>0.76056699999999999</v>
      </c>
      <c r="G5691">
        <v>0.44592700000000002</v>
      </c>
    </row>
    <row r="5692" spans="2:7" x14ac:dyDescent="0.2">
      <c r="B5692">
        <v>0.63061</v>
      </c>
      <c r="F5692">
        <v>0.76062700000000005</v>
      </c>
      <c r="G5692">
        <v>0.445988</v>
      </c>
    </row>
    <row r="5693" spans="2:7" x14ac:dyDescent="0.2">
      <c r="B5693">
        <v>0.63064200000000004</v>
      </c>
      <c r="F5693">
        <v>0.76071599999999995</v>
      </c>
      <c r="G5693">
        <v>0.44603500000000001</v>
      </c>
    </row>
    <row r="5694" spans="2:7" x14ac:dyDescent="0.2">
      <c r="B5694">
        <v>0.63065899999999997</v>
      </c>
      <c r="F5694">
        <v>0.76078800000000002</v>
      </c>
      <c r="G5694">
        <v>0.44611899999999999</v>
      </c>
    </row>
    <row r="5695" spans="2:7" x14ac:dyDescent="0.2">
      <c r="B5695">
        <v>0.63069299999999995</v>
      </c>
      <c r="F5695">
        <v>0.76084700000000005</v>
      </c>
      <c r="G5695">
        <v>0.44616800000000001</v>
      </c>
    </row>
    <row r="5696" spans="2:7" x14ac:dyDescent="0.2">
      <c r="B5696">
        <v>0.63072899999999998</v>
      </c>
      <c r="F5696">
        <v>0.76093100000000002</v>
      </c>
      <c r="G5696">
        <v>0.446216</v>
      </c>
    </row>
    <row r="5697" spans="2:7" x14ac:dyDescent="0.2">
      <c r="B5697">
        <v>0.63075199999999998</v>
      </c>
      <c r="F5697">
        <v>0.76100000000000001</v>
      </c>
      <c r="G5697">
        <v>0.446247</v>
      </c>
    </row>
    <row r="5698" spans="2:7" x14ac:dyDescent="0.2">
      <c r="B5698">
        <v>0.63078400000000001</v>
      </c>
      <c r="F5698">
        <v>0.76105400000000001</v>
      </c>
      <c r="G5698">
        <v>0.44629600000000003</v>
      </c>
    </row>
    <row r="5699" spans="2:7" x14ac:dyDescent="0.2">
      <c r="B5699">
        <v>0.63081799999999999</v>
      </c>
      <c r="F5699">
        <v>0.76109199999999999</v>
      </c>
      <c r="G5699">
        <v>0.446351</v>
      </c>
    </row>
    <row r="5700" spans="2:7" x14ac:dyDescent="0.2">
      <c r="B5700">
        <v>0.63088599999999995</v>
      </c>
      <c r="F5700">
        <v>0.76114000000000004</v>
      </c>
      <c r="G5700">
        <v>0.44638899999999998</v>
      </c>
    </row>
    <row r="5701" spans="2:7" x14ac:dyDescent="0.2">
      <c r="B5701">
        <v>0.63094799999999995</v>
      </c>
      <c r="F5701">
        <v>0.76118600000000003</v>
      </c>
      <c r="G5701">
        <v>0.44642100000000001</v>
      </c>
    </row>
    <row r="5702" spans="2:7" x14ac:dyDescent="0.2">
      <c r="B5702">
        <v>0.63097499999999995</v>
      </c>
      <c r="F5702">
        <v>0.76126499999999997</v>
      </c>
      <c r="G5702">
        <v>0.446494</v>
      </c>
    </row>
    <row r="5703" spans="2:7" x14ac:dyDescent="0.2">
      <c r="B5703">
        <v>0.631019</v>
      </c>
      <c r="F5703">
        <v>0.76131199999999999</v>
      </c>
      <c r="G5703">
        <v>0.44652500000000001</v>
      </c>
    </row>
    <row r="5704" spans="2:7" x14ac:dyDescent="0.2">
      <c r="B5704">
        <v>0.63105299999999998</v>
      </c>
      <c r="F5704">
        <v>0.76136700000000002</v>
      </c>
      <c r="G5704">
        <v>0.446579</v>
      </c>
    </row>
    <row r="5705" spans="2:7" x14ac:dyDescent="0.2">
      <c r="B5705">
        <v>0.63107400000000002</v>
      </c>
      <c r="F5705">
        <v>0.76139699999999999</v>
      </c>
      <c r="G5705">
        <v>0.44660899999999998</v>
      </c>
    </row>
    <row r="5706" spans="2:7" x14ac:dyDescent="0.2">
      <c r="B5706">
        <v>0.63111600000000001</v>
      </c>
      <c r="F5706">
        <v>0.76144199999999995</v>
      </c>
      <c r="G5706">
        <v>0.44667499999999999</v>
      </c>
    </row>
    <row r="5707" spans="2:7" x14ac:dyDescent="0.2">
      <c r="B5707">
        <v>0.63116799999999995</v>
      </c>
      <c r="F5707">
        <v>0.761517</v>
      </c>
      <c r="G5707">
        <v>0.44677299999999998</v>
      </c>
    </row>
    <row r="5708" spans="2:7" x14ac:dyDescent="0.2">
      <c r="B5708">
        <v>0.63125100000000001</v>
      </c>
      <c r="F5708">
        <v>0.76156100000000004</v>
      </c>
      <c r="G5708">
        <v>0.44680500000000001</v>
      </c>
    </row>
    <row r="5709" spans="2:7" x14ac:dyDescent="0.2">
      <c r="B5709">
        <v>0.63128700000000004</v>
      </c>
      <c r="F5709">
        <v>0.76162300000000005</v>
      </c>
      <c r="G5709">
        <v>0.446849</v>
      </c>
    </row>
    <row r="5710" spans="2:7" x14ac:dyDescent="0.2">
      <c r="B5710">
        <v>0.63135399999999997</v>
      </c>
      <c r="F5710">
        <v>0.76166599999999995</v>
      </c>
      <c r="G5710">
        <v>0.44690600000000003</v>
      </c>
    </row>
    <row r="5711" spans="2:7" x14ac:dyDescent="0.2">
      <c r="B5711">
        <v>0.631382</v>
      </c>
      <c r="F5711">
        <v>0.76170000000000004</v>
      </c>
      <c r="G5711">
        <v>0.44694499999999998</v>
      </c>
    </row>
    <row r="5712" spans="2:7" x14ac:dyDescent="0.2">
      <c r="B5712">
        <v>0.63140200000000002</v>
      </c>
      <c r="F5712">
        <v>0.761741</v>
      </c>
      <c r="G5712">
        <v>0.44696900000000001</v>
      </c>
    </row>
    <row r="5713" spans="2:7" x14ac:dyDescent="0.2">
      <c r="B5713">
        <v>0.631436</v>
      </c>
      <c r="F5713">
        <v>0.761795</v>
      </c>
      <c r="G5713">
        <v>0.44700299999999998</v>
      </c>
    </row>
    <row r="5714" spans="2:7" x14ac:dyDescent="0.2">
      <c r="B5714">
        <v>0.631463</v>
      </c>
      <c r="F5714">
        <v>0.76187300000000002</v>
      </c>
      <c r="G5714">
        <v>0.44705800000000001</v>
      </c>
    </row>
    <row r="5715" spans="2:7" x14ac:dyDescent="0.2">
      <c r="B5715">
        <v>0.63150700000000004</v>
      </c>
      <c r="F5715">
        <v>0.76192300000000002</v>
      </c>
      <c r="G5715">
        <v>0.44711099999999998</v>
      </c>
    </row>
    <row r="5716" spans="2:7" x14ac:dyDescent="0.2">
      <c r="B5716">
        <v>0.63153400000000004</v>
      </c>
      <c r="F5716">
        <v>0.76196600000000003</v>
      </c>
      <c r="G5716">
        <v>0.447162</v>
      </c>
    </row>
    <row r="5717" spans="2:7" x14ac:dyDescent="0.2">
      <c r="B5717">
        <v>0.63156999999999996</v>
      </c>
      <c r="F5717">
        <v>0.76200999999999997</v>
      </c>
      <c r="G5717">
        <v>0.44720500000000002</v>
      </c>
    </row>
    <row r="5718" spans="2:7" x14ac:dyDescent="0.2">
      <c r="B5718">
        <v>0.63160700000000003</v>
      </c>
      <c r="F5718">
        <v>0.76209499999999997</v>
      </c>
      <c r="G5718">
        <v>0.44726100000000002</v>
      </c>
    </row>
    <row r="5719" spans="2:7" x14ac:dyDescent="0.2">
      <c r="B5719">
        <v>0.63163499999999995</v>
      </c>
      <c r="F5719">
        <v>0.76216200000000001</v>
      </c>
      <c r="G5719">
        <v>0.44730399999999998</v>
      </c>
    </row>
    <row r="5720" spans="2:7" x14ac:dyDescent="0.2">
      <c r="B5720">
        <v>0.63166</v>
      </c>
      <c r="F5720">
        <v>0.76220900000000003</v>
      </c>
      <c r="G5720">
        <v>0.44734299999999999</v>
      </c>
    </row>
    <row r="5721" spans="2:7" x14ac:dyDescent="0.2">
      <c r="B5721">
        <v>0.63168999999999997</v>
      </c>
      <c r="F5721">
        <v>0.76225799999999999</v>
      </c>
      <c r="G5721">
        <v>0.44737300000000002</v>
      </c>
    </row>
    <row r="5722" spans="2:7" x14ac:dyDescent="0.2">
      <c r="B5722">
        <v>0.63170899999999996</v>
      </c>
      <c r="F5722">
        <v>0.76230200000000004</v>
      </c>
      <c r="G5722">
        <v>0.44741199999999998</v>
      </c>
    </row>
    <row r="5723" spans="2:7" x14ac:dyDescent="0.2">
      <c r="B5723">
        <v>0.63173999999999997</v>
      </c>
      <c r="F5723">
        <v>0.76235900000000001</v>
      </c>
      <c r="G5723">
        <v>0.44744699999999998</v>
      </c>
    </row>
    <row r="5724" spans="2:7" x14ac:dyDescent="0.2">
      <c r="B5724">
        <v>0.63177799999999995</v>
      </c>
      <c r="F5724">
        <v>0.762409</v>
      </c>
      <c r="G5724">
        <v>0.44748399999999999</v>
      </c>
    </row>
    <row r="5725" spans="2:7" x14ac:dyDescent="0.2">
      <c r="B5725">
        <v>0.63182499999999997</v>
      </c>
      <c r="F5725">
        <v>0.76244500000000004</v>
      </c>
      <c r="G5725">
        <v>0.44757599999999997</v>
      </c>
    </row>
    <row r="5726" spans="2:7" x14ac:dyDescent="0.2">
      <c r="B5726">
        <v>0.63186200000000003</v>
      </c>
      <c r="F5726">
        <v>0.76248700000000003</v>
      </c>
      <c r="G5726">
        <v>0.447606</v>
      </c>
    </row>
    <row r="5727" spans="2:7" x14ac:dyDescent="0.2">
      <c r="B5727">
        <v>0.63189499999999998</v>
      </c>
      <c r="F5727">
        <v>0.76251599999999997</v>
      </c>
      <c r="G5727">
        <v>0.447654</v>
      </c>
    </row>
    <row r="5728" spans="2:7" x14ac:dyDescent="0.2">
      <c r="B5728">
        <v>0.63192000000000004</v>
      </c>
      <c r="F5728">
        <v>0.76255600000000001</v>
      </c>
      <c r="G5728">
        <v>0.44768799999999997</v>
      </c>
    </row>
    <row r="5729" spans="2:7" x14ac:dyDescent="0.2">
      <c r="B5729">
        <v>0.63195199999999996</v>
      </c>
      <c r="F5729">
        <v>0.76261800000000002</v>
      </c>
      <c r="G5729">
        <v>0.447743</v>
      </c>
    </row>
    <row r="5730" spans="2:7" x14ac:dyDescent="0.2">
      <c r="B5730">
        <v>0.63197199999999998</v>
      </c>
      <c r="F5730">
        <v>0.76266500000000004</v>
      </c>
      <c r="G5730">
        <v>0.44777899999999998</v>
      </c>
    </row>
    <row r="5731" spans="2:7" x14ac:dyDescent="0.2">
      <c r="B5731">
        <v>0.63201399999999996</v>
      </c>
      <c r="F5731">
        <v>0.76270400000000005</v>
      </c>
      <c r="G5731">
        <v>0.44781300000000002</v>
      </c>
    </row>
    <row r="5732" spans="2:7" x14ac:dyDescent="0.2">
      <c r="B5732">
        <v>0.63205100000000003</v>
      </c>
      <c r="F5732">
        <v>0.76275099999999996</v>
      </c>
      <c r="G5732">
        <v>0.44785399999999997</v>
      </c>
    </row>
    <row r="5733" spans="2:7" x14ac:dyDescent="0.2">
      <c r="B5733">
        <v>0.63207400000000002</v>
      </c>
      <c r="F5733">
        <v>0.76279200000000003</v>
      </c>
      <c r="G5733">
        <v>0.44790200000000002</v>
      </c>
    </row>
    <row r="5734" spans="2:7" x14ac:dyDescent="0.2">
      <c r="B5734">
        <v>0.63211300000000004</v>
      </c>
      <c r="F5734">
        <v>0.76286200000000004</v>
      </c>
      <c r="G5734">
        <v>0.44797799999999999</v>
      </c>
    </row>
    <row r="5735" spans="2:7" x14ac:dyDescent="0.2">
      <c r="B5735">
        <v>0.63215200000000005</v>
      </c>
      <c r="F5735">
        <v>0.76289499999999999</v>
      </c>
      <c r="G5735">
        <v>0.44803599999999999</v>
      </c>
    </row>
    <row r="5736" spans="2:7" x14ac:dyDescent="0.2">
      <c r="B5736">
        <v>0.63219000000000003</v>
      </c>
      <c r="F5736">
        <v>0.76294899999999999</v>
      </c>
      <c r="G5736">
        <v>0.44809100000000002</v>
      </c>
    </row>
    <row r="5737" spans="2:7" x14ac:dyDescent="0.2">
      <c r="B5737">
        <v>0.63223499999999999</v>
      </c>
      <c r="F5737">
        <v>0.76298999999999995</v>
      </c>
      <c r="G5737">
        <v>0.44814900000000002</v>
      </c>
    </row>
    <row r="5738" spans="2:7" x14ac:dyDescent="0.2">
      <c r="B5738">
        <v>0.63227</v>
      </c>
      <c r="F5738">
        <v>0.76304499999999997</v>
      </c>
      <c r="G5738">
        <v>0.44821699999999998</v>
      </c>
    </row>
    <row r="5739" spans="2:7" x14ac:dyDescent="0.2">
      <c r="B5739">
        <v>0.63231000000000004</v>
      </c>
      <c r="F5739">
        <v>0.76307000000000003</v>
      </c>
      <c r="G5739">
        <v>0.44826500000000002</v>
      </c>
    </row>
    <row r="5740" spans="2:7" x14ac:dyDescent="0.2">
      <c r="B5740">
        <v>0.63236099999999995</v>
      </c>
      <c r="F5740">
        <v>0.76312000000000002</v>
      </c>
      <c r="G5740">
        <v>0.44830799999999998</v>
      </c>
    </row>
    <row r="5741" spans="2:7" x14ac:dyDescent="0.2">
      <c r="B5741">
        <v>0.63239400000000001</v>
      </c>
      <c r="F5741">
        <v>0.76314499999999996</v>
      </c>
      <c r="G5741">
        <v>0.44837700000000003</v>
      </c>
    </row>
    <row r="5742" spans="2:7" x14ac:dyDescent="0.2">
      <c r="B5742">
        <v>0.63245399999999996</v>
      </c>
      <c r="F5742">
        <v>0.76317400000000002</v>
      </c>
      <c r="G5742">
        <v>0.44846399999999997</v>
      </c>
    </row>
    <row r="5743" spans="2:7" x14ac:dyDescent="0.2">
      <c r="B5743">
        <v>0.63247500000000001</v>
      </c>
      <c r="F5743">
        <v>0.76326799999999995</v>
      </c>
      <c r="G5743">
        <v>0.44850499999999999</v>
      </c>
    </row>
    <row r="5744" spans="2:7" x14ac:dyDescent="0.2">
      <c r="B5744">
        <v>0.632494</v>
      </c>
      <c r="F5744">
        <v>0.76331400000000005</v>
      </c>
      <c r="G5744">
        <v>0.448573</v>
      </c>
    </row>
    <row r="5745" spans="2:7" x14ac:dyDescent="0.2">
      <c r="B5745">
        <v>0.63251400000000002</v>
      </c>
      <c r="F5745">
        <v>0.76335699999999995</v>
      </c>
      <c r="G5745">
        <v>0.448631</v>
      </c>
    </row>
    <row r="5746" spans="2:7" x14ac:dyDescent="0.2">
      <c r="B5746">
        <v>0.632552</v>
      </c>
      <c r="F5746">
        <v>0.76339000000000001</v>
      </c>
      <c r="G5746">
        <v>0.44867200000000002</v>
      </c>
    </row>
    <row r="5747" spans="2:7" x14ac:dyDescent="0.2">
      <c r="B5747">
        <v>0.632602</v>
      </c>
      <c r="F5747">
        <v>0.76343099999999997</v>
      </c>
      <c r="G5747">
        <v>0.44870300000000002</v>
      </c>
    </row>
    <row r="5748" spans="2:7" x14ac:dyDescent="0.2">
      <c r="B5748">
        <v>0.632637</v>
      </c>
      <c r="F5748">
        <v>0.76346000000000003</v>
      </c>
      <c r="G5748">
        <v>0.44876700000000003</v>
      </c>
    </row>
    <row r="5749" spans="2:7" x14ac:dyDescent="0.2">
      <c r="B5749">
        <v>0.63268100000000005</v>
      </c>
      <c r="F5749">
        <v>0.76350099999999999</v>
      </c>
      <c r="G5749">
        <v>0.44883000000000001</v>
      </c>
    </row>
    <row r="5750" spans="2:7" x14ac:dyDescent="0.2">
      <c r="B5750">
        <v>0.63270599999999999</v>
      </c>
      <c r="F5750">
        <v>0.76357399999999997</v>
      </c>
      <c r="G5750">
        <v>0.44886799999999999</v>
      </c>
    </row>
    <row r="5751" spans="2:7" x14ac:dyDescent="0.2">
      <c r="B5751">
        <v>0.63273599999999997</v>
      </c>
      <c r="F5751">
        <v>0.76363199999999998</v>
      </c>
      <c r="G5751">
        <v>0.44891999999999999</v>
      </c>
    </row>
    <row r="5752" spans="2:7" x14ac:dyDescent="0.2">
      <c r="B5752">
        <v>0.63276200000000005</v>
      </c>
      <c r="F5752">
        <v>0.76366000000000001</v>
      </c>
      <c r="G5752">
        <v>0.44897100000000001</v>
      </c>
    </row>
    <row r="5753" spans="2:7" x14ac:dyDescent="0.2">
      <c r="B5753">
        <v>0.63278599999999996</v>
      </c>
      <c r="F5753">
        <v>0.76369699999999996</v>
      </c>
      <c r="G5753">
        <v>0.44900600000000002</v>
      </c>
    </row>
    <row r="5754" spans="2:7" x14ac:dyDescent="0.2">
      <c r="B5754">
        <v>0.63283400000000001</v>
      </c>
      <c r="F5754">
        <v>0.76376100000000002</v>
      </c>
      <c r="G5754">
        <v>0.449046</v>
      </c>
    </row>
    <row r="5755" spans="2:7" x14ac:dyDescent="0.2">
      <c r="B5755">
        <v>0.63287800000000005</v>
      </c>
      <c r="F5755">
        <v>0.76380599999999998</v>
      </c>
      <c r="G5755">
        <v>0.44907900000000001</v>
      </c>
    </row>
    <row r="5756" spans="2:7" x14ac:dyDescent="0.2">
      <c r="B5756">
        <v>0.63292099999999996</v>
      </c>
      <c r="F5756">
        <v>0.76384700000000005</v>
      </c>
      <c r="G5756">
        <v>0.44917699999999999</v>
      </c>
    </row>
    <row r="5757" spans="2:7" x14ac:dyDescent="0.2">
      <c r="B5757">
        <v>0.63295199999999996</v>
      </c>
      <c r="F5757">
        <v>0.76387300000000002</v>
      </c>
      <c r="G5757">
        <v>0.44924900000000001</v>
      </c>
    </row>
    <row r="5758" spans="2:7" x14ac:dyDescent="0.2">
      <c r="B5758">
        <v>0.63300299999999998</v>
      </c>
      <c r="F5758">
        <v>0.76392400000000005</v>
      </c>
      <c r="G5758">
        <v>0.44929000000000002</v>
      </c>
    </row>
    <row r="5759" spans="2:7" x14ac:dyDescent="0.2">
      <c r="B5759">
        <v>0.63303500000000001</v>
      </c>
      <c r="F5759">
        <v>0.76395299999999999</v>
      </c>
      <c r="G5759">
        <v>0.449353</v>
      </c>
    </row>
    <row r="5760" spans="2:7" x14ac:dyDescent="0.2">
      <c r="B5760">
        <v>0.63306700000000005</v>
      </c>
      <c r="F5760">
        <v>0.76399399999999995</v>
      </c>
      <c r="G5760">
        <v>0.44944299999999998</v>
      </c>
    </row>
    <row r="5761" spans="2:7" x14ac:dyDescent="0.2">
      <c r="B5761">
        <v>0.63312199999999996</v>
      </c>
      <c r="F5761">
        <v>0.76404099999999997</v>
      </c>
      <c r="G5761">
        <v>0.44948500000000002</v>
      </c>
    </row>
    <row r="5762" spans="2:7" x14ac:dyDescent="0.2">
      <c r="B5762">
        <v>0.63314999999999999</v>
      </c>
      <c r="F5762">
        <v>0.76407400000000003</v>
      </c>
      <c r="G5762">
        <v>0.44952700000000001</v>
      </c>
    </row>
    <row r="5763" spans="2:7" x14ac:dyDescent="0.2">
      <c r="B5763">
        <v>0.63318200000000002</v>
      </c>
      <c r="F5763">
        <v>0.76410400000000001</v>
      </c>
      <c r="G5763">
        <v>0.44958199999999998</v>
      </c>
    </row>
    <row r="5764" spans="2:7" x14ac:dyDescent="0.2">
      <c r="B5764">
        <v>0.63321400000000005</v>
      </c>
      <c r="F5764">
        <v>0.76415200000000005</v>
      </c>
      <c r="G5764">
        <v>0.449654</v>
      </c>
    </row>
    <row r="5765" spans="2:7" x14ac:dyDescent="0.2">
      <c r="B5765">
        <v>0.63324800000000003</v>
      </c>
      <c r="F5765">
        <v>0.76418900000000001</v>
      </c>
      <c r="G5765">
        <v>0.44969399999999998</v>
      </c>
    </row>
    <row r="5766" spans="2:7" x14ac:dyDescent="0.2">
      <c r="B5766">
        <v>0.63327299999999997</v>
      </c>
      <c r="F5766">
        <v>0.76421700000000004</v>
      </c>
      <c r="G5766">
        <v>0.44975599999999999</v>
      </c>
    </row>
    <row r="5767" spans="2:7" x14ac:dyDescent="0.2">
      <c r="B5767">
        <v>0.63329899999999995</v>
      </c>
      <c r="F5767">
        <v>0.76425399999999999</v>
      </c>
      <c r="G5767">
        <v>0.449797</v>
      </c>
    </row>
    <row r="5768" spans="2:7" x14ac:dyDescent="0.2">
      <c r="B5768">
        <v>0.63334299999999999</v>
      </c>
      <c r="F5768">
        <v>0.76430299999999995</v>
      </c>
      <c r="G5768">
        <v>0.449849</v>
      </c>
    </row>
    <row r="5769" spans="2:7" x14ac:dyDescent="0.2">
      <c r="B5769">
        <v>0.63336499999999996</v>
      </c>
      <c r="F5769">
        <v>0.76434000000000002</v>
      </c>
      <c r="G5769">
        <v>0.449882</v>
      </c>
    </row>
    <row r="5770" spans="2:7" x14ac:dyDescent="0.2">
      <c r="B5770">
        <v>0.63340300000000005</v>
      </c>
      <c r="F5770">
        <v>0.76438799999999996</v>
      </c>
      <c r="G5770">
        <v>0.44994000000000001</v>
      </c>
    </row>
    <row r="5771" spans="2:7" x14ac:dyDescent="0.2">
      <c r="B5771">
        <v>0.63343000000000005</v>
      </c>
      <c r="F5771">
        <v>0.76447100000000001</v>
      </c>
      <c r="G5771">
        <v>0.45000499999999999</v>
      </c>
    </row>
    <row r="5772" spans="2:7" x14ac:dyDescent="0.2">
      <c r="B5772">
        <v>0.63347900000000001</v>
      </c>
      <c r="F5772">
        <v>0.76453199999999999</v>
      </c>
      <c r="G5772">
        <v>0.45003700000000002</v>
      </c>
    </row>
    <row r="5773" spans="2:7" x14ac:dyDescent="0.2">
      <c r="B5773">
        <v>0.63352200000000003</v>
      </c>
      <c r="F5773">
        <v>0.76458499999999996</v>
      </c>
      <c r="G5773">
        <v>0.45008999999999999</v>
      </c>
    </row>
    <row r="5774" spans="2:7" x14ac:dyDescent="0.2">
      <c r="B5774">
        <v>0.63354600000000005</v>
      </c>
      <c r="F5774">
        <v>0.76464100000000002</v>
      </c>
      <c r="G5774">
        <v>0.45014500000000002</v>
      </c>
    </row>
    <row r="5775" spans="2:7" x14ac:dyDescent="0.2">
      <c r="B5775">
        <v>0.63357300000000005</v>
      </c>
      <c r="F5775">
        <v>0.76467099999999999</v>
      </c>
      <c r="G5775">
        <v>0.45022200000000001</v>
      </c>
    </row>
    <row r="5776" spans="2:7" x14ac:dyDescent="0.2">
      <c r="B5776">
        <v>0.63358599999999998</v>
      </c>
      <c r="F5776">
        <v>0.76472399999999996</v>
      </c>
      <c r="G5776">
        <v>0.45028299999999999</v>
      </c>
    </row>
    <row r="5777" spans="2:7" x14ac:dyDescent="0.2">
      <c r="B5777">
        <v>0.63361299999999998</v>
      </c>
      <c r="F5777">
        <v>0.76475700000000002</v>
      </c>
      <c r="G5777">
        <v>0.45032800000000001</v>
      </c>
    </row>
    <row r="5778" spans="2:7" x14ac:dyDescent="0.2">
      <c r="B5778">
        <v>0.63365700000000003</v>
      </c>
      <c r="F5778">
        <v>0.76478199999999996</v>
      </c>
      <c r="G5778">
        <v>0.450382</v>
      </c>
    </row>
    <row r="5779" spans="2:7" x14ac:dyDescent="0.2">
      <c r="B5779">
        <v>0.63367099999999998</v>
      </c>
      <c r="F5779">
        <v>0.76480800000000004</v>
      </c>
      <c r="G5779">
        <v>0.45044800000000002</v>
      </c>
    </row>
    <row r="5780" spans="2:7" x14ac:dyDescent="0.2">
      <c r="B5780">
        <v>0.633741</v>
      </c>
      <c r="F5780">
        <v>0.76484300000000005</v>
      </c>
      <c r="G5780">
        <v>0.45049899999999998</v>
      </c>
    </row>
    <row r="5781" spans="2:7" x14ac:dyDescent="0.2">
      <c r="B5781">
        <v>0.63378100000000004</v>
      </c>
      <c r="F5781">
        <v>0.76490899999999995</v>
      </c>
      <c r="G5781">
        <v>0.45055499999999998</v>
      </c>
    </row>
    <row r="5782" spans="2:7" x14ac:dyDescent="0.2">
      <c r="B5782">
        <v>0.63380700000000001</v>
      </c>
      <c r="F5782">
        <v>0.764988</v>
      </c>
      <c r="G5782">
        <v>0.450602</v>
      </c>
    </row>
    <row r="5783" spans="2:7" x14ac:dyDescent="0.2">
      <c r="B5783">
        <v>0.63383100000000003</v>
      </c>
      <c r="F5783">
        <v>0.76503399999999999</v>
      </c>
      <c r="G5783">
        <v>0.45063900000000001</v>
      </c>
    </row>
    <row r="5784" spans="2:7" x14ac:dyDescent="0.2">
      <c r="B5784">
        <v>0.63385000000000002</v>
      </c>
      <c r="F5784">
        <v>0.76509700000000003</v>
      </c>
      <c r="G5784">
        <v>0.45067000000000002</v>
      </c>
    </row>
    <row r="5785" spans="2:7" x14ac:dyDescent="0.2">
      <c r="B5785">
        <v>0.63388999999999995</v>
      </c>
      <c r="F5785">
        <v>0.76516899999999999</v>
      </c>
      <c r="G5785">
        <v>0.45073099999999999</v>
      </c>
    </row>
    <row r="5786" spans="2:7" x14ac:dyDescent="0.2">
      <c r="B5786">
        <v>0.63390800000000003</v>
      </c>
      <c r="F5786">
        <v>0.765204</v>
      </c>
      <c r="G5786">
        <v>0.450789</v>
      </c>
    </row>
    <row r="5787" spans="2:7" x14ac:dyDescent="0.2">
      <c r="B5787">
        <v>0.633938</v>
      </c>
      <c r="F5787">
        <v>0.76525600000000005</v>
      </c>
      <c r="G5787">
        <v>0.45083600000000001</v>
      </c>
    </row>
    <row r="5788" spans="2:7" x14ac:dyDescent="0.2">
      <c r="B5788">
        <v>0.63395500000000005</v>
      </c>
      <c r="F5788">
        <v>0.76535900000000001</v>
      </c>
      <c r="G5788">
        <v>0.45089600000000002</v>
      </c>
    </row>
    <row r="5789" spans="2:7" x14ac:dyDescent="0.2">
      <c r="B5789">
        <v>0.63397599999999998</v>
      </c>
      <c r="F5789">
        <v>0.76538499999999998</v>
      </c>
      <c r="G5789">
        <v>0.45094499999999998</v>
      </c>
    </row>
    <row r="5790" spans="2:7" x14ac:dyDescent="0.2">
      <c r="B5790">
        <v>0.63400800000000002</v>
      </c>
      <c r="F5790">
        <v>0.76543799999999995</v>
      </c>
      <c r="G5790">
        <v>0.45106200000000002</v>
      </c>
    </row>
    <row r="5791" spans="2:7" x14ac:dyDescent="0.2">
      <c r="B5791">
        <v>0.63403200000000004</v>
      </c>
      <c r="F5791">
        <v>0.76547799999999999</v>
      </c>
      <c r="G5791">
        <v>0.45111400000000001</v>
      </c>
    </row>
    <row r="5792" spans="2:7" x14ac:dyDescent="0.2">
      <c r="B5792">
        <v>0.63405699999999998</v>
      </c>
      <c r="F5792">
        <v>0.76554500000000003</v>
      </c>
      <c r="G5792">
        <v>0.451152</v>
      </c>
    </row>
    <row r="5793" spans="2:7" x14ac:dyDescent="0.2">
      <c r="B5793">
        <v>0.63409700000000002</v>
      </c>
      <c r="F5793">
        <v>0.76560499999999998</v>
      </c>
      <c r="G5793">
        <v>0.45121</v>
      </c>
    </row>
    <row r="5794" spans="2:7" x14ac:dyDescent="0.2">
      <c r="B5794">
        <v>0.63414000000000004</v>
      </c>
      <c r="F5794">
        <v>0.76567300000000005</v>
      </c>
      <c r="G5794">
        <v>0.45124500000000001</v>
      </c>
    </row>
    <row r="5795" spans="2:7" x14ac:dyDescent="0.2">
      <c r="B5795">
        <v>0.634158</v>
      </c>
      <c r="F5795">
        <v>0.76573800000000003</v>
      </c>
      <c r="G5795">
        <v>0.45130500000000001</v>
      </c>
    </row>
    <row r="5796" spans="2:7" x14ac:dyDescent="0.2">
      <c r="B5796">
        <v>0.63418399999999997</v>
      </c>
      <c r="F5796">
        <v>0.76576299999999997</v>
      </c>
      <c r="G5796">
        <v>0.451345</v>
      </c>
    </row>
    <row r="5797" spans="2:7" x14ac:dyDescent="0.2">
      <c r="B5797">
        <v>0.63420799999999999</v>
      </c>
      <c r="F5797">
        <v>0.76580099999999995</v>
      </c>
      <c r="G5797">
        <v>0.451378</v>
      </c>
    </row>
    <row r="5798" spans="2:7" x14ac:dyDescent="0.2">
      <c r="B5798">
        <v>0.63425100000000001</v>
      </c>
      <c r="F5798">
        <v>0.76587400000000005</v>
      </c>
      <c r="G5798">
        <v>0.45145400000000002</v>
      </c>
    </row>
    <row r="5799" spans="2:7" x14ac:dyDescent="0.2">
      <c r="B5799">
        <v>0.63429800000000003</v>
      </c>
      <c r="F5799">
        <v>0.765961</v>
      </c>
      <c r="G5799">
        <v>0.45149600000000001</v>
      </c>
    </row>
    <row r="5800" spans="2:7" x14ac:dyDescent="0.2">
      <c r="B5800">
        <v>0.63432699999999997</v>
      </c>
      <c r="F5800">
        <v>0.76602400000000004</v>
      </c>
      <c r="G5800">
        <v>0.45154100000000003</v>
      </c>
    </row>
    <row r="5801" spans="2:7" x14ac:dyDescent="0.2">
      <c r="B5801">
        <v>0.63434999999999997</v>
      </c>
      <c r="F5801">
        <v>0.76608500000000002</v>
      </c>
      <c r="G5801">
        <v>0.451567</v>
      </c>
    </row>
    <row r="5802" spans="2:7" x14ac:dyDescent="0.2">
      <c r="B5802">
        <v>0.63437299999999996</v>
      </c>
      <c r="F5802">
        <v>0.76612000000000002</v>
      </c>
      <c r="G5802">
        <v>0.45161400000000002</v>
      </c>
    </row>
    <row r="5803" spans="2:7" x14ac:dyDescent="0.2">
      <c r="B5803">
        <v>0.63443400000000005</v>
      </c>
      <c r="F5803">
        <v>0.76617900000000005</v>
      </c>
      <c r="G5803">
        <v>0.45166699999999999</v>
      </c>
    </row>
    <row r="5804" spans="2:7" x14ac:dyDescent="0.2">
      <c r="B5804">
        <v>0.63445799999999997</v>
      </c>
      <c r="F5804">
        <v>0.76621499999999998</v>
      </c>
      <c r="G5804">
        <v>0.45171299999999998</v>
      </c>
    </row>
    <row r="5805" spans="2:7" x14ac:dyDescent="0.2">
      <c r="B5805">
        <v>0.63448400000000005</v>
      </c>
      <c r="F5805">
        <v>0.76628799999999997</v>
      </c>
      <c r="G5805">
        <v>0.45174500000000001</v>
      </c>
    </row>
    <row r="5806" spans="2:7" x14ac:dyDescent="0.2">
      <c r="B5806">
        <v>0.63450499999999999</v>
      </c>
      <c r="F5806">
        <v>0.76634800000000003</v>
      </c>
      <c r="G5806">
        <v>0.45177200000000001</v>
      </c>
    </row>
    <row r="5807" spans="2:7" x14ac:dyDescent="0.2">
      <c r="B5807">
        <v>0.63452500000000001</v>
      </c>
      <c r="F5807">
        <v>0.76638700000000004</v>
      </c>
      <c r="G5807">
        <v>0.45180700000000001</v>
      </c>
    </row>
    <row r="5808" spans="2:7" x14ac:dyDescent="0.2">
      <c r="B5808">
        <v>0.63456599999999996</v>
      </c>
      <c r="F5808">
        <v>0.76644800000000002</v>
      </c>
      <c r="G5808">
        <v>0.451878</v>
      </c>
    </row>
    <row r="5809" spans="2:7" x14ac:dyDescent="0.2">
      <c r="B5809">
        <v>0.63458599999999998</v>
      </c>
      <c r="F5809">
        <v>0.76649299999999998</v>
      </c>
      <c r="G5809">
        <v>0.45192700000000002</v>
      </c>
    </row>
    <row r="5810" spans="2:7" x14ac:dyDescent="0.2">
      <c r="B5810">
        <v>0.63462300000000005</v>
      </c>
      <c r="F5810">
        <v>0.76654699999999998</v>
      </c>
      <c r="G5810">
        <v>0.45199899999999998</v>
      </c>
    </row>
    <row r="5811" spans="2:7" x14ac:dyDescent="0.2">
      <c r="B5811">
        <v>0.63466500000000003</v>
      </c>
      <c r="F5811">
        <v>0.76657900000000001</v>
      </c>
      <c r="G5811">
        <v>0.45204499999999997</v>
      </c>
    </row>
    <row r="5812" spans="2:7" x14ac:dyDescent="0.2">
      <c r="B5812">
        <v>0.63469100000000001</v>
      </c>
      <c r="F5812">
        <v>0.76665099999999997</v>
      </c>
      <c r="G5812">
        <v>0.45209100000000002</v>
      </c>
    </row>
    <row r="5813" spans="2:7" x14ac:dyDescent="0.2">
      <c r="B5813">
        <v>0.63470899999999997</v>
      </c>
      <c r="F5813">
        <v>0.76671500000000004</v>
      </c>
      <c r="G5813">
        <v>0.452127</v>
      </c>
    </row>
    <row r="5814" spans="2:7" x14ac:dyDescent="0.2">
      <c r="B5814">
        <v>0.63475300000000001</v>
      </c>
      <c r="F5814">
        <v>0.76677099999999998</v>
      </c>
      <c r="G5814">
        <v>0.45219700000000002</v>
      </c>
    </row>
    <row r="5815" spans="2:7" x14ac:dyDescent="0.2">
      <c r="B5815">
        <v>0.63477600000000001</v>
      </c>
      <c r="F5815">
        <v>0.76682799999999995</v>
      </c>
      <c r="G5815">
        <v>0.45226699999999997</v>
      </c>
    </row>
    <row r="5816" spans="2:7" x14ac:dyDescent="0.2">
      <c r="B5816">
        <v>0.63480599999999998</v>
      </c>
      <c r="F5816">
        <v>0.76685000000000003</v>
      </c>
      <c r="G5816">
        <v>0.45232899999999998</v>
      </c>
    </row>
    <row r="5817" spans="2:7" x14ac:dyDescent="0.2">
      <c r="B5817">
        <v>0.63485000000000003</v>
      </c>
      <c r="F5817">
        <v>0.76689700000000005</v>
      </c>
      <c r="G5817">
        <v>0.45236300000000002</v>
      </c>
    </row>
    <row r="5818" spans="2:7" x14ac:dyDescent="0.2">
      <c r="B5818">
        <v>0.63488</v>
      </c>
      <c r="F5818">
        <v>0.76692700000000003</v>
      </c>
      <c r="G5818">
        <v>0.45240200000000003</v>
      </c>
    </row>
    <row r="5819" spans="2:7" x14ac:dyDescent="0.2">
      <c r="B5819">
        <v>0.63489200000000001</v>
      </c>
      <c r="F5819">
        <v>0.76695100000000005</v>
      </c>
      <c r="G5819">
        <v>0.45243</v>
      </c>
    </row>
    <row r="5820" spans="2:7" x14ac:dyDescent="0.2">
      <c r="B5820">
        <v>0.63492400000000004</v>
      </c>
      <c r="F5820">
        <v>0.76698200000000005</v>
      </c>
      <c r="G5820">
        <v>0.45246900000000001</v>
      </c>
    </row>
    <row r="5821" spans="2:7" x14ac:dyDescent="0.2">
      <c r="B5821">
        <v>0.63496200000000003</v>
      </c>
      <c r="F5821">
        <v>0.76700699999999999</v>
      </c>
      <c r="G5821">
        <v>0.452513</v>
      </c>
    </row>
    <row r="5822" spans="2:7" x14ac:dyDescent="0.2">
      <c r="B5822">
        <v>0.63499899999999998</v>
      </c>
      <c r="F5822">
        <v>0.76704700000000003</v>
      </c>
      <c r="G5822">
        <v>0.45257700000000001</v>
      </c>
    </row>
    <row r="5823" spans="2:7" x14ac:dyDescent="0.2">
      <c r="B5823">
        <v>0.635042</v>
      </c>
      <c r="F5823">
        <v>0.76709300000000002</v>
      </c>
      <c r="G5823">
        <v>0.45263599999999998</v>
      </c>
    </row>
    <row r="5824" spans="2:7" x14ac:dyDescent="0.2">
      <c r="B5824">
        <v>0.63506399999999996</v>
      </c>
      <c r="F5824">
        <v>0.76712499999999995</v>
      </c>
      <c r="G5824">
        <v>0.45266400000000001</v>
      </c>
    </row>
    <row r="5825" spans="2:7" x14ac:dyDescent="0.2">
      <c r="B5825">
        <v>0.63508600000000004</v>
      </c>
      <c r="F5825">
        <v>0.76716200000000001</v>
      </c>
      <c r="G5825">
        <v>0.45270199999999999</v>
      </c>
    </row>
    <row r="5826" spans="2:7" x14ac:dyDescent="0.2">
      <c r="B5826">
        <v>0.635104</v>
      </c>
      <c r="F5826">
        <v>0.76723300000000005</v>
      </c>
      <c r="G5826">
        <v>0.45273999999999998</v>
      </c>
    </row>
    <row r="5827" spans="2:7" x14ac:dyDescent="0.2">
      <c r="B5827">
        <v>0.63513500000000001</v>
      </c>
      <c r="F5827">
        <v>0.76731300000000002</v>
      </c>
      <c r="G5827">
        <v>0.45277800000000001</v>
      </c>
    </row>
    <row r="5828" spans="2:7" x14ac:dyDescent="0.2">
      <c r="B5828">
        <v>0.63519899999999996</v>
      </c>
      <c r="F5828">
        <v>0.76734000000000002</v>
      </c>
      <c r="G5828">
        <v>0.452816</v>
      </c>
    </row>
    <row r="5829" spans="2:7" x14ac:dyDescent="0.2">
      <c r="B5829">
        <v>0.63521799999999995</v>
      </c>
      <c r="F5829">
        <v>0.76737299999999997</v>
      </c>
      <c r="G5829">
        <v>0.45286599999999999</v>
      </c>
    </row>
    <row r="5830" spans="2:7" x14ac:dyDescent="0.2">
      <c r="B5830">
        <v>0.63524499999999995</v>
      </c>
      <c r="F5830">
        <v>0.76741199999999998</v>
      </c>
      <c r="G5830">
        <v>0.45291799999999999</v>
      </c>
    </row>
    <row r="5831" spans="2:7" x14ac:dyDescent="0.2">
      <c r="B5831">
        <v>0.63530600000000004</v>
      </c>
      <c r="F5831">
        <v>0.76744500000000004</v>
      </c>
      <c r="G5831">
        <v>0.45297500000000002</v>
      </c>
    </row>
    <row r="5832" spans="2:7" x14ac:dyDescent="0.2">
      <c r="B5832">
        <v>0.63534800000000002</v>
      </c>
      <c r="F5832">
        <v>0.76747500000000002</v>
      </c>
      <c r="G5832">
        <v>0.45301900000000001</v>
      </c>
    </row>
    <row r="5833" spans="2:7" x14ac:dyDescent="0.2">
      <c r="B5833">
        <v>0.63536400000000004</v>
      </c>
      <c r="F5833">
        <v>0.76750700000000005</v>
      </c>
      <c r="G5833">
        <v>0.453071</v>
      </c>
    </row>
    <row r="5834" spans="2:7" x14ac:dyDescent="0.2">
      <c r="B5834">
        <v>0.63541499999999995</v>
      </c>
      <c r="F5834">
        <v>0.76753199999999999</v>
      </c>
      <c r="G5834">
        <v>0.45313700000000001</v>
      </c>
    </row>
    <row r="5835" spans="2:7" x14ac:dyDescent="0.2">
      <c r="B5835">
        <v>0.635436</v>
      </c>
      <c r="F5835">
        <v>0.76758000000000004</v>
      </c>
      <c r="G5835">
        <v>0.45319700000000002</v>
      </c>
    </row>
    <row r="5836" spans="2:7" x14ac:dyDescent="0.2">
      <c r="B5836">
        <v>0.63547699999999996</v>
      </c>
      <c r="F5836">
        <v>0.76761299999999999</v>
      </c>
      <c r="G5836">
        <v>0.45324599999999998</v>
      </c>
    </row>
    <row r="5837" spans="2:7" x14ac:dyDescent="0.2">
      <c r="B5837">
        <v>0.63551199999999997</v>
      </c>
      <c r="F5837">
        <v>0.76766500000000004</v>
      </c>
      <c r="G5837">
        <v>0.45329399999999997</v>
      </c>
    </row>
    <row r="5838" spans="2:7" x14ac:dyDescent="0.2">
      <c r="B5838">
        <v>0.63553800000000005</v>
      </c>
      <c r="F5838">
        <v>0.76775400000000005</v>
      </c>
      <c r="G5838">
        <v>0.45335999999999999</v>
      </c>
    </row>
    <row r="5839" spans="2:7" x14ac:dyDescent="0.2">
      <c r="B5839">
        <v>0.63558700000000001</v>
      </c>
      <c r="F5839">
        <v>0.76781900000000003</v>
      </c>
      <c r="G5839">
        <v>0.45342100000000002</v>
      </c>
    </row>
    <row r="5840" spans="2:7" x14ac:dyDescent="0.2">
      <c r="B5840">
        <v>0.63561000000000001</v>
      </c>
      <c r="F5840">
        <v>0.76785999999999999</v>
      </c>
      <c r="G5840">
        <v>0.45347799999999999</v>
      </c>
    </row>
    <row r="5841" spans="2:7" x14ac:dyDescent="0.2">
      <c r="B5841">
        <v>0.63563499999999995</v>
      </c>
      <c r="F5841">
        <v>0.76790599999999998</v>
      </c>
      <c r="G5841">
        <v>0.45352300000000001</v>
      </c>
    </row>
    <row r="5842" spans="2:7" x14ac:dyDescent="0.2">
      <c r="B5842">
        <v>0.63567600000000002</v>
      </c>
      <c r="F5842">
        <v>0.76794099999999998</v>
      </c>
      <c r="G5842">
        <v>0.45356400000000002</v>
      </c>
    </row>
    <row r="5843" spans="2:7" x14ac:dyDescent="0.2">
      <c r="B5843">
        <v>0.63572700000000004</v>
      </c>
      <c r="F5843">
        <v>0.76800100000000004</v>
      </c>
      <c r="G5843">
        <v>0.453598</v>
      </c>
    </row>
    <row r="5844" spans="2:7" x14ac:dyDescent="0.2">
      <c r="B5844">
        <v>0.63576299999999997</v>
      </c>
      <c r="F5844">
        <v>0.76805000000000001</v>
      </c>
      <c r="G5844">
        <v>0.45364300000000002</v>
      </c>
    </row>
    <row r="5845" spans="2:7" x14ac:dyDescent="0.2">
      <c r="B5845">
        <v>0.63578199999999996</v>
      </c>
      <c r="F5845">
        <v>0.76810900000000004</v>
      </c>
      <c r="G5845">
        <v>0.453708</v>
      </c>
    </row>
    <row r="5846" spans="2:7" x14ac:dyDescent="0.2">
      <c r="B5846">
        <v>0.63581100000000002</v>
      </c>
      <c r="F5846">
        <v>0.76815999999999995</v>
      </c>
      <c r="G5846">
        <v>0.45374399999999998</v>
      </c>
    </row>
    <row r="5847" spans="2:7" x14ac:dyDescent="0.2">
      <c r="B5847">
        <v>0.63583000000000001</v>
      </c>
      <c r="F5847">
        <v>0.76821399999999995</v>
      </c>
      <c r="G5847">
        <v>0.45377000000000001</v>
      </c>
    </row>
    <row r="5848" spans="2:7" x14ac:dyDescent="0.2">
      <c r="B5848">
        <v>0.635853</v>
      </c>
      <c r="F5848">
        <v>0.76827000000000001</v>
      </c>
      <c r="G5848">
        <v>0.453822</v>
      </c>
    </row>
    <row r="5849" spans="2:7" x14ac:dyDescent="0.2">
      <c r="B5849">
        <v>0.63588999999999996</v>
      </c>
      <c r="F5849">
        <v>0.76832599999999995</v>
      </c>
      <c r="G5849">
        <v>0.45386799999999999</v>
      </c>
    </row>
    <row r="5850" spans="2:7" x14ac:dyDescent="0.2">
      <c r="B5850">
        <v>0.63591399999999998</v>
      </c>
      <c r="F5850">
        <v>0.76837800000000001</v>
      </c>
      <c r="G5850">
        <v>0.45389800000000002</v>
      </c>
    </row>
    <row r="5851" spans="2:7" x14ac:dyDescent="0.2">
      <c r="B5851">
        <v>0.635938</v>
      </c>
      <c r="F5851">
        <v>0.76842500000000002</v>
      </c>
      <c r="G5851">
        <v>0.45394899999999999</v>
      </c>
    </row>
    <row r="5852" spans="2:7" x14ac:dyDescent="0.2">
      <c r="B5852">
        <v>0.63595599999999997</v>
      </c>
      <c r="F5852">
        <v>0.76846499999999995</v>
      </c>
      <c r="G5852">
        <v>0.45400000000000001</v>
      </c>
    </row>
    <row r="5853" spans="2:7" x14ac:dyDescent="0.2">
      <c r="B5853">
        <v>0.63599899999999998</v>
      </c>
      <c r="F5853">
        <v>0.76849299999999998</v>
      </c>
      <c r="G5853">
        <v>0.45405400000000001</v>
      </c>
    </row>
    <row r="5854" spans="2:7" x14ac:dyDescent="0.2">
      <c r="B5854">
        <v>0.63604300000000003</v>
      </c>
      <c r="F5854">
        <v>0.76852200000000004</v>
      </c>
      <c r="G5854">
        <v>0.454123</v>
      </c>
    </row>
    <row r="5855" spans="2:7" x14ac:dyDescent="0.2">
      <c r="B5855">
        <v>0.63606799999999997</v>
      </c>
      <c r="F5855">
        <v>0.76855899999999999</v>
      </c>
      <c r="G5855">
        <v>0.45420199999999999</v>
      </c>
    </row>
    <row r="5856" spans="2:7" x14ac:dyDescent="0.2">
      <c r="B5856">
        <v>0.63611499999999999</v>
      </c>
      <c r="F5856">
        <v>0.76861800000000002</v>
      </c>
      <c r="G5856">
        <v>0.45424999999999999</v>
      </c>
    </row>
    <row r="5857" spans="2:7" x14ac:dyDescent="0.2">
      <c r="B5857">
        <v>0.63616600000000001</v>
      </c>
      <c r="F5857">
        <v>0.76864299999999997</v>
      </c>
      <c r="G5857">
        <v>0.45429999999999998</v>
      </c>
    </row>
    <row r="5858" spans="2:7" x14ac:dyDescent="0.2">
      <c r="B5858">
        <v>0.63619599999999998</v>
      </c>
      <c r="F5858">
        <v>0.76872700000000005</v>
      </c>
      <c r="G5858">
        <v>0.45434000000000002</v>
      </c>
    </row>
    <row r="5859" spans="2:7" x14ac:dyDescent="0.2">
      <c r="B5859">
        <v>0.63625100000000001</v>
      </c>
      <c r="F5859">
        <v>0.76875700000000002</v>
      </c>
      <c r="G5859">
        <v>0.454401</v>
      </c>
    </row>
    <row r="5860" spans="2:7" x14ac:dyDescent="0.2">
      <c r="B5860">
        <v>0.63630399999999998</v>
      </c>
      <c r="F5860">
        <v>0.76878500000000005</v>
      </c>
      <c r="G5860">
        <v>0.45443899999999998</v>
      </c>
    </row>
    <row r="5861" spans="2:7" x14ac:dyDescent="0.2">
      <c r="B5861">
        <v>0.636355</v>
      </c>
      <c r="F5861">
        <v>0.76882700000000004</v>
      </c>
      <c r="G5861">
        <v>0.45447799999999999</v>
      </c>
    </row>
    <row r="5862" spans="2:7" x14ac:dyDescent="0.2">
      <c r="B5862">
        <v>0.63638799999999995</v>
      </c>
      <c r="F5862">
        <v>0.76888000000000001</v>
      </c>
      <c r="G5862">
        <v>0.45452100000000001</v>
      </c>
    </row>
    <row r="5863" spans="2:7" x14ac:dyDescent="0.2">
      <c r="B5863">
        <v>0.63641599999999998</v>
      </c>
      <c r="F5863">
        <v>0.76891799999999999</v>
      </c>
      <c r="G5863">
        <v>0.45456200000000002</v>
      </c>
    </row>
    <row r="5864" spans="2:7" x14ac:dyDescent="0.2">
      <c r="B5864">
        <v>0.63644999999999996</v>
      </c>
      <c r="F5864">
        <v>0.76898200000000005</v>
      </c>
      <c r="G5864">
        <v>0.45461099999999999</v>
      </c>
    </row>
    <row r="5865" spans="2:7" x14ac:dyDescent="0.2">
      <c r="B5865">
        <v>0.63649699999999998</v>
      </c>
      <c r="F5865">
        <v>0.76902099999999995</v>
      </c>
      <c r="G5865">
        <v>0.45464900000000003</v>
      </c>
    </row>
    <row r="5866" spans="2:7" x14ac:dyDescent="0.2">
      <c r="B5866">
        <v>0.63652600000000004</v>
      </c>
      <c r="F5866">
        <v>0.76905900000000005</v>
      </c>
      <c r="G5866">
        <v>0.45469399999999999</v>
      </c>
    </row>
    <row r="5867" spans="2:7" x14ac:dyDescent="0.2">
      <c r="B5867">
        <v>0.63657900000000001</v>
      </c>
      <c r="F5867">
        <v>0.76913900000000002</v>
      </c>
      <c r="G5867">
        <v>0.45475500000000002</v>
      </c>
    </row>
    <row r="5868" spans="2:7" x14ac:dyDescent="0.2">
      <c r="B5868">
        <v>0.63662099999999999</v>
      </c>
      <c r="F5868">
        <v>0.76918200000000003</v>
      </c>
      <c r="G5868">
        <v>0.45483600000000002</v>
      </c>
    </row>
    <row r="5869" spans="2:7" x14ac:dyDescent="0.2">
      <c r="B5869">
        <v>0.63665899999999997</v>
      </c>
      <c r="F5869">
        <v>0.76923900000000001</v>
      </c>
      <c r="G5869">
        <v>0.45486799999999999</v>
      </c>
    </row>
    <row r="5870" spans="2:7" x14ac:dyDescent="0.2">
      <c r="B5870">
        <v>0.63668199999999997</v>
      </c>
      <c r="F5870">
        <v>0.76927699999999999</v>
      </c>
      <c r="G5870">
        <v>0.45493499999999998</v>
      </c>
    </row>
    <row r="5871" spans="2:7" x14ac:dyDescent="0.2">
      <c r="B5871">
        <v>0.63670899999999997</v>
      </c>
      <c r="F5871">
        <v>0.76930600000000005</v>
      </c>
      <c r="G5871">
        <v>0.45496900000000001</v>
      </c>
    </row>
    <row r="5872" spans="2:7" x14ac:dyDescent="0.2">
      <c r="B5872">
        <v>0.63674200000000003</v>
      </c>
      <c r="F5872">
        <v>0.769339</v>
      </c>
      <c r="G5872">
        <v>0.45503199999999999</v>
      </c>
    </row>
    <row r="5873" spans="2:7" x14ac:dyDescent="0.2">
      <c r="B5873">
        <v>0.63676600000000005</v>
      </c>
      <c r="F5873">
        <v>0.76937900000000004</v>
      </c>
      <c r="G5873">
        <v>0.45508999999999999</v>
      </c>
    </row>
    <row r="5874" spans="2:7" x14ac:dyDescent="0.2">
      <c r="B5874">
        <v>0.63678900000000005</v>
      </c>
      <c r="F5874">
        <v>0.76941999999999999</v>
      </c>
      <c r="G5874">
        <v>0.45513900000000002</v>
      </c>
    </row>
    <row r="5875" spans="2:7" x14ac:dyDescent="0.2">
      <c r="B5875">
        <v>0.63681200000000004</v>
      </c>
      <c r="F5875">
        <v>0.76948300000000003</v>
      </c>
      <c r="G5875">
        <v>0.45518700000000001</v>
      </c>
    </row>
    <row r="5876" spans="2:7" x14ac:dyDescent="0.2">
      <c r="B5876">
        <v>0.63683199999999995</v>
      </c>
      <c r="F5876">
        <v>0.76951199999999997</v>
      </c>
      <c r="G5876">
        <v>0.455233</v>
      </c>
    </row>
    <row r="5877" spans="2:7" x14ac:dyDescent="0.2">
      <c r="B5877">
        <v>0.63686799999999999</v>
      </c>
      <c r="F5877">
        <v>0.76957100000000001</v>
      </c>
      <c r="G5877">
        <v>0.45527699999999999</v>
      </c>
    </row>
    <row r="5878" spans="2:7" x14ac:dyDescent="0.2">
      <c r="B5878">
        <v>0.63691399999999998</v>
      </c>
      <c r="F5878">
        <v>0.76960499999999998</v>
      </c>
      <c r="G5878">
        <v>0.455345</v>
      </c>
    </row>
    <row r="5879" spans="2:7" x14ac:dyDescent="0.2">
      <c r="B5879">
        <v>0.63694499999999998</v>
      </c>
      <c r="F5879">
        <v>0.76965399999999995</v>
      </c>
      <c r="G5879">
        <v>0.45539800000000003</v>
      </c>
    </row>
    <row r="5880" spans="2:7" x14ac:dyDescent="0.2">
      <c r="B5880">
        <v>0.636965</v>
      </c>
      <c r="F5880">
        <v>0.769706</v>
      </c>
      <c r="G5880">
        <v>0.45544899999999999</v>
      </c>
    </row>
    <row r="5881" spans="2:7" x14ac:dyDescent="0.2">
      <c r="B5881">
        <v>0.63699799999999995</v>
      </c>
      <c r="F5881">
        <v>0.769756</v>
      </c>
      <c r="G5881">
        <v>0.45549000000000001</v>
      </c>
    </row>
    <row r="5882" spans="2:7" x14ac:dyDescent="0.2">
      <c r="B5882">
        <v>0.63703200000000004</v>
      </c>
      <c r="F5882">
        <v>0.76980899999999997</v>
      </c>
      <c r="G5882">
        <v>0.45552199999999998</v>
      </c>
    </row>
    <row r="5883" spans="2:7" x14ac:dyDescent="0.2">
      <c r="B5883">
        <v>0.63706200000000002</v>
      </c>
      <c r="F5883">
        <v>0.76987499999999998</v>
      </c>
      <c r="G5883">
        <v>0.455567</v>
      </c>
    </row>
    <row r="5884" spans="2:7" x14ac:dyDescent="0.2">
      <c r="B5884">
        <v>0.63710100000000003</v>
      </c>
      <c r="F5884">
        <v>0.76990800000000004</v>
      </c>
      <c r="G5884">
        <v>0.45560800000000001</v>
      </c>
    </row>
    <row r="5885" spans="2:7" x14ac:dyDescent="0.2">
      <c r="B5885">
        <v>0.63713699999999995</v>
      </c>
      <c r="F5885">
        <v>0.76996100000000001</v>
      </c>
      <c r="G5885">
        <v>0.45563599999999999</v>
      </c>
    </row>
    <row r="5886" spans="2:7" x14ac:dyDescent="0.2">
      <c r="B5886">
        <v>0.63715900000000003</v>
      </c>
      <c r="F5886">
        <v>0.77001699999999995</v>
      </c>
      <c r="G5886">
        <v>0.45567800000000003</v>
      </c>
    </row>
    <row r="5887" spans="2:7" x14ac:dyDescent="0.2">
      <c r="B5887">
        <v>0.63720100000000002</v>
      </c>
      <c r="F5887">
        <v>0.770061</v>
      </c>
      <c r="G5887">
        <v>0.45572099999999999</v>
      </c>
    </row>
    <row r="5888" spans="2:7" x14ac:dyDescent="0.2">
      <c r="B5888">
        <v>0.63722400000000001</v>
      </c>
      <c r="F5888">
        <v>0.77014199999999999</v>
      </c>
      <c r="G5888">
        <v>0.45576299999999997</v>
      </c>
    </row>
    <row r="5889" spans="2:7" x14ac:dyDescent="0.2">
      <c r="B5889">
        <v>0.63727599999999995</v>
      </c>
      <c r="F5889">
        <v>0.77017800000000003</v>
      </c>
      <c r="G5889">
        <v>0.455822</v>
      </c>
    </row>
    <row r="5890" spans="2:7" x14ac:dyDescent="0.2">
      <c r="B5890">
        <v>0.63730699999999996</v>
      </c>
      <c r="F5890">
        <v>0.77022199999999996</v>
      </c>
      <c r="G5890">
        <v>0.45588699999999999</v>
      </c>
    </row>
    <row r="5891" spans="2:7" x14ac:dyDescent="0.2">
      <c r="B5891">
        <v>0.63733700000000004</v>
      </c>
      <c r="F5891">
        <v>0.77026300000000003</v>
      </c>
      <c r="G5891">
        <v>0.45593499999999998</v>
      </c>
    </row>
    <row r="5892" spans="2:7" x14ac:dyDescent="0.2">
      <c r="B5892">
        <v>0.63737900000000003</v>
      </c>
      <c r="F5892">
        <v>0.77029899999999996</v>
      </c>
      <c r="G5892">
        <v>0.45597500000000002</v>
      </c>
    </row>
    <row r="5893" spans="2:7" x14ac:dyDescent="0.2">
      <c r="B5893">
        <v>0.63740399999999997</v>
      </c>
      <c r="F5893">
        <v>0.77036400000000005</v>
      </c>
      <c r="G5893">
        <v>0.45600800000000002</v>
      </c>
    </row>
    <row r="5894" spans="2:7" x14ac:dyDescent="0.2">
      <c r="B5894">
        <v>0.63744299999999998</v>
      </c>
      <c r="F5894">
        <v>0.77048000000000005</v>
      </c>
      <c r="G5894">
        <v>0.45605800000000002</v>
      </c>
    </row>
    <row r="5895" spans="2:7" x14ac:dyDescent="0.2">
      <c r="B5895">
        <v>0.63746400000000003</v>
      </c>
      <c r="F5895">
        <v>0.77051499999999995</v>
      </c>
      <c r="G5895">
        <v>0.45610800000000001</v>
      </c>
    </row>
    <row r="5896" spans="2:7" x14ac:dyDescent="0.2">
      <c r="B5896">
        <v>0.63752299999999995</v>
      </c>
      <c r="F5896">
        <v>0.770563</v>
      </c>
      <c r="G5896">
        <v>0.45615699999999998</v>
      </c>
    </row>
    <row r="5897" spans="2:7" x14ac:dyDescent="0.2">
      <c r="B5897">
        <v>0.637548</v>
      </c>
      <c r="F5897">
        <v>0.77059200000000005</v>
      </c>
      <c r="G5897">
        <v>0.45621099999999998</v>
      </c>
    </row>
    <row r="5898" spans="2:7" x14ac:dyDescent="0.2">
      <c r="B5898">
        <v>0.63759699999999997</v>
      </c>
      <c r="F5898">
        <v>0.77064600000000005</v>
      </c>
      <c r="G5898">
        <v>0.45630900000000002</v>
      </c>
    </row>
    <row r="5899" spans="2:7" x14ac:dyDescent="0.2">
      <c r="B5899">
        <v>0.63762700000000005</v>
      </c>
      <c r="F5899">
        <v>0.77068899999999996</v>
      </c>
      <c r="G5899">
        <v>0.456368</v>
      </c>
    </row>
    <row r="5900" spans="2:7" x14ac:dyDescent="0.2">
      <c r="B5900">
        <v>0.637652</v>
      </c>
      <c r="F5900">
        <v>0.77073700000000001</v>
      </c>
      <c r="G5900">
        <v>0.45640700000000001</v>
      </c>
    </row>
    <row r="5901" spans="2:7" x14ac:dyDescent="0.2">
      <c r="B5901">
        <v>0.63766800000000001</v>
      </c>
      <c r="F5901">
        <v>0.77077200000000001</v>
      </c>
      <c r="G5901">
        <v>0.45648300000000003</v>
      </c>
    </row>
    <row r="5902" spans="2:7" x14ac:dyDescent="0.2">
      <c r="B5902">
        <v>0.63769500000000001</v>
      </c>
      <c r="F5902">
        <v>0.77079500000000001</v>
      </c>
      <c r="G5902">
        <v>0.456563</v>
      </c>
    </row>
    <row r="5903" spans="2:7" x14ac:dyDescent="0.2">
      <c r="B5903">
        <v>0.63771999999999995</v>
      </c>
      <c r="F5903">
        <v>0.77085499999999996</v>
      </c>
      <c r="G5903">
        <v>0.45661400000000002</v>
      </c>
    </row>
    <row r="5904" spans="2:7" x14ac:dyDescent="0.2">
      <c r="B5904">
        <v>0.63775499999999996</v>
      </c>
      <c r="F5904">
        <v>0.77088400000000001</v>
      </c>
      <c r="G5904">
        <v>0.45667600000000003</v>
      </c>
    </row>
    <row r="5905" spans="2:7" x14ac:dyDescent="0.2">
      <c r="B5905">
        <v>0.63777799999999996</v>
      </c>
      <c r="F5905">
        <v>0.77093500000000004</v>
      </c>
      <c r="G5905">
        <v>0.45672099999999999</v>
      </c>
    </row>
    <row r="5906" spans="2:7" x14ac:dyDescent="0.2">
      <c r="B5906">
        <v>0.63781100000000002</v>
      </c>
      <c r="F5906">
        <v>0.77096500000000001</v>
      </c>
      <c r="G5906">
        <v>0.45675300000000002</v>
      </c>
    </row>
    <row r="5907" spans="2:7" x14ac:dyDescent="0.2">
      <c r="B5907">
        <v>0.63783599999999996</v>
      </c>
      <c r="F5907">
        <v>0.77102599999999999</v>
      </c>
      <c r="G5907">
        <v>0.456812</v>
      </c>
    </row>
    <row r="5908" spans="2:7" x14ac:dyDescent="0.2">
      <c r="B5908">
        <v>0.63786699999999996</v>
      </c>
      <c r="F5908">
        <v>0.77107400000000004</v>
      </c>
      <c r="G5908">
        <v>0.45685300000000001</v>
      </c>
    </row>
    <row r="5909" spans="2:7" x14ac:dyDescent="0.2">
      <c r="B5909">
        <v>0.63790800000000003</v>
      </c>
      <c r="F5909">
        <v>0.77110000000000001</v>
      </c>
      <c r="G5909">
        <v>0.456897</v>
      </c>
    </row>
    <row r="5910" spans="2:7" x14ac:dyDescent="0.2">
      <c r="B5910">
        <v>0.63793999999999995</v>
      </c>
      <c r="F5910">
        <v>0.77112800000000004</v>
      </c>
      <c r="G5910">
        <v>0.45694699999999999</v>
      </c>
    </row>
    <row r="5911" spans="2:7" x14ac:dyDescent="0.2">
      <c r="B5911">
        <v>0.63796699999999995</v>
      </c>
      <c r="F5911">
        <v>0.77117400000000003</v>
      </c>
      <c r="G5911">
        <v>0.45699299999999998</v>
      </c>
    </row>
    <row r="5912" spans="2:7" x14ac:dyDescent="0.2">
      <c r="B5912">
        <v>0.63799300000000003</v>
      </c>
      <c r="F5912">
        <v>0.77121300000000004</v>
      </c>
      <c r="G5912">
        <v>0.457038</v>
      </c>
    </row>
    <row r="5913" spans="2:7" x14ac:dyDescent="0.2">
      <c r="B5913">
        <v>0.63801399999999997</v>
      </c>
      <c r="F5913">
        <v>0.77125999999999995</v>
      </c>
      <c r="G5913">
        <v>0.45708100000000002</v>
      </c>
    </row>
    <row r="5914" spans="2:7" x14ac:dyDescent="0.2">
      <c r="B5914">
        <v>0.63802599999999998</v>
      </c>
      <c r="F5914">
        <v>0.77128099999999999</v>
      </c>
      <c r="G5914">
        <v>0.45711800000000002</v>
      </c>
    </row>
    <row r="5915" spans="2:7" x14ac:dyDescent="0.2">
      <c r="B5915">
        <v>0.63805599999999996</v>
      </c>
      <c r="F5915">
        <v>0.77131400000000006</v>
      </c>
      <c r="G5915">
        <v>0.45716299999999999</v>
      </c>
    </row>
    <row r="5916" spans="2:7" x14ac:dyDescent="0.2">
      <c r="B5916">
        <v>0.63807999999999998</v>
      </c>
      <c r="F5916">
        <v>0.77134000000000003</v>
      </c>
      <c r="G5916">
        <v>0.45720699999999997</v>
      </c>
    </row>
    <row r="5917" spans="2:7" x14ac:dyDescent="0.2">
      <c r="B5917">
        <v>0.63812100000000005</v>
      </c>
      <c r="F5917">
        <v>0.77137999999999995</v>
      </c>
      <c r="G5917">
        <v>0.45725700000000002</v>
      </c>
    </row>
    <row r="5918" spans="2:7" x14ac:dyDescent="0.2">
      <c r="B5918">
        <v>0.63815900000000003</v>
      </c>
      <c r="F5918">
        <v>0.77144100000000004</v>
      </c>
      <c r="G5918">
        <v>0.45729199999999998</v>
      </c>
    </row>
    <row r="5919" spans="2:7" x14ac:dyDescent="0.2">
      <c r="B5919">
        <v>0.638185</v>
      </c>
      <c r="F5919">
        <v>0.77148300000000003</v>
      </c>
      <c r="G5919">
        <v>0.45732699999999998</v>
      </c>
    </row>
    <row r="5920" spans="2:7" x14ac:dyDescent="0.2">
      <c r="B5920">
        <v>0.63821300000000003</v>
      </c>
      <c r="F5920">
        <v>0.77156199999999997</v>
      </c>
      <c r="G5920">
        <v>0.45735999999999999</v>
      </c>
    </row>
    <row r="5921" spans="2:7" x14ac:dyDescent="0.2">
      <c r="B5921">
        <v>0.63824000000000003</v>
      </c>
      <c r="F5921">
        <v>0.77161000000000002</v>
      </c>
      <c r="G5921">
        <v>0.457428</v>
      </c>
    </row>
    <row r="5922" spans="2:7" x14ac:dyDescent="0.2">
      <c r="B5922">
        <v>0.638266</v>
      </c>
      <c r="F5922">
        <v>0.77164900000000003</v>
      </c>
      <c r="G5922">
        <v>0.45745400000000003</v>
      </c>
    </row>
    <row r="5923" spans="2:7" x14ac:dyDescent="0.2">
      <c r="B5923">
        <v>0.63830200000000004</v>
      </c>
      <c r="F5923">
        <v>0.77170399999999995</v>
      </c>
      <c r="G5923">
        <v>0.45749000000000001</v>
      </c>
    </row>
    <row r="5924" spans="2:7" x14ac:dyDescent="0.2">
      <c r="B5924">
        <v>0.63835799999999998</v>
      </c>
      <c r="F5924">
        <v>0.77177099999999998</v>
      </c>
      <c r="G5924">
        <v>0.45758100000000002</v>
      </c>
    </row>
    <row r="5925" spans="2:7" x14ac:dyDescent="0.2">
      <c r="B5925">
        <v>0.63840399999999997</v>
      </c>
      <c r="F5925">
        <v>0.77182700000000004</v>
      </c>
      <c r="G5925">
        <v>0.45765299999999998</v>
      </c>
    </row>
    <row r="5926" spans="2:7" x14ac:dyDescent="0.2">
      <c r="B5926">
        <v>0.63845099999999999</v>
      </c>
      <c r="F5926">
        <v>0.77185800000000004</v>
      </c>
      <c r="G5926">
        <v>0.45768999999999999</v>
      </c>
    </row>
    <row r="5927" spans="2:7" x14ac:dyDescent="0.2">
      <c r="B5927">
        <v>0.63849599999999995</v>
      </c>
      <c r="F5927">
        <v>0.77189600000000003</v>
      </c>
      <c r="G5927">
        <v>0.457735</v>
      </c>
    </row>
    <row r="5928" spans="2:7" x14ac:dyDescent="0.2">
      <c r="B5928">
        <v>0.638513</v>
      </c>
      <c r="F5928">
        <v>0.77193100000000003</v>
      </c>
      <c r="G5928">
        <v>0.45777600000000002</v>
      </c>
    </row>
    <row r="5929" spans="2:7" x14ac:dyDescent="0.2">
      <c r="B5929">
        <v>0.63854100000000003</v>
      </c>
      <c r="F5929">
        <v>0.77200100000000005</v>
      </c>
      <c r="G5929">
        <v>0.45783200000000002</v>
      </c>
    </row>
    <row r="5930" spans="2:7" x14ac:dyDescent="0.2">
      <c r="B5930">
        <v>0.63856999999999997</v>
      </c>
      <c r="F5930">
        <v>0.77204799999999996</v>
      </c>
      <c r="G5930">
        <v>0.457872</v>
      </c>
    </row>
    <row r="5931" spans="2:7" x14ac:dyDescent="0.2">
      <c r="B5931">
        <v>0.63860700000000004</v>
      </c>
      <c r="F5931">
        <v>0.77209799999999995</v>
      </c>
      <c r="G5931">
        <v>0.45791500000000002</v>
      </c>
    </row>
    <row r="5932" spans="2:7" x14ac:dyDescent="0.2">
      <c r="B5932">
        <v>0.63864299999999996</v>
      </c>
      <c r="F5932">
        <v>0.77214700000000003</v>
      </c>
      <c r="G5932">
        <v>0.45797100000000002</v>
      </c>
    </row>
    <row r="5933" spans="2:7" x14ac:dyDescent="0.2">
      <c r="B5933">
        <v>0.63868800000000003</v>
      </c>
      <c r="F5933">
        <v>0.77217400000000003</v>
      </c>
      <c r="G5933">
        <v>0.45801599999999998</v>
      </c>
    </row>
    <row r="5934" spans="2:7" x14ac:dyDescent="0.2">
      <c r="B5934">
        <v>0.63870099999999996</v>
      </c>
      <c r="F5934">
        <v>0.77222000000000002</v>
      </c>
      <c r="G5934">
        <v>0.45807399999999998</v>
      </c>
    </row>
    <row r="5935" spans="2:7" x14ac:dyDescent="0.2">
      <c r="B5935">
        <v>0.63873800000000003</v>
      </c>
      <c r="F5935">
        <v>0.77225500000000002</v>
      </c>
      <c r="G5935">
        <v>0.458123</v>
      </c>
    </row>
    <row r="5936" spans="2:7" x14ac:dyDescent="0.2">
      <c r="B5936">
        <v>0.63875499999999996</v>
      </c>
      <c r="F5936">
        <v>0.77232100000000004</v>
      </c>
      <c r="G5936">
        <v>0.45817099999999999</v>
      </c>
    </row>
    <row r="5937" spans="2:7" x14ac:dyDescent="0.2">
      <c r="B5937">
        <v>0.638791</v>
      </c>
      <c r="F5937">
        <v>0.77234700000000001</v>
      </c>
      <c r="G5937">
        <v>0.45819900000000002</v>
      </c>
    </row>
    <row r="5938" spans="2:7" x14ac:dyDescent="0.2">
      <c r="B5938">
        <v>0.638822</v>
      </c>
      <c r="F5938">
        <v>0.77237599999999995</v>
      </c>
      <c r="G5938">
        <v>0.45827099999999998</v>
      </c>
    </row>
    <row r="5939" spans="2:7" x14ac:dyDescent="0.2">
      <c r="B5939">
        <v>0.63884300000000005</v>
      </c>
      <c r="F5939">
        <v>0.77239899999999995</v>
      </c>
      <c r="G5939">
        <v>0.45833699999999999</v>
      </c>
    </row>
    <row r="5940" spans="2:7" x14ac:dyDescent="0.2">
      <c r="B5940">
        <v>0.63886799999999999</v>
      </c>
      <c r="F5940">
        <v>0.77243799999999996</v>
      </c>
      <c r="G5940">
        <v>0.45839099999999999</v>
      </c>
    </row>
    <row r="5941" spans="2:7" x14ac:dyDescent="0.2">
      <c r="B5941">
        <v>0.63888500000000004</v>
      </c>
      <c r="F5941">
        <v>0.77248300000000003</v>
      </c>
      <c r="G5941">
        <v>0.45843699999999998</v>
      </c>
    </row>
    <row r="5942" spans="2:7" x14ac:dyDescent="0.2">
      <c r="B5942">
        <v>0.63892000000000004</v>
      </c>
      <c r="F5942">
        <v>0.77253300000000003</v>
      </c>
      <c r="G5942">
        <v>0.45849499999999999</v>
      </c>
    </row>
    <row r="5943" spans="2:7" x14ac:dyDescent="0.2">
      <c r="B5943">
        <v>0.63895400000000002</v>
      </c>
      <c r="F5943">
        <v>0.77259800000000001</v>
      </c>
      <c r="G5943">
        <v>0.45855699999999999</v>
      </c>
    </row>
    <row r="5944" spans="2:7" x14ac:dyDescent="0.2">
      <c r="B5944">
        <v>0.63899700000000004</v>
      </c>
      <c r="F5944">
        <v>0.77266199999999996</v>
      </c>
      <c r="G5944">
        <v>0.45861000000000002</v>
      </c>
    </row>
    <row r="5945" spans="2:7" x14ac:dyDescent="0.2">
      <c r="B5945">
        <v>0.63902400000000004</v>
      </c>
      <c r="F5945">
        <v>0.77269299999999996</v>
      </c>
      <c r="G5945">
        <v>0.458644</v>
      </c>
    </row>
    <row r="5946" spans="2:7" x14ac:dyDescent="0.2">
      <c r="B5946">
        <v>0.63905599999999996</v>
      </c>
      <c r="F5946">
        <v>0.77271699999999999</v>
      </c>
      <c r="G5946">
        <v>0.45867200000000002</v>
      </c>
    </row>
    <row r="5947" spans="2:7" x14ac:dyDescent="0.2">
      <c r="B5947">
        <v>0.63908600000000004</v>
      </c>
      <c r="F5947">
        <v>0.77277499999999999</v>
      </c>
      <c r="G5947">
        <v>0.45871400000000001</v>
      </c>
    </row>
    <row r="5948" spans="2:7" x14ac:dyDescent="0.2">
      <c r="B5948">
        <v>0.63910199999999995</v>
      </c>
      <c r="F5948">
        <v>0.77280400000000005</v>
      </c>
      <c r="G5948">
        <v>0.45875100000000002</v>
      </c>
    </row>
    <row r="5949" spans="2:7" x14ac:dyDescent="0.2">
      <c r="B5949">
        <v>0.639131</v>
      </c>
      <c r="F5949">
        <v>0.77287399999999995</v>
      </c>
      <c r="G5949">
        <v>0.45879199999999998</v>
      </c>
    </row>
    <row r="5950" spans="2:7" x14ac:dyDescent="0.2">
      <c r="B5950">
        <v>0.63914599999999999</v>
      </c>
      <c r="F5950">
        <v>0.77291399999999999</v>
      </c>
      <c r="G5950">
        <v>0.458866</v>
      </c>
    </row>
    <row r="5951" spans="2:7" x14ac:dyDescent="0.2">
      <c r="B5951">
        <v>0.639181</v>
      </c>
      <c r="F5951">
        <v>0.77295700000000001</v>
      </c>
      <c r="G5951">
        <v>0.45894099999999999</v>
      </c>
    </row>
    <row r="5952" spans="2:7" x14ac:dyDescent="0.2">
      <c r="B5952">
        <v>0.63920999999999994</v>
      </c>
      <c r="F5952">
        <v>0.77298299999999998</v>
      </c>
      <c r="G5952">
        <v>0.45899000000000001</v>
      </c>
    </row>
    <row r="5953" spans="2:7" x14ac:dyDescent="0.2">
      <c r="B5953">
        <v>0.639239</v>
      </c>
      <c r="F5953">
        <v>0.77303299999999997</v>
      </c>
      <c r="G5953">
        <v>0.45901799999999998</v>
      </c>
    </row>
    <row r="5954" spans="2:7" x14ac:dyDescent="0.2">
      <c r="B5954">
        <v>0.63925500000000002</v>
      </c>
      <c r="F5954">
        <v>0.77308299999999996</v>
      </c>
      <c r="G5954">
        <v>0.45907700000000001</v>
      </c>
    </row>
    <row r="5955" spans="2:7" x14ac:dyDescent="0.2">
      <c r="B5955">
        <v>0.63929599999999998</v>
      </c>
      <c r="F5955">
        <v>0.77312700000000001</v>
      </c>
      <c r="G5955">
        <v>0.45912399999999998</v>
      </c>
    </row>
    <row r="5956" spans="2:7" x14ac:dyDescent="0.2">
      <c r="B5956">
        <v>0.63936800000000005</v>
      </c>
      <c r="F5956">
        <v>0.77318299999999995</v>
      </c>
      <c r="G5956">
        <v>0.45918799999999999</v>
      </c>
    </row>
    <row r="5957" spans="2:7" x14ac:dyDescent="0.2">
      <c r="B5957">
        <v>0.63938399999999995</v>
      </c>
      <c r="F5957">
        <v>0.77322299999999999</v>
      </c>
      <c r="G5957">
        <v>0.45924100000000001</v>
      </c>
    </row>
    <row r="5958" spans="2:7" x14ac:dyDescent="0.2">
      <c r="B5958">
        <v>0.63939599999999996</v>
      </c>
      <c r="F5958">
        <v>0.77325100000000002</v>
      </c>
      <c r="G5958">
        <v>0.45930900000000002</v>
      </c>
    </row>
    <row r="5959" spans="2:7" x14ac:dyDescent="0.2">
      <c r="B5959">
        <v>0.63942100000000002</v>
      </c>
      <c r="F5959">
        <v>0.77327400000000002</v>
      </c>
      <c r="G5959">
        <v>0.45936399999999999</v>
      </c>
    </row>
    <row r="5960" spans="2:7" x14ac:dyDescent="0.2">
      <c r="B5960">
        <v>0.63944100000000004</v>
      </c>
      <c r="F5960">
        <v>0.77331499999999997</v>
      </c>
      <c r="G5960">
        <v>0.45940300000000001</v>
      </c>
    </row>
    <row r="5961" spans="2:7" x14ac:dyDescent="0.2">
      <c r="B5961">
        <v>0.63947399999999999</v>
      </c>
      <c r="F5961">
        <v>0.77337100000000003</v>
      </c>
      <c r="G5961">
        <v>0.45948699999999998</v>
      </c>
    </row>
    <row r="5962" spans="2:7" x14ac:dyDescent="0.2">
      <c r="B5962">
        <v>0.63950200000000001</v>
      </c>
      <c r="F5962">
        <v>0.77341000000000004</v>
      </c>
      <c r="G5962">
        <v>0.45951900000000001</v>
      </c>
    </row>
    <row r="5963" spans="2:7" x14ac:dyDescent="0.2">
      <c r="B5963">
        <v>0.63952799999999999</v>
      </c>
      <c r="F5963">
        <v>0.773451</v>
      </c>
      <c r="G5963">
        <v>0.45957100000000001</v>
      </c>
    </row>
    <row r="5964" spans="2:7" x14ac:dyDescent="0.2">
      <c r="B5964">
        <v>0.63954599999999995</v>
      </c>
      <c r="F5964">
        <v>0.77347100000000002</v>
      </c>
      <c r="G5964">
        <v>0.459619</v>
      </c>
    </row>
    <row r="5965" spans="2:7" x14ac:dyDescent="0.2">
      <c r="B5965">
        <v>0.63956400000000002</v>
      </c>
      <c r="F5965">
        <v>0.77351099999999995</v>
      </c>
      <c r="G5965">
        <v>0.45967000000000002</v>
      </c>
    </row>
    <row r="5966" spans="2:7" x14ac:dyDescent="0.2">
      <c r="B5966">
        <v>0.63958400000000004</v>
      </c>
      <c r="F5966">
        <v>0.77355099999999999</v>
      </c>
      <c r="G5966">
        <v>0.45968900000000001</v>
      </c>
    </row>
    <row r="5967" spans="2:7" x14ac:dyDescent="0.2">
      <c r="B5967">
        <v>0.639594</v>
      </c>
      <c r="F5967">
        <v>0.77360700000000004</v>
      </c>
      <c r="G5967">
        <v>0.45977099999999999</v>
      </c>
    </row>
    <row r="5968" spans="2:7" x14ac:dyDescent="0.2">
      <c r="B5968">
        <v>0.63963899999999996</v>
      </c>
      <c r="F5968">
        <v>0.77365700000000004</v>
      </c>
      <c r="G5968">
        <v>0.45980599999999999</v>
      </c>
    </row>
    <row r="5969" spans="2:7" x14ac:dyDescent="0.2">
      <c r="B5969">
        <v>0.63965000000000005</v>
      </c>
      <c r="F5969">
        <v>0.773706</v>
      </c>
      <c r="G5969">
        <v>0.45985199999999998</v>
      </c>
    </row>
    <row r="5970" spans="2:7" x14ac:dyDescent="0.2">
      <c r="B5970">
        <v>0.63967099999999999</v>
      </c>
      <c r="F5970">
        <v>0.77374299999999996</v>
      </c>
      <c r="G5970">
        <v>0.45988099999999998</v>
      </c>
    </row>
    <row r="5971" spans="2:7" x14ac:dyDescent="0.2">
      <c r="B5971">
        <v>0.63969900000000002</v>
      </c>
      <c r="F5971">
        <v>0.77378999999999998</v>
      </c>
      <c r="G5971">
        <v>0.45993000000000001</v>
      </c>
    </row>
    <row r="5972" spans="2:7" x14ac:dyDescent="0.2">
      <c r="B5972">
        <v>0.63971500000000003</v>
      </c>
      <c r="F5972">
        <v>0.77381599999999995</v>
      </c>
      <c r="G5972">
        <v>0.45999899999999999</v>
      </c>
    </row>
    <row r="5973" spans="2:7" x14ac:dyDescent="0.2">
      <c r="B5973">
        <v>0.63973400000000002</v>
      </c>
      <c r="F5973">
        <v>0.77385000000000004</v>
      </c>
      <c r="G5973">
        <v>0.46003699999999997</v>
      </c>
    </row>
    <row r="5974" spans="2:7" x14ac:dyDescent="0.2">
      <c r="B5974">
        <v>0.63976200000000005</v>
      </c>
      <c r="F5974">
        <v>0.77386999999999995</v>
      </c>
      <c r="G5974">
        <v>0.46011400000000002</v>
      </c>
    </row>
    <row r="5975" spans="2:7" x14ac:dyDescent="0.2">
      <c r="B5975">
        <v>0.63981100000000002</v>
      </c>
      <c r="F5975">
        <v>0.77392399999999995</v>
      </c>
      <c r="G5975">
        <v>0.46018399999999998</v>
      </c>
    </row>
    <row r="5976" spans="2:7" x14ac:dyDescent="0.2">
      <c r="B5976">
        <v>0.63983000000000001</v>
      </c>
      <c r="F5976">
        <v>0.77395800000000003</v>
      </c>
      <c r="G5976">
        <v>0.46021800000000002</v>
      </c>
    </row>
    <row r="5977" spans="2:7" x14ac:dyDescent="0.2">
      <c r="B5977">
        <v>0.63985999999999998</v>
      </c>
      <c r="F5977">
        <v>0.77398599999999995</v>
      </c>
      <c r="G5977">
        <v>0.46025100000000002</v>
      </c>
    </row>
    <row r="5978" spans="2:7" x14ac:dyDescent="0.2">
      <c r="B5978">
        <v>0.63991200000000004</v>
      </c>
      <c r="F5978">
        <v>0.77404700000000004</v>
      </c>
      <c r="G5978">
        <v>0.46029900000000001</v>
      </c>
    </row>
    <row r="5979" spans="2:7" x14ac:dyDescent="0.2">
      <c r="B5979">
        <v>0.63992700000000002</v>
      </c>
      <c r="F5979">
        <v>0.77409099999999997</v>
      </c>
      <c r="G5979">
        <v>0.46035300000000001</v>
      </c>
    </row>
    <row r="5980" spans="2:7" x14ac:dyDescent="0.2">
      <c r="B5980">
        <v>0.639961</v>
      </c>
      <c r="F5980">
        <v>0.774142</v>
      </c>
      <c r="G5980">
        <v>0.460399</v>
      </c>
    </row>
    <row r="5981" spans="2:7" x14ac:dyDescent="0.2">
      <c r="B5981">
        <v>0.63998699999999997</v>
      </c>
      <c r="F5981">
        <v>0.77419800000000005</v>
      </c>
      <c r="G5981">
        <v>0.46045399999999997</v>
      </c>
    </row>
    <row r="5982" spans="2:7" x14ac:dyDescent="0.2">
      <c r="B5982">
        <v>0.64001799999999998</v>
      </c>
      <c r="F5982">
        <v>0.77425699999999997</v>
      </c>
      <c r="G5982">
        <v>0.46050000000000002</v>
      </c>
    </row>
    <row r="5983" spans="2:7" x14ac:dyDescent="0.2">
      <c r="B5983">
        <v>0.640046</v>
      </c>
      <c r="F5983">
        <v>0.77431700000000003</v>
      </c>
      <c r="G5983">
        <v>0.46056200000000003</v>
      </c>
    </row>
    <row r="5984" spans="2:7" x14ac:dyDescent="0.2">
      <c r="B5984">
        <v>0.64005999999999996</v>
      </c>
      <c r="F5984">
        <v>0.77435299999999996</v>
      </c>
      <c r="G5984">
        <v>0.46061200000000002</v>
      </c>
    </row>
    <row r="5985" spans="2:7" x14ac:dyDescent="0.2">
      <c r="B5985">
        <v>0.64008600000000004</v>
      </c>
      <c r="F5985">
        <v>0.77440600000000004</v>
      </c>
      <c r="G5985">
        <v>0.46066000000000001</v>
      </c>
    </row>
    <row r="5986" spans="2:7" x14ac:dyDescent="0.2">
      <c r="B5986">
        <v>0.64011099999999999</v>
      </c>
      <c r="F5986">
        <v>0.77443200000000001</v>
      </c>
      <c r="G5986">
        <v>0.46070499999999998</v>
      </c>
    </row>
    <row r="5987" spans="2:7" x14ac:dyDescent="0.2">
      <c r="B5987">
        <v>0.64013799999999998</v>
      </c>
      <c r="F5987">
        <v>0.77446199999999998</v>
      </c>
      <c r="G5987">
        <v>0.46074300000000001</v>
      </c>
    </row>
    <row r="5988" spans="2:7" x14ac:dyDescent="0.2">
      <c r="B5988">
        <v>0.64016099999999998</v>
      </c>
      <c r="F5988">
        <v>0.77449699999999999</v>
      </c>
      <c r="G5988">
        <v>0.460816</v>
      </c>
    </row>
    <row r="5989" spans="2:7" x14ac:dyDescent="0.2">
      <c r="B5989">
        <v>0.64018900000000001</v>
      </c>
      <c r="F5989">
        <v>0.77454400000000001</v>
      </c>
      <c r="G5989">
        <v>0.460868</v>
      </c>
    </row>
    <row r="5990" spans="2:7" x14ac:dyDescent="0.2">
      <c r="B5990">
        <v>0.64023200000000002</v>
      </c>
      <c r="F5990">
        <v>0.77457200000000004</v>
      </c>
      <c r="G5990">
        <v>0.46090100000000001</v>
      </c>
    </row>
    <row r="5991" spans="2:7" x14ac:dyDescent="0.2">
      <c r="B5991">
        <v>0.64026899999999998</v>
      </c>
      <c r="F5991">
        <v>0.77461999999999998</v>
      </c>
      <c r="G5991">
        <v>0.46095700000000001</v>
      </c>
    </row>
    <row r="5992" spans="2:7" x14ac:dyDescent="0.2">
      <c r="B5992">
        <v>0.640293</v>
      </c>
      <c r="F5992">
        <v>0.77465600000000001</v>
      </c>
      <c r="G5992">
        <v>0.46101399999999998</v>
      </c>
    </row>
    <row r="5993" spans="2:7" x14ac:dyDescent="0.2">
      <c r="B5993">
        <v>0.64031199999999999</v>
      </c>
      <c r="F5993">
        <v>0.77472200000000002</v>
      </c>
      <c r="G5993">
        <v>0.46106399999999997</v>
      </c>
    </row>
    <row r="5994" spans="2:7" x14ac:dyDescent="0.2">
      <c r="B5994">
        <v>0.64033600000000002</v>
      </c>
      <c r="F5994">
        <v>0.774787</v>
      </c>
      <c r="G5994">
        <v>0.46111999999999997</v>
      </c>
    </row>
    <row r="5995" spans="2:7" x14ac:dyDescent="0.2">
      <c r="B5995">
        <v>0.64036199999999999</v>
      </c>
      <c r="F5995">
        <v>0.77482099999999998</v>
      </c>
      <c r="G5995">
        <v>0.46116800000000002</v>
      </c>
    </row>
    <row r="5996" spans="2:7" x14ac:dyDescent="0.2">
      <c r="B5996">
        <v>0.64040799999999998</v>
      </c>
      <c r="F5996">
        <v>0.77487099999999998</v>
      </c>
      <c r="G5996">
        <v>0.46124300000000001</v>
      </c>
    </row>
    <row r="5997" spans="2:7" x14ac:dyDescent="0.2">
      <c r="B5997">
        <v>0.64043899999999998</v>
      </c>
      <c r="F5997">
        <v>0.77490099999999995</v>
      </c>
      <c r="G5997">
        <v>0.46130300000000002</v>
      </c>
    </row>
    <row r="5998" spans="2:7" x14ac:dyDescent="0.2">
      <c r="B5998">
        <v>0.64048400000000005</v>
      </c>
      <c r="F5998">
        <v>0.77493500000000004</v>
      </c>
      <c r="G5998">
        <v>0.46137600000000001</v>
      </c>
    </row>
    <row r="5999" spans="2:7" x14ac:dyDescent="0.2">
      <c r="B5999">
        <v>0.64051199999999997</v>
      </c>
      <c r="F5999">
        <v>0.77497899999999997</v>
      </c>
      <c r="G5999">
        <v>0.46144000000000002</v>
      </c>
    </row>
    <row r="6000" spans="2:7" x14ac:dyDescent="0.2">
      <c r="B6000">
        <v>0.64053700000000002</v>
      </c>
      <c r="F6000">
        <v>0.77504200000000001</v>
      </c>
      <c r="G6000">
        <v>0.46148499999999998</v>
      </c>
    </row>
    <row r="6001" spans="2:7" x14ac:dyDescent="0.2">
      <c r="B6001">
        <v>0.64056599999999997</v>
      </c>
      <c r="F6001">
        <v>0.77507800000000004</v>
      </c>
      <c r="G6001">
        <v>0.46152700000000002</v>
      </c>
    </row>
    <row r="6002" spans="2:7" x14ac:dyDescent="0.2">
      <c r="B6002">
        <v>0.64059999999999995</v>
      </c>
      <c r="F6002">
        <v>0.77512700000000001</v>
      </c>
      <c r="G6002">
        <v>0.46156799999999998</v>
      </c>
    </row>
    <row r="6003" spans="2:7" x14ac:dyDescent="0.2">
      <c r="B6003">
        <v>0.64065399999999995</v>
      </c>
      <c r="F6003">
        <v>0.77519000000000005</v>
      </c>
      <c r="G6003">
        <v>0.46160800000000002</v>
      </c>
    </row>
    <row r="6004" spans="2:7" x14ac:dyDescent="0.2">
      <c r="B6004">
        <v>0.64069600000000004</v>
      </c>
      <c r="F6004">
        <v>0.77523200000000003</v>
      </c>
      <c r="G6004">
        <v>0.46164100000000002</v>
      </c>
    </row>
    <row r="6005" spans="2:7" x14ac:dyDescent="0.2">
      <c r="B6005">
        <v>0.64073100000000005</v>
      </c>
      <c r="F6005">
        <v>0.775281</v>
      </c>
      <c r="G6005">
        <v>0.46167999999999998</v>
      </c>
    </row>
    <row r="6006" spans="2:7" x14ac:dyDescent="0.2">
      <c r="B6006">
        <v>0.64076</v>
      </c>
      <c r="F6006">
        <v>0.77531700000000003</v>
      </c>
      <c r="G6006">
        <v>0.46172800000000003</v>
      </c>
    </row>
    <row r="6007" spans="2:7" x14ac:dyDescent="0.2">
      <c r="B6007">
        <v>0.640791</v>
      </c>
      <c r="F6007">
        <v>0.77534599999999998</v>
      </c>
      <c r="G6007">
        <v>0.46177099999999999</v>
      </c>
    </row>
    <row r="6008" spans="2:7" x14ac:dyDescent="0.2">
      <c r="B6008">
        <v>0.64081500000000002</v>
      </c>
      <c r="F6008">
        <v>0.77537599999999995</v>
      </c>
      <c r="G6008">
        <v>0.461812</v>
      </c>
    </row>
    <row r="6009" spans="2:7" x14ac:dyDescent="0.2">
      <c r="B6009">
        <v>0.640849</v>
      </c>
      <c r="F6009">
        <v>0.77542900000000003</v>
      </c>
      <c r="G6009">
        <v>0.46184599999999998</v>
      </c>
    </row>
    <row r="6010" spans="2:7" x14ac:dyDescent="0.2">
      <c r="B6010">
        <v>0.64088000000000001</v>
      </c>
      <c r="F6010">
        <v>0.77545900000000001</v>
      </c>
      <c r="G6010">
        <v>0.461893</v>
      </c>
    </row>
    <row r="6011" spans="2:7" x14ac:dyDescent="0.2">
      <c r="B6011">
        <v>0.64089799999999997</v>
      </c>
      <c r="F6011">
        <v>0.77549299999999999</v>
      </c>
      <c r="G6011">
        <v>0.46194800000000003</v>
      </c>
    </row>
    <row r="6012" spans="2:7" x14ac:dyDescent="0.2">
      <c r="B6012">
        <v>0.64092899999999997</v>
      </c>
      <c r="F6012">
        <v>0.77552299999999996</v>
      </c>
      <c r="G6012">
        <v>0.46200400000000003</v>
      </c>
    </row>
    <row r="6013" spans="2:7" x14ac:dyDescent="0.2">
      <c r="B6013">
        <v>0.64097300000000001</v>
      </c>
      <c r="F6013">
        <v>0.77556499999999995</v>
      </c>
      <c r="G6013">
        <v>0.46205099999999999</v>
      </c>
    </row>
    <row r="6014" spans="2:7" x14ac:dyDescent="0.2">
      <c r="B6014">
        <v>0.64099099999999998</v>
      </c>
      <c r="F6014">
        <v>0.77560899999999999</v>
      </c>
      <c r="G6014">
        <v>0.46211400000000002</v>
      </c>
    </row>
    <row r="6015" spans="2:7" x14ac:dyDescent="0.2">
      <c r="B6015">
        <v>0.64103299999999996</v>
      </c>
      <c r="F6015">
        <v>0.77565200000000001</v>
      </c>
      <c r="G6015">
        <v>0.46215000000000001</v>
      </c>
    </row>
    <row r="6016" spans="2:7" x14ac:dyDescent="0.2">
      <c r="B6016">
        <v>0.64105900000000005</v>
      </c>
      <c r="F6016">
        <v>0.77568199999999998</v>
      </c>
      <c r="G6016">
        <v>0.46219399999999999</v>
      </c>
    </row>
    <row r="6017" spans="2:7" x14ac:dyDescent="0.2">
      <c r="B6017">
        <v>0.64110599999999995</v>
      </c>
      <c r="F6017">
        <v>0.77571999999999997</v>
      </c>
      <c r="G6017">
        <v>0.46223799999999998</v>
      </c>
    </row>
    <row r="6018" spans="2:7" x14ac:dyDescent="0.2">
      <c r="B6018">
        <v>0.64112999999999998</v>
      </c>
      <c r="F6018">
        <v>0.77576699999999998</v>
      </c>
      <c r="G6018">
        <v>0.46229199999999998</v>
      </c>
    </row>
    <row r="6019" spans="2:7" x14ac:dyDescent="0.2">
      <c r="B6019">
        <v>0.64115500000000003</v>
      </c>
      <c r="F6019">
        <v>0.77579399999999998</v>
      </c>
      <c r="G6019">
        <v>0.46235300000000001</v>
      </c>
    </row>
    <row r="6020" spans="2:7" x14ac:dyDescent="0.2">
      <c r="B6020">
        <v>0.64119599999999999</v>
      </c>
      <c r="F6020">
        <v>0.77582300000000004</v>
      </c>
      <c r="G6020">
        <v>0.46240599999999998</v>
      </c>
    </row>
    <row r="6021" spans="2:7" x14ac:dyDescent="0.2">
      <c r="B6021">
        <v>0.64121399999999995</v>
      </c>
      <c r="F6021">
        <v>0.775868</v>
      </c>
      <c r="G6021">
        <v>0.462474</v>
      </c>
    </row>
    <row r="6022" spans="2:7" x14ac:dyDescent="0.2">
      <c r="B6022">
        <v>0.641239</v>
      </c>
      <c r="F6022">
        <v>0.77595099999999995</v>
      </c>
      <c r="G6022">
        <v>0.462532</v>
      </c>
    </row>
    <row r="6023" spans="2:7" x14ac:dyDescent="0.2">
      <c r="B6023">
        <v>0.64128600000000002</v>
      </c>
      <c r="F6023">
        <v>0.77600999999999998</v>
      </c>
      <c r="G6023">
        <v>0.46259299999999998</v>
      </c>
    </row>
    <row r="6024" spans="2:7" x14ac:dyDescent="0.2">
      <c r="B6024">
        <v>0.641316</v>
      </c>
      <c r="F6024">
        <v>0.77604600000000001</v>
      </c>
      <c r="G6024">
        <v>0.46264300000000003</v>
      </c>
    </row>
    <row r="6025" spans="2:7" x14ac:dyDescent="0.2">
      <c r="B6025">
        <v>0.64133899999999999</v>
      </c>
      <c r="F6025">
        <v>0.77607300000000001</v>
      </c>
      <c r="G6025">
        <v>0.46271499999999999</v>
      </c>
    </row>
    <row r="6026" spans="2:7" x14ac:dyDescent="0.2">
      <c r="B6026">
        <v>0.64135799999999998</v>
      </c>
      <c r="F6026">
        <v>0.77611699999999995</v>
      </c>
      <c r="G6026">
        <v>0.46273900000000001</v>
      </c>
    </row>
    <row r="6027" spans="2:7" x14ac:dyDescent="0.2">
      <c r="B6027">
        <v>0.64141499999999996</v>
      </c>
      <c r="F6027">
        <v>0.77616099999999999</v>
      </c>
      <c r="G6027">
        <v>0.462781</v>
      </c>
    </row>
    <row r="6028" spans="2:7" x14ac:dyDescent="0.2">
      <c r="B6028">
        <v>0.64147200000000004</v>
      </c>
      <c r="F6028">
        <v>0.77621300000000004</v>
      </c>
      <c r="G6028">
        <v>0.46283999999999997</v>
      </c>
    </row>
    <row r="6029" spans="2:7" x14ac:dyDescent="0.2">
      <c r="B6029">
        <v>0.64151199999999997</v>
      </c>
      <c r="F6029">
        <v>0.77627100000000004</v>
      </c>
      <c r="G6029">
        <v>0.46288400000000002</v>
      </c>
    </row>
    <row r="6030" spans="2:7" x14ac:dyDescent="0.2">
      <c r="B6030">
        <v>0.64156400000000002</v>
      </c>
      <c r="F6030">
        <v>0.77632299999999999</v>
      </c>
      <c r="G6030">
        <v>0.46292800000000001</v>
      </c>
    </row>
    <row r="6031" spans="2:7" x14ac:dyDescent="0.2">
      <c r="B6031">
        <v>0.64159100000000002</v>
      </c>
      <c r="F6031">
        <v>0.77637500000000004</v>
      </c>
      <c r="G6031">
        <v>0.46295999999999998</v>
      </c>
    </row>
    <row r="6032" spans="2:7" x14ac:dyDescent="0.2">
      <c r="B6032">
        <v>0.64163000000000003</v>
      </c>
      <c r="F6032">
        <v>0.77640500000000001</v>
      </c>
      <c r="G6032">
        <v>0.46299299999999999</v>
      </c>
    </row>
    <row r="6033" spans="2:7" x14ac:dyDescent="0.2">
      <c r="B6033">
        <v>0.641652</v>
      </c>
      <c r="F6033">
        <v>0.77645699999999995</v>
      </c>
      <c r="G6033">
        <v>0.46303800000000001</v>
      </c>
    </row>
    <row r="6034" spans="2:7" x14ac:dyDescent="0.2">
      <c r="B6034">
        <v>0.64170199999999999</v>
      </c>
      <c r="F6034">
        <v>0.77652200000000005</v>
      </c>
      <c r="G6034">
        <v>0.46306399999999998</v>
      </c>
    </row>
    <row r="6035" spans="2:7" x14ac:dyDescent="0.2">
      <c r="B6035">
        <v>0.64173400000000003</v>
      </c>
      <c r="F6035">
        <v>0.77656099999999995</v>
      </c>
      <c r="G6035">
        <v>0.46309800000000001</v>
      </c>
    </row>
    <row r="6036" spans="2:7" x14ac:dyDescent="0.2">
      <c r="B6036">
        <v>0.64176599999999995</v>
      </c>
      <c r="F6036">
        <v>0.77659199999999995</v>
      </c>
      <c r="G6036">
        <v>0.46312900000000001</v>
      </c>
    </row>
    <row r="6037" spans="2:7" x14ac:dyDescent="0.2">
      <c r="B6037">
        <v>0.64178500000000005</v>
      </c>
      <c r="F6037">
        <v>0.77662399999999998</v>
      </c>
      <c r="G6037">
        <v>0.46315699999999999</v>
      </c>
    </row>
    <row r="6038" spans="2:7" x14ac:dyDescent="0.2">
      <c r="B6038">
        <v>0.64180000000000004</v>
      </c>
      <c r="F6038">
        <v>0.77670600000000001</v>
      </c>
      <c r="G6038">
        <v>0.46320899999999998</v>
      </c>
    </row>
    <row r="6039" spans="2:7" x14ac:dyDescent="0.2">
      <c r="B6039">
        <v>0.64182600000000001</v>
      </c>
      <c r="F6039">
        <v>0.77678400000000003</v>
      </c>
      <c r="G6039">
        <v>0.463279</v>
      </c>
    </row>
    <row r="6040" spans="2:7" x14ac:dyDescent="0.2">
      <c r="B6040">
        <v>0.641872</v>
      </c>
      <c r="F6040">
        <v>0.77683899999999995</v>
      </c>
      <c r="G6040">
        <v>0.46332800000000002</v>
      </c>
    </row>
    <row r="6041" spans="2:7" x14ac:dyDescent="0.2">
      <c r="B6041">
        <v>0.64191100000000001</v>
      </c>
      <c r="F6041">
        <v>0.77688400000000002</v>
      </c>
      <c r="G6041">
        <v>0.46337299999999998</v>
      </c>
    </row>
    <row r="6042" spans="2:7" x14ac:dyDescent="0.2">
      <c r="B6042">
        <v>0.64195199999999997</v>
      </c>
      <c r="F6042">
        <v>0.77691100000000002</v>
      </c>
      <c r="G6042">
        <v>0.46341199999999999</v>
      </c>
    </row>
    <row r="6043" spans="2:7" x14ac:dyDescent="0.2">
      <c r="B6043">
        <v>0.64198200000000005</v>
      </c>
      <c r="F6043">
        <v>0.77698699999999998</v>
      </c>
      <c r="G6043">
        <v>0.46344299999999999</v>
      </c>
    </row>
    <row r="6044" spans="2:7" x14ac:dyDescent="0.2">
      <c r="B6044">
        <v>0.64202400000000004</v>
      </c>
      <c r="F6044">
        <v>0.77701900000000002</v>
      </c>
      <c r="G6044">
        <v>0.46349699999999999</v>
      </c>
    </row>
    <row r="6045" spans="2:7" x14ac:dyDescent="0.2">
      <c r="B6045">
        <v>0.64207700000000001</v>
      </c>
      <c r="F6045">
        <v>0.77707400000000004</v>
      </c>
      <c r="G6045">
        <v>0.46355099999999999</v>
      </c>
    </row>
    <row r="6046" spans="2:7" x14ac:dyDescent="0.2">
      <c r="B6046">
        <v>0.64209899999999998</v>
      </c>
      <c r="F6046">
        <v>0.77711799999999998</v>
      </c>
      <c r="G6046">
        <v>0.46359899999999998</v>
      </c>
    </row>
    <row r="6047" spans="2:7" x14ac:dyDescent="0.2">
      <c r="B6047">
        <v>0.64212999999999998</v>
      </c>
      <c r="F6047">
        <v>0.77716300000000005</v>
      </c>
      <c r="G6047">
        <v>0.46364899999999998</v>
      </c>
    </row>
    <row r="6048" spans="2:7" x14ac:dyDescent="0.2">
      <c r="B6048">
        <v>0.64215100000000003</v>
      </c>
      <c r="F6048">
        <v>0.77719300000000002</v>
      </c>
      <c r="G6048">
        <v>0.46368700000000002</v>
      </c>
    </row>
    <row r="6049" spans="2:7" x14ac:dyDescent="0.2">
      <c r="B6049">
        <v>0.64217299999999999</v>
      </c>
      <c r="F6049">
        <v>0.77723399999999998</v>
      </c>
      <c r="G6049">
        <v>0.463754</v>
      </c>
    </row>
    <row r="6050" spans="2:7" x14ac:dyDescent="0.2">
      <c r="B6050">
        <v>0.64221899999999998</v>
      </c>
      <c r="F6050">
        <v>0.77728699999999995</v>
      </c>
      <c r="G6050">
        <v>0.46379199999999998</v>
      </c>
    </row>
    <row r="6051" spans="2:7" x14ac:dyDescent="0.2">
      <c r="B6051">
        <v>0.64224899999999996</v>
      </c>
      <c r="F6051">
        <v>0.77731700000000004</v>
      </c>
      <c r="G6051">
        <v>0.463833</v>
      </c>
    </row>
    <row r="6052" spans="2:7" x14ac:dyDescent="0.2">
      <c r="B6052">
        <v>0.64227800000000002</v>
      </c>
      <c r="F6052">
        <v>0.77736899999999998</v>
      </c>
      <c r="G6052">
        <v>0.463895</v>
      </c>
    </row>
    <row r="6053" spans="2:7" x14ac:dyDescent="0.2">
      <c r="B6053">
        <v>0.64231199999999999</v>
      </c>
      <c r="F6053">
        <v>0.777397</v>
      </c>
      <c r="G6053">
        <v>0.46397100000000002</v>
      </c>
    </row>
    <row r="6054" spans="2:7" x14ac:dyDescent="0.2">
      <c r="B6054">
        <v>0.64234400000000003</v>
      </c>
      <c r="F6054">
        <v>0.77745600000000004</v>
      </c>
      <c r="G6054">
        <v>0.464007</v>
      </c>
    </row>
    <row r="6055" spans="2:7" x14ac:dyDescent="0.2">
      <c r="B6055">
        <v>0.64238600000000001</v>
      </c>
      <c r="F6055">
        <v>0.77750399999999997</v>
      </c>
      <c r="G6055">
        <v>0.46407100000000001</v>
      </c>
    </row>
    <row r="6056" spans="2:7" x14ac:dyDescent="0.2">
      <c r="B6056">
        <v>0.64241300000000001</v>
      </c>
      <c r="F6056">
        <v>0.77756099999999995</v>
      </c>
      <c r="G6056">
        <v>0.46411200000000002</v>
      </c>
    </row>
    <row r="6057" spans="2:7" x14ac:dyDescent="0.2">
      <c r="B6057">
        <v>0.64244299999999999</v>
      </c>
      <c r="F6057">
        <v>0.77759199999999995</v>
      </c>
      <c r="G6057">
        <v>0.464144</v>
      </c>
    </row>
    <row r="6058" spans="2:7" x14ac:dyDescent="0.2">
      <c r="B6058">
        <v>0.64246499999999995</v>
      </c>
      <c r="F6058">
        <v>0.77764299999999997</v>
      </c>
      <c r="G6058">
        <v>0.46420400000000001</v>
      </c>
    </row>
    <row r="6059" spans="2:7" x14ac:dyDescent="0.2">
      <c r="B6059">
        <v>0.64249699999999998</v>
      </c>
      <c r="F6059">
        <v>0.777694</v>
      </c>
      <c r="G6059">
        <v>0.46424100000000001</v>
      </c>
    </row>
    <row r="6060" spans="2:7" x14ac:dyDescent="0.2">
      <c r="B6060">
        <v>0.64251899999999995</v>
      </c>
      <c r="F6060">
        <v>0.77777200000000002</v>
      </c>
      <c r="G6060">
        <v>0.46427499999999999</v>
      </c>
    </row>
    <row r="6061" spans="2:7" x14ac:dyDescent="0.2">
      <c r="B6061">
        <v>0.64254299999999998</v>
      </c>
      <c r="F6061">
        <v>0.77781800000000001</v>
      </c>
      <c r="G6061">
        <v>0.46432800000000002</v>
      </c>
    </row>
    <row r="6062" spans="2:7" x14ac:dyDescent="0.2">
      <c r="B6062">
        <v>0.64257200000000003</v>
      </c>
      <c r="F6062">
        <v>0.77786500000000003</v>
      </c>
      <c r="G6062">
        <v>0.46438099999999999</v>
      </c>
    </row>
    <row r="6063" spans="2:7" x14ac:dyDescent="0.2">
      <c r="B6063">
        <v>0.64261199999999996</v>
      </c>
      <c r="F6063">
        <v>0.77791699999999997</v>
      </c>
      <c r="G6063">
        <v>0.46442699999999998</v>
      </c>
    </row>
    <row r="6064" spans="2:7" x14ac:dyDescent="0.2">
      <c r="B6064">
        <v>0.64266699999999999</v>
      </c>
      <c r="F6064">
        <v>0.77798400000000001</v>
      </c>
      <c r="G6064">
        <v>0.464453</v>
      </c>
    </row>
    <row r="6065" spans="2:7" x14ac:dyDescent="0.2">
      <c r="B6065">
        <v>0.64269600000000005</v>
      </c>
      <c r="F6065">
        <v>0.77801299999999995</v>
      </c>
      <c r="G6065">
        <v>0.46449699999999999</v>
      </c>
    </row>
    <row r="6066" spans="2:7" x14ac:dyDescent="0.2">
      <c r="B6066">
        <v>0.64272399999999996</v>
      </c>
      <c r="F6066">
        <v>0.77805599999999997</v>
      </c>
      <c r="G6066">
        <v>0.46452900000000003</v>
      </c>
    </row>
    <row r="6067" spans="2:7" x14ac:dyDescent="0.2">
      <c r="B6067">
        <v>0.64276100000000003</v>
      </c>
      <c r="F6067">
        <v>0.77810699999999999</v>
      </c>
      <c r="G6067">
        <v>0.46457599999999999</v>
      </c>
    </row>
    <row r="6068" spans="2:7" x14ac:dyDescent="0.2">
      <c r="B6068">
        <v>0.64277600000000001</v>
      </c>
      <c r="F6068">
        <v>0.778146</v>
      </c>
      <c r="G6068">
        <v>0.46462900000000001</v>
      </c>
    </row>
    <row r="6069" spans="2:7" x14ac:dyDescent="0.2">
      <c r="B6069">
        <v>0.64280000000000004</v>
      </c>
      <c r="F6069">
        <v>0.77819199999999999</v>
      </c>
      <c r="G6069">
        <v>0.46468700000000002</v>
      </c>
    </row>
    <row r="6070" spans="2:7" x14ac:dyDescent="0.2">
      <c r="B6070">
        <v>0.642849</v>
      </c>
      <c r="F6070">
        <v>0.77823900000000001</v>
      </c>
      <c r="G6070">
        <v>0.46471699999999999</v>
      </c>
    </row>
    <row r="6071" spans="2:7" x14ac:dyDescent="0.2">
      <c r="B6071">
        <v>0.64287000000000005</v>
      </c>
      <c r="F6071">
        <v>0.77826099999999998</v>
      </c>
      <c r="G6071">
        <v>0.46477499999999999</v>
      </c>
    </row>
    <row r="6072" spans="2:7" x14ac:dyDescent="0.2">
      <c r="B6072">
        <v>0.64288999999999996</v>
      </c>
      <c r="F6072">
        <v>0.77829999999999999</v>
      </c>
      <c r="G6072">
        <v>0.46481800000000001</v>
      </c>
    </row>
    <row r="6073" spans="2:7" x14ac:dyDescent="0.2">
      <c r="B6073">
        <v>0.64292099999999996</v>
      </c>
      <c r="F6073">
        <v>0.778366</v>
      </c>
      <c r="G6073">
        <v>0.46486300000000003</v>
      </c>
    </row>
    <row r="6074" spans="2:7" x14ac:dyDescent="0.2">
      <c r="B6074">
        <v>0.64294899999999999</v>
      </c>
      <c r="F6074">
        <v>0.77839400000000003</v>
      </c>
      <c r="G6074">
        <v>0.46493699999999999</v>
      </c>
    </row>
    <row r="6075" spans="2:7" x14ac:dyDescent="0.2">
      <c r="B6075">
        <v>0.64297300000000002</v>
      </c>
      <c r="F6075">
        <v>0.77843700000000005</v>
      </c>
      <c r="G6075">
        <v>0.46497699999999997</v>
      </c>
    </row>
    <row r="6076" spans="2:7" x14ac:dyDescent="0.2">
      <c r="B6076">
        <v>0.64299399999999995</v>
      </c>
      <c r="F6076">
        <v>0.77846899999999997</v>
      </c>
      <c r="G6076">
        <v>0.46502300000000002</v>
      </c>
    </row>
    <row r="6077" spans="2:7" x14ac:dyDescent="0.2">
      <c r="B6077">
        <v>0.64301600000000003</v>
      </c>
      <c r="F6077">
        <v>0.77850699999999995</v>
      </c>
      <c r="G6077">
        <v>0.46508699999999997</v>
      </c>
    </row>
    <row r="6078" spans="2:7" x14ac:dyDescent="0.2">
      <c r="B6078">
        <v>0.64302700000000002</v>
      </c>
      <c r="F6078">
        <v>0.77854800000000002</v>
      </c>
      <c r="G6078">
        <v>0.46512300000000001</v>
      </c>
    </row>
    <row r="6079" spans="2:7" x14ac:dyDescent="0.2">
      <c r="B6079">
        <v>0.64307400000000003</v>
      </c>
      <c r="F6079">
        <v>0.77858000000000005</v>
      </c>
      <c r="G6079">
        <v>0.46515899999999999</v>
      </c>
    </row>
    <row r="6080" spans="2:7" x14ac:dyDescent="0.2">
      <c r="B6080">
        <v>0.64310199999999995</v>
      </c>
      <c r="F6080">
        <v>0.77863800000000005</v>
      </c>
      <c r="G6080">
        <v>0.46521699999999999</v>
      </c>
    </row>
    <row r="6081" spans="2:7" x14ac:dyDescent="0.2">
      <c r="B6081">
        <v>0.64312599999999998</v>
      </c>
      <c r="F6081">
        <v>0.77868000000000004</v>
      </c>
      <c r="G6081">
        <v>0.46525499999999997</v>
      </c>
    </row>
    <row r="6082" spans="2:7" x14ac:dyDescent="0.2">
      <c r="B6082">
        <v>0.64316499999999999</v>
      </c>
      <c r="F6082">
        <v>0.77871800000000002</v>
      </c>
      <c r="G6082">
        <v>0.46529300000000001</v>
      </c>
    </row>
    <row r="6083" spans="2:7" x14ac:dyDescent="0.2">
      <c r="B6083">
        <v>0.64320100000000002</v>
      </c>
      <c r="F6083">
        <v>0.77876199999999995</v>
      </c>
      <c r="G6083">
        <v>0.465341</v>
      </c>
    </row>
    <row r="6084" spans="2:7" x14ac:dyDescent="0.2">
      <c r="B6084">
        <v>0.64323200000000003</v>
      </c>
      <c r="F6084">
        <v>0.77879900000000002</v>
      </c>
      <c r="G6084">
        <v>0.46539900000000001</v>
      </c>
    </row>
    <row r="6085" spans="2:7" x14ac:dyDescent="0.2">
      <c r="B6085">
        <v>0.64327199999999995</v>
      </c>
      <c r="F6085">
        <v>0.77883199999999997</v>
      </c>
      <c r="G6085">
        <v>0.46545700000000001</v>
      </c>
    </row>
    <row r="6086" spans="2:7" x14ac:dyDescent="0.2">
      <c r="B6086">
        <v>0.64329099999999995</v>
      </c>
      <c r="F6086">
        <v>0.778864</v>
      </c>
      <c r="G6086">
        <v>0.46551500000000001</v>
      </c>
    </row>
    <row r="6087" spans="2:7" x14ac:dyDescent="0.2">
      <c r="B6087">
        <v>0.64331099999999997</v>
      </c>
      <c r="F6087">
        <v>0.77891200000000005</v>
      </c>
      <c r="G6087">
        <v>0.465582</v>
      </c>
    </row>
    <row r="6088" spans="2:7" x14ac:dyDescent="0.2">
      <c r="B6088">
        <v>0.64333600000000002</v>
      </c>
      <c r="F6088">
        <v>0.77894200000000002</v>
      </c>
      <c r="G6088">
        <v>0.46563399999999999</v>
      </c>
    </row>
    <row r="6089" spans="2:7" x14ac:dyDescent="0.2">
      <c r="B6089">
        <v>0.64336300000000002</v>
      </c>
      <c r="F6089">
        <v>0.77897499999999997</v>
      </c>
      <c r="G6089">
        <v>0.46568199999999998</v>
      </c>
    </row>
    <row r="6090" spans="2:7" x14ac:dyDescent="0.2">
      <c r="B6090">
        <v>0.64339000000000002</v>
      </c>
      <c r="F6090">
        <v>0.77901600000000004</v>
      </c>
      <c r="G6090">
        <v>0.46572200000000002</v>
      </c>
    </row>
    <row r="6091" spans="2:7" x14ac:dyDescent="0.2">
      <c r="B6091">
        <v>0.64341700000000002</v>
      </c>
      <c r="F6091">
        <v>0.77904600000000002</v>
      </c>
      <c r="G6091">
        <v>0.46576099999999998</v>
      </c>
    </row>
    <row r="6092" spans="2:7" x14ac:dyDescent="0.2">
      <c r="B6092">
        <v>0.64344400000000002</v>
      </c>
      <c r="F6092">
        <v>0.77908100000000002</v>
      </c>
      <c r="G6092">
        <v>0.46580199999999999</v>
      </c>
    </row>
    <row r="6093" spans="2:7" x14ac:dyDescent="0.2">
      <c r="B6093">
        <v>0.64347299999999996</v>
      </c>
      <c r="F6093">
        <v>0.77912300000000001</v>
      </c>
      <c r="G6093">
        <v>0.46584999999999999</v>
      </c>
    </row>
    <row r="6094" spans="2:7" x14ac:dyDescent="0.2">
      <c r="B6094">
        <v>0.64349400000000001</v>
      </c>
      <c r="F6094">
        <v>0.77915800000000002</v>
      </c>
      <c r="G6094">
        <v>0.46590199999999998</v>
      </c>
    </row>
    <row r="6095" spans="2:7" x14ac:dyDescent="0.2">
      <c r="B6095">
        <v>0.64354299999999998</v>
      </c>
      <c r="F6095">
        <v>0.77919899999999997</v>
      </c>
      <c r="G6095">
        <v>0.46595300000000001</v>
      </c>
    </row>
    <row r="6096" spans="2:7" x14ac:dyDescent="0.2">
      <c r="B6096">
        <v>0.64360700000000004</v>
      </c>
      <c r="F6096">
        <v>0.77923500000000001</v>
      </c>
      <c r="G6096">
        <v>0.46600999999999998</v>
      </c>
    </row>
    <row r="6097" spans="2:7" x14ac:dyDescent="0.2">
      <c r="B6097">
        <v>0.64363000000000004</v>
      </c>
      <c r="F6097">
        <v>0.77929999999999999</v>
      </c>
      <c r="G6097">
        <v>0.46604600000000002</v>
      </c>
    </row>
    <row r="6098" spans="2:7" x14ac:dyDescent="0.2">
      <c r="B6098">
        <v>0.64364200000000005</v>
      </c>
      <c r="F6098">
        <v>0.779331</v>
      </c>
      <c r="G6098">
        <v>0.46607100000000001</v>
      </c>
    </row>
    <row r="6099" spans="2:7" x14ac:dyDescent="0.2">
      <c r="B6099">
        <v>0.64367099999999999</v>
      </c>
      <c r="F6099">
        <v>0.77938300000000005</v>
      </c>
      <c r="G6099">
        <v>0.46611599999999997</v>
      </c>
    </row>
    <row r="6100" spans="2:7" x14ac:dyDescent="0.2">
      <c r="B6100">
        <v>0.64370700000000003</v>
      </c>
      <c r="F6100">
        <v>0.77942199999999995</v>
      </c>
      <c r="G6100">
        <v>0.46614899999999998</v>
      </c>
    </row>
    <row r="6101" spans="2:7" x14ac:dyDescent="0.2">
      <c r="B6101">
        <v>0.64372700000000005</v>
      </c>
      <c r="F6101">
        <v>0.77945200000000003</v>
      </c>
      <c r="G6101">
        <v>0.46617799999999998</v>
      </c>
    </row>
    <row r="6102" spans="2:7" x14ac:dyDescent="0.2">
      <c r="B6102">
        <v>0.64376500000000003</v>
      </c>
      <c r="F6102">
        <v>0.77948200000000001</v>
      </c>
      <c r="G6102">
        <v>0.46620800000000001</v>
      </c>
    </row>
    <row r="6103" spans="2:7" x14ac:dyDescent="0.2">
      <c r="B6103">
        <v>0.64379399999999998</v>
      </c>
      <c r="F6103">
        <v>0.77954299999999999</v>
      </c>
      <c r="G6103">
        <v>0.46625499999999998</v>
      </c>
    </row>
    <row r="6104" spans="2:7" x14ac:dyDescent="0.2">
      <c r="B6104">
        <v>0.64381500000000003</v>
      </c>
      <c r="F6104">
        <v>0.77958700000000003</v>
      </c>
      <c r="G6104">
        <v>0.46629799999999999</v>
      </c>
    </row>
    <row r="6105" spans="2:7" x14ac:dyDescent="0.2">
      <c r="B6105">
        <v>0.64383299999999999</v>
      </c>
      <c r="F6105">
        <v>0.779617</v>
      </c>
      <c r="G6105">
        <v>0.46638099999999999</v>
      </c>
    </row>
    <row r="6106" spans="2:7" x14ac:dyDescent="0.2">
      <c r="B6106">
        <v>0.64386399999999999</v>
      </c>
      <c r="F6106">
        <v>0.77965799999999996</v>
      </c>
      <c r="G6106">
        <v>0.46643499999999999</v>
      </c>
    </row>
    <row r="6107" spans="2:7" x14ac:dyDescent="0.2">
      <c r="B6107">
        <v>0.64388100000000004</v>
      </c>
      <c r="F6107">
        <v>0.77970099999999998</v>
      </c>
      <c r="G6107">
        <v>0.466478</v>
      </c>
    </row>
    <row r="6108" spans="2:7" x14ac:dyDescent="0.2">
      <c r="B6108">
        <v>0.64390999999999998</v>
      </c>
      <c r="F6108">
        <v>0.77978400000000003</v>
      </c>
      <c r="G6108">
        <v>0.46653099999999997</v>
      </c>
    </row>
    <row r="6109" spans="2:7" x14ac:dyDescent="0.2">
      <c r="B6109">
        <v>0.64393500000000004</v>
      </c>
      <c r="F6109">
        <v>0.77982700000000005</v>
      </c>
      <c r="G6109">
        <v>0.46657300000000002</v>
      </c>
    </row>
    <row r="6110" spans="2:7" x14ac:dyDescent="0.2">
      <c r="B6110">
        <v>0.64397199999999999</v>
      </c>
      <c r="F6110">
        <v>0.77985700000000002</v>
      </c>
      <c r="G6110">
        <v>0.46661200000000003</v>
      </c>
    </row>
    <row r="6111" spans="2:7" x14ac:dyDescent="0.2">
      <c r="B6111">
        <v>0.64399300000000004</v>
      </c>
      <c r="F6111">
        <v>0.77988999999999997</v>
      </c>
      <c r="G6111">
        <v>0.466642</v>
      </c>
    </row>
    <row r="6112" spans="2:7" x14ac:dyDescent="0.2">
      <c r="B6112">
        <v>0.64401600000000003</v>
      </c>
      <c r="F6112">
        <v>0.77991600000000005</v>
      </c>
      <c r="G6112">
        <v>0.46668300000000001</v>
      </c>
    </row>
    <row r="6113" spans="2:7" x14ac:dyDescent="0.2">
      <c r="B6113">
        <v>0.64404099999999997</v>
      </c>
      <c r="F6113">
        <v>0.77994600000000003</v>
      </c>
      <c r="G6113">
        <v>0.46672200000000003</v>
      </c>
    </row>
    <row r="6114" spans="2:7" x14ac:dyDescent="0.2">
      <c r="B6114">
        <v>0.64405699999999999</v>
      </c>
      <c r="F6114">
        <v>0.77998999999999996</v>
      </c>
      <c r="G6114">
        <v>0.46675800000000001</v>
      </c>
    </row>
    <row r="6115" spans="2:7" x14ac:dyDescent="0.2">
      <c r="B6115">
        <v>0.64407499999999995</v>
      </c>
      <c r="F6115">
        <v>0.78003800000000001</v>
      </c>
      <c r="G6115">
        <v>0.46680100000000002</v>
      </c>
    </row>
    <row r="6116" spans="2:7" x14ac:dyDescent="0.2">
      <c r="B6116">
        <v>0.64412000000000003</v>
      </c>
      <c r="F6116">
        <v>0.78007400000000005</v>
      </c>
      <c r="G6116">
        <v>0.46683400000000003</v>
      </c>
    </row>
    <row r="6117" spans="2:7" x14ac:dyDescent="0.2">
      <c r="B6117">
        <v>0.64413799999999999</v>
      </c>
      <c r="F6117">
        <v>0.78010800000000002</v>
      </c>
      <c r="G6117">
        <v>0.46689599999999998</v>
      </c>
    </row>
    <row r="6118" spans="2:7" x14ac:dyDescent="0.2">
      <c r="B6118">
        <v>0.64417000000000002</v>
      </c>
      <c r="F6118">
        <v>0.78015800000000002</v>
      </c>
      <c r="G6118">
        <v>0.466949</v>
      </c>
    </row>
    <row r="6119" spans="2:7" x14ac:dyDescent="0.2">
      <c r="B6119">
        <v>0.64419899999999997</v>
      </c>
      <c r="F6119">
        <v>0.78019899999999998</v>
      </c>
      <c r="G6119">
        <v>0.46697499999999997</v>
      </c>
    </row>
    <row r="6120" spans="2:7" x14ac:dyDescent="0.2">
      <c r="B6120">
        <v>0.64422699999999999</v>
      </c>
      <c r="F6120">
        <v>0.780246</v>
      </c>
      <c r="G6120">
        <v>0.46700999999999998</v>
      </c>
    </row>
    <row r="6121" spans="2:7" x14ac:dyDescent="0.2">
      <c r="B6121">
        <v>0.64425299999999996</v>
      </c>
      <c r="F6121">
        <v>0.78028399999999998</v>
      </c>
      <c r="G6121">
        <v>0.46705999999999998</v>
      </c>
    </row>
    <row r="6122" spans="2:7" x14ac:dyDescent="0.2">
      <c r="B6122">
        <v>0.64427299999999998</v>
      </c>
      <c r="F6122">
        <v>0.78034499999999996</v>
      </c>
      <c r="G6122">
        <v>0.467084</v>
      </c>
    </row>
    <row r="6123" spans="2:7" x14ac:dyDescent="0.2">
      <c r="B6123">
        <v>0.64431300000000002</v>
      </c>
      <c r="F6123">
        <v>0.78036899999999998</v>
      </c>
      <c r="G6123">
        <v>0.46713500000000002</v>
      </c>
    </row>
    <row r="6124" spans="2:7" x14ac:dyDescent="0.2">
      <c r="B6124">
        <v>0.64433700000000005</v>
      </c>
      <c r="F6124">
        <v>0.78042699999999998</v>
      </c>
      <c r="G6124">
        <v>0.467171</v>
      </c>
    </row>
    <row r="6125" spans="2:7" x14ac:dyDescent="0.2">
      <c r="B6125">
        <v>0.64435399999999998</v>
      </c>
      <c r="F6125">
        <v>0.78045799999999999</v>
      </c>
      <c r="G6125">
        <v>0.46720800000000001</v>
      </c>
    </row>
    <row r="6126" spans="2:7" x14ac:dyDescent="0.2">
      <c r="B6126">
        <v>0.64437599999999995</v>
      </c>
      <c r="F6126">
        <v>0.78049599999999997</v>
      </c>
      <c r="G6126">
        <v>0.46726099999999998</v>
      </c>
    </row>
    <row r="6127" spans="2:7" x14ac:dyDescent="0.2">
      <c r="B6127">
        <v>0.64438499999999999</v>
      </c>
      <c r="F6127">
        <v>0.78051300000000001</v>
      </c>
      <c r="G6127">
        <v>0.46728500000000001</v>
      </c>
    </row>
    <row r="6128" spans="2:7" x14ac:dyDescent="0.2">
      <c r="B6128">
        <v>0.64440699999999995</v>
      </c>
      <c r="F6128">
        <v>0.78058399999999994</v>
      </c>
      <c r="G6128">
        <v>0.46731400000000001</v>
      </c>
    </row>
    <row r="6129" spans="2:7" x14ac:dyDescent="0.2">
      <c r="B6129">
        <v>0.64444500000000005</v>
      </c>
      <c r="F6129">
        <v>0.78061199999999997</v>
      </c>
      <c r="G6129">
        <v>0.46737699999999999</v>
      </c>
    </row>
    <row r="6130" spans="2:7" x14ac:dyDescent="0.2">
      <c r="B6130">
        <v>0.64446300000000001</v>
      </c>
      <c r="F6130">
        <v>0.78064299999999998</v>
      </c>
      <c r="G6130">
        <v>0.46741100000000002</v>
      </c>
    </row>
    <row r="6131" spans="2:7" x14ac:dyDescent="0.2">
      <c r="B6131">
        <v>0.64448099999999997</v>
      </c>
      <c r="F6131">
        <v>0.78067900000000001</v>
      </c>
      <c r="G6131">
        <v>0.467443</v>
      </c>
    </row>
    <row r="6132" spans="2:7" x14ac:dyDescent="0.2">
      <c r="B6132">
        <v>0.64450499999999999</v>
      </c>
      <c r="F6132">
        <v>0.78072799999999998</v>
      </c>
      <c r="G6132">
        <v>0.46747899999999998</v>
      </c>
    </row>
    <row r="6133" spans="2:7" x14ac:dyDescent="0.2">
      <c r="B6133">
        <v>0.64452900000000002</v>
      </c>
      <c r="F6133">
        <v>0.780752</v>
      </c>
      <c r="G6133">
        <v>0.46755400000000003</v>
      </c>
    </row>
    <row r="6134" spans="2:7" x14ac:dyDescent="0.2">
      <c r="B6134">
        <v>0.64457799999999998</v>
      </c>
      <c r="F6134">
        <v>0.78078800000000004</v>
      </c>
      <c r="G6134">
        <v>0.46757599999999999</v>
      </c>
    </row>
    <row r="6135" spans="2:7" x14ac:dyDescent="0.2">
      <c r="B6135">
        <v>0.64461100000000005</v>
      </c>
      <c r="F6135">
        <v>0.78081100000000003</v>
      </c>
      <c r="G6135">
        <v>0.46763399999999999</v>
      </c>
    </row>
    <row r="6136" spans="2:7" x14ac:dyDescent="0.2">
      <c r="B6136">
        <v>0.64466000000000001</v>
      </c>
      <c r="F6136">
        <v>0.78083400000000003</v>
      </c>
      <c r="G6136">
        <v>0.46772200000000003</v>
      </c>
    </row>
    <row r="6137" spans="2:7" x14ac:dyDescent="0.2">
      <c r="B6137">
        <v>0.64470799999999995</v>
      </c>
      <c r="F6137">
        <v>0.78086199999999995</v>
      </c>
      <c r="G6137">
        <v>0.46777200000000002</v>
      </c>
    </row>
    <row r="6138" spans="2:7" x14ac:dyDescent="0.2">
      <c r="B6138">
        <v>0.64473599999999998</v>
      </c>
      <c r="F6138">
        <v>0.78091600000000005</v>
      </c>
      <c r="G6138">
        <v>0.46782000000000001</v>
      </c>
    </row>
    <row r="6139" spans="2:7" x14ac:dyDescent="0.2">
      <c r="B6139">
        <v>0.64477099999999998</v>
      </c>
      <c r="F6139">
        <v>0.78095700000000001</v>
      </c>
      <c r="G6139">
        <v>0.46788400000000002</v>
      </c>
    </row>
    <row r="6140" spans="2:7" x14ac:dyDescent="0.2">
      <c r="B6140">
        <v>0.64480899999999997</v>
      </c>
      <c r="F6140">
        <v>0.78098599999999996</v>
      </c>
      <c r="G6140">
        <v>0.46792299999999998</v>
      </c>
    </row>
    <row r="6141" spans="2:7" x14ac:dyDescent="0.2">
      <c r="B6141">
        <v>0.64485899999999996</v>
      </c>
      <c r="F6141">
        <v>0.78102499999999997</v>
      </c>
      <c r="G6141">
        <v>0.46798400000000001</v>
      </c>
    </row>
    <row r="6142" spans="2:7" x14ac:dyDescent="0.2">
      <c r="B6142">
        <v>0.64488500000000004</v>
      </c>
      <c r="F6142">
        <v>0.78104499999999999</v>
      </c>
      <c r="G6142">
        <v>0.46805099999999999</v>
      </c>
    </row>
    <row r="6143" spans="2:7" x14ac:dyDescent="0.2">
      <c r="B6143">
        <v>0.64492400000000005</v>
      </c>
      <c r="F6143">
        <v>0.78106699999999996</v>
      </c>
      <c r="G6143">
        <v>0.46810299999999999</v>
      </c>
    </row>
    <row r="6144" spans="2:7" x14ac:dyDescent="0.2">
      <c r="B6144">
        <v>0.644953</v>
      </c>
      <c r="F6144">
        <v>0.781138</v>
      </c>
      <c r="G6144">
        <v>0.46814</v>
      </c>
    </row>
    <row r="6145" spans="2:7" x14ac:dyDescent="0.2">
      <c r="B6145">
        <v>0.64498800000000001</v>
      </c>
      <c r="F6145">
        <v>0.78118299999999996</v>
      </c>
      <c r="G6145">
        <v>0.46818700000000002</v>
      </c>
    </row>
    <row r="6146" spans="2:7" x14ac:dyDescent="0.2">
      <c r="B6146">
        <v>0.64500999999999997</v>
      </c>
      <c r="F6146">
        <v>0.78125</v>
      </c>
      <c r="G6146">
        <v>0.46822799999999998</v>
      </c>
    </row>
    <row r="6147" spans="2:7" x14ac:dyDescent="0.2">
      <c r="B6147">
        <v>0.64505100000000004</v>
      </c>
      <c r="F6147">
        <v>0.78129999999999999</v>
      </c>
      <c r="G6147">
        <v>0.46827600000000003</v>
      </c>
    </row>
    <row r="6148" spans="2:7" x14ac:dyDescent="0.2">
      <c r="B6148">
        <v>0.64509399999999995</v>
      </c>
      <c r="F6148">
        <v>0.78133200000000003</v>
      </c>
      <c r="G6148">
        <v>0.46831499999999998</v>
      </c>
    </row>
    <row r="6149" spans="2:7" x14ac:dyDescent="0.2">
      <c r="B6149">
        <v>0.64513299999999996</v>
      </c>
      <c r="F6149">
        <v>0.78135900000000003</v>
      </c>
      <c r="G6149">
        <v>0.46834999999999999</v>
      </c>
    </row>
    <row r="6150" spans="2:7" x14ac:dyDescent="0.2">
      <c r="B6150">
        <v>0.64516899999999999</v>
      </c>
      <c r="F6150">
        <v>0.78139999999999998</v>
      </c>
      <c r="G6150">
        <v>0.468393</v>
      </c>
    </row>
    <row r="6151" spans="2:7" x14ac:dyDescent="0.2">
      <c r="B6151">
        <v>0.64521099999999998</v>
      </c>
      <c r="F6151">
        <v>0.78144000000000002</v>
      </c>
      <c r="G6151">
        <v>0.46845399999999998</v>
      </c>
    </row>
    <row r="6152" spans="2:7" x14ac:dyDescent="0.2">
      <c r="B6152">
        <v>0.64523399999999997</v>
      </c>
      <c r="F6152">
        <v>0.78149000000000002</v>
      </c>
      <c r="G6152">
        <v>0.46848800000000002</v>
      </c>
    </row>
    <row r="6153" spans="2:7" x14ac:dyDescent="0.2">
      <c r="B6153">
        <v>0.64527299999999999</v>
      </c>
      <c r="F6153">
        <v>0.78152600000000005</v>
      </c>
      <c r="G6153">
        <v>0.46852199999999999</v>
      </c>
    </row>
    <row r="6154" spans="2:7" x14ac:dyDescent="0.2">
      <c r="B6154">
        <v>0.64530500000000002</v>
      </c>
      <c r="F6154">
        <v>0.78156199999999998</v>
      </c>
      <c r="G6154">
        <v>0.46857500000000002</v>
      </c>
    </row>
    <row r="6155" spans="2:7" x14ac:dyDescent="0.2">
      <c r="B6155">
        <v>0.64532</v>
      </c>
      <c r="F6155">
        <v>0.78158899999999998</v>
      </c>
      <c r="G6155">
        <v>0.46862399999999999</v>
      </c>
    </row>
    <row r="6156" spans="2:7" x14ac:dyDescent="0.2">
      <c r="B6156">
        <v>0.64536199999999999</v>
      </c>
      <c r="F6156">
        <v>0.78163400000000005</v>
      </c>
      <c r="G6156">
        <v>0.46867199999999998</v>
      </c>
    </row>
    <row r="6157" spans="2:7" x14ac:dyDescent="0.2">
      <c r="B6157">
        <v>0.64537999999999995</v>
      </c>
      <c r="F6157">
        <v>0.78165899999999999</v>
      </c>
      <c r="G6157">
        <v>0.46871200000000002</v>
      </c>
    </row>
    <row r="6158" spans="2:7" x14ac:dyDescent="0.2">
      <c r="B6158">
        <v>0.64539999999999997</v>
      </c>
      <c r="F6158">
        <v>0.78172200000000003</v>
      </c>
      <c r="G6158">
        <v>0.46874199999999999</v>
      </c>
    </row>
    <row r="6159" spans="2:7" x14ac:dyDescent="0.2">
      <c r="B6159">
        <v>0.64543700000000004</v>
      </c>
      <c r="F6159">
        <v>0.781752</v>
      </c>
      <c r="G6159">
        <v>0.46877600000000003</v>
      </c>
    </row>
    <row r="6160" spans="2:7" x14ac:dyDescent="0.2">
      <c r="B6160">
        <v>0.64546199999999998</v>
      </c>
      <c r="F6160">
        <v>0.78178199999999998</v>
      </c>
      <c r="G6160">
        <v>0.46882800000000002</v>
      </c>
    </row>
    <row r="6161" spans="2:7" x14ac:dyDescent="0.2">
      <c r="B6161">
        <v>0.64550399999999997</v>
      </c>
      <c r="F6161">
        <v>0.78183800000000003</v>
      </c>
      <c r="G6161">
        <v>0.468891</v>
      </c>
    </row>
    <row r="6162" spans="2:7" x14ac:dyDescent="0.2">
      <c r="B6162">
        <v>0.64552100000000001</v>
      </c>
      <c r="F6162">
        <v>0.78188500000000005</v>
      </c>
      <c r="G6162">
        <v>0.46894400000000003</v>
      </c>
    </row>
    <row r="6163" spans="2:7" x14ac:dyDescent="0.2">
      <c r="B6163">
        <v>0.64555499999999999</v>
      </c>
      <c r="F6163">
        <v>0.78194600000000003</v>
      </c>
      <c r="G6163">
        <v>0.46897800000000001</v>
      </c>
    </row>
    <row r="6164" spans="2:7" x14ac:dyDescent="0.2">
      <c r="B6164">
        <v>0.64559200000000005</v>
      </c>
      <c r="F6164">
        <v>0.78197099999999997</v>
      </c>
      <c r="G6164">
        <v>0.469053</v>
      </c>
    </row>
    <row r="6165" spans="2:7" x14ac:dyDescent="0.2">
      <c r="B6165">
        <v>0.64561900000000005</v>
      </c>
      <c r="F6165">
        <v>0.78201399999999999</v>
      </c>
      <c r="G6165">
        <v>0.46911700000000001</v>
      </c>
    </row>
    <row r="6166" spans="2:7" x14ac:dyDescent="0.2">
      <c r="B6166">
        <v>0.64566800000000002</v>
      </c>
      <c r="F6166">
        <v>0.78205100000000005</v>
      </c>
      <c r="G6166">
        <v>0.46917700000000001</v>
      </c>
    </row>
    <row r="6167" spans="2:7" x14ac:dyDescent="0.2">
      <c r="B6167">
        <v>0.64570000000000005</v>
      </c>
      <c r="F6167">
        <v>0.78207800000000005</v>
      </c>
      <c r="G6167">
        <v>0.46924500000000002</v>
      </c>
    </row>
    <row r="6168" spans="2:7" x14ac:dyDescent="0.2">
      <c r="B6168">
        <v>0.64572200000000002</v>
      </c>
      <c r="F6168">
        <v>0.78212599999999999</v>
      </c>
      <c r="G6168">
        <v>0.46928399999999998</v>
      </c>
    </row>
    <row r="6169" spans="2:7" x14ac:dyDescent="0.2">
      <c r="B6169">
        <v>0.64574100000000001</v>
      </c>
      <c r="F6169">
        <v>0.78214899999999998</v>
      </c>
      <c r="G6169">
        <v>0.46932499999999999</v>
      </c>
    </row>
    <row r="6170" spans="2:7" x14ac:dyDescent="0.2">
      <c r="B6170">
        <v>0.64577300000000004</v>
      </c>
      <c r="F6170">
        <v>0.78220500000000004</v>
      </c>
      <c r="G6170">
        <v>0.46935900000000003</v>
      </c>
    </row>
    <row r="6171" spans="2:7" x14ac:dyDescent="0.2">
      <c r="B6171">
        <v>0.64581500000000003</v>
      </c>
      <c r="F6171">
        <v>0.78223100000000001</v>
      </c>
      <c r="G6171">
        <v>0.46942</v>
      </c>
    </row>
    <row r="6172" spans="2:7" x14ac:dyDescent="0.2">
      <c r="B6172">
        <v>0.64583800000000002</v>
      </c>
      <c r="F6172">
        <v>0.78226600000000002</v>
      </c>
      <c r="G6172">
        <v>0.46949099999999999</v>
      </c>
    </row>
    <row r="6173" spans="2:7" x14ac:dyDescent="0.2">
      <c r="B6173">
        <v>0.64585899999999996</v>
      </c>
      <c r="F6173">
        <v>0.78233900000000001</v>
      </c>
      <c r="G6173">
        <v>0.46954200000000001</v>
      </c>
    </row>
    <row r="6174" spans="2:7" x14ac:dyDescent="0.2">
      <c r="B6174">
        <v>0.64588500000000004</v>
      </c>
      <c r="F6174">
        <v>0.78239400000000003</v>
      </c>
      <c r="G6174">
        <v>0.469611</v>
      </c>
    </row>
    <row r="6175" spans="2:7" x14ac:dyDescent="0.2">
      <c r="B6175">
        <v>0.64591299999999996</v>
      </c>
      <c r="F6175">
        <v>0.78244199999999997</v>
      </c>
      <c r="G6175">
        <v>0.46967599999999998</v>
      </c>
    </row>
    <row r="6176" spans="2:7" x14ac:dyDescent="0.2">
      <c r="B6176">
        <v>0.64595499999999995</v>
      </c>
      <c r="F6176">
        <v>0.78251899999999996</v>
      </c>
      <c r="G6176">
        <v>0.46971000000000002</v>
      </c>
    </row>
    <row r="6177" spans="2:7" x14ac:dyDescent="0.2">
      <c r="B6177">
        <v>0.64597300000000002</v>
      </c>
      <c r="F6177">
        <v>0.78256400000000004</v>
      </c>
      <c r="G6177">
        <v>0.469775</v>
      </c>
    </row>
    <row r="6178" spans="2:7" x14ac:dyDescent="0.2">
      <c r="B6178">
        <v>0.64599499999999999</v>
      </c>
      <c r="F6178">
        <v>0.78260700000000005</v>
      </c>
      <c r="G6178">
        <v>0.46981800000000001</v>
      </c>
    </row>
    <row r="6179" spans="2:7" x14ac:dyDescent="0.2">
      <c r="B6179">
        <v>0.64602599999999999</v>
      </c>
      <c r="F6179">
        <v>0.78266000000000002</v>
      </c>
      <c r="G6179">
        <v>0.46985700000000002</v>
      </c>
    </row>
    <row r="6180" spans="2:7" x14ac:dyDescent="0.2">
      <c r="B6180">
        <v>0.64604899999999998</v>
      </c>
      <c r="F6180">
        <v>0.78268499999999996</v>
      </c>
      <c r="G6180">
        <v>0.46989300000000001</v>
      </c>
    </row>
    <row r="6181" spans="2:7" x14ac:dyDescent="0.2">
      <c r="B6181">
        <v>0.64607499999999995</v>
      </c>
      <c r="F6181">
        <v>0.78271400000000002</v>
      </c>
      <c r="G6181">
        <v>0.46992499999999998</v>
      </c>
    </row>
    <row r="6182" spans="2:7" x14ac:dyDescent="0.2">
      <c r="B6182">
        <v>0.64611399999999997</v>
      </c>
      <c r="F6182">
        <v>0.78274900000000003</v>
      </c>
      <c r="G6182">
        <v>0.46996300000000002</v>
      </c>
    </row>
    <row r="6183" spans="2:7" x14ac:dyDescent="0.2">
      <c r="B6183">
        <v>0.64615599999999995</v>
      </c>
      <c r="F6183">
        <v>0.78281100000000003</v>
      </c>
      <c r="G6183">
        <v>0.47001500000000002</v>
      </c>
    </row>
    <row r="6184" spans="2:7" x14ac:dyDescent="0.2">
      <c r="B6184">
        <v>0.64618399999999998</v>
      </c>
      <c r="F6184">
        <v>0.782829</v>
      </c>
      <c r="G6184">
        <v>0.47007500000000002</v>
      </c>
    </row>
    <row r="6185" spans="2:7" x14ac:dyDescent="0.2">
      <c r="B6185">
        <v>0.64621099999999998</v>
      </c>
      <c r="F6185">
        <v>0.78285099999999996</v>
      </c>
      <c r="G6185">
        <v>0.47010400000000002</v>
      </c>
    </row>
    <row r="6186" spans="2:7" x14ac:dyDescent="0.2">
      <c r="B6186">
        <v>0.64624000000000004</v>
      </c>
      <c r="F6186">
        <v>0.78287899999999999</v>
      </c>
      <c r="G6186">
        <v>0.47015699999999999</v>
      </c>
    </row>
    <row r="6187" spans="2:7" x14ac:dyDescent="0.2">
      <c r="B6187">
        <v>0.64627800000000002</v>
      </c>
      <c r="F6187">
        <v>0.78292399999999995</v>
      </c>
      <c r="G6187">
        <v>0.47018599999999999</v>
      </c>
    </row>
    <row r="6188" spans="2:7" x14ac:dyDescent="0.2">
      <c r="B6188">
        <v>0.64629499999999995</v>
      </c>
      <c r="F6188">
        <v>0.782941</v>
      </c>
      <c r="G6188">
        <v>0.47022799999999998</v>
      </c>
    </row>
    <row r="6189" spans="2:7" x14ac:dyDescent="0.2">
      <c r="B6189">
        <v>0.64632199999999995</v>
      </c>
      <c r="F6189">
        <v>0.78296699999999997</v>
      </c>
      <c r="G6189">
        <v>0.47026800000000002</v>
      </c>
    </row>
    <row r="6190" spans="2:7" x14ac:dyDescent="0.2">
      <c r="B6190">
        <v>0.64634400000000003</v>
      </c>
      <c r="F6190">
        <v>0.782999</v>
      </c>
      <c r="G6190">
        <v>0.470302</v>
      </c>
    </row>
    <row r="6191" spans="2:7" x14ac:dyDescent="0.2">
      <c r="B6191">
        <v>0.64637500000000003</v>
      </c>
      <c r="F6191">
        <v>0.78303699999999998</v>
      </c>
      <c r="G6191">
        <v>0.47034599999999999</v>
      </c>
    </row>
    <row r="6192" spans="2:7" x14ac:dyDescent="0.2">
      <c r="B6192">
        <v>0.64639500000000005</v>
      </c>
      <c r="F6192">
        <v>0.78308199999999994</v>
      </c>
      <c r="G6192">
        <v>0.47039799999999998</v>
      </c>
    </row>
    <row r="6193" spans="2:7" x14ac:dyDescent="0.2">
      <c r="B6193">
        <v>0.64641400000000004</v>
      </c>
      <c r="F6193">
        <v>0.78310199999999996</v>
      </c>
      <c r="G6193">
        <v>0.47043400000000002</v>
      </c>
    </row>
    <row r="6194" spans="2:7" x14ac:dyDescent="0.2">
      <c r="B6194">
        <v>0.64646899999999996</v>
      </c>
      <c r="F6194">
        <v>0.78313200000000005</v>
      </c>
      <c r="G6194">
        <v>0.47047499999999998</v>
      </c>
    </row>
    <row r="6195" spans="2:7" x14ac:dyDescent="0.2">
      <c r="B6195">
        <v>0.64649500000000004</v>
      </c>
      <c r="F6195">
        <v>0.78318699999999997</v>
      </c>
      <c r="G6195">
        <v>0.47053</v>
      </c>
    </row>
    <row r="6196" spans="2:7" x14ac:dyDescent="0.2">
      <c r="B6196">
        <v>0.64651700000000001</v>
      </c>
      <c r="F6196">
        <v>0.78320500000000004</v>
      </c>
      <c r="G6196">
        <v>0.47059299999999998</v>
      </c>
    </row>
    <row r="6197" spans="2:7" x14ac:dyDescent="0.2">
      <c r="B6197">
        <v>0.64655899999999999</v>
      </c>
      <c r="F6197">
        <v>0.78325500000000003</v>
      </c>
      <c r="G6197">
        <v>0.47065400000000002</v>
      </c>
    </row>
    <row r="6198" spans="2:7" x14ac:dyDescent="0.2">
      <c r="B6198">
        <v>0.64659100000000003</v>
      </c>
      <c r="F6198">
        <v>0.78329300000000002</v>
      </c>
      <c r="G6198">
        <v>0.47069899999999998</v>
      </c>
    </row>
    <row r="6199" spans="2:7" x14ac:dyDescent="0.2">
      <c r="B6199">
        <v>0.64662200000000003</v>
      </c>
      <c r="F6199">
        <v>0.78335600000000005</v>
      </c>
      <c r="G6199">
        <v>0.47074899999999997</v>
      </c>
    </row>
    <row r="6200" spans="2:7" x14ac:dyDescent="0.2">
      <c r="B6200">
        <v>0.64665099999999998</v>
      </c>
      <c r="F6200">
        <v>0.78342299999999998</v>
      </c>
      <c r="G6200">
        <v>0.47079399999999999</v>
      </c>
    </row>
    <row r="6201" spans="2:7" x14ac:dyDescent="0.2">
      <c r="B6201">
        <v>0.64667799999999998</v>
      </c>
      <c r="F6201">
        <v>0.78346300000000002</v>
      </c>
      <c r="G6201">
        <v>0.47085900000000003</v>
      </c>
    </row>
    <row r="6202" spans="2:7" x14ac:dyDescent="0.2">
      <c r="B6202">
        <v>0.646702</v>
      </c>
      <c r="F6202">
        <v>0.78350900000000001</v>
      </c>
      <c r="G6202">
        <v>0.47089799999999998</v>
      </c>
    </row>
    <row r="6203" spans="2:7" x14ac:dyDescent="0.2">
      <c r="B6203">
        <v>0.64672499999999999</v>
      </c>
      <c r="F6203">
        <v>0.78353899999999999</v>
      </c>
      <c r="G6203">
        <v>0.47094599999999998</v>
      </c>
    </row>
    <row r="6204" spans="2:7" x14ac:dyDescent="0.2">
      <c r="B6204">
        <v>0.64674299999999996</v>
      </c>
      <c r="F6204">
        <v>0.78356199999999998</v>
      </c>
      <c r="G6204">
        <v>0.471001</v>
      </c>
    </row>
    <row r="6205" spans="2:7" x14ac:dyDescent="0.2">
      <c r="B6205">
        <v>0.64678999999999998</v>
      </c>
      <c r="F6205">
        <v>0.78359400000000001</v>
      </c>
      <c r="G6205">
        <v>0.47103600000000001</v>
      </c>
    </row>
    <row r="6206" spans="2:7" x14ac:dyDescent="0.2">
      <c r="B6206">
        <v>0.64682499999999998</v>
      </c>
      <c r="F6206">
        <v>0.78364</v>
      </c>
      <c r="G6206">
        <v>0.47107399999999999</v>
      </c>
    </row>
    <row r="6207" spans="2:7" x14ac:dyDescent="0.2">
      <c r="B6207">
        <v>0.64686399999999999</v>
      </c>
      <c r="F6207">
        <v>0.78369699999999998</v>
      </c>
      <c r="G6207">
        <v>0.47115299999999999</v>
      </c>
    </row>
    <row r="6208" spans="2:7" x14ac:dyDescent="0.2">
      <c r="B6208">
        <v>0.64690499999999995</v>
      </c>
      <c r="F6208">
        <v>0.78373899999999996</v>
      </c>
      <c r="G6208">
        <v>0.47118199999999999</v>
      </c>
    </row>
    <row r="6209" spans="2:7" x14ac:dyDescent="0.2">
      <c r="B6209">
        <v>0.64693400000000001</v>
      </c>
      <c r="F6209">
        <v>0.78378899999999996</v>
      </c>
      <c r="G6209">
        <v>0.47123100000000001</v>
      </c>
    </row>
    <row r="6210" spans="2:7" x14ac:dyDescent="0.2">
      <c r="B6210">
        <v>0.64696200000000004</v>
      </c>
      <c r="F6210">
        <v>0.78383199999999997</v>
      </c>
      <c r="G6210">
        <v>0.471279</v>
      </c>
    </row>
    <row r="6211" spans="2:7" x14ac:dyDescent="0.2">
      <c r="B6211">
        <v>0.64698100000000003</v>
      </c>
      <c r="F6211">
        <v>0.783856</v>
      </c>
      <c r="G6211">
        <v>0.47132200000000002</v>
      </c>
    </row>
    <row r="6212" spans="2:7" x14ac:dyDescent="0.2">
      <c r="B6212">
        <v>0.64704099999999998</v>
      </c>
      <c r="F6212">
        <v>0.78388199999999997</v>
      </c>
      <c r="G6212">
        <v>0.47136499999999998</v>
      </c>
    </row>
    <row r="6213" spans="2:7" x14ac:dyDescent="0.2">
      <c r="B6213">
        <v>0.64709499999999998</v>
      </c>
      <c r="F6213">
        <v>0.783914</v>
      </c>
      <c r="G6213">
        <v>0.47143299999999999</v>
      </c>
    </row>
    <row r="6214" spans="2:7" x14ac:dyDescent="0.2">
      <c r="B6214">
        <v>0.64712499999999995</v>
      </c>
      <c r="F6214">
        <v>0.78397899999999998</v>
      </c>
      <c r="G6214">
        <v>0.47148200000000001</v>
      </c>
    </row>
    <row r="6215" spans="2:7" x14ac:dyDescent="0.2">
      <c r="B6215">
        <v>0.647146</v>
      </c>
      <c r="F6215">
        <v>0.78401699999999996</v>
      </c>
      <c r="G6215">
        <v>0.47153099999999998</v>
      </c>
    </row>
    <row r="6216" spans="2:7" x14ac:dyDescent="0.2">
      <c r="B6216">
        <v>0.64717400000000003</v>
      </c>
      <c r="F6216">
        <v>0.78405199999999997</v>
      </c>
      <c r="G6216">
        <v>0.47156700000000001</v>
      </c>
    </row>
    <row r="6217" spans="2:7" x14ac:dyDescent="0.2">
      <c r="B6217">
        <v>0.64719800000000005</v>
      </c>
      <c r="F6217">
        <v>0.78407899999999997</v>
      </c>
      <c r="G6217">
        <v>0.47160200000000002</v>
      </c>
    </row>
    <row r="6218" spans="2:7" x14ac:dyDescent="0.2">
      <c r="B6218">
        <v>0.64722000000000002</v>
      </c>
      <c r="F6218">
        <v>0.78411900000000001</v>
      </c>
      <c r="G6218">
        <v>0.47164400000000001</v>
      </c>
    </row>
    <row r="6219" spans="2:7" x14ac:dyDescent="0.2">
      <c r="B6219">
        <v>0.64724499999999996</v>
      </c>
      <c r="F6219">
        <v>0.784165</v>
      </c>
      <c r="G6219">
        <v>0.47166400000000003</v>
      </c>
    </row>
    <row r="6220" spans="2:7" x14ac:dyDescent="0.2">
      <c r="B6220">
        <v>0.64729000000000003</v>
      </c>
      <c r="F6220">
        <v>0.78419300000000003</v>
      </c>
      <c r="G6220">
        <v>0.47172599999999998</v>
      </c>
    </row>
    <row r="6221" spans="2:7" x14ac:dyDescent="0.2">
      <c r="B6221">
        <v>0.647316</v>
      </c>
      <c r="F6221">
        <v>0.78423299999999996</v>
      </c>
      <c r="G6221">
        <v>0.47177400000000003</v>
      </c>
    </row>
    <row r="6222" spans="2:7" x14ac:dyDescent="0.2">
      <c r="B6222">
        <v>0.64735299999999996</v>
      </c>
      <c r="F6222">
        <v>0.78426499999999999</v>
      </c>
      <c r="G6222">
        <v>0.47182499999999999</v>
      </c>
    </row>
    <row r="6223" spans="2:7" x14ac:dyDescent="0.2">
      <c r="B6223">
        <v>0.647374</v>
      </c>
      <c r="F6223">
        <v>0.78430500000000003</v>
      </c>
      <c r="G6223">
        <v>0.471889</v>
      </c>
    </row>
    <row r="6224" spans="2:7" x14ac:dyDescent="0.2">
      <c r="B6224">
        <v>0.64739500000000005</v>
      </c>
      <c r="F6224">
        <v>0.78433200000000003</v>
      </c>
      <c r="G6224">
        <v>0.47193499999999999</v>
      </c>
    </row>
    <row r="6225" spans="2:7" x14ac:dyDescent="0.2">
      <c r="B6225">
        <v>0.647424</v>
      </c>
      <c r="F6225">
        <v>0.784362</v>
      </c>
      <c r="G6225">
        <v>0.47197800000000001</v>
      </c>
    </row>
    <row r="6226" spans="2:7" x14ac:dyDescent="0.2">
      <c r="B6226">
        <v>0.64744299999999999</v>
      </c>
      <c r="F6226">
        <v>0.78439999999999999</v>
      </c>
      <c r="G6226">
        <v>0.472028</v>
      </c>
    </row>
    <row r="6227" spans="2:7" x14ac:dyDescent="0.2">
      <c r="B6227">
        <v>0.64746700000000001</v>
      </c>
      <c r="F6227">
        <v>0.78442699999999999</v>
      </c>
      <c r="G6227">
        <v>0.47206999999999999</v>
      </c>
    </row>
    <row r="6228" spans="2:7" x14ac:dyDescent="0.2">
      <c r="B6228">
        <v>0.647505</v>
      </c>
      <c r="F6228">
        <v>0.78449199999999997</v>
      </c>
      <c r="G6228">
        <v>0.47212199999999999</v>
      </c>
    </row>
    <row r="6229" spans="2:7" x14ac:dyDescent="0.2">
      <c r="B6229">
        <v>0.64752100000000001</v>
      </c>
      <c r="F6229">
        <v>0.78452900000000003</v>
      </c>
      <c r="G6229">
        <v>0.47218300000000002</v>
      </c>
    </row>
    <row r="6230" spans="2:7" x14ac:dyDescent="0.2">
      <c r="B6230">
        <v>0.64753899999999998</v>
      </c>
      <c r="F6230">
        <v>0.78458399999999995</v>
      </c>
      <c r="G6230">
        <v>0.47222700000000001</v>
      </c>
    </row>
    <row r="6231" spans="2:7" x14ac:dyDescent="0.2">
      <c r="B6231">
        <v>0.64755300000000005</v>
      </c>
      <c r="F6231">
        <v>0.78464199999999995</v>
      </c>
      <c r="G6231">
        <v>0.47228500000000001</v>
      </c>
    </row>
    <row r="6232" spans="2:7" x14ac:dyDescent="0.2">
      <c r="B6232">
        <v>0.64759699999999998</v>
      </c>
      <c r="F6232">
        <v>0.78467500000000001</v>
      </c>
      <c r="G6232">
        <v>0.47232600000000002</v>
      </c>
    </row>
    <row r="6233" spans="2:7" x14ac:dyDescent="0.2">
      <c r="B6233">
        <v>0.64761899999999994</v>
      </c>
      <c r="F6233">
        <v>0.78470499999999999</v>
      </c>
      <c r="G6233">
        <v>0.47236099999999998</v>
      </c>
    </row>
    <row r="6234" spans="2:7" x14ac:dyDescent="0.2">
      <c r="B6234">
        <v>0.64764900000000003</v>
      </c>
      <c r="F6234">
        <v>0.78474900000000003</v>
      </c>
      <c r="G6234">
        <v>0.47240799999999999</v>
      </c>
    </row>
    <row r="6235" spans="2:7" x14ac:dyDescent="0.2">
      <c r="B6235">
        <v>0.647698</v>
      </c>
      <c r="F6235">
        <v>0.784798</v>
      </c>
      <c r="G6235">
        <v>0.47245300000000001</v>
      </c>
    </row>
    <row r="6236" spans="2:7" x14ac:dyDescent="0.2">
      <c r="B6236">
        <v>0.647725</v>
      </c>
      <c r="F6236">
        <v>0.78484900000000002</v>
      </c>
      <c r="G6236">
        <v>0.47252499999999997</v>
      </c>
    </row>
    <row r="6237" spans="2:7" x14ac:dyDescent="0.2">
      <c r="B6237">
        <v>0.64775400000000005</v>
      </c>
      <c r="F6237">
        <v>0.78487799999999996</v>
      </c>
      <c r="G6237">
        <v>0.47256700000000001</v>
      </c>
    </row>
    <row r="6238" spans="2:7" x14ac:dyDescent="0.2">
      <c r="B6238">
        <v>0.64777499999999999</v>
      </c>
      <c r="F6238">
        <v>0.78490499999999996</v>
      </c>
      <c r="G6238">
        <v>0.47260799999999997</v>
      </c>
    </row>
    <row r="6239" spans="2:7" x14ac:dyDescent="0.2">
      <c r="B6239">
        <v>0.64781200000000005</v>
      </c>
      <c r="F6239">
        <v>0.784964</v>
      </c>
      <c r="G6239">
        <v>0.47263899999999998</v>
      </c>
    </row>
    <row r="6240" spans="2:7" x14ac:dyDescent="0.2">
      <c r="B6240">
        <v>0.64784699999999995</v>
      </c>
      <c r="F6240">
        <v>0.78504799999999997</v>
      </c>
      <c r="G6240">
        <v>0.47267199999999998</v>
      </c>
    </row>
    <row r="6241" spans="2:7" x14ac:dyDescent="0.2">
      <c r="B6241">
        <v>0.64788299999999999</v>
      </c>
      <c r="F6241">
        <v>0.78509099999999998</v>
      </c>
      <c r="G6241">
        <v>0.47270000000000001</v>
      </c>
    </row>
    <row r="6242" spans="2:7" x14ac:dyDescent="0.2">
      <c r="B6242">
        <v>0.64791399999999999</v>
      </c>
      <c r="F6242">
        <v>0.78511299999999995</v>
      </c>
      <c r="G6242">
        <v>0.472742</v>
      </c>
    </row>
    <row r="6243" spans="2:7" x14ac:dyDescent="0.2">
      <c r="B6243">
        <v>0.64794300000000005</v>
      </c>
      <c r="F6243">
        <v>0.78514700000000004</v>
      </c>
      <c r="G6243">
        <v>0.47278100000000001</v>
      </c>
    </row>
    <row r="6244" spans="2:7" x14ac:dyDescent="0.2">
      <c r="B6244">
        <v>0.64797300000000002</v>
      </c>
      <c r="F6244">
        <v>0.78517999999999999</v>
      </c>
      <c r="G6244">
        <v>0.472829</v>
      </c>
    </row>
    <row r="6245" spans="2:7" x14ac:dyDescent="0.2">
      <c r="B6245">
        <v>0.64800899999999995</v>
      </c>
      <c r="F6245">
        <v>0.78521700000000005</v>
      </c>
      <c r="G6245">
        <v>0.47286099999999998</v>
      </c>
    </row>
    <row r="6246" spans="2:7" x14ac:dyDescent="0.2">
      <c r="B6246">
        <v>0.648034</v>
      </c>
      <c r="F6246">
        <v>0.78525100000000003</v>
      </c>
      <c r="G6246">
        <v>0.472939</v>
      </c>
    </row>
    <row r="6247" spans="2:7" x14ac:dyDescent="0.2">
      <c r="B6247">
        <v>0.648061</v>
      </c>
      <c r="F6247">
        <v>0.78527100000000005</v>
      </c>
      <c r="G6247">
        <v>0.47298400000000002</v>
      </c>
    </row>
    <row r="6248" spans="2:7" x14ac:dyDescent="0.2">
      <c r="B6248">
        <v>0.64808100000000002</v>
      </c>
      <c r="F6248">
        <v>0.78528799999999999</v>
      </c>
      <c r="G6248">
        <v>0.47303299999999998</v>
      </c>
    </row>
    <row r="6249" spans="2:7" x14ac:dyDescent="0.2">
      <c r="B6249">
        <v>0.64810999999999996</v>
      </c>
      <c r="F6249">
        <v>0.78535100000000002</v>
      </c>
      <c r="G6249">
        <v>0.47309499999999999</v>
      </c>
    </row>
    <row r="6250" spans="2:7" x14ac:dyDescent="0.2">
      <c r="B6250">
        <v>0.648142</v>
      </c>
      <c r="F6250">
        <v>0.785408</v>
      </c>
      <c r="G6250">
        <v>0.47312799999999999</v>
      </c>
    </row>
    <row r="6251" spans="2:7" x14ac:dyDescent="0.2">
      <c r="B6251">
        <v>0.64818200000000004</v>
      </c>
      <c r="F6251">
        <v>0.78547500000000003</v>
      </c>
      <c r="G6251">
        <v>0.47317799999999999</v>
      </c>
    </row>
    <row r="6252" spans="2:7" x14ac:dyDescent="0.2">
      <c r="B6252">
        <v>0.64822100000000005</v>
      </c>
      <c r="F6252">
        <v>0.78551199999999999</v>
      </c>
      <c r="G6252">
        <v>0.47323599999999999</v>
      </c>
    </row>
    <row r="6253" spans="2:7" x14ac:dyDescent="0.2">
      <c r="B6253">
        <v>0.64824300000000001</v>
      </c>
      <c r="F6253">
        <v>0.78553300000000004</v>
      </c>
      <c r="G6253">
        <v>0.47328199999999998</v>
      </c>
    </row>
    <row r="6254" spans="2:7" x14ac:dyDescent="0.2">
      <c r="B6254">
        <v>0.64828799999999998</v>
      </c>
      <c r="F6254">
        <v>0.78556800000000004</v>
      </c>
      <c r="G6254">
        <v>0.473329</v>
      </c>
    </row>
    <row r="6255" spans="2:7" x14ac:dyDescent="0.2">
      <c r="B6255">
        <v>0.64832199999999995</v>
      </c>
      <c r="F6255">
        <v>0.78559999999999997</v>
      </c>
      <c r="G6255">
        <v>0.47336699999999998</v>
      </c>
    </row>
    <row r="6256" spans="2:7" x14ac:dyDescent="0.2">
      <c r="B6256">
        <v>0.64834899999999995</v>
      </c>
      <c r="F6256">
        <v>0.78562799999999999</v>
      </c>
      <c r="G6256">
        <v>0.47339599999999998</v>
      </c>
    </row>
    <row r="6257" spans="2:7" x14ac:dyDescent="0.2">
      <c r="B6257">
        <v>0.648366</v>
      </c>
      <c r="F6257">
        <v>0.78566599999999998</v>
      </c>
      <c r="G6257">
        <v>0.47345399999999999</v>
      </c>
    </row>
    <row r="6258" spans="2:7" x14ac:dyDescent="0.2">
      <c r="B6258">
        <v>0.64840699999999996</v>
      </c>
      <c r="F6258">
        <v>0.78568000000000005</v>
      </c>
      <c r="G6258">
        <v>0.47350399999999998</v>
      </c>
    </row>
    <row r="6259" spans="2:7" x14ac:dyDescent="0.2">
      <c r="B6259">
        <v>0.64843600000000001</v>
      </c>
      <c r="F6259">
        <v>0.78571800000000003</v>
      </c>
      <c r="G6259">
        <v>0.47353600000000001</v>
      </c>
    </row>
    <row r="6260" spans="2:7" x14ac:dyDescent="0.2">
      <c r="B6260">
        <v>0.64846400000000004</v>
      </c>
      <c r="F6260">
        <v>0.78573800000000005</v>
      </c>
      <c r="G6260">
        <v>0.47356900000000002</v>
      </c>
    </row>
    <row r="6261" spans="2:7" x14ac:dyDescent="0.2">
      <c r="B6261">
        <v>0.64851700000000001</v>
      </c>
      <c r="F6261">
        <v>0.78577600000000003</v>
      </c>
      <c r="G6261">
        <v>0.47362799999999999</v>
      </c>
    </row>
    <row r="6262" spans="2:7" x14ac:dyDescent="0.2">
      <c r="B6262">
        <v>0.64856100000000005</v>
      </c>
      <c r="F6262">
        <v>0.78583999999999998</v>
      </c>
      <c r="G6262">
        <v>0.473665</v>
      </c>
    </row>
    <row r="6263" spans="2:7" x14ac:dyDescent="0.2">
      <c r="B6263">
        <v>0.64860300000000004</v>
      </c>
      <c r="F6263">
        <v>0.78587200000000001</v>
      </c>
      <c r="G6263">
        <v>0.47372599999999998</v>
      </c>
    </row>
    <row r="6264" spans="2:7" x14ac:dyDescent="0.2">
      <c r="B6264">
        <v>0.64862600000000004</v>
      </c>
      <c r="F6264">
        <v>0.78590599999999999</v>
      </c>
      <c r="G6264">
        <v>0.47378500000000001</v>
      </c>
    </row>
    <row r="6265" spans="2:7" x14ac:dyDescent="0.2">
      <c r="B6265">
        <v>0.64864999999999995</v>
      </c>
      <c r="F6265">
        <v>0.78594200000000003</v>
      </c>
      <c r="G6265">
        <v>0.47384700000000002</v>
      </c>
    </row>
    <row r="6266" spans="2:7" x14ac:dyDescent="0.2">
      <c r="B6266">
        <v>0.64866500000000005</v>
      </c>
      <c r="F6266">
        <v>0.78600800000000004</v>
      </c>
      <c r="G6266">
        <v>0.47390300000000002</v>
      </c>
    </row>
    <row r="6267" spans="2:7" x14ac:dyDescent="0.2">
      <c r="B6267">
        <v>0.64867799999999998</v>
      </c>
      <c r="F6267">
        <v>0.78603199999999995</v>
      </c>
      <c r="G6267">
        <v>0.47397099999999998</v>
      </c>
    </row>
    <row r="6268" spans="2:7" x14ac:dyDescent="0.2">
      <c r="B6268">
        <v>0.64871999999999996</v>
      </c>
      <c r="F6268">
        <v>0.78610000000000002</v>
      </c>
      <c r="G6268">
        <v>0.47400399999999998</v>
      </c>
    </row>
    <row r="6269" spans="2:7" x14ac:dyDescent="0.2">
      <c r="B6269">
        <v>0.64875300000000002</v>
      </c>
      <c r="F6269">
        <v>0.78612700000000002</v>
      </c>
      <c r="G6269">
        <v>0.474047</v>
      </c>
    </row>
    <row r="6270" spans="2:7" x14ac:dyDescent="0.2">
      <c r="B6270">
        <v>0.648787</v>
      </c>
      <c r="F6270">
        <v>0.78618600000000005</v>
      </c>
      <c r="G6270">
        <v>0.47409400000000002</v>
      </c>
    </row>
    <row r="6271" spans="2:7" x14ac:dyDescent="0.2">
      <c r="B6271">
        <v>0.648814</v>
      </c>
      <c r="F6271">
        <v>0.78622800000000004</v>
      </c>
      <c r="G6271">
        <v>0.47414899999999999</v>
      </c>
    </row>
    <row r="6272" spans="2:7" x14ac:dyDescent="0.2">
      <c r="B6272">
        <v>0.64883800000000003</v>
      </c>
      <c r="F6272">
        <v>0.78625299999999998</v>
      </c>
      <c r="G6272">
        <v>0.47419899999999998</v>
      </c>
    </row>
    <row r="6273" spans="2:7" x14ac:dyDescent="0.2">
      <c r="B6273">
        <v>0.64886900000000003</v>
      </c>
      <c r="F6273">
        <v>0.78627499999999995</v>
      </c>
      <c r="G6273">
        <v>0.47425</v>
      </c>
    </row>
    <row r="6274" spans="2:7" x14ac:dyDescent="0.2">
      <c r="B6274">
        <v>0.64889799999999997</v>
      </c>
      <c r="F6274">
        <v>0.78629099999999996</v>
      </c>
      <c r="G6274">
        <v>0.47428300000000001</v>
      </c>
    </row>
    <row r="6275" spans="2:7" x14ac:dyDescent="0.2">
      <c r="B6275">
        <v>0.64892000000000005</v>
      </c>
      <c r="F6275">
        <v>0.78634599999999999</v>
      </c>
      <c r="G6275">
        <v>0.47432099999999999</v>
      </c>
    </row>
    <row r="6276" spans="2:7" x14ac:dyDescent="0.2">
      <c r="B6276">
        <v>0.64897899999999997</v>
      </c>
      <c r="F6276">
        <v>0.78638799999999998</v>
      </c>
      <c r="G6276">
        <v>0.47438399999999997</v>
      </c>
    </row>
    <row r="6277" spans="2:7" x14ac:dyDescent="0.2">
      <c r="B6277">
        <v>0.64903299999999997</v>
      </c>
      <c r="F6277">
        <v>0.78641399999999995</v>
      </c>
      <c r="G6277">
        <v>0.47443200000000002</v>
      </c>
    </row>
    <row r="6278" spans="2:7" x14ac:dyDescent="0.2">
      <c r="B6278">
        <v>0.64906699999999995</v>
      </c>
      <c r="F6278">
        <v>0.78645699999999996</v>
      </c>
      <c r="G6278">
        <v>0.474468</v>
      </c>
    </row>
    <row r="6279" spans="2:7" x14ac:dyDescent="0.2">
      <c r="B6279">
        <v>0.64910500000000004</v>
      </c>
      <c r="F6279">
        <v>0.78651599999999999</v>
      </c>
      <c r="G6279">
        <v>0.47452299999999997</v>
      </c>
    </row>
    <row r="6280" spans="2:7" x14ac:dyDescent="0.2">
      <c r="B6280">
        <v>0.649146</v>
      </c>
      <c r="F6280">
        <v>0.78653200000000001</v>
      </c>
      <c r="G6280">
        <v>0.47454499999999999</v>
      </c>
    </row>
    <row r="6281" spans="2:7" x14ac:dyDescent="0.2">
      <c r="B6281">
        <v>0.64919700000000002</v>
      </c>
      <c r="F6281">
        <v>0.78656999999999999</v>
      </c>
      <c r="G6281">
        <v>0.47460200000000002</v>
      </c>
    </row>
    <row r="6282" spans="2:7" x14ac:dyDescent="0.2">
      <c r="B6282">
        <v>0.64922299999999999</v>
      </c>
      <c r="F6282">
        <v>0.78661999999999999</v>
      </c>
      <c r="G6282">
        <v>0.47464400000000001</v>
      </c>
    </row>
    <row r="6283" spans="2:7" x14ac:dyDescent="0.2">
      <c r="B6283">
        <v>0.64924800000000005</v>
      </c>
      <c r="F6283">
        <v>0.78666000000000003</v>
      </c>
      <c r="G6283">
        <v>0.474692</v>
      </c>
    </row>
    <row r="6284" spans="2:7" x14ac:dyDescent="0.2">
      <c r="B6284">
        <v>0.64927199999999996</v>
      </c>
      <c r="F6284">
        <v>0.78671000000000002</v>
      </c>
      <c r="G6284">
        <v>0.47476299999999999</v>
      </c>
    </row>
    <row r="6285" spans="2:7" x14ac:dyDescent="0.2">
      <c r="B6285">
        <v>0.64930500000000002</v>
      </c>
      <c r="F6285">
        <v>0.78677200000000003</v>
      </c>
      <c r="G6285">
        <v>0.47480499999999998</v>
      </c>
    </row>
    <row r="6286" spans="2:7" x14ac:dyDescent="0.2">
      <c r="B6286">
        <v>0.64932500000000004</v>
      </c>
      <c r="F6286">
        <v>0.78681199999999996</v>
      </c>
      <c r="G6286">
        <v>0.47484100000000001</v>
      </c>
    </row>
    <row r="6287" spans="2:7" x14ac:dyDescent="0.2">
      <c r="B6287">
        <v>0.64937400000000001</v>
      </c>
      <c r="F6287">
        <v>0.78687799999999997</v>
      </c>
      <c r="G6287">
        <v>0.47487800000000002</v>
      </c>
    </row>
    <row r="6288" spans="2:7" x14ac:dyDescent="0.2">
      <c r="B6288">
        <v>0.64940100000000001</v>
      </c>
      <c r="F6288">
        <v>0.78691199999999994</v>
      </c>
      <c r="G6288">
        <v>0.47492099999999998</v>
      </c>
    </row>
    <row r="6289" spans="2:7" x14ac:dyDescent="0.2">
      <c r="B6289">
        <v>0.64944500000000005</v>
      </c>
      <c r="F6289">
        <v>0.78693800000000003</v>
      </c>
      <c r="G6289">
        <v>0.47495999999999999</v>
      </c>
    </row>
    <row r="6290" spans="2:7" x14ac:dyDescent="0.2">
      <c r="B6290">
        <v>0.64946999999999999</v>
      </c>
      <c r="F6290">
        <v>0.78699799999999998</v>
      </c>
      <c r="G6290">
        <v>0.47502800000000001</v>
      </c>
    </row>
    <row r="6291" spans="2:7" x14ac:dyDescent="0.2">
      <c r="B6291">
        <v>0.64949599999999996</v>
      </c>
      <c r="F6291">
        <v>0.78702899999999998</v>
      </c>
      <c r="G6291">
        <v>0.47507500000000003</v>
      </c>
    </row>
    <row r="6292" spans="2:7" x14ac:dyDescent="0.2">
      <c r="B6292">
        <v>0.64951400000000004</v>
      </c>
      <c r="F6292">
        <v>0.78705499999999995</v>
      </c>
      <c r="G6292">
        <v>0.47514800000000001</v>
      </c>
    </row>
    <row r="6293" spans="2:7" x14ac:dyDescent="0.2">
      <c r="B6293">
        <v>0.64954299999999998</v>
      </c>
      <c r="F6293">
        <v>0.78709099999999999</v>
      </c>
      <c r="G6293">
        <v>0.47519400000000001</v>
      </c>
    </row>
    <row r="6294" spans="2:7" x14ac:dyDescent="0.2">
      <c r="B6294">
        <v>0.64956199999999997</v>
      </c>
      <c r="F6294">
        <v>0.78711900000000001</v>
      </c>
      <c r="G6294">
        <v>0.47521799999999997</v>
      </c>
    </row>
    <row r="6295" spans="2:7" x14ac:dyDescent="0.2">
      <c r="B6295">
        <v>0.64957600000000004</v>
      </c>
      <c r="F6295">
        <v>0.78715999999999997</v>
      </c>
      <c r="G6295">
        <v>0.47525200000000001</v>
      </c>
    </row>
    <row r="6296" spans="2:7" x14ac:dyDescent="0.2">
      <c r="B6296">
        <v>0.64960099999999998</v>
      </c>
      <c r="F6296">
        <v>0.78718299999999997</v>
      </c>
      <c r="G6296">
        <v>0.47530099999999997</v>
      </c>
    </row>
    <row r="6297" spans="2:7" x14ac:dyDescent="0.2">
      <c r="B6297">
        <v>0.64962500000000001</v>
      </c>
      <c r="F6297">
        <v>0.78724899999999998</v>
      </c>
      <c r="G6297">
        <v>0.47533900000000001</v>
      </c>
    </row>
    <row r="6298" spans="2:7" x14ac:dyDescent="0.2">
      <c r="B6298">
        <v>0.64965200000000001</v>
      </c>
      <c r="F6298">
        <v>0.78730699999999998</v>
      </c>
      <c r="G6298">
        <v>0.475379</v>
      </c>
    </row>
    <row r="6299" spans="2:7" x14ac:dyDescent="0.2">
      <c r="B6299">
        <v>0.64967799999999998</v>
      </c>
      <c r="F6299">
        <v>0.78732599999999997</v>
      </c>
      <c r="G6299">
        <v>0.47542800000000002</v>
      </c>
    </row>
    <row r="6300" spans="2:7" x14ac:dyDescent="0.2">
      <c r="B6300">
        <v>0.64970099999999997</v>
      </c>
      <c r="F6300">
        <v>0.78736600000000001</v>
      </c>
      <c r="G6300">
        <v>0.47548099999999999</v>
      </c>
    </row>
    <row r="6301" spans="2:7" x14ac:dyDescent="0.2">
      <c r="B6301">
        <v>0.64974500000000002</v>
      </c>
      <c r="F6301">
        <v>0.78739700000000001</v>
      </c>
      <c r="G6301">
        <v>0.475524</v>
      </c>
    </row>
    <row r="6302" spans="2:7" x14ac:dyDescent="0.2">
      <c r="B6302">
        <v>0.64976400000000001</v>
      </c>
      <c r="F6302">
        <v>0.78742699999999999</v>
      </c>
      <c r="G6302">
        <v>0.47556700000000002</v>
      </c>
    </row>
    <row r="6303" spans="2:7" x14ac:dyDescent="0.2">
      <c r="B6303">
        <v>0.64978800000000003</v>
      </c>
      <c r="F6303">
        <v>0.78745799999999999</v>
      </c>
      <c r="G6303">
        <v>0.47561199999999998</v>
      </c>
    </row>
    <row r="6304" spans="2:7" x14ac:dyDescent="0.2">
      <c r="B6304">
        <v>0.64980099999999996</v>
      </c>
      <c r="F6304">
        <v>0.78748499999999999</v>
      </c>
      <c r="G6304">
        <v>0.475663</v>
      </c>
    </row>
    <row r="6305" spans="2:7" x14ac:dyDescent="0.2">
      <c r="B6305">
        <v>0.64982099999999998</v>
      </c>
      <c r="F6305">
        <v>0.78751800000000005</v>
      </c>
      <c r="G6305">
        <v>0.47572799999999998</v>
      </c>
    </row>
    <row r="6306" spans="2:7" x14ac:dyDescent="0.2">
      <c r="B6306">
        <v>0.64984600000000003</v>
      </c>
      <c r="F6306">
        <v>0.78755200000000003</v>
      </c>
      <c r="G6306">
        <v>0.47578599999999999</v>
      </c>
    </row>
    <row r="6307" spans="2:7" x14ac:dyDescent="0.2">
      <c r="B6307">
        <v>0.64988599999999996</v>
      </c>
      <c r="F6307">
        <v>0.78758499999999998</v>
      </c>
      <c r="G6307">
        <v>0.47586400000000001</v>
      </c>
    </row>
    <row r="6308" spans="2:7" x14ac:dyDescent="0.2">
      <c r="B6308">
        <v>0.64990499999999995</v>
      </c>
      <c r="F6308">
        <v>0.78763099999999997</v>
      </c>
      <c r="G6308">
        <v>0.47590500000000002</v>
      </c>
    </row>
    <row r="6309" spans="2:7" x14ac:dyDescent="0.2">
      <c r="B6309">
        <v>0.64992399999999995</v>
      </c>
      <c r="F6309">
        <v>0.78768000000000005</v>
      </c>
      <c r="G6309">
        <v>0.47593400000000002</v>
      </c>
    </row>
    <row r="6310" spans="2:7" x14ac:dyDescent="0.2">
      <c r="B6310">
        <v>0.64996299999999996</v>
      </c>
      <c r="F6310">
        <v>0.78773300000000002</v>
      </c>
      <c r="G6310">
        <v>0.47596500000000003</v>
      </c>
    </row>
    <row r="6311" spans="2:7" x14ac:dyDescent="0.2">
      <c r="B6311">
        <v>0.64999899999999999</v>
      </c>
      <c r="F6311">
        <v>0.78778700000000002</v>
      </c>
      <c r="G6311">
        <v>0.47602299999999997</v>
      </c>
    </row>
    <row r="6312" spans="2:7" x14ac:dyDescent="0.2">
      <c r="B6312">
        <v>0.65003100000000003</v>
      </c>
      <c r="F6312">
        <v>0.78781400000000001</v>
      </c>
      <c r="G6312">
        <v>0.47609400000000002</v>
      </c>
    </row>
    <row r="6313" spans="2:7" x14ac:dyDescent="0.2">
      <c r="B6313">
        <v>0.650084</v>
      </c>
      <c r="F6313">
        <v>0.78788100000000005</v>
      </c>
      <c r="G6313">
        <v>0.47614000000000001</v>
      </c>
    </row>
    <row r="6314" spans="2:7" x14ac:dyDescent="0.2">
      <c r="B6314">
        <v>0.65009799999999995</v>
      </c>
      <c r="F6314">
        <v>0.78790899999999997</v>
      </c>
      <c r="G6314">
        <v>0.47618899999999997</v>
      </c>
    </row>
    <row r="6315" spans="2:7" x14ac:dyDescent="0.2">
      <c r="B6315">
        <v>0.65012000000000003</v>
      </c>
      <c r="F6315">
        <v>0.78795700000000002</v>
      </c>
      <c r="G6315">
        <v>0.47624100000000003</v>
      </c>
    </row>
    <row r="6316" spans="2:7" x14ac:dyDescent="0.2">
      <c r="B6316">
        <v>0.650146</v>
      </c>
      <c r="F6316">
        <v>0.78801100000000002</v>
      </c>
      <c r="G6316">
        <v>0.47630899999999998</v>
      </c>
    </row>
    <row r="6317" spans="2:7" x14ac:dyDescent="0.2">
      <c r="B6317">
        <v>0.650177</v>
      </c>
      <c r="F6317">
        <v>0.78808100000000003</v>
      </c>
      <c r="G6317">
        <v>0.47633599999999998</v>
      </c>
    </row>
    <row r="6318" spans="2:7" x14ac:dyDescent="0.2">
      <c r="B6318">
        <v>0.65019800000000005</v>
      </c>
      <c r="F6318">
        <v>0.78812099999999996</v>
      </c>
      <c r="G6318">
        <v>0.47636400000000001</v>
      </c>
    </row>
    <row r="6319" spans="2:7" x14ac:dyDescent="0.2">
      <c r="B6319">
        <v>0.65024300000000002</v>
      </c>
      <c r="F6319">
        <v>0.78817400000000004</v>
      </c>
      <c r="G6319">
        <v>0.476433</v>
      </c>
    </row>
    <row r="6320" spans="2:7" x14ac:dyDescent="0.2">
      <c r="B6320">
        <v>0.65027800000000002</v>
      </c>
      <c r="F6320">
        <v>0.78820400000000002</v>
      </c>
      <c r="G6320">
        <v>0.47649000000000002</v>
      </c>
    </row>
    <row r="6321" spans="2:7" x14ac:dyDescent="0.2">
      <c r="B6321">
        <v>0.65029800000000004</v>
      </c>
      <c r="F6321">
        <v>0.78823699999999997</v>
      </c>
      <c r="G6321">
        <v>0.47653299999999998</v>
      </c>
    </row>
    <row r="6322" spans="2:7" x14ac:dyDescent="0.2">
      <c r="B6322">
        <v>0.65032299999999998</v>
      </c>
      <c r="F6322">
        <v>0.78826499999999999</v>
      </c>
      <c r="G6322">
        <v>0.47659299999999999</v>
      </c>
    </row>
    <row r="6323" spans="2:7" x14ac:dyDescent="0.2">
      <c r="B6323">
        <v>0.65035600000000005</v>
      </c>
      <c r="F6323">
        <v>0.78830199999999995</v>
      </c>
      <c r="G6323">
        <v>0.47665999999999997</v>
      </c>
    </row>
    <row r="6324" spans="2:7" x14ac:dyDescent="0.2">
      <c r="B6324">
        <v>0.65038300000000004</v>
      </c>
      <c r="F6324">
        <v>0.78836099999999998</v>
      </c>
      <c r="G6324">
        <v>0.47672300000000001</v>
      </c>
    </row>
    <row r="6325" spans="2:7" x14ac:dyDescent="0.2">
      <c r="B6325">
        <v>0.65039999999999998</v>
      </c>
      <c r="F6325">
        <v>0.78839400000000004</v>
      </c>
      <c r="G6325">
        <v>0.47676499999999999</v>
      </c>
    </row>
    <row r="6326" spans="2:7" x14ac:dyDescent="0.2">
      <c r="B6326">
        <v>0.65044299999999999</v>
      </c>
      <c r="F6326">
        <v>0.78843200000000002</v>
      </c>
      <c r="G6326">
        <v>0.47682600000000003</v>
      </c>
    </row>
    <row r="6327" spans="2:7" x14ac:dyDescent="0.2">
      <c r="B6327">
        <v>0.65045900000000001</v>
      </c>
      <c r="F6327">
        <v>0.78850399999999998</v>
      </c>
      <c r="G6327">
        <v>0.47685100000000002</v>
      </c>
    </row>
    <row r="6328" spans="2:7" x14ac:dyDescent="0.2">
      <c r="B6328">
        <v>0.65048600000000001</v>
      </c>
      <c r="F6328">
        <v>0.78855299999999995</v>
      </c>
      <c r="G6328">
        <v>0.47690399999999999</v>
      </c>
    </row>
    <row r="6329" spans="2:7" x14ac:dyDescent="0.2">
      <c r="B6329">
        <v>0.65052399999999999</v>
      </c>
      <c r="F6329">
        <v>0.78858300000000003</v>
      </c>
      <c r="G6329">
        <v>0.47695300000000002</v>
      </c>
    </row>
    <row r="6330" spans="2:7" x14ac:dyDescent="0.2">
      <c r="B6330">
        <v>0.65055799999999997</v>
      </c>
      <c r="F6330">
        <v>0.78861899999999996</v>
      </c>
      <c r="G6330">
        <v>0.476989</v>
      </c>
    </row>
    <row r="6331" spans="2:7" x14ac:dyDescent="0.2">
      <c r="B6331">
        <v>0.65057699999999996</v>
      </c>
      <c r="F6331">
        <v>0.78864299999999998</v>
      </c>
      <c r="G6331">
        <v>0.47702499999999998</v>
      </c>
    </row>
    <row r="6332" spans="2:7" x14ac:dyDescent="0.2">
      <c r="B6332">
        <v>0.65059699999999998</v>
      </c>
      <c r="F6332">
        <v>0.78867600000000004</v>
      </c>
      <c r="G6332">
        <v>0.47706999999999999</v>
      </c>
    </row>
    <row r="6333" spans="2:7" x14ac:dyDescent="0.2">
      <c r="B6333">
        <v>0.65062900000000001</v>
      </c>
      <c r="F6333">
        <v>0.78872299999999995</v>
      </c>
      <c r="G6333">
        <v>0.477128</v>
      </c>
    </row>
    <row r="6334" spans="2:7" x14ac:dyDescent="0.2">
      <c r="B6334">
        <v>0.65066199999999996</v>
      </c>
      <c r="F6334">
        <v>0.78876800000000002</v>
      </c>
      <c r="G6334">
        <v>0.47721799999999998</v>
      </c>
    </row>
    <row r="6335" spans="2:7" x14ac:dyDescent="0.2">
      <c r="B6335">
        <v>0.65068199999999998</v>
      </c>
      <c r="F6335">
        <v>0.78879600000000005</v>
      </c>
      <c r="G6335">
        <v>0.47728599999999999</v>
      </c>
    </row>
    <row r="6336" spans="2:7" x14ac:dyDescent="0.2">
      <c r="B6336">
        <v>0.65071800000000002</v>
      </c>
      <c r="F6336">
        <v>0.78887600000000002</v>
      </c>
      <c r="G6336">
        <v>0.477354</v>
      </c>
    </row>
    <row r="6337" spans="2:7" x14ac:dyDescent="0.2">
      <c r="B6337">
        <v>0.650756</v>
      </c>
      <c r="F6337">
        <v>0.78889900000000002</v>
      </c>
      <c r="G6337">
        <v>0.47741400000000001</v>
      </c>
    </row>
    <row r="6338" spans="2:7" x14ac:dyDescent="0.2">
      <c r="B6338">
        <v>0.65078199999999997</v>
      </c>
      <c r="F6338">
        <v>0.78892300000000004</v>
      </c>
      <c r="G6338">
        <v>0.47745100000000001</v>
      </c>
    </row>
    <row r="6339" spans="2:7" x14ac:dyDescent="0.2">
      <c r="B6339">
        <v>0.65080499999999997</v>
      </c>
      <c r="F6339">
        <v>0.788968</v>
      </c>
      <c r="G6339">
        <v>0.47748699999999999</v>
      </c>
    </row>
    <row r="6340" spans="2:7" x14ac:dyDescent="0.2">
      <c r="B6340">
        <v>0.65083599999999997</v>
      </c>
      <c r="F6340">
        <v>0.78900800000000004</v>
      </c>
      <c r="G6340">
        <v>0.47755199999999998</v>
      </c>
    </row>
    <row r="6341" spans="2:7" x14ac:dyDescent="0.2">
      <c r="B6341">
        <v>0.65086299999999997</v>
      </c>
      <c r="F6341">
        <v>0.78904300000000005</v>
      </c>
      <c r="G6341">
        <v>0.47760599999999998</v>
      </c>
    </row>
    <row r="6342" spans="2:7" x14ac:dyDescent="0.2">
      <c r="B6342">
        <v>0.65088500000000005</v>
      </c>
      <c r="F6342">
        <v>0.78905700000000001</v>
      </c>
      <c r="G6342">
        <v>0.47763800000000001</v>
      </c>
    </row>
    <row r="6343" spans="2:7" x14ac:dyDescent="0.2">
      <c r="B6343">
        <v>0.65092700000000003</v>
      </c>
      <c r="F6343">
        <v>0.78911399999999998</v>
      </c>
      <c r="G6343">
        <v>0.47767599999999999</v>
      </c>
    </row>
    <row r="6344" spans="2:7" x14ac:dyDescent="0.2">
      <c r="B6344">
        <v>0.65098199999999995</v>
      </c>
      <c r="F6344">
        <v>0.78915100000000005</v>
      </c>
      <c r="G6344">
        <v>0.47772900000000001</v>
      </c>
    </row>
    <row r="6345" spans="2:7" x14ac:dyDescent="0.2">
      <c r="B6345">
        <v>0.65101699999999996</v>
      </c>
      <c r="F6345">
        <v>0.78917800000000005</v>
      </c>
      <c r="G6345">
        <v>0.47776999999999997</v>
      </c>
    </row>
    <row r="6346" spans="2:7" x14ac:dyDescent="0.2">
      <c r="B6346">
        <v>0.65104700000000004</v>
      </c>
      <c r="F6346">
        <v>0.789211</v>
      </c>
      <c r="G6346">
        <v>0.4778</v>
      </c>
    </row>
    <row r="6347" spans="2:7" x14ac:dyDescent="0.2">
      <c r="B6347">
        <v>0.65109300000000003</v>
      </c>
      <c r="F6347">
        <v>0.78925299999999998</v>
      </c>
      <c r="G6347">
        <v>0.47785499999999997</v>
      </c>
    </row>
    <row r="6348" spans="2:7" x14ac:dyDescent="0.2">
      <c r="B6348">
        <v>0.65112199999999998</v>
      </c>
      <c r="F6348">
        <v>0.78929499999999997</v>
      </c>
      <c r="G6348">
        <v>0.47789300000000001</v>
      </c>
    </row>
    <row r="6349" spans="2:7" x14ac:dyDescent="0.2">
      <c r="B6349">
        <v>0.65115999999999996</v>
      </c>
      <c r="F6349">
        <v>0.78936600000000001</v>
      </c>
      <c r="G6349">
        <v>0.47795100000000001</v>
      </c>
    </row>
    <row r="6350" spans="2:7" x14ac:dyDescent="0.2">
      <c r="B6350">
        <v>0.65119899999999997</v>
      </c>
      <c r="F6350">
        <v>0.78939400000000004</v>
      </c>
      <c r="G6350">
        <v>0.477991</v>
      </c>
    </row>
    <row r="6351" spans="2:7" x14ac:dyDescent="0.2">
      <c r="B6351">
        <v>0.65122599999999997</v>
      </c>
      <c r="F6351">
        <v>0.78943799999999997</v>
      </c>
      <c r="G6351">
        <v>0.47806999999999999</v>
      </c>
    </row>
    <row r="6352" spans="2:7" x14ac:dyDescent="0.2">
      <c r="B6352">
        <v>0.65125100000000002</v>
      </c>
      <c r="F6352">
        <v>0.78947000000000001</v>
      </c>
      <c r="G6352">
        <v>0.47812900000000003</v>
      </c>
    </row>
    <row r="6353" spans="2:7" x14ac:dyDescent="0.2">
      <c r="B6353">
        <v>0.65127900000000005</v>
      </c>
      <c r="F6353">
        <v>0.78952800000000001</v>
      </c>
      <c r="G6353">
        <v>0.47818300000000002</v>
      </c>
    </row>
    <row r="6354" spans="2:7" x14ac:dyDescent="0.2">
      <c r="B6354">
        <v>0.65131300000000003</v>
      </c>
      <c r="F6354">
        <v>0.78955600000000004</v>
      </c>
      <c r="G6354">
        <v>0.47822599999999998</v>
      </c>
    </row>
    <row r="6355" spans="2:7" x14ac:dyDescent="0.2">
      <c r="B6355">
        <v>0.65133700000000005</v>
      </c>
      <c r="F6355">
        <v>0.78958099999999998</v>
      </c>
      <c r="G6355">
        <v>0.47828100000000001</v>
      </c>
    </row>
    <row r="6356" spans="2:7" x14ac:dyDescent="0.2">
      <c r="B6356">
        <v>0.65137</v>
      </c>
      <c r="F6356">
        <v>0.78960699999999995</v>
      </c>
      <c r="G6356">
        <v>0.47831600000000002</v>
      </c>
    </row>
    <row r="6357" spans="2:7" x14ac:dyDescent="0.2">
      <c r="B6357">
        <v>0.65139100000000005</v>
      </c>
      <c r="F6357">
        <v>0.789659</v>
      </c>
      <c r="G6357">
        <v>0.47834900000000002</v>
      </c>
    </row>
    <row r="6358" spans="2:7" x14ac:dyDescent="0.2">
      <c r="B6358">
        <v>0.65142900000000004</v>
      </c>
      <c r="F6358">
        <v>0.78972100000000001</v>
      </c>
      <c r="G6358">
        <v>0.478385</v>
      </c>
    </row>
    <row r="6359" spans="2:7" x14ac:dyDescent="0.2">
      <c r="B6359">
        <v>0.65146999999999999</v>
      </c>
      <c r="F6359">
        <v>0.78975600000000001</v>
      </c>
      <c r="G6359">
        <v>0.47842699999999999</v>
      </c>
    </row>
    <row r="6360" spans="2:7" x14ac:dyDescent="0.2">
      <c r="B6360">
        <v>0.65150799999999998</v>
      </c>
      <c r="F6360">
        <v>0.78981299999999999</v>
      </c>
      <c r="G6360">
        <v>0.47845799999999999</v>
      </c>
    </row>
    <row r="6361" spans="2:7" x14ac:dyDescent="0.2">
      <c r="B6361">
        <v>0.65153099999999997</v>
      </c>
      <c r="F6361">
        <v>0.78985799999999995</v>
      </c>
      <c r="G6361">
        <v>0.47851399999999999</v>
      </c>
    </row>
    <row r="6362" spans="2:7" x14ac:dyDescent="0.2">
      <c r="B6362">
        <v>0.65156099999999995</v>
      </c>
      <c r="F6362">
        <v>0.78990300000000002</v>
      </c>
      <c r="G6362">
        <v>0.47857699999999997</v>
      </c>
    </row>
    <row r="6363" spans="2:7" x14ac:dyDescent="0.2">
      <c r="B6363">
        <v>0.65158799999999995</v>
      </c>
      <c r="F6363">
        <v>0.78995599999999999</v>
      </c>
      <c r="G6363">
        <v>0.47861500000000001</v>
      </c>
    </row>
    <row r="6364" spans="2:7" x14ac:dyDescent="0.2">
      <c r="B6364">
        <v>0.65163300000000002</v>
      </c>
      <c r="F6364">
        <v>0.78997700000000004</v>
      </c>
      <c r="G6364">
        <v>0.47871000000000002</v>
      </c>
    </row>
    <row r="6365" spans="2:7" x14ac:dyDescent="0.2">
      <c r="B6365">
        <v>0.65164999999999995</v>
      </c>
      <c r="F6365">
        <v>0.79002099999999997</v>
      </c>
      <c r="G6365">
        <v>0.478746</v>
      </c>
    </row>
    <row r="6366" spans="2:7" x14ac:dyDescent="0.2">
      <c r="B6366">
        <v>0.65167699999999995</v>
      </c>
      <c r="F6366">
        <v>0.79005400000000003</v>
      </c>
      <c r="G6366">
        <v>0.47880499999999998</v>
      </c>
    </row>
    <row r="6367" spans="2:7" x14ac:dyDescent="0.2">
      <c r="B6367">
        <v>0.651698</v>
      </c>
      <c r="F6367">
        <v>0.79008299999999998</v>
      </c>
      <c r="G6367">
        <v>0.47883799999999999</v>
      </c>
    </row>
    <row r="6368" spans="2:7" x14ac:dyDescent="0.2">
      <c r="B6368">
        <v>0.65172699999999995</v>
      </c>
      <c r="F6368">
        <v>0.79012700000000002</v>
      </c>
      <c r="G6368">
        <v>0.47887999999999997</v>
      </c>
    </row>
    <row r="6369" spans="2:7" x14ac:dyDescent="0.2">
      <c r="B6369">
        <v>0.65175399999999994</v>
      </c>
      <c r="F6369">
        <v>0.79017199999999999</v>
      </c>
      <c r="G6369">
        <v>0.47892299999999999</v>
      </c>
    </row>
    <row r="6370" spans="2:7" x14ac:dyDescent="0.2">
      <c r="B6370">
        <v>0.65179299999999996</v>
      </c>
      <c r="F6370">
        <v>0.79022400000000004</v>
      </c>
      <c r="G6370">
        <v>0.478968</v>
      </c>
    </row>
    <row r="6371" spans="2:7" x14ac:dyDescent="0.2">
      <c r="B6371">
        <v>0.65180499999999997</v>
      </c>
      <c r="F6371">
        <v>0.79025400000000001</v>
      </c>
      <c r="G6371">
        <v>0.47900399999999999</v>
      </c>
    </row>
    <row r="6372" spans="2:7" x14ac:dyDescent="0.2">
      <c r="B6372">
        <v>0.65184399999999998</v>
      </c>
      <c r="F6372">
        <v>0.79028200000000004</v>
      </c>
      <c r="G6372">
        <v>0.47905599999999998</v>
      </c>
    </row>
    <row r="6373" spans="2:7" x14ac:dyDescent="0.2">
      <c r="B6373">
        <v>0.65187600000000001</v>
      </c>
      <c r="F6373">
        <v>0.79031399999999996</v>
      </c>
      <c r="G6373">
        <v>0.47911399999999998</v>
      </c>
    </row>
    <row r="6374" spans="2:7" x14ac:dyDescent="0.2">
      <c r="B6374">
        <v>0.65192700000000003</v>
      </c>
      <c r="F6374">
        <v>0.79034899999999997</v>
      </c>
      <c r="G6374">
        <v>0.47915400000000002</v>
      </c>
    </row>
    <row r="6375" spans="2:7" x14ac:dyDescent="0.2">
      <c r="B6375">
        <v>0.65198999999999996</v>
      </c>
      <c r="F6375">
        <v>0.79039899999999996</v>
      </c>
      <c r="G6375">
        <v>0.47920800000000002</v>
      </c>
    </row>
    <row r="6376" spans="2:7" x14ac:dyDescent="0.2">
      <c r="B6376">
        <v>0.65201200000000004</v>
      </c>
      <c r="F6376">
        <v>0.79041799999999995</v>
      </c>
      <c r="G6376">
        <v>0.47928599999999999</v>
      </c>
    </row>
    <row r="6377" spans="2:7" x14ac:dyDescent="0.2">
      <c r="B6377">
        <v>0.65205500000000005</v>
      </c>
      <c r="F6377">
        <v>0.79043699999999995</v>
      </c>
      <c r="G6377">
        <v>0.479319</v>
      </c>
    </row>
    <row r="6378" spans="2:7" x14ac:dyDescent="0.2">
      <c r="B6378">
        <v>0.65208600000000005</v>
      </c>
      <c r="F6378">
        <v>0.79047000000000001</v>
      </c>
      <c r="G6378">
        <v>0.479381</v>
      </c>
    </row>
    <row r="6379" spans="2:7" x14ac:dyDescent="0.2">
      <c r="B6379">
        <v>0.65210800000000002</v>
      </c>
      <c r="F6379">
        <v>0.79050399999999998</v>
      </c>
      <c r="G6379">
        <v>0.47944999999999999</v>
      </c>
    </row>
    <row r="6380" spans="2:7" x14ac:dyDescent="0.2">
      <c r="B6380">
        <v>0.65213500000000002</v>
      </c>
      <c r="F6380">
        <v>0.79053499999999999</v>
      </c>
      <c r="G6380">
        <v>0.47950900000000002</v>
      </c>
    </row>
    <row r="6381" spans="2:7" x14ac:dyDescent="0.2">
      <c r="B6381">
        <v>0.65217999999999998</v>
      </c>
      <c r="F6381">
        <v>0.79057200000000005</v>
      </c>
      <c r="G6381">
        <v>0.479545</v>
      </c>
    </row>
    <row r="6382" spans="2:7" x14ac:dyDescent="0.2">
      <c r="B6382">
        <v>0.65222000000000002</v>
      </c>
      <c r="F6382">
        <v>0.79060600000000003</v>
      </c>
      <c r="G6382">
        <v>0.479578</v>
      </c>
    </row>
    <row r="6383" spans="2:7" x14ac:dyDescent="0.2">
      <c r="B6383">
        <v>0.65224599999999999</v>
      </c>
      <c r="F6383">
        <v>0.79063399999999995</v>
      </c>
      <c r="G6383">
        <v>0.47961100000000001</v>
      </c>
    </row>
    <row r="6384" spans="2:7" x14ac:dyDescent="0.2">
      <c r="B6384">
        <v>0.652258</v>
      </c>
      <c r="F6384">
        <v>0.79066800000000004</v>
      </c>
      <c r="G6384">
        <v>0.47964099999999998</v>
      </c>
    </row>
    <row r="6385" spans="2:7" x14ac:dyDescent="0.2">
      <c r="B6385">
        <v>0.65227800000000002</v>
      </c>
      <c r="F6385">
        <v>0.79069699999999998</v>
      </c>
      <c r="G6385">
        <v>0.47968100000000002</v>
      </c>
    </row>
    <row r="6386" spans="2:7" x14ac:dyDescent="0.2">
      <c r="B6386">
        <v>0.65230699999999997</v>
      </c>
      <c r="F6386">
        <v>0.79073700000000002</v>
      </c>
      <c r="G6386">
        <v>0.47972500000000001</v>
      </c>
    </row>
    <row r="6387" spans="2:7" x14ac:dyDescent="0.2">
      <c r="B6387">
        <v>0.65233699999999994</v>
      </c>
      <c r="F6387">
        <v>0.79076999999999997</v>
      </c>
      <c r="G6387">
        <v>0.47979100000000002</v>
      </c>
    </row>
    <row r="6388" spans="2:7" x14ac:dyDescent="0.2">
      <c r="B6388">
        <v>0.65235699999999996</v>
      </c>
      <c r="F6388">
        <v>0.79078899999999996</v>
      </c>
      <c r="G6388">
        <v>0.47983100000000001</v>
      </c>
    </row>
    <row r="6389" spans="2:7" x14ac:dyDescent="0.2">
      <c r="B6389">
        <v>0.65238099999999999</v>
      </c>
      <c r="F6389">
        <v>0.79085099999999997</v>
      </c>
      <c r="G6389">
        <v>0.47989700000000002</v>
      </c>
    </row>
    <row r="6390" spans="2:7" x14ac:dyDescent="0.2">
      <c r="B6390">
        <v>0.65241099999999996</v>
      </c>
      <c r="F6390">
        <v>0.79088199999999997</v>
      </c>
      <c r="G6390">
        <v>0.47993000000000002</v>
      </c>
    </row>
    <row r="6391" spans="2:7" x14ac:dyDescent="0.2">
      <c r="B6391">
        <v>0.65244999999999997</v>
      </c>
      <c r="F6391">
        <v>0.79092200000000001</v>
      </c>
      <c r="G6391">
        <v>0.47997499999999998</v>
      </c>
    </row>
    <row r="6392" spans="2:7" x14ac:dyDescent="0.2">
      <c r="B6392">
        <v>0.65246800000000005</v>
      </c>
      <c r="F6392">
        <v>0.79096</v>
      </c>
      <c r="G6392">
        <v>0.48001199999999999</v>
      </c>
    </row>
    <row r="6393" spans="2:7" x14ac:dyDescent="0.2">
      <c r="B6393">
        <v>0.65248799999999996</v>
      </c>
      <c r="F6393">
        <v>0.79100300000000001</v>
      </c>
      <c r="G6393">
        <v>0.48005599999999998</v>
      </c>
    </row>
    <row r="6394" spans="2:7" x14ac:dyDescent="0.2">
      <c r="B6394">
        <v>0.65250900000000001</v>
      </c>
      <c r="F6394">
        <v>0.79105899999999996</v>
      </c>
      <c r="G6394">
        <v>0.48009200000000002</v>
      </c>
    </row>
    <row r="6395" spans="2:7" x14ac:dyDescent="0.2">
      <c r="B6395">
        <v>0.65252900000000003</v>
      </c>
      <c r="F6395">
        <v>0.791107</v>
      </c>
      <c r="G6395">
        <v>0.48014200000000001</v>
      </c>
    </row>
    <row r="6396" spans="2:7" x14ac:dyDescent="0.2">
      <c r="B6396">
        <v>0.65254900000000005</v>
      </c>
      <c r="F6396">
        <v>0.79114700000000004</v>
      </c>
      <c r="G6396">
        <v>0.480188</v>
      </c>
    </row>
    <row r="6397" spans="2:7" x14ac:dyDescent="0.2">
      <c r="B6397">
        <v>0.65256400000000003</v>
      </c>
      <c r="F6397">
        <v>0.79118900000000003</v>
      </c>
      <c r="G6397">
        <v>0.48021999999999998</v>
      </c>
    </row>
    <row r="6398" spans="2:7" x14ac:dyDescent="0.2">
      <c r="B6398">
        <v>0.65259</v>
      </c>
      <c r="F6398">
        <v>0.79123299999999996</v>
      </c>
      <c r="G6398">
        <v>0.48026200000000002</v>
      </c>
    </row>
    <row r="6399" spans="2:7" x14ac:dyDescent="0.2">
      <c r="B6399">
        <v>0.65263499999999997</v>
      </c>
      <c r="F6399">
        <v>0.79126700000000005</v>
      </c>
      <c r="G6399">
        <v>0.48032799999999998</v>
      </c>
    </row>
    <row r="6400" spans="2:7" x14ac:dyDescent="0.2">
      <c r="B6400">
        <v>0.652671</v>
      </c>
      <c r="F6400">
        <v>0.7913</v>
      </c>
      <c r="G6400">
        <v>0.48037099999999999</v>
      </c>
    </row>
    <row r="6401" spans="2:7" x14ac:dyDescent="0.2">
      <c r="B6401">
        <v>0.652698</v>
      </c>
      <c r="F6401">
        <v>0.79136700000000004</v>
      </c>
      <c r="G6401">
        <v>0.48042400000000002</v>
      </c>
    </row>
    <row r="6402" spans="2:7" x14ac:dyDescent="0.2">
      <c r="B6402">
        <v>0.652721</v>
      </c>
      <c r="F6402">
        <v>0.79139099999999996</v>
      </c>
      <c r="G6402">
        <v>0.48047099999999998</v>
      </c>
    </row>
    <row r="6403" spans="2:7" x14ac:dyDescent="0.2">
      <c r="B6403">
        <v>0.65277200000000002</v>
      </c>
      <c r="F6403">
        <v>0.79144899999999996</v>
      </c>
      <c r="G6403">
        <v>0.48052499999999998</v>
      </c>
    </row>
    <row r="6404" spans="2:7" x14ac:dyDescent="0.2">
      <c r="B6404">
        <v>0.65280099999999996</v>
      </c>
      <c r="F6404">
        <v>0.79152400000000001</v>
      </c>
      <c r="G6404">
        <v>0.48057299999999997</v>
      </c>
    </row>
    <row r="6405" spans="2:7" x14ac:dyDescent="0.2">
      <c r="B6405">
        <v>0.65285099999999996</v>
      </c>
      <c r="F6405">
        <v>0.79158399999999995</v>
      </c>
      <c r="G6405">
        <v>0.48064499999999999</v>
      </c>
    </row>
    <row r="6406" spans="2:7" x14ac:dyDescent="0.2">
      <c r="B6406">
        <v>0.65288800000000002</v>
      </c>
      <c r="F6406">
        <v>0.79161999999999999</v>
      </c>
      <c r="G6406">
        <v>0.48069899999999999</v>
      </c>
    </row>
    <row r="6407" spans="2:7" x14ac:dyDescent="0.2">
      <c r="B6407">
        <v>0.652918</v>
      </c>
      <c r="F6407">
        <v>0.79167100000000001</v>
      </c>
      <c r="G6407">
        <v>0.48073500000000002</v>
      </c>
    </row>
    <row r="6408" spans="2:7" x14ac:dyDescent="0.2">
      <c r="B6408">
        <v>0.65293100000000004</v>
      </c>
      <c r="F6408">
        <v>0.79170499999999999</v>
      </c>
      <c r="G6408">
        <v>0.48077799999999998</v>
      </c>
    </row>
    <row r="6409" spans="2:7" x14ac:dyDescent="0.2">
      <c r="B6409">
        <v>0.65297799999999995</v>
      </c>
      <c r="F6409">
        <v>0.79175700000000004</v>
      </c>
      <c r="G6409">
        <v>0.48082999999999998</v>
      </c>
    </row>
    <row r="6410" spans="2:7" x14ac:dyDescent="0.2">
      <c r="B6410">
        <v>0.65302800000000005</v>
      </c>
      <c r="F6410">
        <v>0.79180700000000004</v>
      </c>
      <c r="G6410">
        <v>0.48086499999999999</v>
      </c>
    </row>
    <row r="6411" spans="2:7" x14ac:dyDescent="0.2">
      <c r="B6411">
        <v>0.65306600000000004</v>
      </c>
      <c r="F6411">
        <v>0.79185799999999995</v>
      </c>
      <c r="G6411">
        <v>0.48091499999999998</v>
      </c>
    </row>
    <row r="6412" spans="2:7" x14ac:dyDescent="0.2">
      <c r="B6412">
        <v>0.65309899999999999</v>
      </c>
      <c r="F6412">
        <v>0.79191800000000001</v>
      </c>
      <c r="G6412">
        <v>0.48095900000000003</v>
      </c>
    </row>
    <row r="6413" spans="2:7" x14ac:dyDescent="0.2">
      <c r="B6413">
        <v>0.65312099999999995</v>
      </c>
      <c r="F6413">
        <v>0.79194600000000004</v>
      </c>
      <c r="G6413">
        <v>0.48102699999999998</v>
      </c>
    </row>
    <row r="6414" spans="2:7" x14ac:dyDescent="0.2">
      <c r="B6414">
        <v>0.65314000000000005</v>
      </c>
      <c r="F6414">
        <v>0.79200099999999996</v>
      </c>
      <c r="G6414">
        <v>0.48106500000000002</v>
      </c>
    </row>
    <row r="6415" spans="2:7" x14ac:dyDescent="0.2">
      <c r="B6415">
        <v>0.65317800000000004</v>
      </c>
      <c r="F6415">
        <v>0.79206900000000002</v>
      </c>
      <c r="G6415">
        <v>0.48111700000000002</v>
      </c>
    </row>
    <row r="6416" spans="2:7" x14ac:dyDescent="0.2">
      <c r="B6416">
        <v>0.65320400000000001</v>
      </c>
      <c r="F6416">
        <v>0.79215000000000002</v>
      </c>
      <c r="G6416">
        <v>0.481153</v>
      </c>
    </row>
    <row r="6417" spans="2:7" x14ac:dyDescent="0.2">
      <c r="B6417">
        <v>0.65323200000000003</v>
      </c>
      <c r="F6417">
        <v>0.79218200000000005</v>
      </c>
      <c r="G6417">
        <v>0.48121599999999998</v>
      </c>
    </row>
    <row r="6418" spans="2:7" x14ac:dyDescent="0.2">
      <c r="B6418">
        <v>0.653285</v>
      </c>
      <c r="F6418">
        <v>0.79221200000000003</v>
      </c>
      <c r="G6418">
        <v>0.48124800000000001</v>
      </c>
    </row>
    <row r="6419" spans="2:7" x14ac:dyDescent="0.2">
      <c r="B6419">
        <v>0.65333600000000003</v>
      </c>
      <c r="F6419">
        <v>0.79225299999999999</v>
      </c>
      <c r="G6419">
        <v>0.481294</v>
      </c>
    </row>
    <row r="6420" spans="2:7" x14ac:dyDescent="0.2">
      <c r="B6420">
        <v>0.65335900000000002</v>
      </c>
      <c r="F6420">
        <v>0.79228399999999999</v>
      </c>
      <c r="G6420">
        <v>0.48133999999999999</v>
      </c>
    </row>
    <row r="6421" spans="2:7" x14ac:dyDescent="0.2">
      <c r="B6421">
        <v>0.65336899999999998</v>
      </c>
      <c r="F6421">
        <v>0.79234700000000002</v>
      </c>
      <c r="G6421">
        <v>0.48137799999999997</v>
      </c>
    </row>
    <row r="6422" spans="2:7" x14ac:dyDescent="0.2">
      <c r="B6422">
        <v>0.653393</v>
      </c>
      <c r="F6422">
        <v>0.79240200000000005</v>
      </c>
      <c r="G6422">
        <v>0.481429</v>
      </c>
    </row>
    <row r="6423" spans="2:7" x14ac:dyDescent="0.2">
      <c r="B6423">
        <v>0.65341800000000005</v>
      </c>
      <c r="F6423">
        <v>0.79244000000000003</v>
      </c>
      <c r="G6423">
        <v>0.481487</v>
      </c>
    </row>
    <row r="6424" spans="2:7" x14ac:dyDescent="0.2">
      <c r="B6424">
        <v>0.65344000000000002</v>
      </c>
      <c r="F6424">
        <v>0.79248399999999997</v>
      </c>
      <c r="G6424">
        <v>0.48153600000000002</v>
      </c>
    </row>
    <row r="6425" spans="2:7" x14ac:dyDescent="0.2">
      <c r="B6425">
        <v>0.65347200000000005</v>
      </c>
      <c r="F6425">
        <v>0.79250200000000004</v>
      </c>
      <c r="G6425">
        <v>0.48158800000000002</v>
      </c>
    </row>
    <row r="6426" spans="2:7" x14ac:dyDescent="0.2">
      <c r="B6426">
        <v>0.65349500000000005</v>
      </c>
      <c r="F6426">
        <v>0.79254400000000003</v>
      </c>
      <c r="G6426">
        <v>0.481626</v>
      </c>
    </row>
    <row r="6427" spans="2:7" x14ac:dyDescent="0.2">
      <c r="B6427">
        <v>0.65353000000000006</v>
      </c>
      <c r="F6427">
        <v>0.79256499999999996</v>
      </c>
      <c r="G6427">
        <v>0.48166599999999998</v>
      </c>
    </row>
    <row r="6428" spans="2:7" x14ac:dyDescent="0.2">
      <c r="B6428">
        <v>0.65355600000000003</v>
      </c>
      <c r="F6428">
        <v>0.79260200000000003</v>
      </c>
      <c r="G6428">
        <v>0.48172500000000001</v>
      </c>
    </row>
    <row r="6429" spans="2:7" x14ac:dyDescent="0.2">
      <c r="B6429">
        <v>0.65359299999999998</v>
      </c>
      <c r="F6429">
        <v>0.792628</v>
      </c>
      <c r="G6429">
        <v>0.48177199999999998</v>
      </c>
    </row>
    <row r="6430" spans="2:7" x14ac:dyDescent="0.2">
      <c r="B6430">
        <v>0.65360799999999997</v>
      </c>
      <c r="F6430">
        <v>0.79268400000000006</v>
      </c>
      <c r="G6430">
        <v>0.48182599999999998</v>
      </c>
    </row>
    <row r="6431" spans="2:7" x14ac:dyDescent="0.2">
      <c r="B6431">
        <v>0.65361899999999995</v>
      </c>
      <c r="F6431">
        <v>0.79271199999999997</v>
      </c>
      <c r="G6431">
        <v>0.48185499999999998</v>
      </c>
    </row>
    <row r="6432" spans="2:7" x14ac:dyDescent="0.2">
      <c r="B6432">
        <v>0.65363599999999999</v>
      </c>
      <c r="F6432">
        <v>0.79274299999999998</v>
      </c>
      <c r="G6432">
        <v>0.481902</v>
      </c>
    </row>
    <row r="6433" spans="2:7" x14ac:dyDescent="0.2">
      <c r="B6433">
        <v>0.65367200000000003</v>
      </c>
      <c r="F6433">
        <v>0.79280799999999996</v>
      </c>
      <c r="G6433">
        <v>0.48195300000000002</v>
      </c>
    </row>
    <row r="6434" spans="2:7" x14ac:dyDescent="0.2">
      <c r="B6434">
        <v>0.65371400000000002</v>
      </c>
      <c r="F6434">
        <v>0.79283199999999998</v>
      </c>
      <c r="G6434">
        <v>0.48200100000000001</v>
      </c>
    </row>
    <row r="6435" spans="2:7" x14ac:dyDescent="0.2">
      <c r="B6435">
        <v>0.65373999999999999</v>
      </c>
      <c r="F6435">
        <v>0.79286100000000004</v>
      </c>
      <c r="G6435">
        <v>0.48204599999999997</v>
      </c>
    </row>
    <row r="6436" spans="2:7" x14ac:dyDescent="0.2">
      <c r="B6436">
        <v>0.65377399999999997</v>
      </c>
      <c r="F6436">
        <v>0.79288800000000004</v>
      </c>
      <c r="G6436">
        <v>0.48208299999999998</v>
      </c>
    </row>
    <row r="6437" spans="2:7" x14ac:dyDescent="0.2">
      <c r="B6437">
        <v>0.65378499999999995</v>
      </c>
      <c r="F6437">
        <v>0.79291599999999995</v>
      </c>
      <c r="G6437">
        <v>0.48213299999999998</v>
      </c>
    </row>
    <row r="6438" spans="2:7" x14ac:dyDescent="0.2">
      <c r="B6438">
        <v>0.65381800000000001</v>
      </c>
      <c r="F6438">
        <v>0.79294600000000004</v>
      </c>
      <c r="G6438">
        <v>0.48218499999999997</v>
      </c>
    </row>
    <row r="6439" spans="2:7" x14ac:dyDescent="0.2">
      <c r="B6439">
        <v>0.65383100000000005</v>
      </c>
      <c r="F6439">
        <v>0.79298400000000002</v>
      </c>
      <c r="G6439">
        <v>0.48222799999999999</v>
      </c>
    </row>
    <row r="6440" spans="2:7" x14ac:dyDescent="0.2">
      <c r="B6440">
        <v>0.65387200000000001</v>
      </c>
      <c r="F6440">
        <v>0.79301699999999997</v>
      </c>
      <c r="G6440">
        <v>0.48228199999999999</v>
      </c>
    </row>
    <row r="6441" spans="2:7" x14ac:dyDescent="0.2">
      <c r="B6441">
        <v>0.65389799999999998</v>
      </c>
      <c r="F6441">
        <v>0.79305700000000001</v>
      </c>
      <c r="G6441">
        <v>0.48231499999999999</v>
      </c>
    </row>
    <row r="6442" spans="2:7" x14ac:dyDescent="0.2">
      <c r="B6442">
        <v>0.65392499999999998</v>
      </c>
      <c r="F6442">
        <v>0.79308800000000002</v>
      </c>
      <c r="G6442">
        <v>0.48236600000000002</v>
      </c>
    </row>
    <row r="6443" spans="2:7" x14ac:dyDescent="0.2">
      <c r="B6443">
        <v>0.65394600000000003</v>
      </c>
      <c r="F6443">
        <v>0.79312099999999996</v>
      </c>
      <c r="G6443">
        <v>0.4824</v>
      </c>
    </row>
    <row r="6444" spans="2:7" x14ac:dyDescent="0.2">
      <c r="B6444">
        <v>0.65395599999999998</v>
      </c>
      <c r="F6444">
        <v>0.79316900000000001</v>
      </c>
      <c r="G6444">
        <v>0.48244799999999999</v>
      </c>
    </row>
    <row r="6445" spans="2:7" x14ac:dyDescent="0.2">
      <c r="B6445">
        <v>0.65398100000000003</v>
      </c>
      <c r="F6445">
        <v>0.79320299999999999</v>
      </c>
      <c r="G6445">
        <v>0.48248000000000002</v>
      </c>
    </row>
    <row r="6446" spans="2:7" x14ac:dyDescent="0.2">
      <c r="B6446">
        <v>0.65401900000000002</v>
      </c>
      <c r="F6446">
        <v>0.793238</v>
      </c>
      <c r="G6446">
        <v>0.48253499999999999</v>
      </c>
    </row>
    <row r="6447" spans="2:7" x14ac:dyDescent="0.2">
      <c r="B6447">
        <v>0.65404499999999999</v>
      </c>
      <c r="F6447">
        <v>0.793265</v>
      </c>
      <c r="G6447">
        <v>0.482576</v>
      </c>
    </row>
    <row r="6448" spans="2:7" x14ac:dyDescent="0.2">
      <c r="B6448">
        <v>0.65405899999999995</v>
      </c>
      <c r="F6448">
        <v>0.79331799999999997</v>
      </c>
      <c r="G6448">
        <v>0.48261900000000002</v>
      </c>
    </row>
    <row r="6449" spans="2:7" x14ac:dyDescent="0.2">
      <c r="B6449">
        <v>0.65407899999999997</v>
      </c>
      <c r="F6449">
        <v>0.79337100000000005</v>
      </c>
      <c r="G6449">
        <v>0.48266399999999998</v>
      </c>
    </row>
    <row r="6450" spans="2:7" x14ac:dyDescent="0.2">
      <c r="B6450">
        <v>0.65409799999999996</v>
      </c>
      <c r="F6450">
        <v>0.79339999999999999</v>
      </c>
      <c r="G6450">
        <v>0.48270600000000002</v>
      </c>
    </row>
    <row r="6451" spans="2:7" x14ac:dyDescent="0.2">
      <c r="B6451">
        <v>0.65414099999999997</v>
      </c>
      <c r="F6451">
        <v>0.79343600000000003</v>
      </c>
      <c r="G6451">
        <v>0.48274099999999998</v>
      </c>
    </row>
    <row r="6452" spans="2:7" x14ac:dyDescent="0.2">
      <c r="B6452">
        <v>0.65415900000000005</v>
      </c>
      <c r="F6452">
        <v>0.79345399999999999</v>
      </c>
      <c r="G6452">
        <v>0.48278799999999999</v>
      </c>
    </row>
    <row r="6453" spans="2:7" x14ac:dyDescent="0.2">
      <c r="B6453">
        <v>0.65418100000000001</v>
      </c>
      <c r="F6453">
        <v>0.79351000000000005</v>
      </c>
      <c r="G6453">
        <v>0.48283199999999998</v>
      </c>
    </row>
    <row r="6454" spans="2:7" x14ac:dyDescent="0.2">
      <c r="B6454">
        <v>0.65421399999999996</v>
      </c>
      <c r="F6454">
        <v>0.79354899999999995</v>
      </c>
      <c r="G6454">
        <v>0.48286400000000002</v>
      </c>
    </row>
    <row r="6455" spans="2:7" x14ac:dyDescent="0.2">
      <c r="B6455">
        <v>0.65425199999999994</v>
      </c>
      <c r="F6455">
        <v>0.79360900000000001</v>
      </c>
      <c r="G6455">
        <v>0.48292099999999999</v>
      </c>
    </row>
    <row r="6456" spans="2:7" x14ac:dyDescent="0.2">
      <c r="B6456">
        <v>0.65427800000000003</v>
      </c>
      <c r="F6456">
        <v>0.79365200000000002</v>
      </c>
      <c r="G6456">
        <v>0.48294999999999999</v>
      </c>
    </row>
    <row r="6457" spans="2:7" x14ac:dyDescent="0.2">
      <c r="B6457">
        <v>0.65431099999999998</v>
      </c>
      <c r="F6457">
        <v>0.79371999999999998</v>
      </c>
      <c r="G6457">
        <v>0.48301899999999998</v>
      </c>
    </row>
    <row r="6458" spans="2:7" x14ac:dyDescent="0.2">
      <c r="B6458">
        <v>0.65435500000000002</v>
      </c>
      <c r="F6458">
        <v>0.79376500000000005</v>
      </c>
      <c r="G6458">
        <v>0.48305799999999999</v>
      </c>
    </row>
    <row r="6459" spans="2:7" x14ac:dyDescent="0.2">
      <c r="B6459">
        <v>0.65438200000000002</v>
      </c>
      <c r="F6459">
        <v>0.79381000000000002</v>
      </c>
      <c r="G6459">
        <v>0.48312100000000002</v>
      </c>
    </row>
    <row r="6460" spans="2:7" x14ac:dyDescent="0.2">
      <c r="B6460">
        <v>0.654416</v>
      </c>
      <c r="F6460">
        <v>0.79389200000000004</v>
      </c>
      <c r="G6460">
        <v>0.48319000000000001</v>
      </c>
    </row>
    <row r="6461" spans="2:7" x14ac:dyDescent="0.2">
      <c r="B6461">
        <v>0.65444599999999997</v>
      </c>
      <c r="F6461">
        <v>0.79394600000000004</v>
      </c>
      <c r="G6461">
        <v>0.48323500000000003</v>
      </c>
    </row>
    <row r="6462" spans="2:7" x14ac:dyDescent="0.2">
      <c r="B6462">
        <v>0.65447100000000002</v>
      </c>
      <c r="F6462">
        <v>0.79398299999999999</v>
      </c>
      <c r="G6462">
        <v>0.48330400000000001</v>
      </c>
    </row>
    <row r="6463" spans="2:7" x14ac:dyDescent="0.2">
      <c r="B6463">
        <v>0.65452500000000002</v>
      </c>
      <c r="F6463">
        <v>0.79401500000000003</v>
      </c>
      <c r="G6463">
        <v>0.48335</v>
      </c>
    </row>
    <row r="6464" spans="2:7" x14ac:dyDescent="0.2">
      <c r="B6464">
        <v>0.65454500000000004</v>
      </c>
      <c r="F6464">
        <v>0.79403999999999997</v>
      </c>
      <c r="G6464">
        <v>0.48339399999999999</v>
      </c>
    </row>
    <row r="6465" spans="2:7" x14ac:dyDescent="0.2">
      <c r="B6465">
        <v>0.65456199999999998</v>
      </c>
      <c r="F6465">
        <v>0.79406399999999999</v>
      </c>
      <c r="G6465">
        <v>0.483433</v>
      </c>
    </row>
    <row r="6466" spans="2:7" x14ac:dyDescent="0.2">
      <c r="B6466">
        <v>0.65460499999999999</v>
      </c>
      <c r="F6466">
        <v>0.79410000000000003</v>
      </c>
      <c r="G6466">
        <v>0.48347600000000002</v>
      </c>
    </row>
    <row r="6467" spans="2:7" x14ac:dyDescent="0.2">
      <c r="B6467">
        <v>0.65462200000000004</v>
      </c>
      <c r="F6467">
        <v>0.79415899999999995</v>
      </c>
      <c r="G6467">
        <v>0.48351699999999997</v>
      </c>
    </row>
    <row r="6468" spans="2:7" x14ac:dyDescent="0.2">
      <c r="B6468">
        <v>0.654644</v>
      </c>
      <c r="F6468">
        <v>0.79419600000000001</v>
      </c>
      <c r="G6468">
        <v>0.48358499999999999</v>
      </c>
    </row>
    <row r="6469" spans="2:7" x14ac:dyDescent="0.2">
      <c r="B6469">
        <v>0.65467200000000003</v>
      </c>
      <c r="F6469">
        <v>0.79422400000000004</v>
      </c>
      <c r="G6469">
        <v>0.48362699999999997</v>
      </c>
    </row>
    <row r="6470" spans="2:7" x14ac:dyDescent="0.2">
      <c r="B6470">
        <v>0.65472200000000003</v>
      </c>
      <c r="F6470">
        <v>0.79424700000000004</v>
      </c>
      <c r="G6470">
        <v>0.48367500000000002</v>
      </c>
    </row>
    <row r="6471" spans="2:7" x14ac:dyDescent="0.2">
      <c r="B6471">
        <v>0.65473800000000004</v>
      </c>
      <c r="F6471">
        <v>0.79427499999999995</v>
      </c>
      <c r="G6471">
        <v>0.48370099999999999</v>
      </c>
    </row>
    <row r="6472" spans="2:7" x14ac:dyDescent="0.2">
      <c r="B6472">
        <v>0.65477099999999999</v>
      </c>
      <c r="F6472">
        <v>0.79431099999999999</v>
      </c>
      <c r="G6472">
        <v>0.48373500000000003</v>
      </c>
    </row>
    <row r="6473" spans="2:7" x14ac:dyDescent="0.2">
      <c r="B6473">
        <v>0.65479699999999996</v>
      </c>
      <c r="F6473">
        <v>0.79433900000000002</v>
      </c>
      <c r="G6473">
        <v>0.483767</v>
      </c>
    </row>
    <row r="6474" spans="2:7" x14ac:dyDescent="0.2">
      <c r="B6474">
        <v>0.65481199999999995</v>
      </c>
      <c r="F6474">
        <v>0.794354</v>
      </c>
      <c r="G6474">
        <v>0.483815</v>
      </c>
    </row>
    <row r="6475" spans="2:7" x14ac:dyDescent="0.2">
      <c r="B6475">
        <v>0.65483499999999994</v>
      </c>
      <c r="F6475">
        <v>0.794377</v>
      </c>
      <c r="G6475">
        <v>0.483848</v>
      </c>
    </row>
    <row r="6476" spans="2:7" x14ac:dyDescent="0.2">
      <c r="B6476">
        <v>0.65485300000000002</v>
      </c>
      <c r="F6476">
        <v>0.79442400000000002</v>
      </c>
      <c r="G6476">
        <v>0.48391000000000001</v>
      </c>
    </row>
    <row r="6477" spans="2:7" x14ac:dyDescent="0.2">
      <c r="B6477">
        <v>0.654887</v>
      </c>
      <c r="F6477">
        <v>0.79445100000000002</v>
      </c>
      <c r="G6477">
        <v>0.48395199999999999</v>
      </c>
    </row>
    <row r="6478" spans="2:7" x14ac:dyDescent="0.2">
      <c r="B6478">
        <v>0.654914</v>
      </c>
      <c r="F6478">
        <v>0.79450200000000004</v>
      </c>
      <c r="G6478">
        <v>0.483989</v>
      </c>
    </row>
    <row r="6479" spans="2:7" x14ac:dyDescent="0.2">
      <c r="B6479">
        <v>0.65494200000000002</v>
      </c>
      <c r="F6479">
        <v>0.794547</v>
      </c>
      <c r="G6479">
        <v>0.484014</v>
      </c>
    </row>
    <row r="6480" spans="2:7" x14ac:dyDescent="0.2">
      <c r="B6480">
        <v>0.65496299999999996</v>
      </c>
      <c r="F6480">
        <v>0.79459100000000005</v>
      </c>
      <c r="G6480">
        <v>0.48406300000000002</v>
      </c>
    </row>
    <row r="6481" spans="2:7" x14ac:dyDescent="0.2">
      <c r="B6481">
        <v>0.65498999999999996</v>
      </c>
      <c r="F6481">
        <v>0.79464599999999996</v>
      </c>
      <c r="G6481">
        <v>0.48410900000000001</v>
      </c>
    </row>
    <row r="6482" spans="2:7" x14ac:dyDescent="0.2">
      <c r="B6482">
        <v>0.65504799999999996</v>
      </c>
      <c r="F6482">
        <v>0.79468700000000003</v>
      </c>
      <c r="G6482">
        <v>0.48414800000000002</v>
      </c>
    </row>
    <row r="6483" spans="2:7" x14ac:dyDescent="0.2">
      <c r="B6483">
        <v>0.65506900000000001</v>
      </c>
      <c r="F6483">
        <v>0.79472799999999999</v>
      </c>
      <c r="G6483">
        <v>0.48419400000000001</v>
      </c>
    </row>
    <row r="6484" spans="2:7" x14ac:dyDescent="0.2">
      <c r="B6484">
        <v>0.65510500000000005</v>
      </c>
      <c r="F6484">
        <v>0.79477500000000001</v>
      </c>
      <c r="G6484">
        <v>0.484288</v>
      </c>
    </row>
    <row r="6485" spans="2:7" x14ac:dyDescent="0.2">
      <c r="B6485">
        <v>0.65513500000000002</v>
      </c>
      <c r="F6485">
        <v>0.79479999999999995</v>
      </c>
      <c r="G6485">
        <v>0.48436600000000002</v>
      </c>
    </row>
    <row r="6486" spans="2:7" x14ac:dyDescent="0.2">
      <c r="B6486">
        <v>0.65516099999999999</v>
      </c>
      <c r="F6486">
        <v>0.79484200000000005</v>
      </c>
      <c r="G6486">
        <v>0.484398</v>
      </c>
    </row>
    <row r="6487" spans="2:7" x14ac:dyDescent="0.2">
      <c r="B6487">
        <v>0.65518100000000001</v>
      </c>
      <c r="F6487">
        <v>0.79487399999999997</v>
      </c>
      <c r="G6487">
        <v>0.484435</v>
      </c>
    </row>
    <row r="6488" spans="2:7" x14ac:dyDescent="0.2">
      <c r="B6488">
        <v>0.65519899999999998</v>
      </c>
      <c r="F6488">
        <v>0.79491199999999995</v>
      </c>
      <c r="G6488">
        <v>0.484462</v>
      </c>
    </row>
    <row r="6489" spans="2:7" x14ac:dyDescent="0.2">
      <c r="B6489">
        <v>0.65523100000000001</v>
      </c>
      <c r="F6489">
        <v>0.79493400000000003</v>
      </c>
      <c r="G6489">
        <v>0.48448200000000002</v>
      </c>
    </row>
    <row r="6490" spans="2:7" x14ac:dyDescent="0.2">
      <c r="B6490">
        <v>0.65528600000000004</v>
      </c>
      <c r="F6490">
        <v>0.79498500000000005</v>
      </c>
      <c r="G6490">
        <v>0.48451100000000002</v>
      </c>
    </row>
    <row r="6491" spans="2:7" x14ac:dyDescent="0.2">
      <c r="B6491">
        <v>0.65531600000000001</v>
      </c>
      <c r="F6491">
        <v>0.79502499999999998</v>
      </c>
      <c r="G6491">
        <v>0.484539</v>
      </c>
    </row>
    <row r="6492" spans="2:7" x14ac:dyDescent="0.2">
      <c r="B6492">
        <v>0.65534099999999995</v>
      </c>
      <c r="F6492">
        <v>0.79505099999999995</v>
      </c>
      <c r="G6492">
        <v>0.48457099999999997</v>
      </c>
    </row>
    <row r="6493" spans="2:7" x14ac:dyDescent="0.2">
      <c r="B6493">
        <v>0.65537000000000001</v>
      </c>
      <c r="F6493">
        <v>0.79509799999999997</v>
      </c>
      <c r="G6493">
        <v>0.48463600000000001</v>
      </c>
    </row>
    <row r="6494" spans="2:7" x14ac:dyDescent="0.2">
      <c r="B6494">
        <v>0.655393</v>
      </c>
      <c r="F6494">
        <v>0.79511799999999999</v>
      </c>
      <c r="G6494">
        <v>0.48469000000000001</v>
      </c>
    </row>
    <row r="6495" spans="2:7" x14ac:dyDescent="0.2">
      <c r="B6495">
        <v>0.65542</v>
      </c>
      <c r="F6495">
        <v>0.79514300000000004</v>
      </c>
      <c r="G6495">
        <v>0.48473100000000002</v>
      </c>
    </row>
    <row r="6496" spans="2:7" x14ac:dyDescent="0.2">
      <c r="B6496">
        <v>0.65544899999999995</v>
      </c>
      <c r="F6496">
        <v>0.79517400000000005</v>
      </c>
      <c r="G6496">
        <v>0.48478199999999999</v>
      </c>
    </row>
    <row r="6497" spans="2:7" x14ac:dyDescent="0.2">
      <c r="B6497">
        <v>0.65546199999999999</v>
      </c>
      <c r="F6497">
        <v>0.79523200000000005</v>
      </c>
      <c r="G6497">
        <v>0.48483900000000002</v>
      </c>
    </row>
    <row r="6498" spans="2:7" x14ac:dyDescent="0.2">
      <c r="B6498">
        <v>0.65547900000000003</v>
      </c>
      <c r="F6498">
        <v>0.79525400000000002</v>
      </c>
      <c r="G6498">
        <v>0.48488500000000001</v>
      </c>
    </row>
    <row r="6499" spans="2:7" x14ac:dyDescent="0.2">
      <c r="B6499">
        <v>0.65550799999999998</v>
      </c>
      <c r="F6499">
        <v>0.79527999999999999</v>
      </c>
      <c r="G6499">
        <v>0.48494500000000001</v>
      </c>
    </row>
    <row r="6500" spans="2:7" x14ac:dyDescent="0.2">
      <c r="B6500">
        <v>0.65554299999999999</v>
      </c>
      <c r="F6500">
        <v>0.79530400000000001</v>
      </c>
      <c r="G6500">
        <v>0.48499199999999998</v>
      </c>
    </row>
    <row r="6501" spans="2:7" x14ac:dyDescent="0.2">
      <c r="B6501">
        <v>0.65557100000000001</v>
      </c>
      <c r="F6501">
        <v>0.79532899999999995</v>
      </c>
      <c r="G6501">
        <v>0.48504199999999997</v>
      </c>
    </row>
    <row r="6502" spans="2:7" x14ac:dyDescent="0.2">
      <c r="B6502">
        <v>0.65560099999999999</v>
      </c>
      <c r="F6502">
        <v>0.79538600000000004</v>
      </c>
      <c r="G6502">
        <v>0.48507299999999998</v>
      </c>
    </row>
    <row r="6503" spans="2:7" x14ac:dyDescent="0.2">
      <c r="B6503">
        <v>0.65565600000000002</v>
      </c>
      <c r="F6503">
        <v>0.79541600000000001</v>
      </c>
      <c r="G6503">
        <v>0.48510399999999998</v>
      </c>
    </row>
    <row r="6504" spans="2:7" x14ac:dyDescent="0.2">
      <c r="B6504">
        <v>0.65568099999999996</v>
      </c>
      <c r="F6504">
        <v>0.79544400000000004</v>
      </c>
      <c r="G6504">
        <v>0.48514600000000002</v>
      </c>
    </row>
    <row r="6505" spans="2:7" x14ac:dyDescent="0.2">
      <c r="B6505">
        <v>0.655721</v>
      </c>
      <c r="F6505">
        <v>0.79546499999999998</v>
      </c>
      <c r="G6505">
        <v>0.48518299999999998</v>
      </c>
    </row>
    <row r="6506" spans="2:7" x14ac:dyDescent="0.2">
      <c r="B6506">
        <v>0.65575300000000003</v>
      </c>
      <c r="F6506">
        <v>0.79549499999999995</v>
      </c>
      <c r="G6506">
        <v>0.485211</v>
      </c>
    </row>
    <row r="6507" spans="2:7" x14ac:dyDescent="0.2">
      <c r="B6507">
        <v>0.65578499999999995</v>
      </c>
      <c r="F6507">
        <v>0.79553600000000002</v>
      </c>
      <c r="G6507">
        <v>0.48524800000000001</v>
      </c>
    </row>
    <row r="6508" spans="2:7" x14ac:dyDescent="0.2">
      <c r="B6508">
        <v>0.65581299999999998</v>
      </c>
      <c r="F6508">
        <v>0.79556000000000004</v>
      </c>
      <c r="G6508">
        <v>0.48530800000000002</v>
      </c>
    </row>
    <row r="6509" spans="2:7" x14ac:dyDescent="0.2">
      <c r="B6509">
        <v>0.65582799999999997</v>
      </c>
      <c r="F6509">
        <v>0.79560200000000003</v>
      </c>
      <c r="G6509">
        <v>0.485344</v>
      </c>
    </row>
    <row r="6510" spans="2:7" x14ac:dyDescent="0.2">
      <c r="B6510">
        <v>0.65585599999999999</v>
      </c>
      <c r="F6510">
        <v>0.79564199999999996</v>
      </c>
      <c r="G6510">
        <v>0.485375</v>
      </c>
    </row>
    <row r="6511" spans="2:7" x14ac:dyDescent="0.2">
      <c r="B6511">
        <v>0.65588299999999999</v>
      </c>
      <c r="F6511">
        <v>0.79567900000000003</v>
      </c>
      <c r="G6511">
        <v>0.48541400000000001</v>
      </c>
    </row>
    <row r="6512" spans="2:7" x14ac:dyDescent="0.2">
      <c r="B6512">
        <v>0.65590199999999999</v>
      </c>
      <c r="F6512">
        <v>0.79571800000000004</v>
      </c>
      <c r="G6512">
        <v>0.48546400000000001</v>
      </c>
    </row>
    <row r="6513" spans="2:7" x14ac:dyDescent="0.2">
      <c r="B6513">
        <v>0.65592399999999995</v>
      </c>
      <c r="F6513">
        <v>0.79577699999999996</v>
      </c>
      <c r="G6513">
        <v>0.48552000000000001</v>
      </c>
    </row>
    <row r="6514" spans="2:7" x14ac:dyDescent="0.2">
      <c r="B6514">
        <v>0.65596399999999999</v>
      </c>
      <c r="F6514">
        <v>0.79581100000000005</v>
      </c>
      <c r="G6514">
        <v>0.48555199999999998</v>
      </c>
    </row>
    <row r="6515" spans="2:7" x14ac:dyDescent="0.2">
      <c r="B6515">
        <v>0.65599200000000002</v>
      </c>
      <c r="F6515">
        <v>0.79585799999999995</v>
      </c>
      <c r="G6515">
        <v>0.485597</v>
      </c>
    </row>
    <row r="6516" spans="2:7" x14ac:dyDescent="0.2">
      <c r="B6516">
        <v>0.65601399999999999</v>
      </c>
      <c r="F6516">
        <v>0.79592399999999996</v>
      </c>
      <c r="G6516">
        <v>0.485647</v>
      </c>
    </row>
    <row r="6517" spans="2:7" x14ac:dyDescent="0.2">
      <c r="B6517">
        <v>0.65604300000000004</v>
      </c>
      <c r="F6517">
        <v>0.79595199999999999</v>
      </c>
      <c r="G6517">
        <v>0.48569299999999999</v>
      </c>
    </row>
    <row r="6518" spans="2:7" x14ac:dyDescent="0.2">
      <c r="B6518">
        <v>0.65606399999999998</v>
      </c>
      <c r="F6518">
        <v>0.79598599999999997</v>
      </c>
      <c r="G6518">
        <v>0.48573899999999998</v>
      </c>
    </row>
    <row r="6519" spans="2:7" x14ac:dyDescent="0.2">
      <c r="B6519">
        <v>0.65609300000000004</v>
      </c>
      <c r="F6519">
        <v>0.79601900000000003</v>
      </c>
      <c r="G6519">
        <v>0.48579099999999997</v>
      </c>
    </row>
    <row r="6520" spans="2:7" x14ac:dyDescent="0.2">
      <c r="B6520">
        <v>0.65610599999999997</v>
      </c>
      <c r="F6520">
        <v>0.79604600000000003</v>
      </c>
      <c r="G6520">
        <v>0.48582700000000001</v>
      </c>
    </row>
    <row r="6521" spans="2:7" x14ac:dyDescent="0.2">
      <c r="B6521">
        <v>0.65612700000000002</v>
      </c>
      <c r="F6521">
        <v>0.79606600000000005</v>
      </c>
      <c r="G6521">
        <v>0.48586600000000002</v>
      </c>
    </row>
    <row r="6522" spans="2:7" x14ac:dyDescent="0.2">
      <c r="B6522">
        <v>0.65616200000000002</v>
      </c>
      <c r="F6522">
        <v>0.79609300000000005</v>
      </c>
      <c r="G6522">
        <v>0.4859</v>
      </c>
    </row>
    <row r="6523" spans="2:7" x14ac:dyDescent="0.2">
      <c r="B6523">
        <v>0.65618900000000002</v>
      </c>
      <c r="F6523">
        <v>0.79611799999999999</v>
      </c>
      <c r="G6523">
        <v>0.485929</v>
      </c>
    </row>
    <row r="6524" spans="2:7" x14ac:dyDescent="0.2">
      <c r="B6524">
        <v>0.65626399999999996</v>
      </c>
      <c r="F6524">
        <v>0.79617000000000004</v>
      </c>
      <c r="G6524">
        <v>0.48597099999999999</v>
      </c>
    </row>
    <row r="6525" spans="2:7" x14ac:dyDescent="0.2">
      <c r="B6525">
        <v>0.65628200000000003</v>
      </c>
      <c r="F6525">
        <v>0.79620100000000005</v>
      </c>
      <c r="G6525">
        <v>0.48600700000000002</v>
      </c>
    </row>
    <row r="6526" spans="2:7" x14ac:dyDescent="0.2">
      <c r="B6526">
        <v>0.656304</v>
      </c>
      <c r="F6526">
        <v>0.79625500000000005</v>
      </c>
      <c r="G6526">
        <v>0.48606899999999997</v>
      </c>
    </row>
    <row r="6527" spans="2:7" x14ac:dyDescent="0.2">
      <c r="B6527">
        <v>0.65634999999999999</v>
      </c>
      <c r="F6527">
        <v>0.79631099999999999</v>
      </c>
      <c r="G6527">
        <v>0.48611100000000002</v>
      </c>
    </row>
    <row r="6528" spans="2:7" x14ac:dyDescent="0.2">
      <c r="B6528">
        <v>0.65637400000000001</v>
      </c>
      <c r="F6528">
        <v>0.79633399999999999</v>
      </c>
      <c r="G6528">
        <v>0.48615999999999998</v>
      </c>
    </row>
    <row r="6529" spans="2:7" x14ac:dyDescent="0.2">
      <c r="B6529">
        <v>0.65640100000000001</v>
      </c>
      <c r="F6529">
        <v>0.79636499999999999</v>
      </c>
      <c r="G6529">
        <v>0.48620200000000002</v>
      </c>
    </row>
    <row r="6530" spans="2:7" x14ac:dyDescent="0.2">
      <c r="B6530">
        <v>0.65642800000000001</v>
      </c>
      <c r="F6530">
        <v>0.79639800000000005</v>
      </c>
      <c r="G6530">
        <v>0.48624899999999999</v>
      </c>
    </row>
    <row r="6531" spans="2:7" x14ac:dyDescent="0.2">
      <c r="B6531">
        <v>0.65644999999999998</v>
      </c>
      <c r="F6531">
        <v>0.79642100000000005</v>
      </c>
      <c r="G6531">
        <v>0.48628700000000002</v>
      </c>
    </row>
    <row r="6532" spans="2:7" x14ac:dyDescent="0.2">
      <c r="B6532">
        <v>0.65647100000000003</v>
      </c>
      <c r="F6532">
        <v>0.79646499999999998</v>
      </c>
      <c r="G6532">
        <v>0.486313</v>
      </c>
    </row>
    <row r="6533" spans="2:7" x14ac:dyDescent="0.2">
      <c r="B6533">
        <v>0.65649500000000005</v>
      </c>
      <c r="F6533">
        <v>0.79654700000000001</v>
      </c>
      <c r="G6533">
        <v>0.486377</v>
      </c>
    </row>
    <row r="6534" spans="2:7" x14ac:dyDescent="0.2">
      <c r="B6534">
        <v>0.65651800000000005</v>
      </c>
      <c r="F6534">
        <v>0.79659400000000002</v>
      </c>
      <c r="G6534">
        <v>0.48644300000000001</v>
      </c>
    </row>
    <row r="6535" spans="2:7" x14ac:dyDescent="0.2">
      <c r="B6535">
        <v>0.65654800000000002</v>
      </c>
      <c r="F6535">
        <v>0.79662299999999997</v>
      </c>
      <c r="G6535">
        <v>0.48650700000000002</v>
      </c>
    </row>
    <row r="6536" spans="2:7" x14ac:dyDescent="0.2">
      <c r="B6536">
        <v>0.65656999999999999</v>
      </c>
      <c r="F6536">
        <v>0.79668399999999995</v>
      </c>
      <c r="G6536">
        <v>0.48654599999999998</v>
      </c>
    </row>
    <row r="6537" spans="2:7" x14ac:dyDescent="0.2">
      <c r="B6537">
        <v>0.65659999999999996</v>
      </c>
      <c r="F6537">
        <v>0.79676999999999998</v>
      </c>
      <c r="G6537">
        <v>0.48659799999999997</v>
      </c>
    </row>
    <row r="6538" spans="2:7" x14ac:dyDescent="0.2">
      <c r="B6538">
        <v>0.65661199999999997</v>
      </c>
      <c r="F6538">
        <v>0.79680300000000004</v>
      </c>
      <c r="G6538">
        <v>0.48663000000000001</v>
      </c>
    </row>
    <row r="6539" spans="2:7" x14ac:dyDescent="0.2">
      <c r="B6539">
        <v>0.65664299999999998</v>
      </c>
      <c r="F6539">
        <v>0.796821</v>
      </c>
      <c r="G6539">
        <v>0.48669499999999999</v>
      </c>
    </row>
    <row r="6540" spans="2:7" x14ac:dyDescent="0.2">
      <c r="B6540">
        <v>0.65668599999999999</v>
      </c>
      <c r="F6540">
        <v>0.79686100000000004</v>
      </c>
      <c r="G6540">
        <v>0.48674000000000001</v>
      </c>
    </row>
    <row r="6541" spans="2:7" x14ac:dyDescent="0.2">
      <c r="B6541">
        <v>0.656717</v>
      </c>
      <c r="F6541">
        <v>0.79688400000000004</v>
      </c>
      <c r="G6541">
        <v>0.48679899999999998</v>
      </c>
    </row>
    <row r="6542" spans="2:7" x14ac:dyDescent="0.2">
      <c r="B6542">
        <v>0.65676000000000001</v>
      </c>
      <c r="F6542">
        <v>0.796929</v>
      </c>
      <c r="G6542">
        <v>0.48683399999999999</v>
      </c>
    </row>
    <row r="6543" spans="2:7" x14ac:dyDescent="0.2">
      <c r="B6543">
        <v>0.65679200000000004</v>
      </c>
      <c r="F6543">
        <v>0.79696</v>
      </c>
      <c r="G6543">
        <v>0.48688500000000001</v>
      </c>
    </row>
    <row r="6544" spans="2:7" x14ac:dyDescent="0.2">
      <c r="B6544">
        <v>0.65681</v>
      </c>
      <c r="F6544">
        <v>0.79701999999999995</v>
      </c>
      <c r="G6544">
        <v>0.486931</v>
      </c>
    </row>
    <row r="6545" spans="2:7" x14ac:dyDescent="0.2">
      <c r="B6545">
        <v>0.65683899999999995</v>
      </c>
      <c r="F6545">
        <v>0.79707099999999997</v>
      </c>
      <c r="G6545">
        <v>0.48696499999999998</v>
      </c>
    </row>
    <row r="6546" spans="2:7" x14ac:dyDescent="0.2">
      <c r="B6546">
        <v>0.65687300000000004</v>
      </c>
      <c r="F6546">
        <v>0.79713500000000004</v>
      </c>
      <c r="G6546">
        <v>0.48700399999999999</v>
      </c>
    </row>
    <row r="6547" spans="2:7" x14ac:dyDescent="0.2">
      <c r="B6547">
        <v>0.656891</v>
      </c>
      <c r="F6547">
        <v>0.79715999999999998</v>
      </c>
      <c r="G6547">
        <v>0.48702899999999999</v>
      </c>
    </row>
    <row r="6548" spans="2:7" x14ac:dyDescent="0.2">
      <c r="B6548">
        <v>0.65690899999999997</v>
      </c>
      <c r="F6548">
        <v>0.79721699999999995</v>
      </c>
      <c r="G6548">
        <v>0.48707800000000001</v>
      </c>
    </row>
    <row r="6549" spans="2:7" x14ac:dyDescent="0.2">
      <c r="B6549">
        <v>0.65693699999999999</v>
      </c>
      <c r="F6549">
        <v>0.79724499999999998</v>
      </c>
      <c r="G6549">
        <v>0.487122</v>
      </c>
    </row>
    <row r="6550" spans="2:7" x14ac:dyDescent="0.2">
      <c r="B6550">
        <v>0.65695599999999998</v>
      </c>
      <c r="F6550">
        <v>0.79727499999999996</v>
      </c>
      <c r="G6550">
        <v>0.48716399999999999</v>
      </c>
    </row>
    <row r="6551" spans="2:7" x14ac:dyDescent="0.2">
      <c r="B6551">
        <v>0.656972</v>
      </c>
      <c r="F6551">
        <v>0.79729700000000003</v>
      </c>
      <c r="G6551">
        <v>0.48720200000000002</v>
      </c>
    </row>
    <row r="6552" spans="2:7" x14ac:dyDescent="0.2">
      <c r="B6552">
        <v>0.65698999999999996</v>
      </c>
      <c r="F6552">
        <v>0.79735599999999995</v>
      </c>
      <c r="G6552">
        <v>0.48726599999999998</v>
      </c>
    </row>
    <row r="6553" spans="2:7" x14ac:dyDescent="0.2">
      <c r="B6553">
        <v>0.65700800000000004</v>
      </c>
      <c r="F6553">
        <v>0.79739899999999997</v>
      </c>
      <c r="G6553">
        <v>0.48730699999999999</v>
      </c>
    </row>
    <row r="6554" spans="2:7" x14ac:dyDescent="0.2">
      <c r="B6554">
        <v>0.65703299999999998</v>
      </c>
      <c r="F6554">
        <v>0.79745500000000002</v>
      </c>
      <c r="G6554">
        <v>0.487348</v>
      </c>
    </row>
    <row r="6555" spans="2:7" x14ac:dyDescent="0.2">
      <c r="B6555">
        <v>0.65705499999999994</v>
      </c>
      <c r="F6555">
        <v>0.79748399999999997</v>
      </c>
      <c r="G6555">
        <v>0.48737799999999998</v>
      </c>
    </row>
    <row r="6556" spans="2:7" x14ac:dyDescent="0.2">
      <c r="B6556">
        <v>0.65708100000000003</v>
      </c>
      <c r="F6556">
        <v>0.79752100000000004</v>
      </c>
      <c r="G6556">
        <v>0.48742600000000003</v>
      </c>
    </row>
    <row r="6557" spans="2:7" x14ac:dyDescent="0.2">
      <c r="B6557">
        <v>0.65709499999999998</v>
      </c>
      <c r="F6557">
        <v>0.79755699999999996</v>
      </c>
      <c r="G6557">
        <v>0.48747400000000002</v>
      </c>
    </row>
    <row r="6558" spans="2:7" x14ac:dyDescent="0.2">
      <c r="B6558">
        <v>0.65712300000000001</v>
      </c>
      <c r="F6558">
        <v>0.79760200000000003</v>
      </c>
      <c r="G6558">
        <v>0.48752699999999999</v>
      </c>
    </row>
    <row r="6559" spans="2:7" x14ac:dyDescent="0.2">
      <c r="B6559">
        <v>0.65714600000000001</v>
      </c>
      <c r="F6559">
        <v>0.79765299999999995</v>
      </c>
      <c r="G6559">
        <v>0.48755799999999999</v>
      </c>
    </row>
    <row r="6560" spans="2:7" x14ac:dyDescent="0.2">
      <c r="B6560">
        <v>0.65718900000000002</v>
      </c>
      <c r="F6560">
        <v>0.79768300000000003</v>
      </c>
      <c r="G6560">
        <v>0.48760199999999998</v>
      </c>
    </row>
    <row r="6561" spans="2:7" x14ac:dyDescent="0.2">
      <c r="B6561">
        <v>0.65721099999999999</v>
      </c>
      <c r="F6561">
        <v>0.79772900000000002</v>
      </c>
      <c r="G6561">
        <v>0.48763800000000002</v>
      </c>
    </row>
    <row r="6562" spans="2:7" x14ac:dyDescent="0.2">
      <c r="B6562">
        <v>0.65723699999999996</v>
      </c>
      <c r="F6562">
        <v>0.79778000000000004</v>
      </c>
      <c r="G6562">
        <v>0.48768499999999998</v>
      </c>
    </row>
    <row r="6563" spans="2:7" x14ac:dyDescent="0.2">
      <c r="B6563">
        <v>0.65729000000000004</v>
      </c>
      <c r="F6563">
        <v>0.79781299999999999</v>
      </c>
      <c r="G6563">
        <v>0.48774699999999999</v>
      </c>
    </row>
    <row r="6564" spans="2:7" x14ac:dyDescent="0.2">
      <c r="B6564">
        <v>0.65731600000000001</v>
      </c>
      <c r="F6564">
        <v>0.79785200000000001</v>
      </c>
      <c r="G6564">
        <v>0.48777100000000001</v>
      </c>
    </row>
    <row r="6565" spans="2:7" x14ac:dyDescent="0.2">
      <c r="B6565">
        <v>0.65733799999999998</v>
      </c>
      <c r="F6565">
        <v>0.797929</v>
      </c>
      <c r="G6565">
        <v>0.487842</v>
      </c>
    </row>
    <row r="6566" spans="2:7" x14ac:dyDescent="0.2">
      <c r="B6566">
        <v>0.65737699999999999</v>
      </c>
      <c r="F6566">
        <v>0.79796199999999995</v>
      </c>
      <c r="G6566">
        <v>0.48789300000000002</v>
      </c>
    </row>
    <row r="6567" spans="2:7" x14ac:dyDescent="0.2">
      <c r="B6567">
        <v>0.65741899999999998</v>
      </c>
      <c r="F6567">
        <v>0.79799399999999998</v>
      </c>
      <c r="G6567">
        <v>0.48794399999999999</v>
      </c>
    </row>
    <row r="6568" spans="2:7" x14ac:dyDescent="0.2">
      <c r="B6568">
        <v>0.657447</v>
      </c>
      <c r="F6568">
        <v>0.79803599999999997</v>
      </c>
      <c r="G6568">
        <v>0.48798999999999998</v>
      </c>
    </row>
    <row r="6569" spans="2:7" x14ac:dyDescent="0.2">
      <c r="B6569">
        <v>0.65746300000000002</v>
      </c>
      <c r="F6569">
        <v>0.79810400000000004</v>
      </c>
      <c r="G6569">
        <v>0.48802299999999998</v>
      </c>
    </row>
    <row r="6570" spans="2:7" x14ac:dyDescent="0.2">
      <c r="B6570">
        <v>0.65748700000000004</v>
      </c>
      <c r="F6570">
        <v>0.79817199999999999</v>
      </c>
      <c r="G6570">
        <v>0.48805700000000002</v>
      </c>
    </row>
    <row r="6571" spans="2:7" x14ac:dyDescent="0.2">
      <c r="B6571">
        <v>0.65751700000000002</v>
      </c>
      <c r="F6571">
        <v>0.79823200000000005</v>
      </c>
      <c r="G6571">
        <v>0.48809999999999998</v>
      </c>
    </row>
    <row r="6572" spans="2:7" x14ac:dyDescent="0.2">
      <c r="B6572">
        <v>0.65754599999999996</v>
      </c>
      <c r="F6572">
        <v>0.79825000000000002</v>
      </c>
      <c r="G6572">
        <v>0.48816999999999999</v>
      </c>
    </row>
    <row r="6573" spans="2:7" x14ac:dyDescent="0.2">
      <c r="B6573">
        <v>0.65757200000000005</v>
      </c>
      <c r="F6573">
        <v>0.79827499999999996</v>
      </c>
      <c r="G6573">
        <v>0.48820999999999998</v>
      </c>
    </row>
    <row r="6574" spans="2:7" x14ac:dyDescent="0.2">
      <c r="B6574">
        <v>0.65759400000000001</v>
      </c>
      <c r="F6574">
        <v>0.79829600000000001</v>
      </c>
      <c r="G6574">
        <v>0.48826900000000001</v>
      </c>
    </row>
    <row r="6575" spans="2:7" x14ac:dyDescent="0.2">
      <c r="B6575">
        <v>0.657613</v>
      </c>
      <c r="F6575">
        <v>0.79833500000000002</v>
      </c>
      <c r="G6575">
        <v>0.48829800000000001</v>
      </c>
    </row>
    <row r="6576" spans="2:7" x14ac:dyDescent="0.2">
      <c r="B6576">
        <v>0.65766100000000005</v>
      </c>
      <c r="F6576">
        <v>0.79836200000000002</v>
      </c>
      <c r="G6576">
        <v>0.48835099999999998</v>
      </c>
    </row>
    <row r="6577" spans="2:7" x14ac:dyDescent="0.2">
      <c r="B6577">
        <v>0.65770300000000004</v>
      </c>
      <c r="F6577">
        <v>0.79840500000000003</v>
      </c>
      <c r="G6577">
        <v>0.488402</v>
      </c>
    </row>
    <row r="6578" spans="2:7" x14ac:dyDescent="0.2">
      <c r="B6578">
        <v>0.65772799999999998</v>
      </c>
      <c r="F6578">
        <v>0.79843900000000001</v>
      </c>
      <c r="G6578">
        <v>0.48842999999999998</v>
      </c>
    </row>
    <row r="6579" spans="2:7" x14ac:dyDescent="0.2">
      <c r="B6579">
        <v>0.65774900000000003</v>
      </c>
      <c r="F6579">
        <v>0.79845999999999995</v>
      </c>
      <c r="G6579">
        <v>0.48847600000000002</v>
      </c>
    </row>
    <row r="6580" spans="2:7" x14ac:dyDescent="0.2">
      <c r="B6580">
        <v>0.65777699999999995</v>
      </c>
      <c r="F6580">
        <v>0.79850500000000002</v>
      </c>
      <c r="G6580">
        <v>0.48851600000000001</v>
      </c>
    </row>
    <row r="6581" spans="2:7" x14ac:dyDescent="0.2">
      <c r="B6581">
        <v>0.65780000000000005</v>
      </c>
      <c r="F6581">
        <v>0.79852000000000001</v>
      </c>
      <c r="G6581">
        <v>0.48855100000000001</v>
      </c>
    </row>
    <row r="6582" spans="2:7" x14ac:dyDescent="0.2">
      <c r="B6582">
        <v>0.65783100000000005</v>
      </c>
      <c r="F6582">
        <v>0.79854599999999998</v>
      </c>
      <c r="G6582">
        <v>0.488589</v>
      </c>
    </row>
    <row r="6583" spans="2:7" x14ac:dyDescent="0.2">
      <c r="B6583">
        <v>0.65789200000000003</v>
      </c>
      <c r="F6583">
        <v>0.79857299999999998</v>
      </c>
      <c r="G6583">
        <v>0.48864600000000002</v>
      </c>
    </row>
    <row r="6584" spans="2:7" x14ac:dyDescent="0.2">
      <c r="B6584">
        <v>0.65791999999999995</v>
      </c>
      <c r="F6584">
        <v>0.79861700000000002</v>
      </c>
      <c r="G6584">
        <v>0.48870200000000003</v>
      </c>
    </row>
    <row r="6585" spans="2:7" x14ac:dyDescent="0.2">
      <c r="B6585">
        <v>0.65794900000000001</v>
      </c>
      <c r="F6585">
        <v>0.79864500000000005</v>
      </c>
      <c r="G6585">
        <v>0.48877300000000001</v>
      </c>
    </row>
    <row r="6586" spans="2:7" x14ac:dyDescent="0.2">
      <c r="B6586">
        <v>0.65797499999999998</v>
      </c>
      <c r="F6586">
        <v>0.798674</v>
      </c>
      <c r="G6586">
        <v>0.48882199999999998</v>
      </c>
    </row>
    <row r="6587" spans="2:7" x14ac:dyDescent="0.2">
      <c r="B6587">
        <v>0.65800000000000003</v>
      </c>
      <c r="F6587">
        <v>0.79870600000000003</v>
      </c>
      <c r="G6587">
        <v>0.48885699999999999</v>
      </c>
    </row>
    <row r="6588" spans="2:7" x14ac:dyDescent="0.2">
      <c r="B6588">
        <v>0.658022</v>
      </c>
      <c r="F6588">
        <v>0.79873099999999997</v>
      </c>
      <c r="G6588">
        <v>0.48888799999999999</v>
      </c>
    </row>
    <row r="6589" spans="2:7" x14ac:dyDescent="0.2">
      <c r="B6589">
        <v>0.65805100000000005</v>
      </c>
      <c r="F6589">
        <v>0.79876599999999998</v>
      </c>
      <c r="G6589">
        <v>0.488931</v>
      </c>
    </row>
    <row r="6590" spans="2:7" x14ac:dyDescent="0.2">
      <c r="B6590">
        <v>0.65809099999999998</v>
      </c>
      <c r="F6590">
        <v>0.79881199999999997</v>
      </c>
      <c r="G6590">
        <v>0.48897800000000002</v>
      </c>
    </row>
    <row r="6591" spans="2:7" x14ac:dyDescent="0.2">
      <c r="B6591">
        <v>0.65811500000000001</v>
      </c>
      <c r="F6591">
        <v>0.79883999999999999</v>
      </c>
      <c r="G6591">
        <v>0.489006</v>
      </c>
    </row>
    <row r="6592" spans="2:7" x14ac:dyDescent="0.2">
      <c r="B6592">
        <v>0.65813999999999995</v>
      </c>
      <c r="F6592">
        <v>0.79887799999999998</v>
      </c>
      <c r="G6592">
        <v>0.48904300000000001</v>
      </c>
    </row>
    <row r="6593" spans="2:7" x14ac:dyDescent="0.2">
      <c r="B6593">
        <v>0.65817300000000001</v>
      </c>
      <c r="F6593">
        <v>0.79892099999999999</v>
      </c>
      <c r="G6593">
        <v>0.48909000000000002</v>
      </c>
    </row>
    <row r="6594" spans="2:7" x14ac:dyDescent="0.2">
      <c r="B6594">
        <v>0.65819799999999995</v>
      </c>
      <c r="F6594">
        <v>0.798952</v>
      </c>
      <c r="G6594">
        <v>0.48910999999999999</v>
      </c>
    </row>
    <row r="6595" spans="2:7" x14ac:dyDescent="0.2">
      <c r="B6595">
        <v>0.65822000000000003</v>
      </c>
      <c r="F6595">
        <v>0.79900400000000005</v>
      </c>
      <c r="G6595">
        <v>0.48916199999999999</v>
      </c>
    </row>
    <row r="6596" spans="2:7" x14ac:dyDescent="0.2">
      <c r="B6596">
        <v>0.65823600000000004</v>
      </c>
      <c r="F6596">
        <v>0.79903800000000003</v>
      </c>
      <c r="G6596">
        <v>0.48921199999999998</v>
      </c>
    </row>
    <row r="6597" spans="2:7" x14ac:dyDescent="0.2">
      <c r="B6597">
        <v>0.65825299999999998</v>
      </c>
      <c r="F6597">
        <v>0.79908199999999996</v>
      </c>
      <c r="G6597">
        <v>0.48924200000000001</v>
      </c>
    </row>
    <row r="6598" spans="2:7" x14ac:dyDescent="0.2">
      <c r="B6598">
        <v>0.65827000000000002</v>
      </c>
      <c r="F6598">
        <v>0.79912300000000003</v>
      </c>
      <c r="G6598">
        <v>0.489261</v>
      </c>
    </row>
    <row r="6599" spans="2:7" x14ac:dyDescent="0.2">
      <c r="B6599">
        <v>0.65829499999999996</v>
      </c>
      <c r="F6599">
        <v>0.79915899999999995</v>
      </c>
      <c r="G6599">
        <v>0.489313</v>
      </c>
    </row>
    <row r="6600" spans="2:7" x14ac:dyDescent="0.2">
      <c r="B6600">
        <v>0.65832800000000002</v>
      </c>
      <c r="F6600">
        <v>0.79918599999999995</v>
      </c>
      <c r="G6600">
        <v>0.489344</v>
      </c>
    </row>
    <row r="6601" spans="2:7" x14ac:dyDescent="0.2">
      <c r="B6601">
        <v>0.65835600000000005</v>
      </c>
      <c r="F6601">
        <v>0.79921900000000001</v>
      </c>
      <c r="G6601">
        <v>0.48937599999999998</v>
      </c>
    </row>
    <row r="6602" spans="2:7" x14ac:dyDescent="0.2">
      <c r="B6602">
        <v>0.65837699999999999</v>
      </c>
      <c r="F6602">
        <v>0.79924099999999998</v>
      </c>
      <c r="G6602">
        <v>0.489427</v>
      </c>
    </row>
    <row r="6603" spans="2:7" x14ac:dyDescent="0.2">
      <c r="B6603">
        <v>0.65839300000000001</v>
      </c>
      <c r="F6603">
        <v>0.79929099999999997</v>
      </c>
      <c r="G6603">
        <v>0.489483</v>
      </c>
    </row>
    <row r="6604" spans="2:7" x14ac:dyDescent="0.2">
      <c r="B6604">
        <v>0.65842199999999995</v>
      </c>
      <c r="F6604">
        <v>0.79931600000000003</v>
      </c>
      <c r="G6604">
        <v>0.48951600000000001</v>
      </c>
    </row>
    <row r="6605" spans="2:7" x14ac:dyDescent="0.2">
      <c r="B6605">
        <v>0.658439</v>
      </c>
      <c r="F6605">
        <v>0.79936099999999999</v>
      </c>
      <c r="G6605">
        <v>0.489564</v>
      </c>
    </row>
    <row r="6606" spans="2:7" x14ac:dyDescent="0.2">
      <c r="B6606">
        <v>0.65847</v>
      </c>
      <c r="F6606">
        <v>0.79938200000000004</v>
      </c>
      <c r="G6606">
        <v>0.489616</v>
      </c>
    </row>
    <row r="6607" spans="2:7" x14ac:dyDescent="0.2">
      <c r="B6607">
        <v>0.65848399999999996</v>
      </c>
      <c r="F6607">
        <v>0.79941300000000004</v>
      </c>
      <c r="G6607">
        <v>0.48965399999999998</v>
      </c>
    </row>
    <row r="6608" spans="2:7" x14ac:dyDescent="0.2">
      <c r="B6608">
        <v>0.65851300000000001</v>
      </c>
      <c r="F6608">
        <v>0.79944599999999999</v>
      </c>
      <c r="G6608">
        <v>0.48969099999999999</v>
      </c>
    </row>
    <row r="6609" spans="2:7" x14ac:dyDescent="0.2">
      <c r="B6609">
        <v>0.65852200000000005</v>
      </c>
      <c r="F6609">
        <v>0.79947800000000002</v>
      </c>
      <c r="G6609">
        <v>0.48973299999999997</v>
      </c>
    </row>
    <row r="6610" spans="2:7" x14ac:dyDescent="0.2">
      <c r="B6610">
        <v>0.65854400000000002</v>
      </c>
      <c r="F6610">
        <v>0.79949899999999996</v>
      </c>
      <c r="G6610">
        <v>0.48979400000000001</v>
      </c>
    </row>
    <row r="6611" spans="2:7" x14ac:dyDescent="0.2">
      <c r="B6611">
        <v>0.65857500000000002</v>
      </c>
      <c r="F6611">
        <v>0.79952299999999998</v>
      </c>
      <c r="G6611">
        <v>0.48983300000000002</v>
      </c>
    </row>
    <row r="6612" spans="2:7" x14ac:dyDescent="0.2">
      <c r="B6612">
        <v>0.65859900000000005</v>
      </c>
      <c r="F6612">
        <v>0.79955900000000002</v>
      </c>
      <c r="G6612">
        <v>0.489923</v>
      </c>
    </row>
    <row r="6613" spans="2:7" x14ac:dyDescent="0.2">
      <c r="B6613">
        <v>0.65862299999999996</v>
      </c>
      <c r="F6613">
        <v>0.79960200000000003</v>
      </c>
      <c r="G6613">
        <v>0.48997000000000002</v>
      </c>
    </row>
    <row r="6614" spans="2:7" x14ac:dyDescent="0.2">
      <c r="B6614">
        <v>0.65864900000000004</v>
      </c>
      <c r="F6614">
        <v>0.79963899999999999</v>
      </c>
      <c r="G6614">
        <v>0.49002600000000002</v>
      </c>
    </row>
    <row r="6615" spans="2:7" x14ac:dyDescent="0.2">
      <c r="B6615">
        <v>0.65867699999999996</v>
      </c>
      <c r="F6615">
        <v>0.79969100000000004</v>
      </c>
      <c r="G6615">
        <v>0.49007299999999998</v>
      </c>
    </row>
    <row r="6616" spans="2:7" x14ac:dyDescent="0.2">
      <c r="B6616">
        <v>0.65871599999999997</v>
      </c>
      <c r="F6616">
        <v>0.79971499999999995</v>
      </c>
      <c r="G6616">
        <v>0.49010199999999998</v>
      </c>
    </row>
    <row r="6617" spans="2:7" x14ac:dyDescent="0.2">
      <c r="B6617">
        <v>0.65872900000000001</v>
      </c>
      <c r="F6617">
        <v>0.79978099999999996</v>
      </c>
      <c r="G6617">
        <v>0.49016300000000002</v>
      </c>
    </row>
    <row r="6618" spans="2:7" x14ac:dyDescent="0.2">
      <c r="B6618">
        <v>0.65875700000000004</v>
      </c>
      <c r="F6618">
        <v>0.79979999999999996</v>
      </c>
      <c r="G6618">
        <v>0.49021599999999999</v>
      </c>
    </row>
    <row r="6619" spans="2:7" x14ac:dyDescent="0.2">
      <c r="B6619">
        <v>0.65877799999999997</v>
      </c>
      <c r="F6619">
        <v>0.79983300000000002</v>
      </c>
      <c r="G6619">
        <v>0.49026399999999998</v>
      </c>
    </row>
    <row r="6620" spans="2:7" x14ac:dyDescent="0.2">
      <c r="B6620">
        <v>0.65881199999999995</v>
      </c>
      <c r="F6620">
        <v>0.799875</v>
      </c>
      <c r="G6620">
        <v>0.49030099999999999</v>
      </c>
    </row>
    <row r="6621" spans="2:7" x14ac:dyDescent="0.2">
      <c r="B6621">
        <v>0.658829</v>
      </c>
      <c r="F6621">
        <v>0.79993499999999995</v>
      </c>
      <c r="G6621">
        <v>0.49032599999999998</v>
      </c>
    </row>
    <row r="6622" spans="2:7" x14ac:dyDescent="0.2">
      <c r="B6622">
        <v>0.65885499999999997</v>
      </c>
      <c r="F6622">
        <v>0.80001299999999997</v>
      </c>
      <c r="G6622">
        <v>0.49037399999999998</v>
      </c>
    </row>
    <row r="6623" spans="2:7" x14ac:dyDescent="0.2">
      <c r="B6623">
        <v>0.65889399999999998</v>
      </c>
      <c r="F6623">
        <v>0.800041</v>
      </c>
      <c r="G6623">
        <v>0.49041699999999999</v>
      </c>
    </row>
    <row r="6624" spans="2:7" x14ac:dyDescent="0.2">
      <c r="B6624">
        <v>0.65892300000000004</v>
      </c>
      <c r="F6624">
        <v>0.80007499999999998</v>
      </c>
      <c r="G6624">
        <v>0.49048599999999998</v>
      </c>
    </row>
    <row r="6625" spans="2:7" x14ac:dyDescent="0.2">
      <c r="B6625">
        <v>0.65896200000000005</v>
      </c>
      <c r="F6625">
        <v>0.80011900000000002</v>
      </c>
      <c r="G6625">
        <v>0.49053400000000003</v>
      </c>
    </row>
    <row r="6626" spans="2:7" x14ac:dyDescent="0.2">
      <c r="B6626">
        <v>0.65898400000000001</v>
      </c>
      <c r="F6626">
        <v>0.80014799999999997</v>
      </c>
      <c r="G6626">
        <v>0.49057099999999998</v>
      </c>
    </row>
    <row r="6627" spans="2:7" x14ac:dyDescent="0.2">
      <c r="B6627">
        <v>0.65901600000000005</v>
      </c>
      <c r="F6627">
        <v>0.80017700000000003</v>
      </c>
      <c r="G6627">
        <v>0.490616</v>
      </c>
    </row>
    <row r="6628" spans="2:7" x14ac:dyDescent="0.2">
      <c r="B6628">
        <v>0.65904200000000002</v>
      </c>
      <c r="F6628">
        <v>0.80022099999999996</v>
      </c>
      <c r="G6628">
        <v>0.49066599999999999</v>
      </c>
    </row>
    <row r="6629" spans="2:7" x14ac:dyDescent="0.2">
      <c r="B6629">
        <v>0.65907499999999997</v>
      </c>
      <c r="F6629">
        <v>0.80024899999999999</v>
      </c>
      <c r="G6629">
        <v>0.49069699999999999</v>
      </c>
    </row>
    <row r="6630" spans="2:7" x14ac:dyDescent="0.2">
      <c r="B6630">
        <v>0.65909899999999999</v>
      </c>
      <c r="F6630">
        <v>0.80028699999999997</v>
      </c>
      <c r="G6630">
        <v>0.49074000000000001</v>
      </c>
    </row>
    <row r="6631" spans="2:7" x14ac:dyDescent="0.2">
      <c r="B6631">
        <v>0.65914200000000001</v>
      </c>
      <c r="F6631">
        <v>0.80033399999999999</v>
      </c>
      <c r="G6631">
        <v>0.49077599999999999</v>
      </c>
    </row>
    <row r="6632" spans="2:7" x14ac:dyDescent="0.2">
      <c r="B6632">
        <v>0.65916699999999995</v>
      </c>
      <c r="F6632">
        <v>0.80037599999999998</v>
      </c>
      <c r="G6632">
        <v>0.49082900000000002</v>
      </c>
    </row>
    <row r="6633" spans="2:7" x14ac:dyDescent="0.2">
      <c r="B6633">
        <v>0.65919000000000005</v>
      </c>
      <c r="F6633">
        <v>0.80041399999999996</v>
      </c>
      <c r="G6633">
        <v>0.490865</v>
      </c>
    </row>
    <row r="6634" spans="2:7" x14ac:dyDescent="0.2">
      <c r="B6634">
        <v>0.65922000000000003</v>
      </c>
      <c r="F6634">
        <v>0.80045299999999997</v>
      </c>
      <c r="G6634">
        <v>0.49091400000000002</v>
      </c>
    </row>
    <row r="6635" spans="2:7" x14ac:dyDescent="0.2">
      <c r="B6635">
        <v>0.65923699999999996</v>
      </c>
      <c r="F6635">
        <v>0.80049199999999998</v>
      </c>
      <c r="G6635">
        <v>0.490956</v>
      </c>
    </row>
    <row r="6636" spans="2:7" x14ac:dyDescent="0.2">
      <c r="B6636">
        <v>0.65925</v>
      </c>
      <c r="F6636">
        <v>0.80052699999999999</v>
      </c>
      <c r="G6636">
        <v>0.491006</v>
      </c>
    </row>
    <row r="6637" spans="2:7" x14ac:dyDescent="0.2">
      <c r="B6637">
        <v>0.65926799999999997</v>
      </c>
      <c r="F6637">
        <v>0.80055799999999999</v>
      </c>
      <c r="G6637">
        <v>0.49105199999999999</v>
      </c>
    </row>
    <row r="6638" spans="2:7" x14ac:dyDescent="0.2">
      <c r="B6638">
        <v>0.65928500000000001</v>
      </c>
      <c r="F6638">
        <v>0.80057999999999996</v>
      </c>
      <c r="G6638">
        <v>0.491091</v>
      </c>
    </row>
    <row r="6639" spans="2:7" x14ac:dyDescent="0.2">
      <c r="B6639">
        <v>0.65930100000000003</v>
      </c>
      <c r="F6639">
        <v>0.80060500000000001</v>
      </c>
      <c r="G6639">
        <v>0.491122</v>
      </c>
    </row>
    <row r="6640" spans="2:7" x14ac:dyDescent="0.2">
      <c r="B6640">
        <v>0.65932400000000002</v>
      </c>
      <c r="F6640">
        <v>0.80065200000000003</v>
      </c>
      <c r="G6640">
        <v>0.49116199999999999</v>
      </c>
    </row>
    <row r="6641" spans="2:7" x14ac:dyDescent="0.2">
      <c r="B6641">
        <v>0.65933900000000001</v>
      </c>
      <c r="F6641">
        <v>0.80066700000000002</v>
      </c>
      <c r="G6641">
        <v>0.49119600000000002</v>
      </c>
    </row>
    <row r="6642" spans="2:7" x14ac:dyDescent="0.2">
      <c r="B6642">
        <v>0.65937900000000005</v>
      </c>
      <c r="F6642">
        <v>0.80071000000000003</v>
      </c>
      <c r="G6642">
        <v>0.491253</v>
      </c>
    </row>
    <row r="6643" spans="2:7" x14ac:dyDescent="0.2">
      <c r="B6643">
        <v>0.65939599999999998</v>
      </c>
      <c r="F6643">
        <v>0.80074999999999996</v>
      </c>
      <c r="G6643">
        <v>0.491317</v>
      </c>
    </row>
    <row r="6644" spans="2:7" x14ac:dyDescent="0.2">
      <c r="B6644">
        <v>0.65942900000000004</v>
      </c>
      <c r="F6644">
        <v>0.80079599999999995</v>
      </c>
      <c r="G6644">
        <v>0.49135299999999998</v>
      </c>
    </row>
    <row r="6645" spans="2:7" x14ac:dyDescent="0.2">
      <c r="B6645">
        <v>0.659466</v>
      </c>
      <c r="F6645">
        <v>0.80086400000000002</v>
      </c>
      <c r="G6645">
        <v>0.49140499999999998</v>
      </c>
    </row>
    <row r="6646" spans="2:7" x14ac:dyDescent="0.2">
      <c r="B6646">
        <v>0.65949000000000002</v>
      </c>
      <c r="F6646">
        <v>0.80090600000000001</v>
      </c>
      <c r="G6646">
        <v>0.49143500000000001</v>
      </c>
    </row>
    <row r="6647" spans="2:7" x14ac:dyDescent="0.2">
      <c r="B6647">
        <v>0.65951700000000002</v>
      </c>
      <c r="F6647">
        <v>0.80095899999999998</v>
      </c>
      <c r="G6647">
        <v>0.49147400000000002</v>
      </c>
    </row>
    <row r="6648" spans="2:7" x14ac:dyDescent="0.2">
      <c r="B6648">
        <v>0.65955299999999994</v>
      </c>
      <c r="F6648">
        <v>0.80099699999999996</v>
      </c>
      <c r="G6648">
        <v>0.49151</v>
      </c>
    </row>
    <row r="6649" spans="2:7" x14ac:dyDescent="0.2">
      <c r="B6649">
        <v>0.65958300000000003</v>
      </c>
      <c r="F6649">
        <v>0.80103599999999997</v>
      </c>
      <c r="G6649">
        <v>0.49157299999999998</v>
      </c>
    </row>
    <row r="6650" spans="2:7" x14ac:dyDescent="0.2">
      <c r="B6650">
        <v>0.65961999999999998</v>
      </c>
      <c r="F6650">
        <v>0.80106299999999997</v>
      </c>
      <c r="G6650">
        <v>0.49162099999999997</v>
      </c>
    </row>
    <row r="6651" spans="2:7" x14ac:dyDescent="0.2">
      <c r="B6651">
        <v>0.65964</v>
      </c>
      <c r="F6651">
        <v>0.80110599999999998</v>
      </c>
      <c r="G6651">
        <v>0.49166199999999999</v>
      </c>
    </row>
    <row r="6652" spans="2:7" x14ac:dyDescent="0.2">
      <c r="B6652">
        <v>0.65966400000000003</v>
      </c>
      <c r="F6652">
        <v>0.80116799999999999</v>
      </c>
      <c r="G6652">
        <v>0.49170799999999998</v>
      </c>
    </row>
    <row r="6653" spans="2:7" x14ac:dyDescent="0.2">
      <c r="B6653">
        <v>0.65970399999999996</v>
      </c>
      <c r="F6653">
        <v>0.80121500000000001</v>
      </c>
      <c r="G6653">
        <v>0.49177900000000002</v>
      </c>
    </row>
    <row r="6654" spans="2:7" x14ac:dyDescent="0.2">
      <c r="B6654">
        <v>0.65973199999999999</v>
      </c>
      <c r="F6654">
        <v>0.80125800000000003</v>
      </c>
      <c r="G6654">
        <v>0.49180499999999999</v>
      </c>
    </row>
    <row r="6655" spans="2:7" x14ac:dyDescent="0.2">
      <c r="B6655">
        <v>0.65975600000000001</v>
      </c>
      <c r="F6655">
        <v>0.80128500000000003</v>
      </c>
      <c r="G6655">
        <v>0.49186299999999999</v>
      </c>
    </row>
    <row r="6656" spans="2:7" x14ac:dyDescent="0.2">
      <c r="B6656">
        <v>0.65980000000000005</v>
      </c>
      <c r="F6656">
        <v>0.80133100000000002</v>
      </c>
      <c r="G6656">
        <v>0.49190200000000001</v>
      </c>
    </row>
    <row r="6657" spans="2:7" x14ac:dyDescent="0.2">
      <c r="B6657">
        <v>0.65981299999999998</v>
      </c>
      <c r="F6657">
        <v>0.80139700000000003</v>
      </c>
      <c r="G6657">
        <v>0.49197200000000002</v>
      </c>
    </row>
    <row r="6658" spans="2:7" x14ac:dyDescent="0.2">
      <c r="B6658">
        <v>0.65983999999999998</v>
      </c>
      <c r="F6658">
        <v>0.80145</v>
      </c>
      <c r="G6658">
        <v>0.49202000000000001</v>
      </c>
    </row>
    <row r="6659" spans="2:7" x14ac:dyDescent="0.2">
      <c r="B6659">
        <v>0.65986400000000001</v>
      </c>
      <c r="F6659">
        <v>0.80150200000000005</v>
      </c>
      <c r="G6659">
        <v>0.49206699999999998</v>
      </c>
    </row>
    <row r="6660" spans="2:7" x14ac:dyDescent="0.2">
      <c r="B6660">
        <v>0.65989399999999998</v>
      </c>
      <c r="F6660">
        <v>0.80154400000000003</v>
      </c>
      <c r="G6660">
        <v>0.49210700000000002</v>
      </c>
    </row>
    <row r="6661" spans="2:7" x14ac:dyDescent="0.2">
      <c r="B6661">
        <v>0.65992499999999998</v>
      </c>
      <c r="F6661">
        <v>0.80157199999999995</v>
      </c>
      <c r="G6661">
        <v>0.49213499999999999</v>
      </c>
    </row>
    <row r="6662" spans="2:7" x14ac:dyDescent="0.2">
      <c r="B6662">
        <v>0.65995000000000004</v>
      </c>
      <c r="F6662">
        <v>0.801624</v>
      </c>
      <c r="G6662">
        <v>0.49216300000000002</v>
      </c>
    </row>
    <row r="6663" spans="2:7" x14ac:dyDescent="0.2">
      <c r="B6663">
        <v>0.65997499999999998</v>
      </c>
      <c r="F6663">
        <v>0.80168099999999998</v>
      </c>
      <c r="G6663">
        <v>0.492201</v>
      </c>
    </row>
    <row r="6664" spans="2:7" x14ac:dyDescent="0.2">
      <c r="B6664">
        <v>0.659999</v>
      </c>
      <c r="F6664">
        <v>0.80173499999999998</v>
      </c>
      <c r="G6664">
        <v>0.49224499999999999</v>
      </c>
    </row>
    <row r="6665" spans="2:7" x14ac:dyDescent="0.2">
      <c r="B6665">
        <v>0.66002000000000005</v>
      </c>
      <c r="F6665">
        <v>0.80175600000000002</v>
      </c>
      <c r="G6665">
        <v>0.492286</v>
      </c>
    </row>
    <row r="6666" spans="2:7" x14ac:dyDescent="0.2">
      <c r="B6666">
        <v>0.66004300000000005</v>
      </c>
      <c r="F6666">
        <v>0.80180600000000002</v>
      </c>
      <c r="G6666">
        <v>0.49232300000000001</v>
      </c>
    </row>
    <row r="6667" spans="2:7" x14ac:dyDescent="0.2">
      <c r="B6667">
        <v>0.66008299999999998</v>
      </c>
      <c r="F6667">
        <v>0.80183300000000002</v>
      </c>
      <c r="G6667">
        <v>0.49237199999999998</v>
      </c>
    </row>
    <row r="6668" spans="2:7" x14ac:dyDescent="0.2">
      <c r="B6668">
        <v>0.66011900000000001</v>
      </c>
      <c r="F6668">
        <v>0.80187900000000001</v>
      </c>
      <c r="G6668">
        <v>0.49241099999999999</v>
      </c>
    </row>
    <row r="6669" spans="2:7" x14ac:dyDescent="0.2">
      <c r="B6669">
        <v>0.66014799999999996</v>
      </c>
      <c r="F6669">
        <v>0.80191000000000001</v>
      </c>
      <c r="G6669">
        <v>0.49246499999999999</v>
      </c>
    </row>
    <row r="6670" spans="2:7" x14ac:dyDescent="0.2">
      <c r="B6670">
        <v>0.66017700000000001</v>
      </c>
      <c r="F6670">
        <v>0.80193599999999998</v>
      </c>
      <c r="G6670">
        <v>0.49252000000000001</v>
      </c>
    </row>
    <row r="6671" spans="2:7" x14ac:dyDescent="0.2">
      <c r="B6671">
        <v>0.66018900000000003</v>
      </c>
      <c r="F6671">
        <v>0.80196699999999999</v>
      </c>
      <c r="G6671">
        <v>0.492558</v>
      </c>
    </row>
    <row r="6672" spans="2:7" x14ac:dyDescent="0.2">
      <c r="B6672">
        <v>0.66020800000000002</v>
      </c>
      <c r="F6672">
        <v>0.80200800000000005</v>
      </c>
      <c r="G6672">
        <v>0.49259999999999998</v>
      </c>
    </row>
    <row r="6673" spans="2:7" x14ac:dyDescent="0.2">
      <c r="B6673">
        <v>0.660242</v>
      </c>
      <c r="F6673">
        <v>0.80206100000000002</v>
      </c>
      <c r="G6673">
        <v>0.492645</v>
      </c>
    </row>
    <row r="6674" spans="2:7" x14ac:dyDescent="0.2">
      <c r="B6674">
        <v>0.66026700000000005</v>
      </c>
      <c r="F6674">
        <v>0.80208199999999996</v>
      </c>
      <c r="G6674">
        <v>0.49269200000000002</v>
      </c>
    </row>
    <row r="6675" spans="2:7" x14ac:dyDescent="0.2">
      <c r="B6675">
        <v>0.66029199999999999</v>
      </c>
      <c r="F6675">
        <v>0.80211699999999997</v>
      </c>
      <c r="G6675">
        <v>0.49273600000000001</v>
      </c>
    </row>
    <row r="6676" spans="2:7" x14ac:dyDescent="0.2">
      <c r="B6676">
        <v>0.66031300000000004</v>
      </c>
      <c r="F6676">
        <v>0.80215000000000003</v>
      </c>
      <c r="G6676">
        <v>0.49277599999999999</v>
      </c>
    </row>
    <row r="6677" spans="2:7" x14ac:dyDescent="0.2">
      <c r="B6677">
        <v>0.66034400000000004</v>
      </c>
      <c r="F6677">
        <v>0.80221100000000001</v>
      </c>
      <c r="G6677">
        <v>0.49282599999999999</v>
      </c>
    </row>
    <row r="6678" spans="2:7" x14ac:dyDescent="0.2">
      <c r="B6678">
        <v>0.66037900000000005</v>
      </c>
      <c r="F6678">
        <v>0.80226200000000003</v>
      </c>
      <c r="G6678">
        <v>0.492871</v>
      </c>
    </row>
    <row r="6679" spans="2:7" x14ac:dyDescent="0.2">
      <c r="B6679">
        <v>0.66039499999999995</v>
      </c>
      <c r="F6679">
        <v>0.80229700000000004</v>
      </c>
      <c r="G6679">
        <v>0.49291000000000001</v>
      </c>
    </row>
    <row r="6680" spans="2:7" x14ac:dyDescent="0.2">
      <c r="B6680">
        <v>0.660408</v>
      </c>
      <c r="F6680">
        <v>0.80232800000000004</v>
      </c>
      <c r="G6680">
        <v>0.492946</v>
      </c>
    </row>
    <row r="6681" spans="2:7" x14ac:dyDescent="0.2">
      <c r="B6681">
        <v>0.66044700000000001</v>
      </c>
      <c r="F6681">
        <v>0.80236700000000005</v>
      </c>
      <c r="G6681">
        <v>0.49299500000000002</v>
      </c>
    </row>
    <row r="6682" spans="2:7" x14ac:dyDescent="0.2">
      <c r="B6682">
        <v>0.66049100000000005</v>
      </c>
      <c r="F6682">
        <v>0.80239400000000005</v>
      </c>
      <c r="G6682">
        <v>0.49303599999999997</v>
      </c>
    </row>
    <row r="6683" spans="2:7" x14ac:dyDescent="0.2">
      <c r="B6683">
        <v>0.660524</v>
      </c>
      <c r="F6683">
        <v>0.80243500000000001</v>
      </c>
      <c r="G6683">
        <v>0.49308099999999999</v>
      </c>
    </row>
    <row r="6684" spans="2:7" x14ac:dyDescent="0.2">
      <c r="B6684">
        <v>0.66054199999999996</v>
      </c>
      <c r="F6684">
        <v>0.80247100000000005</v>
      </c>
      <c r="G6684">
        <v>0.493118</v>
      </c>
    </row>
    <row r="6685" spans="2:7" x14ac:dyDescent="0.2">
      <c r="B6685">
        <v>0.66057299999999997</v>
      </c>
      <c r="F6685">
        <v>0.80252000000000001</v>
      </c>
      <c r="G6685">
        <v>0.49318299999999998</v>
      </c>
    </row>
    <row r="6686" spans="2:7" x14ac:dyDescent="0.2">
      <c r="B6686">
        <v>0.66060200000000002</v>
      </c>
      <c r="F6686">
        <v>0.80254700000000001</v>
      </c>
      <c r="G6686">
        <v>0.49321700000000002</v>
      </c>
    </row>
    <row r="6687" spans="2:7" x14ac:dyDescent="0.2">
      <c r="B6687">
        <v>0.66063400000000005</v>
      </c>
      <c r="F6687">
        <v>0.80258700000000005</v>
      </c>
      <c r="G6687">
        <v>0.49327199999999999</v>
      </c>
    </row>
    <row r="6688" spans="2:7" x14ac:dyDescent="0.2">
      <c r="B6688">
        <v>0.66065499999999999</v>
      </c>
      <c r="F6688">
        <v>0.80263200000000001</v>
      </c>
      <c r="G6688">
        <v>0.49330600000000002</v>
      </c>
    </row>
    <row r="6689" spans="2:7" x14ac:dyDescent="0.2">
      <c r="B6689">
        <v>0.66068099999999996</v>
      </c>
      <c r="F6689">
        <v>0.80266999999999999</v>
      </c>
      <c r="G6689">
        <v>0.49334499999999998</v>
      </c>
    </row>
    <row r="6690" spans="2:7" x14ac:dyDescent="0.2">
      <c r="B6690">
        <v>0.66071100000000005</v>
      </c>
      <c r="F6690">
        <v>0.80271199999999998</v>
      </c>
      <c r="G6690">
        <v>0.49338700000000002</v>
      </c>
    </row>
    <row r="6691" spans="2:7" x14ac:dyDescent="0.2">
      <c r="B6691">
        <v>0.66073599999999999</v>
      </c>
      <c r="F6691">
        <v>0.80274000000000001</v>
      </c>
      <c r="G6691">
        <v>0.49344900000000003</v>
      </c>
    </row>
    <row r="6692" spans="2:7" x14ac:dyDescent="0.2">
      <c r="B6692">
        <v>0.66075700000000004</v>
      </c>
      <c r="F6692">
        <v>0.80279</v>
      </c>
      <c r="G6692">
        <v>0.49349500000000002</v>
      </c>
    </row>
    <row r="6693" spans="2:7" x14ac:dyDescent="0.2">
      <c r="B6693">
        <v>0.66078800000000004</v>
      </c>
      <c r="F6693">
        <v>0.80281400000000003</v>
      </c>
      <c r="G6693">
        <v>0.49353399999999997</v>
      </c>
    </row>
    <row r="6694" spans="2:7" x14ac:dyDescent="0.2">
      <c r="B6694">
        <v>0.66082399999999997</v>
      </c>
      <c r="F6694">
        <v>0.80283700000000002</v>
      </c>
      <c r="G6694">
        <v>0.49356100000000003</v>
      </c>
    </row>
    <row r="6695" spans="2:7" x14ac:dyDescent="0.2">
      <c r="B6695">
        <v>0.66083599999999998</v>
      </c>
      <c r="F6695">
        <v>0.80287900000000001</v>
      </c>
      <c r="G6695">
        <v>0.49360599999999999</v>
      </c>
    </row>
    <row r="6696" spans="2:7" x14ac:dyDescent="0.2">
      <c r="B6696">
        <v>0.66087600000000002</v>
      </c>
      <c r="F6696">
        <v>0.80291400000000002</v>
      </c>
      <c r="G6696">
        <v>0.49364599999999997</v>
      </c>
    </row>
    <row r="6697" spans="2:7" x14ac:dyDescent="0.2">
      <c r="B6697">
        <v>0.66089500000000001</v>
      </c>
      <c r="F6697">
        <v>0.80296400000000001</v>
      </c>
      <c r="G6697">
        <v>0.49368299999999998</v>
      </c>
    </row>
    <row r="6698" spans="2:7" x14ac:dyDescent="0.2">
      <c r="B6698">
        <v>0.66091900000000003</v>
      </c>
      <c r="F6698">
        <v>0.80301999999999996</v>
      </c>
      <c r="G6698">
        <v>0.49373099999999998</v>
      </c>
    </row>
    <row r="6699" spans="2:7" x14ac:dyDescent="0.2">
      <c r="B6699">
        <v>0.660941</v>
      </c>
      <c r="F6699">
        <v>0.80305899999999997</v>
      </c>
      <c r="G6699">
        <v>0.49378</v>
      </c>
    </row>
    <row r="6700" spans="2:7" x14ac:dyDescent="0.2">
      <c r="B6700">
        <v>0.66097700000000004</v>
      </c>
      <c r="F6700">
        <v>0.80308999999999997</v>
      </c>
      <c r="G6700">
        <v>0.493838</v>
      </c>
    </row>
    <row r="6701" spans="2:7" x14ac:dyDescent="0.2">
      <c r="B6701">
        <v>0.66100000000000003</v>
      </c>
      <c r="F6701">
        <v>0.80313999999999997</v>
      </c>
      <c r="G6701">
        <v>0.49389300000000003</v>
      </c>
    </row>
    <row r="6702" spans="2:7" x14ac:dyDescent="0.2">
      <c r="B6702">
        <v>0.66101799999999999</v>
      </c>
      <c r="F6702">
        <v>0.80318400000000001</v>
      </c>
      <c r="G6702">
        <v>0.49392900000000001</v>
      </c>
    </row>
    <row r="6703" spans="2:7" x14ac:dyDescent="0.2">
      <c r="B6703">
        <v>0.66103999999999996</v>
      </c>
      <c r="F6703">
        <v>0.80321900000000002</v>
      </c>
      <c r="G6703">
        <v>0.49399199999999999</v>
      </c>
    </row>
    <row r="6704" spans="2:7" x14ac:dyDescent="0.2">
      <c r="B6704">
        <v>0.66105800000000003</v>
      </c>
      <c r="F6704">
        <v>0.80324300000000004</v>
      </c>
      <c r="G6704">
        <v>0.49402400000000002</v>
      </c>
    </row>
    <row r="6705" spans="2:7" x14ac:dyDescent="0.2">
      <c r="B6705">
        <v>0.66108299999999998</v>
      </c>
      <c r="F6705">
        <v>0.80328999999999995</v>
      </c>
      <c r="G6705">
        <v>0.49405500000000002</v>
      </c>
    </row>
    <row r="6706" spans="2:7" x14ac:dyDescent="0.2">
      <c r="B6706">
        <v>0.66110599999999997</v>
      </c>
      <c r="F6706">
        <v>0.80333500000000002</v>
      </c>
      <c r="G6706">
        <v>0.49410599999999999</v>
      </c>
    </row>
    <row r="6707" spans="2:7" x14ac:dyDescent="0.2">
      <c r="B6707">
        <v>0.66112000000000004</v>
      </c>
      <c r="F6707">
        <v>0.80337599999999998</v>
      </c>
      <c r="G6707">
        <v>0.494149</v>
      </c>
    </row>
    <row r="6708" spans="2:7" x14ac:dyDescent="0.2">
      <c r="B6708">
        <v>0.66114799999999996</v>
      </c>
      <c r="F6708">
        <v>0.80340599999999995</v>
      </c>
      <c r="G6708">
        <v>0.49419000000000002</v>
      </c>
    </row>
    <row r="6709" spans="2:7" x14ac:dyDescent="0.2">
      <c r="B6709">
        <v>0.66116900000000001</v>
      </c>
      <c r="F6709">
        <v>0.80343399999999998</v>
      </c>
      <c r="G6709">
        <v>0.494228</v>
      </c>
    </row>
    <row r="6710" spans="2:7" x14ac:dyDescent="0.2">
      <c r="B6710">
        <v>0.66120100000000004</v>
      </c>
      <c r="F6710">
        <v>0.80345900000000003</v>
      </c>
      <c r="G6710">
        <v>0.494259</v>
      </c>
    </row>
    <row r="6711" spans="2:7" x14ac:dyDescent="0.2">
      <c r="B6711">
        <v>0.66121700000000005</v>
      </c>
      <c r="F6711">
        <v>0.80348200000000003</v>
      </c>
      <c r="G6711">
        <v>0.49429600000000001</v>
      </c>
    </row>
    <row r="6712" spans="2:7" x14ac:dyDescent="0.2">
      <c r="B6712">
        <v>0.66124499999999997</v>
      </c>
      <c r="F6712">
        <v>0.803512</v>
      </c>
      <c r="G6712">
        <v>0.49432900000000002</v>
      </c>
    </row>
    <row r="6713" spans="2:7" x14ac:dyDescent="0.2">
      <c r="B6713">
        <v>0.66128799999999999</v>
      </c>
      <c r="F6713">
        <v>0.803562</v>
      </c>
      <c r="G6713">
        <v>0.49437399999999998</v>
      </c>
    </row>
    <row r="6714" spans="2:7" x14ac:dyDescent="0.2">
      <c r="B6714">
        <v>0.66133399999999998</v>
      </c>
      <c r="F6714">
        <v>0.80357599999999996</v>
      </c>
      <c r="G6714">
        <v>0.494425</v>
      </c>
    </row>
    <row r="6715" spans="2:7" x14ac:dyDescent="0.2">
      <c r="B6715">
        <v>0.66135600000000005</v>
      </c>
      <c r="F6715">
        <v>0.80361700000000003</v>
      </c>
      <c r="G6715">
        <v>0.49446699999999999</v>
      </c>
    </row>
    <row r="6716" spans="2:7" x14ac:dyDescent="0.2">
      <c r="B6716">
        <v>0.66137100000000004</v>
      </c>
      <c r="F6716">
        <v>0.80364899999999995</v>
      </c>
      <c r="G6716">
        <v>0.49451099999999998</v>
      </c>
    </row>
    <row r="6717" spans="2:7" x14ac:dyDescent="0.2">
      <c r="B6717">
        <v>0.66139800000000004</v>
      </c>
      <c r="F6717">
        <v>0.80367100000000002</v>
      </c>
      <c r="G6717">
        <v>0.49454399999999998</v>
      </c>
    </row>
    <row r="6718" spans="2:7" x14ac:dyDescent="0.2">
      <c r="B6718">
        <v>0.66143300000000005</v>
      </c>
      <c r="F6718">
        <v>0.80369299999999999</v>
      </c>
      <c r="G6718">
        <v>0.49460599999999999</v>
      </c>
    </row>
    <row r="6719" spans="2:7" x14ac:dyDescent="0.2">
      <c r="B6719">
        <v>0.66145600000000004</v>
      </c>
      <c r="F6719">
        <v>0.80371899999999996</v>
      </c>
      <c r="G6719">
        <v>0.49466300000000002</v>
      </c>
    </row>
    <row r="6720" spans="2:7" x14ac:dyDescent="0.2">
      <c r="B6720">
        <v>0.66147699999999998</v>
      </c>
      <c r="F6720">
        <v>0.80373799999999995</v>
      </c>
      <c r="G6720">
        <v>0.49470399999999998</v>
      </c>
    </row>
    <row r="6721" spans="2:7" x14ac:dyDescent="0.2">
      <c r="B6721">
        <v>0.66149899999999995</v>
      </c>
      <c r="F6721">
        <v>0.80378700000000003</v>
      </c>
      <c r="G6721">
        <v>0.494759</v>
      </c>
    </row>
    <row r="6722" spans="2:7" x14ac:dyDescent="0.2">
      <c r="B6722">
        <v>0.66153300000000004</v>
      </c>
      <c r="F6722">
        <v>0.80382200000000004</v>
      </c>
      <c r="G6722">
        <v>0.49479099999999998</v>
      </c>
    </row>
    <row r="6723" spans="2:7" x14ac:dyDescent="0.2">
      <c r="B6723">
        <v>0.66155799999999998</v>
      </c>
      <c r="F6723">
        <v>0.80384999999999995</v>
      </c>
      <c r="G6723">
        <v>0.49482399999999999</v>
      </c>
    </row>
    <row r="6724" spans="2:7" x14ac:dyDescent="0.2">
      <c r="B6724">
        <v>0.66159500000000004</v>
      </c>
      <c r="F6724">
        <v>0.80387699999999995</v>
      </c>
      <c r="G6724">
        <v>0.49486599999999997</v>
      </c>
    </row>
    <row r="6725" spans="2:7" x14ac:dyDescent="0.2">
      <c r="B6725">
        <v>0.66161800000000004</v>
      </c>
      <c r="F6725">
        <v>0.80391599999999996</v>
      </c>
      <c r="G6725">
        <v>0.49492399999999998</v>
      </c>
    </row>
    <row r="6726" spans="2:7" x14ac:dyDescent="0.2">
      <c r="B6726">
        <v>0.66163499999999997</v>
      </c>
      <c r="F6726">
        <v>0.80399399999999999</v>
      </c>
      <c r="G6726">
        <v>0.49497000000000002</v>
      </c>
    </row>
    <row r="6727" spans="2:7" x14ac:dyDescent="0.2">
      <c r="B6727">
        <v>0.66168099999999996</v>
      </c>
      <c r="F6727">
        <v>0.80401199999999995</v>
      </c>
      <c r="G6727">
        <v>0.49501800000000001</v>
      </c>
    </row>
    <row r="6728" spans="2:7" x14ac:dyDescent="0.2">
      <c r="B6728">
        <v>0.66169699999999998</v>
      </c>
      <c r="F6728">
        <v>0.80403500000000006</v>
      </c>
      <c r="G6728">
        <v>0.49507099999999998</v>
      </c>
    </row>
    <row r="6729" spans="2:7" x14ac:dyDescent="0.2">
      <c r="B6729">
        <v>0.66171199999999997</v>
      </c>
      <c r="F6729">
        <v>0.80406200000000005</v>
      </c>
      <c r="G6729">
        <v>0.49512</v>
      </c>
    </row>
    <row r="6730" spans="2:7" x14ac:dyDescent="0.2">
      <c r="B6730">
        <v>0.66173000000000004</v>
      </c>
      <c r="F6730">
        <v>0.80409600000000003</v>
      </c>
      <c r="G6730">
        <v>0.49519000000000002</v>
      </c>
    </row>
    <row r="6731" spans="2:7" x14ac:dyDescent="0.2">
      <c r="B6731">
        <v>0.66176000000000001</v>
      </c>
      <c r="F6731">
        <v>0.80413699999999999</v>
      </c>
      <c r="G6731">
        <v>0.49521500000000002</v>
      </c>
    </row>
    <row r="6732" spans="2:7" x14ac:dyDescent="0.2">
      <c r="B6732">
        <v>0.661802</v>
      </c>
      <c r="F6732">
        <v>0.80417899999999998</v>
      </c>
      <c r="G6732">
        <v>0.495255</v>
      </c>
    </row>
    <row r="6733" spans="2:7" x14ac:dyDescent="0.2">
      <c r="B6733">
        <v>0.66185000000000005</v>
      </c>
      <c r="F6733">
        <v>0.80424200000000001</v>
      </c>
      <c r="G6733">
        <v>0.495278</v>
      </c>
    </row>
    <row r="6734" spans="2:7" x14ac:dyDescent="0.2">
      <c r="B6734">
        <v>0.66186900000000004</v>
      </c>
      <c r="F6734">
        <v>0.80428599999999995</v>
      </c>
      <c r="G6734">
        <v>0.49531199999999997</v>
      </c>
    </row>
    <row r="6735" spans="2:7" x14ac:dyDescent="0.2">
      <c r="B6735">
        <v>0.66191800000000001</v>
      </c>
      <c r="F6735">
        <v>0.80434300000000003</v>
      </c>
      <c r="G6735">
        <v>0.49535699999999999</v>
      </c>
    </row>
    <row r="6736" spans="2:7" x14ac:dyDescent="0.2">
      <c r="B6736">
        <v>0.661941</v>
      </c>
      <c r="F6736">
        <v>0.80439000000000005</v>
      </c>
      <c r="G6736">
        <v>0.49541499999999999</v>
      </c>
    </row>
    <row r="6737" spans="2:7" x14ac:dyDescent="0.2">
      <c r="B6737">
        <v>0.66197499999999998</v>
      </c>
      <c r="F6737">
        <v>0.80441799999999997</v>
      </c>
      <c r="G6737">
        <v>0.49546299999999999</v>
      </c>
    </row>
    <row r="6738" spans="2:7" x14ac:dyDescent="0.2">
      <c r="B6738">
        <v>0.66199399999999997</v>
      </c>
      <c r="F6738">
        <v>0.80445100000000003</v>
      </c>
      <c r="G6738">
        <v>0.49551000000000001</v>
      </c>
    </row>
    <row r="6739" spans="2:7" x14ac:dyDescent="0.2">
      <c r="B6739">
        <v>0.66201500000000002</v>
      </c>
      <c r="F6739">
        <v>0.80447999999999997</v>
      </c>
      <c r="G6739">
        <v>0.495556</v>
      </c>
    </row>
    <row r="6740" spans="2:7" x14ac:dyDescent="0.2">
      <c r="B6740">
        <v>0.66204499999999999</v>
      </c>
      <c r="F6740">
        <v>0.80451099999999998</v>
      </c>
      <c r="G6740">
        <v>0.49560399999999999</v>
      </c>
    </row>
    <row r="6741" spans="2:7" x14ac:dyDescent="0.2">
      <c r="B6741">
        <v>0.66207199999999999</v>
      </c>
      <c r="F6741">
        <v>0.80455299999999996</v>
      </c>
      <c r="G6741">
        <v>0.495645</v>
      </c>
    </row>
    <row r="6742" spans="2:7" x14ac:dyDescent="0.2">
      <c r="B6742">
        <v>0.66209799999999996</v>
      </c>
      <c r="F6742">
        <v>0.80456799999999995</v>
      </c>
      <c r="G6742">
        <v>0.495672</v>
      </c>
    </row>
    <row r="6743" spans="2:7" x14ac:dyDescent="0.2">
      <c r="B6743">
        <v>0.66212499999999996</v>
      </c>
      <c r="F6743">
        <v>0.80461099999999997</v>
      </c>
      <c r="G6743">
        <v>0.49571599999999999</v>
      </c>
    </row>
    <row r="6744" spans="2:7" x14ac:dyDescent="0.2">
      <c r="B6744">
        <v>0.66215100000000005</v>
      </c>
      <c r="F6744">
        <v>0.80465399999999998</v>
      </c>
      <c r="G6744">
        <v>0.49576199999999998</v>
      </c>
    </row>
    <row r="6745" spans="2:7" x14ac:dyDescent="0.2">
      <c r="B6745">
        <v>0.66218100000000002</v>
      </c>
      <c r="F6745">
        <v>0.80471599999999999</v>
      </c>
      <c r="G6745">
        <v>0.495813</v>
      </c>
    </row>
    <row r="6746" spans="2:7" x14ac:dyDescent="0.2">
      <c r="B6746">
        <v>0.66220900000000005</v>
      </c>
      <c r="F6746">
        <v>0.80477100000000001</v>
      </c>
      <c r="G6746">
        <v>0.495861</v>
      </c>
    </row>
    <row r="6747" spans="2:7" x14ac:dyDescent="0.2">
      <c r="B6747">
        <v>0.66222800000000004</v>
      </c>
      <c r="F6747">
        <v>0.80483199999999999</v>
      </c>
      <c r="G6747">
        <v>0.49591099999999999</v>
      </c>
    </row>
    <row r="6748" spans="2:7" x14ac:dyDescent="0.2">
      <c r="B6748">
        <v>0.66226399999999996</v>
      </c>
      <c r="F6748">
        <v>0.80486899999999995</v>
      </c>
      <c r="G6748">
        <v>0.49594100000000002</v>
      </c>
    </row>
    <row r="6749" spans="2:7" x14ac:dyDescent="0.2">
      <c r="B6749">
        <v>0.66229300000000002</v>
      </c>
      <c r="F6749">
        <v>0.80488400000000004</v>
      </c>
      <c r="G6749">
        <v>0.49602299999999999</v>
      </c>
    </row>
    <row r="6750" spans="2:7" x14ac:dyDescent="0.2">
      <c r="B6750">
        <v>0.66232800000000003</v>
      </c>
      <c r="F6750">
        <v>0.80491299999999999</v>
      </c>
      <c r="G6750">
        <v>0.49607600000000002</v>
      </c>
    </row>
    <row r="6751" spans="2:7" x14ac:dyDescent="0.2">
      <c r="B6751">
        <v>0.66235500000000003</v>
      </c>
      <c r="F6751">
        <v>0.80493999999999999</v>
      </c>
      <c r="G6751">
        <v>0.49611100000000002</v>
      </c>
    </row>
    <row r="6752" spans="2:7" x14ac:dyDescent="0.2">
      <c r="B6752">
        <v>0.66238200000000003</v>
      </c>
      <c r="F6752">
        <v>0.80496400000000001</v>
      </c>
      <c r="G6752">
        <v>0.49614799999999998</v>
      </c>
    </row>
    <row r="6753" spans="2:7" x14ac:dyDescent="0.2">
      <c r="B6753">
        <v>0.66240399999999999</v>
      </c>
      <c r="F6753">
        <v>0.805006</v>
      </c>
      <c r="G6753">
        <v>0.49617899999999998</v>
      </c>
    </row>
    <row r="6754" spans="2:7" x14ac:dyDescent="0.2">
      <c r="B6754">
        <v>0.66242500000000004</v>
      </c>
      <c r="F6754">
        <v>0.80505300000000002</v>
      </c>
      <c r="G6754">
        <v>0.49624299999999999</v>
      </c>
    </row>
    <row r="6755" spans="2:7" x14ac:dyDescent="0.2">
      <c r="B6755">
        <v>0.66245699999999996</v>
      </c>
      <c r="F6755">
        <v>0.805122</v>
      </c>
      <c r="G6755">
        <v>0.49628699999999998</v>
      </c>
    </row>
    <row r="6756" spans="2:7" x14ac:dyDescent="0.2">
      <c r="B6756">
        <v>0.66248099999999999</v>
      </c>
      <c r="F6756">
        <v>0.80513900000000005</v>
      </c>
      <c r="G6756">
        <v>0.49632500000000002</v>
      </c>
    </row>
    <row r="6757" spans="2:7" x14ac:dyDescent="0.2">
      <c r="B6757">
        <v>0.66251300000000002</v>
      </c>
      <c r="F6757">
        <v>0.80516900000000002</v>
      </c>
      <c r="G6757">
        <v>0.496363</v>
      </c>
    </row>
    <row r="6758" spans="2:7" x14ac:dyDescent="0.2">
      <c r="B6758">
        <v>0.66253200000000001</v>
      </c>
      <c r="F6758">
        <v>0.80521100000000001</v>
      </c>
      <c r="G6758">
        <v>0.49641400000000002</v>
      </c>
    </row>
    <row r="6759" spans="2:7" x14ac:dyDescent="0.2">
      <c r="B6759">
        <v>0.66255799999999998</v>
      </c>
      <c r="F6759">
        <v>0.80523199999999995</v>
      </c>
      <c r="G6759">
        <v>0.49644300000000002</v>
      </c>
    </row>
    <row r="6760" spans="2:7" x14ac:dyDescent="0.2">
      <c r="B6760">
        <v>0.66257100000000002</v>
      </c>
      <c r="F6760">
        <v>0.80527199999999999</v>
      </c>
      <c r="G6760">
        <v>0.49646200000000001</v>
      </c>
    </row>
    <row r="6761" spans="2:7" x14ac:dyDescent="0.2">
      <c r="B6761">
        <v>0.66258600000000001</v>
      </c>
      <c r="F6761">
        <v>0.805307</v>
      </c>
      <c r="G6761">
        <v>0.49648799999999998</v>
      </c>
    </row>
    <row r="6762" spans="2:7" x14ac:dyDescent="0.2">
      <c r="B6762">
        <v>0.66261300000000001</v>
      </c>
      <c r="F6762">
        <v>0.80534399999999995</v>
      </c>
      <c r="G6762">
        <v>0.496527</v>
      </c>
    </row>
    <row r="6763" spans="2:7" x14ac:dyDescent="0.2">
      <c r="B6763">
        <v>0.66262399999999999</v>
      </c>
      <c r="F6763">
        <v>0.805365</v>
      </c>
      <c r="G6763">
        <v>0.496583</v>
      </c>
    </row>
    <row r="6764" spans="2:7" x14ac:dyDescent="0.2">
      <c r="B6764">
        <v>0.66264100000000004</v>
      </c>
      <c r="F6764">
        <v>0.80541399999999996</v>
      </c>
      <c r="G6764">
        <v>0.49663299999999999</v>
      </c>
    </row>
    <row r="6765" spans="2:7" x14ac:dyDescent="0.2">
      <c r="B6765">
        <v>0.66266700000000001</v>
      </c>
      <c r="F6765">
        <v>0.80543799999999999</v>
      </c>
      <c r="G6765">
        <v>0.49667</v>
      </c>
    </row>
    <row r="6766" spans="2:7" x14ac:dyDescent="0.2">
      <c r="B6766">
        <v>0.66268499999999997</v>
      </c>
      <c r="F6766">
        <v>0.80548699999999995</v>
      </c>
      <c r="G6766">
        <v>0.49669999999999997</v>
      </c>
    </row>
    <row r="6767" spans="2:7" x14ac:dyDescent="0.2">
      <c r="B6767">
        <v>0.66272500000000001</v>
      </c>
      <c r="F6767">
        <v>0.80552299999999999</v>
      </c>
      <c r="G6767">
        <v>0.49672699999999997</v>
      </c>
    </row>
    <row r="6768" spans="2:7" x14ac:dyDescent="0.2">
      <c r="B6768">
        <v>0.662744</v>
      </c>
      <c r="F6768">
        <v>0.80555699999999997</v>
      </c>
      <c r="G6768">
        <v>0.496753</v>
      </c>
    </row>
    <row r="6769" spans="2:7" x14ac:dyDescent="0.2">
      <c r="B6769">
        <v>0.66278999999999999</v>
      </c>
      <c r="F6769">
        <v>0.80558600000000002</v>
      </c>
      <c r="G6769">
        <v>0.49680400000000002</v>
      </c>
    </row>
    <row r="6770" spans="2:7" x14ac:dyDescent="0.2">
      <c r="B6770">
        <v>0.66280399999999995</v>
      </c>
      <c r="F6770">
        <v>0.80561700000000003</v>
      </c>
      <c r="G6770">
        <v>0.49684699999999998</v>
      </c>
    </row>
    <row r="6771" spans="2:7" x14ac:dyDescent="0.2">
      <c r="B6771">
        <v>0.66284600000000005</v>
      </c>
      <c r="F6771">
        <v>0.80566700000000002</v>
      </c>
      <c r="G6771">
        <v>0.496892</v>
      </c>
    </row>
    <row r="6772" spans="2:7" x14ac:dyDescent="0.2">
      <c r="B6772">
        <v>0.66288999999999998</v>
      </c>
      <c r="F6772">
        <v>0.80568899999999999</v>
      </c>
      <c r="G6772">
        <v>0.49693100000000001</v>
      </c>
    </row>
    <row r="6773" spans="2:7" x14ac:dyDescent="0.2">
      <c r="B6773">
        <v>0.66291299999999997</v>
      </c>
      <c r="F6773">
        <v>0.80570799999999998</v>
      </c>
      <c r="G6773">
        <v>0.49696400000000002</v>
      </c>
    </row>
    <row r="6774" spans="2:7" x14ac:dyDescent="0.2">
      <c r="B6774">
        <v>0.66292499999999999</v>
      </c>
      <c r="F6774">
        <v>0.805732</v>
      </c>
      <c r="G6774">
        <v>0.49699599999999999</v>
      </c>
    </row>
    <row r="6775" spans="2:7" x14ac:dyDescent="0.2">
      <c r="B6775">
        <v>0.66294600000000004</v>
      </c>
      <c r="F6775">
        <v>0.80576899999999996</v>
      </c>
      <c r="G6775">
        <v>0.49703799999999998</v>
      </c>
    </row>
    <row r="6776" spans="2:7" x14ac:dyDescent="0.2">
      <c r="B6776">
        <v>0.66297799999999996</v>
      </c>
      <c r="F6776">
        <v>0.80585700000000005</v>
      </c>
      <c r="G6776">
        <v>0.49707400000000002</v>
      </c>
    </row>
    <row r="6777" spans="2:7" x14ac:dyDescent="0.2">
      <c r="B6777">
        <v>0.66300800000000004</v>
      </c>
      <c r="F6777">
        <v>0.80589100000000002</v>
      </c>
      <c r="G6777">
        <v>0.49709399999999998</v>
      </c>
    </row>
    <row r="6778" spans="2:7" x14ac:dyDescent="0.2">
      <c r="B6778">
        <v>0.66303900000000004</v>
      </c>
      <c r="F6778">
        <v>0.80593199999999998</v>
      </c>
      <c r="G6778">
        <v>0.49713400000000002</v>
      </c>
    </row>
    <row r="6779" spans="2:7" x14ac:dyDescent="0.2">
      <c r="B6779">
        <v>0.66305800000000004</v>
      </c>
      <c r="F6779">
        <v>0.80595600000000001</v>
      </c>
      <c r="G6779">
        <v>0.497172</v>
      </c>
    </row>
    <row r="6780" spans="2:7" x14ac:dyDescent="0.2">
      <c r="B6780">
        <v>0.66307899999999997</v>
      </c>
      <c r="F6780">
        <v>0.80601</v>
      </c>
      <c r="G6780">
        <v>0.49720900000000001</v>
      </c>
    </row>
    <row r="6781" spans="2:7" x14ac:dyDescent="0.2">
      <c r="B6781">
        <v>0.663103</v>
      </c>
      <c r="F6781">
        <v>0.80603000000000002</v>
      </c>
      <c r="G6781">
        <v>0.49725599999999998</v>
      </c>
    </row>
    <row r="6782" spans="2:7" x14ac:dyDescent="0.2">
      <c r="B6782">
        <v>0.66312700000000002</v>
      </c>
      <c r="F6782">
        <v>0.80607399999999996</v>
      </c>
      <c r="G6782">
        <v>0.49729299999999999</v>
      </c>
    </row>
    <row r="6783" spans="2:7" x14ac:dyDescent="0.2">
      <c r="B6783">
        <v>0.66314700000000004</v>
      </c>
      <c r="F6783">
        <v>0.80610599999999999</v>
      </c>
      <c r="G6783">
        <v>0.49732999999999999</v>
      </c>
    </row>
    <row r="6784" spans="2:7" x14ac:dyDescent="0.2">
      <c r="B6784">
        <v>0.66316299999999995</v>
      </c>
      <c r="F6784">
        <v>0.80616399999999999</v>
      </c>
      <c r="G6784">
        <v>0.49737500000000001</v>
      </c>
    </row>
    <row r="6785" spans="2:7" x14ac:dyDescent="0.2">
      <c r="B6785">
        <v>0.66319300000000003</v>
      </c>
      <c r="F6785">
        <v>0.80619600000000002</v>
      </c>
      <c r="G6785">
        <v>0.49741200000000002</v>
      </c>
    </row>
    <row r="6786" spans="2:7" x14ac:dyDescent="0.2">
      <c r="B6786">
        <v>0.66322300000000001</v>
      </c>
      <c r="F6786">
        <v>0.80621799999999999</v>
      </c>
      <c r="G6786">
        <v>0.49744699999999997</v>
      </c>
    </row>
    <row r="6787" spans="2:7" x14ac:dyDescent="0.2">
      <c r="B6787">
        <v>0.66324499999999997</v>
      </c>
      <c r="F6787">
        <v>0.80624399999999996</v>
      </c>
      <c r="G6787">
        <v>0.49748700000000001</v>
      </c>
    </row>
    <row r="6788" spans="2:7" x14ac:dyDescent="0.2">
      <c r="B6788">
        <v>0.66326700000000005</v>
      </c>
      <c r="F6788">
        <v>0.80626799999999998</v>
      </c>
      <c r="G6788">
        <v>0.49753399999999998</v>
      </c>
    </row>
    <row r="6789" spans="2:7" x14ac:dyDescent="0.2">
      <c r="B6789">
        <v>0.66329199999999999</v>
      </c>
      <c r="F6789">
        <v>0.80629499999999998</v>
      </c>
      <c r="G6789">
        <v>0.497614</v>
      </c>
    </row>
    <row r="6790" spans="2:7" x14ac:dyDescent="0.2">
      <c r="B6790">
        <v>0.66331399999999996</v>
      </c>
      <c r="F6790">
        <v>0.80632000000000004</v>
      </c>
      <c r="G6790">
        <v>0.49764799999999998</v>
      </c>
    </row>
    <row r="6791" spans="2:7" x14ac:dyDescent="0.2">
      <c r="B6791">
        <v>0.66333500000000001</v>
      </c>
      <c r="F6791">
        <v>0.806365</v>
      </c>
      <c r="G6791">
        <v>0.49769600000000003</v>
      </c>
    </row>
    <row r="6792" spans="2:7" x14ac:dyDescent="0.2">
      <c r="B6792">
        <v>0.66334899999999997</v>
      </c>
      <c r="F6792">
        <v>0.80640299999999998</v>
      </c>
      <c r="G6792">
        <v>0.49772899999999998</v>
      </c>
    </row>
    <row r="6793" spans="2:7" x14ac:dyDescent="0.2">
      <c r="B6793">
        <v>0.66337199999999996</v>
      </c>
      <c r="F6793">
        <v>0.80643500000000001</v>
      </c>
      <c r="G6793">
        <v>0.49775700000000001</v>
      </c>
    </row>
    <row r="6794" spans="2:7" x14ac:dyDescent="0.2">
      <c r="B6794">
        <v>0.66338799999999998</v>
      </c>
      <c r="F6794">
        <v>0.80646600000000002</v>
      </c>
      <c r="G6794">
        <v>0.49781300000000001</v>
      </c>
    </row>
    <row r="6795" spans="2:7" x14ac:dyDescent="0.2">
      <c r="B6795">
        <v>0.66342299999999998</v>
      </c>
      <c r="F6795">
        <v>0.80651099999999998</v>
      </c>
      <c r="G6795">
        <v>0.49788399999999999</v>
      </c>
    </row>
    <row r="6796" spans="2:7" x14ac:dyDescent="0.2">
      <c r="B6796">
        <v>0.66345600000000005</v>
      </c>
      <c r="F6796">
        <v>0.80654000000000003</v>
      </c>
      <c r="G6796">
        <v>0.49793199999999999</v>
      </c>
    </row>
    <row r="6797" spans="2:7" x14ac:dyDescent="0.2">
      <c r="B6797">
        <v>0.66347999999999996</v>
      </c>
      <c r="F6797">
        <v>0.80656300000000003</v>
      </c>
      <c r="G6797">
        <v>0.49797000000000002</v>
      </c>
    </row>
    <row r="6798" spans="2:7" x14ac:dyDescent="0.2">
      <c r="B6798">
        <v>0.66349800000000003</v>
      </c>
      <c r="F6798">
        <v>0.806612</v>
      </c>
      <c r="G6798">
        <v>0.49801600000000001</v>
      </c>
    </row>
    <row r="6799" spans="2:7" x14ac:dyDescent="0.2">
      <c r="B6799">
        <v>0.66353700000000004</v>
      </c>
      <c r="F6799">
        <v>0.80665100000000001</v>
      </c>
      <c r="G6799">
        <v>0.49804599999999999</v>
      </c>
    </row>
    <row r="6800" spans="2:7" x14ac:dyDescent="0.2">
      <c r="B6800">
        <v>0.66357999999999995</v>
      </c>
      <c r="F6800">
        <v>0.80670299999999995</v>
      </c>
      <c r="G6800">
        <v>0.49809999999999999</v>
      </c>
    </row>
    <row r="6801" spans="2:7" x14ac:dyDescent="0.2">
      <c r="B6801">
        <v>0.66360600000000003</v>
      </c>
      <c r="F6801">
        <v>0.80675600000000003</v>
      </c>
      <c r="G6801">
        <v>0.49817299999999998</v>
      </c>
    </row>
    <row r="6802" spans="2:7" x14ac:dyDescent="0.2">
      <c r="B6802">
        <v>0.663636</v>
      </c>
      <c r="F6802">
        <v>0.80679800000000002</v>
      </c>
      <c r="G6802">
        <v>0.49820700000000001</v>
      </c>
    </row>
    <row r="6803" spans="2:7" x14ac:dyDescent="0.2">
      <c r="B6803">
        <v>0.66365300000000005</v>
      </c>
      <c r="F6803">
        <v>0.80684900000000004</v>
      </c>
      <c r="G6803">
        <v>0.49825199999999997</v>
      </c>
    </row>
    <row r="6804" spans="2:7" x14ac:dyDescent="0.2">
      <c r="B6804">
        <v>0.66368099999999997</v>
      </c>
      <c r="F6804">
        <v>0.80688599999999999</v>
      </c>
      <c r="G6804">
        <v>0.49829400000000001</v>
      </c>
    </row>
    <row r="6805" spans="2:7" x14ac:dyDescent="0.2">
      <c r="B6805">
        <v>0.66369699999999998</v>
      </c>
      <c r="F6805">
        <v>0.80691999999999997</v>
      </c>
      <c r="G6805">
        <v>0.49833300000000003</v>
      </c>
    </row>
    <row r="6806" spans="2:7" x14ac:dyDescent="0.2">
      <c r="B6806">
        <v>0.66371599999999997</v>
      </c>
      <c r="F6806">
        <v>0.80695799999999995</v>
      </c>
      <c r="G6806">
        <v>0.498386</v>
      </c>
    </row>
    <row r="6807" spans="2:7" x14ac:dyDescent="0.2">
      <c r="B6807">
        <v>0.66375300000000004</v>
      </c>
      <c r="F6807">
        <v>0.80699600000000005</v>
      </c>
      <c r="G6807">
        <v>0.49843300000000001</v>
      </c>
    </row>
    <row r="6808" spans="2:7" x14ac:dyDescent="0.2">
      <c r="B6808">
        <v>0.66378099999999995</v>
      </c>
      <c r="F6808">
        <v>0.80701699999999998</v>
      </c>
      <c r="G6808">
        <v>0.498475</v>
      </c>
    </row>
    <row r="6809" spans="2:7" x14ac:dyDescent="0.2">
      <c r="B6809">
        <v>0.66382799999999997</v>
      </c>
      <c r="F6809">
        <v>0.80706100000000003</v>
      </c>
      <c r="G6809">
        <v>0.49852000000000002</v>
      </c>
    </row>
    <row r="6810" spans="2:7" x14ac:dyDescent="0.2">
      <c r="B6810">
        <v>0.663852</v>
      </c>
      <c r="F6810">
        <v>0.80710999999999999</v>
      </c>
      <c r="G6810">
        <v>0.49854599999999999</v>
      </c>
    </row>
    <row r="6811" spans="2:7" x14ac:dyDescent="0.2">
      <c r="B6811">
        <v>0.66388199999999997</v>
      </c>
      <c r="F6811">
        <v>0.80713599999999996</v>
      </c>
      <c r="G6811">
        <v>0.49859399999999998</v>
      </c>
    </row>
    <row r="6812" spans="2:7" x14ac:dyDescent="0.2">
      <c r="B6812">
        <v>0.66390400000000005</v>
      </c>
      <c r="F6812">
        <v>0.80715999999999999</v>
      </c>
      <c r="G6812">
        <v>0.49863800000000003</v>
      </c>
    </row>
    <row r="6813" spans="2:7" x14ac:dyDescent="0.2">
      <c r="B6813">
        <v>0.66392200000000001</v>
      </c>
      <c r="F6813">
        <v>0.80721600000000004</v>
      </c>
      <c r="G6813">
        <v>0.49868000000000001</v>
      </c>
    </row>
    <row r="6814" spans="2:7" x14ac:dyDescent="0.2">
      <c r="B6814">
        <v>0.663941</v>
      </c>
      <c r="F6814">
        <v>0.80727599999999999</v>
      </c>
      <c r="G6814">
        <v>0.49873299999999998</v>
      </c>
    </row>
    <row r="6815" spans="2:7" x14ac:dyDescent="0.2">
      <c r="B6815">
        <v>0.66396200000000005</v>
      </c>
      <c r="F6815">
        <v>0.80730100000000005</v>
      </c>
      <c r="G6815">
        <v>0.49877300000000002</v>
      </c>
    </row>
    <row r="6816" spans="2:7" x14ac:dyDescent="0.2">
      <c r="B6816">
        <v>0.663995</v>
      </c>
      <c r="F6816">
        <v>0.80733699999999997</v>
      </c>
      <c r="G6816">
        <v>0.49882500000000002</v>
      </c>
    </row>
    <row r="6817" spans="2:7" x14ac:dyDescent="0.2">
      <c r="B6817">
        <v>0.66402700000000003</v>
      </c>
      <c r="F6817">
        <v>0.80738399999999999</v>
      </c>
      <c r="G6817">
        <v>0.49886999999999998</v>
      </c>
    </row>
    <row r="6818" spans="2:7" x14ac:dyDescent="0.2">
      <c r="B6818">
        <v>0.66405199999999998</v>
      </c>
      <c r="F6818">
        <v>0.80743399999999999</v>
      </c>
      <c r="G6818">
        <v>0.49891400000000002</v>
      </c>
    </row>
    <row r="6819" spans="2:7" x14ac:dyDescent="0.2">
      <c r="B6819">
        <v>0.66410899999999995</v>
      </c>
      <c r="F6819">
        <v>0.80744899999999997</v>
      </c>
      <c r="G6819">
        <v>0.49896000000000001</v>
      </c>
    </row>
    <row r="6820" spans="2:7" x14ac:dyDescent="0.2">
      <c r="B6820">
        <v>0.66412899999999997</v>
      </c>
      <c r="F6820">
        <v>0.80748600000000004</v>
      </c>
      <c r="G6820">
        <v>0.49899700000000002</v>
      </c>
    </row>
    <row r="6821" spans="2:7" x14ac:dyDescent="0.2">
      <c r="B6821">
        <v>0.66415599999999997</v>
      </c>
      <c r="F6821">
        <v>0.80751399999999995</v>
      </c>
      <c r="G6821">
        <v>0.49905300000000002</v>
      </c>
    </row>
    <row r="6822" spans="2:7" x14ac:dyDescent="0.2">
      <c r="B6822">
        <v>0.66418200000000005</v>
      </c>
      <c r="F6822">
        <v>0.80755600000000005</v>
      </c>
      <c r="G6822">
        <v>0.49910700000000002</v>
      </c>
    </row>
    <row r="6823" spans="2:7" x14ac:dyDescent="0.2">
      <c r="B6823">
        <v>0.664215</v>
      </c>
      <c r="F6823">
        <v>0.80757500000000004</v>
      </c>
      <c r="G6823">
        <v>0.49914599999999998</v>
      </c>
    </row>
    <row r="6824" spans="2:7" x14ac:dyDescent="0.2">
      <c r="B6824">
        <v>0.66423600000000005</v>
      </c>
      <c r="F6824">
        <v>0.80762100000000003</v>
      </c>
      <c r="G6824">
        <v>0.49920399999999998</v>
      </c>
    </row>
    <row r="6825" spans="2:7" x14ac:dyDescent="0.2">
      <c r="B6825">
        <v>0.66425500000000004</v>
      </c>
      <c r="F6825">
        <v>0.80766499999999997</v>
      </c>
      <c r="G6825">
        <v>0.49925399999999998</v>
      </c>
    </row>
    <row r="6826" spans="2:7" x14ac:dyDescent="0.2">
      <c r="B6826">
        <v>0.66428699999999996</v>
      </c>
      <c r="F6826">
        <v>0.80768499999999999</v>
      </c>
      <c r="G6826">
        <v>0.49930799999999997</v>
      </c>
    </row>
    <row r="6827" spans="2:7" x14ac:dyDescent="0.2">
      <c r="B6827">
        <v>0.66431099999999998</v>
      </c>
      <c r="F6827">
        <v>0.80773399999999995</v>
      </c>
      <c r="G6827">
        <v>0.49936000000000003</v>
      </c>
    </row>
    <row r="6828" spans="2:7" x14ac:dyDescent="0.2">
      <c r="B6828">
        <v>0.664327</v>
      </c>
      <c r="F6828">
        <v>0.80779400000000001</v>
      </c>
      <c r="G6828">
        <v>0.49940600000000002</v>
      </c>
    </row>
    <row r="6829" spans="2:7" x14ac:dyDescent="0.2">
      <c r="B6829">
        <v>0.66435200000000005</v>
      </c>
      <c r="F6829">
        <v>0.80782200000000004</v>
      </c>
      <c r="G6829">
        <v>0.49947799999999998</v>
      </c>
    </row>
    <row r="6830" spans="2:7" x14ac:dyDescent="0.2">
      <c r="B6830">
        <v>0.664377</v>
      </c>
      <c r="F6830">
        <v>0.80785499999999999</v>
      </c>
      <c r="G6830">
        <v>0.49951000000000001</v>
      </c>
    </row>
    <row r="6831" spans="2:7" x14ac:dyDescent="0.2">
      <c r="B6831">
        <v>0.66439499999999996</v>
      </c>
      <c r="F6831">
        <v>0.80787900000000001</v>
      </c>
      <c r="G6831">
        <v>0.49954900000000002</v>
      </c>
    </row>
    <row r="6832" spans="2:7" x14ac:dyDescent="0.2">
      <c r="B6832">
        <v>0.66442599999999996</v>
      </c>
      <c r="F6832">
        <v>0.80791100000000005</v>
      </c>
      <c r="G6832">
        <v>0.49958000000000002</v>
      </c>
    </row>
    <row r="6833" spans="2:7" x14ac:dyDescent="0.2">
      <c r="B6833">
        <v>0.66444700000000001</v>
      </c>
      <c r="F6833">
        <v>0.80796199999999996</v>
      </c>
      <c r="G6833">
        <v>0.49961699999999998</v>
      </c>
    </row>
    <row r="6834" spans="2:7" x14ac:dyDescent="0.2">
      <c r="B6834">
        <v>0.66446799999999995</v>
      </c>
      <c r="F6834">
        <v>0.80800499999999997</v>
      </c>
      <c r="G6834">
        <v>0.499641</v>
      </c>
    </row>
    <row r="6835" spans="2:7" x14ac:dyDescent="0.2">
      <c r="B6835">
        <v>0.66450600000000004</v>
      </c>
      <c r="F6835">
        <v>0.80803000000000003</v>
      </c>
      <c r="G6835">
        <v>0.49967800000000001</v>
      </c>
    </row>
    <row r="6836" spans="2:7" x14ac:dyDescent="0.2">
      <c r="B6836">
        <v>0.66452500000000003</v>
      </c>
      <c r="F6836">
        <v>0.80807200000000001</v>
      </c>
      <c r="G6836">
        <v>0.49971700000000002</v>
      </c>
    </row>
    <row r="6837" spans="2:7" x14ac:dyDescent="0.2">
      <c r="B6837">
        <v>0.66454400000000002</v>
      </c>
      <c r="F6837">
        <v>0.80812600000000001</v>
      </c>
      <c r="G6837">
        <v>0.49976599999999999</v>
      </c>
    </row>
    <row r="6838" spans="2:7" x14ac:dyDescent="0.2">
      <c r="B6838">
        <v>0.66456999999999999</v>
      </c>
      <c r="F6838">
        <v>0.80816100000000002</v>
      </c>
      <c r="G6838">
        <v>0.49980200000000002</v>
      </c>
    </row>
    <row r="6839" spans="2:7" x14ac:dyDescent="0.2">
      <c r="B6839">
        <v>0.66458499999999998</v>
      </c>
      <c r="F6839">
        <v>0.80819399999999997</v>
      </c>
      <c r="G6839">
        <v>0.499859</v>
      </c>
    </row>
    <row r="6840" spans="2:7" x14ac:dyDescent="0.2">
      <c r="B6840">
        <v>0.664605</v>
      </c>
      <c r="F6840">
        <v>0.80822099999999997</v>
      </c>
      <c r="G6840">
        <v>0.49991000000000002</v>
      </c>
    </row>
    <row r="6841" spans="2:7" x14ac:dyDescent="0.2">
      <c r="B6841">
        <v>0.66464000000000001</v>
      </c>
      <c r="F6841">
        <v>0.80826799999999999</v>
      </c>
      <c r="G6841">
        <v>0.49998100000000001</v>
      </c>
    </row>
    <row r="6842" spans="2:7" x14ac:dyDescent="0.2">
      <c r="B6842">
        <v>0.66467699999999996</v>
      </c>
      <c r="F6842">
        <v>0.80830199999999996</v>
      </c>
      <c r="G6842">
        <v>0.50002000000000002</v>
      </c>
    </row>
    <row r="6843" spans="2:7" x14ac:dyDescent="0.2">
      <c r="B6843">
        <v>0.66469800000000001</v>
      </c>
      <c r="F6843">
        <v>0.80833200000000005</v>
      </c>
      <c r="G6843">
        <v>0.50006700000000004</v>
      </c>
    </row>
    <row r="6844" spans="2:7" x14ac:dyDescent="0.2">
      <c r="B6844">
        <v>0.66471499999999994</v>
      </c>
      <c r="F6844">
        <v>0.808369</v>
      </c>
      <c r="G6844">
        <v>0.50011399999999995</v>
      </c>
    </row>
    <row r="6845" spans="2:7" x14ac:dyDescent="0.2">
      <c r="B6845">
        <v>0.66475399999999996</v>
      </c>
      <c r="F6845">
        <v>0.80840900000000004</v>
      </c>
      <c r="G6845">
        <v>0.50016000000000005</v>
      </c>
    </row>
    <row r="6846" spans="2:7" x14ac:dyDescent="0.2">
      <c r="B6846">
        <v>0.66478899999999996</v>
      </c>
      <c r="F6846">
        <v>0.80844199999999999</v>
      </c>
      <c r="G6846">
        <v>0.50022299999999997</v>
      </c>
    </row>
    <row r="6847" spans="2:7" x14ac:dyDescent="0.2">
      <c r="B6847">
        <v>0.66482799999999997</v>
      </c>
      <c r="F6847">
        <v>0.80848399999999998</v>
      </c>
      <c r="G6847">
        <v>0.500278</v>
      </c>
    </row>
    <row r="6848" spans="2:7" x14ac:dyDescent="0.2">
      <c r="B6848">
        <v>0.66485700000000003</v>
      </c>
      <c r="F6848">
        <v>0.80850500000000003</v>
      </c>
      <c r="G6848">
        <v>0.50033499999999997</v>
      </c>
    </row>
    <row r="6849" spans="2:7" x14ac:dyDescent="0.2">
      <c r="B6849">
        <v>0.66487499999999999</v>
      </c>
      <c r="F6849">
        <v>0.80854999999999999</v>
      </c>
      <c r="G6849">
        <v>0.500386</v>
      </c>
    </row>
    <row r="6850" spans="2:7" x14ac:dyDescent="0.2">
      <c r="B6850">
        <v>0.66490899999999997</v>
      </c>
      <c r="F6850">
        <v>0.80859099999999995</v>
      </c>
      <c r="G6850">
        <v>0.50041500000000005</v>
      </c>
    </row>
    <row r="6851" spans="2:7" x14ac:dyDescent="0.2">
      <c r="B6851">
        <v>0.66495000000000004</v>
      </c>
      <c r="F6851">
        <v>0.80862100000000003</v>
      </c>
      <c r="G6851">
        <v>0.50047600000000003</v>
      </c>
    </row>
    <row r="6852" spans="2:7" x14ac:dyDescent="0.2">
      <c r="B6852">
        <v>0.66497099999999998</v>
      </c>
      <c r="F6852">
        <v>0.80864499999999995</v>
      </c>
      <c r="G6852">
        <v>0.50051100000000004</v>
      </c>
    </row>
    <row r="6853" spans="2:7" x14ac:dyDescent="0.2">
      <c r="B6853">
        <v>0.664991</v>
      </c>
      <c r="F6853">
        <v>0.80867599999999995</v>
      </c>
      <c r="G6853">
        <v>0.500556</v>
      </c>
    </row>
    <row r="6854" spans="2:7" x14ac:dyDescent="0.2">
      <c r="B6854">
        <v>0.66501699999999997</v>
      </c>
      <c r="F6854">
        <v>0.80871099999999996</v>
      </c>
      <c r="G6854">
        <v>0.50061599999999995</v>
      </c>
    </row>
    <row r="6855" spans="2:7" x14ac:dyDescent="0.2">
      <c r="B6855">
        <v>0.66505800000000004</v>
      </c>
      <c r="F6855">
        <v>0.80874800000000002</v>
      </c>
      <c r="G6855">
        <v>0.50064500000000001</v>
      </c>
    </row>
    <row r="6856" spans="2:7" x14ac:dyDescent="0.2">
      <c r="B6856">
        <v>0.665072</v>
      </c>
      <c r="F6856">
        <v>0.80877200000000005</v>
      </c>
      <c r="G6856">
        <v>0.50069200000000003</v>
      </c>
    </row>
    <row r="6857" spans="2:7" x14ac:dyDescent="0.2">
      <c r="B6857">
        <v>0.66508699999999998</v>
      </c>
      <c r="F6857">
        <v>0.80880700000000005</v>
      </c>
      <c r="G6857">
        <v>0.50073699999999999</v>
      </c>
    </row>
    <row r="6858" spans="2:7" x14ac:dyDescent="0.2">
      <c r="B6858">
        <v>0.66511399999999998</v>
      </c>
      <c r="F6858">
        <v>0.80884199999999995</v>
      </c>
      <c r="G6858">
        <v>0.50077199999999999</v>
      </c>
    </row>
    <row r="6859" spans="2:7" x14ac:dyDescent="0.2">
      <c r="B6859">
        <v>0.66514200000000001</v>
      </c>
      <c r="F6859">
        <v>0.80887600000000004</v>
      </c>
      <c r="G6859">
        <v>0.50082499999999996</v>
      </c>
    </row>
    <row r="6860" spans="2:7" x14ac:dyDescent="0.2">
      <c r="B6860">
        <v>0.66515400000000002</v>
      </c>
      <c r="F6860">
        <v>0.80890499999999999</v>
      </c>
      <c r="G6860">
        <v>0.50084700000000004</v>
      </c>
    </row>
    <row r="6861" spans="2:7" x14ac:dyDescent="0.2">
      <c r="B6861">
        <v>0.66518299999999997</v>
      </c>
      <c r="F6861">
        <v>0.80895099999999998</v>
      </c>
      <c r="G6861">
        <v>0.50092000000000003</v>
      </c>
    </row>
    <row r="6862" spans="2:7" x14ac:dyDescent="0.2">
      <c r="B6862">
        <v>0.66520999999999997</v>
      </c>
      <c r="F6862">
        <v>0.80899100000000002</v>
      </c>
      <c r="G6862">
        <v>0.50095800000000001</v>
      </c>
    </row>
    <row r="6863" spans="2:7" x14ac:dyDescent="0.2">
      <c r="B6863">
        <v>0.66524099999999997</v>
      </c>
      <c r="F6863">
        <v>0.80901800000000001</v>
      </c>
      <c r="G6863">
        <v>0.50099700000000003</v>
      </c>
    </row>
    <row r="6864" spans="2:7" x14ac:dyDescent="0.2">
      <c r="B6864">
        <v>0.66527099999999995</v>
      </c>
      <c r="F6864">
        <v>0.80905199999999999</v>
      </c>
      <c r="G6864">
        <v>0.50104499999999996</v>
      </c>
    </row>
    <row r="6865" spans="2:7" x14ac:dyDescent="0.2">
      <c r="B6865">
        <v>0.66529000000000005</v>
      </c>
      <c r="F6865">
        <v>0.80908199999999997</v>
      </c>
      <c r="G6865">
        <v>0.50109999999999999</v>
      </c>
    </row>
    <row r="6866" spans="2:7" x14ac:dyDescent="0.2">
      <c r="B6866">
        <v>0.66531300000000004</v>
      </c>
      <c r="F6866">
        <v>0.80912499999999998</v>
      </c>
      <c r="G6866">
        <v>0.50114000000000003</v>
      </c>
    </row>
    <row r="6867" spans="2:7" x14ac:dyDescent="0.2">
      <c r="B6867">
        <v>0.66533699999999996</v>
      </c>
      <c r="F6867">
        <v>0.80917600000000001</v>
      </c>
      <c r="G6867">
        <v>0.50118799999999997</v>
      </c>
    </row>
    <row r="6868" spans="2:7" x14ac:dyDescent="0.2">
      <c r="B6868">
        <v>0.66535299999999997</v>
      </c>
      <c r="F6868">
        <v>0.80919700000000006</v>
      </c>
      <c r="G6868">
        <v>0.50121499999999997</v>
      </c>
    </row>
    <row r="6869" spans="2:7" x14ac:dyDescent="0.2">
      <c r="B6869">
        <v>0.66536499999999998</v>
      </c>
      <c r="F6869">
        <v>0.80923900000000004</v>
      </c>
      <c r="G6869">
        <v>0.50126099999999996</v>
      </c>
    </row>
    <row r="6870" spans="2:7" x14ac:dyDescent="0.2">
      <c r="B6870">
        <v>0.66538399999999998</v>
      </c>
      <c r="F6870">
        <v>0.80928100000000003</v>
      </c>
      <c r="G6870">
        <v>0.50132100000000002</v>
      </c>
    </row>
    <row r="6871" spans="2:7" x14ac:dyDescent="0.2">
      <c r="B6871">
        <v>0.66542000000000001</v>
      </c>
      <c r="F6871">
        <v>0.80930199999999997</v>
      </c>
      <c r="G6871">
        <v>0.501363</v>
      </c>
    </row>
    <row r="6872" spans="2:7" x14ac:dyDescent="0.2">
      <c r="B6872">
        <v>0.66545500000000002</v>
      </c>
      <c r="F6872">
        <v>0.80935299999999999</v>
      </c>
      <c r="G6872">
        <v>0.50140799999999996</v>
      </c>
    </row>
    <row r="6873" spans="2:7" x14ac:dyDescent="0.2">
      <c r="B6873">
        <v>0.66548399999999996</v>
      </c>
      <c r="F6873">
        <v>0.80937499999999996</v>
      </c>
      <c r="G6873">
        <v>0.50145200000000001</v>
      </c>
    </row>
    <row r="6874" spans="2:7" x14ac:dyDescent="0.2">
      <c r="B6874">
        <v>0.66549899999999995</v>
      </c>
      <c r="F6874">
        <v>0.809415</v>
      </c>
      <c r="G6874">
        <v>0.50148099999999995</v>
      </c>
    </row>
    <row r="6875" spans="2:7" x14ac:dyDescent="0.2">
      <c r="B6875">
        <v>0.66551099999999996</v>
      </c>
      <c r="F6875">
        <v>0.80944400000000005</v>
      </c>
      <c r="G6875">
        <v>0.50151199999999996</v>
      </c>
    </row>
    <row r="6876" spans="2:7" x14ac:dyDescent="0.2">
      <c r="B6876">
        <v>0.66552699999999998</v>
      </c>
      <c r="F6876">
        <v>0.80948799999999999</v>
      </c>
      <c r="G6876">
        <v>0.50157099999999999</v>
      </c>
    </row>
    <row r="6877" spans="2:7" x14ac:dyDescent="0.2">
      <c r="B6877">
        <v>0.66556300000000002</v>
      </c>
      <c r="F6877">
        <v>0.80952299999999999</v>
      </c>
      <c r="G6877">
        <v>0.50162099999999998</v>
      </c>
    </row>
    <row r="6878" spans="2:7" x14ac:dyDescent="0.2">
      <c r="B6878">
        <v>0.66558700000000004</v>
      </c>
      <c r="F6878">
        <v>0.80955600000000005</v>
      </c>
      <c r="G6878">
        <v>0.50165300000000002</v>
      </c>
    </row>
    <row r="6879" spans="2:7" x14ac:dyDescent="0.2">
      <c r="B6879">
        <v>0.66562399999999999</v>
      </c>
      <c r="F6879">
        <v>0.809581</v>
      </c>
      <c r="G6879">
        <v>0.50169299999999994</v>
      </c>
    </row>
    <row r="6880" spans="2:7" x14ac:dyDescent="0.2">
      <c r="B6880">
        <v>0.66566000000000003</v>
      </c>
      <c r="F6880">
        <v>0.80962299999999998</v>
      </c>
      <c r="G6880">
        <v>0.50175999999999998</v>
      </c>
    </row>
    <row r="6881" spans="2:7" x14ac:dyDescent="0.2">
      <c r="B6881">
        <v>0.66568700000000003</v>
      </c>
      <c r="F6881">
        <v>0.80964700000000001</v>
      </c>
      <c r="G6881">
        <v>0.501807</v>
      </c>
    </row>
    <row r="6882" spans="2:7" x14ac:dyDescent="0.2">
      <c r="B6882">
        <v>0.66570399999999996</v>
      </c>
      <c r="F6882">
        <v>0.809693</v>
      </c>
      <c r="G6882">
        <v>0.50187400000000004</v>
      </c>
    </row>
    <row r="6883" spans="2:7" x14ac:dyDescent="0.2">
      <c r="B6883">
        <v>0.66573899999999997</v>
      </c>
      <c r="F6883">
        <v>0.80971800000000005</v>
      </c>
      <c r="G6883">
        <v>0.501919</v>
      </c>
    </row>
    <row r="6884" spans="2:7" x14ac:dyDescent="0.2">
      <c r="B6884">
        <v>0.665767</v>
      </c>
      <c r="F6884">
        <v>0.80976899999999996</v>
      </c>
      <c r="G6884">
        <v>0.501946</v>
      </c>
    </row>
    <row r="6885" spans="2:7" x14ac:dyDescent="0.2">
      <c r="B6885">
        <v>0.66578999999999999</v>
      </c>
      <c r="F6885">
        <v>0.80981199999999998</v>
      </c>
      <c r="G6885">
        <v>0.50197499999999995</v>
      </c>
    </row>
    <row r="6886" spans="2:7" x14ac:dyDescent="0.2">
      <c r="B6886">
        <v>0.66581999999999997</v>
      </c>
      <c r="F6886">
        <v>0.80985499999999999</v>
      </c>
      <c r="G6886">
        <v>0.50201600000000002</v>
      </c>
    </row>
    <row r="6887" spans="2:7" x14ac:dyDescent="0.2">
      <c r="B6887">
        <v>0.66584200000000004</v>
      </c>
      <c r="F6887">
        <v>0.80988899999999997</v>
      </c>
      <c r="G6887">
        <v>0.50205</v>
      </c>
    </row>
    <row r="6888" spans="2:7" x14ac:dyDescent="0.2">
      <c r="B6888">
        <v>0.66586400000000001</v>
      </c>
      <c r="F6888">
        <v>0.80990799999999996</v>
      </c>
      <c r="G6888">
        <v>0.50208299999999995</v>
      </c>
    </row>
    <row r="6889" spans="2:7" x14ac:dyDescent="0.2">
      <c r="B6889">
        <v>0.66586999999999996</v>
      </c>
      <c r="F6889">
        <v>0.80992799999999998</v>
      </c>
      <c r="G6889">
        <v>0.502139</v>
      </c>
    </row>
    <row r="6890" spans="2:7" x14ac:dyDescent="0.2">
      <c r="B6890">
        <v>0.66589399999999999</v>
      </c>
      <c r="F6890">
        <v>0.80997200000000003</v>
      </c>
      <c r="G6890">
        <v>0.50217999999999996</v>
      </c>
    </row>
    <row r="6891" spans="2:7" x14ac:dyDescent="0.2">
      <c r="B6891">
        <v>0.66591999999999996</v>
      </c>
      <c r="F6891">
        <v>0.80998700000000001</v>
      </c>
      <c r="G6891">
        <v>0.50225200000000003</v>
      </c>
    </row>
    <row r="6892" spans="2:7" x14ac:dyDescent="0.2">
      <c r="B6892">
        <v>0.66594799999999998</v>
      </c>
      <c r="F6892">
        <v>0.81002099999999999</v>
      </c>
      <c r="G6892">
        <v>0.502301</v>
      </c>
    </row>
    <row r="6893" spans="2:7" x14ac:dyDescent="0.2">
      <c r="B6893">
        <v>0.66596299999999997</v>
      </c>
      <c r="F6893">
        <v>0.81007600000000002</v>
      </c>
      <c r="G6893">
        <v>0.50234100000000004</v>
      </c>
    </row>
    <row r="6894" spans="2:7" x14ac:dyDescent="0.2">
      <c r="B6894">
        <v>0.66601500000000002</v>
      </c>
      <c r="F6894">
        <v>0.81011299999999997</v>
      </c>
      <c r="G6894">
        <v>0.50237900000000002</v>
      </c>
    </row>
    <row r="6895" spans="2:7" x14ac:dyDescent="0.2">
      <c r="B6895">
        <v>0.66604600000000003</v>
      </c>
      <c r="F6895">
        <v>0.81015199999999998</v>
      </c>
      <c r="G6895">
        <v>0.50240899999999999</v>
      </c>
    </row>
    <row r="6896" spans="2:7" x14ac:dyDescent="0.2">
      <c r="B6896">
        <v>0.66606699999999996</v>
      </c>
      <c r="F6896">
        <v>0.81018900000000005</v>
      </c>
      <c r="G6896">
        <v>0.50244200000000006</v>
      </c>
    </row>
    <row r="6897" spans="2:7" x14ac:dyDescent="0.2">
      <c r="B6897">
        <v>0.66610100000000005</v>
      </c>
      <c r="F6897">
        <v>0.81023400000000001</v>
      </c>
      <c r="G6897">
        <v>0.50250600000000001</v>
      </c>
    </row>
    <row r="6898" spans="2:7" x14ac:dyDescent="0.2">
      <c r="B6898">
        <v>0.66612700000000002</v>
      </c>
      <c r="F6898">
        <v>0.81028100000000003</v>
      </c>
      <c r="G6898">
        <v>0.50254399999999999</v>
      </c>
    </row>
    <row r="6899" spans="2:7" x14ac:dyDescent="0.2">
      <c r="B6899">
        <v>0.66615899999999995</v>
      </c>
      <c r="F6899">
        <v>0.81033599999999995</v>
      </c>
      <c r="G6899">
        <v>0.50258499999999995</v>
      </c>
    </row>
    <row r="6900" spans="2:7" x14ac:dyDescent="0.2">
      <c r="B6900">
        <v>0.66619600000000001</v>
      </c>
      <c r="F6900">
        <v>0.81037899999999996</v>
      </c>
      <c r="G6900">
        <v>0.50263400000000003</v>
      </c>
    </row>
    <row r="6901" spans="2:7" x14ac:dyDescent="0.2">
      <c r="B6901">
        <v>0.66624399999999995</v>
      </c>
      <c r="F6901">
        <v>0.81042599999999998</v>
      </c>
      <c r="G6901">
        <v>0.50268100000000004</v>
      </c>
    </row>
    <row r="6902" spans="2:7" x14ac:dyDescent="0.2">
      <c r="B6902">
        <v>0.66625199999999996</v>
      </c>
      <c r="F6902">
        <v>0.81044899999999997</v>
      </c>
      <c r="G6902">
        <v>0.50271699999999997</v>
      </c>
    </row>
    <row r="6903" spans="2:7" x14ac:dyDescent="0.2">
      <c r="B6903">
        <v>0.66628900000000002</v>
      </c>
      <c r="F6903">
        <v>0.81048500000000001</v>
      </c>
      <c r="G6903">
        <v>0.50276399999999999</v>
      </c>
    </row>
    <row r="6904" spans="2:7" x14ac:dyDescent="0.2">
      <c r="B6904">
        <v>0.66631499999999999</v>
      </c>
      <c r="F6904">
        <v>0.81052400000000002</v>
      </c>
      <c r="G6904">
        <v>0.50281299999999995</v>
      </c>
    </row>
    <row r="6905" spans="2:7" x14ac:dyDescent="0.2">
      <c r="B6905">
        <v>0.66633500000000001</v>
      </c>
      <c r="F6905">
        <v>0.81057000000000001</v>
      </c>
      <c r="G6905">
        <v>0.50284300000000004</v>
      </c>
    </row>
    <row r="6906" spans="2:7" x14ac:dyDescent="0.2">
      <c r="B6906">
        <v>0.66636300000000004</v>
      </c>
      <c r="F6906">
        <v>0.81060600000000005</v>
      </c>
      <c r="G6906">
        <v>0.50289700000000004</v>
      </c>
    </row>
    <row r="6907" spans="2:7" x14ac:dyDescent="0.2">
      <c r="B6907">
        <v>0.66638799999999998</v>
      </c>
      <c r="F6907">
        <v>0.81065500000000001</v>
      </c>
      <c r="G6907">
        <v>0.50292300000000001</v>
      </c>
    </row>
    <row r="6908" spans="2:7" x14ac:dyDescent="0.2">
      <c r="B6908">
        <v>0.66640600000000005</v>
      </c>
      <c r="F6908">
        <v>0.81067999999999996</v>
      </c>
      <c r="G6908">
        <v>0.50296600000000002</v>
      </c>
    </row>
    <row r="6909" spans="2:7" x14ac:dyDescent="0.2">
      <c r="B6909">
        <v>0.666431</v>
      </c>
      <c r="F6909">
        <v>0.81071700000000002</v>
      </c>
      <c r="G6909">
        <v>0.50300299999999998</v>
      </c>
    </row>
    <row r="6910" spans="2:7" x14ac:dyDescent="0.2">
      <c r="B6910">
        <v>0.66644700000000001</v>
      </c>
      <c r="F6910">
        <v>0.81074500000000005</v>
      </c>
      <c r="G6910">
        <v>0.50303399999999998</v>
      </c>
    </row>
    <row r="6911" spans="2:7" x14ac:dyDescent="0.2">
      <c r="B6911">
        <v>0.66647500000000004</v>
      </c>
      <c r="F6911">
        <v>0.81076700000000002</v>
      </c>
      <c r="G6911">
        <v>0.50307999999999997</v>
      </c>
    </row>
    <row r="6912" spans="2:7" x14ac:dyDescent="0.2">
      <c r="B6912">
        <v>0.66649099999999994</v>
      </c>
      <c r="F6912">
        <v>0.81078700000000004</v>
      </c>
      <c r="G6912">
        <v>0.50311300000000003</v>
      </c>
    </row>
    <row r="6913" spans="2:7" x14ac:dyDescent="0.2">
      <c r="B6913">
        <v>0.66651800000000005</v>
      </c>
      <c r="F6913">
        <v>0.81083400000000005</v>
      </c>
      <c r="G6913">
        <v>0.50315299999999996</v>
      </c>
    </row>
    <row r="6914" spans="2:7" x14ac:dyDescent="0.2">
      <c r="B6914">
        <v>0.66655299999999995</v>
      </c>
      <c r="F6914">
        <v>0.810867</v>
      </c>
      <c r="G6914">
        <v>0.50318799999999997</v>
      </c>
    </row>
    <row r="6915" spans="2:7" x14ac:dyDescent="0.2">
      <c r="B6915">
        <v>0.66659100000000004</v>
      </c>
      <c r="F6915">
        <v>0.810921</v>
      </c>
      <c r="G6915">
        <v>0.50321800000000005</v>
      </c>
    </row>
    <row r="6916" spans="2:7" x14ac:dyDescent="0.2">
      <c r="B6916">
        <v>0.66661000000000004</v>
      </c>
      <c r="F6916">
        <v>0.81094999999999995</v>
      </c>
      <c r="G6916">
        <v>0.50326599999999999</v>
      </c>
    </row>
    <row r="6917" spans="2:7" x14ac:dyDescent="0.2">
      <c r="B6917">
        <v>0.66664599999999996</v>
      </c>
      <c r="F6917">
        <v>0.81098400000000004</v>
      </c>
      <c r="G6917">
        <v>0.50331400000000004</v>
      </c>
    </row>
    <row r="6918" spans="2:7" x14ac:dyDescent="0.2">
      <c r="B6918">
        <v>0.66667100000000001</v>
      </c>
      <c r="F6918">
        <v>0.81101900000000005</v>
      </c>
      <c r="G6918">
        <v>0.50336099999999995</v>
      </c>
    </row>
    <row r="6919" spans="2:7" x14ac:dyDescent="0.2">
      <c r="B6919">
        <v>0.66669299999999998</v>
      </c>
      <c r="F6919">
        <v>0.81104100000000001</v>
      </c>
      <c r="G6919">
        <v>0.50339100000000003</v>
      </c>
    </row>
    <row r="6920" spans="2:7" x14ac:dyDescent="0.2">
      <c r="B6920">
        <v>0.66671999999999998</v>
      </c>
      <c r="F6920">
        <v>0.81109299999999995</v>
      </c>
      <c r="G6920">
        <v>0.50341400000000003</v>
      </c>
    </row>
    <row r="6921" spans="2:7" x14ac:dyDescent="0.2">
      <c r="B6921">
        <v>0.66673199999999999</v>
      </c>
      <c r="F6921">
        <v>0.81115700000000002</v>
      </c>
      <c r="G6921">
        <v>0.50348199999999999</v>
      </c>
    </row>
    <row r="6922" spans="2:7" x14ac:dyDescent="0.2">
      <c r="B6922">
        <v>0.66674999999999995</v>
      </c>
      <c r="F6922">
        <v>0.81119799999999997</v>
      </c>
      <c r="G6922">
        <v>0.50357499999999999</v>
      </c>
    </row>
    <row r="6923" spans="2:7" x14ac:dyDescent="0.2">
      <c r="B6923">
        <v>0.66677399999999998</v>
      </c>
      <c r="F6923">
        <v>0.81122399999999995</v>
      </c>
      <c r="G6923">
        <v>0.50360700000000003</v>
      </c>
    </row>
    <row r="6924" spans="2:7" x14ac:dyDescent="0.2">
      <c r="B6924">
        <v>0.666798</v>
      </c>
      <c r="F6924">
        <v>0.81126900000000002</v>
      </c>
      <c r="G6924">
        <v>0.503637</v>
      </c>
    </row>
    <row r="6925" spans="2:7" x14ac:dyDescent="0.2">
      <c r="B6925">
        <v>0.66682200000000003</v>
      </c>
      <c r="F6925">
        <v>0.811303</v>
      </c>
      <c r="G6925">
        <v>0.50368500000000005</v>
      </c>
    </row>
    <row r="6926" spans="2:7" x14ac:dyDescent="0.2">
      <c r="B6926">
        <v>0.66685399999999995</v>
      </c>
      <c r="F6926">
        <v>0.81133200000000005</v>
      </c>
      <c r="G6926">
        <v>0.50370999999999999</v>
      </c>
    </row>
    <row r="6927" spans="2:7" x14ac:dyDescent="0.2">
      <c r="B6927">
        <v>0.666883</v>
      </c>
      <c r="F6927">
        <v>0.81135900000000005</v>
      </c>
      <c r="G6927">
        <v>0.50375000000000003</v>
      </c>
    </row>
    <row r="6928" spans="2:7" x14ac:dyDescent="0.2">
      <c r="B6928">
        <v>0.66690000000000005</v>
      </c>
      <c r="F6928">
        <v>0.81140900000000005</v>
      </c>
      <c r="G6928">
        <v>0.50382099999999996</v>
      </c>
    </row>
    <row r="6929" spans="2:7" x14ac:dyDescent="0.2">
      <c r="B6929">
        <v>0.66691699999999998</v>
      </c>
      <c r="F6929">
        <v>0.81143699999999996</v>
      </c>
      <c r="G6929">
        <v>0.50386900000000001</v>
      </c>
    </row>
    <row r="6930" spans="2:7" x14ac:dyDescent="0.2">
      <c r="B6930">
        <v>0.666937</v>
      </c>
      <c r="F6930">
        <v>0.81145999999999996</v>
      </c>
      <c r="G6930">
        <v>0.50390199999999996</v>
      </c>
    </row>
    <row r="6931" spans="2:7" x14ac:dyDescent="0.2">
      <c r="B6931">
        <v>0.66697799999999996</v>
      </c>
      <c r="F6931">
        <v>0.81150100000000003</v>
      </c>
      <c r="G6931">
        <v>0.50394499999999998</v>
      </c>
    </row>
    <row r="6932" spans="2:7" x14ac:dyDescent="0.2">
      <c r="B6932">
        <v>0.66700499999999996</v>
      </c>
      <c r="F6932">
        <v>0.81156300000000003</v>
      </c>
      <c r="G6932">
        <v>0.50398299999999996</v>
      </c>
    </row>
    <row r="6933" spans="2:7" x14ac:dyDescent="0.2">
      <c r="B6933">
        <v>0.66702799999999995</v>
      </c>
      <c r="F6933">
        <v>0.81159300000000001</v>
      </c>
      <c r="G6933">
        <v>0.50403399999999998</v>
      </c>
    </row>
    <row r="6934" spans="2:7" x14ac:dyDescent="0.2">
      <c r="B6934">
        <v>0.66705599999999998</v>
      </c>
      <c r="F6934">
        <v>0.81166099999999997</v>
      </c>
      <c r="G6934">
        <v>0.50408500000000001</v>
      </c>
    </row>
    <row r="6935" spans="2:7" x14ac:dyDescent="0.2">
      <c r="B6935">
        <v>0.66707000000000005</v>
      </c>
      <c r="F6935">
        <v>0.81168499999999999</v>
      </c>
      <c r="G6935">
        <v>0.50412100000000004</v>
      </c>
    </row>
    <row r="6936" spans="2:7" x14ac:dyDescent="0.2">
      <c r="B6936">
        <v>0.66708699999999999</v>
      </c>
      <c r="F6936">
        <v>0.81171499999999996</v>
      </c>
      <c r="G6936">
        <v>0.50414999999999999</v>
      </c>
    </row>
    <row r="6937" spans="2:7" x14ac:dyDescent="0.2">
      <c r="B6937">
        <v>0.66710499999999995</v>
      </c>
      <c r="F6937">
        <v>0.81174100000000005</v>
      </c>
      <c r="G6937">
        <v>0.50419199999999997</v>
      </c>
    </row>
    <row r="6938" spans="2:7" x14ac:dyDescent="0.2">
      <c r="B6938">
        <v>0.66714600000000002</v>
      </c>
      <c r="F6938">
        <v>0.81177600000000005</v>
      </c>
      <c r="G6938">
        <v>0.50423099999999998</v>
      </c>
    </row>
    <row r="6939" spans="2:7" x14ac:dyDescent="0.2">
      <c r="B6939">
        <v>0.66715899999999995</v>
      </c>
      <c r="F6939">
        <v>0.81181700000000001</v>
      </c>
      <c r="G6939">
        <v>0.50427500000000003</v>
      </c>
    </row>
    <row r="6940" spans="2:7" x14ac:dyDescent="0.2">
      <c r="B6940">
        <v>0.66717899999999997</v>
      </c>
      <c r="F6940">
        <v>0.81186499999999995</v>
      </c>
      <c r="G6940">
        <v>0.504301</v>
      </c>
    </row>
    <row r="6941" spans="2:7" x14ac:dyDescent="0.2">
      <c r="B6941">
        <v>0.66721399999999997</v>
      </c>
      <c r="F6941">
        <v>0.81190899999999999</v>
      </c>
      <c r="G6941">
        <v>0.50434199999999996</v>
      </c>
    </row>
    <row r="6942" spans="2:7" x14ac:dyDescent="0.2">
      <c r="B6942">
        <v>0.66723399999999999</v>
      </c>
      <c r="F6942">
        <v>0.81193599999999999</v>
      </c>
      <c r="G6942">
        <v>0.50438099999999997</v>
      </c>
    </row>
    <row r="6943" spans="2:7" x14ac:dyDescent="0.2">
      <c r="B6943">
        <v>0.66724799999999995</v>
      </c>
      <c r="F6943">
        <v>0.81197200000000003</v>
      </c>
      <c r="G6943">
        <v>0.50442900000000002</v>
      </c>
    </row>
    <row r="6944" spans="2:7" x14ac:dyDescent="0.2">
      <c r="B6944">
        <v>0.66727499999999995</v>
      </c>
      <c r="F6944">
        <v>0.81201199999999996</v>
      </c>
      <c r="G6944">
        <v>0.50446899999999995</v>
      </c>
    </row>
    <row r="6945" spans="2:7" x14ac:dyDescent="0.2">
      <c r="B6945">
        <v>0.66729799999999995</v>
      </c>
      <c r="F6945">
        <v>0.81203999999999998</v>
      </c>
      <c r="G6945">
        <v>0.50451500000000005</v>
      </c>
    </row>
    <row r="6946" spans="2:7" x14ac:dyDescent="0.2">
      <c r="B6946">
        <v>0.66733600000000004</v>
      </c>
      <c r="F6946">
        <v>0.81208999999999998</v>
      </c>
      <c r="G6946">
        <v>0.50457099999999999</v>
      </c>
    </row>
    <row r="6947" spans="2:7" x14ac:dyDescent="0.2">
      <c r="B6947">
        <v>0.66736700000000004</v>
      </c>
      <c r="F6947">
        <v>0.81213100000000005</v>
      </c>
      <c r="G6947">
        <v>0.50460799999999995</v>
      </c>
    </row>
    <row r="6948" spans="2:7" x14ac:dyDescent="0.2">
      <c r="B6948">
        <v>0.66737800000000003</v>
      </c>
      <c r="F6948">
        <v>0.81215000000000004</v>
      </c>
      <c r="G6948">
        <v>0.50463400000000003</v>
      </c>
    </row>
    <row r="6949" spans="2:7" x14ac:dyDescent="0.2">
      <c r="B6949">
        <v>0.66740100000000002</v>
      </c>
      <c r="F6949">
        <v>0.81217499999999998</v>
      </c>
      <c r="G6949">
        <v>0.50467300000000004</v>
      </c>
    </row>
    <row r="6950" spans="2:7" x14ac:dyDescent="0.2">
      <c r="B6950">
        <v>0.66742800000000002</v>
      </c>
      <c r="F6950">
        <v>0.81219200000000003</v>
      </c>
      <c r="G6950">
        <v>0.50471600000000005</v>
      </c>
    </row>
    <row r="6951" spans="2:7" x14ac:dyDescent="0.2">
      <c r="B6951">
        <v>0.66744999999999999</v>
      </c>
      <c r="F6951">
        <v>0.81222300000000003</v>
      </c>
      <c r="G6951">
        <v>0.50475999999999999</v>
      </c>
    </row>
    <row r="6952" spans="2:7" x14ac:dyDescent="0.2">
      <c r="B6952">
        <v>0.66747500000000004</v>
      </c>
      <c r="F6952">
        <v>0.812249</v>
      </c>
      <c r="G6952">
        <v>0.50479700000000005</v>
      </c>
    </row>
    <row r="6953" spans="2:7" x14ac:dyDescent="0.2">
      <c r="B6953">
        <v>0.66749700000000001</v>
      </c>
      <c r="F6953">
        <v>0.81227099999999997</v>
      </c>
      <c r="G6953">
        <v>0.50485199999999997</v>
      </c>
    </row>
    <row r="6954" spans="2:7" x14ac:dyDescent="0.2">
      <c r="B6954">
        <v>0.66753300000000004</v>
      </c>
      <c r="F6954">
        <v>0.81231200000000003</v>
      </c>
      <c r="G6954">
        <v>0.504884</v>
      </c>
    </row>
    <row r="6955" spans="2:7" x14ac:dyDescent="0.2">
      <c r="B6955">
        <v>0.66757100000000003</v>
      </c>
      <c r="F6955">
        <v>0.81234300000000004</v>
      </c>
      <c r="G6955">
        <v>0.50491600000000003</v>
      </c>
    </row>
    <row r="6956" spans="2:7" x14ac:dyDescent="0.2">
      <c r="B6956">
        <v>0.66758899999999999</v>
      </c>
      <c r="F6956">
        <v>0.81237499999999996</v>
      </c>
      <c r="G6956">
        <v>0.50496700000000005</v>
      </c>
    </row>
    <row r="6957" spans="2:7" x14ac:dyDescent="0.2">
      <c r="B6957">
        <v>0.66761999999999999</v>
      </c>
      <c r="F6957">
        <v>0.81240100000000004</v>
      </c>
      <c r="G6957">
        <v>0.50502000000000002</v>
      </c>
    </row>
    <row r="6958" spans="2:7" x14ac:dyDescent="0.2">
      <c r="B6958">
        <v>0.66764100000000004</v>
      </c>
      <c r="F6958">
        <v>0.81242800000000004</v>
      </c>
      <c r="G6958">
        <v>0.50504499999999997</v>
      </c>
    </row>
    <row r="6959" spans="2:7" x14ac:dyDescent="0.2">
      <c r="B6959">
        <v>0.66765399999999997</v>
      </c>
      <c r="F6959">
        <v>0.81245500000000004</v>
      </c>
      <c r="G6959">
        <v>0.50508500000000001</v>
      </c>
    </row>
    <row r="6960" spans="2:7" x14ac:dyDescent="0.2">
      <c r="B6960">
        <v>0.66766800000000004</v>
      </c>
      <c r="F6960">
        <v>0.81247899999999995</v>
      </c>
      <c r="G6960">
        <v>0.50511899999999998</v>
      </c>
    </row>
    <row r="6961" spans="2:7" x14ac:dyDescent="0.2">
      <c r="B6961">
        <v>0.66769599999999996</v>
      </c>
      <c r="F6961">
        <v>0.812531</v>
      </c>
      <c r="G6961">
        <v>0.50516300000000003</v>
      </c>
    </row>
    <row r="6962" spans="2:7" x14ac:dyDescent="0.2">
      <c r="B6962">
        <v>0.66774900000000004</v>
      </c>
      <c r="F6962">
        <v>0.81256099999999998</v>
      </c>
      <c r="G6962">
        <v>0.50521700000000003</v>
      </c>
    </row>
    <row r="6963" spans="2:7" x14ac:dyDescent="0.2">
      <c r="B6963">
        <v>0.66777600000000004</v>
      </c>
      <c r="F6963">
        <v>0.812585</v>
      </c>
      <c r="G6963">
        <v>0.505274</v>
      </c>
    </row>
    <row r="6964" spans="2:7" x14ac:dyDescent="0.2">
      <c r="B6964">
        <v>0.66781100000000004</v>
      </c>
      <c r="F6964">
        <v>0.81265200000000004</v>
      </c>
      <c r="G6964">
        <v>0.50531000000000004</v>
      </c>
    </row>
    <row r="6965" spans="2:7" x14ac:dyDescent="0.2">
      <c r="B6965">
        <v>0.66783000000000003</v>
      </c>
      <c r="F6965">
        <v>0.81267100000000003</v>
      </c>
      <c r="G6965">
        <v>0.50535399999999997</v>
      </c>
    </row>
    <row r="6966" spans="2:7" x14ac:dyDescent="0.2">
      <c r="B6966">
        <v>0.66785600000000001</v>
      </c>
      <c r="F6966">
        <v>0.812697</v>
      </c>
      <c r="G6966">
        <v>0.50540600000000002</v>
      </c>
    </row>
    <row r="6967" spans="2:7" x14ac:dyDescent="0.2">
      <c r="B6967">
        <v>0.66789399999999999</v>
      </c>
      <c r="F6967">
        <v>0.81272599999999995</v>
      </c>
      <c r="G6967">
        <v>0.50545399999999996</v>
      </c>
    </row>
    <row r="6968" spans="2:7" x14ac:dyDescent="0.2">
      <c r="B6968">
        <v>0.66793499999999995</v>
      </c>
      <c r="F6968">
        <v>0.812774</v>
      </c>
      <c r="G6968">
        <v>0.50547299999999995</v>
      </c>
    </row>
    <row r="6969" spans="2:7" x14ac:dyDescent="0.2">
      <c r="B6969">
        <v>0.66795400000000005</v>
      </c>
      <c r="F6969">
        <v>0.81278700000000004</v>
      </c>
      <c r="G6969">
        <v>0.50551800000000002</v>
      </c>
    </row>
    <row r="6970" spans="2:7" x14ac:dyDescent="0.2">
      <c r="B6970">
        <v>0.66799299999999995</v>
      </c>
      <c r="F6970">
        <v>0.812809</v>
      </c>
      <c r="G6970">
        <v>0.50556500000000004</v>
      </c>
    </row>
    <row r="6971" spans="2:7" x14ac:dyDescent="0.2">
      <c r="B6971">
        <v>0.668022</v>
      </c>
      <c r="F6971">
        <v>0.81283799999999995</v>
      </c>
      <c r="G6971">
        <v>0.50558999999999998</v>
      </c>
    </row>
    <row r="6972" spans="2:7" x14ac:dyDescent="0.2">
      <c r="B6972">
        <v>0.66803800000000002</v>
      </c>
      <c r="F6972">
        <v>0.81287699999999996</v>
      </c>
      <c r="G6972">
        <v>0.50563000000000002</v>
      </c>
    </row>
    <row r="6973" spans="2:7" x14ac:dyDescent="0.2">
      <c r="B6973">
        <v>0.66805599999999998</v>
      </c>
      <c r="F6973">
        <v>0.81290099999999998</v>
      </c>
      <c r="G6973">
        <v>0.50568900000000006</v>
      </c>
    </row>
    <row r="6974" spans="2:7" x14ac:dyDescent="0.2">
      <c r="B6974">
        <v>0.66808699999999999</v>
      </c>
      <c r="F6974">
        <v>0.81293700000000002</v>
      </c>
      <c r="G6974">
        <v>0.50573100000000004</v>
      </c>
    </row>
    <row r="6975" spans="2:7" x14ac:dyDescent="0.2">
      <c r="B6975">
        <v>0.66810800000000004</v>
      </c>
      <c r="F6975">
        <v>0.81296900000000005</v>
      </c>
      <c r="G6975">
        <v>0.50578000000000001</v>
      </c>
    </row>
    <row r="6976" spans="2:7" x14ac:dyDescent="0.2">
      <c r="B6976">
        <v>0.66813900000000004</v>
      </c>
      <c r="F6976">
        <v>0.81299999999999994</v>
      </c>
      <c r="G6976">
        <v>0.50581799999999999</v>
      </c>
    </row>
    <row r="6977" spans="2:7" x14ac:dyDescent="0.2">
      <c r="B6977">
        <v>0.66817300000000002</v>
      </c>
      <c r="F6977">
        <v>0.81304500000000002</v>
      </c>
      <c r="G6977">
        <v>0.50586399999999998</v>
      </c>
    </row>
    <row r="6978" spans="2:7" x14ac:dyDescent="0.2">
      <c r="B6978">
        <v>0.66822300000000001</v>
      </c>
      <c r="F6978">
        <v>0.81307499999999999</v>
      </c>
      <c r="G6978">
        <v>0.50592400000000004</v>
      </c>
    </row>
    <row r="6979" spans="2:7" x14ac:dyDescent="0.2">
      <c r="B6979">
        <v>0.66824899999999998</v>
      </c>
      <c r="F6979">
        <v>0.81309699999999996</v>
      </c>
      <c r="G6979">
        <v>0.50596300000000005</v>
      </c>
    </row>
    <row r="6980" spans="2:7" x14ac:dyDescent="0.2">
      <c r="B6980">
        <v>0.66826099999999999</v>
      </c>
      <c r="F6980">
        <v>0.81311800000000001</v>
      </c>
      <c r="G6980">
        <v>0.50601300000000005</v>
      </c>
    </row>
    <row r="6981" spans="2:7" x14ac:dyDescent="0.2">
      <c r="B6981">
        <v>0.66828699999999996</v>
      </c>
      <c r="F6981">
        <v>0.81316900000000003</v>
      </c>
      <c r="G6981">
        <v>0.50603900000000002</v>
      </c>
    </row>
    <row r="6982" spans="2:7" x14ac:dyDescent="0.2">
      <c r="B6982">
        <v>0.66831099999999999</v>
      </c>
      <c r="F6982">
        <v>0.81318599999999996</v>
      </c>
      <c r="G6982">
        <v>0.50609300000000002</v>
      </c>
    </row>
    <row r="6983" spans="2:7" x14ac:dyDescent="0.2">
      <c r="B6983">
        <v>0.66833900000000002</v>
      </c>
      <c r="F6983">
        <v>0.81324099999999999</v>
      </c>
      <c r="G6983">
        <v>0.50612999999999997</v>
      </c>
    </row>
    <row r="6984" spans="2:7" x14ac:dyDescent="0.2">
      <c r="B6984">
        <v>0.66837199999999997</v>
      </c>
      <c r="F6984">
        <v>0.81328999999999996</v>
      </c>
      <c r="G6984">
        <v>0.50618200000000002</v>
      </c>
    </row>
    <row r="6985" spans="2:7" x14ac:dyDescent="0.2">
      <c r="B6985">
        <v>0.66838799999999998</v>
      </c>
      <c r="F6985">
        <v>0.81332199999999999</v>
      </c>
      <c r="G6985">
        <v>0.50621700000000003</v>
      </c>
    </row>
    <row r="6986" spans="2:7" x14ac:dyDescent="0.2">
      <c r="B6986">
        <v>0.66841099999999998</v>
      </c>
      <c r="F6986">
        <v>0.81335199999999996</v>
      </c>
      <c r="G6986">
        <v>0.50624899999999995</v>
      </c>
    </row>
    <row r="6987" spans="2:7" x14ac:dyDescent="0.2">
      <c r="B6987">
        <v>0.66842800000000002</v>
      </c>
      <c r="F6987">
        <v>0.81338500000000002</v>
      </c>
      <c r="G6987">
        <v>0.50628799999999996</v>
      </c>
    </row>
    <row r="6988" spans="2:7" x14ac:dyDescent="0.2">
      <c r="B6988">
        <v>0.66843699999999995</v>
      </c>
      <c r="F6988">
        <v>0.81340500000000004</v>
      </c>
      <c r="G6988">
        <v>0.50631599999999999</v>
      </c>
    </row>
    <row r="6989" spans="2:7" x14ac:dyDescent="0.2">
      <c r="B6989">
        <v>0.66845500000000002</v>
      </c>
      <c r="F6989">
        <v>0.81343399999999999</v>
      </c>
      <c r="G6989">
        <v>0.50636199999999998</v>
      </c>
    </row>
    <row r="6990" spans="2:7" x14ac:dyDescent="0.2">
      <c r="B6990">
        <v>0.66848099999999999</v>
      </c>
      <c r="F6990">
        <v>0.81346700000000005</v>
      </c>
      <c r="G6990">
        <v>0.50639800000000001</v>
      </c>
    </row>
    <row r="6991" spans="2:7" x14ac:dyDescent="0.2">
      <c r="B6991">
        <v>0.66850399999999999</v>
      </c>
      <c r="F6991">
        <v>0.81349800000000005</v>
      </c>
      <c r="G6991">
        <v>0.50643700000000003</v>
      </c>
    </row>
    <row r="6992" spans="2:7" x14ac:dyDescent="0.2">
      <c r="B6992">
        <v>0.66852400000000001</v>
      </c>
      <c r="F6992">
        <v>0.81353399999999998</v>
      </c>
      <c r="G6992">
        <v>0.506467</v>
      </c>
    </row>
    <row r="6993" spans="2:7" x14ac:dyDescent="0.2">
      <c r="B6993">
        <v>0.66855100000000001</v>
      </c>
      <c r="F6993">
        <v>0.81358799999999998</v>
      </c>
      <c r="G6993">
        <v>0.50651400000000002</v>
      </c>
    </row>
    <row r="6994" spans="2:7" x14ac:dyDescent="0.2">
      <c r="B6994">
        <v>0.66858099999999998</v>
      </c>
      <c r="F6994">
        <v>0.81361899999999998</v>
      </c>
      <c r="G6994">
        <v>0.50654699999999997</v>
      </c>
    </row>
    <row r="6995" spans="2:7" x14ac:dyDescent="0.2">
      <c r="B6995">
        <v>0.66860200000000003</v>
      </c>
      <c r="F6995">
        <v>0.81365500000000002</v>
      </c>
      <c r="G6995">
        <v>0.50659100000000001</v>
      </c>
    </row>
    <row r="6996" spans="2:7" x14ac:dyDescent="0.2">
      <c r="B6996">
        <v>0.668628</v>
      </c>
      <c r="F6996">
        <v>0.81368200000000002</v>
      </c>
      <c r="G6996">
        <v>0.50666800000000001</v>
      </c>
    </row>
    <row r="6997" spans="2:7" x14ac:dyDescent="0.2">
      <c r="B6997">
        <v>0.66866700000000001</v>
      </c>
      <c r="F6997">
        <v>0.81371800000000005</v>
      </c>
      <c r="G6997">
        <v>0.50670000000000004</v>
      </c>
    </row>
    <row r="6998" spans="2:7" x14ac:dyDescent="0.2">
      <c r="B6998">
        <v>0.66868700000000003</v>
      </c>
      <c r="F6998">
        <v>0.813751</v>
      </c>
      <c r="G6998">
        <v>0.50673400000000002</v>
      </c>
    </row>
    <row r="6999" spans="2:7" x14ac:dyDescent="0.2">
      <c r="B6999">
        <v>0.66872100000000001</v>
      </c>
      <c r="F6999">
        <v>0.81378799999999996</v>
      </c>
      <c r="G6999">
        <v>0.50676900000000002</v>
      </c>
    </row>
    <row r="7000" spans="2:7" x14ac:dyDescent="0.2">
      <c r="B7000">
        <v>0.66874100000000003</v>
      </c>
      <c r="F7000">
        <v>0.81380799999999998</v>
      </c>
      <c r="G7000">
        <v>0.50679799999999997</v>
      </c>
    </row>
    <row r="7001" spans="2:7" x14ac:dyDescent="0.2">
      <c r="B7001">
        <v>0.66876400000000003</v>
      </c>
      <c r="F7001">
        <v>0.81383499999999998</v>
      </c>
      <c r="G7001">
        <v>0.50684200000000001</v>
      </c>
    </row>
    <row r="7002" spans="2:7" x14ac:dyDescent="0.2">
      <c r="B7002">
        <v>0.66879500000000003</v>
      </c>
      <c r="F7002">
        <v>0.81387399999999999</v>
      </c>
      <c r="G7002">
        <v>0.50689200000000001</v>
      </c>
    </row>
    <row r="7003" spans="2:7" x14ac:dyDescent="0.2">
      <c r="B7003">
        <v>0.66881999999999997</v>
      </c>
      <c r="F7003">
        <v>0.81390099999999999</v>
      </c>
      <c r="G7003">
        <v>0.50697700000000001</v>
      </c>
    </row>
    <row r="7004" spans="2:7" x14ac:dyDescent="0.2">
      <c r="B7004">
        <v>0.66884100000000002</v>
      </c>
      <c r="F7004">
        <v>0.81393499999999996</v>
      </c>
      <c r="G7004">
        <v>0.50699899999999998</v>
      </c>
    </row>
    <row r="7005" spans="2:7" x14ac:dyDescent="0.2">
      <c r="B7005">
        <v>0.66886000000000001</v>
      </c>
      <c r="F7005">
        <v>0.81396100000000005</v>
      </c>
      <c r="G7005">
        <v>0.50705100000000003</v>
      </c>
    </row>
    <row r="7006" spans="2:7" x14ac:dyDescent="0.2">
      <c r="B7006">
        <v>0.66889100000000001</v>
      </c>
      <c r="F7006">
        <v>0.81398899999999996</v>
      </c>
      <c r="G7006">
        <v>0.50709800000000005</v>
      </c>
    </row>
    <row r="7007" spans="2:7" x14ac:dyDescent="0.2">
      <c r="B7007">
        <v>0.66890799999999995</v>
      </c>
      <c r="F7007">
        <v>0.81401000000000001</v>
      </c>
      <c r="G7007">
        <v>0.50714099999999995</v>
      </c>
    </row>
    <row r="7008" spans="2:7" x14ac:dyDescent="0.2">
      <c r="B7008">
        <v>0.66892799999999997</v>
      </c>
      <c r="F7008">
        <v>0.81406999999999996</v>
      </c>
      <c r="G7008">
        <v>0.50719499999999995</v>
      </c>
    </row>
    <row r="7009" spans="2:7" x14ac:dyDescent="0.2">
      <c r="B7009">
        <v>0.66894799999999999</v>
      </c>
      <c r="F7009">
        <v>0.81408800000000003</v>
      </c>
      <c r="G7009">
        <v>0.50722599999999995</v>
      </c>
    </row>
    <row r="7010" spans="2:7" x14ac:dyDescent="0.2">
      <c r="B7010">
        <v>0.66897499999999999</v>
      </c>
      <c r="F7010">
        <v>0.81412600000000002</v>
      </c>
      <c r="G7010">
        <v>0.50725699999999996</v>
      </c>
    </row>
    <row r="7011" spans="2:7" x14ac:dyDescent="0.2">
      <c r="B7011">
        <v>0.66901699999999997</v>
      </c>
      <c r="F7011">
        <v>0.81415199999999999</v>
      </c>
      <c r="G7011">
        <v>0.50728799999999996</v>
      </c>
    </row>
    <row r="7012" spans="2:7" x14ac:dyDescent="0.2">
      <c r="B7012">
        <v>0.66903699999999999</v>
      </c>
      <c r="F7012">
        <v>0.81417399999999995</v>
      </c>
      <c r="G7012">
        <v>0.50733200000000001</v>
      </c>
    </row>
    <row r="7013" spans="2:7" x14ac:dyDescent="0.2">
      <c r="B7013">
        <v>0.66906100000000002</v>
      </c>
      <c r="F7013">
        <v>0.81421399999999999</v>
      </c>
      <c r="G7013">
        <v>0.50736700000000001</v>
      </c>
    </row>
    <row r="7014" spans="2:7" x14ac:dyDescent="0.2">
      <c r="B7014">
        <v>0.66912499999999997</v>
      </c>
      <c r="F7014">
        <v>0.81425099999999995</v>
      </c>
      <c r="G7014">
        <v>0.50742600000000004</v>
      </c>
    </row>
    <row r="7015" spans="2:7" x14ac:dyDescent="0.2">
      <c r="B7015">
        <v>0.66915999999999998</v>
      </c>
      <c r="F7015">
        <v>0.81427499999999997</v>
      </c>
      <c r="G7015">
        <v>0.50746199999999997</v>
      </c>
    </row>
    <row r="7016" spans="2:7" x14ac:dyDescent="0.2">
      <c r="B7016">
        <v>0.66919700000000004</v>
      </c>
      <c r="F7016">
        <v>0.81429799999999997</v>
      </c>
      <c r="G7016">
        <v>0.507498</v>
      </c>
    </row>
    <row r="7017" spans="2:7" x14ac:dyDescent="0.2">
      <c r="B7017">
        <v>0.66922000000000004</v>
      </c>
      <c r="F7017">
        <v>0.81433100000000003</v>
      </c>
      <c r="G7017">
        <v>0.50753700000000002</v>
      </c>
    </row>
    <row r="7018" spans="2:7" x14ac:dyDescent="0.2">
      <c r="B7018">
        <v>0.66925599999999996</v>
      </c>
      <c r="F7018">
        <v>0.81436200000000003</v>
      </c>
      <c r="G7018">
        <v>0.50758199999999998</v>
      </c>
    </row>
    <row r="7019" spans="2:7" x14ac:dyDescent="0.2">
      <c r="B7019">
        <v>0.66929799999999995</v>
      </c>
      <c r="F7019">
        <v>0.81439799999999996</v>
      </c>
      <c r="G7019">
        <v>0.50762200000000002</v>
      </c>
    </row>
    <row r="7020" spans="2:7" x14ac:dyDescent="0.2">
      <c r="B7020">
        <v>0.66932700000000001</v>
      </c>
      <c r="F7020">
        <v>0.81443200000000004</v>
      </c>
      <c r="G7020">
        <v>0.50767200000000001</v>
      </c>
    </row>
    <row r="7021" spans="2:7" x14ac:dyDescent="0.2">
      <c r="B7021">
        <v>0.66937000000000002</v>
      </c>
      <c r="F7021">
        <v>0.81445999999999996</v>
      </c>
      <c r="G7021">
        <v>0.50771200000000005</v>
      </c>
    </row>
    <row r="7022" spans="2:7" x14ac:dyDescent="0.2">
      <c r="B7022">
        <v>0.66939199999999999</v>
      </c>
      <c r="F7022">
        <v>0.81450800000000001</v>
      </c>
      <c r="G7022">
        <v>0.50778299999999998</v>
      </c>
    </row>
    <row r="7023" spans="2:7" x14ac:dyDescent="0.2">
      <c r="B7023">
        <v>0.66942400000000002</v>
      </c>
      <c r="F7023">
        <v>0.814527</v>
      </c>
      <c r="G7023">
        <v>0.50782499999999997</v>
      </c>
    </row>
    <row r="7024" spans="2:7" x14ac:dyDescent="0.2">
      <c r="B7024">
        <v>0.66943600000000003</v>
      </c>
      <c r="F7024">
        <v>0.81454800000000005</v>
      </c>
      <c r="G7024">
        <v>0.50787400000000005</v>
      </c>
    </row>
    <row r="7025" spans="2:7" x14ac:dyDescent="0.2">
      <c r="B7025">
        <v>0.66945100000000002</v>
      </c>
      <c r="F7025">
        <v>0.81457100000000005</v>
      </c>
      <c r="G7025">
        <v>0.50791699999999995</v>
      </c>
    </row>
    <row r="7026" spans="2:7" x14ac:dyDescent="0.2">
      <c r="B7026">
        <v>0.66947400000000001</v>
      </c>
      <c r="F7026">
        <v>0.81460399999999999</v>
      </c>
      <c r="G7026">
        <v>0.50798500000000002</v>
      </c>
    </row>
    <row r="7027" spans="2:7" x14ac:dyDescent="0.2">
      <c r="B7027">
        <v>0.66950500000000002</v>
      </c>
      <c r="F7027">
        <v>0.81462800000000002</v>
      </c>
      <c r="G7027">
        <v>0.50804199999999999</v>
      </c>
    </row>
    <row r="7028" spans="2:7" x14ac:dyDescent="0.2">
      <c r="B7028">
        <v>0.66952900000000004</v>
      </c>
      <c r="F7028">
        <v>0.814662</v>
      </c>
      <c r="G7028">
        <v>0.50807999999999998</v>
      </c>
    </row>
    <row r="7029" spans="2:7" x14ac:dyDescent="0.2">
      <c r="B7029">
        <v>0.66955100000000001</v>
      </c>
      <c r="F7029">
        <v>0.81470500000000001</v>
      </c>
      <c r="G7029">
        <v>0.50814700000000002</v>
      </c>
    </row>
    <row r="7030" spans="2:7" x14ac:dyDescent="0.2">
      <c r="B7030">
        <v>0.66956499999999997</v>
      </c>
      <c r="F7030">
        <v>0.81474199999999997</v>
      </c>
      <c r="G7030">
        <v>0.508189</v>
      </c>
    </row>
    <row r="7031" spans="2:7" x14ac:dyDescent="0.2">
      <c r="B7031">
        <v>0.66958799999999996</v>
      </c>
      <c r="F7031">
        <v>0.81476400000000004</v>
      </c>
      <c r="G7031">
        <v>0.50823700000000005</v>
      </c>
    </row>
    <row r="7032" spans="2:7" x14ac:dyDescent="0.2">
      <c r="B7032">
        <v>0.66961400000000004</v>
      </c>
      <c r="F7032">
        <v>0.81479100000000004</v>
      </c>
      <c r="G7032">
        <v>0.50828099999999998</v>
      </c>
    </row>
    <row r="7033" spans="2:7" x14ac:dyDescent="0.2">
      <c r="B7033">
        <v>0.66963300000000003</v>
      </c>
      <c r="F7033">
        <v>0.81481700000000001</v>
      </c>
      <c r="G7033">
        <v>0.50831300000000001</v>
      </c>
    </row>
    <row r="7034" spans="2:7" x14ac:dyDescent="0.2">
      <c r="B7034">
        <v>0.66966000000000003</v>
      </c>
      <c r="F7034">
        <v>0.81485099999999999</v>
      </c>
      <c r="G7034">
        <v>0.50836999999999999</v>
      </c>
    </row>
    <row r="7035" spans="2:7" x14ac:dyDescent="0.2">
      <c r="B7035">
        <v>0.66969400000000001</v>
      </c>
      <c r="F7035">
        <v>0.81487399999999999</v>
      </c>
      <c r="G7035">
        <v>0.50841800000000004</v>
      </c>
    </row>
    <row r="7036" spans="2:7" x14ac:dyDescent="0.2">
      <c r="B7036">
        <v>0.66972399999999999</v>
      </c>
      <c r="F7036">
        <v>0.81492900000000001</v>
      </c>
      <c r="G7036">
        <v>0.50845799999999997</v>
      </c>
    </row>
    <row r="7037" spans="2:7" x14ac:dyDescent="0.2">
      <c r="B7037">
        <v>0.66974400000000001</v>
      </c>
      <c r="F7037">
        <v>0.81495499999999998</v>
      </c>
      <c r="G7037">
        <v>0.50849999999999995</v>
      </c>
    </row>
    <row r="7038" spans="2:7" x14ac:dyDescent="0.2">
      <c r="B7038">
        <v>0.669767</v>
      </c>
      <c r="F7038">
        <v>0.81498599999999999</v>
      </c>
      <c r="G7038">
        <v>0.50854600000000005</v>
      </c>
    </row>
    <row r="7039" spans="2:7" x14ac:dyDescent="0.2">
      <c r="B7039">
        <v>0.66980399999999995</v>
      </c>
      <c r="F7039">
        <v>0.815021</v>
      </c>
      <c r="G7039">
        <v>0.50858899999999996</v>
      </c>
    </row>
    <row r="7040" spans="2:7" x14ac:dyDescent="0.2">
      <c r="B7040">
        <v>0.66982799999999998</v>
      </c>
      <c r="F7040">
        <v>0.81505300000000003</v>
      </c>
      <c r="G7040">
        <v>0.50862099999999999</v>
      </c>
    </row>
    <row r="7041" spans="2:7" x14ac:dyDescent="0.2">
      <c r="B7041">
        <v>0.669848</v>
      </c>
      <c r="F7041">
        <v>0.81507799999999997</v>
      </c>
      <c r="G7041">
        <v>0.50866800000000001</v>
      </c>
    </row>
    <row r="7042" spans="2:7" x14ac:dyDescent="0.2">
      <c r="B7042">
        <v>0.66986199999999996</v>
      </c>
      <c r="F7042">
        <v>0.81512899999999999</v>
      </c>
      <c r="G7042">
        <v>0.50872099999999998</v>
      </c>
    </row>
    <row r="7043" spans="2:7" x14ac:dyDescent="0.2">
      <c r="B7043">
        <v>0.66988099999999995</v>
      </c>
      <c r="F7043">
        <v>0.81515400000000005</v>
      </c>
      <c r="G7043">
        <v>0.50875499999999996</v>
      </c>
    </row>
    <row r="7044" spans="2:7" x14ac:dyDescent="0.2">
      <c r="B7044">
        <v>0.66993599999999998</v>
      </c>
      <c r="F7044">
        <v>0.81518699999999999</v>
      </c>
      <c r="G7044">
        <v>0.50880899999999996</v>
      </c>
    </row>
    <row r="7045" spans="2:7" x14ac:dyDescent="0.2">
      <c r="B7045">
        <v>0.66995499999999997</v>
      </c>
      <c r="F7045">
        <v>0.81520800000000004</v>
      </c>
      <c r="G7045">
        <v>0.50886299999999995</v>
      </c>
    </row>
    <row r="7046" spans="2:7" x14ac:dyDescent="0.2">
      <c r="B7046">
        <v>0.66998100000000005</v>
      </c>
      <c r="F7046">
        <v>0.81523299999999999</v>
      </c>
      <c r="G7046">
        <v>0.50891500000000001</v>
      </c>
    </row>
    <row r="7047" spans="2:7" x14ac:dyDescent="0.2">
      <c r="B7047">
        <v>0.66999500000000001</v>
      </c>
      <c r="F7047">
        <v>0.81525999999999998</v>
      </c>
      <c r="G7047">
        <v>0.50894300000000003</v>
      </c>
    </row>
    <row r="7048" spans="2:7" x14ac:dyDescent="0.2">
      <c r="B7048">
        <v>0.67002899999999999</v>
      </c>
      <c r="F7048">
        <v>0.81530999999999998</v>
      </c>
      <c r="G7048">
        <v>0.50898600000000005</v>
      </c>
    </row>
    <row r="7049" spans="2:7" x14ac:dyDescent="0.2">
      <c r="B7049">
        <v>0.67005599999999998</v>
      </c>
      <c r="F7049">
        <v>0.81532800000000005</v>
      </c>
      <c r="G7049">
        <v>0.50901200000000002</v>
      </c>
    </row>
    <row r="7050" spans="2:7" x14ac:dyDescent="0.2">
      <c r="B7050">
        <v>0.67008000000000001</v>
      </c>
      <c r="F7050">
        <v>0.81534600000000002</v>
      </c>
      <c r="G7050">
        <v>0.50903200000000004</v>
      </c>
    </row>
    <row r="7051" spans="2:7" x14ac:dyDescent="0.2">
      <c r="B7051">
        <v>0.670099</v>
      </c>
      <c r="F7051">
        <v>0.81537700000000002</v>
      </c>
      <c r="G7051">
        <v>0.50906200000000001</v>
      </c>
    </row>
    <row r="7052" spans="2:7" x14ac:dyDescent="0.2">
      <c r="B7052">
        <v>0.67013100000000003</v>
      </c>
      <c r="F7052">
        <v>0.81541600000000003</v>
      </c>
      <c r="G7052">
        <v>0.50910599999999995</v>
      </c>
    </row>
    <row r="7053" spans="2:7" x14ac:dyDescent="0.2">
      <c r="B7053">
        <v>0.67015000000000002</v>
      </c>
      <c r="F7053">
        <v>0.81547499999999995</v>
      </c>
      <c r="G7053">
        <v>0.50914400000000004</v>
      </c>
    </row>
    <row r="7054" spans="2:7" x14ac:dyDescent="0.2">
      <c r="B7054">
        <v>0.67019300000000004</v>
      </c>
      <c r="F7054">
        <v>0.81551899999999999</v>
      </c>
      <c r="G7054">
        <v>0.50916700000000004</v>
      </c>
    </row>
    <row r="7055" spans="2:7" x14ac:dyDescent="0.2">
      <c r="B7055">
        <v>0.670211</v>
      </c>
      <c r="F7055">
        <v>0.81555</v>
      </c>
      <c r="G7055">
        <v>0.50920699999999997</v>
      </c>
    </row>
    <row r="7056" spans="2:7" x14ac:dyDescent="0.2">
      <c r="B7056">
        <v>0.67025699999999999</v>
      </c>
      <c r="F7056">
        <v>0.81557400000000002</v>
      </c>
      <c r="G7056">
        <v>0.50925699999999996</v>
      </c>
    </row>
    <row r="7057" spans="2:7" x14ac:dyDescent="0.2">
      <c r="B7057">
        <v>0.67028299999999996</v>
      </c>
      <c r="F7057">
        <v>0.81562500000000004</v>
      </c>
      <c r="G7057">
        <v>0.50930500000000001</v>
      </c>
    </row>
    <row r="7058" spans="2:7" x14ac:dyDescent="0.2">
      <c r="B7058">
        <v>0.67030500000000004</v>
      </c>
      <c r="F7058">
        <v>0.81564700000000001</v>
      </c>
      <c r="G7058">
        <v>0.50938799999999995</v>
      </c>
    </row>
    <row r="7059" spans="2:7" x14ac:dyDescent="0.2">
      <c r="B7059">
        <v>0.67033699999999996</v>
      </c>
      <c r="F7059">
        <v>0.81567500000000004</v>
      </c>
      <c r="G7059">
        <v>0.50941899999999996</v>
      </c>
    </row>
    <row r="7060" spans="2:7" x14ac:dyDescent="0.2">
      <c r="B7060">
        <v>0.67037100000000005</v>
      </c>
      <c r="F7060">
        <v>0.81570699999999996</v>
      </c>
      <c r="G7060">
        <v>0.50947200000000004</v>
      </c>
    </row>
    <row r="7061" spans="2:7" x14ac:dyDescent="0.2">
      <c r="B7061">
        <v>0.67039199999999999</v>
      </c>
      <c r="F7061">
        <v>0.81576899999999997</v>
      </c>
      <c r="G7061">
        <v>0.50953899999999996</v>
      </c>
    </row>
    <row r="7062" spans="2:7" x14ac:dyDescent="0.2">
      <c r="B7062">
        <v>0.67041799999999996</v>
      </c>
      <c r="F7062">
        <v>0.81579100000000004</v>
      </c>
      <c r="G7062">
        <v>0.50958700000000001</v>
      </c>
    </row>
    <row r="7063" spans="2:7" x14ac:dyDescent="0.2">
      <c r="B7063">
        <v>0.67044300000000001</v>
      </c>
      <c r="F7063">
        <v>0.81581199999999998</v>
      </c>
      <c r="G7063">
        <v>0.50961699999999999</v>
      </c>
    </row>
    <row r="7064" spans="2:7" x14ac:dyDescent="0.2">
      <c r="B7064">
        <v>0.67049599999999998</v>
      </c>
      <c r="F7064">
        <v>0.81584400000000001</v>
      </c>
      <c r="G7064">
        <v>0.50963899999999995</v>
      </c>
    </row>
    <row r="7065" spans="2:7" x14ac:dyDescent="0.2">
      <c r="B7065">
        <v>0.67051700000000003</v>
      </c>
      <c r="F7065">
        <v>0.81587200000000004</v>
      </c>
      <c r="G7065">
        <v>0.50966299999999998</v>
      </c>
    </row>
    <row r="7066" spans="2:7" x14ac:dyDescent="0.2">
      <c r="B7066">
        <v>0.67053700000000005</v>
      </c>
      <c r="F7066">
        <v>0.81589999999999996</v>
      </c>
      <c r="G7066">
        <v>0.50969799999999998</v>
      </c>
    </row>
    <row r="7067" spans="2:7" x14ac:dyDescent="0.2">
      <c r="B7067">
        <v>0.67055600000000004</v>
      </c>
      <c r="F7067">
        <v>0.81591199999999997</v>
      </c>
      <c r="G7067">
        <v>0.50976699999999997</v>
      </c>
    </row>
    <row r="7068" spans="2:7" x14ac:dyDescent="0.2">
      <c r="B7068">
        <v>0.67057599999999995</v>
      </c>
      <c r="F7068">
        <v>0.81594999999999995</v>
      </c>
      <c r="G7068">
        <v>0.50980599999999998</v>
      </c>
    </row>
    <row r="7069" spans="2:7" x14ac:dyDescent="0.2">
      <c r="B7069">
        <v>0.67059800000000003</v>
      </c>
      <c r="F7069">
        <v>0.81598400000000004</v>
      </c>
      <c r="G7069">
        <v>0.50984300000000005</v>
      </c>
    </row>
    <row r="7070" spans="2:7" x14ac:dyDescent="0.2">
      <c r="B7070">
        <v>0.67062299999999997</v>
      </c>
      <c r="F7070">
        <v>0.81600099999999998</v>
      </c>
      <c r="G7070">
        <v>0.50986600000000004</v>
      </c>
    </row>
    <row r="7071" spans="2:7" x14ac:dyDescent="0.2">
      <c r="B7071">
        <v>0.67065399999999997</v>
      </c>
      <c r="F7071">
        <v>0.81602600000000003</v>
      </c>
      <c r="G7071">
        <v>0.50989300000000004</v>
      </c>
    </row>
    <row r="7072" spans="2:7" x14ac:dyDescent="0.2">
      <c r="B7072">
        <v>0.67067900000000003</v>
      </c>
      <c r="F7072">
        <v>0.81606599999999996</v>
      </c>
      <c r="G7072">
        <v>0.50994099999999998</v>
      </c>
    </row>
    <row r="7073" spans="2:7" x14ac:dyDescent="0.2">
      <c r="B7073">
        <v>0.67073300000000002</v>
      </c>
      <c r="F7073">
        <v>0.816083</v>
      </c>
      <c r="G7073">
        <v>0.510015</v>
      </c>
    </row>
    <row r="7074" spans="2:7" x14ac:dyDescent="0.2">
      <c r="B7074">
        <v>0.67074400000000001</v>
      </c>
      <c r="F7074">
        <v>0.81612200000000001</v>
      </c>
      <c r="G7074">
        <v>0.510046</v>
      </c>
    </row>
    <row r="7075" spans="2:7" x14ac:dyDescent="0.2">
      <c r="B7075">
        <v>0.67075600000000002</v>
      </c>
      <c r="F7075">
        <v>0.81616</v>
      </c>
      <c r="G7075">
        <v>0.51010800000000001</v>
      </c>
    </row>
    <row r="7076" spans="2:7" x14ac:dyDescent="0.2">
      <c r="B7076">
        <v>0.67078199999999999</v>
      </c>
      <c r="F7076">
        <v>0.81618100000000005</v>
      </c>
      <c r="G7076">
        <v>0.51014400000000004</v>
      </c>
    </row>
    <row r="7077" spans="2:7" x14ac:dyDescent="0.2">
      <c r="B7077">
        <v>0.67079900000000003</v>
      </c>
      <c r="F7077">
        <v>0.81622499999999998</v>
      </c>
      <c r="G7077">
        <v>0.51017100000000004</v>
      </c>
    </row>
    <row r="7078" spans="2:7" x14ac:dyDescent="0.2">
      <c r="B7078">
        <v>0.67082600000000003</v>
      </c>
      <c r="F7078">
        <v>0.81626200000000004</v>
      </c>
      <c r="G7078">
        <v>0.510189</v>
      </c>
    </row>
    <row r="7079" spans="2:7" x14ac:dyDescent="0.2">
      <c r="B7079">
        <v>0.670852</v>
      </c>
      <c r="F7079">
        <v>0.81628299999999998</v>
      </c>
      <c r="G7079">
        <v>0.51022400000000001</v>
      </c>
    </row>
    <row r="7080" spans="2:7" x14ac:dyDescent="0.2">
      <c r="B7080">
        <v>0.67087399999999997</v>
      </c>
      <c r="F7080">
        <v>0.81630000000000003</v>
      </c>
      <c r="G7080">
        <v>0.51025200000000004</v>
      </c>
    </row>
    <row r="7081" spans="2:7" x14ac:dyDescent="0.2">
      <c r="B7081">
        <v>0.67091999999999996</v>
      </c>
      <c r="F7081">
        <v>0.81634200000000001</v>
      </c>
      <c r="G7081">
        <v>0.51029800000000003</v>
      </c>
    </row>
    <row r="7082" spans="2:7" x14ac:dyDescent="0.2">
      <c r="B7082">
        <v>0.67094200000000004</v>
      </c>
      <c r="F7082">
        <v>0.81636600000000004</v>
      </c>
      <c r="G7082">
        <v>0.51034299999999999</v>
      </c>
    </row>
    <row r="7083" spans="2:7" x14ac:dyDescent="0.2">
      <c r="B7083">
        <v>0.67095099999999996</v>
      </c>
      <c r="F7083">
        <v>0.81640000000000001</v>
      </c>
      <c r="G7083">
        <v>0.51037299999999997</v>
      </c>
    </row>
    <row r="7084" spans="2:7" x14ac:dyDescent="0.2">
      <c r="B7084">
        <v>0.67097799999999996</v>
      </c>
      <c r="F7084">
        <v>0.81643299999999996</v>
      </c>
      <c r="G7084">
        <v>0.510436</v>
      </c>
    </row>
    <row r="7085" spans="2:7" x14ac:dyDescent="0.2">
      <c r="B7085">
        <v>0.67100099999999996</v>
      </c>
      <c r="F7085">
        <v>0.81647000000000003</v>
      </c>
      <c r="G7085">
        <v>0.51047900000000002</v>
      </c>
    </row>
    <row r="7086" spans="2:7" x14ac:dyDescent="0.2">
      <c r="B7086">
        <v>0.67102099999999998</v>
      </c>
      <c r="F7086">
        <v>0.81648600000000005</v>
      </c>
      <c r="G7086">
        <v>0.51051800000000003</v>
      </c>
    </row>
    <row r="7087" spans="2:7" x14ac:dyDescent="0.2">
      <c r="B7087">
        <v>0.67104200000000003</v>
      </c>
      <c r="F7087">
        <v>0.81653200000000004</v>
      </c>
      <c r="G7087">
        <v>0.51055799999999996</v>
      </c>
    </row>
    <row r="7088" spans="2:7" x14ac:dyDescent="0.2">
      <c r="B7088">
        <v>0.67106699999999997</v>
      </c>
      <c r="F7088">
        <v>0.81654899999999997</v>
      </c>
      <c r="G7088">
        <v>0.51060000000000005</v>
      </c>
    </row>
    <row r="7089" spans="2:7" x14ac:dyDescent="0.2">
      <c r="B7089">
        <v>0.67108500000000004</v>
      </c>
      <c r="F7089">
        <v>0.81657900000000005</v>
      </c>
      <c r="G7089">
        <v>0.51063499999999995</v>
      </c>
    </row>
    <row r="7090" spans="2:7" x14ac:dyDescent="0.2">
      <c r="B7090">
        <v>0.67110199999999998</v>
      </c>
      <c r="F7090">
        <v>0.81662800000000002</v>
      </c>
      <c r="G7090">
        <v>0.51066699999999998</v>
      </c>
    </row>
    <row r="7091" spans="2:7" x14ac:dyDescent="0.2">
      <c r="B7091">
        <v>0.67111299999999996</v>
      </c>
      <c r="F7091">
        <v>0.81665699999999997</v>
      </c>
      <c r="G7091">
        <v>0.51070400000000005</v>
      </c>
    </row>
    <row r="7092" spans="2:7" x14ac:dyDescent="0.2">
      <c r="B7092">
        <v>0.67113</v>
      </c>
      <c r="F7092">
        <v>0.81667999999999996</v>
      </c>
      <c r="G7092">
        <v>0.51073900000000005</v>
      </c>
    </row>
    <row r="7093" spans="2:7" x14ac:dyDescent="0.2">
      <c r="B7093">
        <v>0.67115499999999995</v>
      </c>
      <c r="F7093">
        <v>0.81672699999999998</v>
      </c>
      <c r="G7093">
        <v>0.51081299999999996</v>
      </c>
    </row>
    <row r="7094" spans="2:7" x14ac:dyDescent="0.2">
      <c r="B7094">
        <v>0.67118100000000003</v>
      </c>
      <c r="F7094">
        <v>0.81675799999999998</v>
      </c>
      <c r="G7094">
        <v>0.51084200000000002</v>
      </c>
    </row>
    <row r="7095" spans="2:7" x14ac:dyDescent="0.2">
      <c r="B7095">
        <v>0.67120199999999997</v>
      </c>
      <c r="F7095">
        <v>0.81677599999999995</v>
      </c>
      <c r="G7095">
        <v>0.51087300000000002</v>
      </c>
    </row>
    <row r="7096" spans="2:7" x14ac:dyDescent="0.2">
      <c r="B7096">
        <v>0.67122999999999999</v>
      </c>
      <c r="F7096">
        <v>0.81681000000000004</v>
      </c>
      <c r="G7096">
        <v>0.51094099999999998</v>
      </c>
    </row>
    <row r="7097" spans="2:7" x14ac:dyDescent="0.2">
      <c r="B7097">
        <v>0.67124700000000004</v>
      </c>
      <c r="F7097">
        <v>0.81683300000000003</v>
      </c>
      <c r="G7097">
        <v>0.51096200000000003</v>
      </c>
    </row>
    <row r="7098" spans="2:7" x14ac:dyDescent="0.2">
      <c r="B7098">
        <v>0.67126699999999995</v>
      </c>
      <c r="F7098">
        <v>0.81686899999999996</v>
      </c>
      <c r="G7098">
        <v>0.51100900000000005</v>
      </c>
    </row>
    <row r="7099" spans="2:7" x14ac:dyDescent="0.2">
      <c r="B7099">
        <v>0.67129000000000005</v>
      </c>
      <c r="F7099">
        <v>0.81688899999999998</v>
      </c>
      <c r="G7099">
        <v>0.51106799999999997</v>
      </c>
    </row>
    <row r="7100" spans="2:7" x14ac:dyDescent="0.2">
      <c r="B7100">
        <v>0.67130900000000004</v>
      </c>
      <c r="F7100">
        <v>0.81691999999999998</v>
      </c>
      <c r="G7100">
        <v>0.51112299999999999</v>
      </c>
    </row>
    <row r="7101" spans="2:7" x14ac:dyDescent="0.2">
      <c r="B7101">
        <v>0.67133900000000002</v>
      </c>
      <c r="F7101">
        <v>0.81694500000000003</v>
      </c>
      <c r="G7101">
        <v>0.51115299999999997</v>
      </c>
    </row>
    <row r="7102" spans="2:7" x14ac:dyDescent="0.2">
      <c r="B7102">
        <v>0.67136499999999999</v>
      </c>
      <c r="F7102">
        <v>0.81697699999999995</v>
      </c>
      <c r="G7102">
        <v>0.51118699999999995</v>
      </c>
    </row>
    <row r="7103" spans="2:7" x14ac:dyDescent="0.2">
      <c r="B7103">
        <v>0.67138500000000001</v>
      </c>
      <c r="F7103">
        <v>0.81701699999999999</v>
      </c>
      <c r="G7103">
        <v>0.51122699999999999</v>
      </c>
    </row>
    <row r="7104" spans="2:7" x14ac:dyDescent="0.2">
      <c r="B7104">
        <v>0.671408</v>
      </c>
      <c r="F7104">
        <v>0.817048</v>
      </c>
      <c r="G7104">
        <v>0.511266</v>
      </c>
    </row>
    <row r="7105" spans="2:7" x14ac:dyDescent="0.2">
      <c r="B7105">
        <v>0.67142500000000005</v>
      </c>
      <c r="F7105">
        <v>0.81707200000000002</v>
      </c>
      <c r="G7105">
        <v>0.51130900000000001</v>
      </c>
    </row>
    <row r="7106" spans="2:7" x14ac:dyDescent="0.2">
      <c r="B7106">
        <v>0.67145100000000002</v>
      </c>
      <c r="F7106">
        <v>0.81712700000000005</v>
      </c>
      <c r="G7106">
        <v>0.51134900000000005</v>
      </c>
    </row>
    <row r="7107" spans="2:7" x14ac:dyDescent="0.2">
      <c r="B7107">
        <v>0.67149099999999995</v>
      </c>
      <c r="F7107">
        <v>0.81719200000000003</v>
      </c>
      <c r="G7107">
        <v>0.51141800000000004</v>
      </c>
    </row>
    <row r="7108" spans="2:7" x14ac:dyDescent="0.2">
      <c r="B7108">
        <v>0.67154199999999997</v>
      </c>
      <c r="F7108">
        <v>0.81721900000000003</v>
      </c>
      <c r="G7108">
        <v>0.51144400000000001</v>
      </c>
    </row>
    <row r="7109" spans="2:7" x14ac:dyDescent="0.2">
      <c r="B7109">
        <v>0.67159599999999997</v>
      </c>
      <c r="F7109">
        <v>0.81725199999999998</v>
      </c>
      <c r="G7109">
        <v>0.51148099999999996</v>
      </c>
    </row>
    <row r="7110" spans="2:7" x14ac:dyDescent="0.2">
      <c r="B7110">
        <v>0.67161999999999999</v>
      </c>
      <c r="F7110">
        <v>0.81729300000000005</v>
      </c>
      <c r="G7110">
        <v>0.51150399999999996</v>
      </c>
    </row>
    <row r="7111" spans="2:7" x14ac:dyDescent="0.2">
      <c r="B7111">
        <v>0.67165200000000003</v>
      </c>
      <c r="F7111">
        <v>0.81734200000000001</v>
      </c>
      <c r="G7111">
        <v>0.51153899999999997</v>
      </c>
    </row>
    <row r="7112" spans="2:7" x14ac:dyDescent="0.2">
      <c r="B7112">
        <v>0.67166800000000004</v>
      </c>
      <c r="F7112">
        <v>0.81736299999999995</v>
      </c>
      <c r="G7112">
        <v>0.51157300000000006</v>
      </c>
    </row>
    <row r="7113" spans="2:7" x14ac:dyDescent="0.2">
      <c r="B7113">
        <v>0.67170700000000005</v>
      </c>
      <c r="F7113">
        <v>0.81739499999999998</v>
      </c>
      <c r="G7113">
        <v>0.51161900000000005</v>
      </c>
    </row>
    <row r="7114" spans="2:7" x14ac:dyDescent="0.2">
      <c r="B7114">
        <v>0.67171899999999996</v>
      </c>
      <c r="F7114">
        <v>0.81746099999999999</v>
      </c>
      <c r="G7114">
        <v>0.51166599999999995</v>
      </c>
    </row>
    <row r="7115" spans="2:7" x14ac:dyDescent="0.2">
      <c r="B7115">
        <v>0.67173799999999995</v>
      </c>
      <c r="F7115">
        <v>0.81748799999999999</v>
      </c>
      <c r="G7115">
        <v>0.51169399999999998</v>
      </c>
    </row>
    <row r="7116" spans="2:7" x14ac:dyDescent="0.2">
      <c r="B7116">
        <v>0.67176400000000003</v>
      </c>
      <c r="F7116">
        <v>0.81752000000000002</v>
      </c>
      <c r="G7116">
        <v>0.51173800000000003</v>
      </c>
    </row>
    <row r="7117" spans="2:7" x14ac:dyDescent="0.2">
      <c r="B7117">
        <v>0.67178000000000004</v>
      </c>
      <c r="F7117">
        <v>0.81754800000000005</v>
      </c>
      <c r="G7117">
        <v>0.51178599999999996</v>
      </c>
    </row>
    <row r="7118" spans="2:7" x14ac:dyDescent="0.2">
      <c r="B7118">
        <v>0.67180700000000004</v>
      </c>
      <c r="F7118">
        <v>0.81757400000000002</v>
      </c>
      <c r="G7118">
        <v>0.51182499999999997</v>
      </c>
    </row>
    <row r="7119" spans="2:7" x14ac:dyDescent="0.2">
      <c r="B7119">
        <v>0.67182600000000003</v>
      </c>
      <c r="F7119">
        <v>0.81759499999999996</v>
      </c>
      <c r="G7119">
        <v>0.51189099999999998</v>
      </c>
    </row>
    <row r="7120" spans="2:7" x14ac:dyDescent="0.2">
      <c r="B7120">
        <v>0.67185600000000001</v>
      </c>
      <c r="F7120">
        <v>0.81761099999999998</v>
      </c>
      <c r="G7120">
        <v>0.51192400000000005</v>
      </c>
    </row>
    <row r="7121" spans="2:7" x14ac:dyDescent="0.2">
      <c r="B7121">
        <v>0.67188599999999998</v>
      </c>
      <c r="F7121">
        <v>0.81765600000000005</v>
      </c>
      <c r="G7121">
        <v>0.51195500000000005</v>
      </c>
    </row>
    <row r="7122" spans="2:7" x14ac:dyDescent="0.2">
      <c r="B7122">
        <v>0.67189900000000002</v>
      </c>
      <c r="F7122">
        <v>0.81768700000000005</v>
      </c>
      <c r="G7122">
        <v>0.51199399999999995</v>
      </c>
    </row>
    <row r="7123" spans="2:7" x14ac:dyDescent="0.2">
      <c r="B7123">
        <v>0.67192099999999999</v>
      </c>
      <c r="F7123">
        <v>0.81770500000000002</v>
      </c>
      <c r="G7123">
        <v>0.51204799999999995</v>
      </c>
    </row>
    <row r="7124" spans="2:7" x14ac:dyDescent="0.2">
      <c r="B7124">
        <v>0.67195199999999999</v>
      </c>
      <c r="F7124">
        <v>0.81774100000000005</v>
      </c>
      <c r="G7124">
        <v>0.51207599999999998</v>
      </c>
    </row>
    <row r="7125" spans="2:7" x14ac:dyDescent="0.2">
      <c r="B7125">
        <v>0.671983</v>
      </c>
      <c r="F7125">
        <v>0.81778700000000004</v>
      </c>
      <c r="G7125">
        <v>0.51211300000000004</v>
      </c>
    </row>
    <row r="7126" spans="2:7" x14ac:dyDescent="0.2">
      <c r="B7126">
        <v>0.67200599999999999</v>
      </c>
      <c r="F7126">
        <v>0.81781700000000002</v>
      </c>
      <c r="G7126">
        <v>0.51215100000000002</v>
      </c>
    </row>
    <row r="7127" spans="2:7" x14ac:dyDescent="0.2">
      <c r="B7127">
        <v>0.67202300000000004</v>
      </c>
      <c r="F7127">
        <v>0.81785099999999999</v>
      </c>
      <c r="G7127">
        <v>0.51217999999999997</v>
      </c>
    </row>
    <row r="7128" spans="2:7" x14ac:dyDescent="0.2">
      <c r="B7128">
        <v>0.67205099999999995</v>
      </c>
      <c r="F7128">
        <v>0.81789699999999999</v>
      </c>
      <c r="G7128">
        <v>0.51222699999999999</v>
      </c>
    </row>
    <row r="7129" spans="2:7" x14ac:dyDescent="0.2">
      <c r="B7129">
        <v>0.67208599999999996</v>
      </c>
      <c r="F7129">
        <v>0.81791800000000003</v>
      </c>
      <c r="G7129">
        <v>0.51226400000000005</v>
      </c>
    </row>
    <row r="7130" spans="2:7" x14ac:dyDescent="0.2">
      <c r="B7130">
        <v>0.67211200000000004</v>
      </c>
      <c r="F7130">
        <v>0.81794100000000003</v>
      </c>
      <c r="G7130">
        <v>0.51231700000000002</v>
      </c>
    </row>
    <row r="7131" spans="2:7" x14ac:dyDescent="0.2">
      <c r="B7131">
        <v>0.67213800000000001</v>
      </c>
      <c r="F7131">
        <v>0.817967</v>
      </c>
      <c r="G7131">
        <v>0.51236999999999999</v>
      </c>
    </row>
    <row r="7132" spans="2:7" x14ac:dyDescent="0.2">
      <c r="B7132">
        <v>0.67214799999999997</v>
      </c>
      <c r="F7132">
        <v>0.81800399999999995</v>
      </c>
      <c r="G7132">
        <v>0.51239699999999999</v>
      </c>
    </row>
    <row r="7133" spans="2:7" x14ac:dyDescent="0.2">
      <c r="B7133">
        <v>0.67218599999999995</v>
      </c>
      <c r="F7133">
        <v>0.81803199999999998</v>
      </c>
      <c r="G7133">
        <v>0.51245399999999997</v>
      </c>
    </row>
    <row r="7134" spans="2:7" x14ac:dyDescent="0.2">
      <c r="B7134">
        <v>0.67220999999999997</v>
      </c>
      <c r="F7134">
        <v>0.81805000000000005</v>
      </c>
      <c r="G7134">
        <v>0.51249999999999996</v>
      </c>
    </row>
    <row r="7135" spans="2:7" x14ac:dyDescent="0.2">
      <c r="B7135">
        <v>0.67222999999999999</v>
      </c>
      <c r="F7135">
        <v>0.81807399999999997</v>
      </c>
      <c r="G7135">
        <v>0.51254999999999995</v>
      </c>
    </row>
    <row r="7136" spans="2:7" x14ac:dyDescent="0.2">
      <c r="B7136">
        <v>0.67225500000000005</v>
      </c>
      <c r="F7136">
        <v>0.818106</v>
      </c>
      <c r="G7136">
        <v>0.51258499999999996</v>
      </c>
    </row>
    <row r="7137" spans="2:7" x14ac:dyDescent="0.2">
      <c r="B7137">
        <v>0.672292</v>
      </c>
      <c r="F7137">
        <v>0.81812300000000004</v>
      </c>
      <c r="G7137">
        <v>0.51261800000000002</v>
      </c>
    </row>
    <row r="7138" spans="2:7" x14ac:dyDescent="0.2">
      <c r="B7138">
        <v>0.67232199999999998</v>
      </c>
      <c r="F7138">
        <v>0.81815700000000002</v>
      </c>
      <c r="G7138">
        <v>0.51264500000000002</v>
      </c>
    </row>
    <row r="7139" spans="2:7" x14ac:dyDescent="0.2">
      <c r="B7139">
        <v>0.67234400000000005</v>
      </c>
      <c r="F7139">
        <v>0.81819799999999998</v>
      </c>
      <c r="G7139">
        <v>0.512683</v>
      </c>
    </row>
    <row r="7140" spans="2:7" x14ac:dyDescent="0.2">
      <c r="B7140">
        <v>0.672373</v>
      </c>
      <c r="F7140">
        <v>0.81823999999999997</v>
      </c>
      <c r="G7140">
        <v>0.51274299999999995</v>
      </c>
    </row>
    <row r="7141" spans="2:7" x14ac:dyDescent="0.2">
      <c r="B7141">
        <v>0.67240200000000006</v>
      </c>
      <c r="F7141">
        <v>0.81827099999999997</v>
      </c>
      <c r="G7141">
        <v>0.51280099999999995</v>
      </c>
    </row>
    <row r="7142" spans="2:7" x14ac:dyDescent="0.2">
      <c r="B7142">
        <v>0.67241600000000001</v>
      </c>
      <c r="F7142">
        <v>0.81831699999999996</v>
      </c>
      <c r="G7142">
        <v>0.51282300000000003</v>
      </c>
    </row>
    <row r="7143" spans="2:7" x14ac:dyDescent="0.2">
      <c r="B7143">
        <v>0.67243299999999995</v>
      </c>
      <c r="F7143">
        <v>0.81834600000000002</v>
      </c>
      <c r="G7143">
        <v>0.51285000000000003</v>
      </c>
    </row>
    <row r="7144" spans="2:7" x14ac:dyDescent="0.2">
      <c r="B7144">
        <v>0.67244899999999996</v>
      </c>
      <c r="F7144">
        <v>0.81837800000000005</v>
      </c>
      <c r="G7144">
        <v>0.51289799999999997</v>
      </c>
    </row>
    <row r="7145" spans="2:7" x14ac:dyDescent="0.2">
      <c r="B7145">
        <v>0.67246700000000004</v>
      </c>
      <c r="F7145">
        <v>0.81840400000000002</v>
      </c>
      <c r="G7145">
        <v>0.512934</v>
      </c>
    </row>
    <row r="7146" spans="2:7" x14ac:dyDescent="0.2">
      <c r="B7146">
        <v>0.67248600000000003</v>
      </c>
      <c r="F7146">
        <v>0.81843200000000005</v>
      </c>
      <c r="G7146">
        <v>0.51299600000000001</v>
      </c>
    </row>
    <row r="7147" spans="2:7" x14ac:dyDescent="0.2">
      <c r="B7147">
        <v>0.67250900000000002</v>
      </c>
      <c r="F7147">
        <v>0.81846600000000003</v>
      </c>
      <c r="G7147">
        <v>0.51302999999999999</v>
      </c>
    </row>
    <row r="7148" spans="2:7" x14ac:dyDescent="0.2">
      <c r="B7148">
        <v>0.672539</v>
      </c>
      <c r="F7148">
        <v>0.81851499999999999</v>
      </c>
      <c r="G7148">
        <v>0.51307499999999995</v>
      </c>
    </row>
    <row r="7149" spans="2:7" x14ac:dyDescent="0.2">
      <c r="B7149">
        <v>0.67256000000000005</v>
      </c>
      <c r="F7149">
        <v>0.81853500000000001</v>
      </c>
      <c r="G7149">
        <v>0.51312400000000002</v>
      </c>
    </row>
    <row r="7150" spans="2:7" x14ac:dyDescent="0.2">
      <c r="B7150">
        <v>0.67258899999999999</v>
      </c>
      <c r="F7150">
        <v>0.81856200000000001</v>
      </c>
      <c r="G7150">
        <v>0.51316099999999998</v>
      </c>
    </row>
    <row r="7151" spans="2:7" x14ac:dyDescent="0.2">
      <c r="B7151">
        <v>0.67261300000000002</v>
      </c>
      <c r="F7151">
        <v>0.81859300000000002</v>
      </c>
      <c r="G7151">
        <v>0.51322000000000001</v>
      </c>
    </row>
    <row r="7152" spans="2:7" x14ac:dyDescent="0.2">
      <c r="B7152">
        <v>0.67263799999999996</v>
      </c>
      <c r="F7152">
        <v>0.81862400000000002</v>
      </c>
      <c r="G7152">
        <v>0.51325399999999999</v>
      </c>
    </row>
    <row r="7153" spans="2:7" x14ac:dyDescent="0.2">
      <c r="B7153">
        <v>0.67266499999999996</v>
      </c>
      <c r="F7153">
        <v>0.818658</v>
      </c>
      <c r="G7153">
        <v>0.51331599999999999</v>
      </c>
    </row>
    <row r="7154" spans="2:7" x14ac:dyDescent="0.2">
      <c r="B7154">
        <v>0.67269400000000001</v>
      </c>
      <c r="F7154">
        <v>0.81868600000000002</v>
      </c>
      <c r="G7154">
        <v>0.51337200000000005</v>
      </c>
    </row>
    <row r="7155" spans="2:7" x14ac:dyDescent="0.2">
      <c r="B7155">
        <v>0.67271899999999996</v>
      </c>
      <c r="F7155">
        <v>0.81872699999999998</v>
      </c>
      <c r="G7155">
        <v>0.51340300000000005</v>
      </c>
    </row>
    <row r="7156" spans="2:7" x14ac:dyDescent="0.2">
      <c r="B7156">
        <v>0.67273700000000003</v>
      </c>
      <c r="F7156">
        <v>0.81875500000000001</v>
      </c>
      <c r="G7156">
        <v>0.51345499999999999</v>
      </c>
    </row>
    <row r="7157" spans="2:7" x14ac:dyDescent="0.2">
      <c r="B7157">
        <v>0.67276400000000003</v>
      </c>
      <c r="F7157">
        <v>0.81878899999999999</v>
      </c>
      <c r="G7157">
        <v>0.51353499999999996</v>
      </c>
    </row>
    <row r="7158" spans="2:7" x14ac:dyDescent="0.2">
      <c r="B7158">
        <v>0.67278499999999997</v>
      </c>
      <c r="F7158">
        <v>0.81883099999999998</v>
      </c>
      <c r="G7158">
        <v>0.51358199999999998</v>
      </c>
    </row>
    <row r="7159" spans="2:7" x14ac:dyDescent="0.2">
      <c r="B7159">
        <v>0.67281100000000005</v>
      </c>
      <c r="F7159">
        <v>0.81886700000000001</v>
      </c>
      <c r="G7159">
        <v>0.51363099999999995</v>
      </c>
    </row>
    <row r="7160" spans="2:7" x14ac:dyDescent="0.2">
      <c r="B7160">
        <v>0.67282299999999995</v>
      </c>
      <c r="F7160">
        <v>0.81890300000000005</v>
      </c>
      <c r="G7160">
        <v>0.51366800000000001</v>
      </c>
    </row>
    <row r="7161" spans="2:7" x14ac:dyDescent="0.2">
      <c r="B7161">
        <v>0.67284500000000003</v>
      </c>
      <c r="F7161">
        <v>0.81891400000000003</v>
      </c>
      <c r="G7161">
        <v>0.51370499999999997</v>
      </c>
    </row>
    <row r="7162" spans="2:7" x14ac:dyDescent="0.2">
      <c r="B7162">
        <v>0.67289399999999999</v>
      </c>
      <c r="F7162">
        <v>0.81895200000000001</v>
      </c>
      <c r="G7162">
        <v>0.51373999999999997</v>
      </c>
    </row>
    <row r="7163" spans="2:7" x14ac:dyDescent="0.2">
      <c r="B7163">
        <v>0.67291000000000001</v>
      </c>
      <c r="F7163">
        <v>0.81898800000000005</v>
      </c>
      <c r="G7163">
        <v>0.51378100000000004</v>
      </c>
    </row>
    <row r="7164" spans="2:7" x14ac:dyDescent="0.2">
      <c r="B7164">
        <v>0.67293800000000004</v>
      </c>
      <c r="F7164">
        <v>0.81900499999999998</v>
      </c>
      <c r="G7164">
        <v>0.513822</v>
      </c>
    </row>
    <row r="7165" spans="2:7" x14ac:dyDescent="0.2">
      <c r="B7165">
        <v>0.67295899999999997</v>
      </c>
      <c r="F7165">
        <v>0.81901900000000005</v>
      </c>
      <c r="G7165">
        <v>0.51387000000000005</v>
      </c>
    </row>
    <row r="7166" spans="2:7" x14ac:dyDescent="0.2">
      <c r="B7166">
        <v>0.67298000000000002</v>
      </c>
      <c r="F7166">
        <v>0.81909200000000004</v>
      </c>
      <c r="G7166">
        <v>0.51391299999999995</v>
      </c>
    </row>
    <row r="7167" spans="2:7" x14ac:dyDescent="0.2">
      <c r="B7167">
        <v>0.67301100000000003</v>
      </c>
      <c r="F7167">
        <v>0.81912799999999997</v>
      </c>
      <c r="G7167">
        <v>0.51394899999999999</v>
      </c>
    </row>
    <row r="7168" spans="2:7" x14ac:dyDescent="0.2">
      <c r="B7168">
        <v>0.67303100000000005</v>
      </c>
      <c r="F7168">
        <v>0.81918899999999994</v>
      </c>
      <c r="G7168">
        <v>0.51400800000000002</v>
      </c>
    </row>
    <row r="7169" spans="2:7" x14ac:dyDescent="0.2">
      <c r="B7169">
        <v>0.67306999999999995</v>
      </c>
      <c r="F7169">
        <v>0.81921699999999997</v>
      </c>
      <c r="G7169">
        <v>0.51404899999999998</v>
      </c>
    </row>
    <row r="7170" spans="2:7" x14ac:dyDescent="0.2">
      <c r="B7170">
        <v>0.67310199999999998</v>
      </c>
      <c r="F7170">
        <v>0.81925099999999995</v>
      </c>
      <c r="G7170">
        <v>0.51409499999999997</v>
      </c>
    </row>
    <row r="7171" spans="2:7" x14ac:dyDescent="0.2">
      <c r="B7171">
        <v>0.67312399999999994</v>
      </c>
      <c r="F7171">
        <v>0.81927000000000005</v>
      </c>
      <c r="G7171">
        <v>0.51411700000000005</v>
      </c>
    </row>
    <row r="7172" spans="2:7" x14ac:dyDescent="0.2">
      <c r="B7172">
        <v>0.67314600000000002</v>
      </c>
      <c r="F7172">
        <v>0.81930700000000001</v>
      </c>
      <c r="G7172">
        <v>0.51416200000000001</v>
      </c>
    </row>
    <row r="7173" spans="2:7" x14ac:dyDescent="0.2">
      <c r="B7173">
        <v>0.67317199999999999</v>
      </c>
      <c r="F7173">
        <v>0.81935100000000005</v>
      </c>
      <c r="G7173">
        <v>0.51419999999999999</v>
      </c>
    </row>
    <row r="7174" spans="2:7" x14ac:dyDescent="0.2">
      <c r="B7174">
        <v>0.67319799999999996</v>
      </c>
      <c r="F7174">
        <v>0.81937099999999996</v>
      </c>
      <c r="G7174">
        <v>0.51424800000000004</v>
      </c>
    </row>
    <row r="7175" spans="2:7" x14ac:dyDescent="0.2">
      <c r="B7175">
        <v>0.67323100000000002</v>
      </c>
      <c r="F7175">
        <v>0.81939200000000001</v>
      </c>
      <c r="G7175">
        <v>0.51428300000000005</v>
      </c>
    </row>
    <row r="7176" spans="2:7" x14ac:dyDescent="0.2">
      <c r="B7176">
        <v>0.67327199999999998</v>
      </c>
      <c r="F7176">
        <v>0.819442</v>
      </c>
      <c r="G7176">
        <v>0.51434500000000005</v>
      </c>
    </row>
    <row r="7177" spans="2:7" x14ac:dyDescent="0.2">
      <c r="B7177">
        <v>0.67327999999999999</v>
      </c>
      <c r="F7177">
        <v>0.81949000000000005</v>
      </c>
      <c r="G7177">
        <v>0.51436999999999999</v>
      </c>
    </row>
    <row r="7178" spans="2:7" x14ac:dyDescent="0.2">
      <c r="B7178">
        <v>0.67331300000000005</v>
      </c>
      <c r="F7178">
        <v>0.81952199999999997</v>
      </c>
      <c r="G7178">
        <v>0.51441000000000003</v>
      </c>
    </row>
    <row r="7179" spans="2:7" x14ac:dyDescent="0.2">
      <c r="B7179">
        <v>0.67333500000000002</v>
      </c>
      <c r="F7179">
        <v>0.81958200000000003</v>
      </c>
      <c r="G7179">
        <v>0.51444299999999998</v>
      </c>
    </row>
    <row r="7180" spans="2:7" x14ac:dyDescent="0.2">
      <c r="B7180">
        <v>0.67334799999999995</v>
      </c>
      <c r="F7180">
        <v>0.81962599999999997</v>
      </c>
      <c r="G7180">
        <v>0.51447399999999999</v>
      </c>
    </row>
    <row r="7181" spans="2:7" x14ac:dyDescent="0.2">
      <c r="B7181">
        <v>0.673373</v>
      </c>
      <c r="F7181">
        <v>0.81966300000000003</v>
      </c>
      <c r="G7181">
        <v>0.51450499999999999</v>
      </c>
    </row>
    <row r="7182" spans="2:7" x14ac:dyDescent="0.2">
      <c r="B7182">
        <v>0.67340299999999997</v>
      </c>
      <c r="F7182">
        <v>0.81970200000000004</v>
      </c>
      <c r="G7182">
        <v>0.51454</v>
      </c>
    </row>
    <row r="7183" spans="2:7" x14ac:dyDescent="0.2">
      <c r="B7183">
        <v>0.67344300000000001</v>
      </c>
      <c r="F7183">
        <v>0.81972599999999995</v>
      </c>
      <c r="G7183">
        <v>0.51457299999999995</v>
      </c>
    </row>
    <row r="7184" spans="2:7" x14ac:dyDescent="0.2">
      <c r="B7184">
        <v>0.67346200000000001</v>
      </c>
      <c r="F7184">
        <v>0.81975900000000002</v>
      </c>
      <c r="G7184">
        <v>0.51459900000000003</v>
      </c>
    </row>
    <row r="7185" spans="2:7" x14ac:dyDescent="0.2">
      <c r="B7185">
        <v>0.67349099999999995</v>
      </c>
      <c r="F7185">
        <v>0.819774</v>
      </c>
      <c r="G7185">
        <v>0.51463199999999998</v>
      </c>
    </row>
    <row r="7186" spans="2:7" x14ac:dyDescent="0.2">
      <c r="B7186">
        <v>0.67353499999999999</v>
      </c>
      <c r="F7186">
        <v>0.81980600000000003</v>
      </c>
      <c r="G7186">
        <v>0.51467200000000002</v>
      </c>
    </row>
    <row r="7187" spans="2:7" x14ac:dyDescent="0.2">
      <c r="B7187">
        <v>0.67355600000000004</v>
      </c>
      <c r="F7187">
        <v>0.81984999999999997</v>
      </c>
      <c r="G7187">
        <v>0.51470700000000003</v>
      </c>
    </row>
    <row r="7188" spans="2:7" x14ac:dyDescent="0.2">
      <c r="B7188">
        <v>0.67357100000000003</v>
      </c>
      <c r="F7188">
        <v>0.81989199999999995</v>
      </c>
      <c r="G7188">
        <v>0.51473800000000003</v>
      </c>
    </row>
    <row r="7189" spans="2:7" x14ac:dyDescent="0.2">
      <c r="B7189">
        <v>0.673597</v>
      </c>
      <c r="F7189">
        <v>0.81991099999999995</v>
      </c>
      <c r="G7189">
        <v>0.51477700000000004</v>
      </c>
    </row>
    <row r="7190" spans="2:7" x14ac:dyDescent="0.2">
      <c r="B7190">
        <v>0.67362500000000003</v>
      </c>
      <c r="F7190">
        <v>0.81993400000000005</v>
      </c>
      <c r="G7190">
        <v>0.514818</v>
      </c>
    </row>
    <row r="7191" spans="2:7" x14ac:dyDescent="0.2">
      <c r="B7191">
        <v>0.67364900000000005</v>
      </c>
      <c r="F7191">
        <v>0.81997100000000001</v>
      </c>
      <c r="G7191">
        <v>0.51485300000000001</v>
      </c>
    </row>
    <row r="7192" spans="2:7" x14ac:dyDescent="0.2">
      <c r="B7192">
        <v>0.67366599999999999</v>
      </c>
      <c r="F7192">
        <v>0.82000099999999998</v>
      </c>
      <c r="G7192">
        <v>0.51488400000000001</v>
      </c>
    </row>
    <row r="7193" spans="2:7" x14ac:dyDescent="0.2">
      <c r="B7193">
        <v>0.67367500000000002</v>
      </c>
      <c r="F7193">
        <v>0.82003499999999996</v>
      </c>
      <c r="G7193">
        <v>0.51493900000000004</v>
      </c>
    </row>
    <row r="7194" spans="2:7" x14ac:dyDescent="0.2">
      <c r="B7194">
        <v>0.67370099999999999</v>
      </c>
      <c r="F7194">
        <v>0.82006100000000004</v>
      </c>
      <c r="G7194">
        <v>0.51496399999999998</v>
      </c>
    </row>
    <row r="7195" spans="2:7" x14ac:dyDescent="0.2">
      <c r="B7195">
        <v>0.67373099999999997</v>
      </c>
      <c r="F7195">
        <v>0.82011599999999996</v>
      </c>
      <c r="G7195">
        <v>0.51500900000000005</v>
      </c>
    </row>
    <row r="7196" spans="2:7" x14ac:dyDescent="0.2">
      <c r="B7196">
        <v>0.67374900000000004</v>
      </c>
      <c r="F7196">
        <v>0.82014799999999999</v>
      </c>
      <c r="G7196">
        <v>0.51505699999999999</v>
      </c>
    </row>
    <row r="7197" spans="2:7" x14ac:dyDescent="0.2">
      <c r="B7197">
        <v>0.67376800000000003</v>
      </c>
      <c r="F7197">
        <v>0.82018400000000002</v>
      </c>
      <c r="G7197">
        <v>0.51509099999999997</v>
      </c>
    </row>
    <row r="7198" spans="2:7" x14ac:dyDescent="0.2">
      <c r="B7198">
        <v>0.67380099999999998</v>
      </c>
      <c r="F7198">
        <v>0.82020599999999999</v>
      </c>
      <c r="G7198">
        <v>0.51515999999999995</v>
      </c>
    </row>
    <row r="7199" spans="2:7" x14ac:dyDescent="0.2">
      <c r="B7199">
        <v>0.67382399999999998</v>
      </c>
      <c r="F7199">
        <v>0.82025000000000003</v>
      </c>
      <c r="G7199">
        <v>0.51518600000000003</v>
      </c>
    </row>
    <row r="7200" spans="2:7" x14ac:dyDescent="0.2">
      <c r="B7200">
        <v>0.67384699999999997</v>
      </c>
      <c r="F7200">
        <v>0.82030499999999995</v>
      </c>
      <c r="G7200">
        <v>0.51523799999999997</v>
      </c>
    </row>
    <row r="7201" spans="2:7" x14ac:dyDescent="0.2">
      <c r="B7201">
        <v>0.67386699999999999</v>
      </c>
      <c r="F7201">
        <v>0.82033800000000001</v>
      </c>
      <c r="G7201">
        <v>0.51526499999999997</v>
      </c>
    </row>
    <row r="7202" spans="2:7" x14ac:dyDescent="0.2">
      <c r="B7202">
        <v>0.67387699999999995</v>
      </c>
      <c r="F7202">
        <v>0.82035599999999997</v>
      </c>
      <c r="G7202">
        <v>0.51530200000000004</v>
      </c>
    </row>
    <row r="7203" spans="2:7" x14ac:dyDescent="0.2">
      <c r="B7203">
        <v>0.67390899999999998</v>
      </c>
      <c r="F7203">
        <v>0.82042400000000004</v>
      </c>
      <c r="G7203">
        <v>0.51534000000000002</v>
      </c>
    </row>
    <row r="7204" spans="2:7" x14ac:dyDescent="0.2">
      <c r="B7204">
        <v>0.67393999999999998</v>
      </c>
      <c r="F7204">
        <v>0.82045500000000005</v>
      </c>
      <c r="G7204">
        <v>0.51538300000000004</v>
      </c>
    </row>
    <row r="7205" spans="2:7" x14ac:dyDescent="0.2">
      <c r="B7205">
        <v>0.67396999999999996</v>
      </c>
      <c r="F7205">
        <v>0.820469</v>
      </c>
      <c r="G7205">
        <v>0.51541199999999998</v>
      </c>
    </row>
    <row r="7206" spans="2:7" x14ac:dyDescent="0.2">
      <c r="B7206">
        <v>0.673983</v>
      </c>
      <c r="F7206">
        <v>0.82051099999999999</v>
      </c>
      <c r="G7206">
        <v>0.51544000000000001</v>
      </c>
    </row>
    <row r="7207" spans="2:7" x14ac:dyDescent="0.2">
      <c r="B7207">
        <v>0.67401599999999995</v>
      </c>
      <c r="F7207">
        <v>0.82055</v>
      </c>
      <c r="G7207">
        <v>0.51546999999999998</v>
      </c>
    </row>
    <row r="7208" spans="2:7" x14ac:dyDescent="0.2">
      <c r="B7208">
        <v>0.67405599999999999</v>
      </c>
      <c r="F7208">
        <v>0.82057800000000003</v>
      </c>
      <c r="G7208">
        <v>0.51551100000000005</v>
      </c>
    </row>
    <row r="7209" spans="2:7" x14ac:dyDescent="0.2">
      <c r="B7209">
        <v>0.67407600000000001</v>
      </c>
      <c r="F7209">
        <v>0.82062800000000002</v>
      </c>
      <c r="G7209">
        <v>0.51553599999999999</v>
      </c>
    </row>
    <row r="7210" spans="2:7" x14ac:dyDescent="0.2">
      <c r="B7210">
        <v>0.674099</v>
      </c>
      <c r="F7210">
        <v>0.820662</v>
      </c>
      <c r="G7210">
        <v>0.51560099999999998</v>
      </c>
    </row>
    <row r="7211" spans="2:7" x14ac:dyDescent="0.2">
      <c r="B7211">
        <v>0.67411699999999997</v>
      </c>
      <c r="F7211">
        <v>0.82070900000000002</v>
      </c>
      <c r="G7211">
        <v>0.51563599999999998</v>
      </c>
    </row>
    <row r="7212" spans="2:7" x14ac:dyDescent="0.2">
      <c r="B7212">
        <v>0.67413699999999999</v>
      </c>
      <c r="F7212">
        <v>0.82073300000000005</v>
      </c>
      <c r="G7212">
        <v>0.51569399999999999</v>
      </c>
    </row>
    <row r="7213" spans="2:7" x14ac:dyDescent="0.2">
      <c r="B7213">
        <v>0.67416799999999999</v>
      </c>
      <c r="F7213">
        <v>0.82076199999999999</v>
      </c>
      <c r="G7213">
        <v>0.51576100000000002</v>
      </c>
    </row>
    <row r="7214" spans="2:7" x14ac:dyDescent="0.2">
      <c r="B7214">
        <v>0.67418999999999996</v>
      </c>
      <c r="F7214">
        <v>0.82079800000000003</v>
      </c>
      <c r="G7214">
        <v>0.51580000000000004</v>
      </c>
    </row>
    <row r="7215" spans="2:7" x14ac:dyDescent="0.2">
      <c r="B7215">
        <v>0.67421799999999998</v>
      </c>
      <c r="F7215">
        <v>0.82083399999999995</v>
      </c>
      <c r="G7215">
        <v>0.51583999999999997</v>
      </c>
    </row>
    <row r="7216" spans="2:7" x14ac:dyDescent="0.2">
      <c r="B7216">
        <v>0.67424499999999998</v>
      </c>
      <c r="F7216">
        <v>0.82086800000000004</v>
      </c>
      <c r="G7216">
        <v>0.51590199999999997</v>
      </c>
    </row>
    <row r="7217" spans="2:7" x14ac:dyDescent="0.2">
      <c r="B7217">
        <v>0.67426600000000003</v>
      </c>
      <c r="F7217">
        <v>0.82088799999999995</v>
      </c>
      <c r="G7217">
        <v>0.51593900000000004</v>
      </c>
    </row>
    <row r="7218" spans="2:7" x14ac:dyDescent="0.2">
      <c r="B7218">
        <v>0.67428600000000005</v>
      </c>
      <c r="F7218">
        <v>0.82093400000000005</v>
      </c>
      <c r="G7218">
        <v>0.51599399999999995</v>
      </c>
    </row>
    <row r="7219" spans="2:7" x14ac:dyDescent="0.2">
      <c r="B7219">
        <v>0.67430800000000002</v>
      </c>
      <c r="F7219">
        <v>0.82096400000000003</v>
      </c>
      <c r="G7219">
        <v>0.51602899999999996</v>
      </c>
    </row>
    <row r="7220" spans="2:7" x14ac:dyDescent="0.2">
      <c r="B7220">
        <v>0.67433699999999996</v>
      </c>
      <c r="F7220">
        <v>0.82098800000000005</v>
      </c>
      <c r="G7220">
        <v>0.51607700000000001</v>
      </c>
    </row>
    <row r="7221" spans="2:7" x14ac:dyDescent="0.2">
      <c r="B7221">
        <v>0.674377</v>
      </c>
      <c r="F7221">
        <v>0.82101199999999996</v>
      </c>
      <c r="G7221">
        <v>0.51611499999999999</v>
      </c>
    </row>
    <row r="7222" spans="2:7" x14ac:dyDescent="0.2">
      <c r="B7222">
        <v>0.67439899999999997</v>
      </c>
      <c r="F7222">
        <v>0.82104699999999997</v>
      </c>
      <c r="G7222">
        <v>0.51614499999999996</v>
      </c>
    </row>
    <row r="7223" spans="2:7" x14ac:dyDescent="0.2">
      <c r="B7223">
        <v>0.67442199999999997</v>
      </c>
      <c r="F7223">
        <v>0.82111000000000001</v>
      </c>
      <c r="G7223">
        <v>0.51619300000000001</v>
      </c>
    </row>
    <row r="7224" spans="2:7" x14ac:dyDescent="0.2">
      <c r="B7224">
        <v>0.67444099999999996</v>
      </c>
      <c r="F7224">
        <v>0.82113100000000006</v>
      </c>
      <c r="G7224">
        <v>0.51624000000000003</v>
      </c>
    </row>
    <row r="7225" spans="2:7" x14ac:dyDescent="0.2">
      <c r="B7225">
        <v>0.674481</v>
      </c>
      <c r="F7225">
        <v>0.82115499999999997</v>
      </c>
      <c r="G7225">
        <v>0.51627100000000004</v>
      </c>
    </row>
    <row r="7226" spans="2:7" x14ac:dyDescent="0.2">
      <c r="B7226">
        <v>0.674508</v>
      </c>
      <c r="F7226">
        <v>0.82118999999999998</v>
      </c>
      <c r="G7226">
        <v>0.51632500000000003</v>
      </c>
    </row>
    <row r="7227" spans="2:7" x14ac:dyDescent="0.2">
      <c r="B7227">
        <v>0.67454099999999995</v>
      </c>
      <c r="F7227">
        <v>0.82122300000000004</v>
      </c>
      <c r="G7227">
        <v>0.51639500000000005</v>
      </c>
    </row>
    <row r="7228" spans="2:7" x14ac:dyDescent="0.2">
      <c r="B7228">
        <v>0.67455900000000002</v>
      </c>
      <c r="F7228">
        <v>0.82126200000000005</v>
      </c>
      <c r="G7228">
        <v>0.51644000000000001</v>
      </c>
    </row>
    <row r="7229" spans="2:7" x14ac:dyDescent="0.2">
      <c r="B7229">
        <v>0.67457500000000004</v>
      </c>
      <c r="F7229">
        <v>0.82129600000000003</v>
      </c>
      <c r="G7229">
        <v>0.51646499999999995</v>
      </c>
    </row>
    <row r="7230" spans="2:7" x14ac:dyDescent="0.2">
      <c r="B7230">
        <v>0.67460699999999996</v>
      </c>
      <c r="F7230">
        <v>0.82132899999999998</v>
      </c>
      <c r="G7230">
        <v>0.51650399999999996</v>
      </c>
    </row>
    <row r="7231" spans="2:7" x14ac:dyDescent="0.2">
      <c r="B7231">
        <v>0.67463600000000001</v>
      </c>
      <c r="F7231">
        <v>0.82136200000000004</v>
      </c>
      <c r="G7231">
        <v>0.51652900000000002</v>
      </c>
    </row>
    <row r="7232" spans="2:7" x14ac:dyDescent="0.2">
      <c r="B7232">
        <v>0.67466899999999996</v>
      </c>
      <c r="F7232">
        <v>0.82141399999999998</v>
      </c>
      <c r="G7232">
        <v>0.516567</v>
      </c>
    </row>
    <row r="7233" spans="2:7" x14ac:dyDescent="0.2">
      <c r="B7233">
        <v>0.67469999999999997</v>
      </c>
      <c r="F7233">
        <v>0.82143299999999997</v>
      </c>
      <c r="G7233">
        <v>0.51659100000000002</v>
      </c>
    </row>
    <row r="7234" spans="2:7" x14ac:dyDescent="0.2">
      <c r="B7234">
        <v>0.67475099999999999</v>
      </c>
      <c r="F7234">
        <v>0.82145999999999997</v>
      </c>
      <c r="G7234">
        <v>0.51663599999999998</v>
      </c>
    </row>
    <row r="7235" spans="2:7" x14ac:dyDescent="0.2">
      <c r="B7235">
        <v>0.67478300000000002</v>
      </c>
      <c r="F7235">
        <v>0.82148500000000002</v>
      </c>
      <c r="G7235">
        <v>0.51669299999999996</v>
      </c>
    </row>
    <row r="7236" spans="2:7" x14ac:dyDescent="0.2">
      <c r="B7236">
        <v>0.67480300000000004</v>
      </c>
      <c r="F7236">
        <v>0.82151600000000002</v>
      </c>
      <c r="G7236">
        <v>0.51672399999999996</v>
      </c>
    </row>
    <row r="7237" spans="2:7" x14ac:dyDescent="0.2">
      <c r="B7237">
        <v>0.67482299999999995</v>
      </c>
      <c r="F7237">
        <v>0.82157500000000006</v>
      </c>
      <c r="G7237">
        <v>0.51678599999999997</v>
      </c>
    </row>
    <row r="7238" spans="2:7" x14ac:dyDescent="0.2">
      <c r="B7238">
        <v>0.67484100000000002</v>
      </c>
      <c r="F7238">
        <v>0.821608</v>
      </c>
      <c r="G7238">
        <v>0.51684600000000003</v>
      </c>
    </row>
    <row r="7239" spans="2:7" x14ac:dyDescent="0.2">
      <c r="B7239">
        <v>0.67486400000000002</v>
      </c>
      <c r="F7239">
        <v>0.82166099999999997</v>
      </c>
      <c r="G7239">
        <v>0.51687300000000003</v>
      </c>
    </row>
    <row r="7240" spans="2:7" x14ac:dyDescent="0.2">
      <c r="B7240">
        <v>0.67490000000000006</v>
      </c>
      <c r="F7240">
        <v>0.82170399999999999</v>
      </c>
      <c r="G7240">
        <v>0.51691299999999996</v>
      </c>
    </row>
    <row r="7241" spans="2:7" x14ac:dyDescent="0.2">
      <c r="B7241">
        <v>0.67493000000000003</v>
      </c>
      <c r="F7241">
        <v>0.82174400000000003</v>
      </c>
      <c r="G7241">
        <v>0.51696699999999995</v>
      </c>
    </row>
    <row r="7242" spans="2:7" x14ac:dyDescent="0.2">
      <c r="B7242">
        <v>0.67495000000000005</v>
      </c>
      <c r="F7242">
        <v>0.82177299999999998</v>
      </c>
      <c r="G7242">
        <v>0.51699399999999995</v>
      </c>
    </row>
    <row r="7243" spans="2:7" x14ac:dyDescent="0.2">
      <c r="B7243">
        <v>0.67496400000000001</v>
      </c>
      <c r="F7243">
        <v>0.82180600000000004</v>
      </c>
      <c r="G7243">
        <v>0.51705299999999998</v>
      </c>
    </row>
    <row r="7244" spans="2:7" x14ac:dyDescent="0.2">
      <c r="B7244">
        <v>0.67498499999999995</v>
      </c>
      <c r="F7244">
        <v>0.82182599999999995</v>
      </c>
      <c r="G7244">
        <v>0.517096</v>
      </c>
    </row>
    <row r="7245" spans="2:7" x14ac:dyDescent="0.2">
      <c r="B7245">
        <v>0.67500400000000005</v>
      </c>
      <c r="F7245">
        <v>0.821851</v>
      </c>
      <c r="G7245">
        <v>0.51713600000000004</v>
      </c>
    </row>
    <row r="7246" spans="2:7" x14ac:dyDescent="0.2">
      <c r="B7246">
        <v>0.67502700000000004</v>
      </c>
      <c r="F7246">
        <v>0.82189500000000004</v>
      </c>
      <c r="G7246">
        <v>0.51718799999999998</v>
      </c>
    </row>
    <row r="7247" spans="2:7" x14ac:dyDescent="0.2">
      <c r="B7247">
        <v>0.675041</v>
      </c>
      <c r="F7247">
        <v>0.82192200000000004</v>
      </c>
      <c r="G7247">
        <v>0.51722400000000002</v>
      </c>
    </row>
    <row r="7248" spans="2:7" x14ac:dyDescent="0.2">
      <c r="B7248">
        <v>0.67505999999999999</v>
      </c>
      <c r="F7248">
        <v>0.82193799999999995</v>
      </c>
      <c r="G7248">
        <v>0.51725399999999999</v>
      </c>
    </row>
    <row r="7249" spans="2:7" x14ac:dyDescent="0.2">
      <c r="B7249">
        <v>0.67508699999999999</v>
      </c>
      <c r="F7249">
        <v>0.82196999999999998</v>
      </c>
      <c r="G7249">
        <v>0.51729000000000003</v>
      </c>
    </row>
    <row r="7250" spans="2:7" x14ac:dyDescent="0.2">
      <c r="B7250">
        <v>0.675118</v>
      </c>
      <c r="F7250">
        <v>0.82201800000000003</v>
      </c>
      <c r="G7250">
        <v>0.51734400000000003</v>
      </c>
    </row>
    <row r="7251" spans="2:7" x14ac:dyDescent="0.2">
      <c r="B7251">
        <v>0.67516399999999999</v>
      </c>
      <c r="F7251">
        <v>0.82204100000000002</v>
      </c>
      <c r="G7251">
        <v>0.51738399999999996</v>
      </c>
    </row>
    <row r="7252" spans="2:7" x14ac:dyDescent="0.2">
      <c r="B7252">
        <v>0.67518199999999995</v>
      </c>
      <c r="F7252">
        <v>0.822071</v>
      </c>
      <c r="G7252">
        <v>0.51742600000000005</v>
      </c>
    </row>
    <row r="7253" spans="2:7" x14ac:dyDescent="0.2">
      <c r="B7253">
        <v>0.67521299999999995</v>
      </c>
      <c r="F7253">
        <v>0.82210300000000003</v>
      </c>
      <c r="G7253">
        <v>0.51746099999999995</v>
      </c>
    </row>
    <row r="7254" spans="2:7" x14ac:dyDescent="0.2">
      <c r="B7254">
        <v>0.675234</v>
      </c>
      <c r="F7254">
        <v>0.82212200000000002</v>
      </c>
      <c r="G7254">
        <v>0.51751899999999995</v>
      </c>
    </row>
    <row r="7255" spans="2:7" x14ac:dyDescent="0.2">
      <c r="B7255">
        <v>0.67527099999999995</v>
      </c>
      <c r="F7255">
        <v>0.82213800000000004</v>
      </c>
      <c r="G7255">
        <v>0.51754599999999995</v>
      </c>
    </row>
    <row r="7256" spans="2:7" x14ac:dyDescent="0.2">
      <c r="B7256">
        <v>0.675288</v>
      </c>
      <c r="F7256">
        <v>0.82216800000000001</v>
      </c>
      <c r="G7256">
        <v>0.517571</v>
      </c>
    </row>
    <row r="7257" spans="2:7" x14ac:dyDescent="0.2">
      <c r="B7257">
        <v>0.67530900000000005</v>
      </c>
      <c r="F7257">
        <v>0.82220000000000004</v>
      </c>
      <c r="G7257">
        <v>0.51761000000000001</v>
      </c>
    </row>
    <row r="7258" spans="2:7" x14ac:dyDescent="0.2">
      <c r="B7258">
        <v>0.67533600000000005</v>
      </c>
      <c r="F7258">
        <v>0.82223599999999997</v>
      </c>
      <c r="G7258">
        <v>0.51764500000000002</v>
      </c>
    </row>
    <row r="7259" spans="2:7" x14ac:dyDescent="0.2">
      <c r="B7259">
        <v>0.67536399999999996</v>
      </c>
      <c r="F7259">
        <v>0.82226999999999995</v>
      </c>
      <c r="G7259">
        <v>0.51770000000000005</v>
      </c>
    </row>
    <row r="7260" spans="2:7" x14ac:dyDescent="0.2">
      <c r="B7260">
        <v>0.67539400000000005</v>
      </c>
      <c r="F7260">
        <v>0.822299</v>
      </c>
      <c r="G7260">
        <v>0.51773800000000003</v>
      </c>
    </row>
    <row r="7261" spans="2:7" x14ac:dyDescent="0.2">
      <c r="B7261">
        <v>0.67541300000000004</v>
      </c>
      <c r="F7261">
        <v>0.82233199999999995</v>
      </c>
      <c r="G7261">
        <v>0.51776299999999997</v>
      </c>
    </row>
    <row r="7262" spans="2:7" x14ac:dyDescent="0.2">
      <c r="B7262">
        <v>0.67543600000000004</v>
      </c>
      <c r="F7262">
        <v>0.82236600000000004</v>
      </c>
      <c r="G7262">
        <v>0.51782099999999998</v>
      </c>
    </row>
    <row r="7263" spans="2:7" x14ac:dyDescent="0.2">
      <c r="B7263">
        <v>0.67546600000000001</v>
      </c>
      <c r="F7263">
        <v>0.82239399999999996</v>
      </c>
      <c r="G7263">
        <v>0.51786399999999999</v>
      </c>
    </row>
    <row r="7264" spans="2:7" x14ac:dyDescent="0.2">
      <c r="B7264">
        <v>0.675508</v>
      </c>
      <c r="F7264">
        <v>0.82242700000000002</v>
      </c>
      <c r="G7264">
        <v>0.51790199999999997</v>
      </c>
    </row>
    <row r="7265" spans="2:7" x14ac:dyDescent="0.2">
      <c r="B7265">
        <v>0.67553300000000005</v>
      </c>
      <c r="F7265">
        <v>0.82244799999999996</v>
      </c>
      <c r="G7265">
        <v>0.51793299999999998</v>
      </c>
    </row>
    <row r="7266" spans="2:7" x14ac:dyDescent="0.2">
      <c r="B7266">
        <v>0.67556499999999997</v>
      </c>
      <c r="F7266">
        <v>0.822465</v>
      </c>
      <c r="G7266">
        <v>0.51801699999999995</v>
      </c>
    </row>
    <row r="7267" spans="2:7" x14ac:dyDescent="0.2">
      <c r="B7267">
        <v>0.675597</v>
      </c>
      <c r="F7267">
        <v>0.82251600000000002</v>
      </c>
      <c r="G7267">
        <v>0.518065</v>
      </c>
    </row>
    <row r="7268" spans="2:7" x14ac:dyDescent="0.2">
      <c r="B7268">
        <v>0.67561800000000005</v>
      </c>
      <c r="F7268">
        <v>0.82255599999999995</v>
      </c>
      <c r="G7268">
        <v>0.51811600000000002</v>
      </c>
    </row>
    <row r="7269" spans="2:7" x14ac:dyDescent="0.2">
      <c r="B7269">
        <v>0.67564999999999997</v>
      </c>
      <c r="F7269">
        <v>0.82258799999999999</v>
      </c>
      <c r="G7269">
        <v>0.51816600000000002</v>
      </c>
    </row>
    <row r="7270" spans="2:7" x14ac:dyDescent="0.2">
      <c r="B7270">
        <v>0.67566400000000004</v>
      </c>
      <c r="F7270">
        <v>0.82262500000000005</v>
      </c>
      <c r="G7270">
        <v>0.51822500000000005</v>
      </c>
    </row>
    <row r="7271" spans="2:7" x14ac:dyDescent="0.2">
      <c r="B7271">
        <v>0.675701</v>
      </c>
      <c r="F7271">
        <v>0.82264999999999999</v>
      </c>
      <c r="G7271">
        <v>0.51827299999999998</v>
      </c>
    </row>
    <row r="7272" spans="2:7" x14ac:dyDescent="0.2">
      <c r="B7272">
        <v>0.67572299999999996</v>
      </c>
      <c r="F7272">
        <v>0.82267699999999999</v>
      </c>
      <c r="G7272">
        <v>0.51833399999999996</v>
      </c>
    </row>
    <row r="7273" spans="2:7" x14ac:dyDescent="0.2">
      <c r="B7273">
        <v>0.675736</v>
      </c>
      <c r="F7273">
        <v>0.82271499999999997</v>
      </c>
      <c r="G7273">
        <v>0.51836700000000002</v>
      </c>
    </row>
    <row r="7274" spans="2:7" x14ac:dyDescent="0.2">
      <c r="B7274">
        <v>0.67575799999999997</v>
      </c>
      <c r="F7274">
        <v>0.82274700000000001</v>
      </c>
      <c r="G7274">
        <v>0.51841300000000001</v>
      </c>
    </row>
    <row r="7275" spans="2:7" x14ac:dyDescent="0.2">
      <c r="B7275">
        <v>0.67578199999999999</v>
      </c>
      <c r="F7275">
        <v>0.82276700000000003</v>
      </c>
      <c r="G7275">
        <v>0.51845300000000005</v>
      </c>
    </row>
    <row r="7276" spans="2:7" x14ac:dyDescent="0.2">
      <c r="B7276">
        <v>0.67581000000000002</v>
      </c>
      <c r="F7276">
        <v>0.822793</v>
      </c>
      <c r="G7276">
        <v>0.51848899999999998</v>
      </c>
    </row>
    <row r="7277" spans="2:7" x14ac:dyDescent="0.2">
      <c r="B7277">
        <v>0.67582399999999998</v>
      </c>
      <c r="F7277">
        <v>0.822824</v>
      </c>
      <c r="G7277">
        <v>0.51853000000000005</v>
      </c>
    </row>
    <row r="7278" spans="2:7" x14ac:dyDescent="0.2">
      <c r="B7278">
        <v>0.67585499999999998</v>
      </c>
      <c r="F7278">
        <v>0.82285399999999997</v>
      </c>
      <c r="G7278">
        <v>0.51856800000000003</v>
      </c>
    </row>
    <row r="7279" spans="2:7" x14ac:dyDescent="0.2">
      <c r="B7279">
        <v>0.67587299999999995</v>
      </c>
      <c r="F7279">
        <v>0.82289100000000004</v>
      </c>
      <c r="G7279">
        <v>0.51860099999999998</v>
      </c>
    </row>
    <row r="7280" spans="2:7" x14ac:dyDescent="0.2">
      <c r="B7280">
        <v>0.67589399999999999</v>
      </c>
      <c r="F7280">
        <v>0.82294299999999998</v>
      </c>
      <c r="G7280">
        <v>0.51863499999999996</v>
      </c>
    </row>
    <row r="7281" spans="2:7" x14ac:dyDescent="0.2">
      <c r="B7281">
        <v>0.67591299999999999</v>
      </c>
      <c r="F7281">
        <v>0.82297399999999998</v>
      </c>
      <c r="G7281">
        <v>0.51867200000000002</v>
      </c>
    </row>
    <row r="7282" spans="2:7" x14ac:dyDescent="0.2">
      <c r="B7282">
        <v>0.67595000000000005</v>
      </c>
      <c r="F7282">
        <v>0.82300099999999998</v>
      </c>
      <c r="G7282">
        <v>0.51869699999999996</v>
      </c>
    </row>
    <row r="7283" spans="2:7" x14ac:dyDescent="0.2">
      <c r="B7283">
        <v>0.67596800000000001</v>
      </c>
      <c r="F7283">
        <v>0.82302500000000001</v>
      </c>
      <c r="G7283">
        <v>0.51874600000000004</v>
      </c>
    </row>
    <row r="7284" spans="2:7" x14ac:dyDescent="0.2">
      <c r="B7284">
        <v>0.67599200000000004</v>
      </c>
      <c r="F7284">
        <v>0.82306000000000001</v>
      </c>
      <c r="G7284">
        <v>0.518764</v>
      </c>
    </row>
    <row r="7285" spans="2:7" x14ac:dyDescent="0.2">
      <c r="B7285">
        <v>0.676006</v>
      </c>
      <c r="F7285">
        <v>0.823102</v>
      </c>
      <c r="G7285">
        <v>0.51879799999999998</v>
      </c>
    </row>
    <row r="7286" spans="2:7" x14ac:dyDescent="0.2">
      <c r="B7286">
        <v>0.67604200000000003</v>
      </c>
      <c r="F7286">
        <v>0.82312200000000002</v>
      </c>
      <c r="G7286">
        <v>0.51884399999999997</v>
      </c>
    </row>
    <row r="7287" spans="2:7" x14ac:dyDescent="0.2">
      <c r="B7287">
        <v>0.67605800000000005</v>
      </c>
      <c r="F7287">
        <v>0.82318999999999998</v>
      </c>
      <c r="G7287">
        <v>0.51891399999999999</v>
      </c>
    </row>
    <row r="7288" spans="2:7" x14ac:dyDescent="0.2">
      <c r="B7288">
        <v>0.67608400000000002</v>
      </c>
      <c r="F7288">
        <v>0.82321599999999995</v>
      </c>
      <c r="G7288">
        <v>0.51895599999999997</v>
      </c>
    </row>
    <row r="7289" spans="2:7" x14ac:dyDescent="0.2">
      <c r="B7289">
        <v>0.67610899999999996</v>
      </c>
      <c r="F7289">
        <v>0.82325700000000002</v>
      </c>
      <c r="G7289">
        <v>0.51900100000000005</v>
      </c>
    </row>
    <row r="7290" spans="2:7" x14ac:dyDescent="0.2">
      <c r="B7290">
        <v>0.67614200000000002</v>
      </c>
      <c r="F7290">
        <v>0.82331100000000002</v>
      </c>
      <c r="G7290">
        <v>0.51902899999999996</v>
      </c>
    </row>
    <row r="7291" spans="2:7" x14ac:dyDescent="0.2">
      <c r="B7291">
        <v>0.67616500000000002</v>
      </c>
      <c r="F7291">
        <v>0.823353</v>
      </c>
      <c r="G7291">
        <v>0.51907300000000001</v>
      </c>
    </row>
    <row r="7292" spans="2:7" x14ac:dyDescent="0.2">
      <c r="B7292">
        <v>0.67618699999999998</v>
      </c>
      <c r="F7292">
        <v>0.82337800000000005</v>
      </c>
      <c r="G7292">
        <v>0.51910900000000004</v>
      </c>
    </row>
    <row r="7293" spans="2:7" x14ac:dyDescent="0.2">
      <c r="B7293">
        <v>0.67621100000000001</v>
      </c>
      <c r="F7293">
        <v>0.82340800000000003</v>
      </c>
      <c r="G7293">
        <v>0.51915299999999998</v>
      </c>
    </row>
    <row r="7294" spans="2:7" x14ac:dyDescent="0.2">
      <c r="B7294">
        <v>0.67623800000000001</v>
      </c>
      <c r="F7294">
        <v>0.82343200000000005</v>
      </c>
      <c r="G7294">
        <v>0.51919899999999997</v>
      </c>
    </row>
    <row r="7295" spans="2:7" x14ac:dyDescent="0.2">
      <c r="B7295">
        <v>0.67625400000000002</v>
      </c>
      <c r="F7295">
        <v>0.82345500000000005</v>
      </c>
      <c r="G7295">
        <v>0.51922800000000002</v>
      </c>
    </row>
    <row r="7296" spans="2:7" x14ac:dyDescent="0.2">
      <c r="B7296">
        <v>0.67626900000000001</v>
      </c>
      <c r="F7296">
        <v>0.82349700000000003</v>
      </c>
      <c r="G7296">
        <v>0.51926600000000001</v>
      </c>
    </row>
    <row r="7297" spans="2:7" x14ac:dyDescent="0.2">
      <c r="B7297">
        <v>0.67629499999999998</v>
      </c>
      <c r="F7297">
        <v>0.82355299999999998</v>
      </c>
      <c r="G7297">
        <v>0.51929599999999998</v>
      </c>
    </row>
    <row r="7298" spans="2:7" x14ac:dyDescent="0.2">
      <c r="B7298">
        <v>0.67630999999999997</v>
      </c>
      <c r="F7298">
        <v>0.82357599999999997</v>
      </c>
      <c r="G7298">
        <v>0.51935299999999995</v>
      </c>
    </row>
    <row r="7299" spans="2:7" x14ac:dyDescent="0.2">
      <c r="B7299">
        <v>0.67634000000000005</v>
      </c>
      <c r="F7299">
        <v>0.82361300000000004</v>
      </c>
      <c r="G7299">
        <v>0.51939400000000002</v>
      </c>
    </row>
    <row r="7300" spans="2:7" x14ac:dyDescent="0.2">
      <c r="B7300">
        <v>0.67635599999999996</v>
      </c>
      <c r="F7300">
        <v>0.82365100000000002</v>
      </c>
      <c r="G7300">
        <v>0.51942500000000003</v>
      </c>
    </row>
    <row r="7301" spans="2:7" x14ac:dyDescent="0.2">
      <c r="B7301">
        <v>0.67637899999999995</v>
      </c>
      <c r="F7301">
        <v>0.82367699999999999</v>
      </c>
      <c r="G7301">
        <v>0.51944900000000005</v>
      </c>
    </row>
    <row r="7302" spans="2:7" x14ac:dyDescent="0.2">
      <c r="B7302">
        <v>0.67639499999999997</v>
      </c>
      <c r="F7302">
        <v>0.82370600000000005</v>
      </c>
      <c r="G7302">
        <v>0.51947699999999997</v>
      </c>
    </row>
    <row r="7303" spans="2:7" x14ac:dyDescent="0.2">
      <c r="B7303">
        <v>0.67641399999999996</v>
      </c>
      <c r="F7303">
        <v>0.82373799999999997</v>
      </c>
      <c r="G7303">
        <v>0.51950099999999999</v>
      </c>
    </row>
    <row r="7304" spans="2:7" x14ac:dyDescent="0.2">
      <c r="B7304">
        <v>0.676431</v>
      </c>
      <c r="F7304">
        <v>0.82377199999999995</v>
      </c>
      <c r="G7304">
        <v>0.51954599999999995</v>
      </c>
    </row>
    <row r="7305" spans="2:7" x14ac:dyDescent="0.2">
      <c r="B7305">
        <v>0.67644700000000002</v>
      </c>
      <c r="F7305">
        <v>0.82381000000000004</v>
      </c>
      <c r="G7305">
        <v>0.51960799999999996</v>
      </c>
    </row>
    <row r="7306" spans="2:7" x14ac:dyDescent="0.2">
      <c r="B7306">
        <v>0.67646099999999998</v>
      </c>
      <c r="F7306">
        <v>0.82385200000000003</v>
      </c>
      <c r="G7306">
        <v>0.51963300000000001</v>
      </c>
    </row>
    <row r="7307" spans="2:7" x14ac:dyDescent="0.2">
      <c r="B7307">
        <v>0.67649499999999996</v>
      </c>
      <c r="F7307">
        <v>0.82389800000000002</v>
      </c>
      <c r="G7307">
        <v>0.519679</v>
      </c>
    </row>
    <row r="7308" spans="2:7" x14ac:dyDescent="0.2">
      <c r="B7308">
        <v>0.67650900000000003</v>
      </c>
      <c r="F7308">
        <v>0.82391700000000001</v>
      </c>
      <c r="G7308">
        <v>0.51971699999999998</v>
      </c>
    </row>
    <row r="7309" spans="2:7" x14ac:dyDescent="0.2">
      <c r="B7309">
        <v>0.67652699999999999</v>
      </c>
      <c r="F7309">
        <v>0.82396100000000005</v>
      </c>
      <c r="G7309">
        <v>0.51975400000000005</v>
      </c>
    </row>
    <row r="7310" spans="2:7" x14ac:dyDescent="0.2">
      <c r="B7310">
        <v>0.67654700000000001</v>
      </c>
      <c r="F7310">
        <v>0.824013</v>
      </c>
      <c r="G7310">
        <v>0.51981599999999994</v>
      </c>
    </row>
    <row r="7311" spans="2:7" x14ac:dyDescent="0.2">
      <c r="B7311">
        <v>0.67656899999999998</v>
      </c>
      <c r="F7311">
        <v>0.82403599999999999</v>
      </c>
      <c r="G7311">
        <v>0.519845</v>
      </c>
    </row>
    <row r="7312" spans="2:7" x14ac:dyDescent="0.2">
      <c r="B7312">
        <v>0.67657800000000001</v>
      </c>
      <c r="F7312">
        <v>0.82407200000000003</v>
      </c>
      <c r="G7312">
        <v>0.519876</v>
      </c>
    </row>
    <row r="7313" spans="2:7" x14ac:dyDescent="0.2">
      <c r="B7313">
        <v>0.67659499999999995</v>
      </c>
      <c r="F7313">
        <v>0.82409399999999999</v>
      </c>
      <c r="G7313">
        <v>0.51993800000000001</v>
      </c>
    </row>
    <row r="7314" spans="2:7" x14ac:dyDescent="0.2">
      <c r="B7314">
        <v>0.67662</v>
      </c>
      <c r="F7314">
        <v>0.82411400000000001</v>
      </c>
      <c r="G7314">
        <v>0.51996799999999999</v>
      </c>
    </row>
    <row r="7315" spans="2:7" x14ac:dyDescent="0.2">
      <c r="B7315">
        <v>0.67664199999999997</v>
      </c>
      <c r="F7315">
        <v>0.82416299999999998</v>
      </c>
      <c r="G7315">
        <v>0.520011</v>
      </c>
    </row>
    <row r="7316" spans="2:7" x14ac:dyDescent="0.2">
      <c r="B7316">
        <v>0.67667600000000006</v>
      </c>
      <c r="F7316">
        <v>0.82418800000000003</v>
      </c>
      <c r="G7316">
        <v>0.52004600000000001</v>
      </c>
    </row>
    <row r="7317" spans="2:7" x14ac:dyDescent="0.2">
      <c r="B7317">
        <v>0.67669400000000002</v>
      </c>
      <c r="F7317">
        <v>0.82422099999999998</v>
      </c>
      <c r="G7317">
        <v>0.52009099999999997</v>
      </c>
    </row>
    <row r="7318" spans="2:7" x14ac:dyDescent="0.2">
      <c r="B7318">
        <v>0.67673000000000005</v>
      </c>
      <c r="F7318">
        <v>0.82423400000000002</v>
      </c>
      <c r="G7318">
        <v>0.52011799999999997</v>
      </c>
    </row>
    <row r="7319" spans="2:7" x14ac:dyDescent="0.2">
      <c r="B7319">
        <v>0.67675099999999999</v>
      </c>
      <c r="F7319">
        <v>0.82425599999999999</v>
      </c>
      <c r="G7319">
        <v>0.52015</v>
      </c>
    </row>
    <row r="7320" spans="2:7" x14ac:dyDescent="0.2">
      <c r="B7320">
        <v>0.67677299999999996</v>
      </c>
      <c r="F7320">
        <v>0.82430499999999995</v>
      </c>
      <c r="G7320">
        <v>0.5202</v>
      </c>
    </row>
    <row r="7321" spans="2:7" x14ac:dyDescent="0.2">
      <c r="B7321">
        <v>0.67680700000000005</v>
      </c>
      <c r="F7321">
        <v>0.824322</v>
      </c>
      <c r="G7321">
        <v>0.52024099999999995</v>
      </c>
    </row>
    <row r="7322" spans="2:7" x14ac:dyDescent="0.2">
      <c r="B7322">
        <v>0.67682500000000001</v>
      </c>
      <c r="F7322">
        <v>0.82435099999999994</v>
      </c>
      <c r="G7322">
        <v>0.52028399999999997</v>
      </c>
    </row>
    <row r="7323" spans="2:7" x14ac:dyDescent="0.2">
      <c r="B7323">
        <v>0.67685099999999998</v>
      </c>
      <c r="F7323">
        <v>0.82437099999999996</v>
      </c>
      <c r="G7323">
        <v>0.520316</v>
      </c>
    </row>
    <row r="7324" spans="2:7" x14ac:dyDescent="0.2">
      <c r="B7324">
        <v>0.67686999999999997</v>
      </c>
      <c r="F7324">
        <v>0.82439700000000005</v>
      </c>
      <c r="G7324">
        <v>0.52036099999999996</v>
      </c>
    </row>
    <row r="7325" spans="2:7" x14ac:dyDescent="0.2">
      <c r="B7325">
        <v>0.676894</v>
      </c>
      <c r="F7325">
        <v>0.82442000000000004</v>
      </c>
      <c r="G7325">
        <v>0.520397</v>
      </c>
    </row>
    <row r="7326" spans="2:7" x14ac:dyDescent="0.2">
      <c r="B7326">
        <v>0.67692600000000003</v>
      </c>
      <c r="F7326">
        <v>0.82445999999999997</v>
      </c>
      <c r="G7326">
        <v>0.52043300000000003</v>
      </c>
    </row>
    <row r="7327" spans="2:7" x14ac:dyDescent="0.2">
      <c r="B7327">
        <v>0.67694900000000002</v>
      </c>
      <c r="F7327">
        <v>0.82448500000000002</v>
      </c>
      <c r="G7327">
        <v>0.52049000000000001</v>
      </c>
    </row>
    <row r="7328" spans="2:7" x14ac:dyDescent="0.2">
      <c r="B7328">
        <v>0.67698499999999995</v>
      </c>
      <c r="F7328">
        <v>0.82450900000000005</v>
      </c>
      <c r="G7328">
        <v>0.520536</v>
      </c>
    </row>
    <row r="7329" spans="2:7" x14ac:dyDescent="0.2">
      <c r="B7329">
        <v>0.67699799999999999</v>
      </c>
      <c r="F7329">
        <v>0.82453799999999999</v>
      </c>
      <c r="G7329">
        <v>0.52058300000000002</v>
      </c>
    </row>
    <row r="7330" spans="2:7" x14ac:dyDescent="0.2">
      <c r="B7330">
        <v>0.67701999999999996</v>
      </c>
      <c r="F7330">
        <v>0.82458200000000004</v>
      </c>
      <c r="G7330">
        <v>0.52062299999999995</v>
      </c>
    </row>
    <row r="7331" spans="2:7" x14ac:dyDescent="0.2">
      <c r="B7331">
        <v>0.67704200000000003</v>
      </c>
      <c r="F7331">
        <v>0.82460900000000004</v>
      </c>
      <c r="G7331">
        <v>0.52067099999999999</v>
      </c>
    </row>
    <row r="7332" spans="2:7" x14ac:dyDescent="0.2">
      <c r="B7332">
        <v>0.67706200000000005</v>
      </c>
      <c r="F7332">
        <v>0.82463600000000004</v>
      </c>
      <c r="G7332">
        <v>0.52072399999999996</v>
      </c>
    </row>
    <row r="7333" spans="2:7" x14ac:dyDescent="0.2">
      <c r="B7333">
        <v>0.67709600000000003</v>
      </c>
      <c r="F7333">
        <v>0.82470500000000002</v>
      </c>
      <c r="G7333">
        <v>0.52077200000000001</v>
      </c>
    </row>
    <row r="7334" spans="2:7" x14ac:dyDescent="0.2">
      <c r="B7334">
        <v>0.67712300000000003</v>
      </c>
      <c r="F7334">
        <v>0.82472699999999999</v>
      </c>
      <c r="G7334">
        <v>0.52081999999999995</v>
      </c>
    </row>
    <row r="7335" spans="2:7" x14ac:dyDescent="0.2">
      <c r="B7335">
        <v>0.67713999999999996</v>
      </c>
      <c r="F7335">
        <v>0.82477</v>
      </c>
      <c r="G7335">
        <v>0.52085700000000001</v>
      </c>
    </row>
    <row r="7336" spans="2:7" x14ac:dyDescent="0.2">
      <c r="B7336">
        <v>0.67716299999999996</v>
      </c>
      <c r="F7336">
        <v>0.82478600000000002</v>
      </c>
      <c r="G7336">
        <v>0.52090700000000001</v>
      </c>
    </row>
    <row r="7337" spans="2:7" x14ac:dyDescent="0.2">
      <c r="B7337">
        <v>0.67717799999999995</v>
      </c>
      <c r="F7337">
        <v>0.82480600000000004</v>
      </c>
      <c r="G7337">
        <v>0.52094799999999997</v>
      </c>
    </row>
    <row r="7338" spans="2:7" x14ac:dyDescent="0.2">
      <c r="B7338">
        <v>0.67719799999999997</v>
      </c>
      <c r="F7338">
        <v>0.82483700000000004</v>
      </c>
      <c r="G7338">
        <v>0.52099700000000004</v>
      </c>
    </row>
    <row r="7339" spans="2:7" x14ac:dyDescent="0.2">
      <c r="B7339">
        <v>0.67722300000000002</v>
      </c>
      <c r="F7339">
        <v>0.82486099999999996</v>
      </c>
      <c r="G7339">
        <v>0.52102899999999996</v>
      </c>
    </row>
    <row r="7340" spans="2:7" x14ac:dyDescent="0.2">
      <c r="B7340">
        <v>0.67726699999999995</v>
      </c>
      <c r="F7340">
        <v>0.82489500000000004</v>
      </c>
      <c r="G7340">
        <v>0.52108500000000002</v>
      </c>
    </row>
    <row r="7341" spans="2:7" x14ac:dyDescent="0.2">
      <c r="B7341">
        <v>0.677288</v>
      </c>
      <c r="F7341">
        <v>0.82491800000000004</v>
      </c>
      <c r="G7341">
        <v>0.52112700000000001</v>
      </c>
    </row>
    <row r="7342" spans="2:7" x14ac:dyDescent="0.2">
      <c r="B7342">
        <v>0.67731300000000005</v>
      </c>
      <c r="F7342">
        <v>0.82497500000000001</v>
      </c>
      <c r="G7342">
        <v>0.52117500000000005</v>
      </c>
    </row>
    <row r="7343" spans="2:7" x14ac:dyDescent="0.2">
      <c r="B7343">
        <v>0.67734499999999997</v>
      </c>
      <c r="F7343">
        <v>0.82500300000000004</v>
      </c>
      <c r="G7343">
        <v>0.52122000000000002</v>
      </c>
    </row>
    <row r="7344" spans="2:7" x14ac:dyDescent="0.2">
      <c r="B7344">
        <v>0.677369</v>
      </c>
      <c r="F7344">
        <v>0.82502900000000001</v>
      </c>
      <c r="G7344">
        <v>0.52124199999999998</v>
      </c>
    </row>
    <row r="7345" spans="2:7" x14ac:dyDescent="0.2">
      <c r="B7345">
        <v>0.67739400000000005</v>
      </c>
      <c r="F7345">
        <v>0.82506199999999996</v>
      </c>
      <c r="G7345">
        <v>0.52126799999999995</v>
      </c>
    </row>
    <row r="7346" spans="2:7" x14ac:dyDescent="0.2">
      <c r="B7346">
        <v>0.67742400000000003</v>
      </c>
      <c r="F7346">
        <v>0.82508400000000004</v>
      </c>
      <c r="G7346">
        <v>0.52132900000000004</v>
      </c>
    </row>
    <row r="7347" spans="2:7" x14ac:dyDescent="0.2">
      <c r="B7347">
        <v>0.677454</v>
      </c>
      <c r="F7347">
        <v>0.82511900000000005</v>
      </c>
      <c r="G7347">
        <v>0.52138399999999996</v>
      </c>
    </row>
    <row r="7348" spans="2:7" x14ac:dyDescent="0.2">
      <c r="B7348">
        <v>0.67747100000000005</v>
      </c>
      <c r="F7348">
        <v>0.82514500000000002</v>
      </c>
      <c r="G7348">
        <v>0.52141800000000005</v>
      </c>
    </row>
    <row r="7349" spans="2:7" x14ac:dyDescent="0.2">
      <c r="B7349">
        <v>0.67748799999999998</v>
      </c>
      <c r="F7349">
        <v>0.82518100000000005</v>
      </c>
      <c r="G7349">
        <v>0.52147500000000002</v>
      </c>
    </row>
    <row r="7350" spans="2:7" x14ac:dyDescent="0.2">
      <c r="B7350">
        <v>0.67750200000000005</v>
      </c>
      <c r="F7350">
        <v>0.82523100000000005</v>
      </c>
      <c r="G7350">
        <v>0.52152900000000002</v>
      </c>
    </row>
    <row r="7351" spans="2:7" x14ac:dyDescent="0.2">
      <c r="B7351">
        <v>0.67752699999999999</v>
      </c>
      <c r="F7351">
        <v>0.82526100000000002</v>
      </c>
      <c r="G7351">
        <v>0.52159299999999997</v>
      </c>
    </row>
    <row r="7352" spans="2:7" x14ac:dyDescent="0.2">
      <c r="B7352">
        <v>0.67754899999999996</v>
      </c>
      <c r="F7352">
        <v>0.82530300000000001</v>
      </c>
      <c r="G7352">
        <v>0.52161500000000005</v>
      </c>
    </row>
    <row r="7353" spans="2:7" x14ac:dyDescent="0.2">
      <c r="B7353">
        <v>0.67756400000000006</v>
      </c>
      <c r="F7353">
        <v>0.82533299999999998</v>
      </c>
      <c r="G7353">
        <v>0.52165700000000004</v>
      </c>
    </row>
    <row r="7354" spans="2:7" x14ac:dyDescent="0.2">
      <c r="B7354">
        <v>0.67758099999999999</v>
      </c>
      <c r="F7354">
        <v>0.82535400000000003</v>
      </c>
      <c r="G7354">
        <v>0.52169600000000005</v>
      </c>
    </row>
    <row r="7355" spans="2:7" x14ac:dyDescent="0.2">
      <c r="B7355">
        <v>0.67760600000000004</v>
      </c>
      <c r="F7355">
        <v>0.82538400000000001</v>
      </c>
      <c r="G7355">
        <v>0.52173800000000004</v>
      </c>
    </row>
    <row r="7356" spans="2:7" x14ac:dyDescent="0.2">
      <c r="B7356">
        <v>0.67764999999999997</v>
      </c>
      <c r="F7356">
        <v>0.82542400000000005</v>
      </c>
      <c r="G7356">
        <v>0.52179200000000003</v>
      </c>
    </row>
    <row r="7357" spans="2:7" x14ac:dyDescent="0.2">
      <c r="B7357">
        <v>0.67766800000000005</v>
      </c>
      <c r="F7357">
        <v>0.82544700000000004</v>
      </c>
      <c r="G7357">
        <v>0.52183299999999999</v>
      </c>
    </row>
    <row r="7358" spans="2:7" x14ac:dyDescent="0.2">
      <c r="B7358">
        <v>0.67770399999999997</v>
      </c>
      <c r="F7358">
        <v>0.825492</v>
      </c>
      <c r="G7358">
        <v>0.52187799999999995</v>
      </c>
    </row>
    <row r="7359" spans="2:7" x14ac:dyDescent="0.2">
      <c r="B7359">
        <v>0.67774599999999996</v>
      </c>
      <c r="F7359">
        <v>0.82551300000000005</v>
      </c>
      <c r="G7359">
        <v>0.52193699999999998</v>
      </c>
    </row>
    <row r="7360" spans="2:7" x14ac:dyDescent="0.2">
      <c r="B7360">
        <v>0.67775799999999997</v>
      </c>
      <c r="F7360">
        <v>0.82553699999999997</v>
      </c>
      <c r="G7360">
        <v>0.52197300000000002</v>
      </c>
    </row>
    <row r="7361" spans="2:7" x14ac:dyDescent="0.2">
      <c r="B7361">
        <v>0.67778799999999995</v>
      </c>
      <c r="F7361">
        <v>0.82558699999999996</v>
      </c>
      <c r="G7361">
        <v>0.52200199999999997</v>
      </c>
    </row>
    <row r="7362" spans="2:7" x14ac:dyDescent="0.2">
      <c r="B7362">
        <v>0.67779999999999996</v>
      </c>
      <c r="F7362">
        <v>0.82561700000000005</v>
      </c>
      <c r="G7362">
        <v>0.522038</v>
      </c>
    </row>
    <row r="7363" spans="2:7" x14ac:dyDescent="0.2">
      <c r="B7363">
        <v>0.67782399999999998</v>
      </c>
      <c r="F7363">
        <v>0.82565999999999995</v>
      </c>
      <c r="G7363">
        <v>0.52206600000000003</v>
      </c>
    </row>
    <row r="7364" spans="2:7" x14ac:dyDescent="0.2">
      <c r="B7364">
        <v>0.67784699999999998</v>
      </c>
      <c r="F7364">
        <v>0.82568200000000003</v>
      </c>
      <c r="G7364">
        <v>0.52210299999999998</v>
      </c>
    </row>
    <row r="7365" spans="2:7" x14ac:dyDescent="0.2">
      <c r="B7365">
        <v>0.67786199999999996</v>
      </c>
      <c r="F7365">
        <v>0.825708</v>
      </c>
      <c r="G7365">
        <v>0.52213600000000004</v>
      </c>
    </row>
    <row r="7366" spans="2:7" x14ac:dyDescent="0.2">
      <c r="B7366">
        <v>0.67788400000000004</v>
      </c>
      <c r="F7366">
        <v>0.82573799999999997</v>
      </c>
      <c r="G7366">
        <v>0.52216200000000002</v>
      </c>
    </row>
    <row r="7367" spans="2:7" x14ac:dyDescent="0.2">
      <c r="B7367">
        <v>0.67790799999999996</v>
      </c>
      <c r="F7367">
        <v>0.825762</v>
      </c>
      <c r="G7367">
        <v>0.52222999999999997</v>
      </c>
    </row>
    <row r="7368" spans="2:7" x14ac:dyDescent="0.2">
      <c r="B7368">
        <v>0.67792799999999998</v>
      </c>
      <c r="F7368">
        <v>0.82579199999999997</v>
      </c>
      <c r="G7368">
        <v>0.52226600000000001</v>
      </c>
    </row>
    <row r="7369" spans="2:7" x14ac:dyDescent="0.2">
      <c r="B7369">
        <v>0.67795499999999997</v>
      </c>
      <c r="F7369">
        <v>0.82581199999999999</v>
      </c>
      <c r="G7369">
        <v>0.522316</v>
      </c>
    </row>
    <row r="7370" spans="2:7" x14ac:dyDescent="0.2">
      <c r="B7370">
        <v>0.67799100000000001</v>
      </c>
      <c r="F7370">
        <v>0.82583200000000001</v>
      </c>
      <c r="G7370">
        <v>0.52237500000000003</v>
      </c>
    </row>
    <row r="7371" spans="2:7" x14ac:dyDescent="0.2">
      <c r="B7371">
        <v>0.67800899999999997</v>
      </c>
      <c r="F7371">
        <v>0.82584900000000006</v>
      </c>
      <c r="G7371">
        <v>0.52243099999999998</v>
      </c>
    </row>
    <row r="7372" spans="2:7" x14ac:dyDescent="0.2">
      <c r="B7372">
        <v>0.67802099999999998</v>
      </c>
      <c r="F7372">
        <v>0.82587999999999995</v>
      </c>
      <c r="G7372">
        <v>0.52246800000000004</v>
      </c>
    </row>
    <row r="7373" spans="2:7" x14ac:dyDescent="0.2">
      <c r="B7373">
        <v>0.678041</v>
      </c>
      <c r="F7373">
        <v>0.825928</v>
      </c>
      <c r="G7373">
        <v>0.52251000000000003</v>
      </c>
    </row>
    <row r="7374" spans="2:7" x14ac:dyDescent="0.2">
      <c r="B7374">
        <v>0.67805499999999996</v>
      </c>
      <c r="F7374">
        <v>0.82595799999999997</v>
      </c>
      <c r="G7374">
        <v>0.52254500000000004</v>
      </c>
    </row>
    <row r="7375" spans="2:7" x14ac:dyDescent="0.2">
      <c r="B7375">
        <v>0.67808299999999999</v>
      </c>
      <c r="F7375">
        <v>0.82598400000000005</v>
      </c>
      <c r="G7375">
        <v>0.52258000000000004</v>
      </c>
    </row>
    <row r="7376" spans="2:7" x14ac:dyDescent="0.2">
      <c r="B7376">
        <v>0.67811399999999999</v>
      </c>
      <c r="F7376">
        <v>0.82601100000000005</v>
      </c>
      <c r="G7376">
        <v>0.52262799999999998</v>
      </c>
    </row>
    <row r="7377" spans="2:7" x14ac:dyDescent="0.2">
      <c r="B7377">
        <v>0.67814399999999997</v>
      </c>
      <c r="F7377">
        <v>0.826048</v>
      </c>
      <c r="G7377">
        <v>0.52268700000000001</v>
      </c>
    </row>
    <row r="7378" spans="2:7" x14ac:dyDescent="0.2">
      <c r="B7378">
        <v>0.67816799999999999</v>
      </c>
      <c r="F7378">
        <v>0.82607900000000001</v>
      </c>
      <c r="G7378">
        <v>0.52274699999999996</v>
      </c>
    </row>
    <row r="7379" spans="2:7" x14ac:dyDescent="0.2">
      <c r="B7379">
        <v>0.67818100000000003</v>
      </c>
      <c r="F7379">
        <v>0.826125</v>
      </c>
      <c r="G7379">
        <v>0.52281500000000003</v>
      </c>
    </row>
    <row r="7380" spans="2:7" x14ac:dyDescent="0.2">
      <c r="B7380">
        <v>0.67821200000000004</v>
      </c>
      <c r="F7380">
        <v>0.82615899999999998</v>
      </c>
      <c r="G7380">
        <v>0.52284699999999995</v>
      </c>
    </row>
    <row r="7381" spans="2:7" x14ac:dyDescent="0.2">
      <c r="B7381">
        <v>0.67824099999999998</v>
      </c>
      <c r="F7381">
        <v>0.82620199999999999</v>
      </c>
      <c r="G7381">
        <v>0.52288900000000005</v>
      </c>
    </row>
    <row r="7382" spans="2:7" x14ac:dyDescent="0.2">
      <c r="B7382">
        <v>0.67826799999999998</v>
      </c>
      <c r="F7382">
        <v>0.82622499999999999</v>
      </c>
      <c r="G7382">
        <v>0.52295000000000003</v>
      </c>
    </row>
    <row r="7383" spans="2:7" x14ac:dyDescent="0.2">
      <c r="B7383">
        <v>0.67828200000000005</v>
      </c>
      <c r="F7383">
        <v>0.82625300000000002</v>
      </c>
      <c r="G7383">
        <v>0.52299300000000004</v>
      </c>
    </row>
    <row r="7384" spans="2:7" x14ac:dyDescent="0.2">
      <c r="B7384">
        <v>0.67833100000000002</v>
      </c>
      <c r="F7384">
        <v>0.82627099999999998</v>
      </c>
      <c r="G7384">
        <v>0.52305699999999999</v>
      </c>
    </row>
    <row r="7385" spans="2:7" x14ac:dyDescent="0.2">
      <c r="B7385">
        <v>0.67835100000000004</v>
      </c>
      <c r="F7385">
        <v>0.82631200000000005</v>
      </c>
      <c r="G7385">
        <v>0.52309099999999997</v>
      </c>
    </row>
    <row r="7386" spans="2:7" x14ac:dyDescent="0.2">
      <c r="B7386">
        <v>0.67837700000000001</v>
      </c>
      <c r="F7386">
        <v>0.82633299999999998</v>
      </c>
      <c r="G7386">
        <v>0.52312899999999996</v>
      </c>
    </row>
    <row r="7387" spans="2:7" x14ac:dyDescent="0.2">
      <c r="B7387">
        <v>0.67840999999999996</v>
      </c>
      <c r="F7387">
        <v>0.82636200000000004</v>
      </c>
      <c r="G7387">
        <v>0.52316600000000002</v>
      </c>
    </row>
    <row r="7388" spans="2:7" x14ac:dyDescent="0.2">
      <c r="B7388">
        <v>0.67843399999999998</v>
      </c>
      <c r="F7388">
        <v>0.82640000000000002</v>
      </c>
      <c r="G7388">
        <v>0.52321099999999998</v>
      </c>
    </row>
    <row r="7389" spans="2:7" x14ac:dyDescent="0.2">
      <c r="B7389">
        <v>0.67847400000000002</v>
      </c>
      <c r="F7389">
        <v>0.82644399999999996</v>
      </c>
      <c r="G7389">
        <v>0.52325100000000002</v>
      </c>
    </row>
    <row r="7390" spans="2:7" x14ac:dyDescent="0.2">
      <c r="B7390">
        <v>0.67850200000000005</v>
      </c>
      <c r="F7390">
        <v>0.826492</v>
      </c>
      <c r="G7390">
        <v>0.52332299999999998</v>
      </c>
    </row>
    <row r="7391" spans="2:7" x14ac:dyDescent="0.2">
      <c r="B7391">
        <v>0.67852900000000005</v>
      </c>
      <c r="F7391">
        <v>0.82654399999999995</v>
      </c>
      <c r="G7391">
        <v>0.52336099999999997</v>
      </c>
    </row>
    <row r="7392" spans="2:7" x14ac:dyDescent="0.2">
      <c r="B7392">
        <v>0.67858200000000002</v>
      </c>
      <c r="F7392">
        <v>0.82657800000000003</v>
      </c>
      <c r="G7392">
        <v>0.52340399999999998</v>
      </c>
    </row>
    <row r="7393" spans="2:7" x14ac:dyDescent="0.2">
      <c r="B7393">
        <v>0.67860600000000004</v>
      </c>
      <c r="F7393">
        <v>0.82661099999999998</v>
      </c>
      <c r="G7393">
        <v>0.52345299999999995</v>
      </c>
    </row>
    <row r="7394" spans="2:7" x14ac:dyDescent="0.2">
      <c r="B7394">
        <v>0.67863200000000001</v>
      </c>
      <c r="F7394">
        <v>0.82664099999999996</v>
      </c>
      <c r="G7394">
        <v>0.52350399999999997</v>
      </c>
    </row>
    <row r="7395" spans="2:7" x14ac:dyDescent="0.2">
      <c r="B7395">
        <v>0.67864599999999997</v>
      </c>
      <c r="F7395">
        <v>0.82665900000000003</v>
      </c>
      <c r="G7395">
        <v>0.52355399999999996</v>
      </c>
    </row>
    <row r="7396" spans="2:7" x14ac:dyDescent="0.2">
      <c r="B7396">
        <v>0.67867</v>
      </c>
      <c r="F7396">
        <v>0.82667500000000005</v>
      </c>
      <c r="G7396">
        <v>0.52357200000000004</v>
      </c>
    </row>
    <row r="7397" spans="2:7" x14ac:dyDescent="0.2">
      <c r="B7397">
        <v>0.67869199999999996</v>
      </c>
      <c r="F7397">
        <v>0.82671099999999997</v>
      </c>
      <c r="G7397">
        <v>0.52361000000000002</v>
      </c>
    </row>
    <row r="7398" spans="2:7" x14ac:dyDescent="0.2">
      <c r="B7398">
        <v>0.67870900000000001</v>
      </c>
      <c r="F7398">
        <v>0.82675399999999999</v>
      </c>
      <c r="G7398">
        <v>0.52365600000000001</v>
      </c>
    </row>
    <row r="7399" spans="2:7" x14ac:dyDescent="0.2">
      <c r="B7399">
        <v>0.67872699999999997</v>
      </c>
      <c r="F7399">
        <v>0.82678300000000005</v>
      </c>
      <c r="G7399">
        <v>0.52368199999999998</v>
      </c>
    </row>
    <row r="7400" spans="2:7" x14ac:dyDescent="0.2">
      <c r="B7400">
        <v>0.67875600000000003</v>
      </c>
      <c r="F7400">
        <v>0.82680900000000002</v>
      </c>
      <c r="G7400">
        <v>0.52371199999999996</v>
      </c>
    </row>
    <row r="7401" spans="2:7" x14ac:dyDescent="0.2">
      <c r="B7401">
        <v>0.67878899999999998</v>
      </c>
      <c r="F7401">
        <v>0.82683799999999996</v>
      </c>
      <c r="G7401">
        <v>0.52373400000000003</v>
      </c>
    </row>
    <row r="7402" spans="2:7" x14ac:dyDescent="0.2">
      <c r="B7402">
        <v>0.67880799999999997</v>
      </c>
      <c r="F7402">
        <v>0.82686499999999996</v>
      </c>
      <c r="G7402">
        <v>0.52378400000000003</v>
      </c>
    </row>
    <row r="7403" spans="2:7" x14ac:dyDescent="0.2">
      <c r="B7403">
        <v>0.67883700000000002</v>
      </c>
      <c r="F7403">
        <v>0.82688300000000003</v>
      </c>
      <c r="G7403">
        <v>0.52382499999999999</v>
      </c>
    </row>
    <row r="7404" spans="2:7" x14ac:dyDescent="0.2">
      <c r="B7404">
        <v>0.67885899999999999</v>
      </c>
      <c r="F7404">
        <v>0.82692200000000005</v>
      </c>
      <c r="G7404">
        <v>0.52389399999999997</v>
      </c>
    </row>
    <row r="7405" spans="2:7" x14ac:dyDescent="0.2">
      <c r="B7405">
        <v>0.67888999999999999</v>
      </c>
      <c r="F7405">
        <v>0.82694500000000004</v>
      </c>
      <c r="G7405">
        <v>0.52392399999999995</v>
      </c>
    </row>
    <row r="7406" spans="2:7" x14ac:dyDescent="0.2">
      <c r="B7406">
        <v>0.678921</v>
      </c>
      <c r="F7406">
        <v>0.82697600000000004</v>
      </c>
      <c r="G7406">
        <v>0.52397000000000005</v>
      </c>
    </row>
    <row r="7407" spans="2:7" x14ac:dyDescent="0.2">
      <c r="B7407">
        <v>0.67895399999999995</v>
      </c>
      <c r="F7407">
        <v>0.82701599999999997</v>
      </c>
      <c r="G7407">
        <v>0.52400899999999995</v>
      </c>
    </row>
    <row r="7408" spans="2:7" x14ac:dyDescent="0.2">
      <c r="B7408">
        <v>0.678979</v>
      </c>
      <c r="F7408">
        <v>0.82703899999999997</v>
      </c>
      <c r="G7408">
        <v>0.52404899999999999</v>
      </c>
    </row>
    <row r="7409" spans="2:7" x14ac:dyDescent="0.2">
      <c r="B7409">
        <v>0.67899799999999999</v>
      </c>
      <c r="F7409">
        <v>0.82706800000000003</v>
      </c>
      <c r="G7409">
        <v>0.52408500000000002</v>
      </c>
    </row>
    <row r="7410" spans="2:7" x14ac:dyDescent="0.2">
      <c r="B7410">
        <v>0.67901599999999995</v>
      </c>
      <c r="F7410">
        <v>0.827102</v>
      </c>
      <c r="G7410">
        <v>0.52412499999999995</v>
      </c>
    </row>
    <row r="7411" spans="2:7" x14ac:dyDescent="0.2">
      <c r="B7411">
        <v>0.67904699999999996</v>
      </c>
      <c r="F7411">
        <v>0.82713800000000004</v>
      </c>
      <c r="G7411">
        <v>0.52418699999999996</v>
      </c>
    </row>
    <row r="7412" spans="2:7" x14ac:dyDescent="0.2">
      <c r="B7412">
        <v>0.679064</v>
      </c>
      <c r="F7412">
        <v>0.82716900000000004</v>
      </c>
      <c r="G7412">
        <v>0.52422599999999997</v>
      </c>
    </row>
    <row r="7413" spans="2:7" x14ac:dyDescent="0.2">
      <c r="B7413">
        <v>0.67907200000000001</v>
      </c>
      <c r="F7413">
        <v>0.82719600000000004</v>
      </c>
      <c r="G7413">
        <v>0.524258</v>
      </c>
    </row>
    <row r="7414" spans="2:7" x14ac:dyDescent="0.2">
      <c r="B7414">
        <v>0.67909900000000001</v>
      </c>
      <c r="F7414">
        <v>0.82722700000000005</v>
      </c>
      <c r="G7414">
        <v>0.52428900000000001</v>
      </c>
    </row>
    <row r="7415" spans="2:7" x14ac:dyDescent="0.2">
      <c r="B7415">
        <v>0.679122</v>
      </c>
      <c r="F7415">
        <v>0.82725499999999996</v>
      </c>
      <c r="G7415">
        <v>0.524335</v>
      </c>
    </row>
    <row r="7416" spans="2:7" x14ac:dyDescent="0.2">
      <c r="B7416">
        <v>0.67915700000000001</v>
      </c>
      <c r="F7416">
        <v>0.82728800000000002</v>
      </c>
      <c r="G7416">
        <v>0.52437100000000003</v>
      </c>
    </row>
    <row r="7417" spans="2:7" x14ac:dyDescent="0.2">
      <c r="B7417">
        <v>0.67918699999999999</v>
      </c>
      <c r="F7417">
        <v>0.82731600000000005</v>
      </c>
      <c r="G7417">
        <v>0.52439999999999998</v>
      </c>
    </row>
    <row r="7418" spans="2:7" x14ac:dyDescent="0.2">
      <c r="B7418">
        <v>0.67920400000000003</v>
      </c>
      <c r="F7418">
        <v>0.82736399999999999</v>
      </c>
      <c r="G7418">
        <v>0.52442900000000003</v>
      </c>
    </row>
    <row r="7419" spans="2:7" x14ac:dyDescent="0.2">
      <c r="B7419">
        <v>0.67922800000000005</v>
      </c>
      <c r="F7419">
        <v>0.82738199999999995</v>
      </c>
      <c r="G7419">
        <v>0.52447900000000003</v>
      </c>
    </row>
    <row r="7420" spans="2:7" x14ac:dyDescent="0.2">
      <c r="B7420">
        <v>0.67925899999999995</v>
      </c>
      <c r="F7420">
        <v>0.82741500000000001</v>
      </c>
      <c r="G7420">
        <v>0.52451599999999998</v>
      </c>
    </row>
    <row r="7421" spans="2:7" x14ac:dyDescent="0.2">
      <c r="B7421">
        <v>0.67927599999999999</v>
      </c>
      <c r="F7421">
        <v>0.82746299999999995</v>
      </c>
      <c r="G7421">
        <v>0.52454999999999996</v>
      </c>
    </row>
    <row r="7422" spans="2:7" x14ac:dyDescent="0.2">
      <c r="B7422">
        <v>0.67929799999999996</v>
      </c>
      <c r="F7422">
        <v>0.82750199999999996</v>
      </c>
      <c r="G7422">
        <v>0.52458800000000005</v>
      </c>
    </row>
    <row r="7423" spans="2:7" x14ac:dyDescent="0.2">
      <c r="B7423">
        <v>0.67932099999999995</v>
      </c>
      <c r="F7423">
        <v>0.82752599999999998</v>
      </c>
      <c r="G7423">
        <v>0.52462200000000003</v>
      </c>
    </row>
    <row r="7424" spans="2:7" x14ac:dyDescent="0.2">
      <c r="B7424">
        <v>0.67934700000000003</v>
      </c>
      <c r="F7424">
        <v>0.82754700000000003</v>
      </c>
      <c r="G7424">
        <v>0.52464900000000003</v>
      </c>
    </row>
    <row r="7425" spans="2:7" x14ac:dyDescent="0.2">
      <c r="B7425">
        <v>0.67935800000000002</v>
      </c>
      <c r="F7425">
        <v>0.827569</v>
      </c>
      <c r="G7425">
        <v>0.52470000000000006</v>
      </c>
    </row>
    <row r="7426" spans="2:7" x14ac:dyDescent="0.2">
      <c r="B7426">
        <v>0.67937499999999995</v>
      </c>
      <c r="F7426">
        <v>0.82758699999999996</v>
      </c>
      <c r="G7426">
        <v>0.52474699999999996</v>
      </c>
    </row>
    <row r="7427" spans="2:7" x14ac:dyDescent="0.2">
      <c r="B7427">
        <v>0.67940599999999995</v>
      </c>
      <c r="F7427">
        <v>0.82760999999999996</v>
      </c>
      <c r="G7427">
        <v>0.52480199999999999</v>
      </c>
    </row>
    <row r="7428" spans="2:7" x14ac:dyDescent="0.2">
      <c r="B7428">
        <v>0.67942499999999995</v>
      </c>
      <c r="F7428">
        <v>0.82764499999999996</v>
      </c>
      <c r="G7428">
        <v>0.52483100000000005</v>
      </c>
    </row>
    <row r="7429" spans="2:7" x14ac:dyDescent="0.2">
      <c r="B7429">
        <v>0.67943600000000004</v>
      </c>
      <c r="F7429">
        <v>0.82766899999999999</v>
      </c>
      <c r="G7429">
        <v>0.52487300000000003</v>
      </c>
    </row>
    <row r="7430" spans="2:7" x14ac:dyDescent="0.2">
      <c r="B7430">
        <v>0.67946799999999996</v>
      </c>
      <c r="F7430">
        <v>0.82769000000000004</v>
      </c>
      <c r="G7430">
        <v>0.52490000000000003</v>
      </c>
    </row>
    <row r="7431" spans="2:7" x14ac:dyDescent="0.2">
      <c r="B7431">
        <v>0.67948900000000001</v>
      </c>
      <c r="F7431">
        <v>0.82773399999999997</v>
      </c>
      <c r="G7431">
        <v>0.52494499999999999</v>
      </c>
    </row>
    <row r="7432" spans="2:7" x14ac:dyDescent="0.2">
      <c r="B7432">
        <v>0.67951600000000001</v>
      </c>
      <c r="F7432">
        <v>0.82774899999999996</v>
      </c>
      <c r="G7432">
        <v>0.52497300000000002</v>
      </c>
    </row>
    <row r="7433" spans="2:7" x14ac:dyDescent="0.2">
      <c r="B7433">
        <v>0.67952999999999997</v>
      </c>
      <c r="F7433">
        <v>0.82777800000000001</v>
      </c>
      <c r="G7433">
        <v>0.52498999999999996</v>
      </c>
    </row>
    <row r="7434" spans="2:7" x14ac:dyDescent="0.2">
      <c r="B7434">
        <v>0.67954599999999998</v>
      </c>
      <c r="F7434">
        <v>0.82779800000000003</v>
      </c>
      <c r="G7434">
        <v>0.52502199999999999</v>
      </c>
    </row>
    <row r="7435" spans="2:7" x14ac:dyDescent="0.2">
      <c r="B7435">
        <v>0.67956099999999997</v>
      </c>
      <c r="F7435">
        <v>0.827824</v>
      </c>
      <c r="G7435">
        <v>0.525115</v>
      </c>
    </row>
    <row r="7436" spans="2:7" x14ac:dyDescent="0.2">
      <c r="B7436">
        <v>0.67957800000000002</v>
      </c>
      <c r="F7436">
        <v>0.82785500000000001</v>
      </c>
      <c r="G7436">
        <v>0.52515100000000003</v>
      </c>
    </row>
    <row r="7437" spans="2:7" x14ac:dyDescent="0.2">
      <c r="B7437">
        <v>0.67961000000000005</v>
      </c>
      <c r="F7437">
        <v>0.82788799999999996</v>
      </c>
      <c r="G7437">
        <v>0.52520500000000003</v>
      </c>
    </row>
    <row r="7438" spans="2:7" x14ac:dyDescent="0.2">
      <c r="B7438">
        <v>0.67962900000000004</v>
      </c>
      <c r="F7438">
        <v>0.827932</v>
      </c>
      <c r="G7438">
        <v>0.52523600000000004</v>
      </c>
    </row>
    <row r="7439" spans="2:7" x14ac:dyDescent="0.2">
      <c r="B7439">
        <v>0.67965699999999996</v>
      </c>
      <c r="F7439">
        <v>0.82797399999999999</v>
      </c>
      <c r="G7439">
        <v>0.52527999999999997</v>
      </c>
    </row>
    <row r="7440" spans="2:7" x14ac:dyDescent="0.2">
      <c r="B7440">
        <v>0.67968899999999999</v>
      </c>
      <c r="F7440">
        <v>0.82800300000000004</v>
      </c>
      <c r="G7440">
        <v>0.52532400000000001</v>
      </c>
    </row>
    <row r="7441" spans="2:7" x14ac:dyDescent="0.2">
      <c r="B7441">
        <v>0.67970900000000001</v>
      </c>
      <c r="F7441">
        <v>0.82804800000000001</v>
      </c>
      <c r="G7441">
        <v>0.52535500000000002</v>
      </c>
    </row>
    <row r="7442" spans="2:7" x14ac:dyDescent="0.2">
      <c r="B7442">
        <v>0.67973099999999997</v>
      </c>
      <c r="F7442">
        <v>0.82807299999999995</v>
      </c>
      <c r="G7442">
        <v>0.52540200000000004</v>
      </c>
    </row>
    <row r="7443" spans="2:7" x14ac:dyDescent="0.2">
      <c r="B7443">
        <v>0.67974500000000004</v>
      </c>
      <c r="F7443">
        <v>0.82810899999999998</v>
      </c>
      <c r="G7443">
        <v>0.52543899999999999</v>
      </c>
    </row>
    <row r="7444" spans="2:7" x14ac:dyDescent="0.2">
      <c r="B7444">
        <v>0.67976199999999998</v>
      </c>
      <c r="F7444">
        <v>0.82816699999999999</v>
      </c>
      <c r="G7444">
        <v>0.52549699999999999</v>
      </c>
    </row>
    <row r="7445" spans="2:7" x14ac:dyDescent="0.2">
      <c r="B7445">
        <v>0.679786</v>
      </c>
      <c r="F7445">
        <v>0.82819200000000004</v>
      </c>
      <c r="G7445">
        <v>0.52554599999999996</v>
      </c>
    </row>
    <row r="7446" spans="2:7" x14ac:dyDescent="0.2">
      <c r="B7446">
        <v>0.67980700000000005</v>
      </c>
      <c r="F7446">
        <v>0.82822600000000002</v>
      </c>
      <c r="G7446">
        <v>0.52557799999999999</v>
      </c>
    </row>
    <row r="7447" spans="2:7" x14ac:dyDescent="0.2">
      <c r="B7447">
        <v>0.67981899999999995</v>
      </c>
      <c r="F7447">
        <v>0.82825199999999999</v>
      </c>
      <c r="G7447">
        <v>0.52561100000000005</v>
      </c>
    </row>
    <row r="7448" spans="2:7" x14ac:dyDescent="0.2">
      <c r="B7448">
        <v>0.67984100000000003</v>
      </c>
      <c r="F7448">
        <v>0.82828400000000002</v>
      </c>
      <c r="G7448">
        <v>0.52565499999999998</v>
      </c>
    </row>
    <row r="7449" spans="2:7" x14ac:dyDescent="0.2">
      <c r="B7449">
        <v>0.67986500000000005</v>
      </c>
      <c r="F7449">
        <v>0.82831600000000005</v>
      </c>
      <c r="G7449">
        <v>0.52568499999999996</v>
      </c>
    </row>
    <row r="7450" spans="2:7" x14ac:dyDescent="0.2">
      <c r="B7450">
        <v>0.67987799999999998</v>
      </c>
      <c r="F7450">
        <v>0.82834799999999997</v>
      </c>
      <c r="G7450">
        <v>0.52572600000000003</v>
      </c>
    </row>
    <row r="7451" spans="2:7" x14ac:dyDescent="0.2">
      <c r="B7451">
        <v>0.67991599999999996</v>
      </c>
      <c r="F7451">
        <v>0.82836900000000002</v>
      </c>
      <c r="G7451">
        <v>0.525779</v>
      </c>
    </row>
    <row r="7452" spans="2:7" x14ac:dyDescent="0.2">
      <c r="B7452">
        <v>0.67992399999999997</v>
      </c>
      <c r="F7452">
        <v>0.82842300000000002</v>
      </c>
      <c r="G7452">
        <v>0.52584600000000004</v>
      </c>
    </row>
    <row r="7453" spans="2:7" x14ac:dyDescent="0.2">
      <c r="B7453">
        <v>0.67994900000000003</v>
      </c>
      <c r="F7453">
        <v>0.82843699999999998</v>
      </c>
      <c r="G7453">
        <v>0.52587899999999999</v>
      </c>
    </row>
    <row r="7454" spans="2:7" x14ac:dyDescent="0.2">
      <c r="B7454">
        <v>0.67996199999999996</v>
      </c>
      <c r="F7454">
        <v>0.828461</v>
      </c>
      <c r="G7454">
        <v>0.52590300000000001</v>
      </c>
    </row>
    <row r="7455" spans="2:7" x14ac:dyDescent="0.2">
      <c r="B7455">
        <v>0.67998800000000004</v>
      </c>
      <c r="F7455">
        <v>0.82850000000000001</v>
      </c>
      <c r="G7455">
        <v>0.52593400000000001</v>
      </c>
    </row>
    <row r="7456" spans="2:7" x14ac:dyDescent="0.2">
      <c r="B7456">
        <v>0.68001299999999998</v>
      </c>
      <c r="F7456">
        <v>0.828538</v>
      </c>
      <c r="G7456">
        <v>0.52598100000000003</v>
      </c>
    </row>
    <row r="7457" spans="2:7" x14ac:dyDescent="0.2">
      <c r="B7457">
        <v>0.68003400000000003</v>
      </c>
      <c r="F7457">
        <v>0.82857499999999995</v>
      </c>
      <c r="G7457">
        <v>0.52600199999999997</v>
      </c>
    </row>
    <row r="7458" spans="2:7" x14ac:dyDescent="0.2">
      <c r="B7458">
        <v>0.68006</v>
      </c>
      <c r="F7458">
        <v>0.82860599999999995</v>
      </c>
      <c r="G7458">
        <v>0.52603900000000003</v>
      </c>
    </row>
    <row r="7459" spans="2:7" x14ac:dyDescent="0.2">
      <c r="B7459">
        <v>0.68008900000000005</v>
      </c>
      <c r="F7459">
        <v>0.82864800000000005</v>
      </c>
      <c r="G7459">
        <v>0.52610599999999996</v>
      </c>
    </row>
    <row r="7460" spans="2:7" x14ac:dyDescent="0.2">
      <c r="B7460">
        <v>0.68010999999999999</v>
      </c>
      <c r="F7460">
        <v>0.82867599999999997</v>
      </c>
      <c r="G7460">
        <v>0.52613600000000005</v>
      </c>
    </row>
    <row r="7461" spans="2:7" x14ac:dyDescent="0.2">
      <c r="B7461">
        <v>0.68015499999999995</v>
      </c>
      <c r="F7461">
        <v>0.82869899999999996</v>
      </c>
      <c r="G7461">
        <v>0.52616099999999999</v>
      </c>
    </row>
    <row r="7462" spans="2:7" x14ac:dyDescent="0.2">
      <c r="B7462">
        <v>0.680172</v>
      </c>
      <c r="F7462">
        <v>0.828731</v>
      </c>
      <c r="G7462">
        <v>0.52620800000000001</v>
      </c>
    </row>
    <row r="7463" spans="2:7" x14ac:dyDescent="0.2">
      <c r="B7463">
        <v>0.68019499999999999</v>
      </c>
      <c r="F7463">
        <v>0.82876799999999995</v>
      </c>
      <c r="G7463">
        <v>0.52623799999999998</v>
      </c>
    </row>
    <row r="7464" spans="2:7" x14ac:dyDescent="0.2">
      <c r="B7464">
        <v>0.68023699999999998</v>
      </c>
      <c r="F7464">
        <v>0.82881000000000005</v>
      </c>
      <c r="G7464">
        <v>0.52626499999999998</v>
      </c>
    </row>
    <row r="7465" spans="2:7" x14ac:dyDescent="0.2">
      <c r="B7465">
        <v>0.68025800000000003</v>
      </c>
      <c r="F7465">
        <v>0.82886099999999996</v>
      </c>
      <c r="G7465">
        <v>0.52634599999999998</v>
      </c>
    </row>
    <row r="7466" spans="2:7" x14ac:dyDescent="0.2">
      <c r="B7466">
        <v>0.68028599999999995</v>
      </c>
      <c r="F7466">
        <v>0.82889599999999997</v>
      </c>
      <c r="G7466">
        <v>0.52639000000000002</v>
      </c>
    </row>
    <row r="7467" spans="2:7" x14ac:dyDescent="0.2">
      <c r="B7467">
        <v>0.68030000000000002</v>
      </c>
      <c r="F7467">
        <v>0.828955</v>
      </c>
      <c r="G7467">
        <v>0.52644299999999999</v>
      </c>
    </row>
    <row r="7468" spans="2:7" x14ac:dyDescent="0.2">
      <c r="B7468">
        <v>0.68031699999999995</v>
      </c>
      <c r="F7468">
        <v>0.82899400000000001</v>
      </c>
      <c r="G7468">
        <v>0.52648200000000001</v>
      </c>
    </row>
    <row r="7469" spans="2:7" x14ac:dyDescent="0.2">
      <c r="B7469">
        <v>0.680342</v>
      </c>
      <c r="F7469">
        <v>0.82902900000000002</v>
      </c>
      <c r="G7469">
        <v>0.526528</v>
      </c>
    </row>
    <row r="7470" spans="2:7" x14ac:dyDescent="0.2">
      <c r="B7470">
        <v>0.68035999999999996</v>
      </c>
      <c r="F7470">
        <v>0.82905399999999996</v>
      </c>
      <c r="G7470">
        <v>0.52658000000000005</v>
      </c>
    </row>
    <row r="7471" spans="2:7" x14ac:dyDescent="0.2">
      <c r="B7471">
        <v>0.68037099999999995</v>
      </c>
      <c r="F7471">
        <v>0.82907500000000001</v>
      </c>
      <c r="G7471">
        <v>0.52660799999999997</v>
      </c>
    </row>
    <row r="7472" spans="2:7" x14ac:dyDescent="0.2">
      <c r="B7472">
        <v>0.68037899999999996</v>
      </c>
      <c r="F7472">
        <v>0.829094</v>
      </c>
      <c r="G7472">
        <v>0.52664999999999995</v>
      </c>
    </row>
    <row r="7473" spans="2:7" x14ac:dyDescent="0.2">
      <c r="B7473">
        <v>0.68039099999999997</v>
      </c>
      <c r="F7473">
        <v>0.82913499999999996</v>
      </c>
      <c r="G7473">
        <v>0.52669299999999997</v>
      </c>
    </row>
    <row r="7474" spans="2:7" x14ac:dyDescent="0.2">
      <c r="B7474">
        <v>0.68040800000000001</v>
      </c>
      <c r="F7474">
        <v>0.82917600000000002</v>
      </c>
      <c r="G7474">
        <v>0.52671999999999997</v>
      </c>
    </row>
    <row r="7475" spans="2:7" x14ac:dyDescent="0.2">
      <c r="B7475">
        <v>0.68042000000000002</v>
      </c>
      <c r="F7475">
        <v>0.82920300000000002</v>
      </c>
      <c r="G7475">
        <v>0.52675000000000005</v>
      </c>
    </row>
    <row r="7476" spans="2:7" x14ac:dyDescent="0.2">
      <c r="B7476">
        <v>0.68044899999999997</v>
      </c>
      <c r="F7476">
        <v>0.82923199999999997</v>
      </c>
      <c r="G7476">
        <v>0.52677200000000002</v>
      </c>
    </row>
    <row r="7477" spans="2:7" x14ac:dyDescent="0.2">
      <c r="B7477">
        <v>0.68047100000000005</v>
      </c>
      <c r="F7477">
        <v>0.829264</v>
      </c>
      <c r="G7477">
        <v>0.52681800000000001</v>
      </c>
    </row>
    <row r="7478" spans="2:7" x14ac:dyDescent="0.2">
      <c r="B7478">
        <v>0.68048900000000001</v>
      </c>
      <c r="F7478">
        <v>0.829318</v>
      </c>
      <c r="G7478">
        <v>0.52685999999999999</v>
      </c>
    </row>
    <row r="7479" spans="2:7" x14ac:dyDescent="0.2">
      <c r="B7479">
        <v>0.68050999999999995</v>
      </c>
      <c r="F7479">
        <v>0.82934799999999997</v>
      </c>
      <c r="G7479">
        <v>0.52690800000000004</v>
      </c>
    </row>
    <row r="7480" spans="2:7" x14ac:dyDescent="0.2">
      <c r="B7480">
        <v>0.68052999999999997</v>
      </c>
      <c r="F7480">
        <v>0.82936299999999996</v>
      </c>
      <c r="G7480">
        <v>0.526949</v>
      </c>
    </row>
    <row r="7481" spans="2:7" x14ac:dyDescent="0.2">
      <c r="B7481">
        <v>0.68056499999999998</v>
      </c>
      <c r="F7481">
        <v>0.82940400000000003</v>
      </c>
      <c r="G7481">
        <v>0.52698100000000003</v>
      </c>
    </row>
    <row r="7482" spans="2:7" x14ac:dyDescent="0.2">
      <c r="B7482">
        <v>0.680585</v>
      </c>
      <c r="F7482">
        <v>0.82943900000000004</v>
      </c>
      <c r="G7482">
        <v>0.52701799999999999</v>
      </c>
    </row>
    <row r="7483" spans="2:7" x14ac:dyDescent="0.2">
      <c r="B7483">
        <v>0.68060100000000001</v>
      </c>
      <c r="F7483">
        <v>0.829457</v>
      </c>
      <c r="G7483">
        <v>0.52706200000000003</v>
      </c>
    </row>
    <row r="7484" spans="2:7" x14ac:dyDescent="0.2">
      <c r="B7484">
        <v>0.680643</v>
      </c>
      <c r="F7484">
        <v>0.82950199999999996</v>
      </c>
      <c r="G7484">
        <v>0.52712899999999996</v>
      </c>
    </row>
    <row r="7485" spans="2:7" x14ac:dyDescent="0.2">
      <c r="B7485">
        <v>0.68065799999999999</v>
      </c>
      <c r="F7485">
        <v>0.82954300000000003</v>
      </c>
      <c r="G7485">
        <v>0.52715900000000004</v>
      </c>
    </row>
    <row r="7486" spans="2:7" x14ac:dyDescent="0.2">
      <c r="B7486">
        <v>0.68070200000000003</v>
      </c>
      <c r="F7486">
        <v>0.82958100000000001</v>
      </c>
      <c r="G7486">
        <v>0.52721099999999999</v>
      </c>
    </row>
    <row r="7487" spans="2:7" x14ac:dyDescent="0.2">
      <c r="B7487">
        <v>0.68073399999999995</v>
      </c>
      <c r="F7487">
        <v>0.82962899999999995</v>
      </c>
      <c r="G7487">
        <v>0.52725200000000005</v>
      </c>
    </row>
    <row r="7488" spans="2:7" x14ac:dyDescent="0.2">
      <c r="B7488">
        <v>0.68076099999999995</v>
      </c>
      <c r="F7488">
        <v>0.82966399999999996</v>
      </c>
      <c r="G7488">
        <v>0.527281</v>
      </c>
    </row>
    <row r="7489" spans="2:7" x14ac:dyDescent="0.2">
      <c r="B7489">
        <v>0.68079199999999995</v>
      </c>
      <c r="F7489">
        <v>0.82969300000000001</v>
      </c>
      <c r="G7489">
        <v>0.52731399999999995</v>
      </c>
    </row>
    <row r="7490" spans="2:7" x14ac:dyDescent="0.2">
      <c r="B7490">
        <v>0.68083700000000003</v>
      </c>
      <c r="F7490">
        <v>0.82972299999999999</v>
      </c>
      <c r="G7490">
        <v>0.52736499999999997</v>
      </c>
    </row>
    <row r="7491" spans="2:7" x14ac:dyDescent="0.2">
      <c r="B7491">
        <v>0.68085799999999996</v>
      </c>
      <c r="F7491">
        <v>0.82974999999999999</v>
      </c>
      <c r="G7491">
        <v>0.52739899999999995</v>
      </c>
    </row>
    <row r="7492" spans="2:7" x14ac:dyDescent="0.2">
      <c r="B7492">
        <v>0.68088400000000004</v>
      </c>
      <c r="F7492">
        <v>0.82978200000000002</v>
      </c>
      <c r="G7492">
        <v>0.52742999999999995</v>
      </c>
    </row>
    <row r="7493" spans="2:7" x14ac:dyDescent="0.2">
      <c r="B7493">
        <v>0.68089900000000003</v>
      </c>
      <c r="F7493">
        <v>0.82982100000000003</v>
      </c>
      <c r="G7493">
        <v>0.52745500000000001</v>
      </c>
    </row>
    <row r="7494" spans="2:7" x14ac:dyDescent="0.2">
      <c r="B7494">
        <v>0.68092699999999995</v>
      </c>
      <c r="F7494">
        <v>0.82983799999999996</v>
      </c>
      <c r="G7494">
        <v>0.52752100000000002</v>
      </c>
    </row>
    <row r="7495" spans="2:7" x14ac:dyDescent="0.2">
      <c r="B7495">
        <v>0.68094399999999999</v>
      </c>
      <c r="F7495">
        <v>0.829878</v>
      </c>
      <c r="G7495">
        <v>0.52755799999999997</v>
      </c>
    </row>
    <row r="7496" spans="2:7" x14ac:dyDescent="0.2">
      <c r="B7496">
        <v>0.68096100000000004</v>
      </c>
      <c r="F7496">
        <v>0.82991199999999998</v>
      </c>
      <c r="G7496">
        <v>0.52759199999999995</v>
      </c>
    </row>
    <row r="7497" spans="2:7" x14ac:dyDescent="0.2">
      <c r="B7497">
        <v>0.68098499999999995</v>
      </c>
      <c r="F7497">
        <v>0.82995399999999997</v>
      </c>
      <c r="G7497">
        <v>0.52762600000000004</v>
      </c>
    </row>
    <row r="7498" spans="2:7" x14ac:dyDescent="0.2">
      <c r="B7498">
        <v>0.68100099999999997</v>
      </c>
      <c r="F7498">
        <v>0.82998300000000003</v>
      </c>
      <c r="G7498">
        <v>0.52766100000000005</v>
      </c>
    </row>
    <row r="7499" spans="2:7" x14ac:dyDescent="0.2">
      <c r="B7499">
        <v>0.68103000000000002</v>
      </c>
      <c r="F7499">
        <v>0.83000399999999996</v>
      </c>
      <c r="G7499">
        <v>0.52770899999999998</v>
      </c>
    </row>
    <row r="7500" spans="2:7" x14ac:dyDescent="0.2">
      <c r="B7500">
        <v>0.68104399999999998</v>
      </c>
      <c r="F7500">
        <v>0.83003899999999997</v>
      </c>
      <c r="G7500">
        <v>0.52773499999999995</v>
      </c>
    </row>
    <row r="7501" spans="2:7" x14ac:dyDescent="0.2">
      <c r="B7501">
        <v>0.68107499999999999</v>
      </c>
      <c r="F7501">
        <v>0.830067</v>
      </c>
      <c r="G7501">
        <v>0.52778800000000003</v>
      </c>
    </row>
    <row r="7502" spans="2:7" x14ac:dyDescent="0.2">
      <c r="B7502">
        <v>0.68110099999999996</v>
      </c>
      <c r="F7502">
        <v>0.83008700000000002</v>
      </c>
      <c r="G7502">
        <v>0.52781699999999998</v>
      </c>
    </row>
    <row r="7503" spans="2:7" x14ac:dyDescent="0.2">
      <c r="B7503">
        <v>0.68112099999999998</v>
      </c>
      <c r="F7503">
        <v>0.83010799999999996</v>
      </c>
      <c r="G7503">
        <v>0.52785800000000005</v>
      </c>
    </row>
    <row r="7504" spans="2:7" x14ac:dyDescent="0.2">
      <c r="B7504">
        <v>0.68115000000000003</v>
      </c>
      <c r="F7504">
        <v>0.83014399999999999</v>
      </c>
      <c r="G7504">
        <v>0.52789200000000003</v>
      </c>
    </row>
    <row r="7505" spans="2:7" x14ac:dyDescent="0.2">
      <c r="B7505">
        <v>0.68116900000000002</v>
      </c>
      <c r="F7505">
        <v>0.83016500000000004</v>
      </c>
      <c r="G7505">
        <v>0.52793900000000005</v>
      </c>
    </row>
    <row r="7506" spans="2:7" x14ac:dyDescent="0.2">
      <c r="B7506">
        <v>0.68118699999999999</v>
      </c>
      <c r="F7506">
        <v>0.83018400000000003</v>
      </c>
      <c r="G7506">
        <v>0.52797799999999995</v>
      </c>
    </row>
    <row r="7507" spans="2:7" x14ac:dyDescent="0.2">
      <c r="B7507">
        <v>0.68120099999999995</v>
      </c>
      <c r="F7507">
        <v>0.83024900000000001</v>
      </c>
      <c r="G7507">
        <v>0.52802300000000002</v>
      </c>
    </row>
    <row r="7508" spans="2:7" x14ac:dyDescent="0.2">
      <c r="B7508">
        <v>0.68122799999999994</v>
      </c>
      <c r="F7508">
        <v>0.83026699999999998</v>
      </c>
      <c r="G7508">
        <v>0.52805500000000005</v>
      </c>
    </row>
    <row r="7509" spans="2:7" x14ac:dyDescent="0.2">
      <c r="B7509">
        <v>0.68125500000000005</v>
      </c>
      <c r="F7509">
        <v>0.83029900000000001</v>
      </c>
      <c r="G7509">
        <v>0.52811300000000005</v>
      </c>
    </row>
    <row r="7510" spans="2:7" x14ac:dyDescent="0.2">
      <c r="B7510">
        <v>0.68127499999999996</v>
      </c>
      <c r="F7510">
        <v>0.83032799999999995</v>
      </c>
      <c r="G7510">
        <v>0.528146</v>
      </c>
    </row>
    <row r="7511" spans="2:7" x14ac:dyDescent="0.2">
      <c r="B7511">
        <v>0.68128999999999995</v>
      </c>
      <c r="F7511">
        <v>0.83036399999999999</v>
      </c>
      <c r="G7511">
        <v>0.52818399999999999</v>
      </c>
    </row>
    <row r="7512" spans="2:7" x14ac:dyDescent="0.2">
      <c r="B7512">
        <v>0.68130900000000005</v>
      </c>
      <c r="F7512">
        <v>0.83038699999999999</v>
      </c>
      <c r="G7512">
        <v>0.52821899999999999</v>
      </c>
    </row>
    <row r="7513" spans="2:7" x14ac:dyDescent="0.2">
      <c r="B7513">
        <v>0.68132199999999998</v>
      </c>
      <c r="F7513">
        <v>0.83040800000000004</v>
      </c>
      <c r="G7513">
        <v>0.52825800000000001</v>
      </c>
    </row>
    <row r="7514" spans="2:7" x14ac:dyDescent="0.2">
      <c r="B7514">
        <v>0.681342</v>
      </c>
      <c r="F7514">
        <v>0.83043100000000003</v>
      </c>
      <c r="G7514">
        <v>0.52830600000000005</v>
      </c>
    </row>
    <row r="7515" spans="2:7" x14ac:dyDescent="0.2">
      <c r="B7515">
        <v>0.68136200000000002</v>
      </c>
      <c r="F7515">
        <v>0.83045400000000003</v>
      </c>
      <c r="G7515">
        <v>0.528335</v>
      </c>
    </row>
    <row r="7516" spans="2:7" x14ac:dyDescent="0.2">
      <c r="B7516">
        <v>0.68137899999999996</v>
      </c>
      <c r="F7516">
        <v>0.83047499999999996</v>
      </c>
      <c r="G7516">
        <v>0.52835600000000005</v>
      </c>
    </row>
    <row r="7517" spans="2:7" x14ac:dyDescent="0.2">
      <c r="B7517">
        <v>0.68140699999999998</v>
      </c>
      <c r="F7517">
        <v>0.83053200000000005</v>
      </c>
      <c r="G7517">
        <v>0.52838300000000005</v>
      </c>
    </row>
    <row r="7518" spans="2:7" x14ac:dyDescent="0.2">
      <c r="B7518">
        <v>0.68143200000000004</v>
      </c>
      <c r="F7518">
        <v>0.83057000000000003</v>
      </c>
      <c r="G7518">
        <v>0.52841199999999999</v>
      </c>
    </row>
    <row r="7519" spans="2:7" x14ac:dyDescent="0.2">
      <c r="B7519">
        <v>0.68144300000000002</v>
      </c>
      <c r="F7519">
        <v>0.830596</v>
      </c>
      <c r="G7519">
        <v>0.52845299999999995</v>
      </c>
    </row>
    <row r="7520" spans="2:7" x14ac:dyDescent="0.2">
      <c r="B7520">
        <v>0.68145999999999995</v>
      </c>
      <c r="F7520">
        <v>0.83063399999999998</v>
      </c>
      <c r="G7520">
        <v>0.528478</v>
      </c>
    </row>
    <row r="7521" spans="2:7" x14ac:dyDescent="0.2">
      <c r="B7521">
        <v>0.68148600000000004</v>
      </c>
      <c r="F7521">
        <v>0.83066799999999996</v>
      </c>
      <c r="G7521">
        <v>0.52850799999999998</v>
      </c>
    </row>
    <row r="7522" spans="2:7" x14ac:dyDescent="0.2">
      <c r="B7522">
        <v>0.68150599999999995</v>
      </c>
      <c r="F7522">
        <v>0.83069300000000001</v>
      </c>
      <c r="G7522">
        <v>0.52853700000000003</v>
      </c>
    </row>
    <row r="7523" spans="2:7" x14ac:dyDescent="0.2">
      <c r="B7523">
        <v>0.68152400000000002</v>
      </c>
      <c r="F7523">
        <v>0.83072699999999999</v>
      </c>
      <c r="G7523">
        <v>0.52857399999999999</v>
      </c>
    </row>
    <row r="7524" spans="2:7" x14ac:dyDescent="0.2">
      <c r="B7524">
        <v>0.68153900000000001</v>
      </c>
      <c r="F7524">
        <v>0.83074700000000001</v>
      </c>
      <c r="G7524">
        <v>0.52861999999999998</v>
      </c>
    </row>
    <row r="7525" spans="2:7" x14ac:dyDescent="0.2">
      <c r="B7525">
        <v>0.681562</v>
      </c>
      <c r="F7525">
        <v>0.83077199999999995</v>
      </c>
      <c r="G7525">
        <v>0.52866999999999997</v>
      </c>
    </row>
    <row r="7526" spans="2:7" x14ac:dyDescent="0.2">
      <c r="B7526">
        <v>0.68157199999999996</v>
      </c>
      <c r="F7526">
        <v>0.83080600000000004</v>
      </c>
      <c r="G7526">
        <v>0.52870399999999995</v>
      </c>
    </row>
    <row r="7527" spans="2:7" x14ac:dyDescent="0.2">
      <c r="B7527">
        <v>0.68159899999999995</v>
      </c>
      <c r="F7527">
        <v>0.83082699999999998</v>
      </c>
      <c r="G7527">
        <v>0.52873000000000003</v>
      </c>
    </row>
    <row r="7528" spans="2:7" x14ac:dyDescent="0.2">
      <c r="B7528">
        <v>0.681616</v>
      </c>
      <c r="F7528">
        <v>0.83086099999999996</v>
      </c>
      <c r="G7528">
        <v>0.52877799999999997</v>
      </c>
    </row>
    <row r="7529" spans="2:7" x14ac:dyDescent="0.2">
      <c r="B7529">
        <v>0.68164400000000003</v>
      </c>
      <c r="F7529">
        <v>0.83087599999999995</v>
      </c>
      <c r="G7529">
        <v>0.52879900000000002</v>
      </c>
    </row>
    <row r="7530" spans="2:7" x14ac:dyDescent="0.2">
      <c r="B7530">
        <v>0.68166099999999996</v>
      </c>
      <c r="F7530">
        <v>0.83090200000000003</v>
      </c>
      <c r="G7530">
        <v>0.52883400000000003</v>
      </c>
    </row>
    <row r="7531" spans="2:7" x14ac:dyDescent="0.2">
      <c r="B7531">
        <v>0.68168899999999999</v>
      </c>
      <c r="F7531">
        <v>0.83092600000000005</v>
      </c>
      <c r="G7531">
        <v>0.52890599999999999</v>
      </c>
    </row>
    <row r="7532" spans="2:7" x14ac:dyDescent="0.2">
      <c r="B7532">
        <v>0.681701</v>
      </c>
      <c r="F7532">
        <v>0.83097500000000002</v>
      </c>
      <c r="G7532">
        <v>0.52893800000000002</v>
      </c>
    </row>
    <row r="7533" spans="2:7" x14ac:dyDescent="0.2">
      <c r="B7533">
        <v>0.68172100000000002</v>
      </c>
      <c r="F7533">
        <v>0.83101199999999997</v>
      </c>
      <c r="G7533">
        <v>0.52897099999999997</v>
      </c>
    </row>
    <row r="7534" spans="2:7" x14ac:dyDescent="0.2">
      <c r="B7534">
        <v>0.68174800000000002</v>
      </c>
      <c r="F7534">
        <v>0.83103300000000002</v>
      </c>
      <c r="G7534">
        <v>0.52899600000000002</v>
      </c>
    </row>
    <row r="7535" spans="2:7" x14ac:dyDescent="0.2">
      <c r="B7535">
        <v>0.68178300000000003</v>
      </c>
      <c r="F7535">
        <v>0.83105200000000001</v>
      </c>
      <c r="G7535">
        <v>0.52903</v>
      </c>
    </row>
    <row r="7536" spans="2:7" x14ac:dyDescent="0.2">
      <c r="B7536">
        <v>0.68180600000000002</v>
      </c>
      <c r="F7536">
        <v>0.83106500000000005</v>
      </c>
      <c r="G7536">
        <v>0.52908500000000003</v>
      </c>
    </row>
    <row r="7537" spans="2:7" x14ac:dyDescent="0.2">
      <c r="B7537">
        <v>0.68183000000000005</v>
      </c>
      <c r="F7537">
        <v>0.83108199999999999</v>
      </c>
      <c r="G7537">
        <v>0.52913200000000005</v>
      </c>
    </row>
    <row r="7538" spans="2:7" x14ac:dyDescent="0.2">
      <c r="B7538">
        <v>0.68185700000000005</v>
      </c>
      <c r="F7538">
        <v>0.83111699999999999</v>
      </c>
      <c r="G7538">
        <v>0.52920100000000003</v>
      </c>
    </row>
    <row r="7539" spans="2:7" x14ac:dyDescent="0.2">
      <c r="B7539">
        <v>0.68188700000000002</v>
      </c>
      <c r="F7539">
        <v>0.83115899999999998</v>
      </c>
      <c r="G7539">
        <v>0.52923299999999995</v>
      </c>
    </row>
    <row r="7540" spans="2:7" x14ac:dyDescent="0.2">
      <c r="B7540">
        <v>0.68191500000000005</v>
      </c>
      <c r="F7540">
        <v>0.83118000000000003</v>
      </c>
      <c r="G7540">
        <v>0.52929300000000001</v>
      </c>
    </row>
    <row r="7541" spans="2:7" x14ac:dyDescent="0.2">
      <c r="B7541">
        <v>0.68193599999999999</v>
      </c>
      <c r="F7541">
        <v>0.83120499999999997</v>
      </c>
      <c r="G7541">
        <v>0.52933300000000005</v>
      </c>
    </row>
    <row r="7542" spans="2:7" x14ac:dyDescent="0.2">
      <c r="B7542">
        <v>0.681975</v>
      </c>
      <c r="F7542">
        <v>0.83122399999999996</v>
      </c>
      <c r="G7542">
        <v>0.52937199999999995</v>
      </c>
    </row>
    <row r="7543" spans="2:7" x14ac:dyDescent="0.2">
      <c r="B7543">
        <v>0.68199100000000001</v>
      </c>
      <c r="F7543">
        <v>0.83126500000000003</v>
      </c>
      <c r="G7543">
        <v>0.52942500000000003</v>
      </c>
    </row>
    <row r="7544" spans="2:7" x14ac:dyDescent="0.2">
      <c r="B7544">
        <v>0.682006</v>
      </c>
      <c r="F7544">
        <v>0.83130400000000004</v>
      </c>
      <c r="G7544">
        <v>0.52946499999999996</v>
      </c>
    </row>
    <row r="7545" spans="2:7" x14ac:dyDescent="0.2">
      <c r="B7545">
        <v>0.68201999999999996</v>
      </c>
      <c r="F7545">
        <v>0.83133299999999999</v>
      </c>
      <c r="G7545">
        <v>0.52950399999999997</v>
      </c>
    </row>
    <row r="7546" spans="2:7" x14ac:dyDescent="0.2">
      <c r="B7546">
        <v>0.68204699999999996</v>
      </c>
      <c r="F7546">
        <v>0.83135400000000004</v>
      </c>
      <c r="G7546">
        <v>0.52954400000000001</v>
      </c>
    </row>
    <row r="7547" spans="2:7" x14ac:dyDescent="0.2">
      <c r="B7547">
        <v>0.68206800000000001</v>
      </c>
      <c r="F7547">
        <v>0.83137899999999998</v>
      </c>
      <c r="G7547">
        <v>0.52957299999999996</v>
      </c>
    </row>
    <row r="7548" spans="2:7" x14ac:dyDescent="0.2">
      <c r="B7548">
        <v>0.68209200000000003</v>
      </c>
      <c r="F7548">
        <v>0.831403</v>
      </c>
      <c r="G7548">
        <v>0.52961899999999995</v>
      </c>
    </row>
    <row r="7549" spans="2:7" x14ac:dyDescent="0.2">
      <c r="B7549">
        <v>0.68211699999999997</v>
      </c>
      <c r="F7549">
        <v>0.83142799999999994</v>
      </c>
      <c r="G7549">
        <v>0.52964500000000003</v>
      </c>
    </row>
    <row r="7550" spans="2:7" x14ac:dyDescent="0.2">
      <c r="B7550">
        <v>0.68213000000000001</v>
      </c>
      <c r="F7550">
        <v>0.83147599999999999</v>
      </c>
      <c r="G7550">
        <v>0.52969500000000003</v>
      </c>
    </row>
    <row r="7551" spans="2:7" x14ac:dyDescent="0.2">
      <c r="B7551">
        <v>0.68215099999999995</v>
      </c>
      <c r="F7551">
        <v>0.83149799999999996</v>
      </c>
      <c r="G7551">
        <v>0.52973300000000001</v>
      </c>
    </row>
    <row r="7552" spans="2:7" x14ac:dyDescent="0.2">
      <c r="B7552">
        <v>0.68218000000000001</v>
      </c>
      <c r="F7552">
        <v>0.83154799999999995</v>
      </c>
      <c r="G7552">
        <v>0.52976500000000004</v>
      </c>
    </row>
    <row r="7553" spans="2:7" x14ac:dyDescent="0.2">
      <c r="B7553">
        <v>0.68220599999999998</v>
      </c>
      <c r="F7553">
        <v>0.83158699999999997</v>
      </c>
      <c r="G7553">
        <v>0.529806</v>
      </c>
    </row>
    <row r="7554" spans="2:7" x14ac:dyDescent="0.2">
      <c r="B7554">
        <v>0.68222400000000005</v>
      </c>
      <c r="F7554">
        <v>0.83162899999999995</v>
      </c>
      <c r="G7554">
        <v>0.52984200000000004</v>
      </c>
    </row>
    <row r="7555" spans="2:7" x14ac:dyDescent="0.2">
      <c r="B7555">
        <v>0.68223900000000004</v>
      </c>
      <c r="F7555">
        <v>0.83165500000000003</v>
      </c>
      <c r="G7555">
        <v>0.52988500000000005</v>
      </c>
    </row>
    <row r="7556" spans="2:7" x14ac:dyDescent="0.2">
      <c r="B7556">
        <v>0.68227700000000002</v>
      </c>
      <c r="F7556">
        <v>0.831677</v>
      </c>
      <c r="G7556">
        <v>0.52992499999999998</v>
      </c>
    </row>
    <row r="7557" spans="2:7" x14ac:dyDescent="0.2">
      <c r="B7557">
        <v>0.68229099999999998</v>
      </c>
      <c r="F7557">
        <v>0.83171099999999998</v>
      </c>
      <c r="G7557">
        <v>0.52996100000000002</v>
      </c>
    </row>
    <row r="7558" spans="2:7" x14ac:dyDescent="0.2">
      <c r="B7558">
        <v>0.68232000000000004</v>
      </c>
      <c r="F7558">
        <v>0.83174499999999996</v>
      </c>
      <c r="G7558">
        <v>0.53001500000000001</v>
      </c>
    </row>
    <row r="7559" spans="2:7" x14ac:dyDescent="0.2">
      <c r="B7559">
        <v>0.682338</v>
      </c>
      <c r="F7559">
        <v>0.83175900000000003</v>
      </c>
      <c r="G7559">
        <v>0.53006299999999995</v>
      </c>
    </row>
    <row r="7560" spans="2:7" x14ac:dyDescent="0.2">
      <c r="B7560">
        <v>0.68235800000000002</v>
      </c>
      <c r="F7560">
        <v>0.83180399999999999</v>
      </c>
      <c r="G7560">
        <v>0.53012499999999996</v>
      </c>
    </row>
    <row r="7561" spans="2:7" x14ac:dyDescent="0.2">
      <c r="B7561">
        <v>0.68237400000000004</v>
      </c>
      <c r="F7561">
        <v>0.83184499999999995</v>
      </c>
      <c r="G7561">
        <v>0.53015100000000004</v>
      </c>
    </row>
    <row r="7562" spans="2:7" x14ac:dyDescent="0.2">
      <c r="B7562">
        <v>0.68240400000000001</v>
      </c>
      <c r="F7562">
        <v>0.83190500000000001</v>
      </c>
      <c r="G7562">
        <v>0.53017400000000003</v>
      </c>
    </row>
    <row r="7563" spans="2:7" x14ac:dyDescent="0.2">
      <c r="B7563">
        <v>0.68242100000000006</v>
      </c>
      <c r="F7563">
        <v>0.83192299999999997</v>
      </c>
      <c r="G7563">
        <v>0.5302</v>
      </c>
    </row>
    <row r="7564" spans="2:7" x14ac:dyDescent="0.2">
      <c r="B7564">
        <v>0.68243699999999996</v>
      </c>
      <c r="F7564">
        <v>0.83195799999999998</v>
      </c>
      <c r="G7564">
        <v>0.53024099999999996</v>
      </c>
    </row>
    <row r="7565" spans="2:7" x14ac:dyDescent="0.2">
      <c r="B7565">
        <v>0.68246399999999996</v>
      </c>
      <c r="F7565">
        <v>0.83197699999999997</v>
      </c>
      <c r="G7565">
        <v>0.53026499999999999</v>
      </c>
    </row>
    <row r="7566" spans="2:7" x14ac:dyDescent="0.2">
      <c r="B7566">
        <v>0.68248200000000003</v>
      </c>
      <c r="F7566">
        <v>0.83199699999999999</v>
      </c>
      <c r="G7566">
        <v>0.53030100000000002</v>
      </c>
    </row>
    <row r="7567" spans="2:7" x14ac:dyDescent="0.2">
      <c r="B7567">
        <v>0.68250699999999997</v>
      </c>
      <c r="F7567">
        <v>0.83204</v>
      </c>
      <c r="G7567">
        <v>0.53033399999999997</v>
      </c>
    </row>
    <row r="7568" spans="2:7" x14ac:dyDescent="0.2">
      <c r="B7568">
        <v>0.68252199999999996</v>
      </c>
      <c r="F7568">
        <v>0.83206599999999997</v>
      </c>
      <c r="G7568">
        <v>0.53037900000000004</v>
      </c>
    </row>
    <row r="7569" spans="2:7" x14ac:dyDescent="0.2">
      <c r="B7569">
        <v>0.68255500000000002</v>
      </c>
      <c r="F7569">
        <v>0.83208400000000005</v>
      </c>
      <c r="G7569">
        <v>0.53040399999999999</v>
      </c>
    </row>
    <row r="7570" spans="2:7" x14ac:dyDescent="0.2">
      <c r="B7570">
        <v>0.68257500000000004</v>
      </c>
      <c r="F7570">
        <v>0.83211299999999999</v>
      </c>
      <c r="G7570">
        <v>0.53043600000000002</v>
      </c>
    </row>
    <row r="7571" spans="2:7" x14ac:dyDescent="0.2">
      <c r="B7571">
        <v>0.68259000000000003</v>
      </c>
      <c r="F7571">
        <v>0.83213499999999996</v>
      </c>
      <c r="G7571">
        <v>0.530474</v>
      </c>
    </row>
    <row r="7572" spans="2:7" x14ac:dyDescent="0.2">
      <c r="B7572">
        <v>0.68261499999999997</v>
      </c>
      <c r="F7572">
        <v>0.83214999999999995</v>
      </c>
      <c r="G7572">
        <v>0.53052299999999997</v>
      </c>
    </row>
    <row r="7573" spans="2:7" x14ac:dyDescent="0.2">
      <c r="B7573">
        <v>0.68264199999999997</v>
      </c>
      <c r="F7573">
        <v>0.83218199999999998</v>
      </c>
      <c r="G7573">
        <v>0.53057600000000005</v>
      </c>
    </row>
    <row r="7574" spans="2:7" x14ac:dyDescent="0.2">
      <c r="B7574">
        <v>0.68266400000000005</v>
      </c>
      <c r="F7574">
        <v>0.83221100000000003</v>
      </c>
      <c r="G7574">
        <v>0.53060700000000005</v>
      </c>
    </row>
    <row r="7575" spans="2:7" x14ac:dyDescent="0.2">
      <c r="B7575">
        <v>0.68269899999999994</v>
      </c>
      <c r="F7575">
        <v>0.832237</v>
      </c>
      <c r="G7575">
        <v>0.53065300000000004</v>
      </c>
    </row>
    <row r="7576" spans="2:7" x14ac:dyDescent="0.2">
      <c r="B7576">
        <v>0.68272299999999997</v>
      </c>
      <c r="F7576">
        <v>0.83227700000000004</v>
      </c>
      <c r="G7576">
        <v>0.53068499999999996</v>
      </c>
    </row>
    <row r="7577" spans="2:7" x14ac:dyDescent="0.2">
      <c r="B7577">
        <v>0.68274500000000005</v>
      </c>
      <c r="F7577">
        <v>0.83229500000000001</v>
      </c>
      <c r="G7577">
        <v>0.53071000000000002</v>
      </c>
    </row>
    <row r="7578" spans="2:7" x14ac:dyDescent="0.2">
      <c r="B7578">
        <v>0.68276800000000004</v>
      </c>
      <c r="F7578">
        <v>0.83232899999999999</v>
      </c>
      <c r="G7578">
        <v>0.53074399999999999</v>
      </c>
    </row>
    <row r="7579" spans="2:7" x14ac:dyDescent="0.2">
      <c r="B7579">
        <v>0.68279500000000004</v>
      </c>
      <c r="F7579">
        <v>0.83235099999999995</v>
      </c>
      <c r="G7579">
        <v>0.53077200000000002</v>
      </c>
    </row>
    <row r="7580" spans="2:7" x14ac:dyDescent="0.2">
      <c r="B7580">
        <v>0.68282699999999996</v>
      </c>
      <c r="F7580">
        <v>0.83237899999999998</v>
      </c>
      <c r="G7580">
        <v>0.53081100000000003</v>
      </c>
    </row>
    <row r="7581" spans="2:7" x14ac:dyDescent="0.2">
      <c r="B7581">
        <v>0.68284900000000004</v>
      </c>
      <c r="F7581">
        <v>0.83243500000000004</v>
      </c>
      <c r="G7581">
        <v>0.53085400000000005</v>
      </c>
    </row>
    <row r="7582" spans="2:7" x14ac:dyDescent="0.2">
      <c r="B7582">
        <v>0.68287299999999995</v>
      </c>
      <c r="F7582">
        <v>0.83246500000000001</v>
      </c>
      <c r="G7582">
        <v>0.53088299999999999</v>
      </c>
    </row>
    <row r="7583" spans="2:7" x14ac:dyDescent="0.2">
      <c r="B7583">
        <v>0.68288800000000005</v>
      </c>
      <c r="F7583">
        <v>0.83249200000000001</v>
      </c>
      <c r="G7583">
        <v>0.53091500000000003</v>
      </c>
    </row>
    <row r="7584" spans="2:7" x14ac:dyDescent="0.2">
      <c r="B7584">
        <v>0.68290499999999998</v>
      </c>
      <c r="F7584">
        <v>0.83251399999999998</v>
      </c>
      <c r="G7584">
        <v>0.53098000000000001</v>
      </c>
    </row>
    <row r="7585" spans="2:7" x14ac:dyDescent="0.2">
      <c r="B7585">
        <v>0.68292399999999998</v>
      </c>
      <c r="F7585">
        <v>0.832561</v>
      </c>
      <c r="G7585">
        <v>0.53100999999999998</v>
      </c>
    </row>
    <row r="7586" spans="2:7" x14ac:dyDescent="0.2">
      <c r="B7586">
        <v>0.682952</v>
      </c>
      <c r="F7586">
        <v>0.832592</v>
      </c>
      <c r="G7586">
        <v>0.53103800000000001</v>
      </c>
    </row>
    <row r="7587" spans="2:7" x14ac:dyDescent="0.2">
      <c r="B7587">
        <v>0.68298000000000003</v>
      </c>
      <c r="F7587">
        <v>0.83263500000000001</v>
      </c>
      <c r="G7587">
        <v>0.53107800000000005</v>
      </c>
    </row>
    <row r="7588" spans="2:7" x14ac:dyDescent="0.2">
      <c r="B7588">
        <v>0.68299500000000002</v>
      </c>
      <c r="F7588">
        <v>0.83265999999999996</v>
      </c>
      <c r="G7588">
        <v>0.53112300000000001</v>
      </c>
    </row>
    <row r="7589" spans="2:7" x14ac:dyDescent="0.2">
      <c r="B7589">
        <v>0.68300700000000003</v>
      </c>
      <c r="F7589">
        <v>0.832704</v>
      </c>
      <c r="G7589">
        <v>0.53117199999999998</v>
      </c>
    </row>
    <row r="7590" spans="2:7" x14ac:dyDescent="0.2">
      <c r="B7590">
        <v>0.68303100000000005</v>
      </c>
      <c r="F7590">
        <v>0.83273299999999995</v>
      </c>
      <c r="G7590">
        <v>0.53120299999999998</v>
      </c>
    </row>
    <row r="7591" spans="2:7" x14ac:dyDescent="0.2">
      <c r="B7591">
        <v>0.68305400000000005</v>
      </c>
      <c r="F7591">
        <v>0.83277500000000004</v>
      </c>
      <c r="G7591">
        <v>0.53123799999999999</v>
      </c>
    </row>
    <row r="7592" spans="2:7" x14ac:dyDescent="0.2">
      <c r="B7592">
        <v>0.68307099999999998</v>
      </c>
      <c r="F7592">
        <v>0.83282</v>
      </c>
      <c r="G7592">
        <v>0.53127899999999995</v>
      </c>
    </row>
    <row r="7593" spans="2:7" x14ac:dyDescent="0.2">
      <c r="B7593">
        <v>0.68310099999999996</v>
      </c>
      <c r="F7593">
        <v>0.83285100000000001</v>
      </c>
      <c r="G7593">
        <v>0.53130599999999994</v>
      </c>
    </row>
    <row r="7594" spans="2:7" x14ac:dyDescent="0.2">
      <c r="B7594">
        <v>0.68311999999999995</v>
      </c>
      <c r="F7594">
        <v>0.83289299999999999</v>
      </c>
      <c r="G7594">
        <v>0.53135100000000002</v>
      </c>
    </row>
    <row r="7595" spans="2:7" x14ac:dyDescent="0.2">
      <c r="B7595">
        <v>0.683141</v>
      </c>
      <c r="F7595">
        <v>0.83291499999999996</v>
      </c>
      <c r="G7595">
        <v>0.531393</v>
      </c>
    </row>
    <row r="7596" spans="2:7" x14ac:dyDescent="0.2">
      <c r="B7596">
        <v>0.68315999999999999</v>
      </c>
      <c r="F7596">
        <v>0.83294699999999999</v>
      </c>
      <c r="G7596">
        <v>0.53145500000000001</v>
      </c>
    </row>
    <row r="7597" spans="2:7" x14ac:dyDescent="0.2">
      <c r="B7597">
        <v>0.68317899999999998</v>
      </c>
      <c r="F7597">
        <v>0.83298000000000005</v>
      </c>
      <c r="G7597">
        <v>0.53147999999999995</v>
      </c>
    </row>
    <row r="7598" spans="2:7" x14ac:dyDescent="0.2">
      <c r="B7598">
        <v>0.683199</v>
      </c>
      <c r="F7598">
        <v>0.83299400000000001</v>
      </c>
      <c r="G7598">
        <v>0.53151499999999996</v>
      </c>
    </row>
    <row r="7599" spans="2:7" x14ac:dyDescent="0.2">
      <c r="B7599">
        <v>0.68323900000000004</v>
      </c>
      <c r="F7599">
        <v>0.83303899999999997</v>
      </c>
      <c r="G7599">
        <v>0.53157100000000002</v>
      </c>
    </row>
    <row r="7600" spans="2:7" x14ac:dyDescent="0.2">
      <c r="B7600">
        <v>0.68326699999999996</v>
      </c>
      <c r="F7600">
        <v>0.83306500000000006</v>
      </c>
      <c r="G7600">
        <v>0.53160499999999999</v>
      </c>
    </row>
    <row r="7601" spans="2:7" x14ac:dyDescent="0.2">
      <c r="B7601">
        <v>0.68329499999999999</v>
      </c>
      <c r="F7601">
        <v>0.83308300000000002</v>
      </c>
      <c r="G7601">
        <v>0.53163300000000002</v>
      </c>
    </row>
    <row r="7602" spans="2:7" x14ac:dyDescent="0.2">
      <c r="B7602">
        <v>0.68332199999999998</v>
      </c>
      <c r="F7602">
        <v>0.83312699999999995</v>
      </c>
      <c r="G7602">
        <v>0.53170899999999999</v>
      </c>
    </row>
    <row r="7603" spans="2:7" x14ac:dyDescent="0.2">
      <c r="B7603">
        <v>0.68334499999999998</v>
      </c>
      <c r="F7603">
        <v>0.83316699999999999</v>
      </c>
      <c r="G7603">
        <v>0.53175700000000004</v>
      </c>
    </row>
    <row r="7604" spans="2:7" x14ac:dyDescent="0.2">
      <c r="B7604">
        <v>0.68336200000000002</v>
      </c>
      <c r="F7604">
        <v>0.83318599999999998</v>
      </c>
      <c r="G7604">
        <v>0.53180000000000005</v>
      </c>
    </row>
    <row r="7605" spans="2:7" x14ac:dyDescent="0.2">
      <c r="B7605">
        <v>0.68337199999999998</v>
      </c>
      <c r="F7605">
        <v>0.83321900000000004</v>
      </c>
      <c r="G7605">
        <v>0.53182099999999999</v>
      </c>
    </row>
    <row r="7606" spans="2:7" x14ac:dyDescent="0.2">
      <c r="B7606">
        <v>0.68339399999999995</v>
      </c>
      <c r="F7606">
        <v>0.83324299999999996</v>
      </c>
      <c r="G7606">
        <v>0.53186599999999995</v>
      </c>
    </row>
    <row r="7607" spans="2:7" x14ac:dyDescent="0.2">
      <c r="B7607">
        <v>0.68344400000000005</v>
      </c>
      <c r="F7607">
        <v>0.83327099999999998</v>
      </c>
      <c r="G7607">
        <v>0.53193699999999999</v>
      </c>
    </row>
    <row r="7608" spans="2:7" x14ac:dyDescent="0.2">
      <c r="B7608">
        <v>0.68349599999999999</v>
      </c>
      <c r="F7608">
        <v>0.83329600000000004</v>
      </c>
      <c r="G7608">
        <v>0.53199700000000005</v>
      </c>
    </row>
    <row r="7609" spans="2:7" x14ac:dyDescent="0.2">
      <c r="B7609">
        <v>0.68350999999999995</v>
      </c>
      <c r="F7609">
        <v>0.83331699999999997</v>
      </c>
      <c r="G7609">
        <v>0.53203900000000004</v>
      </c>
    </row>
    <row r="7610" spans="2:7" x14ac:dyDescent="0.2">
      <c r="B7610">
        <v>0.68353699999999995</v>
      </c>
      <c r="F7610">
        <v>0.83334399999999997</v>
      </c>
      <c r="G7610">
        <v>0.53210199999999996</v>
      </c>
    </row>
    <row r="7611" spans="2:7" x14ac:dyDescent="0.2">
      <c r="B7611">
        <v>0.68355299999999997</v>
      </c>
      <c r="F7611">
        <v>0.83338699999999999</v>
      </c>
      <c r="G7611">
        <v>0.53213999999999995</v>
      </c>
    </row>
    <row r="7612" spans="2:7" x14ac:dyDescent="0.2">
      <c r="B7612">
        <v>0.68357000000000001</v>
      </c>
      <c r="F7612">
        <v>0.83342099999999997</v>
      </c>
      <c r="G7612">
        <v>0.53215999999999997</v>
      </c>
    </row>
    <row r="7613" spans="2:7" x14ac:dyDescent="0.2">
      <c r="B7613">
        <v>0.68359999999999999</v>
      </c>
      <c r="F7613">
        <v>0.83345999999999998</v>
      </c>
      <c r="G7613">
        <v>0.53220100000000004</v>
      </c>
    </row>
    <row r="7614" spans="2:7" x14ac:dyDescent="0.2">
      <c r="B7614">
        <v>0.68361799999999995</v>
      </c>
      <c r="F7614">
        <v>0.83350100000000005</v>
      </c>
      <c r="G7614">
        <v>0.53225199999999995</v>
      </c>
    </row>
    <row r="7615" spans="2:7" x14ac:dyDescent="0.2">
      <c r="B7615">
        <v>0.68363700000000005</v>
      </c>
      <c r="F7615">
        <v>0.833534</v>
      </c>
      <c r="G7615">
        <v>0.53230500000000003</v>
      </c>
    </row>
    <row r="7616" spans="2:7" x14ac:dyDescent="0.2">
      <c r="B7616">
        <v>0.68367699999999998</v>
      </c>
      <c r="F7616">
        <v>0.83355400000000002</v>
      </c>
      <c r="G7616">
        <v>0.53234499999999996</v>
      </c>
    </row>
    <row r="7617" spans="2:7" x14ac:dyDescent="0.2">
      <c r="B7617">
        <v>0.68371499999999996</v>
      </c>
      <c r="F7617">
        <v>0.83357800000000004</v>
      </c>
      <c r="G7617">
        <v>0.53236899999999998</v>
      </c>
    </row>
    <row r="7618" spans="2:7" x14ac:dyDescent="0.2">
      <c r="B7618">
        <v>0.683728</v>
      </c>
      <c r="F7618">
        <v>0.83359000000000005</v>
      </c>
      <c r="G7618">
        <v>0.53242800000000001</v>
      </c>
    </row>
    <row r="7619" spans="2:7" x14ac:dyDescent="0.2">
      <c r="B7619">
        <v>0.68374599999999996</v>
      </c>
      <c r="F7619">
        <v>0.83362499999999995</v>
      </c>
      <c r="G7619">
        <v>0.53246000000000004</v>
      </c>
    </row>
    <row r="7620" spans="2:7" x14ac:dyDescent="0.2">
      <c r="B7620">
        <v>0.68377600000000005</v>
      </c>
      <c r="F7620">
        <v>0.83366899999999999</v>
      </c>
      <c r="G7620">
        <v>0.53250900000000001</v>
      </c>
    </row>
    <row r="7621" spans="2:7" x14ac:dyDescent="0.2">
      <c r="B7621">
        <v>0.68379100000000004</v>
      </c>
      <c r="F7621">
        <v>0.83371899999999999</v>
      </c>
      <c r="G7621">
        <v>0.53257600000000005</v>
      </c>
    </row>
    <row r="7622" spans="2:7" x14ac:dyDescent="0.2">
      <c r="B7622">
        <v>0.68380700000000005</v>
      </c>
      <c r="F7622">
        <v>0.83373600000000003</v>
      </c>
      <c r="G7622">
        <v>0.53262399999999999</v>
      </c>
    </row>
    <row r="7623" spans="2:7" x14ac:dyDescent="0.2">
      <c r="B7623">
        <v>0.68382799999999999</v>
      </c>
      <c r="F7623">
        <v>0.83376899999999998</v>
      </c>
      <c r="G7623">
        <v>0.53266199999999997</v>
      </c>
    </row>
    <row r="7624" spans="2:7" x14ac:dyDescent="0.2">
      <c r="B7624">
        <v>0.68384999999999996</v>
      </c>
      <c r="F7624">
        <v>0.833785</v>
      </c>
      <c r="G7624">
        <v>0.53270399999999996</v>
      </c>
    </row>
    <row r="7625" spans="2:7" x14ac:dyDescent="0.2">
      <c r="B7625">
        <v>0.68387600000000004</v>
      </c>
      <c r="F7625">
        <v>0.83381400000000006</v>
      </c>
      <c r="G7625">
        <v>0.53273899999999996</v>
      </c>
    </row>
    <row r="7626" spans="2:7" x14ac:dyDescent="0.2">
      <c r="B7626">
        <v>0.68388599999999999</v>
      </c>
      <c r="F7626">
        <v>0.83383399999999996</v>
      </c>
      <c r="G7626">
        <v>0.53278099999999995</v>
      </c>
    </row>
    <row r="7627" spans="2:7" x14ac:dyDescent="0.2">
      <c r="B7627">
        <v>0.68390899999999999</v>
      </c>
      <c r="F7627">
        <v>0.83385699999999996</v>
      </c>
      <c r="G7627">
        <v>0.53283499999999995</v>
      </c>
    </row>
    <row r="7628" spans="2:7" x14ac:dyDescent="0.2">
      <c r="B7628">
        <v>0.68392600000000003</v>
      </c>
      <c r="F7628">
        <v>0.83387599999999995</v>
      </c>
      <c r="G7628">
        <v>0.53287099999999998</v>
      </c>
    </row>
    <row r="7629" spans="2:7" x14ac:dyDescent="0.2">
      <c r="B7629">
        <v>0.683944</v>
      </c>
      <c r="F7629">
        <v>0.83389599999999997</v>
      </c>
      <c r="G7629">
        <v>0.53292200000000001</v>
      </c>
    </row>
    <row r="7630" spans="2:7" x14ac:dyDescent="0.2">
      <c r="B7630">
        <v>0.68395899999999998</v>
      </c>
      <c r="F7630">
        <v>0.83391999999999999</v>
      </c>
      <c r="G7630">
        <v>0.53297300000000003</v>
      </c>
    </row>
    <row r="7631" spans="2:7" x14ac:dyDescent="0.2">
      <c r="B7631">
        <v>0.68396900000000005</v>
      </c>
      <c r="F7631">
        <v>0.83393799999999996</v>
      </c>
      <c r="G7631">
        <v>0.53302300000000002</v>
      </c>
    </row>
    <row r="7632" spans="2:7" x14ac:dyDescent="0.2">
      <c r="B7632">
        <v>0.68400300000000003</v>
      </c>
      <c r="F7632">
        <v>0.833955</v>
      </c>
      <c r="G7632">
        <v>0.53306900000000002</v>
      </c>
    </row>
    <row r="7633" spans="2:7" x14ac:dyDescent="0.2">
      <c r="B7633">
        <v>0.684029</v>
      </c>
      <c r="F7633">
        <v>0.83397699999999997</v>
      </c>
      <c r="G7633">
        <v>0.53309700000000004</v>
      </c>
    </row>
    <row r="7634" spans="2:7" x14ac:dyDescent="0.2">
      <c r="B7634">
        <v>0.68405700000000003</v>
      </c>
      <c r="F7634">
        <v>0.83400200000000002</v>
      </c>
      <c r="G7634">
        <v>0.53313200000000005</v>
      </c>
    </row>
    <row r="7635" spans="2:7" x14ac:dyDescent="0.2">
      <c r="B7635">
        <v>0.68408100000000005</v>
      </c>
      <c r="F7635">
        <v>0.83402600000000005</v>
      </c>
      <c r="G7635">
        <v>0.533161</v>
      </c>
    </row>
    <row r="7636" spans="2:7" x14ac:dyDescent="0.2">
      <c r="B7636">
        <v>0.68411100000000002</v>
      </c>
      <c r="F7636">
        <v>0.83405600000000002</v>
      </c>
      <c r="G7636">
        <v>0.53323799999999999</v>
      </c>
    </row>
    <row r="7637" spans="2:7" x14ac:dyDescent="0.2">
      <c r="B7637">
        <v>0.68412799999999996</v>
      </c>
      <c r="F7637">
        <v>0.83407900000000001</v>
      </c>
      <c r="G7637">
        <v>0.53328600000000004</v>
      </c>
    </row>
    <row r="7638" spans="2:7" x14ac:dyDescent="0.2">
      <c r="B7638">
        <v>0.68414399999999997</v>
      </c>
      <c r="F7638">
        <v>0.83409299999999997</v>
      </c>
      <c r="G7638">
        <v>0.53334700000000002</v>
      </c>
    </row>
    <row r="7639" spans="2:7" x14ac:dyDescent="0.2">
      <c r="B7639">
        <v>0.68415999999999999</v>
      </c>
      <c r="F7639">
        <v>0.83416100000000004</v>
      </c>
      <c r="G7639">
        <v>0.53340299999999996</v>
      </c>
    </row>
    <row r="7640" spans="2:7" x14ac:dyDescent="0.2">
      <c r="B7640">
        <v>0.68417700000000004</v>
      </c>
      <c r="F7640">
        <v>0.83418000000000003</v>
      </c>
      <c r="G7640">
        <v>0.53345299999999995</v>
      </c>
    </row>
    <row r="7641" spans="2:7" x14ac:dyDescent="0.2">
      <c r="B7641">
        <v>0.68420199999999998</v>
      </c>
      <c r="F7641">
        <v>0.83419600000000005</v>
      </c>
      <c r="G7641">
        <v>0.53348499999999999</v>
      </c>
    </row>
    <row r="7642" spans="2:7" x14ac:dyDescent="0.2">
      <c r="B7642">
        <v>0.68422799999999995</v>
      </c>
      <c r="F7642">
        <v>0.83421999999999996</v>
      </c>
      <c r="G7642">
        <v>0.53352100000000002</v>
      </c>
    </row>
    <row r="7643" spans="2:7" x14ac:dyDescent="0.2">
      <c r="B7643">
        <v>0.68425199999999997</v>
      </c>
      <c r="F7643">
        <v>0.83425099999999996</v>
      </c>
      <c r="G7643">
        <v>0.53355399999999997</v>
      </c>
    </row>
    <row r="7644" spans="2:7" x14ac:dyDescent="0.2">
      <c r="B7644">
        <v>0.68428100000000003</v>
      </c>
      <c r="F7644">
        <v>0.83426900000000004</v>
      </c>
      <c r="G7644">
        <v>0.533582</v>
      </c>
    </row>
    <row r="7645" spans="2:7" x14ac:dyDescent="0.2">
      <c r="B7645">
        <v>0.68430100000000005</v>
      </c>
      <c r="F7645">
        <v>0.83428800000000003</v>
      </c>
      <c r="G7645">
        <v>0.53362699999999996</v>
      </c>
    </row>
    <row r="7646" spans="2:7" x14ac:dyDescent="0.2">
      <c r="B7646">
        <v>0.68432899999999997</v>
      </c>
      <c r="F7646">
        <v>0.83433500000000005</v>
      </c>
      <c r="G7646">
        <v>0.53367799999999999</v>
      </c>
    </row>
    <row r="7647" spans="2:7" x14ac:dyDescent="0.2">
      <c r="B7647">
        <v>0.68434300000000003</v>
      </c>
      <c r="F7647">
        <v>0.83436600000000005</v>
      </c>
      <c r="G7647">
        <v>0.53371599999999997</v>
      </c>
    </row>
    <row r="7648" spans="2:7" x14ac:dyDescent="0.2">
      <c r="B7648">
        <v>0.68435999999999997</v>
      </c>
      <c r="F7648">
        <v>0.83439399999999997</v>
      </c>
      <c r="G7648">
        <v>0.53375799999999995</v>
      </c>
    </row>
    <row r="7649" spans="2:7" x14ac:dyDescent="0.2">
      <c r="B7649">
        <v>0.68437800000000004</v>
      </c>
      <c r="F7649">
        <v>0.83441900000000002</v>
      </c>
      <c r="G7649">
        <v>0.53379200000000004</v>
      </c>
    </row>
    <row r="7650" spans="2:7" x14ac:dyDescent="0.2">
      <c r="B7650">
        <v>0.68440000000000001</v>
      </c>
      <c r="F7650">
        <v>0.83444399999999996</v>
      </c>
      <c r="G7650">
        <v>0.53386299999999998</v>
      </c>
    </row>
    <row r="7651" spans="2:7" x14ac:dyDescent="0.2">
      <c r="B7651">
        <v>0.684419</v>
      </c>
      <c r="F7651">
        <v>0.83447800000000005</v>
      </c>
      <c r="G7651">
        <v>0.53393800000000002</v>
      </c>
    </row>
    <row r="7652" spans="2:7" x14ac:dyDescent="0.2">
      <c r="B7652">
        <v>0.68444899999999997</v>
      </c>
      <c r="F7652">
        <v>0.83450999999999997</v>
      </c>
      <c r="G7652">
        <v>0.53396100000000002</v>
      </c>
    </row>
    <row r="7653" spans="2:7" x14ac:dyDescent="0.2">
      <c r="B7653">
        <v>0.68447100000000005</v>
      </c>
      <c r="F7653">
        <v>0.83454600000000001</v>
      </c>
      <c r="G7653">
        <v>0.53398900000000005</v>
      </c>
    </row>
    <row r="7654" spans="2:7" x14ac:dyDescent="0.2">
      <c r="B7654">
        <v>0.68449499999999996</v>
      </c>
      <c r="F7654">
        <v>0.83457899999999996</v>
      </c>
      <c r="G7654">
        <v>0.53403800000000001</v>
      </c>
    </row>
    <row r="7655" spans="2:7" x14ac:dyDescent="0.2">
      <c r="B7655">
        <v>0.68451099999999998</v>
      </c>
      <c r="F7655">
        <v>0.83460400000000001</v>
      </c>
      <c r="G7655">
        <v>0.53406799999999999</v>
      </c>
    </row>
    <row r="7656" spans="2:7" x14ac:dyDescent="0.2">
      <c r="B7656">
        <v>0.68453399999999998</v>
      </c>
      <c r="F7656">
        <v>0.83462700000000001</v>
      </c>
      <c r="G7656">
        <v>0.53409600000000002</v>
      </c>
    </row>
    <row r="7657" spans="2:7" x14ac:dyDescent="0.2">
      <c r="B7657">
        <v>0.68455600000000005</v>
      </c>
      <c r="F7657">
        <v>0.83464799999999995</v>
      </c>
      <c r="G7657">
        <v>0.53413900000000003</v>
      </c>
    </row>
    <row r="7658" spans="2:7" x14ac:dyDescent="0.2">
      <c r="B7658">
        <v>0.68458399999999997</v>
      </c>
      <c r="F7658">
        <v>0.83466600000000002</v>
      </c>
      <c r="G7658">
        <v>0.53419099999999997</v>
      </c>
    </row>
    <row r="7659" spans="2:7" x14ac:dyDescent="0.2">
      <c r="B7659">
        <v>0.68460200000000004</v>
      </c>
      <c r="F7659">
        <v>0.83469099999999996</v>
      </c>
      <c r="G7659">
        <v>0.53423299999999996</v>
      </c>
    </row>
    <row r="7660" spans="2:7" x14ac:dyDescent="0.2">
      <c r="B7660">
        <v>0.684616</v>
      </c>
      <c r="F7660">
        <v>0.83472400000000002</v>
      </c>
      <c r="G7660">
        <v>0.53426099999999999</v>
      </c>
    </row>
    <row r="7661" spans="2:7" x14ac:dyDescent="0.2">
      <c r="B7661">
        <v>0.68463499999999999</v>
      </c>
      <c r="F7661">
        <v>0.83475500000000002</v>
      </c>
      <c r="G7661">
        <v>0.53430599999999995</v>
      </c>
    </row>
    <row r="7662" spans="2:7" x14ac:dyDescent="0.2">
      <c r="B7662">
        <v>0.68465100000000001</v>
      </c>
      <c r="F7662">
        <v>0.83480500000000002</v>
      </c>
      <c r="G7662">
        <v>0.534354</v>
      </c>
    </row>
    <row r="7663" spans="2:7" x14ac:dyDescent="0.2">
      <c r="B7663">
        <v>0.68468300000000004</v>
      </c>
      <c r="F7663">
        <v>0.83482199999999995</v>
      </c>
      <c r="G7663">
        <v>0.53440399999999999</v>
      </c>
    </row>
    <row r="7664" spans="2:7" x14ac:dyDescent="0.2">
      <c r="B7664">
        <v>0.68471599999999999</v>
      </c>
      <c r="F7664">
        <v>0.83484599999999998</v>
      </c>
      <c r="G7664">
        <v>0.53444899999999995</v>
      </c>
    </row>
    <row r="7665" spans="2:7" x14ac:dyDescent="0.2">
      <c r="B7665">
        <v>0.68474199999999996</v>
      </c>
      <c r="F7665">
        <v>0.83489400000000002</v>
      </c>
      <c r="G7665">
        <v>0.53448399999999996</v>
      </c>
    </row>
    <row r="7666" spans="2:7" x14ac:dyDescent="0.2">
      <c r="B7666">
        <v>0.68477600000000005</v>
      </c>
      <c r="F7666">
        <v>0.83491800000000005</v>
      </c>
      <c r="G7666">
        <v>0.53451400000000004</v>
      </c>
    </row>
    <row r="7667" spans="2:7" x14ac:dyDescent="0.2">
      <c r="B7667">
        <v>0.68479400000000001</v>
      </c>
      <c r="F7667">
        <v>0.83495600000000003</v>
      </c>
      <c r="G7667">
        <v>0.53458799999999995</v>
      </c>
    </row>
    <row r="7668" spans="2:7" x14ac:dyDescent="0.2">
      <c r="B7668">
        <v>0.68481999999999998</v>
      </c>
      <c r="F7668">
        <v>0.83498899999999998</v>
      </c>
      <c r="G7668">
        <v>0.53464500000000004</v>
      </c>
    </row>
    <row r="7669" spans="2:7" x14ac:dyDescent="0.2">
      <c r="B7669">
        <v>0.68484599999999995</v>
      </c>
      <c r="F7669">
        <v>0.83501599999999998</v>
      </c>
      <c r="G7669">
        <v>0.53468300000000002</v>
      </c>
    </row>
    <row r="7670" spans="2:7" x14ac:dyDescent="0.2">
      <c r="B7670">
        <v>0.68487200000000004</v>
      </c>
      <c r="F7670">
        <v>0.83505499999999999</v>
      </c>
      <c r="G7670">
        <v>0.53470200000000001</v>
      </c>
    </row>
    <row r="7671" spans="2:7" x14ac:dyDescent="0.2">
      <c r="B7671">
        <v>0.684894</v>
      </c>
      <c r="F7671">
        <v>0.83511400000000002</v>
      </c>
      <c r="G7671">
        <v>0.53475499999999998</v>
      </c>
    </row>
    <row r="7672" spans="2:7" x14ac:dyDescent="0.2">
      <c r="B7672">
        <v>0.68492500000000001</v>
      </c>
      <c r="F7672">
        <v>0.83514500000000003</v>
      </c>
      <c r="G7672">
        <v>0.534798</v>
      </c>
    </row>
    <row r="7673" spans="2:7" x14ac:dyDescent="0.2">
      <c r="B7673">
        <v>0.68493499999999996</v>
      </c>
      <c r="F7673">
        <v>0.83516199999999996</v>
      </c>
      <c r="G7673">
        <v>0.53483199999999997</v>
      </c>
    </row>
    <row r="7674" spans="2:7" x14ac:dyDescent="0.2">
      <c r="B7674">
        <v>0.68496199999999996</v>
      </c>
      <c r="F7674">
        <v>0.83518800000000004</v>
      </c>
      <c r="G7674">
        <v>0.53487099999999999</v>
      </c>
    </row>
    <row r="7675" spans="2:7" x14ac:dyDescent="0.2">
      <c r="B7675">
        <v>0.68497399999999997</v>
      </c>
      <c r="F7675">
        <v>0.83522700000000005</v>
      </c>
      <c r="G7675">
        <v>0.53490000000000004</v>
      </c>
    </row>
    <row r="7676" spans="2:7" x14ac:dyDescent="0.2">
      <c r="B7676">
        <v>0.68501100000000004</v>
      </c>
      <c r="F7676">
        <v>0.83525899999999997</v>
      </c>
      <c r="G7676">
        <v>0.53491500000000003</v>
      </c>
    </row>
    <row r="7677" spans="2:7" x14ac:dyDescent="0.2">
      <c r="B7677">
        <v>0.68503199999999997</v>
      </c>
      <c r="F7677">
        <v>0.83528500000000006</v>
      </c>
      <c r="G7677">
        <v>0.53495800000000004</v>
      </c>
    </row>
    <row r="7678" spans="2:7" x14ac:dyDescent="0.2">
      <c r="B7678">
        <v>0.68505000000000005</v>
      </c>
      <c r="F7678">
        <v>0.83530300000000002</v>
      </c>
      <c r="G7678">
        <v>0.53500199999999998</v>
      </c>
    </row>
    <row r="7679" spans="2:7" x14ac:dyDescent="0.2">
      <c r="B7679">
        <v>0.68507600000000002</v>
      </c>
      <c r="F7679">
        <v>0.83533800000000002</v>
      </c>
      <c r="G7679">
        <v>0.53504799999999997</v>
      </c>
    </row>
    <row r="7680" spans="2:7" x14ac:dyDescent="0.2">
      <c r="B7680">
        <v>0.68513100000000005</v>
      </c>
      <c r="F7680">
        <v>0.83536200000000005</v>
      </c>
      <c r="G7680">
        <v>0.53507899999999997</v>
      </c>
    </row>
    <row r="7681" spans="2:7" x14ac:dyDescent="0.2">
      <c r="B7681">
        <v>0.68514799999999998</v>
      </c>
      <c r="F7681">
        <v>0.83539600000000003</v>
      </c>
      <c r="G7681">
        <v>0.53511399999999998</v>
      </c>
    </row>
    <row r="7682" spans="2:7" x14ac:dyDescent="0.2">
      <c r="B7682">
        <v>0.68516500000000002</v>
      </c>
      <c r="F7682">
        <v>0.83540999999999999</v>
      </c>
      <c r="G7682">
        <v>0.53515800000000002</v>
      </c>
    </row>
    <row r="7683" spans="2:7" x14ac:dyDescent="0.2">
      <c r="B7683">
        <v>0.68518699999999999</v>
      </c>
      <c r="F7683">
        <v>0.83543999999999996</v>
      </c>
      <c r="G7683">
        <v>0.53520100000000004</v>
      </c>
    </row>
    <row r="7684" spans="2:7" x14ac:dyDescent="0.2">
      <c r="B7684">
        <v>0.68521299999999996</v>
      </c>
      <c r="F7684">
        <v>0.83546299999999996</v>
      </c>
      <c r="G7684">
        <v>0.53523200000000004</v>
      </c>
    </row>
    <row r="7685" spans="2:7" x14ac:dyDescent="0.2">
      <c r="B7685">
        <v>0.68523500000000004</v>
      </c>
      <c r="F7685">
        <v>0.83550999999999997</v>
      </c>
      <c r="G7685">
        <v>0.53526600000000002</v>
      </c>
    </row>
    <row r="7686" spans="2:7" x14ac:dyDescent="0.2">
      <c r="B7686">
        <v>0.68525899999999995</v>
      </c>
      <c r="F7686">
        <v>0.83554499999999998</v>
      </c>
      <c r="G7686">
        <v>0.53529099999999996</v>
      </c>
    </row>
    <row r="7687" spans="2:7" x14ac:dyDescent="0.2">
      <c r="B7687">
        <v>0.68528699999999998</v>
      </c>
      <c r="F7687">
        <v>0.83556399999999997</v>
      </c>
      <c r="G7687">
        <v>0.535331</v>
      </c>
    </row>
    <row r="7688" spans="2:7" x14ac:dyDescent="0.2">
      <c r="B7688">
        <v>0.685311</v>
      </c>
      <c r="F7688">
        <v>0.83558299999999996</v>
      </c>
      <c r="G7688">
        <v>0.53536600000000001</v>
      </c>
    </row>
    <row r="7689" spans="2:7" x14ac:dyDescent="0.2">
      <c r="B7689">
        <v>0.68532899999999997</v>
      </c>
      <c r="F7689">
        <v>0.83563200000000004</v>
      </c>
      <c r="G7689">
        <v>0.53540200000000004</v>
      </c>
    </row>
    <row r="7690" spans="2:7" x14ac:dyDescent="0.2">
      <c r="B7690">
        <v>0.68534099999999998</v>
      </c>
      <c r="F7690">
        <v>0.83565</v>
      </c>
      <c r="G7690">
        <v>0.53546300000000002</v>
      </c>
    </row>
    <row r="7691" spans="2:7" x14ac:dyDescent="0.2">
      <c r="B7691">
        <v>0.68534700000000004</v>
      </c>
      <c r="F7691">
        <v>0.83567499999999995</v>
      </c>
      <c r="G7691">
        <v>0.53552900000000003</v>
      </c>
    </row>
    <row r="7692" spans="2:7" x14ac:dyDescent="0.2">
      <c r="B7692">
        <v>0.685361</v>
      </c>
      <c r="F7692">
        <v>0.83569199999999999</v>
      </c>
      <c r="G7692">
        <v>0.535582</v>
      </c>
    </row>
    <row r="7693" spans="2:7" x14ac:dyDescent="0.2">
      <c r="B7693">
        <v>0.68538200000000005</v>
      </c>
      <c r="F7693">
        <v>0.83572000000000002</v>
      </c>
      <c r="G7693">
        <v>0.53563000000000005</v>
      </c>
    </row>
    <row r="7694" spans="2:7" x14ac:dyDescent="0.2">
      <c r="B7694">
        <v>0.68540100000000004</v>
      </c>
      <c r="F7694">
        <v>0.83575299999999997</v>
      </c>
      <c r="G7694">
        <v>0.53566800000000003</v>
      </c>
    </row>
    <row r="7695" spans="2:7" x14ac:dyDescent="0.2">
      <c r="B7695">
        <v>0.68541700000000005</v>
      </c>
      <c r="F7695">
        <v>0.83579599999999998</v>
      </c>
      <c r="G7695">
        <v>0.53570200000000001</v>
      </c>
    </row>
    <row r="7696" spans="2:7" x14ac:dyDescent="0.2">
      <c r="B7696">
        <v>0.68542800000000004</v>
      </c>
      <c r="F7696">
        <v>0.83584199999999997</v>
      </c>
      <c r="G7696">
        <v>0.53571500000000005</v>
      </c>
    </row>
    <row r="7697" spans="2:7" x14ac:dyDescent="0.2">
      <c r="B7697">
        <v>0.68545299999999998</v>
      </c>
      <c r="F7697">
        <v>0.83586300000000002</v>
      </c>
      <c r="G7697">
        <v>0.53575600000000001</v>
      </c>
    </row>
    <row r="7698" spans="2:7" x14ac:dyDescent="0.2">
      <c r="B7698">
        <v>0.68546099999999999</v>
      </c>
      <c r="F7698">
        <v>0.83588700000000005</v>
      </c>
      <c r="G7698">
        <v>0.53578300000000001</v>
      </c>
    </row>
    <row r="7699" spans="2:7" x14ac:dyDescent="0.2">
      <c r="B7699">
        <v>0.68548299999999995</v>
      </c>
      <c r="F7699">
        <v>0.83591700000000002</v>
      </c>
      <c r="G7699">
        <v>0.53582399999999997</v>
      </c>
    </row>
    <row r="7700" spans="2:7" x14ac:dyDescent="0.2">
      <c r="B7700">
        <v>0.68549700000000002</v>
      </c>
      <c r="F7700">
        <v>0.83594999999999997</v>
      </c>
      <c r="G7700">
        <v>0.53586400000000001</v>
      </c>
    </row>
    <row r="7701" spans="2:7" x14ac:dyDescent="0.2">
      <c r="B7701">
        <v>0.68551600000000001</v>
      </c>
      <c r="F7701">
        <v>0.83597500000000002</v>
      </c>
      <c r="G7701">
        <v>0.53589200000000003</v>
      </c>
    </row>
    <row r="7702" spans="2:7" x14ac:dyDescent="0.2">
      <c r="B7702">
        <v>0.68553600000000003</v>
      </c>
      <c r="F7702">
        <v>0.83601199999999998</v>
      </c>
      <c r="G7702">
        <v>0.53591900000000003</v>
      </c>
    </row>
    <row r="7703" spans="2:7" x14ac:dyDescent="0.2">
      <c r="B7703">
        <v>0.68555699999999997</v>
      </c>
      <c r="F7703">
        <v>0.83604699999999998</v>
      </c>
      <c r="G7703">
        <v>0.53595800000000005</v>
      </c>
    </row>
    <row r="7704" spans="2:7" x14ac:dyDescent="0.2">
      <c r="B7704">
        <v>0.68558200000000002</v>
      </c>
      <c r="F7704">
        <v>0.83607200000000004</v>
      </c>
      <c r="G7704">
        <v>0.53602399999999994</v>
      </c>
    </row>
    <row r="7705" spans="2:7" x14ac:dyDescent="0.2">
      <c r="B7705">
        <v>0.68560600000000005</v>
      </c>
      <c r="F7705">
        <v>0.83612299999999995</v>
      </c>
      <c r="G7705">
        <v>0.536053</v>
      </c>
    </row>
    <row r="7706" spans="2:7" x14ac:dyDescent="0.2">
      <c r="B7706">
        <v>0.68564700000000001</v>
      </c>
      <c r="F7706">
        <v>0.83614999999999995</v>
      </c>
      <c r="G7706">
        <v>0.53608500000000003</v>
      </c>
    </row>
    <row r="7707" spans="2:7" x14ac:dyDescent="0.2">
      <c r="B7707">
        <v>0.68567299999999998</v>
      </c>
      <c r="F7707">
        <v>0.83617399999999997</v>
      </c>
      <c r="G7707">
        <v>0.53611200000000003</v>
      </c>
    </row>
    <row r="7708" spans="2:7" x14ac:dyDescent="0.2">
      <c r="B7708">
        <v>0.68569199999999997</v>
      </c>
      <c r="F7708">
        <v>0.83620499999999998</v>
      </c>
      <c r="G7708">
        <v>0.53614799999999996</v>
      </c>
    </row>
    <row r="7709" spans="2:7" x14ac:dyDescent="0.2">
      <c r="B7709">
        <v>0.68572100000000002</v>
      </c>
      <c r="F7709">
        <v>0.83622799999999997</v>
      </c>
      <c r="G7709">
        <v>0.53621300000000005</v>
      </c>
    </row>
    <row r="7710" spans="2:7" x14ac:dyDescent="0.2">
      <c r="B7710">
        <v>0.68574800000000002</v>
      </c>
      <c r="F7710">
        <v>0.83625499999999997</v>
      </c>
      <c r="G7710">
        <v>0.53626399999999996</v>
      </c>
    </row>
    <row r="7711" spans="2:7" x14ac:dyDescent="0.2">
      <c r="B7711">
        <v>0.68577500000000002</v>
      </c>
      <c r="F7711">
        <v>0.83628000000000002</v>
      </c>
      <c r="G7711">
        <v>0.53630299999999997</v>
      </c>
    </row>
    <row r="7712" spans="2:7" x14ac:dyDescent="0.2">
      <c r="B7712">
        <v>0.68580300000000005</v>
      </c>
      <c r="F7712">
        <v>0.83631500000000003</v>
      </c>
      <c r="G7712">
        <v>0.536331</v>
      </c>
    </row>
    <row r="7713" spans="2:7" x14ac:dyDescent="0.2">
      <c r="B7713">
        <v>0.68582399999999999</v>
      </c>
      <c r="F7713">
        <v>0.83634500000000001</v>
      </c>
      <c r="G7713">
        <v>0.53638200000000003</v>
      </c>
    </row>
    <row r="7714" spans="2:7" x14ac:dyDescent="0.2">
      <c r="B7714">
        <v>0.68585700000000005</v>
      </c>
      <c r="F7714">
        <v>0.83636299999999997</v>
      </c>
      <c r="G7714">
        <v>0.53643099999999999</v>
      </c>
    </row>
    <row r="7715" spans="2:7" x14ac:dyDescent="0.2">
      <c r="B7715">
        <v>0.68588499999999997</v>
      </c>
      <c r="F7715">
        <v>0.83638900000000005</v>
      </c>
      <c r="G7715">
        <v>0.53646400000000005</v>
      </c>
    </row>
    <row r="7716" spans="2:7" x14ac:dyDescent="0.2">
      <c r="B7716">
        <v>0.68590799999999996</v>
      </c>
      <c r="F7716">
        <v>0.83641600000000005</v>
      </c>
      <c r="G7716">
        <v>0.53650600000000004</v>
      </c>
    </row>
    <row r="7717" spans="2:7" x14ac:dyDescent="0.2">
      <c r="B7717">
        <v>0.68593599999999999</v>
      </c>
      <c r="F7717">
        <v>0.83644099999999999</v>
      </c>
      <c r="G7717">
        <v>0.536551</v>
      </c>
    </row>
    <row r="7718" spans="2:7" x14ac:dyDescent="0.2">
      <c r="B7718">
        <v>0.68596999999999997</v>
      </c>
      <c r="F7718">
        <v>0.83646699999999996</v>
      </c>
      <c r="G7718">
        <v>0.53658600000000001</v>
      </c>
    </row>
    <row r="7719" spans="2:7" x14ac:dyDescent="0.2">
      <c r="B7719">
        <v>0.68598499999999996</v>
      </c>
      <c r="F7719">
        <v>0.83648599999999995</v>
      </c>
      <c r="G7719">
        <v>0.53663700000000003</v>
      </c>
    </row>
    <row r="7720" spans="2:7" x14ac:dyDescent="0.2">
      <c r="B7720">
        <v>0.68600099999999997</v>
      </c>
      <c r="F7720">
        <v>0.83651399999999998</v>
      </c>
      <c r="G7720">
        <v>0.53666899999999995</v>
      </c>
    </row>
    <row r="7721" spans="2:7" x14ac:dyDescent="0.2">
      <c r="B7721">
        <v>0.68602600000000002</v>
      </c>
      <c r="F7721">
        <v>0.83654600000000001</v>
      </c>
      <c r="G7721">
        <v>0.53669299999999998</v>
      </c>
    </row>
    <row r="7722" spans="2:7" x14ac:dyDescent="0.2">
      <c r="B7722">
        <v>0.68604299999999996</v>
      </c>
      <c r="F7722">
        <v>0.83657599999999999</v>
      </c>
      <c r="G7722">
        <v>0.53671999999999997</v>
      </c>
    </row>
    <row r="7723" spans="2:7" x14ac:dyDescent="0.2">
      <c r="B7723">
        <v>0.68606900000000004</v>
      </c>
      <c r="F7723">
        <v>0.83660500000000004</v>
      </c>
      <c r="G7723">
        <v>0.53674900000000003</v>
      </c>
    </row>
    <row r="7724" spans="2:7" x14ac:dyDescent="0.2">
      <c r="B7724">
        <v>0.68609799999999999</v>
      </c>
      <c r="F7724">
        <v>0.83662499999999995</v>
      </c>
      <c r="G7724">
        <v>0.53677600000000003</v>
      </c>
    </row>
    <row r="7725" spans="2:7" x14ac:dyDescent="0.2">
      <c r="B7725">
        <v>0.68612600000000001</v>
      </c>
      <c r="F7725">
        <v>0.83666799999999997</v>
      </c>
      <c r="G7725">
        <v>0.53680300000000003</v>
      </c>
    </row>
    <row r="7726" spans="2:7" x14ac:dyDescent="0.2">
      <c r="B7726">
        <v>0.68615000000000004</v>
      </c>
      <c r="F7726">
        <v>0.83667999999999998</v>
      </c>
      <c r="G7726">
        <v>0.53684500000000002</v>
      </c>
    </row>
    <row r="7727" spans="2:7" x14ac:dyDescent="0.2">
      <c r="B7727">
        <v>0.68617600000000001</v>
      </c>
      <c r="F7727">
        <v>0.83671399999999996</v>
      </c>
      <c r="G7727">
        <v>0.53688199999999997</v>
      </c>
    </row>
    <row r="7728" spans="2:7" x14ac:dyDescent="0.2">
      <c r="B7728">
        <v>0.68618999999999997</v>
      </c>
      <c r="F7728">
        <v>0.83673900000000001</v>
      </c>
      <c r="G7728">
        <v>0.53693100000000005</v>
      </c>
    </row>
    <row r="7729" spans="2:7" x14ac:dyDescent="0.2">
      <c r="B7729">
        <v>0.68620499999999995</v>
      </c>
      <c r="F7729">
        <v>0.83675699999999997</v>
      </c>
      <c r="G7729">
        <v>0.53697300000000003</v>
      </c>
    </row>
    <row r="7730" spans="2:7" x14ac:dyDescent="0.2">
      <c r="B7730">
        <v>0.68621799999999999</v>
      </c>
      <c r="F7730">
        <v>0.83677599999999996</v>
      </c>
      <c r="G7730">
        <v>0.53700800000000004</v>
      </c>
    </row>
    <row r="7731" spans="2:7" x14ac:dyDescent="0.2">
      <c r="B7731">
        <v>0.68622700000000003</v>
      </c>
      <c r="F7731">
        <v>0.83679000000000003</v>
      </c>
      <c r="G7731">
        <v>0.53704700000000005</v>
      </c>
    </row>
    <row r="7732" spans="2:7" x14ac:dyDescent="0.2">
      <c r="B7732">
        <v>0.68623699999999999</v>
      </c>
      <c r="F7732">
        <v>0.83682199999999995</v>
      </c>
      <c r="G7732">
        <v>0.53708100000000003</v>
      </c>
    </row>
    <row r="7733" spans="2:7" x14ac:dyDescent="0.2">
      <c r="B7733">
        <v>0.68626200000000004</v>
      </c>
      <c r="F7733">
        <v>0.836835</v>
      </c>
      <c r="G7733">
        <v>0.53712300000000002</v>
      </c>
    </row>
    <row r="7734" spans="2:7" x14ac:dyDescent="0.2">
      <c r="B7734">
        <v>0.68628699999999998</v>
      </c>
      <c r="F7734">
        <v>0.83687299999999998</v>
      </c>
      <c r="G7734">
        <v>0.53716600000000003</v>
      </c>
    </row>
    <row r="7735" spans="2:7" x14ac:dyDescent="0.2">
      <c r="B7735">
        <v>0.68631699999999995</v>
      </c>
      <c r="F7735">
        <v>0.836897</v>
      </c>
      <c r="G7735">
        <v>0.53720400000000001</v>
      </c>
    </row>
    <row r="7736" spans="2:7" x14ac:dyDescent="0.2">
      <c r="B7736">
        <v>0.68633999999999995</v>
      </c>
      <c r="F7736">
        <v>0.83692800000000001</v>
      </c>
      <c r="G7736">
        <v>0.53725400000000001</v>
      </c>
    </row>
    <row r="7737" spans="2:7" x14ac:dyDescent="0.2">
      <c r="B7737">
        <v>0.68635299999999999</v>
      </c>
      <c r="F7737">
        <v>0.83696499999999996</v>
      </c>
      <c r="G7737">
        <v>0.537296</v>
      </c>
    </row>
    <row r="7738" spans="2:7" x14ac:dyDescent="0.2">
      <c r="B7738">
        <v>0.68636799999999998</v>
      </c>
      <c r="F7738">
        <v>0.836982</v>
      </c>
      <c r="G7738">
        <v>0.537331</v>
      </c>
    </row>
    <row r="7739" spans="2:7" x14ac:dyDescent="0.2">
      <c r="B7739">
        <v>0.68639399999999995</v>
      </c>
      <c r="F7739">
        <v>0.83700399999999997</v>
      </c>
      <c r="G7739">
        <v>0.53736600000000001</v>
      </c>
    </row>
    <row r="7740" spans="2:7" x14ac:dyDescent="0.2">
      <c r="B7740">
        <v>0.68643200000000004</v>
      </c>
      <c r="F7740">
        <v>0.83704999999999996</v>
      </c>
      <c r="G7740">
        <v>0.53738600000000003</v>
      </c>
    </row>
    <row r="7741" spans="2:7" x14ac:dyDescent="0.2">
      <c r="B7741">
        <v>0.68645199999999995</v>
      </c>
      <c r="F7741">
        <v>0.83706800000000003</v>
      </c>
      <c r="G7741">
        <v>0.53743099999999999</v>
      </c>
    </row>
    <row r="7742" spans="2:7" x14ac:dyDescent="0.2">
      <c r="B7742">
        <v>0.686473</v>
      </c>
      <c r="F7742">
        <v>0.83709</v>
      </c>
      <c r="G7742">
        <v>0.53746700000000003</v>
      </c>
    </row>
    <row r="7743" spans="2:7" x14ac:dyDescent="0.2">
      <c r="B7743">
        <v>0.68648799999999999</v>
      </c>
      <c r="F7743">
        <v>0.83710899999999999</v>
      </c>
      <c r="G7743">
        <v>0.53750200000000004</v>
      </c>
    </row>
    <row r="7744" spans="2:7" x14ac:dyDescent="0.2">
      <c r="B7744">
        <v>0.68651799999999996</v>
      </c>
      <c r="F7744">
        <v>0.83714</v>
      </c>
      <c r="G7744">
        <v>0.53754500000000005</v>
      </c>
    </row>
    <row r="7745" spans="2:7" x14ac:dyDescent="0.2">
      <c r="B7745">
        <v>0.68655100000000002</v>
      </c>
      <c r="F7745">
        <v>0.83716999999999997</v>
      </c>
      <c r="G7745">
        <v>0.53758099999999998</v>
      </c>
    </row>
    <row r="7746" spans="2:7" x14ac:dyDescent="0.2">
      <c r="B7746">
        <v>0.68659199999999998</v>
      </c>
      <c r="F7746">
        <v>0.83718899999999996</v>
      </c>
      <c r="G7746">
        <v>0.53763499999999997</v>
      </c>
    </row>
    <row r="7747" spans="2:7" x14ac:dyDescent="0.2">
      <c r="B7747">
        <v>0.68661300000000003</v>
      </c>
      <c r="F7747">
        <v>0.83722700000000005</v>
      </c>
      <c r="G7747">
        <v>0.53769900000000004</v>
      </c>
    </row>
    <row r="7748" spans="2:7" x14ac:dyDescent="0.2">
      <c r="B7748">
        <v>0.68663600000000002</v>
      </c>
      <c r="F7748">
        <v>0.83727099999999999</v>
      </c>
      <c r="G7748">
        <v>0.53772699999999996</v>
      </c>
    </row>
    <row r="7749" spans="2:7" x14ac:dyDescent="0.2">
      <c r="B7749">
        <v>0.68664999999999998</v>
      </c>
      <c r="F7749">
        <v>0.83729299999999995</v>
      </c>
      <c r="G7749">
        <v>0.53778999999999999</v>
      </c>
    </row>
    <row r="7750" spans="2:7" x14ac:dyDescent="0.2">
      <c r="B7750">
        <v>0.68667</v>
      </c>
      <c r="F7750">
        <v>0.83731900000000004</v>
      </c>
      <c r="G7750">
        <v>0.53782600000000003</v>
      </c>
    </row>
    <row r="7751" spans="2:7" x14ac:dyDescent="0.2">
      <c r="B7751">
        <v>0.68669100000000005</v>
      </c>
      <c r="F7751">
        <v>0.83735000000000004</v>
      </c>
      <c r="G7751">
        <v>0.53786699999999998</v>
      </c>
    </row>
    <row r="7752" spans="2:7" x14ac:dyDescent="0.2">
      <c r="B7752">
        <v>0.68671800000000005</v>
      </c>
      <c r="F7752">
        <v>0.837364</v>
      </c>
      <c r="G7752">
        <v>0.53790300000000002</v>
      </c>
    </row>
    <row r="7753" spans="2:7" x14ac:dyDescent="0.2">
      <c r="B7753">
        <v>0.68673099999999998</v>
      </c>
      <c r="F7753">
        <v>0.83738299999999999</v>
      </c>
      <c r="G7753">
        <v>0.53792399999999996</v>
      </c>
    </row>
    <row r="7754" spans="2:7" x14ac:dyDescent="0.2">
      <c r="B7754">
        <v>0.68674900000000005</v>
      </c>
      <c r="F7754">
        <v>0.83742300000000003</v>
      </c>
      <c r="G7754">
        <v>0.53797399999999995</v>
      </c>
    </row>
    <row r="7755" spans="2:7" x14ac:dyDescent="0.2">
      <c r="B7755">
        <v>0.68676300000000001</v>
      </c>
      <c r="F7755">
        <v>0.83744600000000002</v>
      </c>
      <c r="G7755">
        <v>0.53801699999999997</v>
      </c>
    </row>
    <row r="7756" spans="2:7" x14ac:dyDescent="0.2">
      <c r="B7756">
        <v>0.68677699999999997</v>
      </c>
      <c r="F7756">
        <v>0.83746600000000004</v>
      </c>
      <c r="G7756">
        <v>0.53804799999999997</v>
      </c>
    </row>
    <row r="7757" spans="2:7" x14ac:dyDescent="0.2">
      <c r="B7757">
        <v>0.68679900000000005</v>
      </c>
      <c r="F7757">
        <v>0.83748400000000001</v>
      </c>
      <c r="G7757">
        <v>0.53809899999999999</v>
      </c>
    </row>
    <row r="7758" spans="2:7" x14ac:dyDescent="0.2">
      <c r="B7758">
        <v>0.686832</v>
      </c>
      <c r="F7758">
        <v>0.83751500000000001</v>
      </c>
      <c r="G7758">
        <v>0.53812700000000002</v>
      </c>
    </row>
    <row r="7759" spans="2:7" x14ac:dyDescent="0.2">
      <c r="B7759">
        <v>0.68685499999999999</v>
      </c>
      <c r="F7759">
        <v>0.837538</v>
      </c>
      <c r="G7759">
        <v>0.53816799999999998</v>
      </c>
    </row>
    <row r="7760" spans="2:7" x14ac:dyDescent="0.2">
      <c r="B7760">
        <v>0.68688000000000005</v>
      </c>
      <c r="F7760">
        <v>0.83755100000000005</v>
      </c>
      <c r="G7760">
        <v>0.53821300000000005</v>
      </c>
    </row>
    <row r="7761" spans="2:7" x14ac:dyDescent="0.2">
      <c r="B7761">
        <v>0.68690300000000004</v>
      </c>
      <c r="F7761">
        <v>0.83757099999999995</v>
      </c>
      <c r="G7761">
        <v>0.53824799999999995</v>
      </c>
    </row>
    <row r="7762" spans="2:7" x14ac:dyDescent="0.2">
      <c r="B7762">
        <v>0.68693199999999999</v>
      </c>
      <c r="F7762">
        <v>0.83760199999999996</v>
      </c>
      <c r="G7762">
        <v>0.53830299999999998</v>
      </c>
    </row>
    <row r="7763" spans="2:7" x14ac:dyDescent="0.2">
      <c r="B7763">
        <v>0.68695399999999995</v>
      </c>
      <c r="F7763">
        <v>0.83762999999999999</v>
      </c>
      <c r="G7763">
        <v>0.53834700000000002</v>
      </c>
    </row>
    <row r="7764" spans="2:7" x14ac:dyDescent="0.2">
      <c r="B7764">
        <v>0.68697900000000001</v>
      </c>
      <c r="F7764">
        <v>0.83765900000000004</v>
      </c>
      <c r="G7764">
        <v>0.53840100000000002</v>
      </c>
    </row>
    <row r="7765" spans="2:7" x14ac:dyDescent="0.2">
      <c r="B7765">
        <v>0.68702399999999997</v>
      </c>
      <c r="F7765">
        <v>0.83769400000000005</v>
      </c>
      <c r="G7765">
        <v>0.53843099999999999</v>
      </c>
    </row>
    <row r="7766" spans="2:7" x14ac:dyDescent="0.2">
      <c r="B7766">
        <v>0.68704100000000001</v>
      </c>
      <c r="F7766">
        <v>0.837731</v>
      </c>
      <c r="G7766">
        <v>0.53847400000000001</v>
      </c>
    </row>
    <row r="7767" spans="2:7" x14ac:dyDescent="0.2">
      <c r="B7767">
        <v>0.68706800000000001</v>
      </c>
      <c r="F7767">
        <v>0.83775299999999997</v>
      </c>
      <c r="G7767">
        <v>0.53851099999999996</v>
      </c>
    </row>
    <row r="7768" spans="2:7" x14ac:dyDescent="0.2">
      <c r="B7768">
        <v>0.687087</v>
      </c>
      <c r="F7768">
        <v>0.83778699999999995</v>
      </c>
      <c r="G7768">
        <v>0.53854900000000006</v>
      </c>
    </row>
    <row r="7769" spans="2:7" x14ac:dyDescent="0.2">
      <c r="B7769">
        <v>0.68710700000000002</v>
      </c>
      <c r="F7769">
        <v>0.83783200000000002</v>
      </c>
      <c r="G7769">
        <v>0.538605</v>
      </c>
    </row>
    <row r="7770" spans="2:7" x14ac:dyDescent="0.2">
      <c r="B7770">
        <v>0.68712600000000001</v>
      </c>
      <c r="F7770">
        <v>0.83785600000000005</v>
      </c>
      <c r="G7770">
        <v>0.53863000000000005</v>
      </c>
    </row>
    <row r="7771" spans="2:7" x14ac:dyDescent="0.2">
      <c r="B7771">
        <v>0.68713599999999997</v>
      </c>
      <c r="F7771">
        <v>0.837893</v>
      </c>
      <c r="G7771">
        <v>0.53866999999999998</v>
      </c>
    </row>
    <row r="7772" spans="2:7" x14ac:dyDescent="0.2">
      <c r="B7772">
        <v>0.68715300000000001</v>
      </c>
      <c r="F7772">
        <v>0.83790799999999999</v>
      </c>
      <c r="G7772">
        <v>0.53869199999999995</v>
      </c>
    </row>
    <row r="7773" spans="2:7" x14ac:dyDescent="0.2">
      <c r="B7773">
        <v>0.68717899999999998</v>
      </c>
      <c r="F7773">
        <v>0.83792199999999994</v>
      </c>
      <c r="G7773">
        <v>0.53873899999999997</v>
      </c>
    </row>
    <row r="7774" spans="2:7" x14ac:dyDescent="0.2">
      <c r="B7774">
        <v>0.68719200000000003</v>
      </c>
      <c r="F7774">
        <v>0.83795200000000003</v>
      </c>
      <c r="G7774">
        <v>0.53877200000000003</v>
      </c>
    </row>
    <row r="7775" spans="2:7" x14ac:dyDescent="0.2">
      <c r="B7775">
        <v>0.68720599999999998</v>
      </c>
      <c r="F7775">
        <v>0.83796700000000002</v>
      </c>
      <c r="G7775">
        <v>0.53881299999999999</v>
      </c>
    </row>
    <row r="7776" spans="2:7" x14ac:dyDescent="0.2">
      <c r="B7776">
        <v>0.68722499999999997</v>
      </c>
      <c r="F7776">
        <v>0.83799299999999999</v>
      </c>
      <c r="G7776">
        <v>0.538879</v>
      </c>
    </row>
    <row r="7777" spans="2:7" x14ac:dyDescent="0.2">
      <c r="B7777">
        <v>0.68723599999999996</v>
      </c>
      <c r="F7777">
        <v>0.83801599999999998</v>
      </c>
      <c r="G7777">
        <v>0.53892899999999999</v>
      </c>
    </row>
    <row r="7778" spans="2:7" x14ac:dyDescent="0.2">
      <c r="B7778">
        <v>0.68725800000000004</v>
      </c>
      <c r="F7778">
        <v>0.83804299999999998</v>
      </c>
      <c r="G7778">
        <v>0.53897899999999999</v>
      </c>
    </row>
    <row r="7779" spans="2:7" x14ac:dyDescent="0.2">
      <c r="B7779">
        <v>0.68726900000000002</v>
      </c>
      <c r="F7779">
        <v>0.83806800000000004</v>
      </c>
      <c r="G7779">
        <v>0.53902899999999998</v>
      </c>
    </row>
    <row r="7780" spans="2:7" x14ac:dyDescent="0.2">
      <c r="B7780">
        <v>0.68728900000000004</v>
      </c>
      <c r="F7780">
        <v>0.83810499999999999</v>
      </c>
      <c r="G7780">
        <v>0.53906399999999999</v>
      </c>
    </row>
    <row r="7781" spans="2:7" x14ac:dyDescent="0.2">
      <c r="B7781">
        <v>0.68730999999999998</v>
      </c>
      <c r="F7781">
        <v>0.83812200000000003</v>
      </c>
      <c r="G7781">
        <v>0.53909099999999999</v>
      </c>
    </row>
    <row r="7782" spans="2:7" x14ac:dyDescent="0.2">
      <c r="B7782">
        <v>0.68733200000000005</v>
      </c>
      <c r="F7782">
        <v>0.83815099999999998</v>
      </c>
      <c r="G7782">
        <v>0.53913</v>
      </c>
    </row>
    <row r="7783" spans="2:7" x14ac:dyDescent="0.2">
      <c r="B7783">
        <v>0.68737700000000002</v>
      </c>
      <c r="F7783">
        <v>0.83818700000000002</v>
      </c>
      <c r="G7783">
        <v>0.53915900000000005</v>
      </c>
    </row>
    <row r="7784" spans="2:7" x14ac:dyDescent="0.2">
      <c r="B7784">
        <v>0.68739099999999997</v>
      </c>
      <c r="F7784">
        <v>0.83821900000000005</v>
      </c>
      <c r="G7784">
        <v>0.53920299999999999</v>
      </c>
    </row>
    <row r="7785" spans="2:7" x14ac:dyDescent="0.2">
      <c r="B7785">
        <v>0.68742300000000001</v>
      </c>
      <c r="F7785">
        <v>0.83823800000000004</v>
      </c>
      <c r="G7785">
        <v>0.53923100000000002</v>
      </c>
    </row>
    <row r="7786" spans="2:7" x14ac:dyDescent="0.2">
      <c r="B7786">
        <v>0.68746600000000002</v>
      </c>
      <c r="F7786">
        <v>0.838256</v>
      </c>
      <c r="G7786">
        <v>0.53926399999999997</v>
      </c>
    </row>
    <row r="7787" spans="2:7" x14ac:dyDescent="0.2">
      <c r="B7787">
        <v>0.68748100000000001</v>
      </c>
      <c r="F7787">
        <v>0.83827600000000002</v>
      </c>
      <c r="G7787">
        <v>0.53930599999999995</v>
      </c>
    </row>
    <row r="7788" spans="2:7" x14ac:dyDescent="0.2">
      <c r="B7788">
        <v>0.68749800000000005</v>
      </c>
      <c r="F7788">
        <v>0.83829399999999998</v>
      </c>
      <c r="G7788">
        <v>0.53933500000000001</v>
      </c>
    </row>
    <row r="7789" spans="2:7" x14ac:dyDescent="0.2">
      <c r="B7789">
        <v>0.68752000000000002</v>
      </c>
      <c r="F7789">
        <v>0.83833199999999997</v>
      </c>
      <c r="G7789">
        <v>0.53936899999999999</v>
      </c>
    </row>
    <row r="7790" spans="2:7" x14ac:dyDescent="0.2">
      <c r="B7790">
        <v>0.68753299999999995</v>
      </c>
      <c r="F7790">
        <v>0.83835599999999999</v>
      </c>
      <c r="G7790">
        <v>0.53940500000000002</v>
      </c>
    </row>
    <row r="7791" spans="2:7" x14ac:dyDescent="0.2">
      <c r="B7791">
        <v>0.687554</v>
      </c>
      <c r="F7791">
        <v>0.83837099999999998</v>
      </c>
      <c r="G7791">
        <v>0.53943399999999997</v>
      </c>
    </row>
    <row r="7792" spans="2:7" x14ac:dyDescent="0.2">
      <c r="B7792">
        <v>0.68756899999999999</v>
      </c>
      <c r="F7792">
        <v>0.83839200000000003</v>
      </c>
      <c r="G7792">
        <v>0.539493</v>
      </c>
    </row>
    <row r="7793" spans="2:7" x14ac:dyDescent="0.2">
      <c r="B7793">
        <v>0.68759700000000001</v>
      </c>
      <c r="F7793">
        <v>0.838422</v>
      </c>
      <c r="G7793">
        <v>0.53952299999999997</v>
      </c>
    </row>
    <row r="7794" spans="2:7" x14ac:dyDescent="0.2">
      <c r="B7794">
        <v>0.687643</v>
      </c>
      <c r="F7794">
        <v>0.83845899999999995</v>
      </c>
      <c r="G7794">
        <v>0.53956000000000004</v>
      </c>
    </row>
    <row r="7795" spans="2:7" x14ac:dyDescent="0.2">
      <c r="B7795">
        <v>0.68766099999999997</v>
      </c>
      <c r="F7795">
        <v>0.83850400000000003</v>
      </c>
      <c r="G7795">
        <v>0.53960300000000005</v>
      </c>
    </row>
    <row r="7796" spans="2:7" x14ac:dyDescent="0.2">
      <c r="B7796">
        <v>0.68768200000000002</v>
      </c>
      <c r="F7796">
        <v>0.83852899999999997</v>
      </c>
      <c r="G7796">
        <v>0.53964900000000005</v>
      </c>
    </row>
    <row r="7797" spans="2:7" x14ac:dyDescent="0.2">
      <c r="B7797">
        <v>0.68769800000000003</v>
      </c>
      <c r="F7797">
        <v>0.83854899999999999</v>
      </c>
      <c r="G7797">
        <v>0.53968700000000003</v>
      </c>
    </row>
    <row r="7798" spans="2:7" x14ac:dyDescent="0.2">
      <c r="B7798">
        <v>0.68772</v>
      </c>
      <c r="F7798">
        <v>0.838584</v>
      </c>
      <c r="G7798">
        <v>0.53973199999999999</v>
      </c>
    </row>
    <row r="7799" spans="2:7" x14ac:dyDescent="0.2">
      <c r="B7799">
        <v>0.68773700000000004</v>
      </c>
      <c r="F7799">
        <v>0.83860400000000002</v>
      </c>
      <c r="G7799">
        <v>0.539767</v>
      </c>
    </row>
    <row r="7800" spans="2:7" x14ac:dyDescent="0.2">
      <c r="B7800">
        <v>0.68775799999999998</v>
      </c>
      <c r="F7800">
        <v>0.83862599999999998</v>
      </c>
      <c r="G7800">
        <v>0.53983199999999998</v>
      </c>
    </row>
    <row r="7801" spans="2:7" x14ac:dyDescent="0.2">
      <c r="B7801">
        <v>0.68779900000000005</v>
      </c>
      <c r="F7801">
        <v>0.83865299999999998</v>
      </c>
      <c r="G7801">
        <v>0.539856</v>
      </c>
    </row>
    <row r="7802" spans="2:7" x14ac:dyDescent="0.2">
      <c r="B7802">
        <v>0.68780600000000003</v>
      </c>
      <c r="F7802">
        <v>0.83868200000000004</v>
      </c>
      <c r="G7802">
        <v>0.53988800000000003</v>
      </c>
    </row>
    <row r="7803" spans="2:7" x14ac:dyDescent="0.2">
      <c r="B7803">
        <v>0.68782100000000002</v>
      </c>
      <c r="F7803">
        <v>0.83870299999999998</v>
      </c>
      <c r="G7803">
        <v>0.53992799999999996</v>
      </c>
    </row>
    <row r="7804" spans="2:7" x14ac:dyDescent="0.2">
      <c r="B7804">
        <v>0.687836</v>
      </c>
      <c r="F7804">
        <v>0.83873200000000003</v>
      </c>
      <c r="G7804">
        <v>0.53997600000000001</v>
      </c>
    </row>
    <row r="7805" spans="2:7" x14ac:dyDescent="0.2">
      <c r="B7805">
        <v>0.68785200000000002</v>
      </c>
      <c r="F7805">
        <v>0.83875</v>
      </c>
      <c r="G7805">
        <v>0.54001500000000002</v>
      </c>
    </row>
    <row r="7806" spans="2:7" x14ac:dyDescent="0.2">
      <c r="B7806">
        <v>0.68787600000000004</v>
      </c>
      <c r="F7806">
        <v>0.83877199999999996</v>
      </c>
      <c r="G7806">
        <v>0.54004799999999997</v>
      </c>
    </row>
    <row r="7807" spans="2:7" x14ac:dyDescent="0.2">
      <c r="B7807">
        <v>0.68790099999999998</v>
      </c>
      <c r="F7807">
        <v>0.83878299999999995</v>
      </c>
      <c r="G7807">
        <v>0.54009600000000002</v>
      </c>
    </row>
    <row r="7808" spans="2:7" x14ac:dyDescent="0.2">
      <c r="B7808">
        <v>0.68792399999999998</v>
      </c>
      <c r="F7808">
        <v>0.83880699999999997</v>
      </c>
      <c r="G7808">
        <v>0.54013100000000003</v>
      </c>
    </row>
    <row r="7809" spans="2:7" x14ac:dyDescent="0.2">
      <c r="B7809">
        <v>0.68794100000000002</v>
      </c>
      <c r="F7809">
        <v>0.83882100000000004</v>
      </c>
      <c r="G7809">
        <v>0.54016799999999998</v>
      </c>
    </row>
    <row r="7810" spans="2:7" x14ac:dyDescent="0.2">
      <c r="B7810">
        <v>0.68797399999999997</v>
      </c>
      <c r="F7810">
        <v>0.838835</v>
      </c>
      <c r="G7810">
        <v>0.54020800000000002</v>
      </c>
    </row>
    <row r="7811" spans="2:7" x14ac:dyDescent="0.2">
      <c r="B7811">
        <v>0.68798999999999999</v>
      </c>
      <c r="F7811">
        <v>0.83887199999999995</v>
      </c>
      <c r="G7811">
        <v>0.54025000000000001</v>
      </c>
    </row>
    <row r="7812" spans="2:7" x14ac:dyDescent="0.2">
      <c r="B7812">
        <v>0.68800799999999995</v>
      </c>
      <c r="F7812">
        <v>0.83889999999999998</v>
      </c>
      <c r="G7812">
        <v>0.54029700000000003</v>
      </c>
    </row>
    <row r="7813" spans="2:7" x14ac:dyDescent="0.2">
      <c r="B7813">
        <v>0.68803599999999998</v>
      </c>
      <c r="F7813">
        <v>0.83892599999999995</v>
      </c>
      <c r="G7813">
        <v>0.54033399999999998</v>
      </c>
    </row>
    <row r="7814" spans="2:7" x14ac:dyDescent="0.2">
      <c r="B7814">
        <v>0.68805799999999995</v>
      </c>
      <c r="F7814">
        <v>0.83895699999999995</v>
      </c>
      <c r="G7814">
        <v>0.54037800000000002</v>
      </c>
    </row>
    <row r="7815" spans="2:7" x14ac:dyDescent="0.2">
      <c r="B7815">
        <v>0.68808199999999997</v>
      </c>
      <c r="F7815">
        <v>0.83898099999999998</v>
      </c>
      <c r="G7815">
        <v>0.54040699999999997</v>
      </c>
    </row>
    <row r="7816" spans="2:7" x14ac:dyDescent="0.2">
      <c r="B7816">
        <v>0.68811199999999995</v>
      </c>
      <c r="F7816">
        <v>0.83901199999999998</v>
      </c>
      <c r="G7816">
        <v>0.54044599999999998</v>
      </c>
    </row>
    <row r="7817" spans="2:7" x14ac:dyDescent="0.2">
      <c r="B7817">
        <v>0.68813199999999997</v>
      </c>
      <c r="F7817">
        <v>0.839032</v>
      </c>
      <c r="G7817">
        <v>0.54048499999999999</v>
      </c>
    </row>
    <row r="7818" spans="2:7" x14ac:dyDescent="0.2">
      <c r="B7818">
        <v>0.68816100000000002</v>
      </c>
      <c r="F7818">
        <v>0.83906099999999995</v>
      </c>
      <c r="G7818">
        <v>0.54051499999999997</v>
      </c>
    </row>
    <row r="7819" spans="2:7" x14ac:dyDescent="0.2">
      <c r="B7819">
        <v>0.68819600000000003</v>
      </c>
      <c r="F7819">
        <v>0.83909500000000004</v>
      </c>
      <c r="G7819">
        <v>0.54058799999999996</v>
      </c>
    </row>
    <row r="7820" spans="2:7" x14ac:dyDescent="0.2">
      <c r="B7820">
        <v>0.68822700000000003</v>
      </c>
      <c r="F7820">
        <v>0.83911800000000003</v>
      </c>
      <c r="G7820">
        <v>0.54063899999999998</v>
      </c>
    </row>
    <row r="7821" spans="2:7" x14ac:dyDescent="0.2">
      <c r="B7821">
        <v>0.68825599999999998</v>
      </c>
      <c r="F7821">
        <v>0.839144</v>
      </c>
      <c r="G7821">
        <v>0.54067399999999999</v>
      </c>
    </row>
    <row r="7822" spans="2:7" x14ac:dyDescent="0.2">
      <c r="B7822">
        <v>0.68827099999999997</v>
      </c>
      <c r="F7822">
        <v>0.83917200000000003</v>
      </c>
      <c r="G7822">
        <v>0.54072299999999995</v>
      </c>
    </row>
    <row r="7823" spans="2:7" x14ac:dyDescent="0.2">
      <c r="B7823">
        <v>0.68829700000000005</v>
      </c>
      <c r="F7823">
        <v>0.83921400000000002</v>
      </c>
      <c r="G7823">
        <v>0.54076299999999999</v>
      </c>
    </row>
    <row r="7824" spans="2:7" x14ac:dyDescent="0.2">
      <c r="B7824">
        <v>0.68833900000000003</v>
      </c>
      <c r="F7824">
        <v>0.83924100000000001</v>
      </c>
      <c r="G7824">
        <v>0.54078999999999999</v>
      </c>
    </row>
    <row r="7825" spans="2:7" x14ac:dyDescent="0.2">
      <c r="B7825">
        <v>0.68835100000000005</v>
      </c>
      <c r="F7825">
        <v>0.83926699999999999</v>
      </c>
      <c r="G7825">
        <v>0.54081199999999996</v>
      </c>
    </row>
    <row r="7826" spans="2:7" x14ac:dyDescent="0.2">
      <c r="B7826">
        <v>0.68838100000000002</v>
      </c>
      <c r="F7826">
        <v>0.83929900000000002</v>
      </c>
      <c r="G7826">
        <v>0.54087799999999997</v>
      </c>
    </row>
    <row r="7827" spans="2:7" x14ac:dyDescent="0.2">
      <c r="B7827">
        <v>0.68841200000000002</v>
      </c>
      <c r="F7827">
        <v>0.83933000000000002</v>
      </c>
      <c r="G7827">
        <v>0.54091</v>
      </c>
    </row>
    <row r="7828" spans="2:7" x14ac:dyDescent="0.2">
      <c r="B7828">
        <v>0.688473</v>
      </c>
      <c r="F7828">
        <v>0.83935999999999999</v>
      </c>
      <c r="G7828">
        <v>0.54095599999999999</v>
      </c>
    </row>
    <row r="7829" spans="2:7" x14ac:dyDescent="0.2">
      <c r="B7829">
        <v>0.68848900000000002</v>
      </c>
      <c r="F7829">
        <v>0.83938100000000004</v>
      </c>
      <c r="G7829">
        <v>0.541018</v>
      </c>
    </row>
    <row r="7830" spans="2:7" x14ac:dyDescent="0.2">
      <c r="B7830">
        <v>0.68851899999999999</v>
      </c>
      <c r="F7830">
        <v>0.839391</v>
      </c>
      <c r="G7830">
        <v>0.54105099999999995</v>
      </c>
    </row>
    <row r="7831" spans="2:7" x14ac:dyDescent="0.2">
      <c r="B7831">
        <v>0.68852999999999998</v>
      </c>
      <c r="F7831">
        <v>0.83941200000000005</v>
      </c>
      <c r="G7831">
        <v>0.54108000000000001</v>
      </c>
    </row>
    <row r="7832" spans="2:7" x14ac:dyDescent="0.2">
      <c r="B7832">
        <v>0.68854499999999996</v>
      </c>
      <c r="F7832">
        <v>0.83944099999999999</v>
      </c>
      <c r="G7832">
        <v>0.54111799999999999</v>
      </c>
    </row>
    <row r="7833" spans="2:7" x14ac:dyDescent="0.2">
      <c r="B7833">
        <v>0.68856300000000004</v>
      </c>
      <c r="F7833">
        <v>0.83948100000000003</v>
      </c>
      <c r="G7833">
        <v>0.54115899999999995</v>
      </c>
    </row>
    <row r="7834" spans="2:7" x14ac:dyDescent="0.2">
      <c r="B7834">
        <v>0.68858699999999995</v>
      </c>
      <c r="F7834">
        <v>0.839499</v>
      </c>
      <c r="G7834">
        <v>0.54118699999999997</v>
      </c>
    </row>
    <row r="7835" spans="2:7" x14ac:dyDescent="0.2">
      <c r="B7835">
        <v>0.68860699999999997</v>
      </c>
      <c r="F7835">
        <v>0.83951799999999999</v>
      </c>
      <c r="G7835">
        <v>0.54122300000000001</v>
      </c>
    </row>
    <row r="7836" spans="2:7" x14ac:dyDescent="0.2">
      <c r="B7836">
        <v>0.68862999999999996</v>
      </c>
      <c r="F7836">
        <v>0.83953800000000001</v>
      </c>
      <c r="G7836">
        <v>0.54128100000000001</v>
      </c>
    </row>
    <row r="7837" spans="2:7" x14ac:dyDescent="0.2">
      <c r="B7837">
        <v>0.68865100000000001</v>
      </c>
      <c r="F7837">
        <v>0.83957000000000004</v>
      </c>
      <c r="G7837">
        <v>0.54132100000000005</v>
      </c>
    </row>
    <row r="7838" spans="2:7" x14ac:dyDescent="0.2">
      <c r="B7838">
        <v>0.68868499999999999</v>
      </c>
      <c r="F7838">
        <v>0.83959600000000001</v>
      </c>
      <c r="G7838">
        <v>0.54137100000000005</v>
      </c>
    </row>
    <row r="7839" spans="2:7" x14ac:dyDescent="0.2">
      <c r="B7839">
        <v>0.68869899999999995</v>
      </c>
      <c r="F7839">
        <v>0.83961399999999997</v>
      </c>
      <c r="G7839">
        <v>0.54139000000000004</v>
      </c>
    </row>
    <row r="7840" spans="2:7" x14ac:dyDescent="0.2">
      <c r="B7840">
        <v>0.68871700000000002</v>
      </c>
      <c r="F7840">
        <v>0.83964899999999998</v>
      </c>
      <c r="G7840">
        <v>0.54141099999999998</v>
      </c>
    </row>
    <row r="7841" spans="2:7" x14ac:dyDescent="0.2">
      <c r="B7841">
        <v>0.68873899999999999</v>
      </c>
      <c r="F7841">
        <v>0.83967599999999998</v>
      </c>
      <c r="G7841">
        <v>0.54144000000000003</v>
      </c>
    </row>
    <row r="7842" spans="2:7" x14ac:dyDescent="0.2">
      <c r="B7842">
        <v>0.68876000000000004</v>
      </c>
      <c r="F7842">
        <v>0.83970299999999998</v>
      </c>
      <c r="G7842">
        <v>0.54147100000000004</v>
      </c>
    </row>
    <row r="7843" spans="2:7" x14ac:dyDescent="0.2">
      <c r="B7843">
        <v>0.68878200000000001</v>
      </c>
      <c r="F7843">
        <v>0.83972899999999995</v>
      </c>
      <c r="G7843">
        <v>0.54150600000000004</v>
      </c>
    </row>
    <row r="7844" spans="2:7" x14ac:dyDescent="0.2">
      <c r="B7844">
        <v>0.688805</v>
      </c>
      <c r="F7844">
        <v>0.83976399999999995</v>
      </c>
      <c r="G7844">
        <v>0.54153899999999999</v>
      </c>
    </row>
    <row r="7845" spans="2:7" x14ac:dyDescent="0.2">
      <c r="B7845">
        <v>0.68882100000000002</v>
      </c>
      <c r="F7845">
        <v>0.83980900000000003</v>
      </c>
      <c r="G7845">
        <v>0.54158300000000004</v>
      </c>
    </row>
    <row r="7846" spans="2:7" x14ac:dyDescent="0.2">
      <c r="B7846">
        <v>0.688836</v>
      </c>
      <c r="F7846">
        <v>0.83983600000000003</v>
      </c>
      <c r="G7846">
        <v>0.54160900000000001</v>
      </c>
    </row>
    <row r="7847" spans="2:7" x14ac:dyDescent="0.2">
      <c r="B7847">
        <v>0.68885099999999999</v>
      </c>
      <c r="F7847">
        <v>0.83985299999999996</v>
      </c>
      <c r="G7847">
        <v>0.54164599999999996</v>
      </c>
    </row>
    <row r="7848" spans="2:7" x14ac:dyDescent="0.2">
      <c r="B7848">
        <v>0.68889299999999998</v>
      </c>
      <c r="F7848">
        <v>0.83986400000000005</v>
      </c>
      <c r="G7848">
        <v>0.54171400000000003</v>
      </c>
    </row>
    <row r="7849" spans="2:7" x14ac:dyDescent="0.2">
      <c r="B7849">
        <v>0.68891599999999997</v>
      </c>
      <c r="F7849">
        <v>0.83989400000000003</v>
      </c>
      <c r="G7849">
        <v>0.541744</v>
      </c>
    </row>
    <row r="7850" spans="2:7" x14ac:dyDescent="0.2">
      <c r="B7850">
        <v>0.68893099999999996</v>
      </c>
      <c r="F7850">
        <v>0.83991000000000005</v>
      </c>
      <c r="G7850">
        <v>0.54176299999999999</v>
      </c>
    </row>
    <row r="7851" spans="2:7" x14ac:dyDescent="0.2">
      <c r="B7851">
        <v>0.68895399999999996</v>
      </c>
      <c r="F7851">
        <v>0.83994500000000005</v>
      </c>
      <c r="G7851">
        <v>0.54179900000000003</v>
      </c>
    </row>
    <row r="7852" spans="2:7" x14ac:dyDescent="0.2">
      <c r="B7852">
        <v>0.68896900000000005</v>
      </c>
      <c r="F7852">
        <v>0.83996899999999997</v>
      </c>
      <c r="G7852">
        <v>0.54183999999999999</v>
      </c>
    </row>
    <row r="7853" spans="2:7" x14ac:dyDescent="0.2">
      <c r="B7853">
        <v>0.68898400000000004</v>
      </c>
      <c r="F7853">
        <v>0.83999500000000005</v>
      </c>
      <c r="G7853">
        <v>0.541875</v>
      </c>
    </row>
    <row r="7854" spans="2:7" x14ac:dyDescent="0.2">
      <c r="B7854">
        <v>0.68901100000000004</v>
      </c>
      <c r="F7854">
        <v>0.84002399999999999</v>
      </c>
      <c r="G7854">
        <v>0.54190099999999997</v>
      </c>
    </row>
    <row r="7855" spans="2:7" x14ac:dyDescent="0.2">
      <c r="B7855">
        <v>0.68903800000000004</v>
      </c>
      <c r="F7855">
        <v>0.84005200000000002</v>
      </c>
      <c r="G7855">
        <v>0.54193800000000003</v>
      </c>
    </row>
    <row r="7856" spans="2:7" x14ac:dyDescent="0.2">
      <c r="B7856">
        <v>0.68905400000000006</v>
      </c>
      <c r="F7856">
        <v>0.84007100000000001</v>
      </c>
      <c r="G7856">
        <v>0.54200700000000002</v>
      </c>
    </row>
    <row r="7857" spans="2:7" x14ac:dyDescent="0.2">
      <c r="B7857">
        <v>0.68908800000000003</v>
      </c>
      <c r="F7857">
        <v>0.84010499999999999</v>
      </c>
      <c r="G7857">
        <v>0.542045</v>
      </c>
    </row>
    <row r="7858" spans="2:7" x14ac:dyDescent="0.2">
      <c r="B7858">
        <v>0.68912300000000004</v>
      </c>
      <c r="F7858">
        <v>0.84012500000000001</v>
      </c>
      <c r="G7858">
        <v>0.54208999999999996</v>
      </c>
    </row>
    <row r="7859" spans="2:7" x14ac:dyDescent="0.2">
      <c r="B7859">
        <v>0.68913999999999997</v>
      </c>
      <c r="F7859">
        <v>0.84015700000000004</v>
      </c>
      <c r="G7859">
        <v>0.54212000000000005</v>
      </c>
    </row>
    <row r="7860" spans="2:7" x14ac:dyDescent="0.2">
      <c r="B7860">
        <v>0.68915999999999999</v>
      </c>
      <c r="F7860">
        <v>0.84018899999999996</v>
      </c>
      <c r="G7860">
        <v>0.54216900000000001</v>
      </c>
    </row>
    <row r="7861" spans="2:7" x14ac:dyDescent="0.2">
      <c r="B7861">
        <v>0.68917300000000004</v>
      </c>
      <c r="F7861">
        <v>0.84021199999999996</v>
      </c>
      <c r="G7861">
        <v>0.54220400000000002</v>
      </c>
    </row>
    <row r="7862" spans="2:7" x14ac:dyDescent="0.2">
      <c r="B7862">
        <v>0.68919699999999995</v>
      </c>
      <c r="F7862">
        <v>0.84023999999999999</v>
      </c>
      <c r="G7862">
        <v>0.54223600000000005</v>
      </c>
    </row>
    <row r="7863" spans="2:7" x14ac:dyDescent="0.2">
      <c r="B7863">
        <v>0.68922300000000003</v>
      </c>
      <c r="F7863">
        <v>0.84027300000000005</v>
      </c>
      <c r="G7863">
        <v>0.54227300000000001</v>
      </c>
    </row>
    <row r="7864" spans="2:7" x14ac:dyDescent="0.2">
      <c r="B7864">
        <v>0.68923299999999998</v>
      </c>
      <c r="F7864">
        <v>0.84030099999999996</v>
      </c>
      <c r="G7864">
        <v>0.54232100000000005</v>
      </c>
    </row>
    <row r="7865" spans="2:7" x14ac:dyDescent="0.2">
      <c r="B7865">
        <v>0.68924799999999997</v>
      </c>
      <c r="F7865">
        <v>0.84032200000000001</v>
      </c>
      <c r="G7865">
        <v>0.54234899999999997</v>
      </c>
    </row>
    <row r="7866" spans="2:7" x14ac:dyDescent="0.2">
      <c r="B7866">
        <v>0.68926799999999999</v>
      </c>
      <c r="F7866">
        <v>0.84037899999999999</v>
      </c>
      <c r="G7866">
        <v>0.54238200000000003</v>
      </c>
    </row>
    <row r="7867" spans="2:7" x14ac:dyDescent="0.2">
      <c r="B7867">
        <v>0.68928599999999995</v>
      </c>
      <c r="F7867">
        <v>0.84039900000000001</v>
      </c>
      <c r="G7867">
        <v>0.54241700000000004</v>
      </c>
    </row>
    <row r="7868" spans="2:7" x14ac:dyDescent="0.2">
      <c r="B7868">
        <v>0.689307</v>
      </c>
      <c r="F7868">
        <v>0.84042799999999995</v>
      </c>
      <c r="G7868">
        <v>0.54244599999999998</v>
      </c>
    </row>
    <row r="7869" spans="2:7" x14ac:dyDescent="0.2">
      <c r="B7869">
        <v>0.68932099999999996</v>
      </c>
      <c r="F7869">
        <v>0.84045899999999996</v>
      </c>
      <c r="G7869">
        <v>0.54246799999999995</v>
      </c>
    </row>
    <row r="7870" spans="2:7" x14ac:dyDescent="0.2">
      <c r="B7870">
        <v>0.68937899999999996</v>
      </c>
      <c r="F7870">
        <v>0.84047799999999995</v>
      </c>
      <c r="G7870">
        <v>0.54250900000000002</v>
      </c>
    </row>
    <row r="7871" spans="2:7" x14ac:dyDescent="0.2">
      <c r="B7871">
        <v>0.68941300000000005</v>
      </c>
      <c r="F7871">
        <v>0.84049099999999999</v>
      </c>
      <c r="G7871">
        <v>0.54255900000000001</v>
      </c>
    </row>
    <row r="7872" spans="2:7" x14ac:dyDescent="0.2">
      <c r="B7872">
        <v>0.68945400000000001</v>
      </c>
      <c r="F7872">
        <v>0.840507</v>
      </c>
      <c r="G7872">
        <v>0.542578</v>
      </c>
    </row>
    <row r="7873" spans="2:7" x14ac:dyDescent="0.2">
      <c r="B7873">
        <v>0.68949499999999997</v>
      </c>
      <c r="F7873">
        <v>0.84055500000000005</v>
      </c>
      <c r="G7873">
        <v>0.54261000000000004</v>
      </c>
    </row>
    <row r="7874" spans="2:7" x14ac:dyDescent="0.2">
      <c r="B7874">
        <v>0.68952500000000005</v>
      </c>
      <c r="F7874">
        <v>0.840588</v>
      </c>
      <c r="G7874">
        <v>0.54267799999999999</v>
      </c>
    </row>
    <row r="7875" spans="2:7" x14ac:dyDescent="0.2">
      <c r="B7875">
        <v>0.68954099999999996</v>
      </c>
      <c r="F7875">
        <v>0.84060000000000001</v>
      </c>
      <c r="G7875">
        <v>0.54273800000000005</v>
      </c>
    </row>
    <row r="7876" spans="2:7" x14ac:dyDescent="0.2">
      <c r="B7876">
        <v>0.689558</v>
      </c>
      <c r="F7876">
        <v>0.84063200000000005</v>
      </c>
      <c r="G7876">
        <v>0.54276199999999997</v>
      </c>
    </row>
    <row r="7877" spans="2:7" x14ac:dyDescent="0.2">
      <c r="B7877">
        <v>0.68958600000000003</v>
      </c>
      <c r="F7877">
        <v>0.84066300000000005</v>
      </c>
      <c r="G7877">
        <v>0.54281400000000002</v>
      </c>
    </row>
    <row r="7878" spans="2:7" x14ac:dyDescent="0.2">
      <c r="B7878">
        <v>0.68960299999999997</v>
      </c>
      <c r="F7878">
        <v>0.84067800000000004</v>
      </c>
      <c r="G7878">
        <v>0.54285899999999998</v>
      </c>
    </row>
    <row r="7879" spans="2:7" x14ac:dyDescent="0.2">
      <c r="B7879">
        <v>0.68961899999999998</v>
      </c>
      <c r="F7879">
        <v>0.84069400000000005</v>
      </c>
      <c r="G7879">
        <v>0.54288400000000003</v>
      </c>
    </row>
    <row r="7880" spans="2:7" x14ac:dyDescent="0.2">
      <c r="B7880">
        <v>0.68963799999999997</v>
      </c>
      <c r="F7880">
        <v>0.84072800000000003</v>
      </c>
      <c r="G7880">
        <v>0.54294399999999998</v>
      </c>
    </row>
    <row r="7881" spans="2:7" x14ac:dyDescent="0.2">
      <c r="B7881">
        <v>0.68966000000000005</v>
      </c>
      <c r="F7881">
        <v>0.84074599999999999</v>
      </c>
      <c r="G7881">
        <v>0.54298999999999997</v>
      </c>
    </row>
    <row r="7882" spans="2:7" x14ac:dyDescent="0.2">
      <c r="B7882">
        <v>0.68967199999999995</v>
      </c>
      <c r="F7882">
        <v>0.84077999999999997</v>
      </c>
      <c r="G7882">
        <v>0.54303599999999996</v>
      </c>
    </row>
    <row r="7883" spans="2:7" x14ac:dyDescent="0.2">
      <c r="B7883">
        <v>0.68969100000000005</v>
      </c>
      <c r="F7883">
        <v>0.84079899999999996</v>
      </c>
      <c r="G7883">
        <v>0.54309499999999999</v>
      </c>
    </row>
    <row r="7884" spans="2:7" x14ac:dyDescent="0.2">
      <c r="B7884">
        <v>0.68972</v>
      </c>
      <c r="F7884">
        <v>0.84081600000000001</v>
      </c>
      <c r="G7884">
        <v>0.54312499999999997</v>
      </c>
    </row>
    <row r="7885" spans="2:7" x14ac:dyDescent="0.2">
      <c r="B7885">
        <v>0.68973499999999999</v>
      </c>
      <c r="F7885">
        <v>0.84085200000000004</v>
      </c>
      <c r="G7885">
        <v>0.54317400000000005</v>
      </c>
    </row>
    <row r="7886" spans="2:7" x14ac:dyDescent="0.2">
      <c r="B7886">
        <v>0.68979000000000001</v>
      </c>
      <c r="F7886">
        <v>0.84087599999999996</v>
      </c>
      <c r="G7886">
        <v>0.543215</v>
      </c>
    </row>
    <row r="7887" spans="2:7" x14ac:dyDescent="0.2">
      <c r="B7887">
        <v>0.68981899999999996</v>
      </c>
      <c r="F7887">
        <v>0.84090299999999996</v>
      </c>
      <c r="G7887">
        <v>0.54325199999999996</v>
      </c>
    </row>
    <row r="7888" spans="2:7" x14ac:dyDescent="0.2">
      <c r="B7888">
        <v>0.68983499999999998</v>
      </c>
      <c r="F7888">
        <v>0.84093899999999999</v>
      </c>
      <c r="G7888">
        <v>0.54329499999999997</v>
      </c>
    </row>
    <row r="7889" spans="2:7" x14ac:dyDescent="0.2">
      <c r="B7889">
        <v>0.68986899999999995</v>
      </c>
      <c r="F7889">
        <v>0.84099500000000005</v>
      </c>
      <c r="G7889">
        <v>0.54334800000000005</v>
      </c>
    </row>
    <row r="7890" spans="2:7" x14ac:dyDescent="0.2">
      <c r="B7890">
        <v>0.68989500000000004</v>
      </c>
      <c r="F7890">
        <v>0.84103700000000003</v>
      </c>
      <c r="G7890">
        <v>0.543381</v>
      </c>
    </row>
    <row r="7891" spans="2:7" x14ac:dyDescent="0.2">
      <c r="B7891">
        <v>0.68991400000000003</v>
      </c>
      <c r="F7891">
        <v>0.84104900000000005</v>
      </c>
      <c r="G7891">
        <v>0.54341200000000001</v>
      </c>
    </row>
    <row r="7892" spans="2:7" x14ac:dyDescent="0.2">
      <c r="B7892">
        <v>0.68993499999999996</v>
      </c>
      <c r="F7892">
        <v>0.84106499999999995</v>
      </c>
      <c r="G7892">
        <v>0.54345200000000005</v>
      </c>
    </row>
    <row r="7893" spans="2:7" x14ac:dyDescent="0.2">
      <c r="B7893">
        <v>0.68996299999999999</v>
      </c>
      <c r="F7893">
        <v>0.84108400000000005</v>
      </c>
      <c r="G7893">
        <v>0.54350900000000002</v>
      </c>
    </row>
    <row r="7894" spans="2:7" x14ac:dyDescent="0.2">
      <c r="B7894">
        <v>0.68998599999999999</v>
      </c>
      <c r="F7894">
        <v>0.84109900000000004</v>
      </c>
      <c r="G7894">
        <v>0.54355100000000001</v>
      </c>
    </row>
    <row r="7895" spans="2:7" x14ac:dyDescent="0.2">
      <c r="B7895">
        <v>0.69000700000000004</v>
      </c>
      <c r="F7895">
        <v>0.84111400000000003</v>
      </c>
      <c r="G7895">
        <v>0.54359500000000005</v>
      </c>
    </row>
    <row r="7896" spans="2:7" x14ac:dyDescent="0.2">
      <c r="B7896">
        <v>0.69002200000000002</v>
      </c>
      <c r="F7896">
        <v>0.84114500000000003</v>
      </c>
      <c r="G7896">
        <v>0.54362500000000002</v>
      </c>
    </row>
    <row r="7897" spans="2:7" x14ac:dyDescent="0.2">
      <c r="B7897">
        <v>0.69004100000000002</v>
      </c>
      <c r="F7897">
        <v>0.84117200000000003</v>
      </c>
      <c r="G7897">
        <v>0.543655</v>
      </c>
    </row>
    <row r="7898" spans="2:7" x14ac:dyDescent="0.2">
      <c r="B7898">
        <v>0.69006800000000001</v>
      </c>
      <c r="F7898">
        <v>0.84121100000000004</v>
      </c>
      <c r="G7898">
        <v>0.54370099999999999</v>
      </c>
    </row>
    <row r="7899" spans="2:7" x14ac:dyDescent="0.2">
      <c r="B7899">
        <v>0.69008499999999995</v>
      </c>
      <c r="F7899">
        <v>0.84125099999999997</v>
      </c>
      <c r="G7899">
        <v>0.54374100000000003</v>
      </c>
    </row>
    <row r="7900" spans="2:7" x14ac:dyDescent="0.2">
      <c r="B7900">
        <v>0.69010400000000005</v>
      </c>
      <c r="F7900">
        <v>0.84128999999999998</v>
      </c>
      <c r="G7900">
        <v>0.54378000000000004</v>
      </c>
    </row>
    <row r="7901" spans="2:7" x14ac:dyDescent="0.2">
      <c r="B7901">
        <v>0.69012300000000004</v>
      </c>
      <c r="F7901">
        <v>0.84132300000000004</v>
      </c>
      <c r="G7901">
        <v>0.54382900000000001</v>
      </c>
    </row>
    <row r="7902" spans="2:7" x14ac:dyDescent="0.2">
      <c r="B7902">
        <v>0.69014699999999995</v>
      </c>
      <c r="F7902">
        <v>0.84136100000000003</v>
      </c>
      <c r="G7902">
        <v>0.54385600000000001</v>
      </c>
    </row>
    <row r="7903" spans="2:7" x14ac:dyDescent="0.2">
      <c r="B7903">
        <v>0.69018199999999996</v>
      </c>
      <c r="F7903">
        <v>0.84140199999999998</v>
      </c>
      <c r="G7903">
        <v>0.54388899999999996</v>
      </c>
    </row>
    <row r="7904" spans="2:7" x14ac:dyDescent="0.2">
      <c r="B7904">
        <v>0.69021299999999997</v>
      </c>
      <c r="F7904">
        <v>0.84142899999999998</v>
      </c>
      <c r="G7904">
        <v>0.54392499999999999</v>
      </c>
    </row>
    <row r="7905" spans="2:7" x14ac:dyDescent="0.2">
      <c r="B7905">
        <v>0.69023400000000001</v>
      </c>
      <c r="F7905">
        <v>0.84146500000000002</v>
      </c>
      <c r="G7905">
        <v>0.54395199999999999</v>
      </c>
    </row>
    <row r="7906" spans="2:7" x14ac:dyDescent="0.2">
      <c r="B7906">
        <v>0.690245</v>
      </c>
      <c r="F7906">
        <v>0.84148900000000004</v>
      </c>
      <c r="G7906">
        <v>0.54398800000000003</v>
      </c>
    </row>
    <row r="7907" spans="2:7" x14ac:dyDescent="0.2">
      <c r="B7907">
        <v>0.69025400000000003</v>
      </c>
      <c r="F7907">
        <v>0.84153699999999998</v>
      </c>
      <c r="G7907">
        <v>0.54403400000000002</v>
      </c>
    </row>
    <row r="7908" spans="2:7" x14ac:dyDescent="0.2">
      <c r="B7908">
        <v>0.69026900000000002</v>
      </c>
      <c r="F7908">
        <v>0.84155899999999995</v>
      </c>
      <c r="G7908">
        <v>0.54408699999999999</v>
      </c>
    </row>
    <row r="7909" spans="2:7" x14ac:dyDescent="0.2">
      <c r="B7909">
        <v>0.69028900000000004</v>
      </c>
      <c r="F7909">
        <v>0.84157999999999999</v>
      </c>
      <c r="G7909">
        <v>0.54412700000000003</v>
      </c>
    </row>
    <row r="7910" spans="2:7" x14ac:dyDescent="0.2">
      <c r="B7910">
        <v>0.69030899999999995</v>
      </c>
      <c r="F7910">
        <v>0.84160599999999997</v>
      </c>
      <c r="G7910">
        <v>0.54415199999999997</v>
      </c>
    </row>
    <row r="7911" spans="2:7" x14ac:dyDescent="0.2">
      <c r="B7911">
        <v>0.690326</v>
      </c>
      <c r="F7911">
        <v>0.84162499999999996</v>
      </c>
      <c r="G7911">
        <v>0.54418200000000005</v>
      </c>
    </row>
    <row r="7912" spans="2:7" x14ac:dyDescent="0.2">
      <c r="B7912">
        <v>0.69037899999999996</v>
      </c>
      <c r="F7912">
        <v>0.84165000000000001</v>
      </c>
      <c r="G7912">
        <v>0.54422899999999996</v>
      </c>
    </row>
    <row r="7913" spans="2:7" x14ac:dyDescent="0.2">
      <c r="B7913">
        <v>0.69039300000000003</v>
      </c>
      <c r="F7913">
        <v>0.84171200000000002</v>
      </c>
      <c r="G7913">
        <v>0.54425699999999999</v>
      </c>
    </row>
    <row r="7914" spans="2:7" x14ac:dyDescent="0.2">
      <c r="B7914">
        <v>0.69041399999999997</v>
      </c>
      <c r="F7914">
        <v>0.84173500000000001</v>
      </c>
      <c r="G7914">
        <v>0.54429899999999998</v>
      </c>
    </row>
    <row r="7915" spans="2:7" x14ac:dyDescent="0.2">
      <c r="B7915">
        <v>0.69042599999999998</v>
      </c>
      <c r="F7915">
        <v>0.84176799999999996</v>
      </c>
      <c r="G7915">
        <v>0.54435</v>
      </c>
    </row>
    <row r="7916" spans="2:7" x14ac:dyDescent="0.2">
      <c r="B7916">
        <v>0.69045199999999995</v>
      </c>
      <c r="F7916">
        <v>0.84179800000000005</v>
      </c>
      <c r="G7916">
        <v>0.54438200000000003</v>
      </c>
    </row>
    <row r="7917" spans="2:7" x14ac:dyDescent="0.2">
      <c r="B7917">
        <v>0.69047199999999997</v>
      </c>
      <c r="F7917">
        <v>0.84181600000000001</v>
      </c>
      <c r="G7917">
        <v>0.54442999999999997</v>
      </c>
    </row>
    <row r="7918" spans="2:7" x14ac:dyDescent="0.2">
      <c r="B7918">
        <v>0.69049499999999997</v>
      </c>
      <c r="F7918">
        <v>0.84183799999999998</v>
      </c>
      <c r="G7918">
        <v>0.54447400000000001</v>
      </c>
    </row>
    <row r="7919" spans="2:7" x14ac:dyDescent="0.2">
      <c r="B7919">
        <v>0.690527</v>
      </c>
      <c r="F7919">
        <v>0.841866</v>
      </c>
      <c r="G7919">
        <v>0.54450200000000004</v>
      </c>
    </row>
    <row r="7920" spans="2:7" x14ac:dyDescent="0.2">
      <c r="B7920">
        <v>0.69056399999999996</v>
      </c>
      <c r="F7920">
        <v>0.84190699999999996</v>
      </c>
      <c r="G7920">
        <v>0.54453700000000005</v>
      </c>
    </row>
    <row r="7921" spans="2:7" x14ac:dyDescent="0.2">
      <c r="B7921">
        <v>0.690585</v>
      </c>
      <c r="F7921">
        <v>0.84192400000000001</v>
      </c>
      <c r="G7921">
        <v>0.54456400000000005</v>
      </c>
    </row>
    <row r="7922" spans="2:7" x14ac:dyDescent="0.2">
      <c r="B7922">
        <v>0.69060600000000005</v>
      </c>
      <c r="F7922">
        <v>0.84194999999999998</v>
      </c>
      <c r="G7922">
        <v>0.54459800000000003</v>
      </c>
    </row>
    <row r="7923" spans="2:7" x14ac:dyDescent="0.2">
      <c r="B7923">
        <v>0.69062800000000002</v>
      </c>
      <c r="F7923">
        <v>0.84197200000000005</v>
      </c>
      <c r="G7923">
        <v>0.54464699999999999</v>
      </c>
    </row>
    <row r="7924" spans="2:7" x14ac:dyDescent="0.2">
      <c r="B7924">
        <v>0.690639</v>
      </c>
      <c r="F7924">
        <v>0.841997</v>
      </c>
      <c r="G7924">
        <v>0.54468000000000005</v>
      </c>
    </row>
    <row r="7925" spans="2:7" x14ac:dyDescent="0.2">
      <c r="B7925">
        <v>0.69065399999999999</v>
      </c>
      <c r="F7925">
        <v>0.84201800000000004</v>
      </c>
      <c r="G7925">
        <v>0.54470200000000002</v>
      </c>
    </row>
    <row r="7926" spans="2:7" x14ac:dyDescent="0.2">
      <c r="B7926">
        <v>0.69067800000000001</v>
      </c>
      <c r="F7926">
        <v>0.84206899999999996</v>
      </c>
      <c r="G7926">
        <v>0.54473499999999997</v>
      </c>
    </row>
    <row r="7927" spans="2:7" x14ac:dyDescent="0.2">
      <c r="B7927">
        <v>0.69070200000000004</v>
      </c>
      <c r="F7927">
        <v>0.84208300000000003</v>
      </c>
      <c r="G7927">
        <v>0.54478599999999999</v>
      </c>
    </row>
    <row r="7928" spans="2:7" x14ac:dyDescent="0.2">
      <c r="B7928">
        <v>0.69073300000000004</v>
      </c>
      <c r="F7928">
        <v>0.842109</v>
      </c>
      <c r="G7928">
        <v>0.54485300000000003</v>
      </c>
    </row>
    <row r="7929" spans="2:7" x14ac:dyDescent="0.2">
      <c r="B7929">
        <v>0.69075299999999995</v>
      </c>
      <c r="F7929">
        <v>0.84213300000000002</v>
      </c>
      <c r="G7929">
        <v>0.54488800000000004</v>
      </c>
    </row>
    <row r="7930" spans="2:7" x14ac:dyDescent="0.2">
      <c r="B7930">
        <v>0.69076800000000005</v>
      </c>
      <c r="F7930">
        <v>0.84214900000000004</v>
      </c>
      <c r="G7930">
        <v>0.54491900000000004</v>
      </c>
    </row>
    <row r="7931" spans="2:7" x14ac:dyDescent="0.2">
      <c r="B7931">
        <v>0.69078799999999996</v>
      </c>
      <c r="F7931">
        <v>0.84218499999999996</v>
      </c>
      <c r="G7931">
        <v>0.54496299999999998</v>
      </c>
    </row>
    <row r="7932" spans="2:7" x14ac:dyDescent="0.2">
      <c r="B7932">
        <v>0.69080699999999995</v>
      </c>
      <c r="F7932">
        <v>0.84221900000000005</v>
      </c>
      <c r="G7932">
        <v>0.54499799999999998</v>
      </c>
    </row>
    <row r="7933" spans="2:7" x14ac:dyDescent="0.2">
      <c r="B7933">
        <v>0.69082299999999996</v>
      </c>
      <c r="F7933">
        <v>0.842248</v>
      </c>
      <c r="G7933">
        <v>0.54505000000000003</v>
      </c>
    </row>
    <row r="7934" spans="2:7" x14ac:dyDescent="0.2">
      <c r="B7934">
        <v>0.69084000000000001</v>
      </c>
      <c r="F7934">
        <v>0.84228599999999998</v>
      </c>
      <c r="G7934">
        <v>0.54508199999999996</v>
      </c>
    </row>
    <row r="7935" spans="2:7" x14ac:dyDescent="0.2">
      <c r="B7935">
        <v>0.69086999999999998</v>
      </c>
      <c r="F7935">
        <v>0.84230899999999997</v>
      </c>
      <c r="G7935">
        <v>0.545103</v>
      </c>
    </row>
    <row r="7936" spans="2:7" x14ac:dyDescent="0.2">
      <c r="B7936">
        <v>0.69089699999999998</v>
      </c>
      <c r="F7936">
        <v>0.84232399999999996</v>
      </c>
      <c r="G7936">
        <v>0.54513199999999995</v>
      </c>
    </row>
    <row r="7937" spans="2:7" x14ac:dyDescent="0.2">
      <c r="B7937">
        <v>0.69091000000000002</v>
      </c>
      <c r="F7937">
        <v>0.84235000000000004</v>
      </c>
      <c r="G7937">
        <v>0.54516100000000001</v>
      </c>
    </row>
    <row r="7938" spans="2:7" x14ac:dyDescent="0.2">
      <c r="B7938">
        <v>0.69093899999999997</v>
      </c>
      <c r="F7938">
        <v>0.84237200000000001</v>
      </c>
      <c r="G7938">
        <v>0.54519300000000004</v>
      </c>
    </row>
    <row r="7939" spans="2:7" x14ac:dyDescent="0.2">
      <c r="B7939">
        <v>0.69095399999999996</v>
      </c>
      <c r="F7939">
        <v>0.84238900000000005</v>
      </c>
      <c r="G7939">
        <v>0.54523999999999995</v>
      </c>
    </row>
    <row r="7940" spans="2:7" x14ac:dyDescent="0.2">
      <c r="B7940">
        <v>0.69097799999999998</v>
      </c>
      <c r="F7940">
        <v>0.84240199999999998</v>
      </c>
      <c r="G7940">
        <v>0.54528299999999996</v>
      </c>
    </row>
    <row r="7941" spans="2:7" x14ac:dyDescent="0.2">
      <c r="B7941">
        <v>0.69100099999999998</v>
      </c>
      <c r="F7941">
        <v>0.84242899999999998</v>
      </c>
      <c r="G7941">
        <v>0.54531499999999999</v>
      </c>
    </row>
    <row r="7942" spans="2:7" x14ac:dyDescent="0.2">
      <c r="B7942">
        <v>0.691029</v>
      </c>
      <c r="F7942">
        <v>0.84245199999999998</v>
      </c>
      <c r="G7942">
        <v>0.54535100000000003</v>
      </c>
    </row>
    <row r="7943" spans="2:7" x14ac:dyDescent="0.2">
      <c r="B7943">
        <v>0.69104399999999999</v>
      </c>
      <c r="F7943">
        <v>0.84252199999999999</v>
      </c>
      <c r="G7943">
        <v>0.54538200000000003</v>
      </c>
    </row>
    <row r="7944" spans="2:7" x14ac:dyDescent="0.2">
      <c r="B7944">
        <v>0.69106299999999998</v>
      </c>
      <c r="F7944">
        <v>0.84254099999999998</v>
      </c>
      <c r="G7944">
        <v>0.54542400000000002</v>
      </c>
    </row>
    <row r="7945" spans="2:7" x14ac:dyDescent="0.2">
      <c r="B7945">
        <v>0.69109600000000004</v>
      </c>
      <c r="F7945">
        <v>0.84255999999999998</v>
      </c>
      <c r="G7945">
        <v>0.54546899999999998</v>
      </c>
    </row>
    <row r="7946" spans="2:7" x14ac:dyDescent="0.2">
      <c r="B7946">
        <v>0.69111500000000003</v>
      </c>
      <c r="F7946">
        <v>0.84259200000000001</v>
      </c>
      <c r="G7946">
        <v>0.545516</v>
      </c>
    </row>
    <row r="7947" spans="2:7" x14ac:dyDescent="0.2">
      <c r="B7947">
        <v>0.69114200000000003</v>
      </c>
      <c r="F7947">
        <v>0.84261900000000001</v>
      </c>
      <c r="G7947">
        <v>0.54554199999999997</v>
      </c>
    </row>
    <row r="7948" spans="2:7" x14ac:dyDescent="0.2">
      <c r="B7948">
        <v>0.69116900000000003</v>
      </c>
      <c r="F7948">
        <v>0.84265299999999999</v>
      </c>
      <c r="G7948">
        <v>0.545574</v>
      </c>
    </row>
    <row r="7949" spans="2:7" x14ac:dyDescent="0.2">
      <c r="B7949">
        <v>0.69120700000000002</v>
      </c>
      <c r="F7949">
        <v>0.84267499999999995</v>
      </c>
      <c r="G7949">
        <v>0.54561800000000005</v>
      </c>
    </row>
    <row r="7950" spans="2:7" x14ac:dyDescent="0.2">
      <c r="B7950">
        <v>0.69122799999999995</v>
      </c>
      <c r="F7950">
        <v>0.84271399999999996</v>
      </c>
      <c r="G7950">
        <v>0.54564500000000005</v>
      </c>
    </row>
    <row r="7951" spans="2:7" x14ac:dyDescent="0.2">
      <c r="B7951">
        <v>0.69124399999999997</v>
      </c>
      <c r="F7951">
        <v>0.84273799999999999</v>
      </c>
      <c r="G7951">
        <v>0.54567200000000005</v>
      </c>
    </row>
    <row r="7952" spans="2:7" x14ac:dyDescent="0.2">
      <c r="B7952">
        <v>0.69126299999999996</v>
      </c>
      <c r="F7952">
        <v>0.84278699999999995</v>
      </c>
      <c r="G7952">
        <v>0.54570799999999997</v>
      </c>
    </row>
    <row r="7953" spans="2:7" x14ac:dyDescent="0.2">
      <c r="B7953">
        <v>0.69128100000000003</v>
      </c>
      <c r="F7953">
        <v>0.84282299999999999</v>
      </c>
      <c r="G7953">
        <v>0.54573799999999995</v>
      </c>
    </row>
    <row r="7954" spans="2:7" x14ac:dyDescent="0.2">
      <c r="B7954">
        <v>0.69130100000000005</v>
      </c>
      <c r="F7954">
        <v>0.84283300000000005</v>
      </c>
      <c r="G7954">
        <v>0.54577200000000003</v>
      </c>
    </row>
    <row r="7955" spans="2:7" x14ac:dyDescent="0.2">
      <c r="B7955">
        <v>0.69132800000000005</v>
      </c>
      <c r="F7955">
        <v>0.84286399999999995</v>
      </c>
      <c r="G7955">
        <v>0.54578899999999997</v>
      </c>
    </row>
    <row r="7956" spans="2:7" x14ac:dyDescent="0.2">
      <c r="B7956">
        <v>0.691353</v>
      </c>
      <c r="F7956">
        <v>0.842885</v>
      </c>
      <c r="G7956">
        <v>0.54582799999999998</v>
      </c>
    </row>
    <row r="7957" spans="2:7" x14ac:dyDescent="0.2">
      <c r="B7957">
        <v>0.69136900000000001</v>
      </c>
      <c r="F7957">
        <v>0.84292199999999995</v>
      </c>
      <c r="G7957">
        <v>0.54586000000000001</v>
      </c>
    </row>
    <row r="7958" spans="2:7" x14ac:dyDescent="0.2">
      <c r="B7958">
        <v>0.69137999999999999</v>
      </c>
      <c r="F7958">
        <v>0.84295500000000001</v>
      </c>
      <c r="G7958">
        <v>0.54589500000000002</v>
      </c>
    </row>
    <row r="7959" spans="2:7" x14ac:dyDescent="0.2">
      <c r="B7959">
        <v>0.691411</v>
      </c>
      <c r="F7959">
        <v>0.84297699999999998</v>
      </c>
      <c r="G7959">
        <v>0.54592200000000002</v>
      </c>
    </row>
    <row r="7960" spans="2:7" x14ac:dyDescent="0.2">
      <c r="B7960">
        <v>0.69143200000000005</v>
      </c>
      <c r="F7960">
        <v>0.84299299999999999</v>
      </c>
      <c r="G7960">
        <v>0.54595700000000003</v>
      </c>
    </row>
    <row r="7961" spans="2:7" x14ac:dyDescent="0.2">
      <c r="B7961">
        <v>0.69147599999999998</v>
      </c>
      <c r="F7961">
        <v>0.84301400000000004</v>
      </c>
      <c r="G7961">
        <v>0.54598100000000005</v>
      </c>
    </row>
    <row r="7962" spans="2:7" x14ac:dyDescent="0.2">
      <c r="B7962">
        <v>0.69149499999999997</v>
      </c>
      <c r="F7962">
        <v>0.84304500000000004</v>
      </c>
      <c r="G7962">
        <v>0.54601999999999995</v>
      </c>
    </row>
    <row r="7963" spans="2:7" x14ac:dyDescent="0.2">
      <c r="B7963">
        <v>0.69152599999999997</v>
      </c>
      <c r="F7963">
        <v>0.84306599999999998</v>
      </c>
      <c r="G7963">
        <v>0.54605000000000004</v>
      </c>
    </row>
    <row r="7964" spans="2:7" x14ac:dyDescent="0.2">
      <c r="B7964">
        <v>0.69155199999999994</v>
      </c>
      <c r="F7964">
        <v>0.84308499999999997</v>
      </c>
      <c r="G7964">
        <v>0.54610000000000003</v>
      </c>
    </row>
    <row r="7965" spans="2:7" x14ac:dyDescent="0.2">
      <c r="B7965">
        <v>0.69156700000000004</v>
      </c>
      <c r="F7965">
        <v>0.84311599999999998</v>
      </c>
      <c r="G7965">
        <v>0.54614799999999997</v>
      </c>
    </row>
    <row r="7966" spans="2:7" x14ac:dyDescent="0.2">
      <c r="B7966">
        <v>0.69159099999999996</v>
      </c>
      <c r="F7966">
        <v>0.84313199999999999</v>
      </c>
      <c r="G7966">
        <v>0.54618199999999995</v>
      </c>
    </row>
    <row r="7967" spans="2:7" x14ac:dyDescent="0.2">
      <c r="B7967">
        <v>0.69162400000000002</v>
      </c>
      <c r="F7967">
        <v>0.84315600000000002</v>
      </c>
      <c r="G7967">
        <v>0.54621299999999995</v>
      </c>
    </row>
    <row r="7968" spans="2:7" x14ac:dyDescent="0.2">
      <c r="B7968">
        <v>0.69164700000000001</v>
      </c>
      <c r="F7968">
        <v>0.84318300000000002</v>
      </c>
      <c r="G7968">
        <v>0.54623699999999997</v>
      </c>
    </row>
    <row r="7969" spans="2:7" x14ac:dyDescent="0.2">
      <c r="B7969">
        <v>0.69167199999999995</v>
      </c>
      <c r="F7969">
        <v>0.84321100000000004</v>
      </c>
      <c r="G7969">
        <v>0.54627099999999995</v>
      </c>
    </row>
    <row r="7970" spans="2:7" x14ac:dyDescent="0.2">
      <c r="B7970">
        <v>0.69168499999999999</v>
      </c>
      <c r="F7970">
        <v>0.84323999999999999</v>
      </c>
      <c r="G7970">
        <v>0.54632400000000003</v>
      </c>
    </row>
    <row r="7971" spans="2:7" x14ac:dyDescent="0.2">
      <c r="B7971">
        <v>0.69169899999999995</v>
      </c>
      <c r="F7971">
        <v>0.84327700000000005</v>
      </c>
      <c r="G7971">
        <v>0.54636099999999999</v>
      </c>
    </row>
    <row r="7972" spans="2:7" x14ac:dyDescent="0.2">
      <c r="B7972">
        <v>0.69171899999999997</v>
      </c>
      <c r="F7972">
        <v>0.84331</v>
      </c>
      <c r="G7972">
        <v>0.54639499999999996</v>
      </c>
    </row>
    <row r="7973" spans="2:7" x14ac:dyDescent="0.2">
      <c r="B7973">
        <v>0.69173200000000001</v>
      </c>
      <c r="F7973">
        <v>0.84332799999999997</v>
      </c>
      <c r="G7973">
        <v>0.54642599999999997</v>
      </c>
    </row>
    <row r="7974" spans="2:7" x14ac:dyDescent="0.2">
      <c r="B7974">
        <v>0.69174899999999995</v>
      </c>
      <c r="F7974">
        <v>0.84336199999999995</v>
      </c>
      <c r="G7974">
        <v>0.546454</v>
      </c>
    </row>
    <row r="7975" spans="2:7" x14ac:dyDescent="0.2">
      <c r="B7975">
        <v>0.69176099999999996</v>
      </c>
      <c r="F7975">
        <v>0.84340499999999996</v>
      </c>
      <c r="G7975">
        <v>0.54647999999999997</v>
      </c>
    </row>
    <row r="7976" spans="2:7" x14ac:dyDescent="0.2">
      <c r="B7976">
        <v>0.69178399999999995</v>
      </c>
      <c r="F7976">
        <v>0.84342600000000001</v>
      </c>
      <c r="G7976">
        <v>0.54652100000000003</v>
      </c>
    </row>
    <row r="7977" spans="2:7" x14ac:dyDescent="0.2">
      <c r="B7977">
        <v>0.69180900000000001</v>
      </c>
      <c r="F7977">
        <v>0.84346600000000005</v>
      </c>
      <c r="G7977">
        <v>0.54655900000000002</v>
      </c>
    </row>
    <row r="7978" spans="2:7" x14ac:dyDescent="0.2">
      <c r="B7978">
        <v>0.69182100000000002</v>
      </c>
      <c r="F7978">
        <v>0.84348199999999995</v>
      </c>
      <c r="G7978">
        <v>0.54658600000000002</v>
      </c>
    </row>
    <row r="7979" spans="2:7" x14ac:dyDescent="0.2">
      <c r="B7979">
        <v>0.69184500000000004</v>
      </c>
      <c r="F7979">
        <v>0.84351799999999999</v>
      </c>
      <c r="G7979">
        <v>0.54662200000000005</v>
      </c>
    </row>
    <row r="7980" spans="2:7" x14ac:dyDescent="0.2">
      <c r="B7980">
        <v>0.69186499999999995</v>
      </c>
      <c r="F7980">
        <v>0.84354899999999999</v>
      </c>
      <c r="G7980">
        <v>0.54665900000000001</v>
      </c>
    </row>
    <row r="7981" spans="2:7" x14ac:dyDescent="0.2">
      <c r="B7981">
        <v>0.69189000000000001</v>
      </c>
      <c r="F7981">
        <v>0.84357199999999999</v>
      </c>
      <c r="G7981">
        <v>0.54671499999999995</v>
      </c>
    </row>
    <row r="7982" spans="2:7" x14ac:dyDescent="0.2">
      <c r="B7982">
        <v>0.69189800000000001</v>
      </c>
      <c r="F7982">
        <v>0.84358900000000003</v>
      </c>
      <c r="G7982">
        <v>0.54675200000000002</v>
      </c>
    </row>
    <row r="7983" spans="2:7" x14ac:dyDescent="0.2">
      <c r="B7983">
        <v>0.69192500000000001</v>
      </c>
      <c r="F7983">
        <v>0.84361299999999995</v>
      </c>
      <c r="G7983">
        <v>0.54678499999999997</v>
      </c>
    </row>
    <row r="7984" spans="2:7" x14ac:dyDescent="0.2">
      <c r="B7984">
        <v>0.69194199999999995</v>
      </c>
      <c r="F7984">
        <v>0.843638</v>
      </c>
      <c r="G7984">
        <v>0.54681199999999996</v>
      </c>
    </row>
    <row r="7985" spans="2:7" x14ac:dyDescent="0.2">
      <c r="B7985">
        <v>0.69196500000000005</v>
      </c>
      <c r="F7985">
        <v>0.84366200000000002</v>
      </c>
      <c r="G7985">
        <v>0.54685300000000003</v>
      </c>
    </row>
    <row r="7986" spans="2:7" x14ac:dyDescent="0.2">
      <c r="B7986">
        <v>0.69198400000000004</v>
      </c>
      <c r="F7986">
        <v>0.843696</v>
      </c>
      <c r="G7986">
        <v>0.54689600000000005</v>
      </c>
    </row>
    <row r="7987" spans="2:7" x14ac:dyDescent="0.2">
      <c r="B7987">
        <v>0.69200899999999999</v>
      </c>
      <c r="F7987">
        <v>0.84371600000000002</v>
      </c>
      <c r="G7987">
        <v>0.54693800000000004</v>
      </c>
    </row>
    <row r="7988" spans="2:7" x14ac:dyDescent="0.2">
      <c r="B7988">
        <v>0.69202799999999998</v>
      </c>
      <c r="F7988">
        <v>0.84373200000000004</v>
      </c>
      <c r="G7988">
        <v>0.54696500000000003</v>
      </c>
    </row>
    <row r="7989" spans="2:7" x14ac:dyDescent="0.2">
      <c r="B7989">
        <v>0.69205399999999995</v>
      </c>
      <c r="F7989">
        <v>0.84375699999999998</v>
      </c>
      <c r="G7989">
        <v>0.54703199999999996</v>
      </c>
    </row>
    <row r="7990" spans="2:7" x14ac:dyDescent="0.2">
      <c r="B7990">
        <v>0.69207399999999997</v>
      </c>
      <c r="F7990">
        <v>0.84377500000000005</v>
      </c>
      <c r="G7990">
        <v>0.54705800000000004</v>
      </c>
    </row>
    <row r="7991" spans="2:7" x14ac:dyDescent="0.2">
      <c r="B7991">
        <v>0.69209200000000004</v>
      </c>
      <c r="F7991">
        <v>0.84380100000000002</v>
      </c>
      <c r="G7991">
        <v>0.54709200000000002</v>
      </c>
    </row>
    <row r="7992" spans="2:7" x14ac:dyDescent="0.2">
      <c r="B7992">
        <v>0.69211800000000001</v>
      </c>
      <c r="F7992">
        <v>0.84382000000000001</v>
      </c>
      <c r="G7992">
        <v>0.54713599999999996</v>
      </c>
    </row>
    <row r="7993" spans="2:7" x14ac:dyDescent="0.2">
      <c r="B7993">
        <v>0.69216100000000003</v>
      </c>
      <c r="F7993">
        <v>0.84385699999999997</v>
      </c>
      <c r="G7993">
        <v>0.54718299999999997</v>
      </c>
    </row>
    <row r="7994" spans="2:7" x14ac:dyDescent="0.2">
      <c r="B7994">
        <v>0.69217399999999996</v>
      </c>
      <c r="F7994">
        <v>0.84387299999999998</v>
      </c>
      <c r="G7994">
        <v>0.54722300000000001</v>
      </c>
    </row>
    <row r="7995" spans="2:7" x14ac:dyDescent="0.2">
      <c r="B7995">
        <v>0.69219200000000003</v>
      </c>
      <c r="F7995">
        <v>0.84389099999999995</v>
      </c>
      <c r="G7995">
        <v>0.54725400000000002</v>
      </c>
    </row>
    <row r="7996" spans="2:7" x14ac:dyDescent="0.2">
      <c r="B7996">
        <v>0.69220800000000005</v>
      </c>
      <c r="F7996">
        <v>0.84393099999999999</v>
      </c>
      <c r="G7996">
        <v>0.54728699999999997</v>
      </c>
    </row>
    <row r="7997" spans="2:7" x14ac:dyDescent="0.2">
      <c r="B7997">
        <v>0.69223000000000001</v>
      </c>
      <c r="F7997">
        <v>0.84394800000000003</v>
      </c>
      <c r="G7997">
        <v>0.54730800000000002</v>
      </c>
    </row>
    <row r="7998" spans="2:7" x14ac:dyDescent="0.2">
      <c r="B7998">
        <v>0.69225599999999998</v>
      </c>
      <c r="F7998">
        <v>0.84396700000000002</v>
      </c>
      <c r="G7998">
        <v>0.54732999999999998</v>
      </c>
    </row>
    <row r="7999" spans="2:7" x14ac:dyDescent="0.2">
      <c r="B7999">
        <v>0.69228000000000001</v>
      </c>
      <c r="F7999">
        <v>0.84399199999999996</v>
      </c>
      <c r="G7999">
        <v>0.54736499999999999</v>
      </c>
    </row>
    <row r="8000" spans="2:7" x14ac:dyDescent="0.2">
      <c r="B8000">
        <v>0.69229399999999996</v>
      </c>
      <c r="F8000">
        <v>0.84401999999999999</v>
      </c>
      <c r="G8000">
        <v>0.54739899999999997</v>
      </c>
    </row>
    <row r="8001" spans="2:7" x14ac:dyDescent="0.2">
      <c r="B8001">
        <v>0.69232099999999996</v>
      </c>
      <c r="F8001">
        <v>0.844051</v>
      </c>
      <c r="G8001">
        <v>0.54745699999999997</v>
      </c>
    </row>
    <row r="8002" spans="2:7" x14ac:dyDescent="0.2">
      <c r="B8002">
        <v>0.69234799999999996</v>
      </c>
      <c r="F8002">
        <v>0.84407600000000005</v>
      </c>
      <c r="G8002">
        <v>0.54748300000000005</v>
      </c>
    </row>
    <row r="8003" spans="2:7" x14ac:dyDescent="0.2">
      <c r="B8003">
        <v>0.69235999999999998</v>
      </c>
      <c r="F8003">
        <v>0.84410200000000002</v>
      </c>
      <c r="G8003">
        <v>0.54753600000000002</v>
      </c>
    </row>
    <row r="8004" spans="2:7" x14ac:dyDescent="0.2">
      <c r="B8004">
        <v>0.69237899999999997</v>
      </c>
      <c r="F8004">
        <v>0.84412699999999996</v>
      </c>
      <c r="G8004">
        <v>0.54757900000000004</v>
      </c>
    </row>
    <row r="8005" spans="2:7" x14ac:dyDescent="0.2">
      <c r="B8005">
        <v>0.69239700000000004</v>
      </c>
      <c r="F8005">
        <v>0.84414800000000001</v>
      </c>
      <c r="G8005">
        <v>0.54761400000000005</v>
      </c>
    </row>
    <row r="8006" spans="2:7" x14ac:dyDescent="0.2">
      <c r="B8006">
        <v>0.69241699999999995</v>
      </c>
      <c r="F8006">
        <v>0.84418400000000005</v>
      </c>
      <c r="G8006">
        <v>0.54764900000000005</v>
      </c>
    </row>
    <row r="8007" spans="2:7" x14ac:dyDescent="0.2">
      <c r="B8007">
        <v>0.69244000000000006</v>
      </c>
      <c r="F8007">
        <v>0.84421199999999996</v>
      </c>
      <c r="G8007">
        <v>0.54770700000000005</v>
      </c>
    </row>
    <row r="8008" spans="2:7" x14ac:dyDescent="0.2">
      <c r="B8008">
        <v>0.69245400000000001</v>
      </c>
      <c r="F8008">
        <v>0.84422600000000003</v>
      </c>
      <c r="G8008">
        <v>0.54773499999999997</v>
      </c>
    </row>
    <row r="8009" spans="2:7" x14ac:dyDescent="0.2">
      <c r="B8009">
        <v>0.69247700000000001</v>
      </c>
      <c r="F8009">
        <v>0.84424699999999997</v>
      </c>
      <c r="G8009">
        <v>0.54777500000000001</v>
      </c>
    </row>
    <row r="8010" spans="2:7" x14ac:dyDescent="0.2">
      <c r="B8010">
        <v>0.69249099999999997</v>
      </c>
      <c r="F8010">
        <v>0.84427600000000003</v>
      </c>
      <c r="G8010">
        <v>0.54782200000000003</v>
      </c>
    </row>
    <row r="8011" spans="2:7" x14ac:dyDescent="0.2">
      <c r="B8011">
        <v>0.69250699999999998</v>
      </c>
      <c r="F8011">
        <v>0.84432200000000002</v>
      </c>
      <c r="G8011">
        <v>0.54786299999999999</v>
      </c>
    </row>
    <row r="8012" spans="2:7" x14ac:dyDescent="0.2">
      <c r="B8012">
        <v>0.69252999999999998</v>
      </c>
      <c r="F8012">
        <v>0.84435300000000002</v>
      </c>
      <c r="G8012">
        <v>0.54790000000000005</v>
      </c>
    </row>
    <row r="8013" spans="2:7" x14ac:dyDescent="0.2">
      <c r="B8013">
        <v>0.69255599999999995</v>
      </c>
      <c r="F8013">
        <v>0.84438999999999997</v>
      </c>
      <c r="G8013">
        <v>0.54793899999999995</v>
      </c>
    </row>
    <row r="8014" spans="2:7" x14ac:dyDescent="0.2">
      <c r="B8014">
        <v>0.69257299999999999</v>
      </c>
      <c r="F8014">
        <v>0.84441200000000005</v>
      </c>
      <c r="G8014">
        <v>0.54799500000000001</v>
      </c>
    </row>
    <row r="8015" spans="2:7" x14ac:dyDescent="0.2">
      <c r="B8015">
        <v>0.69259199999999999</v>
      </c>
      <c r="F8015">
        <v>0.84444300000000005</v>
      </c>
      <c r="G8015">
        <v>0.54803199999999996</v>
      </c>
    </row>
    <row r="8016" spans="2:7" x14ac:dyDescent="0.2">
      <c r="B8016">
        <v>0.69262000000000001</v>
      </c>
      <c r="F8016">
        <v>0.84445700000000001</v>
      </c>
      <c r="G8016">
        <v>0.54807099999999997</v>
      </c>
    </row>
    <row r="8017" spans="2:7" x14ac:dyDescent="0.2">
      <c r="B8017">
        <v>0.69264899999999996</v>
      </c>
      <c r="F8017">
        <v>0.84448100000000004</v>
      </c>
      <c r="G8017">
        <v>0.54810800000000004</v>
      </c>
    </row>
    <row r="8018" spans="2:7" x14ac:dyDescent="0.2">
      <c r="B8018">
        <v>0.69266499999999998</v>
      </c>
      <c r="F8018">
        <v>0.84452000000000005</v>
      </c>
      <c r="G8018">
        <v>0.54814300000000005</v>
      </c>
    </row>
    <row r="8019" spans="2:7" x14ac:dyDescent="0.2">
      <c r="B8019">
        <v>0.69267800000000002</v>
      </c>
      <c r="F8019">
        <v>0.84454899999999999</v>
      </c>
      <c r="G8019">
        <v>0.54818299999999998</v>
      </c>
    </row>
    <row r="8020" spans="2:7" x14ac:dyDescent="0.2">
      <c r="B8020">
        <v>0.69269800000000004</v>
      </c>
      <c r="F8020">
        <v>0.84459499999999998</v>
      </c>
      <c r="G8020">
        <v>0.54821299999999995</v>
      </c>
    </row>
    <row r="8021" spans="2:7" x14ac:dyDescent="0.2">
      <c r="B8021">
        <v>0.69274000000000002</v>
      </c>
      <c r="F8021">
        <v>0.84462400000000004</v>
      </c>
      <c r="G8021">
        <v>0.54826900000000001</v>
      </c>
    </row>
    <row r="8022" spans="2:7" x14ac:dyDescent="0.2">
      <c r="B8022">
        <v>0.69275799999999998</v>
      </c>
      <c r="F8022">
        <v>0.84464099999999998</v>
      </c>
      <c r="G8022">
        <v>0.54831799999999997</v>
      </c>
    </row>
    <row r="8023" spans="2:7" x14ac:dyDescent="0.2">
      <c r="B8023">
        <v>0.69278899999999999</v>
      </c>
      <c r="F8023">
        <v>0.84467400000000004</v>
      </c>
      <c r="G8023">
        <v>0.54834499999999997</v>
      </c>
    </row>
    <row r="8024" spans="2:7" x14ac:dyDescent="0.2">
      <c r="B8024">
        <v>0.69281800000000004</v>
      </c>
      <c r="F8024">
        <v>0.84470000000000001</v>
      </c>
      <c r="G8024">
        <v>0.54838299999999995</v>
      </c>
    </row>
    <row r="8025" spans="2:7" x14ac:dyDescent="0.2">
      <c r="B8025">
        <v>0.69284800000000002</v>
      </c>
      <c r="F8025">
        <v>0.84472499999999995</v>
      </c>
      <c r="G8025">
        <v>0.54841300000000004</v>
      </c>
    </row>
    <row r="8026" spans="2:7" x14ac:dyDescent="0.2">
      <c r="B8026">
        <v>0.69286400000000004</v>
      </c>
      <c r="F8026">
        <v>0.84475199999999995</v>
      </c>
      <c r="G8026">
        <v>0.54850100000000002</v>
      </c>
    </row>
    <row r="8027" spans="2:7" x14ac:dyDescent="0.2">
      <c r="B8027">
        <v>0.69289199999999995</v>
      </c>
      <c r="F8027">
        <v>0.84478500000000001</v>
      </c>
      <c r="G8027">
        <v>0.54852400000000001</v>
      </c>
    </row>
    <row r="8028" spans="2:7" x14ac:dyDescent="0.2">
      <c r="B8028">
        <v>0.69290399999999996</v>
      </c>
      <c r="F8028">
        <v>0.844808</v>
      </c>
      <c r="G8028">
        <v>0.54855100000000001</v>
      </c>
    </row>
    <row r="8029" spans="2:7" x14ac:dyDescent="0.2">
      <c r="B8029">
        <v>0.69292299999999996</v>
      </c>
      <c r="F8029">
        <v>0.844831</v>
      </c>
      <c r="G8029">
        <v>0.54859599999999997</v>
      </c>
    </row>
    <row r="8030" spans="2:7" x14ac:dyDescent="0.2">
      <c r="B8030">
        <v>0.69294</v>
      </c>
      <c r="F8030">
        <v>0.84484700000000001</v>
      </c>
      <c r="G8030">
        <v>0.54864000000000002</v>
      </c>
    </row>
    <row r="8031" spans="2:7" x14ac:dyDescent="0.2">
      <c r="B8031">
        <v>0.69295499999999999</v>
      </c>
      <c r="F8031">
        <v>0.84487500000000004</v>
      </c>
      <c r="G8031">
        <v>0.54869299999999999</v>
      </c>
    </row>
    <row r="8032" spans="2:7" x14ac:dyDescent="0.2">
      <c r="B8032">
        <v>0.69296999999999997</v>
      </c>
      <c r="F8032">
        <v>0.84489300000000001</v>
      </c>
      <c r="G8032">
        <v>0.54871899999999996</v>
      </c>
    </row>
    <row r="8033" spans="2:7" x14ac:dyDescent="0.2">
      <c r="B8033">
        <v>0.69298300000000002</v>
      </c>
      <c r="F8033">
        <v>0.84490699999999996</v>
      </c>
      <c r="G8033">
        <v>0.54875700000000005</v>
      </c>
    </row>
    <row r="8034" spans="2:7" x14ac:dyDescent="0.2">
      <c r="B8034">
        <v>0.69299999999999995</v>
      </c>
      <c r="F8034">
        <v>0.84492599999999995</v>
      </c>
      <c r="G8034">
        <v>0.54880300000000004</v>
      </c>
    </row>
    <row r="8035" spans="2:7" x14ac:dyDescent="0.2">
      <c r="B8035">
        <v>0.69303499999999996</v>
      </c>
      <c r="F8035">
        <v>0.84494899999999995</v>
      </c>
      <c r="G8035">
        <v>0.54883099999999996</v>
      </c>
    </row>
    <row r="8036" spans="2:7" x14ac:dyDescent="0.2">
      <c r="B8036">
        <v>0.69305399999999995</v>
      </c>
      <c r="F8036">
        <v>0.844974</v>
      </c>
      <c r="G8036">
        <v>0.54888700000000001</v>
      </c>
    </row>
    <row r="8037" spans="2:7" x14ac:dyDescent="0.2">
      <c r="B8037">
        <v>0.69306800000000002</v>
      </c>
      <c r="F8037">
        <v>0.84500299999999995</v>
      </c>
      <c r="G8037">
        <v>0.548925</v>
      </c>
    </row>
    <row r="8038" spans="2:7" x14ac:dyDescent="0.2">
      <c r="B8038">
        <v>0.69309200000000004</v>
      </c>
      <c r="F8038">
        <v>0.84501800000000005</v>
      </c>
      <c r="G8038">
        <v>0.54895499999999997</v>
      </c>
    </row>
    <row r="8039" spans="2:7" x14ac:dyDescent="0.2">
      <c r="B8039">
        <v>0.69311900000000004</v>
      </c>
      <c r="F8039">
        <v>0.84505200000000003</v>
      </c>
      <c r="G8039">
        <v>0.54900300000000002</v>
      </c>
    </row>
    <row r="8040" spans="2:7" x14ac:dyDescent="0.2">
      <c r="B8040">
        <v>0.69314799999999999</v>
      </c>
      <c r="F8040">
        <v>0.845082</v>
      </c>
      <c r="G8040">
        <v>0.54904399999999998</v>
      </c>
    </row>
    <row r="8041" spans="2:7" x14ac:dyDescent="0.2">
      <c r="B8041">
        <v>0.69316800000000001</v>
      </c>
      <c r="F8041">
        <v>0.84510399999999997</v>
      </c>
      <c r="G8041">
        <v>0.54907899999999998</v>
      </c>
    </row>
    <row r="8042" spans="2:7" x14ac:dyDescent="0.2">
      <c r="B8042">
        <v>0.69318299999999999</v>
      </c>
      <c r="F8042">
        <v>0.84512900000000002</v>
      </c>
      <c r="G8042">
        <v>0.54909699999999995</v>
      </c>
    </row>
    <row r="8043" spans="2:7" x14ac:dyDescent="0.2">
      <c r="B8043">
        <v>0.69320400000000004</v>
      </c>
      <c r="F8043">
        <v>0.84517299999999995</v>
      </c>
      <c r="G8043">
        <v>0.54913199999999995</v>
      </c>
    </row>
    <row r="8044" spans="2:7" x14ac:dyDescent="0.2">
      <c r="B8044">
        <v>0.69323299999999999</v>
      </c>
      <c r="F8044">
        <v>0.84520300000000004</v>
      </c>
      <c r="G8044">
        <v>0.54916500000000001</v>
      </c>
    </row>
    <row r="8045" spans="2:7" x14ac:dyDescent="0.2">
      <c r="B8045">
        <v>0.693245</v>
      </c>
      <c r="F8045">
        <v>0.84523700000000002</v>
      </c>
      <c r="G8045">
        <v>0.54920400000000003</v>
      </c>
    </row>
    <row r="8046" spans="2:7" x14ac:dyDescent="0.2">
      <c r="B8046">
        <v>0.69327799999999995</v>
      </c>
      <c r="F8046">
        <v>0.84526100000000004</v>
      </c>
      <c r="G8046">
        <v>0.54922899999999997</v>
      </c>
    </row>
    <row r="8047" spans="2:7" x14ac:dyDescent="0.2">
      <c r="B8047">
        <v>0.693299</v>
      </c>
      <c r="F8047">
        <v>0.84528300000000001</v>
      </c>
      <c r="G8047">
        <v>0.54925500000000005</v>
      </c>
    </row>
    <row r="8048" spans="2:7" x14ac:dyDescent="0.2">
      <c r="B8048">
        <v>0.69332499999999997</v>
      </c>
      <c r="F8048">
        <v>0.84529399999999999</v>
      </c>
      <c r="G8048">
        <v>0.54928299999999997</v>
      </c>
    </row>
    <row r="8049" spans="2:7" x14ac:dyDescent="0.2">
      <c r="B8049">
        <v>0.69335199999999997</v>
      </c>
      <c r="F8049">
        <v>0.84531000000000001</v>
      </c>
      <c r="G8049">
        <v>0.54931300000000005</v>
      </c>
    </row>
    <row r="8050" spans="2:7" x14ac:dyDescent="0.2">
      <c r="B8050">
        <v>0.69337199999999999</v>
      </c>
      <c r="F8050">
        <v>0.84533599999999998</v>
      </c>
      <c r="G8050">
        <v>0.54935400000000001</v>
      </c>
    </row>
    <row r="8051" spans="2:7" x14ac:dyDescent="0.2">
      <c r="B8051">
        <v>0.69339200000000001</v>
      </c>
      <c r="F8051">
        <v>0.84537099999999998</v>
      </c>
      <c r="G8051">
        <v>0.54939199999999999</v>
      </c>
    </row>
    <row r="8052" spans="2:7" x14ac:dyDescent="0.2">
      <c r="B8052">
        <v>0.693407</v>
      </c>
      <c r="F8052">
        <v>0.84541100000000002</v>
      </c>
      <c r="G8052">
        <v>0.54942000000000002</v>
      </c>
    </row>
    <row r="8053" spans="2:7" x14ac:dyDescent="0.2">
      <c r="B8053">
        <v>0.69342400000000004</v>
      </c>
      <c r="F8053">
        <v>0.84544699999999995</v>
      </c>
      <c r="G8053">
        <v>0.54947100000000004</v>
      </c>
    </row>
    <row r="8054" spans="2:7" x14ac:dyDescent="0.2">
      <c r="B8054">
        <v>0.69344499999999998</v>
      </c>
      <c r="F8054">
        <v>0.84546200000000005</v>
      </c>
      <c r="G8054">
        <v>0.54950100000000002</v>
      </c>
    </row>
    <row r="8055" spans="2:7" x14ac:dyDescent="0.2">
      <c r="B8055">
        <v>0.69347999999999999</v>
      </c>
      <c r="F8055">
        <v>0.84547700000000003</v>
      </c>
      <c r="G8055">
        <v>0.54953700000000005</v>
      </c>
    </row>
    <row r="8056" spans="2:7" x14ac:dyDescent="0.2">
      <c r="B8056">
        <v>0.69350400000000001</v>
      </c>
      <c r="F8056">
        <v>0.84549200000000002</v>
      </c>
      <c r="G8056">
        <v>0.54956499999999997</v>
      </c>
    </row>
    <row r="8057" spans="2:7" x14ac:dyDescent="0.2">
      <c r="B8057">
        <v>0.69352899999999995</v>
      </c>
      <c r="F8057">
        <v>0.84550800000000004</v>
      </c>
      <c r="G8057">
        <v>0.54961700000000002</v>
      </c>
    </row>
    <row r="8058" spans="2:7" x14ac:dyDescent="0.2">
      <c r="B8058">
        <v>0.69356099999999998</v>
      </c>
      <c r="F8058">
        <v>0.84553299999999998</v>
      </c>
      <c r="G8058">
        <v>0.54965699999999995</v>
      </c>
    </row>
    <row r="8059" spans="2:7" x14ac:dyDescent="0.2">
      <c r="B8059">
        <v>0.69358900000000001</v>
      </c>
      <c r="F8059">
        <v>0.845557</v>
      </c>
      <c r="G8059">
        <v>0.54969400000000002</v>
      </c>
    </row>
    <row r="8060" spans="2:7" x14ac:dyDescent="0.2">
      <c r="B8060">
        <v>0.69360999999999995</v>
      </c>
      <c r="F8060">
        <v>0.84557800000000005</v>
      </c>
      <c r="G8060">
        <v>0.54974100000000004</v>
      </c>
    </row>
    <row r="8061" spans="2:7" x14ac:dyDescent="0.2">
      <c r="B8061">
        <v>0.69362699999999999</v>
      </c>
      <c r="F8061">
        <v>0.84560000000000002</v>
      </c>
      <c r="G8061">
        <v>0.54976000000000003</v>
      </c>
    </row>
    <row r="8062" spans="2:7" x14ac:dyDescent="0.2">
      <c r="B8062">
        <v>0.69365500000000002</v>
      </c>
      <c r="F8062">
        <v>0.84562300000000001</v>
      </c>
      <c r="G8062">
        <v>0.54979100000000003</v>
      </c>
    </row>
    <row r="8063" spans="2:7" x14ac:dyDescent="0.2">
      <c r="B8063">
        <v>0.69367500000000004</v>
      </c>
      <c r="F8063">
        <v>0.84564099999999998</v>
      </c>
      <c r="G8063">
        <v>0.54983199999999999</v>
      </c>
    </row>
    <row r="8064" spans="2:7" x14ac:dyDescent="0.2">
      <c r="B8064">
        <v>0.69369800000000004</v>
      </c>
      <c r="F8064">
        <v>0.845665</v>
      </c>
      <c r="G8064">
        <v>0.54987399999999997</v>
      </c>
    </row>
    <row r="8065" spans="2:7" x14ac:dyDescent="0.2">
      <c r="B8065">
        <v>0.69372100000000003</v>
      </c>
      <c r="F8065">
        <v>0.84569000000000005</v>
      </c>
      <c r="G8065">
        <v>0.54990799999999995</v>
      </c>
    </row>
    <row r="8066" spans="2:7" x14ac:dyDescent="0.2">
      <c r="B8066">
        <v>0.69374499999999995</v>
      </c>
      <c r="F8066">
        <v>0.84570400000000001</v>
      </c>
      <c r="G8066">
        <v>0.54995799999999995</v>
      </c>
    </row>
    <row r="8067" spans="2:7" x14ac:dyDescent="0.2">
      <c r="B8067">
        <v>0.69375799999999999</v>
      </c>
      <c r="F8067">
        <v>0.84572499999999995</v>
      </c>
      <c r="G8067">
        <v>0.54998899999999995</v>
      </c>
    </row>
    <row r="8068" spans="2:7" x14ac:dyDescent="0.2">
      <c r="B8068">
        <v>0.69377699999999998</v>
      </c>
      <c r="F8068">
        <v>0.84573900000000002</v>
      </c>
      <c r="G8068">
        <v>0.55002600000000001</v>
      </c>
    </row>
    <row r="8069" spans="2:7" x14ac:dyDescent="0.2">
      <c r="B8069">
        <v>0.69381099999999996</v>
      </c>
      <c r="F8069">
        <v>0.845773</v>
      </c>
      <c r="G8069">
        <v>0.55006999999999995</v>
      </c>
    </row>
    <row r="8070" spans="2:7" x14ac:dyDescent="0.2">
      <c r="B8070">
        <v>0.69383300000000003</v>
      </c>
      <c r="F8070">
        <v>0.84580299999999997</v>
      </c>
      <c r="G8070">
        <v>0.55010300000000001</v>
      </c>
    </row>
    <row r="8071" spans="2:7" x14ac:dyDescent="0.2">
      <c r="B8071">
        <v>0.69385300000000005</v>
      </c>
      <c r="F8071">
        <v>0.84581499999999998</v>
      </c>
      <c r="G8071">
        <v>0.55013599999999996</v>
      </c>
    </row>
    <row r="8072" spans="2:7" x14ac:dyDescent="0.2">
      <c r="B8072">
        <v>0.69387399999999999</v>
      </c>
      <c r="F8072">
        <v>0.84583200000000003</v>
      </c>
      <c r="G8072">
        <v>0.55016900000000002</v>
      </c>
    </row>
    <row r="8073" spans="2:7" x14ac:dyDescent="0.2">
      <c r="B8073">
        <v>0.69388799999999995</v>
      </c>
      <c r="F8073">
        <v>0.84586099999999997</v>
      </c>
      <c r="G8073">
        <v>0.55020500000000006</v>
      </c>
    </row>
    <row r="8074" spans="2:7" x14ac:dyDescent="0.2">
      <c r="B8074">
        <v>0.69391400000000003</v>
      </c>
      <c r="F8074">
        <v>0.84587800000000002</v>
      </c>
      <c r="G8074">
        <v>0.55025800000000002</v>
      </c>
    </row>
    <row r="8075" spans="2:7" x14ac:dyDescent="0.2">
      <c r="B8075">
        <v>0.69394500000000003</v>
      </c>
      <c r="F8075">
        <v>0.84589199999999998</v>
      </c>
      <c r="G8075">
        <v>0.55029700000000004</v>
      </c>
    </row>
    <row r="8076" spans="2:7" x14ac:dyDescent="0.2">
      <c r="B8076">
        <v>0.69396100000000005</v>
      </c>
      <c r="F8076">
        <v>0.84591000000000005</v>
      </c>
      <c r="G8076">
        <v>0.55032499999999995</v>
      </c>
    </row>
    <row r="8077" spans="2:7" x14ac:dyDescent="0.2">
      <c r="B8077">
        <v>0.69397799999999998</v>
      </c>
      <c r="F8077">
        <v>0.84592999999999996</v>
      </c>
      <c r="G8077">
        <v>0.55037100000000005</v>
      </c>
    </row>
    <row r="8078" spans="2:7" x14ac:dyDescent="0.2">
      <c r="B8078">
        <v>0.69400499999999998</v>
      </c>
      <c r="F8078">
        <v>0.84596899999999997</v>
      </c>
      <c r="G8078">
        <v>0.55042199999999997</v>
      </c>
    </row>
    <row r="8079" spans="2:7" x14ac:dyDescent="0.2">
      <c r="B8079">
        <v>0.69403400000000004</v>
      </c>
      <c r="F8079">
        <v>0.84598399999999996</v>
      </c>
      <c r="G8079">
        <v>0.55045900000000003</v>
      </c>
    </row>
    <row r="8080" spans="2:7" x14ac:dyDescent="0.2">
      <c r="B8080">
        <v>0.69405399999999995</v>
      </c>
      <c r="F8080">
        <v>0.84599400000000002</v>
      </c>
      <c r="G8080">
        <v>0.55048299999999994</v>
      </c>
    </row>
    <row r="8081" spans="2:7" x14ac:dyDescent="0.2">
      <c r="B8081">
        <v>0.69406599999999996</v>
      </c>
      <c r="F8081">
        <v>0.84602900000000003</v>
      </c>
      <c r="G8081">
        <v>0.55051300000000003</v>
      </c>
    </row>
    <row r="8082" spans="2:7" x14ac:dyDescent="0.2">
      <c r="B8082">
        <v>0.69409299999999996</v>
      </c>
      <c r="F8082">
        <v>0.84606300000000001</v>
      </c>
      <c r="G8082">
        <v>0.550535</v>
      </c>
    </row>
    <row r="8083" spans="2:7" x14ac:dyDescent="0.2">
      <c r="B8083">
        <v>0.69412300000000005</v>
      </c>
      <c r="F8083">
        <v>0.84610799999999997</v>
      </c>
      <c r="G8083">
        <v>0.55058099999999999</v>
      </c>
    </row>
    <row r="8084" spans="2:7" x14ac:dyDescent="0.2">
      <c r="B8084">
        <v>0.69413499999999995</v>
      </c>
      <c r="F8084">
        <v>0.84614599999999995</v>
      </c>
      <c r="G8084">
        <v>0.55061800000000005</v>
      </c>
    </row>
    <row r="8085" spans="2:7" x14ac:dyDescent="0.2">
      <c r="B8085">
        <v>0.69417099999999998</v>
      </c>
      <c r="F8085">
        <v>0.84619299999999997</v>
      </c>
      <c r="G8085">
        <v>0.55063600000000001</v>
      </c>
    </row>
    <row r="8086" spans="2:7" x14ac:dyDescent="0.2">
      <c r="B8086">
        <v>0.69418999999999997</v>
      </c>
      <c r="F8086">
        <v>0.84621599999999997</v>
      </c>
      <c r="G8086">
        <v>0.55068899999999998</v>
      </c>
    </row>
    <row r="8087" spans="2:7" x14ac:dyDescent="0.2">
      <c r="B8087">
        <v>0.69421299999999997</v>
      </c>
      <c r="F8087">
        <v>0.84622900000000001</v>
      </c>
      <c r="G8087">
        <v>0.55074100000000004</v>
      </c>
    </row>
    <row r="8088" spans="2:7" x14ac:dyDescent="0.2">
      <c r="B8088">
        <v>0.69422600000000001</v>
      </c>
      <c r="F8088">
        <v>0.84624999999999995</v>
      </c>
      <c r="G8088">
        <v>0.55078400000000005</v>
      </c>
    </row>
    <row r="8089" spans="2:7" x14ac:dyDescent="0.2">
      <c r="B8089">
        <v>0.694245</v>
      </c>
      <c r="F8089">
        <v>0.84626999999999997</v>
      </c>
      <c r="G8089">
        <v>0.55083400000000005</v>
      </c>
    </row>
    <row r="8090" spans="2:7" x14ac:dyDescent="0.2">
      <c r="B8090">
        <v>0.69425999999999999</v>
      </c>
      <c r="F8090">
        <v>0.84628700000000001</v>
      </c>
      <c r="G8090">
        <v>0.55086599999999997</v>
      </c>
    </row>
    <row r="8091" spans="2:7" x14ac:dyDescent="0.2">
      <c r="B8091">
        <v>0.69428100000000004</v>
      </c>
      <c r="F8091">
        <v>0.84631900000000004</v>
      </c>
      <c r="G8091">
        <v>0.55090099999999997</v>
      </c>
    </row>
    <row r="8092" spans="2:7" x14ac:dyDescent="0.2">
      <c r="B8092">
        <v>0.69430499999999995</v>
      </c>
      <c r="F8092">
        <v>0.84634399999999999</v>
      </c>
      <c r="G8092">
        <v>0.55095000000000005</v>
      </c>
    </row>
    <row r="8093" spans="2:7" x14ac:dyDescent="0.2">
      <c r="B8093">
        <v>0.69432400000000005</v>
      </c>
      <c r="F8093">
        <v>0.84638000000000002</v>
      </c>
      <c r="G8093">
        <v>0.55097700000000005</v>
      </c>
    </row>
    <row r="8094" spans="2:7" x14ac:dyDescent="0.2">
      <c r="B8094">
        <v>0.69433599999999995</v>
      </c>
      <c r="F8094">
        <v>0.84641500000000003</v>
      </c>
      <c r="G8094">
        <v>0.551033</v>
      </c>
    </row>
    <row r="8095" spans="2:7" x14ac:dyDescent="0.2">
      <c r="B8095">
        <v>0.69437700000000002</v>
      </c>
      <c r="F8095">
        <v>0.84644600000000003</v>
      </c>
      <c r="G8095">
        <v>0.55106299999999997</v>
      </c>
    </row>
    <row r="8096" spans="2:7" x14ac:dyDescent="0.2">
      <c r="B8096">
        <v>0.69439499999999998</v>
      </c>
      <c r="F8096">
        <v>0.84648599999999996</v>
      </c>
      <c r="G8096">
        <v>0.55108900000000005</v>
      </c>
    </row>
    <row r="8097" spans="2:7" x14ac:dyDescent="0.2">
      <c r="B8097">
        <v>0.69443100000000002</v>
      </c>
      <c r="F8097">
        <v>0.84650800000000004</v>
      </c>
      <c r="G8097">
        <v>0.55112499999999998</v>
      </c>
    </row>
    <row r="8098" spans="2:7" x14ac:dyDescent="0.2">
      <c r="B8098">
        <v>0.69444600000000001</v>
      </c>
      <c r="F8098">
        <v>0.84652300000000003</v>
      </c>
      <c r="G8098">
        <v>0.55115400000000003</v>
      </c>
    </row>
    <row r="8099" spans="2:7" x14ac:dyDescent="0.2">
      <c r="B8099">
        <v>0.69445699999999999</v>
      </c>
      <c r="F8099">
        <v>0.84654499999999999</v>
      </c>
      <c r="G8099">
        <v>0.55118500000000004</v>
      </c>
    </row>
    <row r="8100" spans="2:7" x14ac:dyDescent="0.2">
      <c r="B8100">
        <v>0.69448200000000004</v>
      </c>
      <c r="F8100">
        <v>0.84656399999999998</v>
      </c>
      <c r="G8100">
        <v>0.55122300000000002</v>
      </c>
    </row>
    <row r="8101" spans="2:7" x14ac:dyDescent="0.2">
      <c r="B8101">
        <v>0.69450699999999999</v>
      </c>
      <c r="F8101">
        <v>0.84659200000000001</v>
      </c>
      <c r="G8101">
        <v>0.55128600000000005</v>
      </c>
    </row>
    <row r="8102" spans="2:7" x14ac:dyDescent="0.2">
      <c r="B8102">
        <v>0.69455</v>
      </c>
      <c r="F8102">
        <v>0.84662700000000002</v>
      </c>
      <c r="G8102">
        <v>0.55132300000000001</v>
      </c>
    </row>
    <row r="8103" spans="2:7" x14ac:dyDescent="0.2">
      <c r="B8103">
        <v>0.69457800000000003</v>
      </c>
      <c r="F8103">
        <v>0.84665400000000002</v>
      </c>
      <c r="G8103">
        <v>0.55135900000000004</v>
      </c>
    </row>
    <row r="8104" spans="2:7" x14ac:dyDescent="0.2">
      <c r="B8104">
        <v>0.69459800000000005</v>
      </c>
      <c r="F8104">
        <v>0.84667300000000001</v>
      </c>
      <c r="G8104">
        <v>0.551396</v>
      </c>
    </row>
    <row r="8105" spans="2:7" x14ac:dyDescent="0.2">
      <c r="B8105">
        <v>0.69461399999999995</v>
      </c>
      <c r="F8105">
        <v>0.84669700000000003</v>
      </c>
      <c r="G8105">
        <v>0.55143200000000003</v>
      </c>
    </row>
    <row r="8106" spans="2:7" x14ac:dyDescent="0.2">
      <c r="B8106">
        <v>0.69462999999999997</v>
      </c>
      <c r="F8106">
        <v>0.84674199999999999</v>
      </c>
      <c r="G8106">
        <v>0.55147800000000002</v>
      </c>
    </row>
    <row r="8107" spans="2:7" x14ac:dyDescent="0.2">
      <c r="B8107">
        <v>0.69464000000000004</v>
      </c>
      <c r="F8107">
        <v>0.84676099999999999</v>
      </c>
      <c r="G8107">
        <v>0.551512</v>
      </c>
    </row>
    <row r="8108" spans="2:7" x14ac:dyDescent="0.2">
      <c r="B8108">
        <v>0.69465699999999997</v>
      </c>
      <c r="F8108">
        <v>0.84680500000000003</v>
      </c>
      <c r="G8108">
        <v>0.55154099999999995</v>
      </c>
    </row>
    <row r="8109" spans="2:7" x14ac:dyDescent="0.2">
      <c r="B8109">
        <v>0.69468200000000002</v>
      </c>
      <c r="F8109">
        <v>0.84682999999999997</v>
      </c>
      <c r="G8109">
        <v>0.55157699999999998</v>
      </c>
    </row>
    <row r="8110" spans="2:7" x14ac:dyDescent="0.2">
      <c r="B8110">
        <v>0.69470100000000001</v>
      </c>
      <c r="F8110">
        <v>0.846854</v>
      </c>
      <c r="G8110">
        <v>0.55161800000000005</v>
      </c>
    </row>
    <row r="8111" spans="2:7" x14ac:dyDescent="0.2">
      <c r="B8111">
        <v>0.69472800000000001</v>
      </c>
      <c r="F8111">
        <v>0.84688799999999997</v>
      </c>
      <c r="G8111">
        <v>0.55167100000000002</v>
      </c>
    </row>
    <row r="8112" spans="2:7" x14ac:dyDescent="0.2">
      <c r="B8112">
        <v>0.694743</v>
      </c>
      <c r="F8112">
        <v>0.84690699999999997</v>
      </c>
      <c r="G8112">
        <v>0.55170200000000003</v>
      </c>
    </row>
    <row r="8113" spans="2:7" x14ac:dyDescent="0.2">
      <c r="B8113">
        <v>0.69475500000000001</v>
      </c>
      <c r="F8113">
        <v>0.84694400000000003</v>
      </c>
      <c r="G8113">
        <v>0.55174900000000004</v>
      </c>
    </row>
    <row r="8114" spans="2:7" x14ac:dyDescent="0.2">
      <c r="B8114">
        <v>0.69477500000000003</v>
      </c>
      <c r="F8114">
        <v>0.847001</v>
      </c>
      <c r="G8114">
        <v>0.55179800000000001</v>
      </c>
    </row>
    <row r="8115" spans="2:7" x14ac:dyDescent="0.2">
      <c r="B8115">
        <v>0.69480200000000003</v>
      </c>
      <c r="F8115">
        <v>0.84702599999999995</v>
      </c>
      <c r="G8115">
        <v>0.55182799999999999</v>
      </c>
    </row>
    <row r="8116" spans="2:7" x14ac:dyDescent="0.2">
      <c r="B8116">
        <v>0.69481199999999999</v>
      </c>
      <c r="F8116">
        <v>0.84706599999999999</v>
      </c>
      <c r="G8116">
        <v>0.55186100000000005</v>
      </c>
    </row>
    <row r="8117" spans="2:7" x14ac:dyDescent="0.2">
      <c r="B8117">
        <v>0.69482900000000003</v>
      </c>
      <c r="F8117">
        <v>0.84709699999999999</v>
      </c>
      <c r="G8117">
        <v>0.55189600000000005</v>
      </c>
    </row>
    <row r="8118" spans="2:7" x14ac:dyDescent="0.2">
      <c r="B8118">
        <v>0.69484299999999999</v>
      </c>
      <c r="F8118">
        <v>0.84711700000000001</v>
      </c>
      <c r="G8118">
        <v>0.55193700000000001</v>
      </c>
    </row>
    <row r="8119" spans="2:7" x14ac:dyDescent="0.2">
      <c r="B8119">
        <v>0.69486899999999996</v>
      </c>
      <c r="F8119">
        <v>0.84715600000000002</v>
      </c>
      <c r="G8119">
        <v>0.55197099999999999</v>
      </c>
    </row>
    <row r="8120" spans="2:7" x14ac:dyDescent="0.2">
      <c r="B8120">
        <v>0.69489100000000004</v>
      </c>
      <c r="F8120">
        <v>0.84719100000000003</v>
      </c>
      <c r="G8120">
        <v>0.55200199999999999</v>
      </c>
    </row>
    <row r="8121" spans="2:7" x14ac:dyDescent="0.2">
      <c r="B8121">
        <v>0.69491499999999995</v>
      </c>
      <c r="F8121">
        <v>0.84720399999999996</v>
      </c>
      <c r="G8121">
        <v>0.55207200000000001</v>
      </c>
    </row>
    <row r="8122" spans="2:7" x14ac:dyDescent="0.2">
      <c r="B8122">
        <v>0.69494400000000001</v>
      </c>
      <c r="F8122">
        <v>0.84722900000000001</v>
      </c>
      <c r="G8122">
        <v>0.55212300000000003</v>
      </c>
    </row>
    <row r="8123" spans="2:7" x14ac:dyDescent="0.2">
      <c r="B8123">
        <v>0.69496400000000003</v>
      </c>
      <c r="F8123">
        <v>0.84725799999999996</v>
      </c>
      <c r="G8123">
        <v>0.55216600000000005</v>
      </c>
    </row>
    <row r="8124" spans="2:7" x14ac:dyDescent="0.2">
      <c r="B8124">
        <v>0.694998</v>
      </c>
      <c r="F8124">
        <v>0.847275</v>
      </c>
      <c r="G8124">
        <v>0.55220499999999995</v>
      </c>
    </row>
    <row r="8125" spans="2:7" x14ac:dyDescent="0.2">
      <c r="B8125">
        <v>0.695017</v>
      </c>
      <c r="F8125">
        <v>0.84729600000000005</v>
      </c>
      <c r="G8125">
        <v>0.55224499999999999</v>
      </c>
    </row>
    <row r="8126" spans="2:7" x14ac:dyDescent="0.2">
      <c r="B8126">
        <v>0.69503499999999996</v>
      </c>
      <c r="F8126">
        <v>0.84733800000000004</v>
      </c>
      <c r="G8126">
        <v>0.55227099999999996</v>
      </c>
    </row>
    <row r="8127" spans="2:7" x14ac:dyDescent="0.2">
      <c r="B8127">
        <v>0.69505899999999998</v>
      </c>
      <c r="F8127">
        <v>0.84735499999999997</v>
      </c>
      <c r="G8127">
        <v>0.55232599999999998</v>
      </c>
    </row>
    <row r="8128" spans="2:7" x14ac:dyDescent="0.2">
      <c r="B8128">
        <v>0.69508099999999995</v>
      </c>
      <c r="F8128">
        <v>0.84738000000000002</v>
      </c>
      <c r="G8128">
        <v>0.55237899999999995</v>
      </c>
    </row>
    <row r="8129" spans="2:7" x14ac:dyDescent="0.2">
      <c r="B8129">
        <v>0.69509799999999999</v>
      </c>
      <c r="F8129">
        <v>0.84741299999999997</v>
      </c>
      <c r="G8129">
        <v>0.55241099999999999</v>
      </c>
    </row>
    <row r="8130" spans="2:7" x14ac:dyDescent="0.2">
      <c r="B8130">
        <v>0.69511500000000004</v>
      </c>
      <c r="F8130">
        <v>0.84744399999999998</v>
      </c>
      <c r="G8130">
        <v>0.55243799999999998</v>
      </c>
    </row>
    <row r="8131" spans="2:7" x14ac:dyDescent="0.2">
      <c r="B8131">
        <v>0.69513400000000003</v>
      </c>
      <c r="F8131">
        <v>0.847472</v>
      </c>
      <c r="G8131">
        <v>0.55247000000000002</v>
      </c>
    </row>
    <row r="8132" spans="2:7" x14ac:dyDescent="0.2">
      <c r="B8132">
        <v>0.69516199999999995</v>
      </c>
      <c r="F8132">
        <v>0.84748999999999997</v>
      </c>
      <c r="G8132">
        <v>0.55249700000000002</v>
      </c>
    </row>
    <row r="8133" spans="2:7" x14ac:dyDescent="0.2">
      <c r="B8133">
        <v>0.69517399999999996</v>
      </c>
      <c r="F8133">
        <v>0.84751900000000002</v>
      </c>
      <c r="G8133">
        <v>0.55252400000000002</v>
      </c>
    </row>
    <row r="8134" spans="2:7" x14ac:dyDescent="0.2">
      <c r="B8134">
        <v>0.69519299999999995</v>
      </c>
      <c r="F8134">
        <v>0.84753999999999996</v>
      </c>
      <c r="G8134">
        <v>0.55255100000000001</v>
      </c>
    </row>
    <row r="8135" spans="2:7" x14ac:dyDescent="0.2">
      <c r="B8135">
        <v>0.69521200000000005</v>
      </c>
      <c r="F8135">
        <v>0.84757499999999997</v>
      </c>
      <c r="G8135">
        <v>0.55260200000000004</v>
      </c>
    </row>
    <row r="8136" spans="2:7" x14ac:dyDescent="0.2">
      <c r="B8136">
        <v>0.69522300000000004</v>
      </c>
      <c r="F8136">
        <v>0.84760000000000002</v>
      </c>
      <c r="G8136">
        <v>0.55263399999999996</v>
      </c>
    </row>
    <row r="8137" spans="2:7" x14ac:dyDescent="0.2">
      <c r="B8137">
        <v>0.69523999999999997</v>
      </c>
      <c r="F8137">
        <v>0.84763500000000003</v>
      </c>
      <c r="G8137">
        <v>0.55267599999999995</v>
      </c>
    </row>
    <row r="8138" spans="2:7" x14ac:dyDescent="0.2">
      <c r="B8138">
        <v>0.69526600000000005</v>
      </c>
      <c r="F8138">
        <v>0.84767000000000003</v>
      </c>
      <c r="G8138">
        <v>0.55270399999999997</v>
      </c>
    </row>
    <row r="8139" spans="2:7" x14ac:dyDescent="0.2">
      <c r="B8139">
        <v>0.69528299999999998</v>
      </c>
      <c r="F8139">
        <v>0.84769300000000003</v>
      </c>
      <c r="G8139">
        <v>0.55274999999999996</v>
      </c>
    </row>
    <row r="8140" spans="2:7" x14ac:dyDescent="0.2">
      <c r="B8140">
        <v>0.69530000000000003</v>
      </c>
      <c r="F8140">
        <v>0.84770999999999996</v>
      </c>
      <c r="G8140">
        <v>0.55280300000000004</v>
      </c>
    </row>
    <row r="8141" spans="2:7" x14ac:dyDescent="0.2">
      <c r="B8141">
        <v>0.69533199999999995</v>
      </c>
      <c r="F8141">
        <v>0.847723</v>
      </c>
      <c r="G8141">
        <v>0.55283700000000002</v>
      </c>
    </row>
    <row r="8142" spans="2:7" x14ac:dyDescent="0.2">
      <c r="B8142">
        <v>0.69533900000000004</v>
      </c>
      <c r="F8142">
        <v>0.84775299999999998</v>
      </c>
      <c r="G8142">
        <v>0.55287500000000001</v>
      </c>
    </row>
    <row r="8143" spans="2:7" x14ac:dyDescent="0.2">
      <c r="B8143">
        <v>0.69534799999999997</v>
      </c>
      <c r="F8143">
        <v>0.84778600000000004</v>
      </c>
      <c r="G8143">
        <v>0.55290499999999998</v>
      </c>
    </row>
    <row r="8144" spans="2:7" x14ac:dyDescent="0.2">
      <c r="B8144">
        <v>0.69536600000000004</v>
      </c>
      <c r="F8144">
        <v>0.84780199999999994</v>
      </c>
      <c r="G8144">
        <v>0.55294699999999997</v>
      </c>
    </row>
    <row r="8145" spans="2:7" x14ac:dyDescent="0.2">
      <c r="B8145">
        <v>0.69541399999999998</v>
      </c>
      <c r="F8145">
        <v>0.84782800000000003</v>
      </c>
      <c r="G8145">
        <v>0.55296599999999996</v>
      </c>
    </row>
    <row r="8146" spans="2:7" x14ac:dyDescent="0.2">
      <c r="B8146">
        <v>0.69543500000000003</v>
      </c>
      <c r="F8146">
        <v>0.84786300000000003</v>
      </c>
      <c r="G8146">
        <v>0.55300499999999997</v>
      </c>
    </row>
    <row r="8147" spans="2:7" x14ac:dyDescent="0.2">
      <c r="B8147">
        <v>0.69545699999999999</v>
      </c>
      <c r="F8147">
        <v>0.84789400000000004</v>
      </c>
      <c r="G8147">
        <v>0.55303899999999995</v>
      </c>
    </row>
    <row r="8148" spans="2:7" x14ac:dyDescent="0.2">
      <c r="B8148">
        <v>0.69548500000000002</v>
      </c>
      <c r="F8148">
        <v>0.84791399999999995</v>
      </c>
      <c r="G8148">
        <v>0.55307799999999996</v>
      </c>
    </row>
    <row r="8149" spans="2:7" x14ac:dyDescent="0.2">
      <c r="B8149">
        <v>0.69550100000000004</v>
      </c>
      <c r="F8149">
        <v>0.84793499999999999</v>
      </c>
      <c r="G8149">
        <v>0.55311100000000002</v>
      </c>
    </row>
    <row r="8150" spans="2:7" x14ac:dyDescent="0.2">
      <c r="B8150">
        <v>0.69552400000000003</v>
      </c>
      <c r="F8150">
        <v>0.84796800000000006</v>
      </c>
      <c r="G8150">
        <v>0.55313599999999996</v>
      </c>
    </row>
    <row r="8151" spans="2:7" x14ac:dyDescent="0.2">
      <c r="B8151">
        <v>0.69553600000000004</v>
      </c>
      <c r="F8151">
        <v>0.84800299999999995</v>
      </c>
      <c r="G8151">
        <v>0.553176</v>
      </c>
    </row>
    <row r="8152" spans="2:7" x14ac:dyDescent="0.2">
      <c r="B8152">
        <v>0.69555800000000001</v>
      </c>
      <c r="F8152">
        <v>0.848024</v>
      </c>
      <c r="G8152">
        <v>0.55320499999999995</v>
      </c>
    </row>
    <row r="8153" spans="2:7" x14ac:dyDescent="0.2">
      <c r="B8153">
        <v>0.69557999999999998</v>
      </c>
      <c r="F8153">
        <v>0.84805200000000003</v>
      </c>
      <c r="G8153">
        <v>0.55323999999999995</v>
      </c>
    </row>
    <row r="8154" spans="2:7" x14ac:dyDescent="0.2">
      <c r="B8154">
        <v>0.69559899999999997</v>
      </c>
      <c r="F8154">
        <v>0.84806700000000002</v>
      </c>
      <c r="G8154">
        <v>0.55327300000000001</v>
      </c>
    </row>
    <row r="8155" spans="2:7" x14ac:dyDescent="0.2">
      <c r="B8155">
        <v>0.69562500000000005</v>
      </c>
      <c r="F8155">
        <v>0.84808899999999998</v>
      </c>
      <c r="G8155">
        <v>0.55331699999999995</v>
      </c>
    </row>
    <row r="8156" spans="2:7" x14ac:dyDescent="0.2">
      <c r="B8156">
        <v>0.69564700000000002</v>
      </c>
      <c r="F8156">
        <v>0.84812799999999999</v>
      </c>
      <c r="G8156">
        <v>0.55334700000000003</v>
      </c>
    </row>
    <row r="8157" spans="2:7" x14ac:dyDescent="0.2">
      <c r="B8157">
        <v>0.69567000000000001</v>
      </c>
      <c r="F8157">
        <v>0.84818300000000002</v>
      </c>
      <c r="G8157">
        <v>0.55338200000000004</v>
      </c>
    </row>
    <row r="8158" spans="2:7" x14ac:dyDescent="0.2">
      <c r="B8158">
        <v>0.69570200000000004</v>
      </c>
      <c r="F8158">
        <v>0.84820600000000002</v>
      </c>
      <c r="G8158">
        <v>0.55342499999999994</v>
      </c>
    </row>
    <row r="8159" spans="2:7" x14ac:dyDescent="0.2">
      <c r="B8159">
        <v>0.695739</v>
      </c>
      <c r="F8159">
        <v>0.84823000000000004</v>
      </c>
      <c r="G8159">
        <v>0.55344800000000005</v>
      </c>
    </row>
    <row r="8160" spans="2:7" x14ac:dyDescent="0.2">
      <c r="B8160">
        <v>0.69576700000000002</v>
      </c>
      <c r="F8160">
        <v>0.84825300000000003</v>
      </c>
      <c r="G8160">
        <v>0.55348399999999998</v>
      </c>
    </row>
    <row r="8161" spans="2:7" x14ac:dyDescent="0.2">
      <c r="B8161">
        <v>0.69578899999999999</v>
      </c>
      <c r="F8161">
        <v>0.84827300000000005</v>
      </c>
      <c r="G8161">
        <v>0.55352699999999999</v>
      </c>
    </row>
    <row r="8162" spans="2:7" x14ac:dyDescent="0.2">
      <c r="B8162">
        <v>0.69580799999999998</v>
      </c>
      <c r="F8162">
        <v>0.848298</v>
      </c>
      <c r="G8162">
        <v>0.55356499999999997</v>
      </c>
    </row>
    <row r="8163" spans="2:7" x14ac:dyDescent="0.2">
      <c r="B8163">
        <v>0.69582200000000005</v>
      </c>
      <c r="F8163">
        <v>0.848325</v>
      </c>
      <c r="G8163">
        <v>0.55363799999999996</v>
      </c>
    </row>
    <row r="8164" spans="2:7" x14ac:dyDescent="0.2">
      <c r="B8164">
        <v>0.695855</v>
      </c>
      <c r="F8164">
        <v>0.84835700000000003</v>
      </c>
      <c r="G8164">
        <v>0.55366499999999996</v>
      </c>
    </row>
    <row r="8165" spans="2:7" x14ac:dyDescent="0.2">
      <c r="B8165">
        <v>0.69588300000000003</v>
      </c>
      <c r="F8165">
        <v>0.84837300000000004</v>
      </c>
      <c r="G8165">
        <v>0.55369299999999999</v>
      </c>
    </row>
    <row r="8166" spans="2:7" x14ac:dyDescent="0.2">
      <c r="B8166">
        <v>0.69590600000000002</v>
      </c>
      <c r="F8166">
        <v>0.84839399999999998</v>
      </c>
      <c r="G8166">
        <v>0.55374900000000005</v>
      </c>
    </row>
    <row r="8167" spans="2:7" x14ac:dyDescent="0.2">
      <c r="B8167">
        <v>0.69593899999999997</v>
      </c>
      <c r="F8167">
        <v>0.84841500000000003</v>
      </c>
      <c r="G8167">
        <v>0.55377900000000002</v>
      </c>
    </row>
    <row r="8168" spans="2:7" x14ac:dyDescent="0.2">
      <c r="B8168">
        <v>0.69596499999999994</v>
      </c>
      <c r="F8168">
        <v>0.84845800000000005</v>
      </c>
      <c r="G8168">
        <v>0.55380600000000002</v>
      </c>
    </row>
    <row r="8169" spans="2:7" x14ac:dyDescent="0.2">
      <c r="B8169">
        <v>0.69598899999999997</v>
      </c>
      <c r="F8169">
        <v>0.848495</v>
      </c>
      <c r="G8169">
        <v>0.55383099999999996</v>
      </c>
    </row>
    <row r="8170" spans="2:7" x14ac:dyDescent="0.2">
      <c r="B8170">
        <v>0.696021</v>
      </c>
      <c r="F8170">
        <v>0.84853100000000004</v>
      </c>
      <c r="G8170">
        <v>0.55385700000000004</v>
      </c>
    </row>
    <row r="8171" spans="2:7" x14ac:dyDescent="0.2">
      <c r="B8171">
        <v>0.69604500000000002</v>
      </c>
      <c r="F8171">
        <v>0.84856699999999996</v>
      </c>
      <c r="G8171">
        <v>0.55390499999999998</v>
      </c>
    </row>
    <row r="8172" spans="2:7" x14ac:dyDescent="0.2">
      <c r="B8172">
        <v>0.69605799999999995</v>
      </c>
      <c r="F8172">
        <v>0.84863</v>
      </c>
      <c r="G8172">
        <v>0.55398899999999995</v>
      </c>
    </row>
    <row r="8173" spans="2:7" x14ac:dyDescent="0.2">
      <c r="B8173">
        <v>0.69609200000000004</v>
      </c>
      <c r="F8173">
        <v>0.84865900000000005</v>
      </c>
      <c r="G8173">
        <v>0.55402200000000001</v>
      </c>
    </row>
    <row r="8174" spans="2:7" x14ac:dyDescent="0.2">
      <c r="B8174">
        <v>0.69611900000000004</v>
      </c>
      <c r="F8174">
        <v>0.84869000000000006</v>
      </c>
      <c r="G8174">
        <v>0.55407499999999998</v>
      </c>
    </row>
    <row r="8175" spans="2:7" x14ac:dyDescent="0.2">
      <c r="B8175">
        <v>0.69613000000000003</v>
      </c>
      <c r="F8175">
        <v>0.84871600000000003</v>
      </c>
      <c r="G8175">
        <v>0.55411100000000002</v>
      </c>
    </row>
    <row r="8176" spans="2:7" x14ac:dyDescent="0.2">
      <c r="B8176">
        <v>0.69613999999999998</v>
      </c>
      <c r="F8176">
        <v>0.848742</v>
      </c>
      <c r="G8176">
        <v>0.55414099999999999</v>
      </c>
    </row>
    <row r="8177" spans="2:7" x14ac:dyDescent="0.2">
      <c r="B8177">
        <v>0.69615400000000005</v>
      </c>
      <c r="F8177">
        <v>0.84875599999999995</v>
      </c>
      <c r="G8177">
        <v>0.55419099999999999</v>
      </c>
    </row>
    <row r="8178" spans="2:7" x14ac:dyDescent="0.2">
      <c r="B8178">
        <v>0.69616900000000004</v>
      </c>
      <c r="F8178">
        <v>0.84877000000000002</v>
      </c>
      <c r="G8178">
        <v>0.55423599999999995</v>
      </c>
    </row>
    <row r="8179" spans="2:7" x14ac:dyDescent="0.2">
      <c r="B8179">
        <v>0.69618500000000005</v>
      </c>
      <c r="F8179">
        <v>0.84879899999999997</v>
      </c>
      <c r="G8179">
        <v>0.55427800000000005</v>
      </c>
    </row>
    <row r="8180" spans="2:7" x14ac:dyDescent="0.2">
      <c r="B8180">
        <v>0.69620199999999999</v>
      </c>
      <c r="F8180">
        <v>0.84883699999999995</v>
      </c>
      <c r="G8180">
        <v>0.55430000000000001</v>
      </c>
    </row>
    <row r="8181" spans="2:7" x14ac:dyDescent="0.2">
      <c r="B8181">
        <v>0.69621900000000003</v>
      </c>
      <c r="F8181">
        <v>0.848854</v>
      </c>
      <c r="G8181">
        <v>0.55433200000000005</v>
      </c>
    </row>
    <row r="8182" spans="2:7" x14ac:dyDescent="0.2">
      <c r="B8182">
        <v>0.69624900000000001</v>
      </c>
      <c r="F8182">
        <v>0.84889199999999998</v>
      </c>
      <c r="G8182">
        <v>0.55435900000000005</v>
      </c>
    </row>
    <row r="8183" spans="2:7" x14ac:dyDescent="0.2">
      <c r="B8183">
        <v>0.69626699999999997</v>
      </c>
      <c r="F8183">
        <v>0.84890900000000002</v>
      </c>
      <c r="G8183">
        <v>0.55438399999999999</v>
      </c>
    </row>
    <row r="8184" spans="2:7" x14ac:dyDescent="0.2">
      <c r="B8184">
        <v>0.69628900000000005</v>
      </c>
      <c r="F8184">
        <v>0.84893099999999999</v>
      </c>
      <c r="G8184">
        <v>0.55443900000000002</v>
      </c>
    </row>
    <row r="8185" spans="2:7" x14ac:dyDescent="0.2">
      <c r="B8185">
        <v>0.69630000000000003</v>
      </c>
      <c r="F8185">
        <v>0.84896300000000002</v>
      </c>
      <c r="G8185">
        <v>0.55446399999999996</v>
      </c>
    </row>
    <row r="8186" spans="2:7" x14ac:dyDescent="0.2">
      <c r="B8186">
        <v>0.696322</v>
      </c>
      <c r="F8186">
        <v>0.84899899999999995</v>
      </c>
      <c r="G8186">
        <v>0.55451399999999995</v>
      </c>
    </row>
    <row r="8187" spans="2:7" x14ac:dyDescent="0.2">
      <c r="B8187">
        <v>0.69636600000000004</v>
      </c>
      <c r="F8187">
        <v>0.84902200000000005</v>
      </c>
      <c r="G8187">
        <v>0.55454899999999996</v>
      </c>
    </row>
    <row r="8188" spans="2:7" x14ac:dyDescent="0.2">
      <c r="B8188">
        <v>0.69638900000000004</v>
      </c>
      <c r="F8188">
        <v>0.84905600000000003</v>
      </c>
      <c r="G8188">
        <v>0.55459700000000001</v>
      </c>
    </row>
    <row r="8189" spans="2:7" x14ac:dyDescent="0.2">
      <c r="B8189">
        <v>0.69640800000000003</v>
      </c>
      <c r="F8189">
        <v>0.849074</v>
      </c>
      <c r="G8189">
        <v>0.554643</v>
      </c>
    </row>
    <row r="8190" spans="2:7" x14ac:dyDescent="0.2">
      <c r="B8190">
        <v>0.69641699999999995</v>
      </c>
      <c r="F8190">
        <v>0.84909999999999997</v>
      </c>
      <c r="G8190">
        <v>0.55468799999999996</v>
      </c>
    </row>
    <row r="8191" spans="2:7" x14ac:dyDescent="0.2">
      <c r="B8191">
        <v>0.69643600000000006</v>
      </c>
      <c r="F8191">
        <v>0.84911499999999995</v>
      </c>
      <c r="G8191">
        <v>0.55471899999999996</v>
      </c>
    </row>
    <row r="8192" spans="2:7" x14ac:dyDescent="0.2">
      <c r="B8192">
        <v>0.69645000000000001</v>
      </c>
      <c r="F8192">
        <v>0.84913099999999997</v>
      </c>
      <c r="G8192">
        <v>0.55474800000000002</v>
      </c>
    </row>
    <row r="8193" spans="2:7" x14ac:dyDescent="0.2">
      <c r="B8193">
        <v>0.69646600000000003</v>
      </c>
      <c r="F8193">
        <v>0.84916000000000003</v>
      </c>
      <c r="G8193">
        <v>0.55477600000000005</v>
      </c>
    </row>
    <row r="8194" spans="2:7" x14ac:dyDescent="0.2">
      <c r="B8194">
        <v>0.69648100000000002</v>
      </c>
      <c r="F8194">
        <v>0.84919</v>
      </c>
      <c r="G8194">
        <v>0.55481499999999995</v>
      </c>
    </row>
    <row r="8195" spans="2:7" x14ac:dyDescent="0.2">
      <c r="B8195">
        <v>0.69650500000000004</v>
      </c>
      <c r="F8195">
        <v>0.84920700000000005</v>
      </c>
      <c r="G8195">
        <v>0.55485499999999999</v>
      </c>
    </row>
    <row r="8196" spans="2:7" x14ac:dyDescent="0.2">
      <c r="B8196">
        <v>0.69652199999999997</v>
      </c>
      <c r="F8196">
        <v>0.84923199999999999</v>
      </c>
      <c r="G8196">
        <v>0.55488199999999999</v>
      </c>
    </row>
    <row r="8197" spans="2:7" x14ac:dyDescent="0.2">
      <c r="B8197">
        <v>0.69653799999999999</v>
      </c>
      <c r="F8197">
        <v>0.84926500000000005</v>
      </c>
      <c r="G8197">
        <v>0.55490799999999996</v>
      </c>
    </row>
    <row r="8198" spans="2:7" x14ac:dyDescent="0.2">
      <c r="B8198">
        <v>0.69656600000000002</v>
      </c>
      <c r="F8198">
        <v>0.84930300000000003</v>
      </c>
      <c r="G8198">
        <v>0.554956</v>
      </c>
    </row>
    <row r="8199" spans="2:7" x14ac:dyDescent="0.2">
      <c r="B8199">
        <v>0.69659400000000005</v>
      </c>
      <c r="F8199">
        <v>0.849325</v>
      </c>
      <c r="G8199">
        <v>0.55499600000000004</v>
      </c>
    </row>
    <row r="8200" spans="2:7" x14ac:dyDescent="0.2">
      <c r="B8200">
        <v>0.69660999999999995</v>
      </c>
      <c r="F8200">
        <v>0.849333</v>
      </c>
      <c r="G8200">
        <v>0.55502899999999999</v>
      </c>
    </row>
    <row r="8201" spans="2:7" x14ac:dyDescent="0.2">
      <c r="B8201">
        <v>0.69663200000000003</v>
      </c>
      <c r="F8201">
        <v>0.84935000000000005</v>
      </c>
      <c r="G8201">
        <v>0.55508000000000002</v>
      </c>
    </row>
    <row r="8202" spans="2:7" x14ac:dyDescent="0.2">
      <c r="B8202">
        <v>0.696654</v>
      </c>
      <c r="F8202">
        <v>0.84938000000000002</v>
      </c>
      <c r="G8202">
        <v>0.555118</v>
      </c>
    </row>
    <row r="8203" spans="2:7" x14ac:dyDescent="0.2">
      <c r="B8203">
        <v>0.69668099999999999</v>
      </c>
      <c r="F8203">
        <v>0.84940300000000002</v>
      </c>
      <c r="G8203">
        <v>0.55515700000000001</v>
      </c>
    </row>
    <row r="8204" spans="2:7" x14ac:dyDescent="0.2">
      <c r="B8204">
        <v>0.69669000000000003</v>
      </c>
      <c r="F8204">
        <v>0.84942399999999996</v>
      </c>
      <c r="G8204">
        <v>0.55517300000000003</v>
      </c>
    </row>
    <row r="8205" spans="2:7" x14ac:dyDescent="0.2">
      <c r="B8205">
        <v>0.696716</v>
      </c>
      <c r="F8205">
        <v>0.84945400000000004</v>
      </c>
      <c r="G8205">
        <v>0.55521699999999996</v>
      </c>
    </row>
    <row r="8206" spans="2:7" x14ac:dyDescent="0.2">
      <c r="B8206">
        <v>0.69673499999999999</v>
      </c>
      <c r="F8206">
        <v>0.84947099999999998</v>
      </c>
      <c r="G8206">
        <v>0.55524200000000001</v>
      </c>
    </row>
    <row r="8207" spans="2:7" x14ac:dyDescent="0.2">
      <c r="B8207">
        <v>0.69674899999999995</v>
      </c>
      <c r="F8207">
        <v>0.84948699999999999</v>
      </c>
      <c r="G8207">
        <v>0.55527300000000002</v>
      </c>
    </row>
    <row r="8208" spans="2:7" x14ac:dyDescent="0.2">
      <c r="B8208">
        <v>0.69676400000000005</v>
      </c>
      <c r="F8208">
        <v>0.84950400000000004</v>
      </c>
      <c r="G8208">
        <v>0.55530800000000002</v>
      </c>
    </row>
    <row r="8209" spans="2:7" x14ac:dyDescent="0.2">
      <c r="B8209">
        <v>0.69678600000000002</v>
      </c>
      <c r="F8209">
        <v>0.84952099999999997</v>
      </c>
      <c r="G8209">
        <v>0.55534600000000001</v>
      </c>
    </row>
    <row r="8210" spans="2:7" x14ac:dyDescent="0.2">
      <c r="B8210">
        <v>0.69680299999999995</v>
      </c>
      <c r="F8210">
        <v>0.84955899999999995</v>
      </c>
      <c r="G8210">
        <v>0.55536600000000003</v>
      </c>
    </row>
    <row r="8211" spans="2:7" x14ac:dyDescent="0.2">
      <c r="B8211">
        <v>0.69682900000000003</v>
      </c>
      <c r="F8211">
        <v>0.84957800000000006</v>
      </c>
      <c r="G8211">
        <v>0.5554</v>
      </c>
    </row>
    <row r="8212" spans="2:7" x14ac:dyDescent="0.2">
      <c r="B8212">
        <v>0.69684900000000005</v>
      </c>
      <c r="F8212">
        <v>0.84960500000000005</v>
      </c>
      <c r="G8212">
        <v>0.55543100000000001</v>
      </c>
    </row>
    <row r="8213" spans="2:7" x14ac:dyDescent="0.2">
      <c r="B8213">
        <v>0.69686700000000001</v>
      </c>
      <c r="F8213">
        <v>0.84962700000000002</v>
      </c>
      <c r="G8213">
        <v>0.55546499999999999</v>
      </c>
    </row>
    <row r="8214" spans="2:7" x14ac:dyDescent="0.2">
      <c r="B8214">
        <v>0.69689599999999996</v>
      </c>
      <c r="F8214">
        <v>0.84964799999999996</v>
      </c>
      <c r="G8214">
        <v>0.55550500000000003</v>
      </c>
    </row>
    <row r="8215" spans="2:7" x14ac:dyDescent="0.2">
      <c r="B8215">
        <v>0.69691700000000001</v>
      </c>
      <c r="F8215">
        <v>0.84966900000000001</v>
      </c>
      <c r="G8215">
        <v>0.555535</v>
      </c>
    </row>
    <row r="8216" spans="2:7" x14ac:dyDescent="0.2">
      <c r="B8216">
        <v>0.69693499999999997</v>
      </c>
      <c r="F8216">
        <v>0.84969899999999998</v>
      </c>
      <c r="G8216">
        <v>0.55556499999999998</v>
      </c>
    </row>
    <row r="8217" spans="2:7" x14ac:dyDescent="0.2">
      <c r="B8217">
        <v>0.69695799999999997</v>
      </c>
      <c r="F8217">
        <v>0.849719</v>
      </c>
      <c r="G8217">
        <v>0.55559099999999995</v>
      </c>
    </row>
    <row r="8218" spans="2:7" x14ac:dyDescent="0.2">
      <c r="B8218">
        <v>0.69699100000000003</v>
      </c>
      <c r="F8218">
        <v>0.84975699999999998</v>
      </c>
      <c r="G8218">
        <v>0.55564899999999995</v>
      </c>
    </row>
    <row r="8219" spans="2:7" x14ac:dyDescent="0.2">
      <c r="B8219">
        <v>0.69700799999999996</v>
      </c>
      <c r="F8219">
        <v>0.84978600000000004</v>
      </c>
      <c r="G8219">
        <v>0.55569199999999996</v>
      </c>
    </row>
    <row r="8220" spans="2:7" x14ac:dyDescent="0.2">
      <c r="B8220">
        <v>0.69702799999999998</v>
      </c>
      <c r="F8220">
        <v>0.84980100000000003</v>
      </c>
      <c r="G8220">
        <v>0.55573499999999998</v>
      </c>
    </row>
    <row r="8221" spans="2:7" x14ac:dyDescent="0.2">
      <c r="B8221">
        <v>0.69705099999999998</v>
      </c>
      <c r="F8221">
        <v>0.84983900000000001</v>
      </c>
      <c r="G8221">
        <v>0.555759</v>
      </c>
    </row>
    <row r="8222" spans="2:7" x14ac:dyDescent="0.2">
      <c r="B8222">
        <v>0.69707799999999998</v>
      </c>
      <c r="F8222">
        <v>0.84986600000000001</v>
      </c>
      <c r="G8222">
        <v>0.55580399999999996</v>
      </c>
    </row>
    <row r="8223" spans="2:7" x14ac:dyDescent="0.2">
      <c r="B8223">
        <v>0.69711299999999998</v>
      </c>
      <c r="F8223">
        <v>0.84990699999999997</v>
      </c>
      <c r="G8223">
        <v>0.55583000000000005</v>
      </c>
    </row>
    <row r="8224" spans="2:7" x14ac:dyDescent="0.2">
      <c r="B8224">
        <v>0.69713000000000003</v>
      </c>
      <c r="F8224">
        <v>0.84993399999999997</v>
      </c>
      <c r="G8224">
        <v>0.55588700000000002</v>
      </c>
    </row>
    <row r="8225" spans="2:7" x14ac:dyDescent="0.2">
      <c r="B8225">
        <v>0.69716299999999998</v>
      </c>
      <c r="F8225">
        <v>0.84995100000000001</v>
      </c>
      <c r="G8225">
        <v>0.555948</v>
      </c>
    </row>
    <row r="8226" spans="2:7" x14ac:dyDescent="0.2">
      <c r="B8226">
        <v>0.69717499999999999</v>
      </c>
      <c r="F8226">
        <v>0.84997299999999998</v>
      </c>
      <c r="G8226">
        <v>0.55599100000000001</v>
      </c>
    </row>
    <row r="8227" spans="2:7" x14ac:dyDescent="0.2">
      <c r="B8227">
        <v>0.69719799999999998</v>
      </c>
      <c r="F8227">
        <v>0.84999499999999995</v>
      </c>
      <c r="G8227">
        <v>0.55603100000000005</v>
      </c>
    </row>
    <row r="8228" spans="2:7" x14ac:dyDescent="0.2">
      <c r="B8228">
        <v>0.69723199999999996</v>
      </c>
      <c r="F8228">
        <v>0.85003499999999999</v>
      </c>
      <c r="G8228">
        <v>0.55606500000000003</v>
      </c>
    </row>
    <row r="8229" spans="2:7" x14ac:dyDescent="0.2">
      <c r="B8229">
        <v>0.69725499999999996</v>
      </c>
      <c r="F8229">
        <v>0.85006000000000004</v>
      </c>
      <c r="G8229">
        <v>0.55610099999999996</v>
      </c>
    </row>
    <row r="8230" spans="2:7" x14ac:dyDescent="0.2">
      <c r="B8230">
        <v>0.69727600000000001</v>
      </c>
      <c r="F8230">
        <v>0.85007299999999997</v>
      </c>
      <c r="G8230">
        <v>0.55612399999999995</v>
      </c>
    </row>
    <row r="8231" spans="2:7" x14ac:dyDescent="0.2">
      <c r="B8231">
        <v>0.69732899999999998</v>
      </c>
      <c r="F8231">
        <v>0.85009299999999999</v>
      </c>
      <c r="G8231">
        <v>0.55615199999999998</v>
      </c>
    </row>
    <row r="8232" spans="2:7" x14ac:dyDescent="0.2">
      <c r="B8232">
        <v>0.697349</v>
      </c>
      <c r="F8232">
        <v>0.85011499999999995</v>
      </c>
      <c r="G8232">
        <v>0.55618400000000001</v>
      </c>
    </row>
    <row r="8233" spans="2:7" x14ac:dyDescent="0.2">
      <c r="B8233">
        <v>0.69736799999999999</v>
      </c>
      <c r="F8233">
        <v>0.85012900000000002</v>
      </c>
      <c r="G8233">
        <v>0.55621200000000004</v>
      </c>
    </row>
    <row r="8234" spans="2:7" x14ac:dyDescent="0.2">
      <c r="B8234">
        <v>0.69738599999999995</v>
      </c>
      <c r="F8234">
        <v>0.85014999999999996</v>
      </c>
      <c r="G8234">
        <v>0.55623400000000001</v>
      </c>
    </row>
    <row r="8235" spans="2:7" x14ac:dyDescent="0.2">
      <c r="B8235">
        <v>0.69740500000000005</v>
      </c>
      <c r="F8235">
        <v>0.85016800000000003</v>
      </c>
      <c r="G8235">
        <v>0.55625999999999998</v>
      </c>
    </row>
    <row r="8236" spans="2:7" x14ac:dyDescent="0.2">
      <c r="B8236">
        <v>0.69743699999999997</v>
      </c>
      <c r="F8236">
        <v>0.85020200000000001</v>
      </c>
      <c r="G8236">
        <v>0.55630100000000005</v>
      </c>
    </row>
    <row r="8237" spans="2:7" x14ac:dyDescent="0.2">
      <c r="B8237">
        <v>0.697465</v>
      </c>
      <c r="F8237">
        <v>0.85023300000000002</v>
      </c>
      <c r="G8237">
        <v>0.55632700000000002</v>
      </c>
    </row>
    <row r="8238" spans="2:7" x14ac:dyDescent="0.2">
      <c r="B8238">
        <v>0.69749899999999998</v>
      </c>
      <c r="F8238">
        <v>0.85025099999999998</v>
      </c>
      <c r="G8238">
        <v>0.55636099999999999</v>
      </c>
    </row>
    <row r="8239" spans="2:7" x14ac:dyDescent="0.2">
      <c r="B8239">
        <v>0.697519</v>
      </c>
      <c r="F8239">
        <v>0.85027799999999998</v>
      </c>
      <c r="G8239">
        <v>0.55638799999999999</v>
      </c>
    </row>
    <row r="8240" spans="2:7" x14ac:dyDescent="0.2">
      <c r="B8240">
        <v>0.69753399999999999</v>
      </c>
      <c r="F8240">
        <v>0.85030300000000003</v>
      </c>
      <c r="G8240">
        <v>0.556419</v>
      </c>
    </row>
    <row r="8241" spans="2:7" x14ac:dyDescent="0.2">
      <c r="B8241">
        <v>0.69755199999999995</v>
      </c>
      <c r="F8241">
        <v>0.85033999999999998</v>
      </c>
      <c r="G8241">
        <v>0.55646200000000001</v>
      </c>
    </row>
    <row r="8242" spans="2:7" x14ac:dyDescent="0.2">
      <c r="B8242">
        <v>0.69757400000000003</v>
      </c>
      <c r="F8242">
        <v>0.85036299999999998</v>
      </c>
      <c r="G8242">
        <v>0.55648399999999998</v>
      </c>
    </row>
    <row r="8243" spans="2:7" x14ac:dyDescent="0.2">
      <c r="B8243">
        <v>0.6976</v>
      </c>
      <c r="F8243">
        <v>0.85038199999999997</v>
      </c>
      <c r="G8243">
        <v>0.55651300000000004</v>
      </c>
    </row>
    <row r="8244" spans="2:7" x14ac:dyDescent="0.2">
      <c r="B8244">
        <v>0.69762299999999999</v>
      </c>
      <c r="F8244">
        <v>0.85041800000000001</v>
      </c>
      <c r="G8244">
        <v>0.55655500000000002</v>
      </c>
    </row>
    <row r="8245" spans="2:7" x14ac:dyDescent="0.2">
      <c r="B8245">
        <v>0.69765500000000003</v>
      </c>
      <c r="F8245">
        <v>0.850441</v>
      </c>
      <c r="G8245">
        <v>0.55660100000000001</v>
      </c>
    </row>
    <row r="8246" spans="2:7" x14ac:dyDescent="0.2">
      <c r="B8246">
        <v>0.69767599999999996</v>
      </c>
      <c r="F8246">
        <v>0.85046500000000003</v>
      </c>
      <c r="G8246">
        <v>0.55663799999999997</v>
      </c>
    </row>
    <row r="8247" spans="2:7" x14ac:dyDescent="0.2">
      <c r="B8247">
        <v>0.69770299999999996</v>
      </c>
      <c r="F8247">
        <v>0.85050000000000003</v>
      </c>
      <c r="G8247">
        <v>0.55669599999999997</v>
      </c>
    </row>
    <row r="8248" spans="2:7" x14ac:dyDescent="0.2">
      <c r="B8248">
        <v>0.69774099999999994</v>
      </c>
      <c r="F8248">
        <v>0.85053000000000001</v>
      </c>
      <c r="G8248">
        <v>0.556732</v>
      </c>
    </row>
    <row r="8249" spans="2:7" x14ac:dyDescent="0.2">
      <c r="B8249">
        <v>0.69775900000000002</v>
      </c>
      <c r="F8249">
        <v>0.85055000000000003</v>
      </c>
      <c r="G8249">
        <v>0.55676599999999998</v>
      </c>
    </row>
    <row r="8250" spans="2:7" x14ac:dyDescent="0.2">
      <c r="B8250">
        <v>0.69779100000000005</v>
      </c>
      <c r="F8250">
        <v>0.85060000000000002</v>
      </c>
      <c r="G8250">
        <v>0.55679599999999996</v>
      </c>
    </row>
    <row r="8251" spans="2:7" x14ac:dyDescent="0.2">
      <c r="B8251">
        <v>0.69781300000000002</v>
      </c>
      <c r="F8251">
        <v>0.85062199999999999</v>
      </c>
      <c r="G8251">
        <v>0.55683099999999996</v>
      </c>
    </row>
    <row r="8252" spans="2:7" x14ac:dyDescent="0.2">
      <c r="B8252">
        <v>0.69783399999999995</v>
      </c>
      <c r="F8252">
        <v>0.85065299999999999</v>
      </c>
      <c r="G8252">
        <v>0.55687200000000003</v>
      </c>
    </row>
    <row r="8253" spans="2:7" x14ac:dyDescent="0.2">
      <c r="B8253">
        <v>0.69784800000000002</v>
      </c>
      <c r="F8253">
        <v>0.85068299999999997</v>
      </c>
      <c r="G8253">
        <v>0.55689200000000005</v>
      </c>
    </row>
    <row r="8254" spans="2:7" x14ac:dyDescent="0.2">
      <c r="B8254">
        <v>0.69786099999999995</v>
      </c>
      <c r="F8254">
        <v>0.85071200000000002</v>
      </c>
      <c r="G8254">
        <v>0.55693899999999996</v>
      </c>
    </row>
    <row r="8255" spans="2:7" x14ac:dyDescent="0.2">
      <c r="B8255">
        <v>0.69787900000000003</v>
      </c>
      <c r="F8255">
        <v>0.85075000000000001</v>
      </c>
      <c r="G8255">
        <v>0.556975</v>
      </c>
    </row>
    <row r="8256" spans="2:7" x14ac:dyDescent="0.2">
      <c r="B8256">
        <v>0.69790799999999997</v>
      </c>
      <c r="F8256">
        <v>0.85075999999999996</v>
      </c>
      <c r="G8256">
        <v>0.55700099999999997</v>
      </c>
    </row>
    <row r="8257" spans="2:7" x14ac:dyDescent="0.2">
      <c r="B8257">
        <v>0.69792600000000005</v>
      </c>
      <c r="F8257">
        <v>0.85077400000000003</v>
      </c>
      <c r="G8257">
        <v>0.55703800000000003</v>
      </c>
    </row>
    <row r="8258" spans="2:7" x14ac:dyDescent="0.2">
      <c r="B8258">
        <v>0.69794199999999995</v>
      </c>
      <c r="F8258">
        <v>0.85079300000000002</v>
      </c>
      <c r="G8258">
        <v>0.55709799999999998</v>
      </c>
    </row>
    <row r="8259" spans="2:7" x14ac:dyDescent="0.2">
      <c r="B8259">
        <v>0.69796000000000002</v>
      </c>
      <c r="F8259">
        <v>0.85082199999999997</v>
      </c>
      <c r="G8259">
        <v>0.55715199999999998</v>
      </c>
    </row>
    <row r="8260" spans="2:7" x14ac:dyDescent="0.2">
      <c r="B8260">
        <v>0.69796899999999995</v>
      </c>
      <c r="F8260">
        <v>0.85086700000000004</v>
      </c>
      <c r="G8260">
        <v>0.55720000000000003</v>
      </c>
    </row>
    <row r="8261" spans="2:7" x14ac:dyDescent="0.2">
      <c r="B8261">
        <v>0.69798899999999997</v>
      </c>
      <c r="F8261">
        <v>0.85088399999999997</v>
      </c>
      <c r="G8261">
        <v>0.55723199999999995</v>
      </c>
    </row>
    <row r="8262" spans="2:7" x14ac:dyDescent="0.2">
      <c r="B8262">
        <v>0.69800200000000001</v>
      </c>
      <c r="F8262">
        <v>0.85091300000000003</v>
      </c>
      <c r="G8262">
        <v>0.55729099999999998</v>
      </c>
    </row>
    <row r="8263" spans="2:7" x14ac:dyDescent="0.2">
      <c r="B8263">
        <v>0.698021</v>
      </c>
      <c r="F8263">
        <v>0.85095299999999996</v>
      </c>
      <c r="G8263">
        <v>0.55732300000000001</v>
      </c>
    </row>
    <row r="8264" spans="2:7" x14ac:dyDescent="0.2">
      <c r="B8264">
        <v>0.69803899999999997</v>
      </c>
      <c r="F8264">
        <v>0.85100799999999999</v>
      </c>
      <c r="G8264">
        <v>0.55735199999999996</v>
      </c>
    </row>
    <row r="8265" spans="2:7" x14ac:dyDescent="0.2">
      <c r="B8265">
        <v>0.69805099999999998</v>
      </c>
      <c r="F8265">
        <v>0.85104500000000005</v>
      </c>
      <c r="G8265">
        <v>0.55740599999999996</v>
      </c>
    </row>
    <row r="8266" spans="2:7" x14ac:dyDescent="0.2">
      <c r="B8266">
        <v>0.69806400000000002</v>
      </c>
      <c r="F8266">
        <v>0.85106300000000001</v>
      </c>
      <c r="G8266">
        <v>0.55745199999999995</v>
      </c>
    </row>
    <row r="8267" spans="2:7" x14ac:dyDescent="0.2">
      <c r="B8267">
        <v>0.69810099999999997</v>
      </c>
      <c r="F8267">
        <v>0.85107900000000003</v>
      </c>
      <c r="G8267">
        <v>0.55749199999999999</v>
      </c>
    </row>
    <row r="8268" spans="2:7" x14ac:dyDescent="0.2">
      <c r="B8268">
        <v>0.698129</v>
      </c>
      <c r="F8268">
        <v>0.85109900000000005</v>
      </c>
      <c r="G8268">
        <v>0.55753299999999995</v>
      </c>
    </row>
    <row r="8269" spans="2:7" x14ac:dyDescent="0.2">
      <c r="B8269">
        <v>0.69815700000000003</v>
      </c>
      <c r="F8269">
        <v>0.85113700000000003</v>
      </c>
      <c r="G8269">
        <v>0.55756399999999995</v>
      </c>
    </row>
    <row r="8270" spans="2:7" x14ac:dyDescent="0.2">
      <c r="B8270">
        <v>0.69816800000000001</v>
      </c>
      <c r="F8270">
        <v>0.85116499999999995</v>
      </c>
      <c r="G8270">
        <v>0.55760200000000004</v>
      </c>
    </row>
    <row r="8271" spans="2:7" x14ac:dyDescent="0.2">
      <c r="B8271">
        <v>0.698183</v>
      </c>
      <c r="F8271">
        <v>0.85119699999999998</v>
      </c>
      <c r="G8271">
        <v>0.55763399999999996</v>
      </c>
    </row>
    <row r="8272" spans="2:7" x14ac:dyDescent="0.2">
      <c r="B8272">
        <v>0.69819900000000001</v>
      </c>
      <c r="F8272">
        <v>0.85121000000000002</v>
      </c>
      <c r="G8272">
        <v>0.55768099999999998</v>
      </c>
    </row>
    <row r="8273" spans="2:7" x14ac:dyDescent="0.2">
      <c r="B8273">
        <v>0.69822200000000001</v>
      </c>
      <c r="F8273">
        <v>0.851244</v>
      </c>
      <c r="G8273">
        <v>0.557724</v>
      </c>
    </row>
    <row r="8274" spans="2:7" x14ac:dyDescent="0.2">
      <c r="B8274">
        <v>0.69824799999999998</v>
      </c>
      <c r="F8274">
        <v>0.85126900000000005</v>
      </c>
      <c r="G8274">
        <v>0.55774999999999997</v>
      </c>
    </row>
    <row r="8275" spans="2:7" x14ac:dyDescent="0.2">
      <c r="B8275">
        <v>0.69828500000000004</v>
      </c>
      <c r="F8275">
        <v>0.85128499999999996</v>
      </c>
      <c r="G8275">
        <v>0.55777200000000005</v>
      </c>
    </row>
    <row r="8276" spans="2:7" x14ac:dyDescent="0.2">
      <c r="B8276">
        <v>0.69830300000000001</v>
      </c>
      <c r="F8276">
        <v>0.851329</v>
      </c>
      <c r="G8276">
        <v>0.557805</v>
      </c>
    </row>
    <row r="8277" spans="2:7" x14ac:dyDescent="0.2">
      <c r="B8277">
        <v>0.69831600000000005</v>
      </c>
      <c r="F8277">
        <v>0.851352</v>
      </c>
      <c r="G8277">
        <v>0.55785300000000004</v>
      </c>
    </row>
    <row r="8278" spans="2:7" x14ac:dyDescent="0.2">
      <c r="B8278">
        <v>0.69833400000000001</v>
      </c>
      <c r="F8278">
        <v>0.85136900000000004</v>
      </c>
      <c r="G8278">
        <v>0.55789599999999995</v>
      </c>
    </row>
    <row r="8279" spans="2:7" x14ac:dyDescent="0.2">
      <c r="B8279">
        <v>0.69835000000000003</v>
      </c>
      <c r="F8279">
        <v>0.85139399999999998</v>
      </c>
      <c r="G8279">
        <v>0.55795099999999997</v>
      </c>
    </row>
    <row r="8280" spans="2:7" x14ac:dyDescent="0.2">
      <c r="B8280">
        <v>0.69836799999999999</v>
      </c>
      <c r="F8280">
        <v>0.85144299999999995</v>
      </c>
      <c r="G8280">
        <v>0.55797600000000003</v>
      </c>
    </row>
    <row r="8281" spans="2:7" x14ac:dyDescent="0.2">
      <c r="B8281">
        <v>0.69838599999999995</v>
      </c>
      <c r="F8281">
        <v>0.85147700000000004</v>
      </c>
      <c r="G8281">
        <v>0.55800700000000003</v>
      </c>
    </row>
    <row r="8282" spans="2:7" x14ac:dyDescent="0.2">
      <c r="B8282">
        <v>0.69840999999999998</v>
      </c>
      <c r="F8282">
        <v>0.85150800000000004</v>
      </c>
      <c r="G8282">
        <v>0.55803899999999995</v>
      </c>
    </row>
    <row r="8283" spans="2:7" x14ac:dyDescent="0.2">
      <c r="B8283">
        <v>0.69843299999999997</v>
      </c>
      <c r="F8283">
        <v>0.85153500000000004</v>
      </c>
      <c r="G8283">
        <v>0.55806999999999995</v>
      </c>
    </row>
    <row r="8284" spans="2:7" x14ac:dyDescent="0.2">
      <c r="B8284">
        <v>0.69845500000000005</v>
      </c>
      <c r="F8284">
        <v>0.85156900000000002</v>
      </c>
      <c r="G8284">
        <v>0.55811500000000003</v>
      </c>
    </row>
    <row r="8285" spans="2:7" x14ac:dyDescent="0.2">
      <c r="B8285">
        <v>0.69846900000000001</v>
      </c>
      <c r="F8285">
        <v>0.85161200000000004</v>
      </c>
      <c r="G8285">
        <v>0.55815499999999996</v>
      </c>
    </row>
    <row r="8286" spans="2:7" x14ac:dyDescent="0.2">
      <c r="B8286">
        <v>0.69852999999999998</v>
      </c>
      <c r="F8286">
        <v>0.85163100000000003</v>
      </c>
      <c r="G8286">
        <v>0.55818500000000004</v>
      </c>
    </row>
    <row r="8287" spans="2:7" x14ac:dyDescent="0.2">
      <c r="B8287">
        <v>0.69855699999999998</v>
      </c>
      <c r="F8287">
        <v>0.85164700000000004</v>
      </c>
      <c r="G8287">
        <v>0.55821200000000004</v>
      </c>
    </row>
    <row r="8288" spans="2:7" x14ac:dyDescent="0.2">
      <c r="B8288">
        <v>0.698573</v>
      </c>
      <c r="F8288">
        <v>0.85166699999999995</v>
      </c>
      <c r="G8288">
        <v>0.55826799999999999</v>
      </c>
    </row>
    <row r="8289" spans="2:7" x14ac:dyDescent="0.2">
      <c r="B8289">
        <v>0.69858900000000002</v>
      </c>
      <c r="F8289">
        <v>0.85168699999999997</v>
      </c>
      <c r="G8289">
        <v>0.55832700000000002</v>
      </c>
    </row>
    <row r="8290" spans="2:7" x14ac:dyDescent="0.2">
      <c r="B8290">
        <v>0.69861200000000001</v>
      </c>
      <c r="F8290">
        <v>0.85169399999999995</v>
      </c>
      <c r="G8290">
        <v>0.55835900000000005</v>
      </c>
    </row>
    <row r="8291" spans="2:7" x14ac:dyDescent="0.2">
      <c r="B8291">
        <v>0.69862500000000005</v>
      </c>
      <c r="F8291">
        <v>0.85170999999999997</v>
      </c>
      <c r="G8291">
        <v>0.55840400000000001</v>
      </c>
    </row>
    <row r="8292" spans="2:7" x14ac:dyDescent="0.2">
      <c r="B8292">
        <v>0.69863799999999998</v>
      </c>
      <c r="F8292">
        <v>0.85174000000000005</v>
      </c>
      <c r="G8292">
        <v>0.55845100000000003</v>
      </c>
    </row>
    <row r="8293" spans="2:7" x14ac:dyDescent="0.2">
      <c r="B8293">
        <v>0.69864800000000005</v>
      </c>
      <c r="F8293">
        <v>0.85175999999999996</v>
      </c>
      <c r="G8293">
        <v>0.55848100000000001</v>
      </c>
    </row>
    <row r="8294" spans="2:7" x14ac:dyDescent="0.2">
      <c r="B8294">
        <v>0.69867000000000001</v>
      </c>
      <c r="F8294">
        <v>0.85178500000000001</v>
      </c>
      <c r="G8294">
        <v>0.55850699999999998</v>
      </c>
    </row>
    <row r="8295" spans="2:7" x14ac:dyDescent="0.2">
      <c r="B8295">
        <v>0.69868799999999998</v>
      </c>
      <c r="F8295">
        <v>0.85180599999999995</v>
      </c>
      <c r="G8295">
        <v>0.55855900000000003</v>
      </c>
    </row>
    <row r="8296" spans="2:7" x14ac:dyDescent="0.2">
      <c r="B8296">
        <v>0.69870600000000005</v>
      </c>
      <c r="F8296">
        <v>0.85182599999999997</v>
      </c>
      <c r="G8296">
        <v>0.55859899999999996</v>
      </c>
    </row>
    <row r="8297" spans="2:7" x14ac:dyDescent="0.2">
      <c r="B8297">
        <v>0.69872900000000004</v>
      </c>
      <c r="F8297">
        <v>0.85185599999999995</v>
      </c>
      <c r="G8297">
        <v>0.55862800000000001</v>
      </c>
    </row>
    <row r="8298" spans="2:7" x14ac:dyDescent="0.2">
      <c r="B8298">
        <v>0.69874800000000004</v>
      </c>
      <c r="F8298">
        <v>0.85187299999999999</v>
      </c>
      <c r="G8298">
        <v>0.55866400000000005</v>
      </c>
    </row>
    <row r="8299" spans="2:7" x14ac:dyDescent="0.2">
      <c r="B8299">
        <v>0.69876799999999994</v>
      </c>
      <c r="F8299">
        <v>0.85190100000000002</v>
      </c>
      <c r="G8299">
        <v>0.55871000000000004</v>
      </c>
    </row>
    <row r="8300" spans="2:7" x14ac:dyDescent="0.2">
      <c r="B8300">
        <v>0.69879599999999997</v>
      </c>
      <c r="F8300">
        <v>0.85192100000000004</v>
      </c>
      <c r="G8300">
        <v>0.55874699999999999</v>
      </c>
    </row>
    <row r="8301" spans="2:7" x14ac:dyDescent="0.2">
      <c r="B8301">
        <v>0.69882</v>
      </c>
      <c r="F8301">
        <v>0.85197100000000003</v>
      </c>
      <c r="G8301">
        <v>0.55878099999999997</v>
      </c>
    </row>
    <row r="8302" spans="2:7" x14ac:dyDescent="0.2">
      <c r="B8302">
        <v>0.69883600000000001</v>
      </c>
      <c r="F8302">
        <v>0.85198499999999999</v>
      </c>
      <c r="G8302">
        <v>0.55882100000000001</v>
      </c>
    </row>
    <row r="8303" spans="2:7" x14ac:dyDescent="0.2">
      <c r="B8303">
        <v>0.69885799999999998</v>
      </c>
      <c r="F8303">
        <v>0.85200600000000004</v>
      </c>
      <c r="G8303">
        <v>0.55884699999999998</v>
      </c>
    </row>
    <row r="8304" spans="2:7" x14ac:dyDescent="0.2">
      <c r="B8304">
        <v>0.69888300000000003</v>
      </c>
      <c r="F8304">
        <v>0.85202</v>
      </c>
      <c r="G8304">
        <v>0.55887500000000001</v>
      </c>
    </row>
    <row r="8305" spans="2:7" x14ac:dyDescent="0.2">
      <c r="B8305">
        <v>0.69890600000000003</v>
      </c>
      <c r="F8305">
        <v>0.85203499999999999</v>
      </c>
      <c r="G8305">
        <v>0.55890799999999996</v>
      </c>
    </row>
    <row r="8306" spans="2:7" x14ac:dyDescent="0.2">
      <c r="B8306">
        <v>0.69892600000000005</v>
      </c>
      <c r="F8306">
        <v>0.85207100000000002</v>
      </c>
      <c r="G8306">
        <v>0.558944</v>
      </c>
    </row>
    <row r="8307" spans="2:7" x14ac:dyDescent="0.2">
      <c r="B8307">
        <v>0.69894299999999998</v>
      </c>
      <c r="F8307">
        <v>0.85209100000000004</v>
      </c>
      <c r="G8307">
        <v>0.55896400000000002</v>
      </c>
    </row>
    <row r="8308" spans="2:7" x14ac:dyDescent="0.2">
      <c r="B8308">
        <v>0.69895700000000005</v>
      </c>
      <c r="F8308">
        <v>0.85210600000000003</v>
      </c>
      <c r="G8308">
        <v>0.55903099999999994</v>
      </c>
    </row>
    <row r="8309" spans="2:7" x14ac:dyDescent="0.2">
      <c r="B8309">
        <v>0.69898000000000005</v>
      </c>
      <c r="F8309">
        <v>0.85212100000000002</v>
      </c>
      <c r="G8309">
        <v>0.55906900000000004</v>
      </c>
    </row>
    <row r="8310" spans="2:7" x14ac:dyDescent="0.2">
      <c r="B8310">
        <v>0.69899599999999995</v>
      </c>
      <c r="F8310">
        <v>0.85213399999999995</v>
      </c>
      <c r="G8310">
        <v>0.55909799999999998</v>
      </c>
    </row>
    <row r="8311" spans="2:7" x14ac:dyDescent="0.2">
      <c r="B8311">
        <v>0.69901599999999997</v>
      </c>
      <c r="F8311">
        <v>0.85216099999999995</v>
      </c>
      <c r="G8311">
        <v>0.55914299999999995</v>
      </c>
    </row>
    <row r="8312" spans="2:7" x14ac:dyDescent="0.2">
      <c r="B8312">
        <v>0.69902699999999995</v>
      </c>
      <c r="F8312">
        <v>0.85218300000000002</v>
      </c>
      <c r="G8312">
        <v>0.55916999999999994</v>
      </c>
    </row>
    <row r="8313" spans="2:7" x14ac:dyDescent="0.2">
      <c r="B8313">
        <v>0.69904100000000002</v>
      </c>
      <c r="F8313">
        <v>0.85220700000000005</v>
      </c>
      <c r="G8313">
        <v>0.55922099999999997</v>
      </c>
    </row>
    <row r="8314" spans="2:7" x14ac:dyDescent="0.2">
      <c r="B8314">
        <v>0.69904999999999995</v>
      </c>
      <c r="F8314">
        <v>0.85222399999999998</v>
      </c>
      <c r="G8314">
        <v>0.55925100000000005</v>
      </c>
    </row>
    <row r="8315" spans="2:7" x14ac:dyDescent="0.2">
      <c r="B8315">
        <v>0.69907300000000006</v>
      </c>
      <c r="F8315">
        <v>0.85224900000000003</v>
      </c>
      <c r="G8315">
        <v>0.55929300000000004</v>
      </c>
    </row>
    <row r="8316" spans="2:7" x14ac:dyDescent="0.2">
      <c r="B8316">
        <v>0.69908300000000001</v>
      </c>
      <c r="F8316">
        <v>0.85228199999999998</v>
      </c>
      <c r="G8316">
        <v>0.55933999999999995</v>
      </c>
    </row>
    <row r="8317" spans="2:7" x14ac:dyDescent="0.2">
      <c r="B8317">
        <v>0.69911500000000004</v>
      </c>
      <c r="F8317">
        <v>0.85230600000000001</v>
      </c>
      <c r="G8317">
        <v>0.55937000000000003</v>
      </c>
    </row>
    <row r="8318" spans="2:7" x14ac:dyDescent="0.2">
      <c r="B8318">
        <v>0.69914399999999999</v>
      </c>
      <c r="F8318">
        <v>0.85232799999999997</v>
      </c>
      <c r="G8318">
        <v>0.559423</v>
      </c>
    </row>
    <row r="8319" spans="2:7" x14ac:dyDescent="0.2">
      <c r="B8319">
        <v>0.69916299999999998</v>
      </c>
      <c r="F8319">
        <v>0.85234399999999999</v>
      </c>
      <c r="G8319">
        <v>0.55946899999999999</v>
      </c>
    </row>
    <row r="8320" spans="2:7" x14ac:dyDescent="0.2">
      <c r="B8320">
        <v>0.69918100000000005</v>
      </c>
      <c r="F8320">
        <v>0.85237399999999997</v>
      </c>
      <c r="G8320">
        <v>0.55951300000000004</v>
      </c>
    </row>
    <row r="8321" spans="2:7" x14ac:dyDescent="0.2">
      <c r="B8321">
        <v>0.69919900000000001</v>
      </c>
      <c r="F8321">
        <v>0.85239699999999996</v>
      </c>
      <c r="G8321">
        <v>0.55955600000000005</v>
      </c>
    </row>
    <row r="8322" spans="2:7" x14ac:dyDescent="0.2">
      <c r="B8322">
        <v>0.69920800000000005</v>
      </c>
      <c r="F8322">
        <v>0.85242300000000004</v>
      </c>
      <c r="G8322">
        <v>0.55959499999999995</v>
      </c>
    </row>
    <row r="8323" spans="2:7" x14ac:dyDescent="0.2">
      <c r="B8323">
        <v>0.69922300000000004</v>
      </c>
      <c r="F8323">
        <v>0.85245599999999999</v>
      </c>
      <c r="G8323">
        <v>0.55964199999999997</v>
      </c>
    </row>
    <row r="8324" spans="2:7" x14ac:dyDescent="0.2">
      <c r="B8324">
        <v>0.69924200000000003</v>
      </c>
      <c r="F8324">
        <v>0.85247200000000001</v>
      </c>
      <c r="G8324">
        <v>0.55968300000000004</v>
      </c>
    </row>
    <row r="8325" spans="2:7" x14ac:dyDescent="0.2">
      <c r="B8325">
        <v>0.69926900000000003</v>
      </c>
      <c r="F8325">
        <v>0.85251699999999997</v>
      </c>
      <c r="G8325">
        <v>0.55972599999999995</v>
      </c>
    </row>
    <row r="8326" spans="2:7" x14ac:dyDescent="0.2">
      <c r="B8326">
        <v>0.69928999999999997</v>
      </c>
      <c r="F8326">
        <v>0.85253299999999999</v>
      </c>
      <c r="G8326">
        <v>0.55976800000000004</v>
      </c>
    </row>
    <row r="8327" spans="2:7" x14ac:dyDescent="0.2">
      <c r="B8327">
        <v>0.69930899999999996</v>
      </c>
      <c r="F8327">
        <v>0.85255199999999998</v>
      </c>
      <c r="G8327">
        <v>0.55979100000000004</v>
      </c>
    </row>
    <row r="8328" spans="2:7" x14ac:dyDescent="0.2">
      <c r="B8328">
        <v>0.69933100000000004</v>
      </c>
      <c r="F8328">
        <v>0.85257000000000005</v>
      </c>
      <c r="G8328">
        <v>0.55982100000000001</v>
      </c>
    </row>
    <row r="8329" spans="2:7" x14ac:dyDescent="0.2">
      <c r="B8329">
        <v>0.69935999999999998</v>
      </c>
      <c r="F8329">
        <v>0.85262300000000002</v>
      </c>
      <c r="G8329">
        <v>0.55986000000000002</v>
      </c>
    </row>
    <row r="8330" spans="2:7" x14ac:dyDescent="0.2">
      <c r="B8330">
        <v>0.69940599999999997</v>
      </c>
      <c r="F8330">
        <v>0.85265500000000005</v>
      </c>
      <c r="G8330">
        <v>0.55989500000000003</v>
      </c>
    </row>
    <row r="8331" spans="2:7" x14ac:dyDescent="0.2">
      <c r="B8331">
        <v>0.69942000000000004</v>
      </c>
      <c r="F8331">
        <v>0.85267199999999999</v>
      </c>
      <c r="G8331">
        <v>0.55993000000000004</v>
      </c>
    </row>
    <row r="8332" spans="2:7" x14ac:dyDescent="0.2">
      <c r="B8332">
        <v>0.699434</v>
      </c>
      <c r="F8332">
        <v>0.85268900000000003</v>
      </c>
      <c r="G8332">
        <v>0.55995399999999995</v>
      </c>
    </row>
    <row r="8333" spans="2:7" x14ac:dyDescent="0.2">
      <c r="B8333">
        <v>0.69946399999999997</v>
      </c>
      <c r="F8333">
        <v>0.85270599999999996</v>
      </c>
      <c r="G8333">
        <v>0.55999399999999999</v>
      </c>
    </row>
    <row r="8334" spans="2:7" x14ac:dyDescent="0.2">
      <c r="B8334">
        <v>0.69949099999999997</v>
      </c>
      <c r="F8334">
        <v>0.852738</v>
      </c>
      <c r="G8334">
        <v>0.56003700000000001</v>
      </c>
    </row>
    <row r="8335" spans="2:7" x14ac:dyDescent="0.2">
      <c r="B8335">
        <v>0.69950699999999999</v>
      </c>
      <c r="F8335">
        <v>0.85277000000000003</v>
      </c>
      <c r="G8335">
        <v>0.56006599999999995</v>
      </c>
    </row>
    <row r="8336" spans="2:7" x14ac:dyDescent="0.2">
      <c r="B8336">
        <v>0.69952199999999998</v>
      </c>
      <c r="F8336">
        <v>0.85279000000000005</v>
      </c>
      <c r="G8336">
        <v>0.56010199999999999</v>
      </c>
    </row>
    <row r="8337" spans="2:7" x14ac:dyDescent="0.2">
      <c r="B8337">
        <v>0.699542</v>
      </c>
      <c r="F8337">
        <v>0.85283500000000001</v>
      </c>
      <c r="G8337">
        <v>0.56013000000000002</v>
      </c>
    </row>
    <row r="8338" spans="2:7" x14ac:dyDescent="0.2">
      <c r="B8338">
        <v>0.69957199999999997</v>
      </c>
      <c r="F8338">
        <v>0.85287100000000005</v>
      </c>
      <c r="G8338">
        <v>0.560195</v>
      </c>
    </row>
    <row r="8339" spans="2:7" x14ac:dyDescent="0.2">
      <c r="B8339">
        <v>0.69959300000000002</v>
      </c>
      <c r="F8339">
        <v>0.85288699999999995</v>
      </c>
      <c r="G8339">
        <v>0.56023199999999995</v>
      </c>
    </row>
    <row r="8340" spans="2:7" x14ac:dyDescent="0.2">
      <c r="B8340">
        <v>0.69960900000000004</v>
      </c>
      <c r="F8340">
        <v>0.85291700000000004</v>
      </c>
      <c r="G8340">
        <v>0.56025800000000003</v>
      </c>
    </row>
    <row r="8341" spans="2:7" x14ac:dyDescent="0.2">
      <c r="B8341">
        <v>0.69964099999999996</v>
      </c>
      <c r="F8341">
        <v>0.85297100000000003</v>
      </c>
      <c r="G8341">
        <v>0.56030199999999997</v>
      </c>
    </row>
    <row r="8342" spans="2:7" x14ac:dyDescent="0.2">
      <c r="B8342">
        <v>0.69967800000000002</v>
      </c>
      <c r="F8342">
        <v>0.85300799999999999</v>
      </c>
      <c r="G8342">
        <v>0.56032300000000002</v>
      </c>
    </row>
    <row r="8343" spans="2:7" x14ac:dyDescent="0.2">
      <c r="B8343">
        <v>0.69968900000000001</v>
      </c>
      <c r="F8343">
        <v>0.85302599999999995</v>
      </c>
      <c r="G8343">
        <v>0.56035199999999996</v>
      </c>
    </row>
    <row r="8344" spans="2:7" x14ac:dyDescent="0.2">
      <c r="B8344">
        <v>0.699708</v>
      </c>
      <c r="F8344">
        <v>0.85304400000000002</v>
      </c>
      <c r="G8344">
        <v>0.56038200000000005</v>
      </c>
    </row>
    <row r="8345" spans="2:7" x14ac:dyDescent="0.2">
      <c r="B8345">
        <v>0.69972699999999999</v>
      </c>
      <c r="F8345">
        <v>0.85306700000000002</v>
      </c>
      <c r="G8345">
        <v>0.56043600000000005</v>
      </c>
    </row>
    <row r="8346" spans="2:7" x14ac:dyDescent="0.2">
      <c r="B8346">
        <v>0.69975399999999999</v>
      </c>
      <c r="F8346">
        <v>0.85309199999999996</v>
      </c>
      <c r="G8346">
        <v>0.56048100000000001</v>
      </c>
    </row>
    <row r="8347" spans="2:7" x14ac:dyDescent="0.2">
      <c r="B8347">
        <v>0.69978300000000004</v>
      </c>
      <c r="F8347">
        <v>0.85312500000000002</v>
      </c>
      <c r="G8347">
        <v>0.56050599999999995</v>
      </c>
    </row>
    <row r="8348" spans="2:7" x14ac:dyDescent="0.2">
      <c r="B8348">
        <v>0.69979499999999994</v>
      </c>
      <c r="F8348">
        <v>0.85315399999999997</v>
      </c>
      <c r="G8348">
        <v>0.56054000000000004</v>
      </c>
    </row>
    <row r="8349" spans="2:7" x14ac:dyDescent="0.2">
      <c r="B8349">
        <v>0.69980900000000001</v>
      </c>
      <c r="F8349">
        <v>0.85318799999999995</v>
      </c>
      <c r="G8349">
        <v>0.56057199999999996</v>
      </c>
    </row>
    <row r="8350" spans="2:7" x14ac:dyDescent="0.2">
      <c r="B8350">
        <v>0.69983300000000004</v>
      </c>
      <c r="F8350">
        <v>0.853213</v>
      </c>
      <c r="G8350">
        <v>0.56059599999999998</v>
      </c>
    </row>
    <row r="8351" spans="2:7" x14ac:dyDescent="0.2">
      <c r="B8351">
        <v>0.69986599999999999</v>
      </c>
      <c r="F8351">
        <v>0.85322600000000004</v>
      </c>
      <c r="G8351">
        <v>0.56062500000000004</v>
      </c>
    </row>
    <row r="8352" spans="2:7" x14ac:dyDescent="0.2">
      <c r="B8352">
        <v>0.69987699999999997</v>
      </c>
      <c r="F8352">
        <v>0.85326400000000002</v>
      </c>
      <c r="G8352">
        <v>0.560666</v>
      </c>
    </row>
    <row r="8353" spans="2:7" x14ac:dyDescent="0.2">
      <c r="B8353">
        <v>0.69991199999999998</v>
      </c>
      <c r="F8353">
        <v>0.85329200000000005</v>
      </c>
      <c r="G8353">
        <v>0.56069899999999995</v>
      </c>
    </row>
    <row r="8354" spans="2:7" x14ac:dyDescent="0.2">
      <c r="B8354">
        <v>0.69992799999999999</v>
      </c>
      <c r="F8354">
        <v>0.85331299999999999</v>
      </c>
      <c r="G8354">
        <v>0.56075600000000003</v>
      </c>
    </row>
    <row r="8355" spans="2:7" x14ac:dyDescent="0.2">
      <c r="B8355">
        <v>0.69994000000000001</v>
      </c>
      <c r="F8355">
        <v>0.85333199999999998</v>
      </c>
      <c r="G8355">
        <v>0.56078899999999998</v>
      </c>
    </row>
    <row r="8356" spans="2:7" x14ac:dyDescent="0.2">
      <c r="B8356">
        <v>0.69996100000000006</v>
      </c>
      <c r="F8356">
        <v>0.85336699999999999</v>
      </c>
      <c r="G8356">
        <v>0.560832</v>
      </c>
    </row>
    <row r="8357" spans="2:7" x14ac:dyDescent="0.2">
      <c r="B8357">
        <v>0.69997799999999999</v>
      </c>
      <c r="F8357">
        <v>0.85340700000000003</v>
      </c>
      <c r="G8357">
        <v>0.56086400000000003</v>
      </c>
    </row>
    <row r="8358" spans="2:7" x14ac:dyDescent="0.2">
      <c r="B8358">
        <v>0.69999900000000004</v>
      </c>
      <c r="F8358">
        <v>0.85342499999999999</v>
      </c>
      <c r="G8358">
        <v>0.56090899999999999</v>
      </c>
    </row>
    <row r="8359" spans="2:7" x14ac:dyDescent="0.2">
      <c r="B8359">
        <v>0.70001999999999998</v>
      </c>
      <c r="F8359">
        <v>0.85345000000000004</v>
      </c>
      <c r="G8359">
        <v>0.56093800000000005</v>
      </c>
    </row>
    <row r="8360" spans="2:7" x14ac:dyDescent="0.2">
      <c r="B8360">
        <v>0.70004100000000002</v>
      </c>
      <c r="F8360">
        <v>0.85347799999999996</v>
      </c>
      <c r="G8360">
        <v>0.56096299999999999</v>
      </c>
    </row>
    <row r="8361" spans="2:7" x14ac:dyDescent="0.2">
      <c r="B8361">
        <v>0.70006000000000002</v>
      </c>
      <c r="F8361">
        <v>0.85350199999999998</v>
      </c>
      <c r="G8361">
        <v>0.56099200000000005</v>
      </c>
    </row>
    <row r="8362" spans="2:7" x14ac:dyDescent="0.2">
      <c r="B8362">
        <v>0.70008400000000004</v>
      </c>
      <c r="F8362">
        <v>0.85352300000000003</v>
      </c>
      <c r="G8362">
        <v>0.56102600000000002</v>
      </c>
    </row>
    <row r="8363" spans="2:7" x14ac:dyDescent="0.2">
      <c r="B8363">
        <v>0.70010399999999995</v>
      </c>
      <c r="F8363">
        <v>0.85355000000000003</v>
      </c>
      <c r="G8363">
        <v>0.56104799999999999</v>
      </c>
    </row>
    <row r="8364" spans="2:7" x14ac:dyDescent="0.2">
      <c r="B8364">
        <v>0.70013499999999995</v>
      </c>
      <c r="F8364">
        <v>0.85357799999999995</v>
      </c>
      <c r="G8364">
        <v>0.561083</v>
      </c>
    </row>
    <row r="8365" spans="2:7" x14ac:dyDescent="0.2">
      <c r="B8365">
        <v>0.70016199999999995</v>
      </c>
      <c r="F8365">
        <v>0.85361200000000004</v>
      </c>
      <c r="G8365">
        <v>0.56113199999999996</v>
      </c>
    </row>
    <row r="8366" spans="2:7" x14ac:dyDescent="0.2">
      <c r="B8366">
        <v>0.70018899999999995</v>
      </c>
      <c r="F8366">
        <v>0.85363900000000004</v>
      </c>
      <c r="G8366">
        <v>0.56115700000000002</v>
      </c>
    </row>
    <row r="8367" spans="2:7" x14ac:dyDescent="0.2">
      <c r="B8367">
        <v>0.70020899999999997</v>
      </c>
      <c r="F8367">
        <v>0.85366200000000003</v>
      </c>
      <c r="G8367">
        <v>0.56118299999999999</v>
      </c>
    </row>
    <row r="8368" spans="2:7" x14ac:dyDescent="0.2">
      <c r="B8368">
        <v>0.70023800000000003</v>
      </c>
      <c r="F8368">
        <v>0.85368299999999997</v>
      </c>
      <c r="G8368">
        <v>0.56121500000000002</v>
      </c>
    </row>
    <row r="8369" spans="2:7" x14ac:dyDescent="0.2">
      <c r="B8369">
        <v>0.70026500000000003</v>
      </c>
      <c r="F8369">
        <v>0.85370500000000005</v>
      </c>
      <c r="G8369">
        <v>0.56123999999999996</v>
      </c>
    </row>
    <row r="8370" spans="2:7" x14ac:dyDescent="0.2">
      <c r="B8370">
        <v>0.70028100000000004</v>
      </c>
      <c r="F8370">
        <v>0.85372999999999999</v>
      </c>
      <c r="G8370">
        <v>0.56126900000000002</v>
      </c>
    </row>
    <row r="8371" spans="2:7" x14ac:dyDescent="0.2">
      <c r="B8371">
        <v>0.70029699999999995</v>
      </c>
      <c r="F8371">
        <v>0.85376300000000005</v>
      </c>
      <c r="G8371">
        <v>0.56130899999999995</v>
      </c>
    </row>
    <row r="8372" spans="2:7" x14ac:dyDescent="0.2">
      <c r="B8372">
        <v>0.70030800000000004</v>
      </c>
      <c r="F8372">
        <v>0.85378600000000004</v>
      </c>
      <c r="G8372">
        <v>0.56134799999999996</v>
      </c>
    </row>
    <row r="8373" spans="2:7" x14ac:dyDescent="0.2">
      <c r="B8373">
        <v>0.70032700000000003</v>
      </c>
      <c r="F8373">
        <v>0.85380900000000004</v>
      </c>
      <c r="G8373">
        <v>0.56138399999999999</v>
      </c>
    </row>
    <row r="8374" spans="2:7" x14ac:dyDescent="0.2">
      <c r="B8374">
        <v>0.70034799999999997</v>
      </c>
      <c r="F8374">
        <v>0.85383299999999995</v>
      </c>
      <c r="G8374">
        <v>0.56142000000000003</v>
      </c>
    </row>
    <row r="8375" spans="2:7" x14ac:dyDescent="0.2">
      <c r="B8375">
        <v>0.70036900000000002</v>
      </c>
      <c r="F8375">
        <v>0.85385</v>
      </c>
      <c r="G8375">
        <v>0.56146399999999996</v>
      </c>
    </row>
    <row r="8376" spans="2:7" x14ac:dyDescent="0.2">
      <c r="B8376">
        <v>0.70039200000000001</v>
      </c>
      <c r="F8376">
        <v>0.853877</v>
      </c>
      <c r="G8376">
        <v>0.561504</v>
      </c>
    </row>
    <row r="8377" spans="2:7" x14ac:dyDescent="0.2">
      <c r="B8377">
        <v>0.70040899999999995</v>
      </c>
      <c r="F8377">
        <v>0.853904</v>
      </c>
      <c r="G8377">
        <v>0.56154400000000004</v>
      </c>
    </row>
    <row r="8378" spans="2:7" x14ac:dyDescent="0.2">
      <c r="B8378">
        <v>0.70042700000000002</v>
      </c>
      <c r="F8378">
        <v>0.85395600000000005</v>
      </c>
      <c r="G8378">
        <v>0.56159099999999995</v>
      </c>
    </row>
    <row r="8379" spans="2:7" x14ac:dyDescent="0.2">
      <c r="B8379">
        <v>0.70043900000000003</v>
      </c>
      <c r="F8379">
        <v>0.85398399999999997</v>
      </c>
      <c r="G8379">
        <v>0.56163099999999999</v>
      </c>
    </row>
    <row r="8380" spans="2:7" x14ac:dyDescent="0.2">
      <c r="B8380">
        <v>0.70045500000000005</v>
      </c>
      <c r="F8380">
        <v>0.85400699999999996</v>
      </c>
      <c r="G8380">
        <v>0.56166099999999997</v>
      </c>
    </row>
    <row r="8381" spans="2:7" x14ac:dyDescent="0.2">
      <c r="B8381">
        <v>0.70047599999999999</v>
      </c>
      <c r="F8381">
        <v>0.85403200000000001</v>
      </c>
      <c r="G8381">
        <v>0.56169199999999997</v>
      </c>
    </row>
    <row r="8382" spans="2:7" x14ac:dyDescent="0.2">
      <c r="B8382">
        <v>0.70050000000000001</v>
      </c>
      <c r="F8382">
        <v>0.85406199999999999</v>
      </c>
      <c r="G8382">
        <v>0.56172599999999995</v>
      </c>
    </row>
    <row r="8383" spans="2:7" x14ac:dyDescent="0.2">
      <c r="B8383">
        <v>0.70052499999999995</v>
      </c>
      <c r="F8383">
        <v>0.85409000000000002</v>
      </c>
      <c r="G8383">
        <v>0.56174599999999997</v>
      </c>
    </row>
    <row r="8384" spans="2:7" x14ac:dyDescent="0.2">
      <c r="B8384">
        <v>0.70054400000000006</v>
      </c>
      <c r="F8384">
        <v>0.85413099999999997</v>
      </c>
      <c r="G8384">
        <v>0.56178099999999997</v>
      </c>
    </row>
    <row r="8385" spans="2:7" x14ac:dyDescent="0.2">
      <c r="B8385">
        <v>0.70056600000000002</v>
      </c>
      <c r="F8385">
        <v>0.85417699999999996</v>
      </c>
      <c r="G8385">
        <v>0.56181700000000001</v>
      </c>
    </row>
    <row r="8386" spans="2:7" x14ac:dyDescent="0.2">
      <c r="B8386">
        <v>0.70059199999999999</v>
      </c>
      <c r="F8386">
        <v>0.85419800000000001</v>
      </c>
      <c r="G8386">
        <v>0.56186499999999995</v>
      </c>
    </row>
    <row r="8387" spans="2:7" x14ac:dyDescent="0.2">
      <c r="B8387">
        <v>0.70060900000000004</v>
      </c>
      <c r="F8387">
        <v>0.85422100000000001</v>
      </c>
      <c r="G8387">
        <v>0.56189</v>
      </c>
    </row>
    <row r="8388" spans="2:7" x14ac:dyDescent="0.2">
      <c r="B8388">
        <v>0.70062899999999995</v>
      </c>
      <c r="F8388">
        <v>0.85424299999999997</v>
      </c>
      <c r="G8388">
        <v>0.561913</v>
      </c>
    </row>
    <row r="8389" spans="2:7" x14ac:dyDescent="0.2">
      <c r="B8389">
        <v>0.70064800000000005</v>
      </c>
      <c r="F8389">
        <v>0.85426199999999997</v>
      </c>
      <c r="G8389">
        <v>0.56194699999999997</v>
      </c>
    </row>
    <row r="8390" spans="2:7" x14ac:dyDescent="0.2">
      <c r="B8390">
        <v>0.70069000000000004</v>
      </c>
      <c r="F8390">
        <v>0.85427799999999998</v>
      </c>
      <c r="G8390">
        <v>0.56198000000000004</v>
      </c>
    </row>
    <row r="8391" spans="2:7" x14ac:dyDescent="0.2">
      <c r="B8391">
        <v>0.700708</v>
      </c>
      <c r="F8391">
        <v>0.85429299999999997</v>
      </c>
      <c r="G8391">
        <v>0.562002</v>
      </c>
    </row>
    <row r="8392" spans="2:7" x14ac:dyDescent="0.2">
      <c r="B8392">
        <v>0.70073399999999997</v>
      </c>
      <c r="F8392">
        <v>0.85431500000000005</v>
      </c>
      <c r="G8392">
        <v>0.562056</v>
      </c>
    </row>
    <row r="8393" spans="2:7" x14ac:dyDescent="0.2">
      <c r="B8393">
        <v>0.70075799999999999</v>
      </c>
      <c r="F8393">
        <v>0.85434699999999997</v>
      </c>
      <c r="G8393">
        <v>0.562083</v>
      </c>
    </row>
    <row r="8394" spans="2:7" x14ac:dyDescent="0.2">
      <c r="B8394">
        <v>0.70079000000000002</v>
      </c>
      <c r="F8394">
        <v>0.85436100000000004</v>
      </c>
      <c r="G8394">
        <v>0.56212099999999998</v>
      </c>
    </row>
    <row r="8395" spans="2:7" x14ac:dyDescent="0.2">
      <c r="B8395">
        <v>0.70082299999999997</v>
      </c>
      <c r="F8395">
        <v>0.85439600000000004</v>
      </c>
      <c r="G8395">
        <v>0.56215700000000002</v>
      </c>
    </row>
    <row r="8396" spans="2:7" x14ac:dyDescent="0.2">
      <c r="B8396">
        <v>0.70084400000000002</v>
      </c>
      <c r="F8396">
        <v>0.85442499999999999</v>
      </c>
      <c r="G8396">
        <v>0.56218400000000002</v>
      </c>
    </row>
    <row r="8397" spans="2:7" x14ac:dyDescent="0.2">
      <c r="B8397">
        <v>0.70088600000000001</v>
      </c>
      <c r="F8397">
        <v>0.85443800000000003</v>
      </c>
      <c r="G8397">
        <v>0.56220099999999995</v>
      </c>
    </row>
    <row r="8398" spans="2:7" x14ac:dyDescent="0.2">
      <c r="B8398">
        <v>0.70089800000000002</v>
      </c>
      <c r="F8398">
        <v>0.85446999999999995</v>
      </c>
      <c r="G8398">
        <v>0.56224700000000005</v>
      </c>
    </row>
    <row r="8399" spans="2:7" x14ac:dyDescent="0.2">
      <c r="B8399">
        <v>0.70091700000000001</v>
      </c>
      <c r="F8399">
        <v>0.85448500000000005</v>
      </c>
      <c r="G8399">
        <v>0.56228100000000003</v>
      </c>
    </row>
    <row r="8400" spans="2:7" x14ac:dyDescent="0.2">
      <c r="B8400">
        <v>0.70094500000000004</v>
      </c>
      <c r="F8400">
        <v>0.85450999999999999</v>
      </c>
      <c r="G8400">
        <v>0.56230999999999998</v>
      </c>
    </row>
    <row r="8401" spans="2:7" x14ac:dyDescent="0.2">
      <c r="B8401">
        <v>0.70096000000000003</v>
      </c>
      <c r="F8401">
        <v>0.85452700000000004</v>
      </c>
      <c r="G8401">
        <v>0.56233599999999995</v>
      </c>
    </row>
    <row r="8402" spans="2:7" x14ac:dyDescent="0.2">
      <c r="B8402">
        <v>0.70097399999999999</v>
      </c>
      <c r="F8402">
        <v>0.85454600000000003</v>
      </c>
      <c r="G8402">
        <v>0.56237199999999998</v>
      </c>
    </row>
    <row r="8403" spans="2:7" x14ac:dyDescent="0.2">
      <c r="B8403">
        <v>0.70098700000000003</v>
      </c>
      <c r="F8403">
        <v>0.85455899999999996</v>
      </c>
      <c r="G8403">
        <v>0.562415</v>
      </c>
    </row>
    <row r="8404" spans="2:7" x14ac:dyDescent="0.2">
      <c r="B8404">
        <v>0.70099500000000003</v>
      </c>
      <c r="F8404">
        <v>0.85459799999999997</v>
      </c>
      <c r="G8404">
        <v>0.56245100000000003</v>
      </c>
    </row>
    <row r="8405" spans="2:7" x14ac:dyDescent="0.2">
      <c r="B8405">
        <v>0.70103300000000002</v>
      </c>
      <c r="F8405">
        <v>0.85462700000000003</v>
      </c>
      <c r="G8405">
        <v>0.56247400000000003</v>
      </c>
    </row>
    <row r="8406" spans="2:7" x14ac:dyDescent="0.2">
      <c r="B8406">
        <v>0.70105399999999995</v>
      </c>
      <c r="F8406">
        <v>0.854661</v>
      </c>
      <c r="G8406">
        <v>0.56253399999999998</v>
      </c>
    </row>
    <row r="8407" spans="2:7" x14ac:dyDescent="0.2">
      <c r="B8407">
        <v>0.70108000000000004</v>
      </c>
      <c r="F8407">
        <v>0.85469600000000001</v>
      </c>
      <c r="G8407">
        <v>0.56256600000000001</v>
      </c>
    </row>
    <row r="8408" spans="2:7" x14ac:dyDescent="0.2">
      <c r="B8408">
        <v>0.70110600000000001</v>
      </c>
      <c r="F8408">
        <v>0.85472000000000004</v>
      </c>
      <c r="G8408">
        <v>0.562616</v>
      </c>
    </row>
    <row r="8409" spans="2:7" x14ac:dyDescent="0.2">
      <c r="B8409">
        <v>0.70113300000000001</v>
      </c>
      <c r="F8409">
        <v>0.85475500000000004</v>
      </c>
      <c r="G8409">
        <v>0.56266799999999995</v>
      </c>
    </row>
    <row r="8410" spans="2:7" x14ac:dyDescent="0.2">
      <c r="B8410">
        <v>0.70115499999999997</v>
      </c>
      <c r="F8410">
        <v>0.85478299999999996</v>
      </c>
      <c r="G8410">
        <v>0.56270399999999998</v>
      </c>
    </row>
    <row r="8411" spans="2:7" x14ac:dyDescent="0.2">
      <c r="B8411">
        <v>0.70118199999999997</v>
      </c>
      <c r="F8411">
        <v>0.85479799999999995</v>
      </c>
      <c r="G8411">
        <v>0.56274800000000003</v>
      </c>
    </row>
    <row r="8412" spans="2:7" x14ac:dyDescent="0.2">
      <c r="B8412">
        <v>0.70121500000000003</v>
      </c>
      <c r="F8412">
        <v>0.85482199999999997</v>
      </c>
      <c r="G8412">
        <v>0.56278700000000004</v>
      </c>
    </row>
    <row r="8413" spans="2:7" x14ac:dyDescent="0.2">
      <c r="B8413">
        <v>0.70123400000000002</v>
      </c>
      <c r="F8413">
        <v>0.85485</v>
      </c>
      <c r="G8413">
        <v>0.56280600000000003</v>
      </c>
    </row>
    <row r="8414" spans="2:7" x14ac:dyDescent="0.2">
      <c r="B8414">
        <v>0.70124699999999995</v>
      </c>
      <c r="F8414">
        <v>0.85490999999999995</v>
      </c>
      <c r="G8414">
        <v>0.56285399999999997</v>
      </c>
    </row>
    <row r="8415" spans="2:7" x14ac:dyDescent="0.2">
      <c r="B8415">
        <v>0.70126500000000003</v>
      </c>
      <c r="F8415">
        <v>0.85492800000000002</v>
      </c>
      <c r="G8415">
        <v>0.56288499999999997</v>
      </c>
    </row>
    <row r="8416" spans="2:7" x14ac:dyDescent="0.2">
      <c r="B8416">
        <v>0.701295</v>
      </c>
      <c r="F8416">
        <v>0.85494599999999998</v>
      </c>
      <c r="G8416">
        <v>0.56293899999999997</v>
      </c>
    </row>
    <row r="8417" spans="2:7" x14ac:dyDescent="0.2">
      <c r="B8417">
        <v>0.70130800000000004</v>
      </c>
      <c r="F8417">
        <v>0.85497699999999999</v>
      </c>
      <c r="G8417">
        <v>0.56301100000000004</v>
      </c>
    </row>
    <row r="8418" spans="2:7" x14ac:dyDescent="0.2">
      <c r="B8418">
        <v>0.70133699999999999</v>
      </c>
      <c r="F8418">
        <v>0.85500200000000004</v>
      </c>
      <c r="G8418">
        <v>0.56304500000000002</v>
      </c>
    </row>
    <row r="8419" spans="2:7" x14ac:dyDescent="0.2">
      <c r="B8419">
        <v>0.70136299999999996</v>
      </c>
      <c r="F8419">
        <v>0.85502699999999998</v>
      </c>
      <c r="G8419">
        <v>0.56306900000000004</v>
      </c>
    </row>
    <row r="8420" spans="2:7" x14ac:dyDescent="0.2">
      <c r="B8420">
        <v>0.70138</v>
      </c>
      <c r="F8420">
        <v>0.85504100000000005</v>
      </c>
      <c r="G8420">
        <v>0.56311199999999995</v>
      </c>
    </row>
    <row r="8421" spans="2:7" x14ac:dyDescent="0.2">
      <c r="B8421">
        <v>0.70139899999999999</v>
      </c>
      <c r="F8421">
        <v>0.85505900000000001</v>
      </c>
      <c r="G8421">
        <v>0.56314299999999995</v>
      </c>
    </row>
    <row r="8422" spans="2:7" x14ac:dyDescent="0.2">
      <c r="B8422">
        <v>0.70141600000000004</v>
      </c>
      <c r="F8422">
        <v>0.855078</v>
      </c>
      <c r="G8422">
        <v>0.56318599999999996</v>
      </c>
    </row>
    <row r="8423" spans="2:7" x14ac:dyDescent="0.2">
      <c r="B8423">
        <v>0.70143500000000003</v>
      </c>
      <c r="F8423">
        <v>0.85511000000000004</v>
      </c>
      <c r="G8423">
        <v>0.56321900000000003</v>
      </c>
    </row>
    <row r="8424" spans="2:7" x14ac:dyDescent="0.2">
      <c r="B8424">
        <v>0.70144600000000001</v>
      </c>
      <c r="F8424">
        <v>0.85512200000000005</v>
      </c>
      <c r="G8424">
        <v>0.56325700000000001</v>
      </c>
    </row>
    <row r="8425" spans="2:7" x14ac:dyDescent="0.2">
      <c r="B8425">
        <v>0.70147800000000005</v>
      </c>
      <c r="F8425">
        <v>0.85514800000000002</v>
      </c>
      <c r="G8425">
        <v>0.56328900000000004</v>
      </c>
    </row>
    <row r="8426" spans="2:7" x14ac:dyDescent="0.2">
      <c r="B8426">
        <v>0.70149600000000001</v>
      </c>
      <c r="F8426">
        <v>0.85516899999999996</v>
      </c>
      <c r="G8426">
        <v>0.56331699999999996</v>
      </c>
    </row>
    <row r="8427" spans="2:7" x14ac:dyDescent="0.2">
      <c r="B8427">
        <v>0.70151399999999997</v>
      </c>
      <c r="F8427">
        <v>0.85518499999999997</v>
      </c>
      <c r="G8427">
        <v>0.56334300000000004</v>
      </c>
    </row>
    <row r="8428" spans="2:7" x14ac:dyDescent="0.2">
      <c r="B8428">
        <v>0.70153799999999999</v>
      </c>
      <c r="F8428">
        <v>0.85521100000000005</v>
      </c>
      <c r="G8428">
        <v>0.563388</v>
      </c>
    </row>
    <row r="8429" spans="2:7" x14ac:dyDescent="0.2">
      <c r="B8429">
        <v>0.70156099999999999</v>
      </c>
      <c r="F8429">
        <v>0.85524100000000003</v>
      </c>
      <c r="G8429">
        <v>0.56340699999999999</v>
      </c>
    </row>
    <row r="8430" spans="2:7" x14ac:dyDescent="0.2">
      <c r="B8430">
        <v>0.70157700000000001</v>
      </c>
      <c r="F8430">
        <v>0.85526199999999997</v>
      </c>
      <c r="G8430">
        <v>0.56344499999999997</v>
      </c>
    </row>
    <row r="8431" spans="2:7" x14ac:dyDescent="0.2">
      <c r="B8431">
        <v>0.70159400000000005</v>
      </c>
      <c r="F8431">
        <v>0.85528199999999999</v>
      </c>
      <c r="G8431">
        <v>0.56347899999999995</v>
      </c>
    </row>
    <row r="8432" spans="2:7" x14ac:dyDescent="0.2">
      <c r="B8432">
        <v>0.70160800000000001</v>
      </c>
      <c r="F8432">
        <v>0.85529599999999995</v>
      </c>
      <c r="G8432">
        <v>0.56350599999999995</v>
      </c>
    </row>
    <row r="8433" spans="2:7" x14ac:dyDescent="0.2">
      <c r="B8433">
        <v>0.70162999999999998</v>
      </c>
      <c r="F8433">
        <v>0.85533400000000004</v>
      </c>
      <c r="G8433">
        <v>0.56354599999999999</v>
      </c>
    </row>
    <row r="8434" spans="2:7" x14ac:dyDescent="0.2">
      <c r="B8434">
        <v>0.70164300000000002</v>
      </c>
      <c r="F8434">
        <v>0.85535000000000005</v>
      </c>
      <c r="G8434">
        <v>0.56357800000000002</v>
      </c>
    </row>
    <row r="8435" spans="2:7" x14ac:dyDescent="0.2">
      <c r="B8435">
        <v>0.70166700000000004</v>
      </c>
      <c r="F8435">
        <v>0.85536900000000005</v>
      </c>
      <c r="G8435">
        <v>0.56361600000000001</v>
      </c>
    </row>
    <row r="8436" spans="2:7" x14ac:dyDescent="0.2">
      <c r="B8436">
        <v>0.70168299999999995</v>
      </c>
      <c r="F8436">
        <v>0.855383</v>
      </c>
      <c r="G8436">
        <v>0.56365100000000001</v>
      </c>
    </row>
    <row r="8437" spans="2:7" x14ac:dyDescent="0.2">
      <c r="B8437">
        <v>0.70170399999999999</v>
      </c>
      <c r="F8437">
        <v>0.85540499999999997</v>
      </c>
      <c r="G8437">
        <v>0.56369100000000005</v>
      </c>
    </row>
    <row r="8438" spans="2:7" x14ac:dyDescent="0.2">
      <c r="B8438">
        <v>0.70172000000000001</v>
      </c>
      <c r="F8438">
        <v>0.85543100000000005</v>
      </c>
      <c r="G8438">
        <v>0.56372</v>
      </c>
    </row>
    <row r="8439" spans="2:7" x14ac:dyDescent="0.2">
      <c r="B8439">
        <v>0.70174199999999998</v>
      </c>
      <c r="F8439">
        <v>0.85547099999999998</v>
      </c>
      <c r="G8439">
        <v>0.56377100000000002</v>
      </c>
    </row>
    <row r="8440" spans="2:7" x14ac:dyDescent="0.2">
      <c r="B8440">
        <v>0.70175900000000002</v>
      </c>
      <c r="F8440">
        <v>0.855514</v>
      </c>
      <c r="G8440">
        <v>0.56381700000000001</v>
      </c>
    </row>
    <row r="8441" spans="2:7" x14ac:dyDescent="0.2">
      <c r="B8441">
        <v>0.70177299999999998</v>
      </c>
      <c r="F8441">
        <v>0.85554699999999995</v>
      </c>
      <c r="G8441">
        <v>0.56384400000000001</v>
      </c>
    </row>
    <row r="8442" spans="2:7" x14ac:dyDescent="0.2">
      <c r="B8442">
        <v>0.70179000000000002</v>
      </c>
      <c r="F8442">
        <v>0.85556500000000002</v>
      </c>
      <c r="G8442">
        <v>0.56388899999999997</v>
      </c>
    </row>
    <row r="8443" spans="2:7" x14ac:dyDescent="0.2">
      <c r="B8443">
        <v>0.70181700000000002</v>
      </c>
      <c r="F8443">
        <v>0.85558100000000004</v>
      </c>
      <c r="G8443">
        <v>0.56394699999999998</v>
      </c>
    </row>
    <row r="8444" spans="2:7" x14ac:dyDescent="0.2">
      <c r="B8444">
        <v>0.70182800000000001</v>
      </c>
      <c r="F8444">
        <v>0.85561699999999996</v>
      </c>
      <c r="G8444">
        <v>0.56398099999999995</v>
      </c>
    </row>
    <row r="8445" spans="2:7" x14ac:dyDescent="0.2">
      <c r="B8445">
        <v>0.701851</v>
      </c>
      <c r="F8445">
        <v>0.85563999999999996</v>
      </c>
      <c r="G8445">
        <v>0.56401199999999996</v>
      </c>
    </row>
    <row r="8446" spans="2:7" x14ac:dyDescent="0.2">
      <c r="B8446">
        <v>0.70187699999999997</v>
      </c>
      <c r="F8446">
        <v>0.85565400000000003</v>
      </c>
      <c r="G8446">
        <v>0.56404900000000002</v>
      </c>
    </row>
    <row r="8447" spans="2:7" x14ac:dyDescent="0.2">
      <c r="B8447">
        <v>0.70189500000000005</v>
      </c>
      <c r="F8447">
        <v>0.85568200000000005</v>
      </c>
      <c r="G8447">
        <v>0.56409100000000001</v>
      </c>
    </row>
    <row r="8448" spans="2:7" x14ac:dyDescent="0.2">
      <c r="B8448">
        <v>0.70191800000000004</v>
      </c>
      <c r="F8448">
        <v>0.85570599999999997</v>
      </c>
      <c r="G8448">
        <v>0.56412600000000002</v>
      </c>
    </row>
    <row r="8449" spans="2:7" x14ac:dyDescent="0.2">
      <c r="B8449">
        <v>0.70193499999999998</v>
      </c>
      <c r="F8449">
        <v>0.85573900000000003</v>
      </c>
      <c r="G8449">
        <v>0.56418800000000002</v>
      </c>
    </row>
    <row r="8450" spans="2:7" x14ac:dyDescent="0.2">
      <c r="B8450">
        <v>0.70195600000000002</v>
      </c>
      <c r="F8450">
        <v>0.85576200000000002</v>
      </c>
      <c r="G8450">
        <v>0.56422499999999998</v>
      </c>
    </row>
    <row r="8451" spans="2:7" x14ac:dyDescent="0.2">
      <c r="B8451">
        <v>0.70198000000000005</v>
      </c>
      <c r="F8451">
        <v>0.85578100000000001</v>
      </c>
      <c r="G8451">
        <v>0.564249</v>
      </c>
    </row>
    <row r="8452" spans="2:7" x14ac:dyDescent="0.2">
      <c r="B8452">
        <v>0.70200300000000004</v>
      </c>
      <c r="F8452">
        <v>0.85579799999999995</v>
      </c>
      <c r="G8452">
        <v>0.564276</v>
      </c>
    </row>
    <row r="8453" spans="2:7" x14ac:dyDescent="0.2">
      <c r="B8453">
        <v>0.70203800000000005</v>
      </c>
      <c r="F8453">
        <v>0.85583399999999998</v>
      </c>
      <c r="G8453">
        <v>0.56429399999999996</v>
      </c>
    </row>
    <row r="8454" spans="2:7" x14ac:dyDescent="0.2">
      <c r="B8454">
        <v>0.70206000000000002</v>
      </c>
      <c r="F8454">
        <v>0.85586099999999998</v>
      </c>
      <c r="G8454">
        <v>0.56433500000000003</v>
      </c>
    </row>
    <row r="8455" spans="2:7" x14ac:dyDescent="0.2">
      <c r="B8455">
        <v>0.70210499999999998</v>
      </c>
      <c r="F8455">
        <v>0.85588600000000004</v>
      </c>
      <c r="G8455">
        <v>0.564392</v>
      </c>
    </row>
    <row r="8456" spans="2:7" x14ac:dyDescent="0.2">
      <c r="B8456">
        <v>0.70213400000000004</v>
      </c>
      <c r="F8456">
        <v>0.85590599999999994</v>
      </c>
      <c r="G8456">
        <v>0.56442599999999998</v>
      </c>
    </row>
    <row r="8457" spans="2:7" x14ac:dyDescent="0.2">
      <c r="B8457">
        <v>0.70215799999999995</v>
      </c>
      <c r="F8457">
        <v>0.85591600000000001</v>
      </c>
      <c r="G8457">
        <v>0.56448100000000001</v>
      </c>
    </row>
    <row r="8458" spans="2:7" x14ac:dyDescent="0.2">
      <c r="B8458">
        <v>0.70218800000000003</v>
      </c>
      <c r="F8458">
        <v>0.85594800000000004</v>
      </c>
      <c r="G8458">
        <v>0.56450999999999996</v>
      </c>
    </row>
    <row r="8459" spans="2:7" x14ac:dyDescent="0.2">
      <c r="B8459">
        <v>0.70219799999999999</v>
      </c>
      <c r="F8459">
        <v>0.85597299999999998</v>
      </c>
      <c r="G8459">
        <v>0.56454800000000005</v>
      </c>
    </row>
    <row r="8460" spans="2:7" x14ac:dyDescent="0.2">
      <c r="B8460">
        <v>0.70221800000000001</v>
      </c>
      <c r="F8460">
        <v>0.85600900000000002</v>
      </c>
      <c r="G8460">
        <v>0.56459199999999998</v>
      </c>
    </row>
    <row r="8461" spans="2:7" x14ac:dyDescent="0.2">
      <c r="B8461">
        <v>0.702237</v>
      </c>
      <c r="F8461">
        <v>0.85603099999999999</v>
      </c>
      <c r="G8461">
        <v>0.564635</v>
      </c>
    </row>
    <row r="8462" spans="2:7" x14ac:dyDescent="0.2">
      <c r="B8462">
        <v>0.70225700000000002</v>
      </c>
      <c r="F8462">
        <v>0.85604899999999995</v>
      </c>
      <c r="G8462">
        <v>0.56469499999999995</v>
      </c>
    </row>
    <row r="8463" spans="2:7" x14ac:dyDescent="0.2">
      <c r="B8463">
        <v>0.70227899999999999</v>
      </c>
      <c r="F8463">
        <v>0.85608899999999999</v>
      </c>
      <c r="G8463">
        <v>0.56472800000000001</v>
      </c>
    </row>
    <row r="8464" spans="2:7" x14ac:dyDescent="0.2">
      <c r="B8464">
        <v>0.70230599999999999</v>
      </c>
      <c r="F8464">
        <v>0.85611899999999996</v>
      </c>
      <c r="G8464">
        <v>0.56476899999999997</v>
      </c>
    </row>
    <row r="8465" spans="2:7" x14ac:dyDescent="0.2">
      <c r="B8465">
        <v>0.70233900000000005</v>
      </c>
      <c r="F8465">
        <v>0.85613399999999995</v>
      </c>
      <c r="G8465">
        <v>0.56481300000000001</v>
      </c>
    </row>
    <row r="8466" spans="2:7" x14ac:dyDescent="0.2">
      <c r="B8466">
        <v>0.70235599999999998</v>
      </c>
      <c r="F8466">
        <v>0.856151</v>
      </c>
      <c r="G8466">
        <v>0.56484299999999998</v>
      </c>
    </row>
    <row r="8467" spans="2:7" x14ac:dyDescent="0.2">
      <c r="B8467">
        <v>0.70237700000000003</v>
      </c>
      <c r="F8467">
        <v>0.856182</v>
      </c>
      <c r="G8467">
        <v>0.56488099999999997</v>
      </c>
    </row>
    <row r="8468" spans="2:7" x14ac:dyDescent="0.2">
      <c r="B8468">
        <v>0.70239799999999997</v>
      </c>
      <c r="F8468">
        <v>0.85621199999999997</v>
      </c>
      <c r="G8468">
        <v>0.56492600000000004</v>
      </c>
    </row>
    <row r="8469" spans="2:7" x14ac:dyDescent="0.2">
      <c r="B8469">
        <v>0.70243</v>
      </c>
      <c r="F8469">
        <v>0.856236</v>
      </c>
      <c r="G8469">
        <v>0.56495899999999999</v>
      </c>
    </row>
    <row r="8470" spans="2:7" x14ac:dyDescent="0.2">
      <c r="B8470">
        <v>0.70244499999999999</v>
      </c>
      <c r="F8470">
        <v>0.85626400000000003</v>
      </c>
      <c r="G8470">
        <v>0.56498499999999996</v>
      </c>
    </row>
    <row r="8471" spans="2:7" x14ac:dyDescent="0.2">
      <c r="B8471">
        <v>0.70245999999999997</v>
      </c>
      <c r="F8471">
        <v>0.85628899999999997</v>
      </c>
      <c r="G8471">
        <v>0.56502699999999995</v>
      </c>
    </row>
    <row r="8472" spans="2:7" x14ac:dyDescent="0.2">
      <c r="B8472">
        <v>0.70247800000000005</v>
      </c>
      <c r="F8472">
        <v>0.85631900000000005</v>
      </c>
      <c r="G8472">
        <v>0.56505399999999995</v>
      </c>
    </row>
    <row r="8473" spans="2:7" x14ac:dyDescent="0.2">
      <c r="B8473">
        <v>0.70250100000000004</v>
      </c>
      <c r="F8473">
        <v>0.85633000000000004</v>
      </c>
      <c r="G8473">
        <v>0.56510700000000003</v>
      </c>
    </row>
    <row r="8474" spans="2:7" x14ac:dyDescent="0.2">
      <c r="B8474">
        <v>0.70251600000000003</v>
      </c>
      <c r="F8474">
        <v>0.85636800000000002</v>
      </c>
      <c r="G8474">
        <v>0.56513199999999997</v>
      </c>
    </row>
    <row r="8475" spans="2:7" x14ac:dyDescent="0.2">
      <c r="B8475">
        <v>0.70253900000000002</v>
      </c>
      <c r="F8475">
        <v>0.85638599999999998</v>
      </c>
      <c r="G8475">
        <v>0.56517600000000001</v>
      </c>
    </row>
    <row r="8476" spans="2:7" x14ac:dyDescent="0.2">
      <c r="B8476">
        <v>0.70255800000000002</v>
      </c>
      <c r="F8476">
        <v>0.85641199999999995</v>
      </c>
      <c r="G8476">
        <v>0.56521500000000002</v>
      </c>
    </row>
    <row r="8477" spans="2:7" x14ac:dyDescent="0.2">
      <c r="B8477">
        <v>0.70257599999999998</v>
      </c>
      <c r="F8477">
        <v>0.856429</v>
      </c>
      <c r="G8477">
        <v>0.56526200000000004</v>
      </c>
    </row>
    <row r="8478" spans="2:7" x14ac:dyDescent="0.2">
      <c r="B8478">
        <v>0.70259099999999997</v>
      </c>
      <c r="F8478">
        <v>0.85646599999999995</v>
      </c>
      <c r="G8478">
        <v>0.56533100000000003</v>
      </c>
    </row>
    <row r="8479" spans="2:7" x14ac:dyDescent="0.2">
      <c r="B8479">
        <v>0.70261399999999996</v>
      </c>
      <c r="F8479">
        <v>0.85648400000000002</v>
      </c>
      <c r="G8479">
        <v>0.56536200000000003</v>
      </c>
    </row>
    <row r="8480" spans="2:7" x14ac:dyDescent="0.2">
      <c r="B8480">
        <v>0.70263500000000001</v>
      </c>
      <c r="F8480">
        <v>0.85652899999999998</v>
      </c>
      <c r="G8480">
        <v>0.56539799999999996</v>
      </c>
    </row>
    <row r="8481" spans="2:7" x14ac:dyDescent="0.2">
      <c r="B8481">
        <v>0.70266200000000001</v>
      </c>
      <c r="F8481">
        <v>0.85655000000000003</v>
      </c>
      <c r="G8481">
        <v>0.56543200000000005</v>
      </c>
    </row>
    <row r="8482" spans="2:7" x14ac:dyDescent="0.2">
      <c r="B8482">
        <v>0.70267800000000002</v>
      </c>
      <c r="F8482">
        <v>0.85657399999999995</v>
      </c>
      <c r="G8482">
        <v>0.56547899999999995</v>
      </c>
    </row>
    <row r="8483" spans="2:7" x14ac:dyDescent="0.2">
      <c r="B8483">
        <v>0.70269800000000004</v>
      </c>
      <c r="F8483">
        <v>0.85659300000000005</v>
      </c>
      <c r="G8483">
        <v>0.56551399999999996</v>
      </c>
    </row>
    <row r="8484" spans="2:7" x14ac:dyDescent="0.2">
      <c r="B8484">
        <v>0.70272800000000002</v>
      </c>
      <c r="F8484">
        <v>0.85661200000000004</v>
      </c>
      <c r="G8484">
        <v>0.56554700000000002</v>
      </c>
    </row>
    <row r="8485" spans="2:7" x14ac:dyDescent="0.2">
      <c r="B8485">
        <v>0.70274300000000001</v>
      </c>
      <c r="F8485">
        <v>0.85663199999999995</v>
      </c>
      <c r="G8485">
        <v>0.56557199999999996</v>
      </c>
    </row>
    <row r="8486" spans="2:7" x14ac:dyDescent="0.2">
      <c r="B8486">
        <v>0.70275900000000002</v>
      </c>
      <c r="F8486">
        <v>0.85666299999999995</v>
      </c>
      <c r="G8486">
        <v>0.56561899999999998</v>
      </c>
    </row>
    <row r="8487" spans="2:7" x14ac:dyDescent="0.2">
      <c r="B8487">
        <v>0.70279999999999998</v>
      </c>
      <c r="F8487">
        <v>0.85669399999999996</v>
      </c>
      <c r="G8487">
        <v>0.56565900000000002</v>
      </c>
    </row>
    <row r="8488" spans="2:7" x14ac:dyDescent="0.2">
      <c r="B8488">
        <v>0.70282100000000003</v>
      </c>
      <c r="F8488">
        <v>0.85671200000000003</v>
      </c>
      <c r="G8488">
        <v>0.56568700000000005</v>
      </c>
    </row>
    <row r="8489" spans="2:7" x14ac:dyDescent="0.2">
      <c r="B8489">
        <v>0.70284899999999995</v>
      </c>
      <c r="F8489">
        <v>0.85677800000000004</v>
      </c>
      <c r="G8489">
        <v>0.56574000000000002</v>
      </c>
    </row>
    <row r="8490" spans="2:7" x14ac:dyDescent="0.2">
      <c r="B8490">
        <v>0.70287299999999997</v>
      </c>
      <c r="F8490">
        <v>0.85680500000000004</v>
      </c>
      <c r="G8490">
        <v>0.56577900000000003</v>
      </c>
    </row>
    <row r="8491" spans="2:7" x14ac:dyDescent="0.2">
      <c r="B8491">
        <v>0.70291099999999995</v>
      </c>
      <c r="F8491">
        <v>0.85682800000000003</v>
      </c>
      <c r="G8491">
        <v>0.56585099999999999</v>
      </c>
    </row>
    <row r="8492" spans="2:7" x14ac:dyDescent="0.2">
      <c r="B8492">
        <v>0.70292699999999997</v>
      </c>
      <c r="F8492">
        <v>0.85684099999999996</v>
      </c>
      <c r="G8492">
        <v>0.56587699999999996</v>
      </c>
    </row>
    <row r="8493" spans="2:7" x14ac:dyDescent="0.2">
      <c r="B8493">
        <v>0.70294100000000004</v>
      </c>
      <c r="F8493">
        <v>0.85687800000000003</v>
      </c>
      <c r="G8493">
        <v>0.56591599999999997</v>
      </c>
    </row>
    <row r="8494" spans="2:7" x14ac:dyDescent="0.2">
      <c r="B8494">
        <v>0.70295200000000002</v>
      </c>
      <c r="F8494">
        <v>0.85689499999999996</v>
      </c>
      <c r="G8494">
        <v>0.56593800000000005</v>
      </c>
    </row>
    <row r="8495" spans="2:7" x14ac:dyDescent="0.2">
      <c r="B8495">
        <v>0.70298700000000003</v>
      </c>
      <c r="F8495">
        <v>0.85691099999999998</v>
      </c>
      <c r="G8495">
        <v>0.56599200000000005</v>
      </c>
    </row>
    <row r="8496" spans="2:7" x14ac:dyDescent="0.2">
      <c r="B8496">
        <v>0.70301199999999997</v>
      </c>
      <c r="F8496">
        <v>0.85694300000000001</v>
      </c>
      <c r="G8496">
        <v>0.56603499999999995</v>
      </c>
    </row>
    <row r="8497" spans="2:7" x14ac:dyDescent="0.2">
      <c r="B8497">
        <v>0.70303300000000002</v>
      </c>
      <c r="F8497">
        <v>0.856958</v>
      </c>
      <c r="G8497">
        <v>0.56606599999999996</v>
      </c>
    </row>
    <row r="8498" spans="2:7" x14ac:dyDescent="0.2">
      <c r="B8498">
        <v>0.70305499999999999</v>
      </c>
      <c r="F8498">
        <v>0.85698200000000002</v>
      </c>
      <c r="G8498">
        <v>0.56609200000000004</v>
      </c>
    </row>
    <row r="8499" spans="2:7" x14ac:dyDescent="0.2">
      <c r="B8499">
        <v>0.70306999999999997</v>
      </c>
      <c r="F8499">
        <v>0.85699599999999998</v>
      </c>
      <c r="G8499">
        <v>0.56613500000000005</v>
      </c>
    </row>
    <row r="8500" spans="2:7" x14ac:dyDescent="0.2">
      <c r="B8500">
        <v>0.70310300000000003</v>
      </c>
      <c r="F8500">
        <v>0.85702299999999998</v>
      </c>
      <c r="G8500">
        <v>0.56617200000000001</v>
      </c>
    </row>
    <row r="8501" spans="2:7" x14ac:dyDescent="0.2">
      <c r="B8501">
        <v>0.703121</v>
      </c>
      <c r="F8501">
        <v>0.857047</v>
      </c>
      <c r="G8501">
        <v>0.56621299999999997</v>
      </c>
    </row>
    <row r="8502" spans="2:7" x14ac:dyDescent="0.2">
      <c r="B8502">
        <v>0.70313499999999995</v>
      </c>
      <c r="F8502">
        <v>0.85705900000000002</v>
      </c>
      <c r="G8502">
        <v>0.56623800000000002</v>
      </c>
    </row>
    <row r="8503" spans="2:7" x14ac:dyDescent="0.2">
      <c r="B8503">
        <v>0.70315300000000003</v>
      </c>
      <c r="F8503">
        <v>0.85708399999999996</v>
      </c>
      <c r="G8503">
        <v>0.56627499999999997</v>
      </c>
    </row>
    <row r="8504" spans="2:7" x14ac:dyDescent="0.2">
      <c r="B8504">
        <v>0.70318400000000003</v>
      </c>
      <c r="F8504">
        <v>0.85711599999999999</v>
      </c>
      <c r="G8504">
        <v>0.56630100000000005</v>
      </c>
    </row>
    <row r="8505" spans="2:7" x14ac:dyDescent="0.2">
      <c r="B8505">
        <v>0.70319799999999999</v>
      </c>
      <c r="F8505">
        <v>0.85714199999999996</v>
      </c>
      <c r="G8505">
        <v>0.56632499999999997</v>
      </c>
    </row>
    <row r="8506" spans="2:7" x14ac:dyDescent="0.2">
      <c r="B8506">
        <v>0.70320700000000003</v>
      </c>
      <c r="F8506">
        <v>0.85717299999999996</v>
      </c>
      <c r="G8506">
        <v>0.56635899999999995</v>
      </c>
    </row>
    <row r="8507" spans="2:7" x14ac:dyDescent="0.2">
      <c r="B8507">
        <v>0.70322600000000002</v>
      </c>
      <c r="F8507">
        <v>0.85718700000000003</v>
      </c>
      <c r="G8507">
        <v>0.56637999999999999</v>
      </c>
    </row>
    <row r="8508" spans="2:7" x14ac:dyDescent="0.2">
      <c r="B8508">
        <v>0.70323899999999995</v>
      </c>
      <c r="F8508">
        <v>0.85719999999999996</v>
      </c>
      <c r="G8508">
        <v>0.56641200000000003</v>
      </c>
    </row>
    <row r="8509" spans="2:7" x14ac:dyDescent="0.2">
      <c r="B8509">
        <v>0.70324799999999998</v>
      </c>
      <c r="F8509">
        <v>0.85723499999999997</v>
      </c>
      <c r="G8509">
        <v>0.56644399999999995</v>
      </c>
    </row>
    <row r="8510" spans="2:7" x14ac:dyDescent="0.2">
      <c r="B8510">
        <v>0.70326699999999998</v>
      </c>
      <c r="F8510">
        <v>0.857267</v>
      </c>
      <c r="G8510">
        <v>0.56647400000000003</v>
      </c>
    </row>
    <row r="8511" spans="2:7" x14ac:dyDescent="0.2">
      <c r="B8511">
        <v>0.70329200000000003</v>
      </c>
      <c r="F8511">
        <v>0.85729200000000005</v>
      </c>
      <c r="G8511">
        <v>0.56650800000000001</v>
      </c>
    </row>
    <row r="8512" spans="2:7" x14ac:dyDescent="0.2">
      <c r="B8512">
        <v>0.70331900000000003</v>
      </c>
      <c r="F8512">
        <v>0.85732299999999995</v>
      </c>
      <c r="G8512">
        <v>0.56654000000000004</v>
      </c>
    </row>
    <row r="8513" spans="2:7" x14ac:dyDescent="0.2">
      <c r="B8513">
        <v>0.70333000000000001</v>
      </c>
      <c r="F8513">
        <v>0.85734100000000002</v>
      </c>
      <c r="G8513">
        <v>0.56657199999999996</v>
      </c>
    </row>
    <row r="8514" spans="2:7" x14ac:dyDescent="0.2">
      <c r="B8514">
        <v>0.70335499999999995</v>
      </c>
      <c r="F8514">
        <v>0.85736699999999999</v>
      </c>
      <c r="G8514">
        <v>0.56660200000000005</v>
      </c>
    </row>
    <row r="8515" spans="2:7" x14ac:dyDescent="0.2">
      <c r="B8515">
        <v>0.703372</v>
      </c>
      <c r="F8515">
        <v>0.85739600000000005</v>
      </c>
      <c r="G8515">
        <v>0.56664199999999998</v>
      </c>
    </row>
    <row r="8516" spans="2:7" x14ac:dyDescent="0.2">
      <c r="B8516">
        <v>0.70339600000000002</v>
      </c>
      <c r="F8516">
        <v>0.85742499999999999</v>
      </c>
      <c r="G8516">
        <v>0.56667299999999998</v>
      </c>
    </row>
    <row r="8517" spans="2:7" x14ac:dyDescent="0.2">
      <c r="B8517">
        <v>0.70342099999999996</v>
      </c>
      <c r="F8517">
        <v>0.857456</v>
      </c>
      <c r="G8517">
        <v>0.56670900000000002</v>
      </c>
    </row>
    <row r="8518" spans="2:7" x14ac:dyDescent="0.2">
      <c r="B8518">
        <v>0.70344700000000004</v>
      </c>
      <c r="F8518">
        <v>0.85746999999999995</v>
      </c>
      <c r="G8518">
        <v>0.56675200000000003</v>
      </c>
    </row>
    <row r="8519" spans="2:7" x14ac:dyDescent="0.2">
      <c r="B8519">
        <v>0.70346500000000001</v>
      </c>
      <c r="F8519">
        <v>0.85748500000000005</v>
      </c>
      <c r="G8519">
        <v>0.56677999999999995</v>
      </c>
    </row>
    <row r="8520" spans="2:7" x14ac:dyDescent="0.2">
      <c r="B8520">
        <v>0.70348200000000005</v>
      </c>
      <c r="F8520">
        <v>0.85751299999999997</v>
      </c>
      <c r="G8520">
        <v>0.56681199999999998</v>
      </c>
    </row>
    <row r="8521" spans="2:7" x14ac:dyDescent="0.2">
      <c r="B8521">
        <v>0.70350699999999999</v>
      </c>
      <c r="F8521">
        <v>0.85753299999999999</v>
      </c>
      <c r="G8521">
        <v>0.56684199999999996</v>
      </c>
    </row>
    <row r="8522" spans="2:7" x14ac:dyDescent="0.2">
      <c r="B8522">
        <v>0.70352999999999999</v>
      </c>
      <c r="F8522">
        <v>0.85758199999999996</v>
      </c>
      <c r="G8522">
        <v>0.56687200000000004</v>
      </c>
    </row>
    <row r="8523" spans="2:7" x14ac:dyDescent="0.2">
      <c r="B8523">
        <v>0.70353600000000005</v>
      </c>
      <c r="F8523">
        <v>0.857595</v>
      </c>
      <c r="G8523">
        <v>0.566909</v>
      </c>
    </row>
    <row r="8524" spans="2:7" x14ac:dyDescent="0.2">
      <c r="B8524">
        <v>0.70355100000000004</v>
      </c>
      <c r="F8524">
        <v>0.85763299999999998</v>
      </c>
      <c r="G8524">
        <v>0.56692699999999996</v>
      </c>
    </row>
    <row r="8525" spans="2:7" x14ac:dyDescent="0.2">
      <c r="B8525">
        <v>0.70356799999999997</v>
      </c>
      <c r="F8525">
        <v>0.85766200000000004</v>
      </c>
      <c r="G8525">
        <v>0.56695499999999999</v>
      </c>
    </row>
    <row r="8526" spans="2:7" x14ac:dyDescent="0.2">
      <c r="B8526">
        <v>0.70359499999999997</v>
      </c>
      <c r="F8526">
        <v>0.85770800000000003</v>
      </c>
      <c r="G8526">
        <v>0.566994</v>
      </c>
    </row>
    <row r="8527" spans="2:7" x14ac:dyDescent="0.2">
      <c r="B8527">
        <v>0.70361399999999996</v>
      </c>
      <c r="F8527">
        <v>0.85772800000000005</v>
      </c>
      <c r="G8527">
        <v>0.56702900000000001</v>
      </c>
    </row>
    <row r="8528" spans="2:7" x14ac:dyDescent="0.2">
      <c r="B8528">
        <v>0.703627</v>
      </c>
      <c r="F8528">
        <v>0.85774499999999998</v>
      </c>
      <c r="G8528">
        <v>0.56707399999999997</v>
      </c>
    </row>
    <row r="8529" spans="2:7" x14ac:dyDescent="0.2">
      <c r="B8529">
        <v>0.70365900000000003</v>
      </c>
      <c r="F8529">
        <v>0.85775900000000005</v>
      </c>
      <c r="G8529">
        <v>0.56712499999999999</v>
      </c>
    </row>
    <row r="8530" spans="2:7" x14ac:dyDescent="0.2">
      <c r="B8530">
        <v>0.70367199999999996</v>
      </c>
      <c r="F8530">
        <v>0.85777999999999999</v>
      </c>
      <c r="G8530">
        <v>0.56718999999999997</v>
      </c>
    </row>
    <row r="8531" spans="2:7" x14ac:dyDescent="0.2">
      <c r="B8531">
        <v>0.70368699999999995</v>
      </c>
      <c r="F8531">
        <v>0.85779799999999995</v>
      </c>
      <c r="G8531">
        <v>0.56722700000000004</v>
      </c>
    </row>
    <row r="8532" spans="2:7" x14ac:dyDescent="0.2">
      <c r="B8532">
        <v>0.70371499999999998</v>
      </c>
      <c r="F8532">
        <v>0.85781700000000005</v>
      </c>
      <c r="G8532">
        <v>0.56727000000000005</v>
      </c>
    </row>
    <row r="8533" spans="2:7" x14ac:dyDescent="0.2">
      <c r="B8533">
        <v>0.70372500000000004</v>
      </c>
      <c r="F8533">
        <v>0.85783600000000004</v>
      </c>
      <c r="G8533">
        <v>0.56730899999999995</v>
      </c>
    </row>
    <row r="8534" spans="2:7" x14ac:dyDescent="0.2">
      <c r="B8534">
        <v>0.70373699999999995</v>
      </c>
      <c r="F8534">
        <v>0.85785800000000001</v>
      </c>
      <c r="G8534">
        <v>0.56734300000000004</v>
      </c>
    </row>
    <row r="8535" spans="2:7" x14ac:dyDescent="0.2">
      <c r="B8535">
        <v>0.70376799999999995</v>
      </c>
      <c r="F8535">
        <v>0.857873</v>
      </c>
      <c r="G8535">
        <v>0.56739300000000004</v>
      </c>
    </row>
    <row r="8536" spans="2:7" x14ac:dyDescent="0.2">
      <c r="B8536">
        <v>0.70378600000000002</v>
      </c>
      <c r="F8536">
        <v>0.85790100000000002</v>
      </c>
      <c r="G8536">
        <v>0.56742800000000004</v>
      </c>
    </row>
    <row r="8537" spans="2:7" x14ac:dyDescent="0.2">
      <c r="B8537">
        <v>0.70379700000000001</v>
      </c>
      <c r="F8537">
        <v>0.85792299999999999</v>
      </c>
      <c r="G8537">
        <v>0.56746399999999997</v>
      </c>
    </row>
    <row r="8538" spans="2:7" x14ac:dyDescent="0.2">
      <c r="B8538">
        <v>0.70381300000000002</v>
      </c>
      <c r="F8538">
        <v>0.857962</v>
      </c>
      <c r="G8538">
        <v>0.56749700000000003</v>
      </c>
    </row>
    <row r="8539" spans="2:7" x14ac:dyDescent="0.2">
      <c r="B8539">
        <v>0.70384400000000003</v>
      </c>
      <c r="F8539">
        <v>0.85798600000000003</v>
      </c>
      <c r="G8539">
        <v>0.56755</v>
      </c>
    </row>
    <row r="8540" spans="2:7" x14ac:dyDescent="0.2">
      <c r="B8540">
        <v>0.70385500000000001</v>
      </c>
      <c r="F8540">
        <v>0.85802100000000003</v>
      </c>
      <c r="G8540">
        <v>0.56759300000000001</v>
      </c>
    </row>
    <row r="8541" spans="2:7" x14ac:dyDescent="0.2">
      <c r="B8541">
        <v>0.70388499999999998</v>
      </c>
      <c r="F8541">
        <v>0.85804499999999995</v>
      </c>
      <c r="G8541">
        <v>0.56764499999999996</v>
      </c>
    </row>
    <row r="8542" spans="2:7" x14ac:dyDescent="0.2">
      <c r="B8542">
        <v>0.70390799999999998</v>
      </c>
      <c r="F8542">
        <v>0.85806400000000005</v>
      </c>
      <c r="G8542">
        <v>0.56769899999999995</v>
      </c>
    </row>
    <row r="8543" spans="2:7" x14ac:dyDescent="0.2">
      <c r="B8543">
        <v>0.703928</v>
      </c>
      <c r="F8543">
        <v>0.85809199999999997</v>
      </c>
      <c r="G8543">
        <v>0.56772699999999998</v>
      </c>
    </row>
    <row r="8544" spans="2:7" x14ac:dyDescent="0.2">
      <c r="B8544">
        <v>0.70394699999999999</v>
      </c>
      <c r="F8544">
        <v>0.85810600000000004</v>
      </c>
      <c r="G8544">
        <v>0.56778399999999996</v>
      </c>
    </row>
    <row r="8545" spans="2:7" x14ac:dyDescent="0.2">
      <c r="B8545">
        <v>0.703955</v>
      </c>
      <c r="F8545">
        <v>0.85812200000000005</v>
      </c>
      <c r="G8545">
        <v>0.56781999999999999</v>
      </c>
    </row>
    <row r="8546" spans="2:7" x14ac:dyDescent="0.2">
      <c r="B8546">
        <v>0.70396700000000001</v>
      </c>
      <c r="F8546">
        <v>0.85814900000000005</v>
      </c>
      <c r="G8546">
        <v>0.56784900000000005</v>
      </c>
    </row>
    <row r="8547" spans="2:7" x14ac:dyDescent="0.2">
      <c r="B8547">
        <v>0.70397799999999999</v>
      </c>
      <c r="F8547">
        <v>0.85817200000000005</v>
      </c>
      <c r="G8547">
        <v>0.56787500000000002</v>
      </c>
    </row>
    <row r="8548" spans="2:7" x14ac:dyDescent="0.2">
      <c r="B8548">
        <v>0.70399800000000001</v>
      </c>
      <c r="F8548">
        <v>0.85820300000000005</v>
      </c>
      <c r="G8548">
        <v>0.56790300000000005</v>
      </c>
    </row>
    <row r="8549" spans="2:7" x14ac:dyDescent="0.2">
      <c r="B8549">
        <v>0.70401599999999998</v>
      </c>
      <c r="F8549">
        <v>0.85823700000000003</v>
      </c>
      <c r="G8549">
        <v>0.56795099999999998</v>
      </c>
    </row>
    <row r="8550" spans="2:7" x14ac:dyDescent="0.2">
      <c r="B8550">
        <v>0.704036</v>
      </c>
      <c r="F8550">
        <v>0.85825399999999996</v>
      </c>
      <c r="G8550">
        <v>0.56798999999999999</v>
      </c>
    </row>
    <row r="8551" spans="2:7" x14ac:dyDescent="0.2">
      <c r="B8551">
        <v>0.70405200000000001</v>
      </c>
      <c r="F8551">
        <v>0.85829100000000003</v>
      </c>
      <c r="G8551">
        <v>0.568021</v>
      </c>
    </row>
    <row r="8552" spans="2:7" x14ac:dyDescent="0.2">
      <c r="B8552">
        <v>0.70406899999999994</v>
      </c>
      <c r="F8552">
        <v>0.85830499999999998</v>
      </c>
      <c r="G8552">
        <v>0.56806800000000002</v>
      </c>
    </row>
    <row r="8553" spans="2:7" x14ac:dyDescent="0.2">
      <c r="B8553">
        <v>0.70408999999999999</v>
      </c>
      <c r="F8553">
        <v>0.85832900000000001</v>
      </c>
      <c r="G8553">
        <v>0.568102</v>
      </c>
    </row>
    <row r="8554" spans="2:7" x14ac:dyDescent="0.2">
      <c r="B8554">
        <v>0.704121</v>
      </c>
      <c r="F8554">
        <v>0.85835399999999995</v>
      </c>
      <c r="G8554">
        <v>0.56813100000000005</v>
      </c>
    </row>
    <row r="8555" spans="2:7" x14ac:dyDescent="0.2">
      <c r="B8555">
        <v>0.70414399999999999</v>
      </c>
      <c r="F8555">
        <v>0.85838300000000001</v>
      </c>
      <c r="G8555">
        <v>0.56815700000000002</v>
      </c>
    </row>
    <row r="8556" spans="2:7" x14ac:dyDescent="0.2">
      <c r="B8556">
        <v>0.70415899999999998</v>
      </c>
      <c r="F8556">
        <v>0.85840000000000005</v>
      </c>
      <c r="G8556">
        <v>0.56820499999999996</v>
      </c>
    </row>
    <row r="8557" spans="2:7" x14ac:dyDescent="0.2">
      <c r="B8557">
        <v>0.704183</v>
      </c>
      <c r="F8557">
        <v>0.85843400000000003</v>
      </c>
      <c r="G8557">
        <v>0.56825599999999998</v>
      </c>
    </row>
    <row r="8558" spans="2:7" x14ac:dyDescent="0.2">
      <c r="B8558">
        <v>0.70421599999999995</v>
      </c>
      <c r="F8558">
        <v>0.85844799999999999</v>
      </c>
      <c r="G8558">
        <v>0.56828100000000004</v>
      </c>
    </row>
    <row r="8559" spans="2:7" x14ac:dyDescent="0.2">
      <c r="B8559">
        <v>0.704233</v>
      </c>
      <c r="F8559">
        <v>0.85846900000000004</v>
      </c>
      <c r="G8559">
        <v>0.56830499999999995</v>
      </c>
    </row>
    <row r="8560" spans="2:7" x14ac:dyDescent="0.2">
      <c r="B8560">
        <v>0.70425700000000002</v>
      </c>
      <c r="F8560">
        <v>0.85850199999999999</v>
      </c>
      <c r="G8560">
        <v>0.56834300000000004</v>
      </c>
    </row>
    <row r="8561" spans="2:7" x14ac:dyDescent="0.2">
      <c r="B8561">
        <v>0.70427300000000004</v>
      </c>
      <c r="F8561">
        <v>0.85852499999999998</v>
      </c>
      <c r="G8561">
        <v>0.56838200000000005</v>
      </c>
    </row>
    <row r="8562" spans="2:7" x14ac:dyDescent="0.2">
      <c r="B8562">
        <v>0.70429200000000003</v>
      </c>
      <c r="F8562">
        <v>0.85855999999999999</v>
      </c>
      <c r="G8562">
        <v>0.56841399999999997</v>
      </c>
    </row>
    <row r="8563" spans="2:7" x14ac:dyDescent="0.2">
      <c r="B8563">
        <v>0.70431699999999997</v>
      </c>
      <c r="F8563">
        <v>0.85859600000000003</v>
      </c>
      <c r="G8563">
        <v>0.56845500000000004</v>
      </c>
    </row>
    <row r="8564" spans="2:7" x14ac:dyDescent="0.2">
      <c r="B8564">
        <v>0.70432899999999998</v>
      </c>
      <c r="F8564">
        <v>0.85861600000000005</v>
      </c>
      <c r="G8564">
        <v>0.56847000000000003</v>
      </c>
    </row>
    <row r="8565" spans="2:7" x14ac:dyDescent="0.2">
      <c r="B8565">
        <v>0.70436799999999999</v>
      </c>
      <c r="F8565">
        <v>0.85863299999999998</v>
      </c>
      <c r="G8565">
        <v>0.56851799999999997</v>
      </c>
    </row>
    <row r="8566" spans="2:7" x14ac:dyDescent="0.2">
      <c r="B8566">
        <v>0.70438699999999999</v>
      </c>
      <c r="F8566">
        <v>0.85866100000000001</v>
      </c>
      <c r="G8566">
        <v>0.56854800000000005</v>
      </c>
    </row>
    <row r="8567" spans="2:7" x14ac:dyDescent="0.2">
      <c r="B8567">
        <v>0.70440400000000003</v>
      </c>
      <c r="F8567">
        <v>0.85868599999999995</v>
      </c>
      <c r="G8567">
        <v>0.56859300000000002</v>
      </c>
    </row>
    <row r="8568" spans="2:7" x14ac:dyDescent="0.2">
      <c r="B8568">
        <v>0.70441699999999996</v>
      </c>
      <c r="F8568">
        <v>0.85870899999999994</v>
      </c>
      <c r="G8568">
        <v>0.56863699999999995</v>
      </c>
    </row>
    <row r="8569" spans="2:7" x14ac:dyDescent="0.2">
      <c r="B8569">
        <v>0.70442700000000003</v>
      </c>
      <c r="F8569">
        <v>0.85873900000000003</v>
      </c>
      <c r="G8569">
        <v>0.56866399999999995</v>
      </c>
    </row>
    <row r="8570" spans="2:7" x14ac:dyDescent="0.2">
      <c r="B8570">
        <v>0.70445100000000005</v>
      </c>
      <c r="F8570">
        <v>0.858765</v>
      </c>
      <c r="G8570">
        <v>0.56870600000000004</v>
      </c>
    </row>
    <row r="8571" spans="2:7" x14ac:dyDescent="0.2">
      <c r="B8571">
        <v>0.70447099999999996</v>
      </c>
      <c r="F8571">
        <v>0.85878900000000002</v>
      </c>
      <c r="G8571">
        <v>0.56875600000000004</v>
      </c>
    </row>
    <row r="8572" spans="2:7" x14ac:dyDescent="0.2">
      <c r="B8572">
        <v>0.70449700000000004</v>
      </c>
      <c r="F8572">
        <v>0.85880199999999995</v>
      </c>
      <c r="G8572">
        <v>0.56879999999999997</v>
      </c>
    </row>
    <row r="8573" spans="2:7" x14ac:dyDescent="0.2">
      <c r="B8573">
        <v>0.70451299999999994</v>
      </c>
      <c r="F8573">
        <v>0.85882099999999995</v>
      </c>
      <c r="G8573">
        <v>0.56882100000000002</v>
      </c>
    </row>
    <row r="8574" spans="2:7" x14ac:dyDescent="0.2">
      <c r="B8574">
        <v>0.70453100000000002</v>
      </c>
      <c r="F8574">
        <v>0.85884099999999997</v>
      </c>
      <c r="G8574">
        <v>0.56885399999999997</v>
      </c>
    </row>
    <row r="8575" spans="2:7" x14ac:dyDescent="0.2">
      <c r="B8575">
        <v>0.70455999999999996</v>
      </c>
      <c r="F8575">
        <v>0.85885900000000004</v>
      </c>
      <c r="G8575">
        <v>0.56889000000000001</v>
      </c>
    </row>
    <row r="8576" spans="2:7" x14ac:dyDescent="0.2">
      <c r="B8576">
        <v>0.70457499999999995</v>
      </c>
      <c r="F8576">
        <v>0.858877</v>
      </c>
      <c r="G8576">
        <v>0.56892399999999999</v>
      </c>
    </row>
    <row r="8577" spans="2:7" x14ac:dyDescent="0.2">
      <c r="B8577">
        <v>0.70458600000000005</v>
      </c>
      <c r="F8577">
        <v>0.85889599999999999</v>
      </c>
      <c r="G8577">
        <v>0.56895499999999999</v>
      </c>
    </row>
    <row r="8578" spans="2:7" x14ac:dyDescent="0.2">
      <c r="B8578">
        <v>0.70460100000000003</v>
      </c>
      <c r="F8578">
        <v>0.858908</v>
      </c>
      <c r="G8578">
        <v>0.568994</v>
      </c>
    </row>
    <row r="8579" spans="2:7" x14ac:dyDescent="0.2">
      <c r="B8579">
        <v>0.704623</v>
      </c>
      <c r="F8579">
        <v>0.85892500000000005</v>
      </c>
      <c r="G8579">
        <v>0.56903400000000004</v>
      </c>
    </row>
    <row r="8580" spans="2:7" x14ac:dyDescent="0.2">
      <c r="B8580">
        <v>0.70463900000000002</v>
      </c>
      <c r="F8580">
        <v>0.85895999999999995</v>
      </c>
      <c r="G8580">
        <v>0.56905799999999995</v>
      </c>
    </row>
    <row r="8581" spans="2:7" x14ac:dyDescent="0.2">
      <c r="B8581">
        <v>0.70465999999999995</v>
      </c>
      <c r="F8581">
        <v>0.85900200000000004</v>
      </c>
      <c r="G8581">
        <v>0.56909299999999996</v>
      </c>
    </row>
    <row r="8582" spans="2:7" x14ac:dyDescent="0.2">
      <c r="B8582">
        <v>0.70467900000000006</v>
      </c>
      <c r="F8582">
        <v>0.85903300000000005</v>
      </c>
      <c r="G8582">
        <v>0.56911500000000004</v>
      </c>
    </row>
    <row r="8583" spans="2:7" x14ac:dyDescent="0.2">
      <c r="B8583">
        <v>0.70469899999999996</v>
      </c>
      <c r="F8583">
        <v>0.85905699999999996</v>
      </c>
      <c r="G8583">
        <v>0.56915499999999997</v>
      </c>
    </row>
    <row r="8584" spans="2:7" x14ac:dyDescent="0.2">
      <c r="B8584">
        <v>0.70471700000000004</v>
      </c>
      <c r="F8584">
        <v>0.85908600000000002</v>
      </c>
      <c r="G8584">
        <v>0.56918899999999994</v>
      </c>
    </row>
    <row r="8585" spans="2:7" x14ac:dyDescent="0.2">
      <c r="B8585">
        <v>0.70474599999999998</v>
      </c>
      <c r="F8585">
        <v>0.85911400000000004</v>
      </c>
      <c r="G8585">
        <v>0.56921999999999995</v>
      </c>
    </row>
    <row r="8586" spans="2:7" x14ac:dyDescent="0.2">
      <c r="B8586">
        <v>0.70476399999999995</v>
      </c>
      <c r="F8586">
        <v>0.85913200000000001</v>
      </c>
      <c r="G8586">
        <v>0.56925000000000003</v>
      </c>
    </row>
    <row r="8587" spans="2:7" x14ac:dyDescent="0.2">
      <c r="B8587">
        <v>0.70478300000000005</v>
      </c>
      <c r="F8587">
        <v>0.85914599999999997</v>
      </c>
      <c r="G8587">
        <v>0.56929200000000002</v>
      </c>
    </row>
    <row r="8588" spans="2:7" x14ac:dyDescent="0.2">
      <c r="B8588">
        <v>0.70481000000000005</v>
      </c>
      <c r="F8588">
        <v>0.85917299999999996</v>
      </c>
      <c r="G8588">
        <v>0.56932799999999995</v>
      </c>
    </row>
    <row r="8589" spans="2:7" x14ac:dyDescent="0.2">
      <c r="B8589">
        <v>0.70484400000000003</v>
      </c>
      <c r="F8589">
        <v>0.85918300000000003</v>
      </c>
      <c r="G8589">
        <v>0.56937300000000002</v>
      </c>
    </row>
    <row r="8590" spans="2:7" x14ac:dyDescent="0.2">
      <c r="B8590">
        <v>0.70486400000000005</v>
      </c>
      <c r="F8590">
        <v>0.85921000000000003</v>
      </c>
      <c r="G8590">
        <v>0.569411</v>
      </c>
    </row>
    <row r="8591" spans="2:7" x14ac:dyDescent="0.2">
      <c r="B8591">
        <v>0.70489400000000002</v>
      </c>
      <c r="F8591">
        <v>0.85923000000000005</v>
      </c>
      <c r="G8591">
        <v>0.56945599999999996</v>
      </c>
    </row>
    <row r="8592" spans="2:7" x14ac:dyDescent="0.2">
      <c r="B8592">
        <v>0.70491899999999996</v>
      </c>
      <c r="F8592">
        <v>0.85924900000000004</v>
      </c>
      <c r="G8592">
        <v>0.56948100000000001</v>
      </c>
    </row>
    <row r="8593" spans="2:7" x14ac:dyDescent="0.2">
      <c r="B8593">
        <v>0.70492900000000003</v>
      </c>
      <c r="F8593">
        <v>0.85927200000000004</v>
      </c>
      <c r="G8593">
        <v>0.56951200000000002</v>
      </c>
    </row>
    <row r="8594" spans="2:7" x14ac:dyDescent="0.2">
      <c r="B8594">
        <v>0.70493700000000004</v>
      </c>
      <c r="F8594">
        <v>0.85928700000000002</v>
      </c>
      <c r="G8594">
        <v>0.56954199999999999</v>
      </c>
    </row>
    <row r="8595" spans="2:7" x14ac:dyDescent="0.2">
      <c r="B8595">
        <v>0.70494999999999997</v>
      </c>
      <c r="F8595">
        <v>0.85930600000000001</v>
      </c>
      <c r="G8595">
        <v>0.569581</v>
      </c>
    </row>
    <row r="8596" spans="2:7" x14ac:dyDescent="0.2">
      <c r="B8596">
        <v>0.70496300000000001</v>
      </c>
      <c r="F8596">
        <v>0.85933400000000004</v>
      </c>
      <c r="G8596">
        <v>0.56960999999999995</v>
      </c>
    </row>
    <row r="8597" spans="2:7" x14ac:dyDescent="0.2">
      <c r="B8597">
        <v>0.70498300000000003</v>
      </c>
      <c r="F8597">
        <v>0.85936999999999997</v>
      </c>
      <c r="G8597">
        <v>0.56963799999999998</v>
      </c>
    </row>
    <row r="8598" spans="2:7" x14ac:dyDescent="0.2">
      <c r="B8598">
        <v>0.70499800000000001</v>
      </c>
      <c r="F8598">
        <v>0.85939699999999997</v>
      </c>
      <c r="G8598">
        <v>0.56967800000000002</v>
      </c>
    </row>
    <row r="8599" spans="2:7" x14ac:dyDescent="0.2">
      <c r="B8599">
        <v>0.70501800000000003</v>
      </c>
      <c r="F8599">
        <v>0.85942200000000002</v>
      </c>
      <c r="G8599">
        <v>0.56971400000000005</v>
      </c>
    </row>
    <row r="8600" spans="2:7" x14ac:dyDescent="0.2">
      <c r="B8600">
        <v>0.70503199999999999</v>
      </c>
      <c r="F8600">
        <v>0.85943599999999998</v>
      </c>
      <c r="G8600">
        <v>0.56975299999999995</v>
      </c>
    </row>
    <row r="8601" spans="2:7" x14ac:dyDescent="0.2">
      <c r="B8601">
        <v>0.70505200000000001</v>
      </c>
      <c r="F8601">
        <v>0.85945700000000003</v>
      </c>
      <c r="G8601">
        <v>0.56978399999999996</v>
      </c>
    </row>
    <row r="8602" spans="2:7" x14ac:dyDescent="0.2">
      <c r="B8602">
        <v>0.70507200000000003</v>
      </c>
      <c r="F8602">
        <v>0.85947099999999998</v>
      </c>
      <c r="G8602">
        <v>0.56983399999999995</v>
      </c>
    </row>
    <row r="8603" spans="2:7" x14ac:dyDescent="0.2">
      <c r="B8603">
        <v>0.70509100000000002</v>
      </c>
      <c r="F8603">
        <v>0.85949200000000003</v>
      </c>
      <c r="G8603">
        <v>0.56986199999999998</v>
      </c>
    </row>
    <row r="8604" spans="2:7" x14ac:dyDescent="0.2">
      <c r="B8604">
        <v>0.70511000000000001</v>
      </c>
      <c r="F8604">
        <v>0.85951999999999995</v>
      </c>
      <c r="G8604">
        <v>0.56988799999999995</v>
      </c>
    </row>
    <row r="8605" spans="2:7" x14ac:dyDescent="0.2">
      <c r="B8605">
        <v>0.70514600000000005</v>
      </c>
      <c r="F8605">
        <v>0.85954699999999995</v>
      </c>
      <c r="G8605">
        <v>0.56993499999999997</v>
      </c>
    </row>
    <row r="8606" spans="2:7" x14ac:dyDescent="0.2">
      <c r="B8606">
        <v>0.70515700000000003</v>
      </c>
      <c r="F8606">
        <v>0.85955800000000004</v>
      </c>
      <c r="G8606">
        <v>0.56996000000000002</v>
      </c>
    </row>
    <row r="8607" spans="2:7" x14ac:dyDescent="0.2">
      <c r="B8607">
        <v>0.70517700000000005</v>
      </c>
      <c r="F8607">
        <v>0.85958299999999999</v>
      </c>
      <c r="G8607">
        <v>0.56999100000000003</v>
      </c>
    </row>
    <row r="8608" spans="2:7" x14ac:dyDescent="0.2">
      <c r="B8608">
        <v>0.70519699999999996</v>
      </c>
      <c r="F8608">
        <v>0.859595</v>
      </c>
      <c r="G8608">
        <v>0.57002799999999998</v>
      </c>
    </row>
    <row r="8609" spans="2:7" x14ac:dyDescent="0.2">
      <c r="B8609">
        <v>0.70521299999999998</v>
      </c>
      <c r="F8609">
        <v>0.85960899999999996</v>
      </c>
      <c r="G8609">
        <v>0.57007399999999997</v>
      </c>
    </row>
    <row r="8610" spans="2:7" x14ac:dyDescent="0.2">
      <c r="B8610">
        <v>0.70522700000000005</v>
      </c>
      <c r="F8610">
        <v>0.85962700000000003</v>
      </c>
      <c r="G8610">
        <v>0.57011500000000004</v>
      </c>
    </row>
    <row r="8611" spans="2:7" x14ac:dyDescent="0.2">
      <c r="B8611">
        <v>0.70524399999999998</v>
      </c>
      <c r="F8611">
        <v>0.85964200000000002</v>
      </c>
      <c r="G8611">
        <v>0.57015899999999997</v>
      </c>
    </row>
    <row r="8612" spans="2:7" x14ac:dyDescent="0.2">
      <c r="B8612">
        <v>0.70526100000000003</v>
      </c>
      <c r="F8612">
        <v>0.85967499999999997</v>
      </c>
      <c r="G8612">
        <v>0.57018899999999995</v>
      </c>
    </row>
    <row r="8613" spans="2:7" x14ac:dyDescent="0.2">
      <c r="B8613">
        <v>0.70528000000000002</v>
      </c>
      <c r="F8613">
        <v>0.85970000000000002</v>
      </c>
      <c r="G8613">
        <v>0.57022399999999995</v>
      </c>
    </row>
    <row r="8614" spans="2:7" x14ac:dyDescent="0.2">
      <c r="B8614">
        <v>0.70529600000000003</v>
      </c>
      <c r="F8614">
        <v>0.85971699999999995</v>
      </c>
      <c r="G8614">
        <v>0.57025400000000004</v>
      </c>
    </row>
    <row r="8615" spans="2:7" x14ac:dyDescent="0.2">
      <c r="B8615">
        <v>0.70530599999999999</v>
      </c>
      <c r="F8615">
        <v>0.85974899999999999</v>
      </c>
      <c r="G8615">
        <v>0.57028800000000002</v>
      </c>
    </row>
    <row r="8616" spans="2:7" x14ac:dyDescent="0.2">
      <c r="B8616">
        <v>0.70532099999999998</v>
      </c>
      <c r="F8616">
        <v>0.85977099999999995</v>
      </c>
      <c r="G8616">
        <v>0.57033100000000003</v>
      </c>
    </row>
    <row r="8617" spans="2:7" x14ac:dyDescent="0.2">
      <c r="B8617">
        <v>0.70533800000000002</v>
      </c>
      <c r="F8617">
        <v>0.85978900000000003</v>
      </c>
      <c r="G8617">
        <v>0.57036100000000001</v>
      </c>
    </row>
    <row r="8618" spans="2:7" x14ac:dyDescent="0.2">
      <c r="B8618">
        <v>0.70536299999999996</v>
      </c>
      <c r="F8618">
        <v>0.85981300000000005</v>
      </c>
      <c r="G8618">
        <v>0.57038900000000003</v>
      </c>
    </row>
    <row r="8619" spans="2:7" x14ac:dyDescent="0.2">
      <c r="B8619">
        <v>0.70540599999999998</v>
      </c>
      <c r="F8619">
        <v>0.85982899999999995</v>
      </c>
      <c r="G8619">
        <v>0.57043299999999997</v>
      </c>
    </row>
    <row r="8620" spans="2:7" x14ac:dyDescent="0.2">
      <c r="B8620">
        <v>0.70542000000000005</v>
      </c>
      <c r="F8620">
        <v>0.85984799999999995</v>
      </c>
      <c r="G8620">
        <v>0.57046699999999995</v>
      </c>
    </row>
    <row r="8621" spans="2:7" x14ac:dyDescent="0.2">
      <c r="B8621">
        <v>0.70544899999999999</v>
      </c>
      <c r="F8621">
        <v>0.85986099999999999</v>
      </c>
      <c r="G8621">
        <v>0.57049700000000003</v>
      </c>
    </row>
    <row r="8622" spans="2:7" x14ac:dyDescent="0.2">
      <c r="B8622">
        <v>0.70547899999999997</v>
      </c>
      <c r="F8622">
        <v>0.85990599999999995</v>
      </c>
      <c r="G8622">
        <v>0.57054700000000003</v>
      </c>
    </row>
    <row r="8623" spans="2:7" x14ac:dyDescent="0.2">
      <c r="B8623">
        <v>0.70550100000000004</v>
      </c>
      <c r="F8623">
        <v>0.85992400000000002</v>
      </c>
      <c r="G8623">
        <v>0.57059400000000005</v>
      </c>
    </row>
    <row r="8624" spans="2:7" x14ac:dyDescent="0.2">
      <c r="B8624">
        <v>0.70551799999999998</v>
      </c>
      <c r="F8624">
        <v>0.859958</v>
      </c>
      <c r="G8624">
        <v>0.57062299999999999</v>
      </c>
    </row>
    <row r="8625" spans="2:7" x14ac:dyDescent="0.2">
      <c r="B8625">
        <v>0.70553200000000005</v>
      </c>
      <c r="F8625">
        <v>0.85999599999999998</v>
      </c>
      <c r="G8625">
        <v>0.57066499999999998</v>
      </c>
    </row>
    <row r="8626" spans="2:7" x14ac:dyDescent="0.2">
      <c r="B8626">
        <v>0.70554600000000001</v>
      </c>
      <c r="F8626">
        <v>0.86001799999999995</v>
      </c>
      <c r="G8626">
        <v>0.57070600000000005</v>
      </c>
    </row>
    <row r="8627" spans="2:7" x14ac:dyDescent="0.2">
      <c r="B8627">
        <v>0.70556300000000005</v>
      </c>
      <c r="F8627">
        <v>0.86003700000000005</v>
      </c>
      <c r="G8627">
        <v>0.57073799999999997</v>
      </c>
    </row>
    <row r="8628" spans="2:7" x14ac:dyDescent="0.2">
      <c r="B8628">
        <v>0.70557300000000001</v>
      </c>
      <c r="F8628">
        <v>0.86007299999999998</v>
      </c>
      <c r="G8628">
        <v>0.57078300000000004</v>
      </c>
    </row>
    <row r="8629" spans="2:7" x14ac:dyDescent="0.2">
      <c r="B8629">
        <v>0.70559499999999997</v>
      </c>
      <c r="F8629">
        <v>0.86009100000000005</v>
      </c>
      <c r="G8629">
        <v>0.57081999999999999</v>
      </c>
    </row>
    <row r="8630" spans="2:7" x14ac:dyDescent="0.2">
      <c r="B8630">
        <v>0.70561499999999999</v>
      </c>
      <c r="F8630">
        <v>0.86011400000000005</v>
      </c>
      <c r="G8630">
        <v>0.57085399999999997</v>
      </c>
    </row>
    <row r="8631" spans="2:7" x14ac:dyDescent="0.2">
      <c r="B8631">
        <v>0.70563100000000001</v>
      </c>
      <c r="F8631">
        <v>0.86013099999999998</v>
      </c>
      <c r="G8631">
        <v>0.57088899999999998</v>
      </c>
    </row>
    <row r="8632" spans="2:7" x14ac:dyDescent="0.2">
      <c r="B8632">
        <v>0.70565299999999997</v>
      </c>
      <c r="F8632">
        <v>0.86015200000000003</v>
      </c>
      <c r="G8632">
        <v>0.57093899999999997</v>
      </c>
    </row>
    <row r="8633" spans="2:7" x14ac:dyDescent="0.2">
      <c r="B8633">
        <v>0.70566200000000001</v>
      </c>
      <c r="F8633">
        <v>0.86016499999999996</v>
      </c>
      <c r="G8633">
        <v>0.57096400000000003</v>
      </c>
    </row>
    <row r="8634" spans="2:7" x14ac:dyDescent="0.2">
      <c r="B8634">
        <v>0.70568299999999995</v>
      </c>
      <c r="F8634">
        <v>0.86018499999999998</v>
      </c>
      <c r="G8634">
        <v>0.57101599999999997</v>
      </c>
    </row>
    <row r="8635" spans="2:7" x14ac:dyDescent="0.2">
      <c r="B8635">
        <v>0.70570999999999995</v>
      </c>
      <c r="F8635">
        <v>0.86020700000000005</v>
      </c>
      <c r="G8635">
        <v>0.57103499999999996</v>
      </c>
    </row>
    <row r="8636" spans="2:7" x14ac:dyDescent="0.2">
      <c r="B8636">
        <v>0.70572699999999999</v>
      </c>
      <c r="F8636">
        <v>0.86022699999999996</v>
      </c>
      <c r="G8636">
        <v>0.57106199999999996</v>
      </c>
    </row>
    <row r="8637" spans="2:7" x14ac:dyDescent="0.2">
      <c r="B8637">
        <v>0.70574800000000004</v>
      </c>
      <c r="F8637">
        <v>0.86024100000000003</v>
      </c>
      <c r="G8637">
        <v>0.57111400000000001</v>
      </c>
    </row>
    <row r="8638" spans="2:7" x14ac:dyDescent="0.2">
      <c r="B8638">
        <v>0.70576700000000003</v>
      </c>
      <c r="F8638">
        <v>0.86027600000000004</v>
      </c>
      <c r="G8638">
        <v>0.57114900000000002</v>
      </c>
    </row>
    <row r="8639" spans="2:7" x14ac:dyDescent="0.2">
      <c r="B8639">
        <v>0.70577999999999996</v>
      </c>
      <c r="F8639">
        <v>0.86029299999999997</v>
      </c>
      <c r="G8639">
        <v>0.57118100000000005</v>
      </c>
    </row>
    <row r="8640" spans="2:7" x14ac:dyDescent="0.2">
      <c r="B8640">
        <v>0.70580500000000002</v>
      </c>
      <c r="F8640">
        <v>0.86030600000000002</v>
      </c>
      <c r="G8640">
        <v>0.57122300000000004</v>
      </c>
    </row>
    <row r="8641" spans="2:7" x14ac:dyDescent="0.2">
      <c r="B8641">
        <v>0.70582199999999995</v>
      </c>
      <c r="F8641">
        <v>0.86032399999999998</v>
      </c>
      <c r="G8641">
        <v>0.57124600000000003</v>
      </c>
    </row>
    <row r="8642" spans="2:7" x14ac:dyDescent="0.2">
      <c r="B8642">
        <v>0.70584899999999995</v>
      </c>
      <c r="F8642">
        <v>0.86034100000000002</v>
      </c>
      <c r="G8642">
        <v>0.57130499999999995</v>
      </c>
    </row>
    <row r="8643" spans="2:7" x14ac:dyDescent="0.2">
      <c r="B8643">
        <v>0.70587100000000003</v>
      </c>
      <c r="F8643">
        <v>0.86037399999999997</v>
      </c>
      <c r="G8643">
        <v>0.57134399999999996</v>
      </c>
    </row>
    <row r="8644" spans="2:7" x14ac:dyDescent="0.2">
      <c r="B8644">
        <v>0.70588399999999996</v>
      </c>
      <c r="F8644">
        <v>0.860398</v>
      </c>
      <c r="G8644">
        <v>0.57138599999999995</v>
      </c>
    </row>
    <row r="8645" spans="2:7" x14ac:dyDescent="0.2">
      <c r="B8645">
        <v>0.70590600000000003</v>
      </c>
      <c r="F8645">
        <v>0.86041100000000004</v>
      </c>
      <c r="G8645">
        <v>0.57143200000000005</v>
      </c>
    </row>
    <row r="8646" spans="2:7" x14ac:dyDescent="0.2">
      <c r="B8646">
        <v>0.70592500000000002</v>
      </c>
      <c r="F8646">
        <v>0.86042300000000005</v>
      </c>
      <c r="G8646">
        <v>0.57145400000000002</v>
      </c>
    </row>
    <row r="8647" spans="2:7" x14ac:dyDescent="0.2">
      <c r="B8647">
        <v>0.70594299999999999</v>
      </c>
      <c r="F8647">
        <v>0.86046</v>
      </c>
      <c r="G8647">
        <v>0.57151300000000005</v>
      </c>
    </row>
    <row r="8648" spans="2:7" x14ac:dyDescent="0.2">
      <c r="B8648">
        <v>0.705959</v>
      </c>
      <c r="F8648">
        <v>0.86047899999999999</v>
      </c>
      <c r="G8648">
        <v>0.57155299999999998</v>
      </c>
    </row>
    <row r="8649" spans="2:7" x14ac:dyDescent="0.2">
      <c r="B8649">
        <v>0.70598499999999997</v>
      </c>
      <c r="F8649">
        <v>0.86050199999999999</v>
      </c>
      <c r="G8649">
        <v>0.57158299999999995</v>
      </c>
    </row>
    <row r="8650" spans="2:7" x14ac:dyDescent="0.2">
      <c r="B8650">
        <v>0.70601199999999997</v>
      </c>
      <c r="F8650">
        <v>0.86052200000000001</v>
      </c>
      <c r="G8650">
        <v>0.57162900000000005</v>
      </c>
    </row>
    <row r="8651" spans="2:7" x14ac:dyDescent="0.2">
      <c r="B8651">
        <v>0.70603300000000002</v>
      </c>
      <c r="F8651">
        <v>0.86053999999999997</v>
      </c>
      <c r="G8651">
        <v>0.57166799999999995</v>
      </c>
    </row>
    <row r="8652" spans="2:7" x14ac:dyDescent="0.2">
      <c r="B8652">
        <v>0.70604800000000001</v>
      </c>
      <c r="F8652">
        <v>0.86055599999999999</v>
      </c>
      <c r="G8652">
        <v>0.57170600000000005</v>
      </c>
    </row>
    <row r="8653" spans="2:7" x14ac:dyDescent="0.2">
      <c r="B8653">
        <v>0.70608000000000004</v>
      </c>
      <c r="F8653">
        <v>0.86057899999999998</v>
      </c>
      <c r="G8653">
        <v>0.57175100000000001</v>
      </c>
    </row>
    <row r="8654" spans="2:7" x14ac:dyDescent="0.2">
      <c r="B8654">
        <v>0.70609599999999995</v>
      </c>
      <c r="F8654">
        <v>0.86058900000000005</v>
      </c>
      <c r="G8654">
        <v>0.57177500000000003</v>
      </c>
    </row>
    <row r="8655" spans="2:7" x14ac:dyDescent="0.2">
      <c r="B8655">
        <v>0.70611299999999999</v>
      </c>
      <c r="F8655">
        <v>0.86061799999999999</v>
      </c>
      <c r="G8655">
        <v>0.57181800000000005</v>
      </c>
    </row>
    <row r="8656" spans="2:7" x14ac:dyDescent="0.2">
      <c r="B8656">
        <v>0.70612900000000001</v>
      </c>
      <c r="F8656">
        <v>0.86063299999999998</v>
      </c>
      <c r="G8656">
        <v>0.57185299999999994</v>
      </c>
    </row>
    <row r="8657" spans="2:7" x14ac:dyDescent="0.2">
      <c r="B8657">
        <v>0.70615300000000003</v>
      </c>
      <c r="F8657">
        <v>0.86068</v>
      </c>
      <c r="G8657">
        <v>0.57189100000000004</v>
      </c>
    </row>
    <row r="8658" spans="2:7" x14ac:dyDescent="0.2">
      <c r="B8658">
        <v>0.706175</v>
      </c>
      <c r="F8658">
        <v>0.86070500000000005</v>
      </c>
      <c r="G8658">
        <v>0.571913</v>
      </c>
    </row>
    <row r="8659" spans="2:7" x14ac:dyDescent="0.2">
      <c r="B8659">
        <v>0.70619699999999996</v>
      </c>
      <c r="F8659">
        <v>0.86073599999999995</v>
      </c>
      <c r="G8659">
        <v>0.57194100000000003</v>
      </c>
    </row>
    <row r="8660" spans="2:7" x14ac:dyDescent="0.2">
      <c r="B8660">
        <v>0.70622499999999999</v>
      </c>
      <c r="F8660">
        <v>0.86075599999999997</v>
      </c>
      <c r="G8660">
        <v>0.57197200000000004</v>
      </c>
    </row>
    <row r="8661" spans="2:7" x14ac:dyDescent="0.2">
      <c r="B8661">
        <v>0.70623599999999997</v>
      </c>
      <c r="F8661">
        <v>0.86076799999999998</v>
      </c>
      <c r="G8661">
        <v>0.57201599999999997</v>
      </c>
    </row>
    <row r="8662" spans="2:7" x14ac:dyDescent="0.2">
      <c r="B8662">
        <v>0.70626100000000003</v>
      </c>
      <c r="F8662">
        <v>0.86080599999999996</v>
      </c>
      <c r="G8662">
        <v>0.57207399999999997</v>
      </c>
    </row>
    <row r="8663" spans="2:7" x14ac:dyDescent="0.2">
      <c r="B8663">
        <v>0.70628000000000002</v>
      </c>
      <c r="F8663">
        <v>0.86082899999999996</v>
      </c>
      <c r="G8663">
        <v>0.57213499999999995</v>
      </c>
    </row>
    <row r="8664" spans="2:7" x14ac:dyDescent="0.2">
      <c r="B8664">
        <v>0.70629500000000001</v>
      </c>
      <c r="F8664">
        <v>0.86084400000000005</v>
      </c>
      <c r="G8664">
        <v>0.57218599999999997</v>
      </c>
    </row>
    <row r="8665" spans="2:7" x14ac:dyDescent="0.2">
      <c r="B8665">
        <v>0.70630800000000005</v>
      </c>
      <c r="F8665">
        <v>0.86085800000000001</v>
      </c>
      <c r="G8665">
        <v>0.57221699999999998</v>
      </c>
    </row>
    <row r="8666" spans="2:7" x14ac:dyDescent="0.2">
      <c r="B8666">
        <v>0.70633800000000002</v>
      </c>
      <c r="F8666">
        <v>0.86087599999999997</v>
      </c>
      <c r="G8666">
        <v>0.572237</v>
      </c>
    </row>
    <row r="8667" spans="2:7" x14ac:dyDescent="0.2">
      <c r="B8667">
        <v>0.70635199999999998</v>
      </c>
      <c r="F8667">
        <v>0.86089800000000005</v>
      </c>
      <c r="G8667">
        <v>0.572272</v>
      </c>
    </row>
    <row r="8668" spans="2:7" x14ac:dyDescent="0.2">
      <c r="B8668">
        <v>0.70637499999999998</v>
      </c>
      <c r="F8668">
        <v>0.86094499999999996</v>
      </c>
      <c r="G8668">
        <v>0.57231299999999996</v>
      </c>
    </row>
    <row r="8669" spans="2:7" x14ac:dyDescent="0.2">
      <c r="B8669">
        <v>0.70640199999999997</v>
      </c>
      <c r="F8669">
        <v>0.86096099999999998</v>
      </c>
      <c r="G8669">
        <v>0.57234099999999999</v>
      </c>
    </row>
    <row r="8670" spans="2:7" x14ac:dyDescent="0.2">
      <c r="B8670">
        <v>0.70641299999999996</v>
      </c>
      <c r="F8670">
        <v>0.86097400000000002</v>
      </c>
      <c r="G8670">
        <v>0.57238199999999995</v>
      </c>
    </row>
    <row r="8671" spans="2:7" x14ac:dyDescent="0.2">
      <c r="B8671">
        <v>0.70642700000000003</v>
      </c>
      <c r="F8671">
        <v>0.86099300000000001</v>
      </c>
      <c r="G8671">
        <v>0.57241399999999998</v>
      </c>
    </row>
    <row r="8672" spans="2:7" x14ac:dyDescent="0.2">
      <c r="B8672">
        <v>0.70644399999999996</v>
      </c>
      <c r="F8672">
        <v>0.86101499999999997</v>
      </c>
      <c r="G8672">
        <v>0.57244099999999998</v>
      </c>
    </row>
    <row r="8673" spans="2:7" x14ac:dyDescent="0.2">
      <c r="B8673">
        <v>0.70647400000000005</v>
      </c>
      <c r="F8673">
        <v>0.86104000000000003</v>
      </c>
      <c r="G8673">
        <v>0.57247300000000001</v>
      </c>
    </row>
    <row r="8674" spans="2:7" x14ac:dyDescent="0.2">
      <c r="B8674">
        <v>0.70649799999999996</v>
      </c>
      <c r="F8674">
        <v>0.861066</v>
      </c>
      <c r="G8674">
        <v>0.57250199999999996</v>
      </c>
    </row>
    <row r="8675" spans="2:7" x14ac:dyDescent="0.2">
      <c r="B8675">
        <v>0.706507</v>
      </c>
      <c r="F8675">
        <v>0.86107999999999996</v>
      </c>
      <c r="G8675">
        <v>0.57252400000000003</v>
      </c>
    </row>
    <row r="8676" spans="2:7" x14ac:dyDescent="0.2">
      <c r="B8676">
        <v>0.70653299999999997</v>
      </c>
      <c r="F8676">
        <v>0.86110699999999996</v>
      </c>
      <c r="G8676">
        <v>0.57254799999999995</v>
      </c>
    </row>
    <row r="8677" spans="2:7" x14ac:dyDescent="0.2">
      <c r="B8677">
        <v>0.70654899999999998</v>
      </c>
      <c r="F8677">
        <v>0.86113200000000001</v>
      </c>
      <c r="G8677">
        <v>0.57258900000000001</v>
      </c>
    </row>
    <row r="8678" spans="2:7" x14ac:dyDescent="0.2">
      <c r="B8678">
        <v>0.70656600000000003</v>
      </c>
      <c r="F8678">
        <v>0.86115200000000003</v>
      </c>
      <c r="G8678">
        <v>0.57260699999999998</v>
      </c>
    </row>
    <row r="8679" spans="2:7" x14ac:dyDescent="0.2">
      <c r="B8679">
        <v>0.70659000000000005</v>
      </c>
      <c r="F8679">
        <v>0.86117600000000005</v>
      </c>
      <c r="G8679">
        <v>0.57264899999999996</v>
      </c>
    </row>
    <row r="8680" spans="2:7" x14ac:dyDescent="0.2">
      <c r="B8680">
        <v>0.706619</v>
      </c>
      <c r="F8680">
        <v>0.86120099999999999</v>
      </c>
      <c r="G8680">
        <v>0.57268300000000005</v>
      </c>
    </row>
    <row r="8681" spans="2:7" x14ac:dyDescent="0.2">
      <c r="B8681">
        <v>0.70664700000000003</v>
      </c>
      <c r="F8681">
        <v>0.86123700000000003</v>
      </c>
      <c r="G8681">
        <v>0.57272900000000004</v>
      </c>
    </row>
    <row r="8682" spans="2:7" x14ac:dyDescent="0.2">
      <c r="B8682">
        <v>0.70669499999999996</v>
      </c>
      <c r="F8682">
        <v>0.86125399999999996</v>
      </c>
      <c r="G8682">
        <v>0.57275500000000001</v>
      </c>
    </row>
    <row r="8683" spans="2:7" x14ac:dyDescent="0.2">
      <c r="B8683">
        <v>0.706704</v>
      </c>
      <c r="F8683">
        <v>0.86127100000000001</v>
      </c>
      <c r="G8683">
        <v>0.57278700000000005</v>
      </c>
    </row>
    <row r="8684" spans="2:7" x14ac:dyDescent="0.2">
      <c r="B8684">
        <v>0.70671799999999996</v>
      </c>
      <c r="F8684">
        <v>0.86129500000000003</v>
      </c>
      <c r="G8684">
        <v>0.57282500000000003</v>
      </c>
    </row>
    <row r="8685" spans="2:7" x14ac:dyDescent="0.2">
      <c r="B8685">
        <v>0.70673600000000003</v>
      </c>
      <c r="F8685">
        <v>0.86131800000000003</v>
      </c>
      <c r="G8685">
        <v>0.57286000000000004</v>
      </c>
    </row>
    <row r="8686" spans="2:7" x14ac:dyDescent="0.2">
      <c r="B8686">
        <v>0.70675299999999996</v>
      </c>
      <c r="F8686">
        <v>0.86132600000000004</v>
      </c>
      <c r="G8686">
        <v>0.57288899999999998</v>
      </c>
    </row>
    <row r="8687" spans="2:7" x14ac:dyDescent="0.2">
      <c r="B8687">
        <v>0.70678300000000005</v>
      </c>
      <c r="F8687">
        <v>0.86133999999999999</v>
      </c>
      <c r="G8687">
        <v>0.572936</v>
      </c>
    </row>
    <row r="8688" spans="2:7" x14ac:dyDescent="0.2">
      <c r="B8688">
        <v>0.70679400000000003</v>
      </c>
      <c r="F8688">
        <v>0.86135899999999999</v>
      </c>
      <c r="G8688">
        <v>0.57296499999999995</v>
      </c>
    </row>
    <row r="8689" spans="2:7" x14ac:dyDescent="0.2">
      <c r="B8689">
        <v>0.70680799999999999</v>
      </c>
      <c r="F8689">
        <v>0.86139500000000002</v>
      </c>
      <c r="G8689">
        <v>0.57301100000000005</v>
      </c>
    </row>
    <row r="8690" spans="2:7" x14ac:dyDescent="0.2">
      <c r="B8690">
        <v>0.706839</v>
      </c>
      <c r="F8690">
        <v>0.861425</v>
      </c>
      <c r="G8690">
        <v>0.57305700000000004</v>
      </c>
    </row>
    <row r="8691" spans="2:7" x14ac:dyDescent="0.2">
      <c r="B8691">
        <v>0.70685600000000004</v>
      </c>
      <c r="F8691">
        <v>0.861456</v>
      </c>
      <c r="G8691">
        <v>0.57310099999999997</v>
      </c>
    </row>
    <row r="8692" spans="2:7" x14ac:dyDescent="0.2">
      <c r="B8692">
        <v>0.70687199999999994</v>
      </c>
      <c r="F8692">
        <v>0.86147099999999999</v>
      </c>
      <c r="G8692">
        <v>0.57313899999999995</v>
      </c>
    </row>
    <row r="8693" spans="2:7" x14ac:dyDescent="0.2">
      <c r="B8693">
        <v>0.70689000000000002</v>
      </c>
      <c r="F8693">
        <v>0.86148899999999995</v>
      </c>
      <c r="G8693">
        <v>0.57317099999999999</v>
      </c>
    </row>
    <row r="8694" spans="2:7" x14ac:dyDescent="0.2">
      <c r="B8694">
        <v>0.70690500000000001</v>
      </c>
      <c r="F8694">
        <v>0.86151699999999998</v>
      </c>
      <c r="G8694">
        <v>0.57319200000000003</v>
      </c>
    </row>
    <row r="8695" spans="2:7" x14ac:dyDescent="0.2">
      <c r="B8695">
        <v>0.70691800000000005</v>
      </c>
      <c r="F8695">
        <v>0.86154299999999995</v>
      </c>
      <c r="G8695">
        <v>0.57321200000000005</v>
      </c>
    </row>
    <row r="8696" spans="2:7" x14ac:dyDescent="0.2">
      <c r="B8696">
        <v>0.70693799999999996</v>
      </c>
      <c r="F8696">
        <v>0.86156999999999995</v>
      </c>
      <c r="G8696">
        <v>0.57324600000000003</v>
      </c>
    </row>
    <row r="8697" spans="2:7" x14ac:dyDescent="0.2">
      <c r="B8697">
        <v>0.70695799999999998</v>
      </c>
      <c r="F8697">
        <v>0.86160199999999998</v>
      </c>
      <c r="G8697">
        <v>0.57326900000000003</v>
      </c>
    </row>
    <row r="8698" spans="2:7" x14ac:dyDescent="0.2">
      <c r="B8698">
        <v>0.70698799999999995</v>
      </c>
      <c r="F8698">
        <v>0.86161900000000002</v>
      </c>
      <c r="G8698">
        <v>0.57328999999999997</v>
      </c>
    </row>
    <row r="8699" spans="2:7" x14ac:dyDescent="0.2">
      <c r="B8699">
        <v>0.70699800000000002</v>
      </c>
      <c r="F8699">
        <v>0.861649</v>
      </c>
      <c r="G8699">
        <v>0.57334200000000002</v>
      </c>
    </row>
    <row r="8700" spans="2:7" x14ac:dyDescent="0.2">
      <c r="B8700">
        <v>0.70701400000000003</v>
      </c>
      <c r="F8700">
        <v>0.86165899999999995</v>
      </c>
      <c r="G8700">
        <v>0.57336299999999996</v>
      </c>
    </row>
    <row r="8701" spans="2:7" x14ac:dyDescent="0.2">
      <c r="B8701">
        <v>0.70703199999999999</v>
      </c>
      <c r="F8701">
        <v>0.861676</v>
      </c>
      <c r="G8701">
        <v>0.57339300000000004</v>
      </c>
    </row>
    <row r="8702" spans="2:7" x14ac:dyDescent="0.2">
      <c r="B8702">
        <v>0.70705099999999999</v>
      </c>
      <c r="F8702">
        <v>0.861707</v>
      </c>
      <c r="G8702">
        <v>0.57341799999999998</v>
      </c>
    </row>
    <row r="8703" spans="2:7" x14ac:dyDescent="0.2">
      <c r="B8703">
        <v>0.70706999999999998</v>
      </c>
      <c r="F8703">
        <v>0.86174600000000001</v>
      </c>
      <c r="G8703">
        <v>0.57345500000000005</v>
      </c>
    </row>
    <row r="8704" spans="2:7" x14ac:dyDescent="0.2">
      <c r="B8704">
        <v>0.70707900000000001</v>
      </c>
      <c r="F8704">
        <v>0.861765</v>
      </c>
      <c r="G8704">
        <v>0.57347899999999996</v>
      </c>
    </row>
    <row r="8705" spans="2:7" x14ac:dyDescent="0.2">
      <c r="B8705">
        <v>0.70710499999999998</v>
      </c>
      <c r="F8705">
        <v>0.86178200000000005</v>
      </c>
      <c r="G8705">
        <v>0.57350999999999996</v>
      </c>
    </row>
    <row r="8706" spans="2:7" x14ac:dyDescent="0.2">
      <c r="B8706">
        <v>0.70711900000000005</v>
      </c>
      <c r="F8706">
        <v>0.86179799999999995</v>
      </c>
      <c r="G8706">
        <v>0.573542</v>
      </c>
    </row>
    <row r="8707" spans="2:7" x14ac:dyDescent="0.2">
      <c r="B8707">
        <v>0.70713800000000004</v>
      </c>
      <c r="F8707">
        <v>0.86180999999999996</v>
      </c>
      <c r="G8707">
        <v>0.57356600000000002</v>
      </c>
    </row>
    <row r="8708" spans="2:7" x14ac:dyDescent="0.2">
      <c r="B8708">
        <v>0.70716100000000004</v>
      </c>
      <c r="F8708">
        <v>0.86183699999999996</v>
      </c>
      <c r="G8708">
        <v>0.57359099999999996</v>
      </c>
    </row>
    <row r="8709" spans="2:7" x14ac:dyDescent="0.2">
      <c r="B8709">
        <v>0.707175</v>
      </c>
      <c r="F8709">
        <v>0.86185800000000001</v>
      </c>
      <c r="G8709">
        <v>0.573631</v>
      </c>
    </row>
    <row r="8710" spans="2:7" x14ac:dyDescent="0.2">
      <c r="B8710">
        <v>0.70718199999999998</v>
      </c>
      <c r="F8710">
        <v>0.86188200000000004</v>
      </c>
      <c r="G8710">
        <v>0.57364999999999999</v>
      </c>
    </row>
    <row r="8711" spans="2:7" x14ac:dyDescent="0.2">
      <c r="B8711">
        <v>0.70719900000000002</v>
      </c>
      <c r="F8711">
        <v>0.86189700000000002</v>
      </c>
      <c r="G8711">
        <v>0.57369400000000004</v>
      </c>
    </row>
    <row r="8712" spans="2:7" x14ac:dyDescent="0.2">
      <c r="B8712">
        <v>0.70721999999999996</v>
      </c>
      <c r="F8712">
        <v>0.86191399999999996</v>
      </c>
      <c r="G8712">
        <v>0.57372199999999995</v>
      </c>
    </row>
    <row r="8713" spans="2:7" x14ac:dyDescent="0.2">
      <c r="B8713">
        <v>0.70724799999999999</v>
      </c>
      <c r="F8713">
        <v>0.86193299999999995</v>
      </c>
      <c r="G8713">
        <v>0.57377199999999995</v>
      </c>
    </row>
    <row r="8714" spans="2:7" x14ac:dyDescent="0.2">
      <c r="B8714">
        <v>0.707256</v>
      </c>
      <c r="F8714">
        <v>0.861954</v>
      </c>
      <c r="G8714">
        <v>0.57381899999999997</v>
      </c>
    </row>
    <row r="8715" spans="2:7" x14ac:dyDescent="0.2">
      <c r="B8715">
        <v>0.70727200000000001</v>
      </c>
      <c r="F8715">
        <v>0.86197800000000002</v>
      </c>
      <c r="G8715">
        <v>0.57384400000000002</v>
      </c>
    </row>
    <row r="8716" spans="2:7" x14ac:dyDescent="0.2">
      <c r="B8716">
        <v>0.70728500000000005</v>
      </c>
      <c r="F8716">
        <v>0.86199499999999996</v>
      </c>
      <c r="G8716">
        <v>0.57388099999999997</v>
      </c>
    </row>
    <row r="8717" spans="2:7" x14ac:dyDescent="0.2">
      <c r="B8717">
        <v>0.707314</v>
      </c>
      <c r="F8717">
        <v>0.86201799999999995</v>
      </c>
      <c r="G8717">
        <v>0.57389800000000002</v>
      </c>
    </row>
    <row r="8718" spans="2:7" x14ac:dyDescent="0.2">
      <c r="B8718">
        <v>0.70733400000000002</v>
      </c>
      <c r="F8718">
        <v>0.86203300000000005</v>
      </c>
      <c r="G8718">
        <v>0.57393499999999997</v>
      </c>
    </row>
    <row r="8719" spans="2:7" x14ac:dyDescent="0.2">
      <c r="B8719">
        <v>0.70734600000000003</v>
      </c>
      <c r="F8719">
        <v>0.86205500000000002</v>
      </c>
      <c r="G8719">
        <v>0.573959</v>
      </c>
    </row>
    <row r="8720" spans="2:7" x14ac:dyDescent="0.2">
      <c r="B8720">
        <v>0.70736100000000002</v>
      </c>
      <c r="F8720">
        <v>0.86208600000000002</v>
      </c>
      <c r="G8720">
        <v>0.57400899999999999</v>
      </c>
    </row>
    <row r="8721" spans="2:7" x14ac:dyDescent="0.2">
      <c r="B8721">
        <v>0.707376</v>
      </c>
      <c r="F8721">
        <v>0.86210699999999996</v>
      </c>
      <c r="G8721">
        <v>0.57403800000000005</v>
      </c>
    </row>
    <row r="8722" spans="2:7" x14ac:dyDescent="0.2">
      <c r="B8722">
        <v>0.70739700000000005</v>
      </c>
      <c r="F8722">
        <v>0.86212599999999995</v>
      </c>
      <c r="G8722">
        <v>0.57407900000000001</v>
      </c>
    </row>
    <row r="8723" spans="2:7" x14ac:dyDescent="0.2">
      <c r="B8723">
        <v>0.70743699999999998</v>
      </c>
      <c r="F8723">
        <v>0.86215699999999995</v>
      </c>
      <c r="G8723">
        <v>0.57412200000000002</v>
      </c>
    </row>
    <row r="8724" spans="2:7" x14ac:dyDescent="0.2">
      <c r="B8724">
        <v>0.70744700000000005</v>
      </c>
      <c r="F8724">
        <v>0.86219299999999999</v>
      </c>
      <c r="G8724">
        <v>0.57414399999999999</v>
      </c>
    </row>
    <row r="8725" spans="2:7" x14ac:dyDescent="0.2">
      <c r="B8725">
        <v>0.70745800000000003</v>
      </c>
      <c r="F8725">
        <v>0.86221099999999995</v>
      </c>
      <c r="G8725">
        <v>0.57417200000000002</v>
      </c>
    </row>
    <row r="8726" spans="2:7" x14ac:dyDescent="0.2">
      <c r="B8726">
        <v>0.70748100000000003</v>
      </c>
      <c r="F8726">
        <v>0.86222799999999999</v>
      </c>
      <c r="G8726">
        <v>0.57421599999999995</v>
      </c>
    </row>
    <row r="8727" spans="2:7" x14ac:dyDescent="0.2">
      <c r="B8727">
        <v>0.707511</v>
      </c>
      <c r="F8727">
        <v>0.86225099999999999</v>
      </c>
      <c r="G8727">
        <v>0.57426500000000003</v>
      </c>
    </row>
    <row r="8728" spans="2:7" x14ac:dyDescent="0.2">
      <c r="B8728">
        <v>0.70752800000000005</v>
      </c>
      <c r="F8728">
        <v>0.86227299999999996</v>
      </c>
      <c r="G8728">
        <v>0.57433500000000004</v>
      </c>
    </row>
    <row r="8729" spans="2:7" x14ac:dyDescent="0.2">
      <c r="B8729">
        <v>0.70754399999999995</v>
      </c>
      <c r="F8729">
        <v>0.86229299999999998</v>
      </c>
      <c r="G8729">
        <v>0.57437199999999999</v>
      </c>
    </row>
    <row r="8730" spans="2:7" x14ac:dyDescent="0.2">
      <c r="B8730">
        <v>0.707569</v>
      </c>
      <c r="F8730">
        <v>0.86233300000000002</v>
      </c>
      <c r="G8730">
        <v>0.57440599999999997</v>
      </c>
    </row>
    <row r="8731" spans="2:7" x14ac:dyDescent="0.2">
      <c r="B8731">
        <v>0.70759300000000003</v>
      </c>
      <c r="F8731">
        <v>0.86236400000000002</v>
      </c>
      <c r="G8731">
        <v>0.57443500000000003</v>
      </c>
    </row>
    <row r="8732" spans="2:7" x14ac:dyDescent="0.2">
      <c r="B8732">
        <v>0.707619</v>
      </c>
      <c r="F8732">
        <v>0.86237600000000003</v>
      </c>
      <c r="G8732">
        <v>0.57446399999999997</v>
      </c>
    </row>
    <row r="8733" spans="2:7" x14ac:dyDescent="0.2">
      <c r="B8733">
        <v>0.70763399999999999</v>
      </c>
      <c r="F8733">
        <v>0.86239100000000002</v>
      </c>
      <c r="G8733">
        <v>0.57449399999999995</v>
      </c>
    </row>
    <row r="8734" spans="2:7" x14ac:dyDescent="0.2">
      <c r="B8734">
        <v>0.70765500000000003</v>
      </c>
      <c r="F8734">
        <v>0.86240300000000003</v>
      </c>
      <c r="G8734">
        <v>0.57452400000000003</v>
      </c>
    </row>
    <row r="8735" spans="2:7" x14ac:dyDescent="0.2">
      <c r="B8735">
        <v>0.70767000000000002</v>
      </c>
      <c r="F8735">
        <v>0.86241400000000001</v>
      </c>
      <c r="G8735">
        <v>0.57456399999999996</v>
      </c>
    </row>
    <row r="8736" spans="2:7" x14ac:dyDescent="0.2">
      <c r="B8736">
        <v>0.70769199999999999</v>
      </c>
      <c r="F8736">
        <v>0.862429</v>
      </c>
      <c r="G8736">
        <v>0.57462400000000002</v>
      </c>
    </row>
    <row r="8737" spans="2:7" x14ac:dyDescent="0.2">
      <c r="B8737">
        <v>0.70773299999999995</v>
      </c>
      <c r="F8737">
        <v>0.86244500000000002</v>
      </c>
      <c r="G8737">
        <v>0.57465500000000003</v>
      </c>
    </row>
    <row r="8738" spans="2:7" x14ac:dyDescent="0.2">
      <c r="B8738">
        <v>0.70774999999999999</v>
      </c>
      <c r="F8738">
        <v>0.86245400000000005</v>
      </c>
      <c r="G8738">
        <v>0.57469999999999999</v>
      </c>
    </row>
    <row r="8739" spans="2:7" x14ac:dyDescent="0.2">
      <c r="B8739">
        <v>0.70777100000000004</v>
      </c>
      <c r="F8739">
        <v>0.86248400000000003</v>
      </c>
      <c r="G8739">
        <v>0.57472699999999999</v>
      </c>
    </row>
    <row r="8740" spans="2:7" x14ac:dyDescent="0.2">
      <c r="B8740">
        <v>0.70779400000000003</v>
      </c>
      <c r="F8740">
        <v>0.86250899999999997</v>
      </c>
      <c r="G8740">
        <v>0.57476799999999995</v>
      </c>
    </row>
    <row r="8741" spans="2:7" x14ac:dyDescent="0.2">
      <c r="B8741">
        <v>0.70781700000000003</v>
      </c>
      <c r="F8741">
        <v>0.86253899999999994</v>
      </c>
      <c r="G8741">
        <v>0.57481199999999999</v>
      </c>
    </row>
    <row r="8742" spans="2:7" x14ac:dyDescent="0.2">
      <c r="B8742">
        <v>0.70783700000000005</v>
      </c>
      <c r="F8742">
        <v>0.86255700000000002</v>
      </c>
      <c r="G8742">
        <v>0.57485200000000003</v>
      </c>
    </row>
    <row r="8743" spans="2:7" x14ac:dyDescent="0.2">
      <c r="B8743">
        <v>0.70786000000000004</v>
      </c>
      <c r="F8743">
        <v>0.86258500000000005</v>
      </c>
      <c r="G8743">
        <v>0.57487100000000002</v>
      </c>
    </row>
    <row r="8744" spans="2:7" x14ac:dyDescent="0.2">
      <c r="B8744">
        <v>0.70787199999999995</v>
      </c>
      <c r="F8744">
        <v>0.86260199999999998</v>
      </c>
      <c r="G8744">
        <v>0.57489699999999999</v>
      </c>
    </row>
    <row r="8745" spans="2:7" x14ac:dyDescent="0.2">
      <c r="B8745">
        <v>0.70788399999999996</v>
      </c>
      <c r="F8745">
        <v>0.86263699999999999</v>
      </c>
      <c r="G8745">
        <v>0.57492500000000002</v>
      </c>
    </row>
    <row r="8746" spans="2:7" x14ac:dyDescent="0.2">
      <c r="B8746">
        <v>0.70790900000000001</v>
      </c>
      <c r="F8746">
        <v>0.86268500000000004</v>
      </c>
      <c r="G8746">
        <v>0.57496400000000003</v>
      </c>
    </row>
    <row r="8747" spans="2:7" x14ac:dyDescent="0.2">
      <c r="B8747">
        <v>0.70793499999999998</v>
      </c>
      <c r="F8747">
        <v>0.86269899999999999</v>
      </c>
      <c r="G8747">
        <v>0.57499800000000001</v>
      </c>
    </row>
    <row r="8748" spans="2:7" x14ac:dyDescent="0.2">
      <c r="B8748">
        <v>0.70796400000000004</v>
      </c>
      <c r="F8748">
        <v>0.86270899999999995</v>
      </c>
      <c r="G8748">
        <v>0.57502900000000001</v>
      </c>
    </row>
    <row r="8749" spans="2:7" x14ac:dyDescent="0.2">
      <c r="B8749">
        <v>0.707986</v>
      </c>
      <c r="F8749">
        <v>0.86273100000000003</v>
      </c>
      <c r="G8749">
        <v>0.57507399999999997</v>
      </c>
    </row>
    <row r="8750" spans="2:7" x14ac:dyDescent="0.2">
      <c r="B8750">
        <v>0.70801000000000003</v>
      </c>
      <c r="F8750">
        <v>0.86274399999999996</v>
      </c>
      <c r="G8750">
        <v>0.57511500000000004</v>
      </c>
    </row>
    <row r="8751" spans="2:7" x14ac:dyDescent="0.2">
      <c r="B8751">
        <v>0.70802500000000002</v>
      </c>
      <c r="F8751">
        <v>0.86278299999999997</v>
      </c>
      <c r="G8751">
        <v>0.57514299999999996</v>
      </c>
    </row>
    <row r="8752" spans="2:7" x14ac:dyDescent="0.2">
      <c r="B8752">
        <v>0.70806100000000005</v>
      </c>
      <c r="F8752">
        <v>0.86280599999999996</v>
      </c>
      <c r="G8752">
        <v>0.57517300000000005</v>
      </c>
    </row>
    <row r="8753" spans="2:7" x14ac:dyDescent="0.2">
      <c r="B8753">
        <v>0.70807399999999998</v>
      </c>
      <c r="F8753">
        <v>0.86282599999999998</v>
      </c>
      <c r="G8753">
        <v>0.57521100000000003</v>
      </c>
    </row>
    <row r="8754" spans="2:7" x14ac:dyDescent="0.2">
      <c r="B8754">
        <v>0.70809100000000003</v>
      </c>
      <c r="F8754">
        <v>0.86285699999999999</v>
      </c>
      <c r="G8754">
        <v>0.57525099999999996</v>
      </c>
    </row>
    <row r="8755" spans="2:7" x14ac:dyDescent="0.2">
      <c r="B8755">
        <v>0.70811400000000002</v>
      </c>
      <c r="F8755">
        <v>0.86287899999999995</v>
      </c>
      <c r="G8755">
        <v>0.57527700000000004</v>
      </c>
    </row>
    <row r="8756" spans="2:7" x14ac:dyDescent="0.2">
      <c r="B8756">
        <v>0.70813999999999999</v>
      </c>
      <c r="F8756">
        <v>0.86292400000000002</v>
      </c>
      <c r="G8756">
        <v>0.575322</v>
      </c>
    </row>
    <row r="8757" spans="2:7" x14ac:dyDescent="0.2">
      <c r="B8757">
        <v>0.70816900000000005</v>
      </c>
      <c r="F8757">
        <v>0.86295599999999995</v>
      </c>
      <c r="G8757">
        <v>0.57535400000000003</v>
      </c>
    </row>
    <row r="8758" spans="2:7" x14ac:dyDescent="0.2">
      <c r="B8758">
        <v>0.70818999999999999</v>
      </c>
      <c r="F8758">
        <v>0.862985</v>
      </c>
      <c r="G8758">
        <v>0.57538299999999998</v>
      </c>
    </row>
    <row r="8759" spans="2:7" x14ac:dyDescent="0.2">
      <c r="B8759">
        <v>0.70821299999999998</v>
      </c>
      <c r="F8759">
        <v>0.86300699999999997</v>
      </c>
      <c r="G8759">
        <v>0.57540400000000003</v>
      </c>
    </row>
    <row r="8760" spans="2:7" x14ac:dyDescent="0.2">
      <c r="B8760">
        <v>0.70824100000000001</v>
      </c>
      <c r="F8760">
        <v>0.86302599999999996</v>
      </c>
      <c r="G8760">
        <v>0.57543900000000003</v>
      </c>
    </row>
    <row r="8761" spans="2:7" x14ac:dyDescent="0.2">
      <c r="B8761">
        <v>0.70825400000000005</v>
      </c>
      <c r="F8761">
        <v>0.86303799999999997</v>
      </c>
      <c r="G8761">
        <v>0.57546399999999998</v>
      </c>
    </row>
    <row r="8762" spans="2:7" x14ac:dyDescent="0.2">
      <c r="B8762">
        <v>0.70828000000000002</v>
      </c>
      <c r="F8762">
        <v>0.86306799999999995</v>
      </c>
      <c r="G8762">
        <v>0.575488</v>
      </c>
    </row>
    <row r="8763" spans="2:7" x14ac:dyDescent="0.2">
      <c r="B8763">
        <v>0.70832499999999998</v>
      </c>
      <c r="F8763">
        <v>0.86309499999999995</v>
      </c>
      <c r="G8763">
        <v>0.57551699999999995</v>
      </c>
    </row>
    <row r="8764" spans="2:7" x14ac:dyDescent="0.2">
      <c r="B8764">
        <v>0.70833800000000002</v>
      </c>
      <c r="F8764">
        <v>0.86311300000000002</v>
      </c>
      <c r="G8764">
        <v>0.57555299999999998</v>
      </c>
    </row>
    <row r="8765" spans="2:7" x14ac:dyDescent="0.2">
      <c r="B8765">
        <v>0.70835199999999998</v>
      </c>
      <c r="F8765">
        <v>0.86313099999999998</v>
      </c>
      <c r="G8765">
        <v>0.57557599999999998</v>
      </c>
    </row>
    <row r="8766" spans="2:7" x14ac:dyDescent="0.2">
      <c r="B8766">
        <v>0.70838299999999998</v>
      </c>
      <c r="F8766">
        <v>0.86315600000000003</v>
      </c>
      <c r="G8766">
        <v>0.57561700000000005</v>
      </c>
    </row>
    <row r="8767" spans="2:7" x14ac:dyDescent="0.2">
      <c r="B8767">
        <v>0.708399</v>
      </c>
      <c r="F8767">
        <v>0.863182</v>
      </c>
      <c r="G8767">
        <v>0.57565200000000005</v>
      </c>
    </row>
    <row r="8768" spans="2:7" x14ac:dyDescent="0.2">
      <c r="B8768">
        <v>0.70842499999999997</v>
      </c>
      <c r="F8768">
        <v>0.86319299999999999</v>
      </c>
      <c r="G8768">
        <v>0.57569000000000004</v>
      </c>
    </row>
    <row r="8769" spans="2:7" x14ac:dyDescent="0.2">
      <c r="B8769">
        <v>0.70845899999999995</v>
      </c>
      <c r="F8769">
        <v>0.86324299999999998</v>
      </c>
      <c r="G8769">
        <v>0.57571899999999998</v>
      </c>
    </row>
    <row r="8770" spans="2:7" x14ac:dyDescent="0.2">
      <c r="B8770">
        <v>0.70848100000000003</v>
      </c>
      <c r="F8770">
        <v>0.86326400000000003</v>
      </c>
      <c r="G8770">
        <v>0.575743</v>
      </c>
    </row>
    <row r="8771" spans="2:7" x14ac:dyDescent="0.2">
      <c r="B8771">
        <v>0.70850000000000002</v>
      </c>
      <c r="F8771">
        <v>0.86328199999999999</v>
      </c>
      <c r="G8771">
        <v>0.57578600000000002</v>
      </c>
    </row>
    <row r="8772" spans="2:7" x14ac:dyDescent="0.2">
      <c r="B8772">
        <v>0.70851900000000001</v>
      </c>
      <c r="F8772">
        <v>0.86329699999999998</v>
      </c>
      <c r="G8772">
        <v>0.57581899999999997</v>
      </c>
    </row>
    <row r="8773" spans="2:7" x14ac:dyDescent="0.2">
      <c r="B8773">
        <v>0.70852999999999999</v>
      </c>
      <c r="F8773">
        <v>0.86331400000000003</v>
      </c>
      <c r="G8773">
        <v>0.57585900000000001</v>
      </c>
    </row>
    <row r="8774" spans="2:7" x14ac:dyDescent="0.2">
      <c r="B8774">
        <v>0.70854399999999995</v>
      </c>
      <c r="F8774">
        <v>0.86333400000000005</v>
      </c>
      <c r="G8774">
        <v>0.57588300000000003</v>
      </c>
    </row>
    <row r="8775" spans="2:7" x14ac:dyDescent="0.2">
      <c r="B8775">
        <v>0.70855999999999997</v>
      </c>
      <c r="F8775">
        <v>0.86337699999999995</v>
      </c>
      <c r="G8775">
        <v>0.57592699999999997</v>
      </c>
    </row>
    <row r="8776" spans="2:7" x14ac:dyDescent="0.2">
      <c r="B8776">
        <v>0.70857099999999995</v>
      </c>
      <c r="F8776">
        <v>0.86339399999999999</v>
      </c>
      <c r="G8776">
        <v>0.57595600000000002</v>
      </c>
    </row>
    <row r="8777" spans="2:7" x14ac:dyDescent="0.2">
      <c r="B8777">
        <v>0.70859499999999997</v>
      </c>
      <c r="F8777">
        <v>0.86341999999999997</v>
      </c>
      <c r="G8777">
        <v>0.57597299999999996</v>
      </c>
    </row>
    <row r="8778" spans="2:7" x14ac:dyDescent="0.2">
      <c r="B8778">
        <v>0.70861200000000002</v>
      </c>
      <c r="F8778">
        <v>0.86343599999999998</v>
      </c>
      <c r="G8778">
        <v>0.576017</v>
      </c>
    </row>
    <row r="8779" spans="2:7" x14ac:dyDescent="0.2">
      <c r="B8779">
        <v>0.70862199999999997</v>
      </c>
      <c r="F8779">
        <v>0.86345899999999998</v>
      </c>
      <c r="G8779">
        <v>0.57604100000000003</v>
      </c>
    </row>
    <row r="8780" spans="2:7" x14ac:dyDescent="0.2">
      <c r="B8780">
        <v>0.70863799999999999</v>
      </c>
      <c r="F8780">
        <v>0.86347600000000002</v>
      </c>
      <c r="G8780">
        <v>0.57609699999999997</v>
      </c>
    </row>
    <row r="8781" spans="2:7" x14ac:dyDescent="0.2">
      <c r="B8781">
        <v>0.70865900000000004</v>
      </c>
      <c r="F8781">
        <v>0.86351500000000003</v>
      </c>
      <c r="G8781">
        <v>0.57616199999999995</v>
      </c>
    </row>
    <row r="8782" spans="2:7" x14ac:dyDescent="0.2">
      <c r="B8782">
        <v>0.70867500000000005</v>
      </c>
      <c r="F8782">
        <v>0.86353199999999997</v>
      </c>
      <c r="G8782">
        <v>0.57620000000000005</v>
      </c>
    </row>
    <row r="8783" spans="2:7" x14ac:dyDescent="0.2">
      <c r="B8783">
        <v>0.70869199999999999</v>
      </c>
      <c r="F8783">
        <v>0.86356100000000002</v>
      </c>
      <c r="G8783">
        <v>0.57622499999999999</v>
      </c>
    </row>
    <row r="8784" spans="2:7" x14ac:dyDescent="0.2">
      <c r="B8784">
        <v>0.70870900000000003</v>
      </c>
      <c r="F8784">
        <v>0.863595</v>
      </c>
      <c r="G8784">
        <v>0.57626200000000005</v>
      </c>
    </row>
    <row r="8785" spans="2:7" x14ac:dyDescent="0.2">
      <c r="B8785">
        <v>0.70872400000000002</v>
      </c>
      <c r="F8785">
        <v>0.86362700000000003</v>
      </c>
      <c r="G8785">
        <v>0.57629699999999995</v>
      </c>
    </row>
    <row r="8786" spans="2:7" x14ac:dyDescent="0.2">
      <c r="B8786">
        <v>0.70874400000000004</v>
      </c>
      <c r="F8786">
        <v>0.86364399999999997</v>
      </c>
      <c r="G8786">
        <v>0.576318</v>
      </c>
    </row>
    <row r="8787" spans="2:7" x14ac:dyDescent="0.2">
      <c r="B8787">
        <v>0.70876300000000003</v>
      </c>
      <c r="F8787">
        <v>0.86365400000000003</v>
      </c>
      <c r="G8787">
        <v>0.57633900000000005</v>
      </c>
    </row>
    <row r="8788" spans="2:7" x14ac:dyDescent="0.2">
      <c r="B8788">
        <v>0.70877999999999997</v>
      </c>
      <c r="F8788">
        <v>0.86367799999999995</v>
      </c>
      <c r="G8788">
        <v>0.57637099999999997</v>
      </c>
    </row>
    <row r="8789" spans="2:7" x14ac:dyDescent="0.2">
      <c r="B8789">
        <v>0.70879499999999995</v>
      </c>
      <c r="F8789">
        <v>0.86369700000000005</v>
      </c>
      <c r="G8789">
        <v>0.57639399999999996</v>
      </c>
    </row>
    <row r="8790" spans="2:7" x14ac:dyDescent="0.2">
      <c r="B8790">
        <v>0.70881300000000003</v>
      </c>
      <c r="F8790">
        <v>0.86371200000000004</v>
      </c>
      <c r="G8790">
        <v>0.57641600000000004</v>
      </c>
    </row>
    <row r="8791" spans="2:7" x14ac:dyDescent="0.2">
      <c r="B8791">
        <v>0.708843</v>
      </c>
      <c r="F8791">
        <v>0.86375500000000005</v>
      </c>
      <c r="G8791">
        <v>0.57647300000000001</v>
      </c>
    </row>
    <row r="8792" spans="2:7" x14ac:dyDescent="0.2">
      <c r="B8792">
        <v>0.70885699999999996</v>
      </c>
      <c r="F8792">
        <v>0.86376799999999998</v>
      </c>
      <c r="G8792">
        <v>0.57650500000000005</v>
      </c>
    </row>
    <row r="8793" spans="2:7" x14ac:dyDescent="0.2">
      <c r="B8793">
        <v>0.70887900000000004</v>
      </c>
      <c r="F8793">
        <v>0.86378100000000002</v>
      </c>
      <c r="G8793">
        <v>0.57655999999999996</v>
      </c>
    </row>
    <row r="8794" spans="2:7" x14ac:dyDescent="0.2">
      <c r="B8794">
        <v>0.70889800000000003</v>
      </c>
      <c r="F8794">
        <v>0.86379499999999998</v>
      </c>
      <c r="G8794">
        <v>0.57661099999999998</v>
      </c>
    </row>
    <row r="8795" spans="2:7" x14ac:dyDescent="0.2">
      <c r="B8795">
        <v>0.70891400000000004</v>
      </c>
      <c r="F8795">
        <v>0.86381600000000003</v>
      </c>
      <c r="G8795">
        <v>0.57663799999999998</v>
      </c>
    </row>
    <row r="8796" spans="2:7" x14ac:dyDescent="0.2">
      <c r="B8796">
        <v>0.70893499999999998</v>
      </c>
      <c r="F8796">
        <v>0.86383399999999999</v>
      </c>
      <c r="G8796">
        <v>0.576677</v>
      </c>
    </row>
    <row r="8797" spans="2:7" x14ac:dyDescent="0.2">
      <c r="B8797">
        <v>0.70895300000000006</v>
      </c>
      <c r="F8797">
        <v>0.86384700000000003</v>
      </c>
      <c r="G8797">
        <v>0.57672599999999996</v>
      </c>
    </row>
    <row r="8798" spans="2:7" x14ac:dyDescent="0.2">
      <c r="B8798">
        <v>0.70898300000000003</v>
      </c>
      <c r="F8798">
        <v>0.86386399999999997</v>
      </c>
      <c r="G8798">
        <v>0.57676799999999995</v>
      </c>
    </row>
    <row r="8799" spans="2:7" x14ac:dyDescent="0.2">
      <c r="B8799">
        <v>0.70899900000000005</v>
      </c>
      <c r="F8799">
        <v>0.86387899999999995</v>
      </c>
      <c r="G8799">
        <v>0.57680600000000004</v>
      </c>
    </row>
    <row r="8800" spans="2:7" x14ac:dyDescent="0.2">
      <c r="B8800">
        <v>0.70902200000000004</v>
      </c>
      <c r="F8800">
        <v>0.863896</v>
      </c>
      <c r="G8800">
        <v>0.57683200000000001</v>
      </c>
    </row>
    <row r="8801" spans="2:7" x14ac:dyDescent="0.2">
      <c r="B8801">
        <v>0.70905399999999996</v>
      </c>
      <c r="F8801">
        <v>0.86390999999999996</v>
      </c>
      <c r="G8801">
        <v>0.57686099999999996</v>
      </c>
    </row>
    <row r="8802" spans="2:7" x14ac:dyDescent="0.2">
      <c r="B8802">
        <v>0.70906999999999998</v>
      </c>
      <c r="F8802">
        <v>0.86395</v>
      </c>
      <c r="G8802">
        <v>0.57689299999999999</v>
      </c>
    </row>
    <row r="8803" spans="2:7" x14ac:dyDescent="0.2">
      <c r="B8803">
        <v>0.70909100000000003</v>
      </c>
      <c r="F8803">
        <v>0.86397000000000002</v>
      </c>
      <c r="G8803">
        <v>0.57693099999999997</v>
      </c>
    </row>
    <row r="8804" spans="2:7" x14ac:dyDescent="0.2">
      <c r="B8804">
        <v>0.70910700000000004</v>
      </c>
      <c r="F8804">
        <v>0.86398299999999995</v>
      </c>
      <c r="G8804">
        <v>0.57696499999999995</v>
      </c>
    </row>
    <row r="8805" spans="2:7" x14ac:dyDescent="0.2">
      <c r="B8805">
        <v>0.70912900000000001</v>
      </c>
      <c r="F8805">
        <v>0.86399700000000001</v>
      </c>
      <c r="G8805">
        <v>0.57699800000000001</v>
      </c>
    </row>
    <row r="8806" spans="2:7" x14ac:dyDescent="0.2">
      <c r="B8806">
        <v>0.70914299999999997</v>
      </c>
      <c r="F8806">
        <v>0.86400999999999994</v>
      </c>
      <c r="G8806">
        <v>0.57705300000000004</v>
      </c>
    </row>
    <row r="8807" spans="2:7" x14ac:dyDescent="0.2">
      <c r="B8807">
        <v>0.70917799999999998</v>
      </c>
      <c r="F8807">
        <v>0.86403300000000005</v>
      </c>
      <c r="G8807">
        <v>0.57708199999999998</v>
      </c>
    </row>
    <row r="8808" spans="2:7" x14ac:dyDescent="0.2">
      <c r="B8808">
        <v>0.70919100000000002</v>
      </c>
      <c r="F8808">
        <v>0.86406899999999998</v>
      </c>
      <c r="G8808">
        <v>0.577125</v>
      </c>
    </row>
    <row r="8809" spans="2:7" x14ac:dyDescent="0.2">
      <c r="B8809">
        <v>0.70921500000000004</v>
      </c>
      <c r="F8809">
        <v>0.86408499999999999</v>
      </c>
      <c r="G8809">
        <v>0.57715899999999998</v>
      </c>
    </row>
    <row r="8810" spans="2:7" x14ac:dyDescent="0.2">
      <c r="B8810">
        <v>0.70923199999999997</v>
      </c>
      <c r="F8810">
        <v>0.86409899999999995</v>
      </c>
      <c r="G8810">
        <v>0.57718800000000003</v>
      </c>
    </row>
    <row r="8811" spans="2:7" x14ac:dyDescent="0.2">
      <c r="B8811">
        <v>0.70924799999999999</v>
      </c>
      <c r="F8811">
        <v>0.86411700000000002</v>
      </c>
      <c r="G8811">
        <v>0.57721199999999995</v>
      </c>
    </row>
    <row r="8812" spans="2:7" x14ac:dyDescent="0.2">
      <c r="B8812">
        <v>0.70926199999999995</v>
      </c>
      <c r="F8812">
        <v>0.864147</v>
      </c>
      <c r="G8812">
        <v>0.57726500000000003</v>
      </c>
    </row>
    <row r="8813" spans="2:7" x14ac:dyDescent="0.2">
      <c r="B8813">
        <v>0.70928800000000003</v>
      </c>
      <c r="F8813">
        <v>0.86417600000000006</v>
      </c>
      <c r="G8813">
        <v>0.57728999999999997</v>
      </c>
    </row>
    <row r="8814" spans="2:7" x14ac:dyDescent="0.2">
      <c r="B8814">
        <v>0.70930300000000002</v>
      </c>
      <c r="F8814">
        <v>0.86420799999999998</v>
      </c>
      <c r="G8814">
        <v>0.57732600000000001</v>
      </c>
    </row>
    <row r="8815" spans="2:7" x14ac:dyDescent="0.2">
      <c r="B8815">
        <v>0.70931999999999995</v>
      </c>
      <c r="F8815">
        <v>0.86423000000000005</v>
      </c>
      <c r="G8815">
        <v>0.57735800000000004</v>
      </c>
    </row>
    <row r="8816" spans="2:7" x14ac:dyDescent="0.2">
      <c r="B8816">
        <v>0.70933199999999996</v>
      </c>
      <c r="F8816">
        <v>0.86425300000000005</v>
      </c>
      <c r="G8816">
        <v>0.57740000000000002</v>
      </c>
    </row>
    <row r="8817" spans="2:7" x14ac:dyDescent="0.2">
      <c r="B8817">
        <v>0.70937099999999997</v>
      </c>
      <c r="F8817">
        <v>0.86426800000000004</v>
      </c>
      <c r="G8817">
        <v>0.57742899999999997</v>
      </c>
    </row>
    <row r="8818" spans="2:7" x14ac:dyDescent="0.2">
      <c r="B8818">
        <v>0.70938999999999997</v>
      </c>
      <c r="F8818">
        <v>0.86429199999999995</v>
      </c>
      <c r="G8818">
        <v>0.57746399999999998</v>
      </c>
    </row>
    <row r="8819" spans="2:7" x14ac:dyDescent="0.2">
      <c r="B8819">
        <v>0.70940599999999998</v>
      </c>
      <c r="F8819">
        <v>0.86431599999999997</v>
      </c>
      <c r="G8819">
        <v>0.57750699999999999</v>
      </c>
    </row>
    <row r="8820" spans="2:7" x14ac:dyDescent="0.2">
      <c r="B8820">
        <v>0.70943599999999996</v>
      </c>
      <c r="F8820">
        <v>0.86433599999999999</v>
      </c>
      <c r="G8820">
        <v>0.57752999999999999</v>
      </c>
    </row>
    <row r="8821" spans="2:7" x14ac:dyDescent="0.2">
      <c r="B8821">
        <v>0.70945899999999995</v>
      </c>
      <c r="F8821">
        <v>0.86436500000000005</v>
      </c>
      <c r="G8821">
        <v>0.57756399999999997</v>
      </c>
    </row>
    <row r="8822" spans="2:7" x14ac:dyDescent="0.2">
      <c r="B8822">
        <v>0.70947899999999997</v>
      </c>
      <c r="F8822">
        <v>0.86437799999999998</v>
      </c>
      <c r="G8822">
        <v>0.57758600000000004</v>
      </c>
    </row>
    <row r="8823" spans="2:7" x14ac:dyDescent="0.2">
      <c r="B8823">
        <v>0.70950599999999997</v>
      </c>
      <c r="F8823">
        <v>0.86439500000000002</v>
      </c>
      <c r="G8823">
        <v>0.57761399999999996</v>
      </c>
    </row>
    <row r="8824" spans="2:7" x14ac:dyDescent="0.2">
      <c r="B8824">
        <v>0.70952499999999996</v>
      </c>
      <c r="F8824">
        <v>0.86441100000000004</v>
      </c>
      <c r="G8824">
        <v>0.577658</v>
      </c>
    </row>
    <row r="8825" spans="2:7" x14ac:dyDescent="0.2">
      <c r="B8825">
        <v>0.70955299999999999</v>
      </c>
      <c r="F8825">
        <v>0.86444500000000002</v>
      </c>
      <c r="G8825">
        <v>0.57769499999999996</v>
      </c>
    </row>
    <row r="8826" spans="2:7" x14ac:dyDescent="0.2">
      <c r="B8826">
        <v>0.70957000000000003</v>
      </c>
      <c r="F8826">
        <v>0.86445799999999995</v>
      </c>
      <c r="G8826">
        <v>0.57773600000000003</v>
      </c>
    </row>
    <row r="8827" spans="2:7" x14ac:dyDescent="0.2">
      <c r="B8827">
        <v>0.70958399999999999</v>
      </c>
      <c r="F8827">
        <v>0.86447799999999997</v>
      </c>
      <c r="G8827">
        <v>0.577766</v>
      </c>
    </row>
    <row r="8828" spans="2:7" x14ac:dyDescent="0.2">
      <c r="B8828">
        <v>0.70960400000000001</v>
      </c>
      <c r="F8828">
        <v>0.86449500000000001</v>
      </c>
      <c r="G8828">
        <v>0.57779199999999997</v>
      </c>
    </row>
    <row r="8829" spans="2:7" x14ac:dyDescent="0.2">
      <c r="B8829">
        <v>0.70962599999999998</v>
      </c>
      <c r="F8829">
        <v>0.86451599999999995</v>
      </c>
      <c r="G8829">
        <v>0.57783700000000005</v>
      </c>
    </row>
    <row r="8830" spans="2:7" x14ac:dyDescent="0.2">
      <c r="B8830">
        <v>0.70966600000000002</v>
      </c>
      <c r="F8830">
        <v>0.86453999999999998</v>
      </c>
      <c r="G8830">
        <v>0.57786999999999999</v>
      </c>
    </row>
    <row r="8831" spans="2:7" x14ac:dyDescent="0.2">
      <c r="B8831">
        <v>0.70968900000000001</v>
      </c>
      <c r="F8831">
        <v>0.86457799999999996</v>
      </c>
      <c r="G8831">
        <v>0.57790200000000003</v>
      </c>
    </row>
    <row r="8832" spans="2:7" x14ac:dyDescent="0.2">
      <c r="B8832">
        <v>0.7097</v>
      </c>
      <c r="F8832">
        <v>0.86459299999999994</v>
      </c>
      <c r="G8832">
        <v>0.57796499999999995</v>
      </c>
    </row>
    <row r="8833" spans="2:7" x14ac:dyDescent="0.2">
      <c r="B8833">
        <v>0.70970999999999995</v>
      </c>
      <c r="F8833">
        <v>0.86460800000000004</v>
      </c>
      <c r="G8833">
        <v>0.57800499999999999</v>
      </c>
    </row>
    <row r="8834" spans="2:7" x14ac:dyDescent="0.2">
      <c r="B8834">
        <v>0.70972800000000003</v>
      </c>
      <c r="F8834">
        <v>0.86462600000000001</v>
      </c>
      <c r="G8834">
        <v>0.57804100000000003</v>
      </c>
    </row>
    <row r="8835" spans="2:7" x14ac:dyDescent="0.2">
      <c r="B8835">
        <v>0.70974400000000004</v>
      </c>
      <c r="F8835">
        <v>0.86463500000000004</v>
      </c>
      <c r="G8835">
        <v>0.57807200000000003</v>
      </c>
    </row>
    <row r="8836" spans="2:7" x14ac:dyDescent="0.2">
      <c r="B8836">
        <v>0.70975900000000003</v>
      </c>
      <c r="F8836">
        <v>0.86465700000000001</v>
      </c>
      <c r="G8836">
        <v>0.57811500000000005</v>
      </c>
    </row>
    <row r="8837" spans="2:7" x14ac:dyDescent="0.2">
      <c r="B8837">
        <v>0.70978200000000002</v>
      </c>
      <c r="F8837">
        <v>0.86468500000000004</v>
      </c>
      <c r="G8837">
        <v>0.57815099999999997</v>
      </c>
    </row>
    <row r="8838" spans="2:7" x14ac:dyDescent="0.2">
      <c r="B8838">
        <v>0.70979300000000001</v>
      </c>
      <c r="F8838">
        <v>0.86469799999999997</v>
      </c>
      <c r="G8838">
        <v>0.57817700000000005</v>
      </c>
    </row>
    <row r="8839" spans="2:7" x14ac:dyDescent="0.2">
      <c r="B8839">
        <v>0.70982299999999998</v>
      </c>
      <c r="F8839">
        <v>0.86471500000000001</v>
      </c>
      <c r="G8839">
        <v>0.57821500000000003</v>
      </c>
    </row>
    <row r="8840" spans="2:7" x14ac:dyDescent="0.2">
      <c r="B8840">
        <v>0.70984100000000006</v>
      </c>
      <c r="F8840">
        <v>0.86473500000000003</v>
      </c>
      <c r="G8840">
        <v>0.57824699999999996</v>
      </c>
    </row>
    <row r="8841" spans="2:7" x14ac:dyDescent="0.2">
      <c r="B8841">
        <v>0.70985699999999996</v>
      </c>
      <c r="F8841">
        <v>0.86475000000000002</v>
      </c>
      <c r="G8841">
        <v>0.57827200000000001</v>
      </c>
    </row>
    <row r="8842" spans="2:7" x14ac:dyDescent="0.2">
      <c r="B8842">
        <v>0.70987999999999996</v>
      </c>
      <c r="F8842">
        <v>0.86476500000000001</v>
      </c>
      <c r="G8842">
        <v>0.57830800000000004</v>
      </c>
    </row>
    <row r="8843" spans="2:7" x14ac:dyDescent="0.2">
      <c r="B8843">
        <v>0.70989500000000005</v>
      </c>
      <c r="F8843">
        <v>0.86479799999999996</v>
      </c>
      <c r="G8843">
        <v>0.57835199999999998</v>
      </c>
    </row>
    <row r="8844" spans="2:7" x14ac:dyDescent="0.2">
      <c r="B8844">
        <v>0.70991499999999996</v>
      </c>
      <c r="F8844">
        <v>0.86481699999999995</v>
      </c>
      <c r="G8844">
        <v>0.57837700000000003</v>
      </c>
    </row>
    <row r="8845" spans="2:7" x14ac:dyDescent="0.2">
      <c r="B8845">
        <v>0.70993700000000004</v>
      </c>
      <c r="F8845">
        <v>0.86482899999999996</v>
      </c>
      <c r="G8845">
        <v>0.57840999999999998</v>
      </c>
    </row>
    <row r="8846" spans="2:7" x14ac:dyDescent="0.2">
      <c r="B8846">
        <v>0.709951</v>
      </c>
      <c r="F8846">
        <v>0.86485599999999996</v>
      </c>
      <c r="G8846">
        <v>0.57844200000000001</v>
      </c>
    </row>
    <row r="8847" spans="2:7" x14ac:dyDescent="0.2">
      <c r="B8847">
        <v>0.70997900000000003</v>
      </c>
      <c r="F8847">
        <v>0.86489899999999997</v>
      </c>
      <c r="G8847">
        <v>0.57849799999999996</v>
      </c>
    </row>
    <row r="8848" spans="2:7" x14ac:dyDescent="0.2">
      <c r="B8848">
        <v>0.70999900000000005</v>
      </c>
      <c r="F8848">
        <v>0.86492999999999998</v>
      </c>
      <c r="G8848">
        <v>0.57852099999999995</v>
      </c>
    </row>
    <row r="8849" spans="2:7" x14ac:dyDescent="0.2">
      <c r="B8849">
        <v>0.710005</v>
      </c>
      <c r="F8849">
        <v>0.86495</v>
      </c>
      <c r="G8849">
        <v>0.578538</v>
      </c>
    </row>
    <row r="8850" spans="2:7" x14ac:dyDescent="0.2">
      <c r="B8850">
        <v>0.71002500000000002</v>
      </c>
      <c r="F8850">
        <v>0.86497199999999996</v>
      </c>
      <c r="G8850">
        <v>0.57856700000000005</v>
      </c>
    </row>
    <row r="8851" spans="2:7" x14ac:dyDescent="0.2">
      <c r="B8851">
        <v>0.71003499999999997</v>
      </c>
      <c r="F8851">
        <v>0.86498900000000001</v>
      </c>
      <c r="G8851">
        <v>0.57861099999999999</v>
      </c>
    </row>
    <row r="8852" spans="2:7" x14ac:dyDescent="0.2">
      <c r="B8852">
        <v>0.71006100000000005</v>
      </c>
      <c r="F8852">
        <v>0.86500699999999997</v>
      </c>
      <c r="G8852">
        <v>0.57863900000000001</v>
      </c>
    </row>
    <row r="8853" spans="2:7" x14ac:dyDescent="0.2">
      <c r="B8853">
        <v>0.71008899999999997</v>
      </c>
      <c r="F8853">
        <v>0.86503200000000002</v>
      </c>
      <c r="G8853">
        <v>0.57867800000000003</v>
      </c>
    </row>
    <row r="8854" spans="2:7" x14ac:dyDescent="0.2">
      <c r="B8854">
        <v>0.71010799999999996</v>
      </c>
      <c r="F8854">
        <v>0.86504400000000004</v>
      </c>
      <c r="G8854">
        <v>0.57870200000000005</v>
      </c>
    </row>
    <row r="8855" spans="2:7" x14ac:dyDescent="0.2">
      <c r="B8855">
        <v>0.71012600000000003</v>
      </c>
      <c r="F8855">
        <v>0.86507100000000003</v>
      </c>
      <c r="G8855">
        <v>0.57872800000000002</v>
      </c>
    </row>
    <row r="8856" spans="2:7" x14ac:dyDescent="0.2">
      <c r="B8856">
        <v>0.71013899999999996</v>
      </c>
      <c r="F8856">
        <v>0.86509899999999995</v>
      </c>
      <c r="G8856">
        <v>0.57877699999999999</v>
      </c>
    </row>
    <row r="8857" spans="2:7" x14ac:dyDescent="0.2">
      <c r="B8857">
        <v>0.71016199999999996</v>
      </c>
      <c r="F8857">
        <v>0.86515799999999998</v>
      </c>
      <c r="G8857">
        <v>0.57882500000000003</v>
      </c>
    </row>
    <row r="8858" spans="2:7" x14ac:dyDescent="0.2">
      <c r="B8858">
        <v>0.71018000000000003</v>
      </c>
      <c r="F8858">
        <v>0.865174</v>
      </c>
      <c r="G8858">
        <v>0.57885799999999998</v>
      </c>
    </row>
    <row r="8859" spans="2:7" x14ac:dyDescent="0.2">
      <c r="B8859">
        <v>0.71020300000000003</v>
      </c>
      <c r="F8859">
        <v>0.86518600000000001</v>
      </c>
      <c r="G8859">
        <v>0.57888200000000001</v>
      </c>
    </row>
    <row r="8860" spans="2:7" x14ac:dyDescent="0.2">
      <c r="B8860">
        <v>0.71022399999999997</v>
      </c>
      <c r="F8860">
        <v>0.86521599999999999</v>
      </c>
      <c r="G8860">
        <v>0.57891800000000004</v>
      </c>
    </row>
    <row r="8861" spans="2:7" x14ac:dyDescent="0.2">
      <c r="B8861">
        <v>0.71024200000000004</v>
      </c>
      <c r="F8861">
        <v>0.86523399999999995</v>
      </c>
      <c r="G8861">
        <v>0.57894800000000002</v>
      </c>
    </row>
    <row r="8862" spans="2:7" x14ac:dyDescent="0.2">
      <c r="B8862">
        <v>0.71026100000000003</v>
      </c>
      <c r="F8862">
        <v>0.86524999999999996</v>
      </c>
      <c r="G8862">
        <v>0.57896800000000004</v>
      </c>
    </row>
    <row r="8863" spans="2:7" x14ac:dyDescent="0.2">
      <c r="B8863">
        <v>0.71028199999999997</v>
      </c>
      <c r="F8863">
        <v>0.86527900000000002</v>
      </c>
      <c r="G8863">
        <v>0.57900300000000005</v>
      </c>
    </row>
    <row r="8864" spans="2:7" x14ac:dyDescent="0.2">
      <c r="B8864">
        <v>0.71029500000000001</v>
      </c>
      <c r="F8864">
        <v>0.86529699999999998</v>
      </c>
      <c r="G8864">
        <v>0.57903700000000002</v>
      </c>
    </row>
    <row r="8865" spans="2:7" x14ac:dyDescent="0.2">
      <c r="B8865">
        <v>0.71031</v>
      </c>
      <c r="F8865">
        <v>0.86531999999999998</v>
      </c>
      <c r="G8865">
        <v>0.57907399999999998</v>
      </c>
    </row>
    <row r="8866" spans="2:7" x14ac:dyDescent="0.2">
      <c r="B8866">
        <v>0.71033599999999997</v>
      </c>
      <c r="F8866">
        <v>0.86533700000000002</v>
      </c>
      <c r="G8866">
        <v>0.57910300000000003</v>
      </c>
    </row>
    <row r="8867" spans="2:7" x14ac:dyDescent="0.2">
      <c r="B8867">
        <v>0.71035000000000004</v>
      </c>
      <c r="F8867">
        <v>0.86535200000000001</v>
      </c>
      <c r="G8867">
        <v>0.57914500000000002</v>
      </c>
    </row>
    <row r="8868" spans="2:7" x14ac:dyDescent="0.2">
      <c r="B8868">
        <v>0.71036200000000005</v>
      </c>
      <c r="F8868">
        <v>0.86536599999999997</v>
      </c>
      <c r="G8868">
        <v>0.57918099999999995</v>
      </c>
    </row>
    <row r="8869" spans="2:7" x14ac:dyDescent="0.2">
      <c r="B8869">
        <v>0.71038299999999999</v>
      </c>
      <c r="F8869">
        <v>0.865402</v>
      </c>
      <c r="G8869">
        <v>0.57921999999999996</v>
      </c>
    </row>
    <row r="8870" spans="2:7" x14ac:dyDescent="0.2">
      <c r="B8870">
        <v>0.71040099999999995</v>
      </c>
      <c r="F8870">
        <v>0.86541400000000002</v>
      </c>
      <c r="G8870">
        <v>0.57925000000000004</v>
      </c>
    </row>
    <row r="8871" spans="2:7" x14ac:dyDescent="0.2">
      <c r="B8871">
        <v>0.71042000000000005</v>
      </c>
      <c r="F8871">
        <v>0.86543099999999995</v>
      </c>
      <c r="G8871">
        <v>0.57928400000000002</v>
      </c>
    </row>
    <row r="8872" spans="2:7" x14ac:dyDescent="0.2">
      <c r="B8872">
        <v>0.71043599999999996</v>
      </c>
      <c r="F8872">
        <v>0.86544600000000005</v>
      </c>
      <c r="G8872">
        <v>0.57931600000000005</v>
      </c>
    </row>
    <row r="8873" spans="2:7" x14ac:dyDescent="0.2">
      <c r="B8873">
        <v>0.71045199999999997</v>
      </c>
      <c r="F8873">
        <v>0.86547600000000002</v>
      </c>
      <c r="G8873">
        <v>0.57933900000000005</v>
      </c>
    </row>
    <row r="8874" spans="2:7" x14ac:dyDescent="0.2">
      <c r="B8874">
        <v>0.71047899999999997</v>
      </c>
      <c r="F8874">
        <v>0.86549500000000001</v>
      </c>
      <c r="G8874">
        <v>0.57935899999999996</v>
      </c>
    </row>
    <row r="8875" spans="2:7" x14ac:dyDescent="0.2">
      <c r="B8875">
        <v>0.710503</v>
      </c>
      <c r="F8875">
        <v>0.86551299999999998</v>
      </c>
      <c r="G8875">
        <v>0.57939700000000005</v>
      </c>
    </row>
    <row r="8876" spans="2:7" x14ac:dyDescent="0.2">
      <c r="B8876">
        <v>0.71053299999999997</v>
      </c>
      <c r="F8876">
        <v>0.86553800000000003</v>
      </c>
      <c r="G8876">
        <v>0.57944200000000001</v>
      </c>
    </row>
    <row r="8877" spans="2:7" x14ac:dyDescent="0.2">
      <c r="B8877">
        <v>0.71054899999999999</v>
      </c>
      <c r="F8877">
        <v>0.865591</v>
      </c>
      <c r="G8877">
        <v>0.57947400000000004</v>
      </c>
    </row>
    <row r="8878" spans="2:7" x14ac:dyDescent="0.2">
      <c r="B8878">
        <v>0.71055999999999997</v>
      </c>
      <c r="F8878">
        <v>0.86560599999999999</v>
      </c>
      <c r="G8878">
        <v>0.57950999999999997</v>
      </c>
    </row>
    <row r="8879" spans="2:7" x14ac:dyDescent="0.2">
      <c r="B8879">
        <v>0.71057599999999999</v>
      </c>
      <c r="F8879">
        <v>0.86562799999999995</v>
      </c>
      <c r="G8879">
        <v>0.579538</v>
      </c>
    </row>
    <row r="8880" spans="2:7" x14ac:dyDescent="0.2">
      <c r="B8880">
        <v>0.71060100000000004</v>
      </c>
      <c r="F8880">
        <v>0.86565599999999998</v>
      </c>
      <c r="G8880">
        <v>0.57957099999999995</v>
      </c>
    </row>
    <row r="8881" spans="2:7" x14ac:dyDescent="0.2">
      <c r="B8881">
        <v>0.71061200000000002</v>
      </c>
      <c r="F8881">
        <v>0.86566699999999996</v>
      </c>
      <c r="G8881">
        <v>0.57961600000000002</v>
      </c>
    </row>
    <row r="8882" spans="2:7" x14ac:dyDescent="0.2">
      <c r="B8882">
        <v>0.71063600000000005</v>
      </c>
      <c r="F8882">
        <v>0.86568599999999996</v>
      </c>
      <c r="G8882">
        <v>0.57967000000000002</v>
      </c>
    </row>
    <row r="8883" spans="2:7" x14ac:dyDescent="0.2">
      <c r="B8883">
        <v>0.71064499999999997</v>
      </c>
      <c r="F8883">
        <v>0.865699</v>
      </c>
      <c r="G8883">
        <v>0.57971799999999996</v>
      </c>
    </row>
    <row r="8884" spans="2:7" x14ac:dyDescent="0.2">
      <c r="B8884">
        <v>0.71065999999999996</v>
      </c>
      <c r="F8884">
        <v>0.86572499999999997</v>
      </c>
      <c r="G8884">
        <v>0.57974199999999998</v>
      </c>
    </row>
    <row r="8885" spans="2:7" x14ac:dyDescent="0.2">
      <c r="B8885">
        <v>0.71067000000000002</v>
      </c>
      <c r="F8885">
        <v>0.86576200000000003</v>
      </c>
      <c r="G8885">
        <v>0.57976899999999998</v>
      </c>
    </row>
    <row r="8886" spans="2:7" x14ac:dyDescent="0.2">
      <c r="B8886">
        <v>0.71068399999999998</v>
      </c>
      <c r="F8886">
        <v>0.86577700000000002</v>
      </c>
      <c r="G8886">
        <v>0.57979099999999995</v>
      </c>
    </row>
    <row r="8887" spans="2:7" x14ac:dyDescent="0.2">
      <c r="B8887">
        <v>0.71070800000000001</v>
      </c>
      <c r="F8887">
        <v>0.86579399999999995</v>
      </c>
      <c r="G8887">
        <v>0.57982999999999996</v>
      </c>
    </row>
    <row r="8888" spans="2:7" x14ac:dyDescent="0.2">
      <c r="B8888">
        <v>0.71072299999999999</v>
      </c>
      <c r="F8888">
        <v>0.86582499999999996</v>
      </c>
      <c r="G8888">
        <v>0.57986800000000005</v>
      </c>
    </row>
    <row r="8889" spans="2:7" x14ac:dyDescent="0.2">
      <c r="B8889">
        <v>0.71074300000000001</v>
      </c>
      <c r="F8889">
        <v>0.86583500000000002</v>
      </c>
      <c r="G8889">
        <v>0.57990600000000003</v>
      </c>
    </row>
    <row r="8890" spans="2:7" x14ac:dyDescent="0.2">
      <c r="B8890">
        <v>0.71077299999999999</v>
      </c>
      <c r="F8890">
        <v>0.86584799999999995</v>
      </c>
      <c r="G8890">
        <v>0.57993499999999998</v>
      </c>
    </row>
    <row r="8891" spans="2:7" x14ac:dyDescent="0.2">
      <c r="B8891">
        <v>0.71079199999999998</v>
      </c>
      <c r="F8891">
        <v>0.86588500000000002</v>
      </c>
      <c r="G8891">
        <v>0.57997500000000002</v>
      </c>
    </row>
    <row r="8892" spans="2:7" x14ac:dyDescent="0.2">
      <c r="B8892">
        <v>0.710816</v>
      </c>
      <c r="F8892">
        <v>0.86589799999999995</v>
      </c>
      <c r="G8892">
        <v>0.58001199999999997</v>
      </c>
    </row>
    <row r="8893" spans="2:7" x14ac:dyDescent="0.2">
      <c r="B8893">
        <v>0.71082999999999996</v>
      </c>
      <c r="F8893">
        <v>0.86592499999999994</v>
      </c>
      <c r="G8893">
        <v>0.58004599999999995</v>
      </c>
    </row>
    <row r="8894" spans="2:7" x14ac:dyDescent="0.2">
      <c r="B8894">
        <v>0.71085600000000004</v>
      </c>
      <c r="F8894">
        <v>0.86597100000000005</v>
      </c>
      <c r="G8894">
        <v>0.58008300000000002</v>
      </c>
    </row>
    <row r="8895" spans="2:7" x14ac:dyDescent="0.2">
      <c r="B8895">
        <v>0.71087100000000003</v>
      </c>
      <c r="F8895">
        <v>0.86598699999999995</v>
      </c>
      <c r="G8895">
        <v>0.58011800000000002</v>
      </c>
    </row>
    <row r="8896" spans="2:7" x14ac:dyDescent="0.2">
      <c r="B8896">
        <v>0.71089000000000002</v>
      </c>
      <c r="F8896">
        <v>0.86599999999999999</v>
      </c>
      <c r="G8896">
        <v>0.58013899999999996</v>
      </c>
    </row>
    <row r="8897" spans="2:7" x14ac:dyDescent="0.2">
      <c r="B8897">
        <v>0.71090500000000001</v>
      </c>
      <c r="F8897">
        <v>0.86602900000000005</v>
      </c>
      <c r="G8897">
        <v>0.58016999999999996</v>
      </c>
    </row>
    <row r="8898" spans="2:7" x14ac:dyDescent="0.2">
      <c r="B8898">
        <v>0.71092</v>
      </c>
      <c r="F8898">
        <v>0.86604499999999995</v>
      </c>
      <c r="G8898">
        <v>0.58019799999999999</v>
      </c>
    </row>
    <row r="8899" spans="2:7" x14ac:dyDescent="0.2">
      <c r="B8899">
        <v>0.71093899999999999</v>
      </c>
      <c r="F8899">
        <v>0.86605900000000002</v>
      </c>
      <c r="G8899">
        <v>0.58022499999999999</v>
      </c>
    </row>
    <row r="8900" spans="2:7" x14ac:dyDescent="0.2">
      <c r="B8900">
        <v>0.71095399999999997</v>
      </c>
      <c r="F8900">
        <v>0.86608399999999996</v>
      </c>
      <c r="G8900">
        <v>0.58026</v>
      </c>
    </row>
    <row r="8901" spans="2:7" x14ac:dyDescent="0.2">
      <c r="B8901">
        <v>0.71096800000000004</v>
      </c>
      <c r="F8901">
        <v>0.86609999999999998</v>
      </c>
      <c r="G8901">
        <v>0.58031600000000005</v>
      </c>
    </row>
    <row r="8902" spans="2:7" x14ac:dyDescent="0.2">
      <c r="B8902">
        <v>0.71098700000000004</v>
      </c>
      <c r="F8902">
        <v>0.86612800000000001</v>
      </c>
      <c r="G8902">
        <v>0.58036100000000002</v>
      </c>
    </row>
    <row r="8903" spans="2:7" x14ac:dyDescent="0.2">
      <c r="B8903">
        <v>0.71101000000000003</v>
      </c>
      <c r="F8903">
        <v>0.86614899999999995</v>
      </c>
      <c r="G8903">
        <v>0.580403</v>
      </c>
    </row>
    <row r="8904" spans="2:7" x14ac:dyDescent="0.2">
      <c r="B8904">
        <v>0.71102399999999999</v>
      </c>
      <c r="F8904">
        <v>0.86616899999999997</v>
      </c>
      <c r="G8904">
        <v>0.58042300000000002</v>
      </c>
    </row>
    <row r="8905" spans="2:7" x14ac:dyDescent="0.2">
      <c r="B8905">
        <v>0.71104199999999995</v>
      </c>
      <c r="F8905">
        <v>0.86618300000000004</v>
      </c>
      <c r="G8905">
        <v>0.58045000000000002</v>
      </c>
    </row>
    <row r="8906" spans="2:7" x14ac:dyDescent="0.2">
      <c r="B8906">
        <v>0.71106499999999995</v>
      </c>
      <c r="F8906">
        <v>0.86620799999999998</v>
      </c>
      <c r="G8906">
        <v>0.58049200000000001</v>
      </c>
    </row>
    <row r="8907" spans="2:7" x14ac:dyDescent="0.2">
      <c r="B8907">
        <v>0.71108800000000005</v>
      </c>
      <c r="F8907">
        <v>0.86624800000000002</v>
      </c>
      <c r="G8907">
        <v>0.58053399999999999</v>
      </c>
    </row>
    <row r="8908" spans="2:7" x14ac:dyDescent="0.2">
      <c r="B8908">
        <v>0.71110600000000002</v>
      </c>
      <c r="F8908">
        <v>0.86627900000000002</v>
      </c>
      <c r="G8908">
        <v>0.58056399999999997</v>
      </c>
    </row>
    <row r="8909" spans="2:7" x14ac:dyDescent="0.2">
      <c r="B8909">
        <v>0.71112699999999995</v>
      </c>
      <c r="F8909">
        <v>0.86629</v>
      </c>
      <c r="G8909">
        <v>0.58060699999999998</v>
      </c>
    </row>
    <row r="8910" spans="2:7" x14ac:dyDescent="0.2">
      <c r="B8910">
        <v>0.71113800000000005</v>
      </c>
      <c r="F8910">
        <v>0.86633000000000004</v>
      </c>
      <c r="G8910">
        <v>0.58063600000000004</v>
      </c>
    </row>
    <row r="8911" spans="2:7" x14ac:dyDescent="0.2">
      <c r="B8911">
        <v>0.71115399999999995</v>
      </c>
      <c r="F8911">
        <v>0.866344</v>
      </c>
      <c r="G8911">
        <v>0.58066700000000004</v>
      </c>
    </row>
    <row r="8912" spans="2:7" x14ac:dyDescent="0.2">
      <c r="B8912">
        <v>0.71116900000000005</v>
      </c>
      <c r="F8912">
        <v>0.86636999999999997</v>
      </c>
      <c r="G8912">
        <v>0.58070699999999997</v>
      </c>
    </row>
    <row r="8913" spans="2:7" x14ac:dyDescent="0.2">
      <c r="B8913">
        <v>0.71118999999999999</v>
      </c>
      <c r="F8913">
        <v>0.86640300000000003</v>
      </c>
      <c r="G8913">
        <v>0.58076000000000005</v>
      </c>
    </row>
    <row r="8914" spans="2:7" x14ac:dyDescent="0.2">
      <c r="B8914">
        <v>0.711198</v>
      </c>
      <c r="F8914">
        <v>0.866425</v>
      </c>
      <c r="G8914">
        <v>0.58079899999999995</v>
      </c>
    </row>
    <row r="8915" spans="2:7" x14ac:dyDescent="0.2">
      <c r="B8915">
        <v>0.71121500000000004</v>
      </c>
      <c r="F8915">
        <v>0.866456</v>
      </c>
      <c r="G8915">
        <v>0.58084000000000002</v>
      </c>
    </row>
    <row r="8916" spans="2:7" x14ac:dyDescent="0.2">
      <c r="B8916">
        <v>0.71123400000000003</v>
      </c>
      <c r="F8916">
        <v>0.866475</v>
      </c>
      <c r="G8916">
        <v>0.58087200000000005</v>
      </c>
    </row>
    <row r="8917" spans="2:7" x14ac:dyDescent="0.2">
      <c r="B8917">
        <v>0.71126299999999998</v>
      </c>
      <c r="F8917">
        <v>0.86650300000000002</v>
      </c>
      <c r="G8917">
        <v>0.58091999999999999</v>
      </c>
    </row>
    <row r="8918" spans="2:7" x14ac:dyDescent="0.2">
      <c r="B8918">
        <v>0.71128899999999995</v>
      </c>
      <c r="F8918">
        <v>0.86651599999999995</v>
      </c>
      <c r="G8918">
        <v>0.58096999999999999</v>
      </c>
    </row>
    <row r="8919" spans="2:7" x14ac:dyDescent="0.2">
      <c r="B8919">
        <v>0.71130499999999997</v>
      </c>
      <c r="F8919">
        <v>0.86654399999999998</v>
      </c>
      <c r="G8919">
        <v>0.58100399999999996</v>
      </c>
    </row>
    <row r="8920" spans="2:7" x14ac:dyDescent="0.2">
      <c r="B8920">
        <v>0.71131800000000001</v>
      </c>
      <c r="F8920">
        <v>0.86656</v>
      </c>
      <c r="G8920">
        <v>0.58102600000000004</v>
      </c>
    </row>
    <row r="8921" spans="2:7" x14ac:dyDescent="0.2">
      <c r="B8921">
        <v>0.71134500000000001</v>
      </c>
      <c r="F8921">
        <v>0.86658199999999996</v>
      </c>
      <c r="G8921">
        <v>0.58106100000000005</v>
      </c>
    </row>
    <row r="8922" spans="2:7" x14ac:dyDescent="0.2">
      <c r="B8922">
        <v>0.71136500000000003</v>
      </c>
      <c r="F8922">
        <v>0.86659600000000003</v>
      </c>
      <c r="G8922">
        <v>0.58109200000000005</v>
      </c>
    </row>
    <row r="8923" spans="2:7" x14ac:dyDescent="0.2">
      <c r="B8923">
        <v>0.71138400000000002</v>
      </c>
      <c r="F8923">
        <v>0.86660499999999996</v>
      </c>
      <c r="G8923">
        <v>0.58111900000000005</v>
      </c>
    </row>
    <row r="8924" spans="2:7" x14ac:dyDescent="0.2">
      <c r="B8924">
        <v>0.71139699999999995</v>
      </c>
      <c r="F8924">
        <v>0.86661900000000003</v>
      </c>
      <c r="G8924">
        <v>0.58114100000000002</v>
      </c>
    </row>
    <row r="8925" spans="2:7" x14ac:dyDescent="0.2">
      <c r="B8925">
        <v>0.71142700000000003</v>
      </c>
      <c r="F8925">
        <v>0.86663999999999997</v>
      </c>
      <c r="G8925">
        <v>0.58118300000000001</v>
      </c>
    </row>
    <row r="8926" spans="2:7" x14ac:dyDescent="0.2">
      <c r="B8926">
        <v>0.71143500000000004</v>
      </c>
      <c r="F8926">
        <v>0.86666299999999996</v>
      </c>
      <c r="G8926">
        <v>0.58123100000000005</v>
      </c>
    </row>
    <row r="8927" spans="2:7" x14ac:dyDescent="0.2">
      <c r="B8927">
        <v>0.71144399999999997</v>
      </c>
      <c r="F8927">
        <v>0.86670000000000003</v>
      </c>
      <c r="G8927">
        <v>0.58127600000000001</v>
      </c>
    </row>
    <row r="8928" spans="2:7" x14ac:dyDescent="0.2">
      <c r="B8928">
        <v>0.71146299999999996</v>
      </c>
      <c r="F8928">
        <v>0.86671799999999999</v>
      </c>
      <c r="G8928">
        <v>0.58130599999999999</v>
      </c>
    </row>
    <row r="8929" spans="2:7" x14ac:dyDescent="0.2">
      <c r="B8929">
        <v>0.71148100000000003</v>
      </c>
      <c r="F8929">
        <v>0.86673800000000001</v>
      </c>
      <c r="G8929">
        <v>0.58135000000000003</v>
      </c>
    </row>
    <row r="8930" spans="2:7" x14ac:dyDescent="0.2">
      <c r="B8930">
        <v>0.71148999999999996</v>
      </c>
      <c r="F8930">
        <v>0.86675899999999995</v>
      </c>
      <c r="G8930">
        <v>0.58137799999999995</v>
      </c>
    </row>
    <row r="8931" spans="2:7" x14ac:dyDescent="0.2">
      <c r="B8931">
        <v>0.71149899999999999</v>
      </c>
      <c r="F8931">
        <v>0.86677300000000002</v>
      </c>
      <c r="G8931">
        <v>0.58142499999999997</v>
      </c>
    </row>
    <row r="8932" spans="2:7" x14ac:dyDescent="0.2">
      <c r="B8932">
        <v>0.71151299999999995</v>
      </c>
      <c r="F8932">
        <v>0.86680299999999999</v>
      </c>
      <c r="G8932">
        <v>0.58147099999999996</v>
      </c>
    </row>
    <row r="8933" spans="2:7" x14ac:dyDescent="0.2">
      <c r="B8933">
        <v>0.71153299999999997</v>
      </c>
      <c r="F8933">
        <v>0.86681600000000003</v>
      </c>
      <c r="G8933">
        <v>0.58150400000000002</v>
      </c>
    </row>
    <row r="8934" spans="2:7" x14ac:dyDescent="0.2">
      <c r="B8934">
        <v>0.71155299999999999</v>
      </c>
      <c r="F8934">
        <v>0.86683200000000005</v>
      </c>
      <c r="G8934">
        <v>0.58152999999999999</v>
      </c>
    </row>
    <row r="8935" spans="2:7" x14ac:dyDescent="0.2">
      <c r="B8935">
        <v>0.71156200000000003</v>
      </c>
      <c r="F8935">
        <v>0.86686399999999997</v>
      </c>
      <c r="G8935">
        <v>0.58156200000000002</v>
      </c>
    </row>
    <row r="8936" spans="2:7" x14ac:dyDescent="0.2">
      <c r="B8936">
        <v>0.71158200000000005</v>
      </c>
      <c r="F8936">
        <v>0.86689400000000005</v>
      </c>
      <c r="G8936">
        <v>0.58158500000000002</v>
      </c>
    </row>
    <row r="8937" spans="2:7" x14ac:dyDescent="0.2">
      <c r="B8937">
        <v>0.71163200000000004</v>
      </c>
      <c r="F8937">
        <v>0.86691399999999996</v>
      </c>
      <c r="G8937">
        <v>0.58160599999999996</v>
      </c>
    </row>
    <row r="8938" spans="2:7" x14ac:dyDescent="0.2">
      <c r="B8938">
        <v>0.71165</v>
      </c>
      <c r="F8938">
        <v>0.86694800000000005</v>
      </c>
      <c r="G8938">
        <v>0.58163100000000001</v>
      </c>
    </row>
    <row r="8939" spans="2:7" x14ac:dyDescent="0.2">
      <c r="B8939">
        <v>0.71166700000000005</v>
      </c>
      <c r="F8939">
        <v>0.86696799999999996</v>
      </c>
      <c r="G8939">
        <v>0.58166600000000002</v>
      </c>
    </row>
    <row r="8940" spans="2:7" x14ac:dyDescent="0.2">
      <c r="B8940">
        <v>0.71167899999999995</v>
      </c>
      <c r="F8940">
        <v>0.86698200000000003</v>
      </c>
      <c r="G8940">
        <v>0.58170699999999997</v>
      </c>
    </row>
    <row r="8941" spans="2:7" x14ac:dyDescent="0.2">
      <c r="B8941">
        <v>0.71169400000000005</v>
      </c>
      <c r="F8941">
        <v>0.86700100000000002</v>
      </c>
      <c r="G8941">
        <v>0.58172900000000005</v>
      </c>
    </row>
    <row r="8942" spans="2:7" x14ac:dyDescent="0.2">
      <c r="B8942">
        <v>0.711704</v>
      </c>
      <c r="F8942">
        <v>0.86700699999999997</v>
      </c>
      <c r="G8942">
        <v>0.58175900000000003</v>
      </c>
    </row>
    <row r="8943" spans="2:7" x14ac:dyDescent="0.2">
      <c r="B8943">
        <v>0.71172000000000002</v>
      </c>
      <c r="F8943">
        <v>0.867031</v>
      </c>
      <c r="G8943">
        <v>0.58178399999999997</v>
      </c>
    </row>
    <row r="8944" spans="2:7" x14ac:dyDescent="0.2">
      <c r="B8944">
        <v>0.71173500000000001</v>
      </c>
      <c r="F8944">
        <v>0.86705299999999996</v>
      </c>
      <c r="G8944">
        <v>0.58182299999999998</v>
      </c>
    </row>
    <row r="8945" spans="2:7" x14ac:dyDescent="0.2">
      <c r="B8945">
        <v>0.71175200000000005</v>
      </c>
      <c r="F8945">
        <v>0.86708700000000005</v>
      </c>
      <c r="G8945">
        <v>0.58186300000000002</v>
      </c>
    </row>
    <row r="8946" spans="2:7" x14ac:dyDescent="0.2">
      <c r="B8946">
        <v>0.71176899999999999</v>
      </c>
      <c r="F8946">
        <v>0.86709599999999998</v>
      </c>
      <c r="G8946">
        <v>0.58189299999999999</v>
      </c>
    </row>
    <row r="8947" spans="2:7" x14ac:dyDescent="0.2">
      <c r="B8947">
        <v>0.71178399999999997</v>
      </c>
      <c r="F8947">
        <v>0.867116</v>
      </c>
      <c r="G8947">
        <v>0.581928</v>
      </c>
    </row>
    <row r="8948" spans="2:7" x14ac:dyDescent="0.2">
      <c r="B8948">
        <v>0.71179999999999999</v>
      </c>
      <c r="F8948">
        <v>0.86713200000000001</v>
      </c>
      <c r="G8948">
        <v>0.58195600000000003</v>
      </c>
    </row>
    <row r="8949" spans="2:7" x14ac:dyDescent="0.2">
      <c r="B8949">
        <v>0.71181099999999997</v>
      </c>
      <c r="F8949">
        <v>0.86714599999999997</v>
      </c>
      <c r="G8949">
        <v>0.58199599999999996</v>
      </c>
    </row>
    <row r="8950" spans="2:7" x14ac:dyDescent="0.2">
      <c r="B8950">
        <v>0.71182199999999995</v>
      </c>
      <c r="F8950">
        <v>0.86716000000000004</v>
      </c>
      <c r="G8950">
        <v>0.58204900000000004</v>
      </c>
    </row>
    <row r="8951" spans="2:7" x14ac:dyDescent="0.2">
      <c r="B8951">
        <v>0.71183600000000002</v>
      </c>
      <c r="F8951">
        <v>0.867178</v>
      </c>
      <c r="G8951">
        <v>0.58208599999999999</v>
      </c>
    </row>
    <row r="8952" spans="2:7" x14ac:dyDescent="0.2">
      <c r="B8952">
        <v>0.71187900000000004</v>
      </c>
      <c r="F8952">
        <v>0.86720900000000001</v>
      </c>
      <c r="G8952">
        <v>0.58210399999999995</v>
      </c>
    </row>
    <row r="8953" spans="2:7" x14ac:dyDescent="0.2">
      <c r="B8953">
        <v>0.71189400000000003</v>
      </c>
      <c r="F8953">
        <v>0.86722500000000002</v>
      </c>
      <c r="G8953">
        <v>0.58213800000000004</v>
      </c>
    </row>
    <row r="8954" spans="2:7" x14ac:dyDescent="0.2">
      <c r="B8954">
        <v>0.71191300000000002</v>
      </c>
      <c r="F8954">
        <v>0.86726000000000003</v>
      </c>
      <c r="G8954">
        <v>0.58219299999999996</v>
      </c>
    </row>
    <row r="8955" spans="2:7" x14ac:dyDescent="0.2">
      <c r="B8955">
        <v>0.71192900000000003</v>
      </c>
      <c r="F8955">
        <v>0.86727299999999996</v>
      </c>
      <c r="G8955">
        <v>0.58223100000000005</v>
      </c>
    </row>
    <row r="8956" spans="2:7" x14ac:dyDescent="0.2">
      <c r="B8956">
        <v>0.711951</v>
      </c>
      <c r="F8956">
        <v>0.86730099999999999</v>
      </c>
      <c r="G8956">
        <v>0.58226199999999995</v>
      </c>
    </row>
    <row r="8957" spans="2:7" x14ac:dyDescent="0.2">
      <c r="B8957">
        <v>0.71196400000000004</v>
      </c>
      <c r="F8957">
        <v>0.86732299999999996</v>
      </c>
      <c r="G8957">
        <v>0.582287</v>
      </c>
    </row>
    <row r="8958" spans="2:7" x14ac:dyDescent="0.2">
      <c r="B8958">
        <v>0.71198300000000003</v>
      </c>
      <c r="F8958">
        <v>0.867363</v>
      </c>
      <c r="G8958">
        <v>0.58233299999999999</v>
      </c>
    </row>
    <row r="8959" spans="2:7" x14ac:dyDescent="0.2">
      <c r="B8959">
        <v>0.71201599999999998</v>
      </c>
      <c r="F8959">
        <v>0.86737399999999998</v>
      </c>
      <c r="G8959">
        <v>0.58235700000000001</v>
      </c>
    </row>
    <row r="8960" spans="2:7" x14ac:dyDescent="0.2">
      <c r="B8960">
        <v>0.712032</v>
      </c>
      <c r="F8960">
        <v>0.86738899999999997</v>
      </c>
      <c r="G8960">
        <v>0.58240199999999998</v>
      </c>
    </row>
    <row r="8961" spans="2:7" x14ac:dyDescent="0.2">
      <c r="B8961">
        <v>0.71205300000000005</v>
      </c>
      <c r="F8961">
        <v>0.86741400000000002</v>
      </c>
      <c r="G8961">
        <v>0.582453</v>
      </c>
    </row>
    <row r="8962" spans="2:7" x14ac:dyDescent="0.2">
      <c r="B8962">
        <v>0.71206800000000003</v>
      </c>
      <c r="F8962">
        <v>0.86743800000000004</v>
      </c>
      <c r="G8962">
        <v>0.582511</v>
      </c>
    </row>
    <row r="8963" spans="2:7" x14ac:dyDescent="0.2">
      <c r="B8963">
        <v>0.71209199999999995</v>
      </c>
      <c r="F8963">
        <v>0.86746999999999996</v>
      </c>
      <c r="G8963">
        <v>0.58255199999999996</v>
      </c>
    </row>
    <row r="8964" spans="2:7" x14ac:dyDescent="0.2">
      <c r="B8964">
        <v>0.71211500000000005</v>
      </c>
      <c r="F8964">
        <v>0.86749799999999999</v>
      </c>
      <c r="G8964">
        <v>0.58257999999999999</v>
      </c>
    </row>
    <row r="8965" spans="2:7" x14ac:dyDescent="0.2">
      <c r="B8965">
        <v>0.71212299999999995</v>
      </c>
      <c r="F8965">
        <v>0.86751999999999996</v>
      </c>
      <c r="G8965">
        <v>0.58261700000000005</v>
      </c>
    </row>
    <row r="8966" spans="2:7" x14ac:dyDescent="0.2">
      <c r="B8966">
        <v>0.71214299999999997</v>
      </c>
      <c r="F8966">
        <v>0.86755300000000002</v>
      </c>
      <c r="G8966">
        <v>0.58264899999999997</v>
      </c>
    </row>
    <row r="8967" spans="2:7" x14ac:dyDescent="0.2">
      <c r="B8967">
        <v>0.71215600000000001</v>
      </c>
      <c r="F8967">
        <v>0.86756699999999998</v>
      </c>
      <c r="G8967">
        <v>0.58267199999999997</v>
      </c>
    </row>
    <row r="8968" spans="2:7" x14ac:dyDescent="0.2">
      <c r="B8968">
        <v>0.71218000000000004</v>
      </c>
      <c r="F8968">
        <v>0.86759500000000001</v>
      </c>
      <c r="G8968">
        <v>0.58271399999999995</v>
      </c>
    </row>
    <row r="8969" spans="2:7" x14ac:dyDescent="0.2">
      <c r="B8969">
        <v>0.71219900000000003</v>
      </c>
      <c r="F8969">
        <v>0.86762099999999998</v>
      </c>
      <c r="G8969">
        <v>0.58274999999999999</v>
      </c>
    </row>
    <row r="8970" spans="2:7" x14ac:dyDescent="0.2">
      <c r="B8970">
        <v>0.71221500000000004</v>
      </c>
      <c r="F8970">
        <v>0.86763599999999996</v>
      </c>
      <c r="G8970">
        <v>0.58277900000000005</v>
      </c>
    </row>
    <row r="8971" spans="2:7" x14ac:dyDescent="0.2">
      <c r="B8971">
        <v>0.71222799999999997</v>
      </c>
      <c r="F8971">
        <v>0.86765899999999996</v>
      </c>
      <c r="G8971">
        <v>0.58279899999999996</v>
      </c>
    </row>
    <row r="8972" spans="2:7" x14ac:dyDescent="0.2">
      <c r="B8972">
        <v>0.71224399999999999</v>
      </c>
      <c r="F8972">
        <v>0.867672</v>
      </c>
      <c r="G8972">
        <v>0.58286199999999999</v>
      </c>
    </row>
    <row r="8973" spans="2:7" x14ac:dyDescent="0.2">
      <c r="B8973">
        <v>0.71225700000000003</v>
      </c>
      <c r="F8973">
        <v>0.86768199999999995</v>
      </c>
      <c r="G8973">
        <v>0.58289899999999994</v>
      </c>
    </row>
    <row r="8974" spans="2:7" x14ac:dyDescent="0.2">
      <c r="B8974">
        <v>0.71227499999999999</v>
      </c>
      <c r="F8974">
        <v>0.86769300000000005</v>
      </c>
      <c r="G8974">
        <v>0.58294800000000002</v>
      </c>
    </row>
    <row r="8975" spans="2:7" x14ac:dyDescent="0.2">
      <c r="B8975">
        <v>0.71229600000000004</v>
      </c>
      <c r="F8975">
        <v>0.86771500000000001</v>
      </c>
      <c r="G8975">
        <v>0.58297600000000005</v>
      </c>
    </row>
    <row r="8976" spans="2:7" x14ac:dyDescent="0.2">
      <c r="B8976">
        <v>0.71231500000000003</v>
      </c>
      <c r="F8976">
        <v>0.86773800000000001</v>
      </c>
      <c r="G8976">
        <v>0.58299999999999996</v>
      </c>
    </row>
    <row r="8977" spans="2:7" x14ac:dyDescent="0.2">
      <c r="B8977">
        <v>0.71233599999999997</v>
      </c>
      <c r="F8977">
        <v>0.86778500000000003</v>
      </c>
      <c r="G8977">
        <v>0.58302200000000004</v>
      </c>
    </row>
    <row r="8978" spans="2:7" x14ac:dyDescent="0.2">
      <c r="B8978">
        <v>0.71235000000000004</v>
      </c>
      <c r="F8978">
        <v>0.867811</v>
      </c>
      <c r="G8978">
        <v>0.58307900000000001</v>
      </c>
    </row>
    <row r="8979" spans="2:7" x14ac:dyDescent="0.2">
      <c r="B8979">
        <v>0.71237700000000004</v>
      </c>
      <c r="F8979">
        <v>0.86783299999999997</v>
      </c>
      <c r="G8979">
        <v>0.58311100000000005</v>
      </c>
    </row>
    <row r="8980" spans="2:7" x14ac:dyDescent="0.2">
      <c r="B8980">
        <v>0.712399</v>
      </c>
      <c r="F8980">
        <v>0.86785999999999996</v>
      </c>
      <c r="G8980">
        <v>0.58315799999999995</v>
      </c>
    </row>
    <row r="8981" spans="2:7" x14ac:dyDescent="0.2">
      <c r="B8981">
        <v>0.71240999999999999</v>
      </c>
      <c r="F8981">
        <v>0.86787700000000001</v>
      </c>
      <c r="G8981">
        <v>0.58319799999999999</v>
      </c>
    </row>
    <row r="8982" spans="2:7" x14ac:dyDescent="0.2">
      <c r="B8982">
        <v>0.71241900000000002</v>
      </c>
      <c r="F8982">
        <v>0.86788799999999999</v>
      </c>
      <c r="G8982">
        <v>0.58322200000000002</v>
      </c>
    </row>
    <row r="8983" spans="2:7" x14ac:dyDescent="0.2">
      <c r="B8983">
        <v>0.71243100000000004</v>
      </c>
      <c r="F8983">
        <v>0.86790400000000001</v>
      </c>
      <c r="G8983">
        <v>0.58325300000000002</v>
      </c>
    </row>
    <row r="8984" spans="2:7" x14ac:dyDescent="0.2">
      <c r="B8984">
        <v>0.71244300000000005</v>
      </c>
      <c r="F8984">
        <v>0.86791799999999997</v>
      </c>
      <c r="G8984">
        <v>0.58327399999999996</v>
      </c>
    </row>
    <row r="8985" spans="2:7" x14ac:dyDescent="0.2">
      <c r="B8985">
        <v>0.71245999999999998</v>
      </c>
      <c r="F8985">
        <v>0.86795500000000003</v>
      </c>
      <c r="G8985">
        <v>0.583314</v>
      </c>
    </row>
    <row r="8986" spans="2:7" x14ac:dyDescent="0.2">
      <c r="B8986">
        <v>0.71249099999999999</v>
      </c>
      <c r="F8986">
        <v>0.86796499999999999</v>
      </c>
      <c r="G8986">
        <v>0.58333999999999997</v>
      </c>
    </row>
    <row r="8987" spans="2:7" x14ac:dyDescent="0.2">
      <c r="B8987">
        <v>0.71250400000000003</v>
      </c>
      <c r="F8987">
        <v>0.86799999999999999</v>
      </c>
      <c r="G8987">
        <v>0.58338900000000005</v>
      </c>
    </row>
    <row r="8988" spans="2:7" x14ac:dyDescent="0.2">
      <c r="B8988">
        <v>0.71253299999999997</v>
      </c>
      <c r="F8988">
        <v>0.86801300000000003</v>
      </c>
      <c r="G8988">
        <v>0.58342000000000005</v>
      </c>
    </row>
    <row r="8989" spans="2:7" x14ac:dyDescent="0.2">
      <c r="B8989">
        <v>0.71255299999999999</v>
      </c>
      <c r="F8989">
        <v>0.86802900000000005</v>
      </c>
      <c r="G8989">
        <v>0.58344399999999996</v>
      </c>
    </row>
    <row r="8990" spans="2:7" x14ac:dyDescent="0.2">
      <c r="B8990">
        <v>0.71257300000000001</v>
      </c>
      <c r="F8990">
        <v>0.868062</v>
      </c>
      <c r="G8990">
        <v>0.58350400000000002</v>
      </c>
    </row>
    <row r="8991" spans="2:7" x14ac:dyDescent="0.2">
      <c r="B8991">
        <v>0.71259300000000003</v>
      </c>
      <c r="F8991">
        <v>0.86807599999999996</v>
      </c>
      <c r="G8991">
        <v>0.58353200000000005</v>
      </c>
    </row>
    <row r="8992" spans="2:7" x14ac:dyDescent="0.2">
      <c r="B8992">
        <v>0.71261300000000005</v>
      </c>
      <c r="F8992">
        <v>0.868089</v>
      </c>
      <c r="G8992">
        <v>0.58355599999999996</v>
      </c>
    </row>
    <row r="8993" spans="2:7" x14ac:dyDescent="0.2">
      <c r="B8993">
        <v>0.71262700000000001</v>
      </c>
      <c r="F8993">
        <v>0.86810799999999999</v>
      </c>
      <c r="G8993">
        <v>0.58359000000000005</v>
      </c>
    </row>
    <row r="8994" spans="2:7" x14ac:dyDescent="0.2">
      <c r="B8994">
        <v>0.712646</v>
      </c>
      <c r="F8994">
        <v>0.86812400000000001</v>
      </c>
      <c r="G8994">
        <v>0.583623</v>
      </c>
    </row>
    <row r="8995" spans="2:7" x14ac:dyDescent="0.2">
      <c r="B8995">
        <v>0.71266099999999999</v>
      </c>
      <c r="F8995">
        <v>0.86814899999999995</v>
      </c>
      <c r="G8995">
        <v>0.58366099999999999</v>
      </c>
    </row>
    <row r="8996" spans="2:7" x14ac:dyDescent="0.2">
      <c r="B8996">
        <v>0.71268100000000001</v>
      </c>
      <c r="F8996">
        <v>0.86816000000000004</v>
      </c>
      <c r="G8996">
        <v>0.583708</v>
      </c>
    </row>
    <row r="8997" spans="2:7" x14ac:dyDescent="0.2">
      <c r="B8997">
        <v>0.71268900000000002</v>
      </c>
      <c r="F8997">
        <v>0.86817900000000003</v>
      </c>
      <c r="G8997">
        <v>0.58373399999999998</v>
      </c>
    </row>
    <row r="8998" spans="2:7" x14ac:dyDescent="0.2">
      <c r="B8998">
        <v>0.712704</v>
      </c>
      <c r="F8998">
        <v>0.86821499999999996</v>
      </c>
      <c r="G8998">
        <v>0.583762</v>
      </c>
    </row>
    <row r="8999" spans="2:7" x14ac:dyDescent="0.2">
      <c r="B8999">
        <v>0.71272800000000003</v>
      </c>
      <c r="F8999">
        <v>0.86823099999999998</v>
      </c>
      <c r="G8999">
        <v>0.58379800000000004</v>
      </c>
    </row>
    <row r="9000" spans="2:7" x14ac:dyDescent="0.2">
      <c r="B9000">
        <v>0.71274899999999997</v>
      </c>
      <c r="F9000">
        <v>0.86824599999999996</v>
      </c>
      <c r="G9000">
        <v>0.58382000000000001</v>
      </c>
    </row>
    <row r="9001" spans="2:7" x14ac:dyDescent="0.2">
      <c r="B9001">
        <v>0.71277100000000004</v>
      </c>
      <c r="F9001">
        <v>0.86826599999999998</v>
      </c>
      <c r="G9001">
        <v>0.58385399999999998</v>
      </c>
    </row>
    <row r="9002" spans="2:7" x14ac:dyDescent="0.2">
      <c r="B9002">
        <v>0.71280200000000005</v>
      </c>
      <c r="F9002">
        <v>0.86828799999999995</v>
      </c>
      <c r="G9002">
        <v>0.58388499999999999</v>
      </c>
    </row>
    <row r="9003" spans="2:7" x14ac:dyDescent="0.2">
      <c r="B9003">
        <v>0.71281899999999998</v>
      </c>
      <c r="F9003">
        <v>0.868309</v>
      </c>
      <c r="G9003">
        <v>0.58390600000000004</v>
      </c>
    </row>
    <row r="9004" spans="2:7" x14ac:dyDescent="0.2">
      <c r="B9004">
        <v>0.712835</v>
      </c>
      <c r="F9004">
        <v>0.86833099999999996</v>
      </c>
      <c r="G9004">
        <v>0.58395300000000006</v>
      </c>
    </row>
    <row r="9005" spans="2:7" x14ac:dyDescent="0.2">
      <c r="B9005">
        <v>0.71284499999999995</v>
      </c>
      <c r="F9005">
        <v>0.86836400000000002</v>
      </c>
      <c r="G9005">
        <v>0.58398099999999997</v>
      </c>
    </row>
    <row r="9006" spans="2:7" x14ac:dyDescent="0.2">
      <c r="B9006">
        <v>0.71286400000000005</v>
      </c>
      <c r="F9006">
        <v>0.86838800000000005</v>
      </c>
      <c r="G9006">
        <v>0.58401000000000003</v>
      </c>
    </row>
    <row r="9007" spans="2:7" x14ac:dyDescent="0.2">
      <c r="B9007">
        <v>0.71288099999999999</v>
      </c>
      <c r="F9007">
        <v>0.86840600000000001</v>
      </c>
      <c r="G9007">
        <v>0.58403700000000003</v>
      </c>
    </row>
    <row r="9008" spans="2:7" x14ac:dyDescent="0.2">
      <c r="B9008">
        <v>0.71289800000000003</v>
      </c>
      <c r="F9008">
        <v>0.86842600000000003</v>
      </c>
      <c r="G9008">
        <v>0.58406100000000005</v>
      </c>
    </row>
    <row r="9009" spans="2:7" x14ac:dyDescent="0.2">
      <c r="B9009">
        <v>0.71292100000000003</v>
      </c>
      <c r="F9009">
        <v>0.86845799999999995</v>
      </c>
      <c r="G9009">
        <v>0.58409100000000003</v>
      </c>
    </row>
    <row r="9010" spans="2:7" x14ac:dyDescent="0.2">
      <c r="B9010">
        <v>0.71293399999999996</v>
      </c>
      <c r="F9010">
        <v>0.86848599999999998</v>
      </c>
      <c r="G9010">
        <v>0.58413700000000002</v>
      </c>
    </row>
    <row r="9011" spans="2:7" x14ac:dyDescent="0.2">
      <c r="B9011">
        <v>0.71295399999999998</v>
      </c>
      <c r="F9011">
        <v>0.86851699999999998</v>
      </c>
      <c r="G9011">
        <v>0.58416699999999999</v>
      </c>
    </row>
    <row r="9012" spans="2:7" x14ac:dyDescent="0.2">
      <c r="B9012">
        <v>0.712978</v>
      </c>
      <c r="F9012">
        <v>0.86854900000000002</v>
      </c>
      <c r="G9012">
        <v>0.58420300000000003</v>
      </c>
    </row>
    <row r="9013" spans="2:7" x14ac:dyDescent="0.2">
      <c r="B9013">
        <v>0.71299000000000001</v>
      </c>
      <c r="F9013">
        <v>0.86857099999999998</v>
      </c>
      <c r="G9013">
        <v>0.58424200000000004</v>
      </c>
    </row>
    <row r="9014" spans="2:7" x14ac:dyDescent="0.2">
      <c r="B9014">
        <v>0.71299999999999997</v>
      </c>
      <c r="F9014">
        <v>0.86859299999999995</v>
      </c>
      <c r="G9014">
        <v>0.58426</v>
      </c>
    </row>
    <row r="9015" spans="2:7" x14ac:dyDescent="0.2">
      <c r="B9015">
        <v>0.71301499999999995</v>
      </c>
      <c r="F9015">
        <v>0.86862499999999998</v>
      </c>
      <c r="G9015">
        <v>0.58429900000000001</v>
      </c>
    </row>
    <row r="9016" spans="2:7" x14ac:dyDescent="0.2">
      <c r="B9016">
        <v>0.71303700000000003</v>
      </c>
      <c r="F9016">
        <v>0.86864699999999995</v>
      </c>
      <c r="G9016">
        <v>0.58433999999999997</v>
      </c>
    </row>
    <row r="9017" spans="2:7" x14ac:dyDescent="0.2">
      <c r="B9017">
        <v>0.71305399999999997</v>
      </c>
      <c r="F9017">
        <v>0.86868400000000001</v>
      </c>
      <c r="G9017">
        <v>0.58438400000000001</v>
      </c>
    </row>
    <row r="9018" spans="2:7" x14ac:dyDescent="0.2">
      <c r="B9018">
        <v>0.71307299999999996</v>
      </c>
      <c r="F9018">
        <v>0.86871600000000004</v>
      </c>
      <c r="G9018">
        <v>0.58440800000000004</v>
      </c>
    </row>
    <row r="9019" spans="2:7" x14ac:dyDescent="0.2">
      <c r="B9019">
        <v>0.71308499999999997</v>
      </c>
      <c r="F9019">
        <v>0.86874099999999999</v>
      </c>
      <c r="G9019">
        <v>0.58443199999999995</v>
      </c>
    </row>
    <row r="9020" spans="2:7" x14ac:dyDescent="0.2">
      <c r="B9020">
        <v>0.71309999999999996</v>
      </c>
      <c r="F9020">
        <v>0.86876500000000001</v>
      </c>
      <c r="G9020">
        <v>0.58446799999999999</v>
      </c>
    </row>
    <row r="9021" spans="2:7" x14ac:dyDescent="0.2">
      <c r="B9021">
        <v>0.71312200000000003</v>
      </c>
      <c r="F9021">
        <v>0.86879799999999996</v>
      </c>
      <c r="G9021">
        <v>0.58450400000000002</v>
      </c>
    </row>
    <row r="9022" spans="2:7" x14ac:dyDescent="0.2">
      <c r="B9022">
        <v>0.713148</v>
      </c>
      <c r="F9022">
        <v>0.86884600000000001</v>
      </c>
      <c r="G9022">
        <v>0.58455599999999996</v>
      </c>
    </row>
    <row r="9023" spans="2:7" x14ac:dyDescent="0.2">
      <c r="B9023">
        <v>0.71316000000000002</v>
      </c>
      <c r="F9023">
        <v>0.86885599999999996</v>
      </c>
      <c r="G9023">
        <v>0.58461300000000005</v>
      </c>
    </row>
    <row r="9024" spans="2:7" x14ac:dyDescent="0.2">
      <c r="B9024">
        <v>0.71317399999999997</v>
      </c>
      <c r="F9024">
        <v>0.86887800000000004</v>
      </c>
      <c r="G9024">
        <v>0.58465800000000001</v>
      </c>
    </row>
    <row r="9025" spans="2:7" x14ac:dyDescent="0.2">
      <c r="B9025">
        <v>0.71319200000000005</v>
      </c>
      <c r="F9025">
        <v>0.86889099999999997</v>
      </c>
      <c r="G9025">
        <v>0.58471499999999998</v>
      </c>
    </row>
    <row r="9026" spans="2:7" x14ac:dyDescent="0.2">
      <c r="B9026">
        <v>0.71321199999999996</v>
      </c>
      <c r="F9026">
        <v>0.86890999999999996</v>
      </c>
      <c r="G9026">
        <v>0.58474099999999996</v>
      </c>
    </row>
    <row r="9027" spans="2:7" x14ac:dyDescent="0.2">
      <c r="B9027">
        <v>0.71322600000000003</v>
      </c>
      <c r="F9027">
        <v>0.868927</v>
      </c>
      <c r="G9027">
        <v>0.58477199999999996</v>
      </c>
    </row>
    <row r="9028" spans="2:7" x14ac:dyDescent="0.2">
      <c r="B9028">
        <v>0.71323700000000001</v>
      </c>
      <c r="F9028">
        <v>0.86895100000000003</v>
      </c>
      <c r="G9028">
        <v>0.58479800000000004</v>
      </c>
    </row>
    <row r="9029" spans="2:7" x14ac:dyDescent="0.2">
      <c r="B9029">
        <v>0.71325300000000003</v>
      </c>
      <c r="F9029">
        <v>0.86896099999999998</v>
      </c>
      <c r="G9029">
        <v>0.58483799999999997</v>
      </c>
    </row>
    <row r="9030" spans="2:7" x14ac:dyDescent="0.2">
      <c r="B9030">
        <v>0.71326699999999998</v>
      </c>
      <c r="F9030">
        <v>0.86897800000000003</v>
      </c>
      <c r="G9030">
        <v>0.58486499999999997</v>
      </c>
    </row>
    <row r="9031" spans="2:7" x14ac:dyDescent="0.2">
      <c r="B9031">
        <v>0.713283</v>
      </c>
      <c r="F9031">
        <v>0.86900299999999997</v>
      </c>
      <c r="G9031">
        <v>0.58488799999999996</v>
      </c>
    </row>
    <row r="9032" spans="2:7" x14ac:dyDescent="0.2">
      <c r="B9032">
        <v>0.71329799999999999</v>
      </c>
      <c r="F9032">
        <v>0.86902500000000005</v>
      </c>
      <c r="G9032">
        <v>0.58492100000000002</v>
      </c>
    </row>
    <row r="9033" spans="2:7" x14ac:dyDescent="0.2">
      <c r="B9033">
        <v>0.71332700000000004</v>
      </c>
      <c r="F9033">
        <v>0.86903600000000003</v>
      </c>
      <c r="G9033">
        <v>0.58496199999999998</v>
      </c>
    </row>
    <row r="9034" spans="2:7" x14ac:dyDescent="0.2">
      <c r="B9034">
        <v>0.71335300000000001</v>
      </c>
      <c r="F9034">
        <v>0.86904499999999996</v>
      </c>
      <c r="G9034">
        <v>0.58498600000000001</v>
      </c>
    </row>
    <row r="9035" spans="2:7" x14ac:dyDescent="0.2">
      <c r="B9035">
        <v>0.71337700000000004</v>
      </c>
      <c r="F9035">
        <v>0.86905600000000005</v>
      </c>
      <c r="G9035">
        <v>0.58501999999999998</v>
      </c>
    </row>
    <row r="9036" spans="2:7" x14ac:dyDescent="0.2">
      <c r="B9036">
        <v>0.71340000000000003</v>
      </c>
      <c r="F9036">
        <v>0.86906899999999998</v>
      </c>
      <c r="G9036">
        <v>0.58506100000000005</v>
      </c>
    </row>
    <row r="9037" spans="2:7" x14ac:dyDescent="0.2">
      <c r="B9037">
        <v>0.71342799999999995</v>
      </c>
      <c r="F9037">
        <v>0.86908600000000003</v>
      </c>
      <c r="G9037">
        <v>0.58510099999999998</v>
      </c>
    </row>
    <row r="9038" spans="2:7" x14ac:dyDescent="0.2">
      <c r="B9038">
        <v>0.71345400000000003</v>
      </c>
      <c r="F9038">
        <v>0.86911000000000005</v>
      </c>
      <c r="G9038">
        <v>0.58513899999999996</v>
      </c>
    </row>
    <row r="9039" spans="2:7" x14ac:dyDescent="0.2">
      <c r="B9039">
        <v>0.71347499999999997</v>
      </c>
      <c r="F9039">
        <v>0.86912599999999995</v>
      </c>
      <c r="G9039">
        <v>0.58518099999999995</v>
      </c>
    </row>
    <row r="9040" spans="2:7" x14ac:dyDescent="0.2">
      <c r="B9040">
        <v>0.71348400000000001</v>
      </c>
      <c r="F9040">
        <v>0.86915299999999995</v>
      </c>
      <c r="G9040">
        <v>0.58520300000000003</v>
      </c>
    </row>
    <row r="9041" spans="2:7" x14ac:dyDescent="0.2">
      <c r="B9041">
        <v>0.71350100000000005</v>
      </c>
      <c r="F9041">
        <v>0.86919599999999997</v>
      </c>
      <c r="G9041">
        <v>0.58524100000000001</v>
      </c>
    </row>
    <row r="9042" spans="2:7" x14ac:dyDescent="0.2">
      <c r="B9042">
        <v>0.71351699999999996</v>
      </c>
      <c r="F9042">
        <v>0.86921099999999996</v>
      </c>
      <c r="G9042">
        <v>0.58527300000000004</v>
      </c>
    </row>
    <row r="9043" spans="2:7" x14ac:dyDescent="0.2">
      <c r="B9043">
        <v>0.71353299999999997</v>
      </c>
      <c r="F9043">
        <v>0.869228</v>
      </c>
      <c r="G9043">
        <v>0.58531</v>
      </c>
    </row>
    <row r="9044" spans="2:7" x14ac:dyDescent="0.2">
      <c r="B9044">
        <v>0.71354499999999998</v>
      </c>
      <c r="F9044">
        <v>0.86924500000000005</v>
      </c>
      <c r="G9044">
        <v>0.58534299999999995</v>
      </c>
    </row>
    <row r="9045" spans="2:7" x14ac:dyDescent="0.2">
      <c r="B9045">
        <v>0.71355199999999996</v>
      </c>
      <c r="F9045">
        <v>0.86926999999999999</v>
      </c>
      <c r="G9045">
        <v>0.58538699999999999</v>
      </c>
    </row>
    <row r="9046" spans="2:7" x14ac:dyDescent="0.2">
      <c r="B9046">
        <v>0.71357899999999996</v>
      </c>
      <c r="F9046">
        <v>0.86929900000000004</v>
      </c>
      <c r="G9046">
        <v>0.58542300000000003</v>
      </c>
    </row>
    <row r="9047" spans="2:7" x14ac:dyDescent="0.2">
      <c r="B9047">
        <v>0.713611</v>
      </c>
      <c r="F9047">
        <v>0.86931700000000001</v>
      </c>
      <c r="G9047">
        <v>0.58545599999999998</v>
      </c>
    </row>
    <row r="9048" spans="2:7" x14ac:dyDescent="0.2">
      <c r="B9048">
        <v>0.71363600000000005</v>
      </c>
      <c r="F9048">
        <v>0.86934100000000003</v>
      </c>
      <c r="G9048">
        <v>0.58548999999999995</v>
      </c>
    </row>
    <row r="9049" spans="2:7" x14ac:dyDescent="0.2">
      <c r="B9049">
        <v>0.71364499999999997</v>
      </c>
      <c r="F9049">
        <v>0.86936500000000005</v>
      </c>
      <c r="G9049">
        <v>0.58552000000000004</v>
      </c>
    </row>
    <row r="9050" spans="2:7" x14ac:dyDescent="0.2">
      <c r="B9050">
        <v>0.71365699999999999</v>
      </c>
      <c r="F9050">
        <v>0.86938000000000004</v>
      </c>
      <c r="G9050">
        <v>0.58557999999999999</v>
      </c>
    </row>
    <row r="9051" spans="2:7" x14ac:dyDescent="0.2">
      <c r="B9051">
        <v>0.71367700000000001</v>
      </c>
      <c r="F9051">
        <v>0.86939999999999995</v>
      </c>
      <c r="G9051">
        <v>0.58561600000000003</v>
      </c>
    </row>
    <row r="9052" spans="2:7" x14ac:dyDescent="0.2">
      <c r="B9052">
        <v>0.71369300000000002</v>
      </c>
      <c r="F9052">
        <v>0.86941900000000005</v>
      </c>
      <c r="G9052">
        <v>0.58566099999999999</v>
      </c>
    </row>
    <row r="9053" spans="2:7" x14ac:dyDescent="0.2">
      <c r="B9053">
        <v>0.71370500000000003</v>
      </c>
      <c r="F9053">
        <v>0.86945600000000001</v>
      </c>
      <c r="G9053">
        <v>0.58568900000000002</v>
      </c>
    </row>
    <row r="9054" spans="2:7" x14ac:dyDescent="0.2">
      <c r="B9054">
        <v>0.71372400000000003</v>
      </c>
      <c r="F9054">
        <v>0.86946699999999999</v>
      </c>
      <c r="G9054">
        <v>0.58570800000000001</v>
      </c>
    </row>
    <row r="9055" spans="2:7" x14ac:dyDescent="0.2">
      <c r="B9055">
        <v>0.71375299999999997</v>
      </c>
      <c r="F9055">
        <v>0.86949399999999999</v>
      </c>
      <c r="G9055">
        <v>0.58574899999999996</v>
      </c>
    </row>
    <row r="9056" spans="2:7" x14ac:dyDescent="0.2">
      <c r="B9056">
        <v>0.71377800000000002</v>
      </c>
      <c r="F9056">
        <v>0.86951199999999995</v>
      </c>
      <c r="G9056">
        <v>0.58580600000000005</v>
      </c>
    </row>
    <row r="9057" spans="2:7" x14ac:dyDescent="0.2">
      <c r="B9057">
        <v>0.71379199999999998</v>
      </c>
      <c r="F9057">
        <v>0.86955400000000005</v>
      </c>
      <c r="G9057">
        <v>0.58584999999999998</v>
      </c>
    </row>
    <row r="9058" spans="2:7" x14ac:dyDescent="0.2">
      <c r="B9058">
        <v>0.71382400000000001</v>
      </c>
      <c r="F9058">
        <v>0.86957799999999996</v>
      </c>
      <c r="G9058">
        <v>0.58589199999999997</v>
      </c>
    </row>
    <row r="9059" spans="2:7" x14ac:dyDescent="0.2">
      <c r="B9059">
        <v>0.71387100000000003</v>
      </c>
      <c r="F9059">
        <v>0.86960700000000002</v>
      </c>
      <c r="G9059">
        <v>0.58592</v>
      </c>
    </row>
    <row r="9060" spans="2:7" x14ac:dyDescent="0.2">
      <c r="B9060">
        <v>0.71389599999999998</v>
      </c>
      <c r="F9060">
        <v>0.86963100000000004</v>
      </c>
      <c r="G9060">
        <v>0.58596700000000002</v>
      </c>
    </row>
    <row r="9061" spans="2:7" x14ac:dyDescent="0.2">
      <c r="B9061">
        <v>0.71390600000000004</v>
      </c>
      <c r="F9061">
        <v>0.86964799999999998</v>
      </c>
      <c r="G9061">
        <v>0.58599999999999997</v>
      </c>
    </row>
    <row r="9062" spans="2:7" x14ac:dyDescent="0.2">
      <c r="B9062">
        <v>0.71392500000000003</v>
      </c>
      <c r="F9062">
        <v>0.86966600000000005</v>
      </c>
      <c r="G9062">
        <v>0.586036</v>
      </c>
    </row>
    <row r="9063" spans="2:7" x14ac:dyDescent="0.2">
      <c r="B9063">
        <v>0.71393799999999996</v>
      </c>
      <c r="F9063">
        <v>0.86968800000000002</v>
      </c>
      <c r="G9063">
        <v>0.58606199999999997</v>
      </c>
    </row>
    <row r="9064" spans="2:7" x14ac:dyDescent="0.2">
      <c r="B9064">
        <v>0.71396000000000004</v>
      </c>
      <c r="F9064">
        <v>0.86971200000000004</v>
      </c>
      <c r="G9064">
        <v>0.58610200000000001</v>
      </c>
    </row>
    <row r="9065" spans="2:7" x14ac:dyDescent="0.2">
      <c r="B9065">
        <v>0.71398200000000001</v>
      </c>
      <c r="F9065">
        <v>0.86973400000000001</v>
      </c>
      <c r="G9065">
        <v>0.58612600000000004</v>
      </c>
    </row>
    <row r="9066" spans="2:7" x14ac:dyDescent="0.2">
      <c r="B9066">
        <v>0.71399999999999997</v>
      </c>
      <c r="F9066">
        <v>0.86976799999999999</v>
      </c>
      <c r="G9066">
        <v>0.58614599999999994</v>
      </c>
    </row>
    <row r="9067" spans="2:7" x14ac:dyDescent="0.2">
      <c r="B9067">
        <v>0.71401000000000003</v>
      </c>
      <c r="F9067">
        <v>0.86978900000000003</v>
      </c>
      <c r="G9067">
        <v>0.58619200000000005</v>
      </c>
    </row>
    <row r="9068" spans="2:7" x14ac:dyDescent="0.2">
      <c r="B9068">
        <v>0.71401999999999999</v>
      </c>
      <c r="F9068">
        <v>0.86980800000000003</v>
      </c>
      <c r="G9068">
        <v>0.58624600000000004</v>
      </c>
    </row>
    <row r="9069" spans="2:7" x14ac:dyDescent="0.2">
      <c r="B9069">
        <v>0.71404000000000001</v>
      </c>
      <c r="F9069">
        <v>0.86982700000000002</v>
      </c>
      <c r="G9069">
        <v>0.58627700000000005</v>
      </c>
    </row>
    <row r="9070" spans="2:7" x14ac:dyDescent="0.2">
      <c r="B9070">
        <v>0.71405200000000002</v>
      </c>
      <c r="F9070">
        <v>0.869842</v>
      </c>
      <c r="G9070">
        <v>0.586314</v>
      </c>
    </row>
    <row r="9071" spans="2:7" x14ac:dyDescent="0.2">
      <c r="B9071">
        <v>0.71406700000000001</v>
      </c>
      <c r="F9071">
        <v>0.869869</v>
      </c>
      <c r="G9071">
        <v>0.58635599999999999</v>
      </c>
    </row>
    <row r="9072" spans="2:7" x14ac:dyDescent="0.2">
      <c r="B9072">
        <v>0.71409</v>
      </c>
      <c r="F9072">
        <v>0.86988699999999997</v>
      </c>
      <c r="G9072">
        <v>0.58639600000000003</v>
      </c>
    </row>
    <row r="9073" spans="2:7" x14ac:dyDescent="0.2">
      <c r="B9073">
        <v>0.71411000000000002</v>
      </c>
      <c r="F9073">
        <v>0.86990199999999995</v>
      </c>
      <c r="G9073">
        <v>0.58643699999999999</v>
      </c>
    </row>
    <row r="9074" spans="2:7" x14ac:dyDescent="0.2">
      <c r="B9074">
        <v>0.71412600000000004</v>
      </c>
      <c r="F9074">
        <v>0.86993200000000004</v>
      </c>
      <c r="G9074">
        <v>0.58646399999999999</v>
      </c>
    </row>
    <row r="9075" spans="2:7" x14ac:dyDescent="0.2">
      <c r="B9075">
        <v>0.71414200000000005</v>
      </c>
      <c r="F9075">
        <v>0.86994800000000005</v>
      </c>
      <c r="G9075">
        <v>0.58649099999999998</v>
      </c>
    </row>
    <row r="9076" spans="2:7" x14ac:dyDescent="0.2">
      <c r="B9076">
        <v>0.71415600000000001</v>
      </c>
      <c r="F9076">
        <v>0.86996799999999996</v>
      </c>
      <c r="G9076">
        <v>0.58653</v>
      </c>
    </row>
    <row r="9077" spans="2:7" x14ac:dyDescent="0.2">
      <c r="B9077">
        <v>0.71417699999999995</v>
      </c>
      <c r="F9077">
        <v>0.86998500000000001</v>
      </c>
      <c r="G9077">
        <v>0.58656900000000001</v>
      </c>
    </row>
    <row r="9078" spans="2:7" x14ac:dyDescent="0.2">
      <c r="B9078">
        <v>0.71419500000000002</v>
      </c>
      <c r="F9078">
        <v>0.86999400000000005</v>
      </c>
      <c r="G9078">
        <v>0.58659600000000001</v>
      </c>
    </row>
    <row r="9079" spans="2:7" x14ac:dyDescent="0.2">
      <c r="B9079">
        <v>0.71421199999999996</v>
      </c>
      <c r="F9079">
        <v>0.87000699999999997</v>
      </c>
      <c r="G9079">
        <v>0.58663299999999996</v>
      </c>
    </row>
    <row r="9080" spans="2:7" x14ac:dyDescent="0.2">
      <c r="B9080">
        <v>0.71423099999999995</v>
      </c>
      <c r="F9080">
        <v>0.87001899999999999</v>
      </c>
      <c r="G9080">
        <v>0.586669</v>
      </c>
    </row>
    <row r="9081" spans="2:7" x14ac:dyDescent="0.2">
      <c r="B9081">
        <v>0.71425099999999997</v>
      </c>
      <c r="F9081">
        <v>0.87004400000000004</v>
      </c>
      <c r="G9081">
        <v>0.58668799999999999</v>
      </c>
    </row>
    <row r="9082" spans="2:7" x14ac:dyDescent="0.2">
      <c r="B9082">
        <v>0.71427300000000005</v>
      </c>
      <c r="F9082">
        <v>0.87006499999999998</v>
      </c>
      <c r="G9082">
        <v>0.58670800000000001</v>
      </c>
    </row>
    <row r="9083" spans="2:7" x14ac:dyDescent="0.2">
      <c r="B9083">
        <v>0.71432300000000004</v>
      </c>
      <c r="F9083">
        <v>0.87008099999999999</v>
      </c>
      <c r="G9083">
        <v>0.58675699999999997</v>
      </c>
    </row>
    <row r="9084" spans="2:7" x14ac:dyDescent="0.2">
      <c r="B9084">
        <v>0.71433400000000002</v>
      </c>
      <c r="F9084">
        <v>0.87009800000000004</v>
      </c>
      <c r="G9084">
        <v>0.58679199999999998</v>
      </c>
    </row>
    <row r="9085" spans="2:7" x14ac:dyDescent="0.2">
      <c r="B9085">
        <v>0.71435499999999996</v>
      </c>
      <c r="F9085">
        <v>0.87011300000000003</v>
      </c>
      <c r="G9085">
        <v>0.58682400000000001</v>
      </c>
    </row>
    <row r="9086" spans="2:7" x14ac:dyDescent="0.2">
      <c r="B9086">
        <v>0.71437099999999998</v>
      </c>
      <c r="F9086">
        <v>0.87014100000000005</v>
      </c>
      <c r="G9086">
        <v>0.58684999999999998</v>
      </c>
    </row>
    <row r="9087" spans="2:7" x14ac:dyDescent="0.2">
      <c r="B9087">
        <v>0.71438000000000001</v>
      </c>
      <c r="F9087">
        <v>0.87016199999999999</v>
      </c>
      <c r="G9087">
        <v>0.58689499999999994</v>
      </c>
    </row>
    <row r="9088" spans="2:7" x14ac:dyDescent="0.2">
      <c r="B9088">
        <v>0.71441200000000005</v>
      </c>
      <c r="F9088">
        <v>0.87017999999999995</v>
      </c>
      <c r="G9088">
        <v>0.58693899999999999</v>
      </c>
    </row>
    <row r="9089" spans="2:7" x14ac:dyDescent="0.2">
      <c r="B9089">
        <v>0.71443000000000001</v>
      </c>
      <c r="F9089">
        <v>0.87020500000000001</v>
      </c>
      <c r="G9089">
        <v>0.586978</v>
      </c>
    </row>
    <row r="9090" spans="2:7" x14ac:dyDescent="0.2">
      <c r="B9090">
        <v>0.71445000000000003</v>
      </c>
      <c r="F9090">
        <v>0.87022900000000003</v>
      </c>
      <c r="G9090">
        <v>0.58703000000000005</v>
      </c>
    </row>
    <row r="9091" spans="2:7" x14ac:dyDescent="0.2">
      <c r="B9091">
        <v>0.71446200000000004</v>
      </c>
      <c r="F9091">
        <v>0.87024100000000004</v>
      </c>
      <c r="G9091">
        <v>0.58706400000000003</v>
      </c>
    </row>
    <row r="9092" spans="2:7" x14ac:dyDescent="0.2">
      <c r="B9092">
        <v>0.71448299999999998</v>
      </c>
      <c r="F9092">
        <v>0.87025799999999998</v>
      </c>
      <c r="G9092">
        <v>0.587094</v>
      </c>
    </row>
    <row r="9093" spans="2:7" x14ac:dyDescent="0.2">
      <c r="B9093">
        <v>0.71449700000000005</v>
      </c>
      <c r="F9093">
        <v>0.87026999999999999</v>
      </c>
      <c r="G9093">
        <v>0.58714</v>
      </c>
    </row>
    <row r="9094" spans="2:7" x14ac:dyDescent="0.2">
      <c r="B9094">
        <v>0.71452000000000004</v>
      </c>
      <c r="F9094">
        <v>0.87030099999999999</v>
      </c>
      <c r="G9094">
        <v>0.58716299999999999</v>
      </c>
    </row>
    <row r="9095" spans="2:7" x14ac:dyDescent="0.2">
      <c r="B9095">
        <v>0.714534</v>
      </c>
      <c r="F9095">
        <v>0.87032299999999996</v>
      </c>
      <c r="G9095">
        <v>0.58719200000000005</v>
      </c>
    </row>
    <row r="9096" spans="2:7" x14ac:dyDescent="0.2">
      <c r="B9096">
        <v>0.71454600000000001</v>
      </c>
      <c r="F9096">
        <v>0.87033400000000005</v>
      </c>
      <c r="G9096">
        <v>0.587229</v>
      </c>
    </row>
    <row r="9097" spans="2:7" x14ac:dyDescent="0.2">
      <c r="B9097">
        <v>0.71455999999999997</v>
      </c>
      <c r="F9097">
        <v>0.87036500000000006</v>
      </c>
      <c r="G9097">
        <v>0.587252</v>
      </c>
    </row>
    <row r="9098" spans="2:7" x14ac:dyDescent="0.2">
      <c r="B9098">
        <v>0.71458500000000003</v>
      </c>
      <c r="F9098">
        <v>0.87038899999999997</v>
      </c>
      <c r="G9098">
        <v>0.58728999999999998</v>
      </c>
    </row>
    <row r="9099" spans="2:7" x14ac:dyDescent="0.2">
      <c r="B9099">
        <v>0.71460500000000005</v>
      </c>
      <c r="F9099">
        <v>0.87040799999999996</v>
      </c>
      <c r="G9099">
        <v>0.58731299999999997</v>
      </c>
    </row>
    <row r="9100" spans="2:7" x14ac:dyDescent="0.2">
      <c r="B9100">
        <v>0.71462700000000001</v>
      </c>
      <c r="F9100">
        <v>0.870425</v>
      </c>
      <c r="G9100">
        <v>0.58733800000000003</v>
      </c>
    </row>
    <row r="9101" spans="2:7" x14ac:dyDescent="0.2">
      <c r="B9101">
        <v>0.714646</v>
      </c>
      <c r="F9101">
        <v>0.87043499999999996</v>
      </c>
      <c r="G9101">
        <v>0.58738500000000005</v>
      </c>
    </row>
    <row r="9102" spans="2:7" x14ac:dyDescent="0.2">
      <c r="B9102">
        <v>0.71465599999999996</v>
      </c>
      <c r="F9102">
        <v>0.87046000000000001</v>
      </c>
      <c r="G9102">
        <v>0.58742700000000003</v>
      </c>
    </row>
    <row r="9103" spans="2:7" x14ac:dyDescent="0.2">
      <c r="B9103">
        <v>0.71467199999999997</v>
      </c>
      <c r="F9103">
        <v>0.87047799999999997</v>
      </c>
      <c r="G9103">
        <v>0.58748400000000001</v>
      </c>
    </row>
    <row r="9104" spans="2:7" x14ac:dyDescent="0.2">
      <c r="B9104">
        <v>0.71467800000000004</v>
      </c>
      <c r="F9104">
        <v>0.87051000000000001</v>
      </c>
      <c r="G9104">
        <v>0.58752300000000002</v>
      </c>
    </row>
    <row r="9105" spans="2:7" x14ac:dyDescent="0.2">
      <c r="B9105">
        <v>0.71470999999999996</v>
      </c>
      <c r="F9105">
        <v>0.870533</v>
      </c>
      <c r="G9105">
        <v>0.587557</v>
      </c>
    </row>
    <row r="9106" spans="2:7" x14ac:dyDescent="0.2">
      <c r="B9106">
        <v>0.71472500000000005</v>
      </c>
      <c r="F9106">
        <v>0.87054399999999998</v>
      </c>
      <c r="G9106">
        <v>0.58758999999999995</v>
      </c>
    </row>
    <row r="9107" spans="2:7" x14ac:dyDescent="0.2">
      <c r="B9107">
        <v>0.71474400000000005</v>
      </c>
      <c r="F9107">
        <v>0.87055700000000003</v>
      </c>
      <c r="G9107">
        <v>0.58762300000000001</v>
      </c>
    </row>
    <row r="9108" spans="2:7" x14ac:dyDescent="0.2">
      <c r="B9108">
        <v>0.71475699999999998</v>
      </c>
      <c r="F9108">
        <v>0.87060599999999999</v>
      </c>
      <c r="G9108">
        <v>0.58764799999999995</v>
      </c>
    </row>
    <row r="9109" spans="2:7" x14ac:dyDescent="0.2">
      <c r="B9109">
        <v>0.71477199999999996</v>
      </c>
      <c r="F9109">
        <v>0.87063500000000005</v>
      </c>
      <c r="G9109">
        <v>0.58767100000000005</v>
      </c>
    </row>
    <row r="9110" spans="2:7" x14ac:dyDescent="0.2">
      <c r="B9110">
        <v>0.71478699999999995</v>
      </c>
      <c r="F9110">
        <v>0.87064900000000001</v>
      </c>
      <c r="G9110">
        <v>0.587727</v>
      </c>
    </row>
    <row r="9111" spans="2:7" x14ac:dyDescent="0.2">
      <c r="B9111">
        <v>0.71480100000000002</v>
      </c>
      <c r="F9111">
        <v>0.87066500000000002</v>
      </c>
      <c r="G9111">
        <v>0.58777299999999999</v>
      </c>
    </row>
    <row r="9112" spans="2:7" x14ac:dyDescent="0.2">
      <c r="B9112">
        <v>0.71481499999999998</v>
      </c>
      <c r="F9112">
        <v>0.87067899999999998</v>
      </c>
      <c r="G9112">
        <v>0.58779700000000001</v>
      </c>
    </row>
    <row r="9113" spans="2:7" x14ac:dyDescent="0.2">
      <c r="B9113">
        <v>0.71483699999999994</v>
      </c>
      <c r="F9113">
        <v>0.87069600000000003</v>
      </c>
      <c r="G9113">
        <v>0.58782199999999996</v>
      </c>
    </row>
    <row r="9114" spans="2:7" x14ac:dyDescent="0.2">
      <c r="B9114">
        <v>0.71486099999999997</v>
      </c>
      <c r="F9114">
        <v>0.870722</v>
      </c>
      <c r="G9114">
        <v>0.58785600000000005</v>
      </c>
    </row>
    <row r="9115" spans="2:7" x14ac:dyDescent="0.2">
      <c r="B9115">
        <v>0.71487500000000004</v>
      </c>
      <c r="F9115">
        <v>0.87073999999999996</v>
      </c>
      <c r="G9115">
        <v>0.58789400000000003</v>
      </c>
    </row>
    <row r="9116" spans="2:7" x14ac:dyDescent="0.2">
      <c r="B9116">
        <v>0.71490399999999998</v>
      </c>
      <c r="F9116">
        <v>0.87075999999999998</v>
      </c>
      <c r="G9116">
        <v>0.58792599999999995</v>
      </c>
    </row>
    <row r="9117" spans="2:7" x14ac:dyDescent="0.2">
      <c r="B9117">
        <v>0.71492900000000004</v>
      </c>
      <c r="F9117">
        <v>0.87078299999999997</v>
      </c>
      <c r="G9117">
        <v>0.58795200000000003</v>
      </c>
    </row>
    <row r="9118" spans="2:7" x14ac:dyDescent="0.2">
      <c r="B9118">
        <v>0.71494999999999997</v>
      </c>
      <c r="F9118">
        <v>0.87079899999999999</v>
      </c>
      <c r="G9118">
        <v>0.58797900000000003</v>
      </c>
    </row>
    <row r="9119" spans="2:7" x14ac:dyDescent="0.2">
      <c r="B9119">
        <v>0.71497699999999997</v>
      </c>
      <c r="F9119">
        <v>0.87082199999999998</v>
      </c>
      <c r="G9119">
        <v>0.58801599999999998</v>
      </c>
    </row>
    <row r="9120" spans="2:7" x14ac:dyDescent="0.2">
      <c r="B9120">
        <v>0.71499199999999996</v>
      </c>
      <c r="F9120">
        <v>0.87084499999999998</v>
      </c>
      <c r="G9120">
        <v>0.58804000000000001</v>
      </c>
    </row>
    <row r="9121" spans="2:7" x14ac:dyDescent="0.2">
      <c r="B9121">
        <v>0.71499999999999997</v>
      </c>
      <c r="F9121">
        <v>0.870865</v>
      </c>
      <c r="G9121">
        <v>0.58808800000000006</v>
      </c>
    </row>
    <row r="9122" spans="2:7" x14ac:dyDescent="0.2">
      <c r="B9122">
        <v>0.71502299999999996</v>
      </c>
      <c r="F9122">
        <v>0.87089000000000005</v>
      </c>
      <c r="G9122">
        <v>0.58811500000000005</v>
      </c>
    </row>
    <row r="9123" spans="2:7" x14ac:dyDescent="0.2">
      <c r="B9123">
        <v>0.71503899999999998</v>
      </c>
      <c r="F9123">
        <v>0.87090900000000004</v>
      </c>
      <c r="G9123">
        <v>0.58813599999999999</v>
      </c>
    </row>
    <row r="9124" spans="2:7" x14ac:dyDescent="0.2">
      <c r="B9124">
        <v>0.71505200000000002</v>
      </c>
      <c r="F9124">
        <v>0.87092999999999998</v>
      </c>
      <c r="G9124">
        <v>0.58816800000000002</v>
      </c>
    </row>
    <row r="9125" spans="2:7" x14ac:dyDescent="0.2">
      <c r="B9125">
        <v>0.71507799999999999</v>
      </c>
      <c r="F9125">
        <v>0.87094400000000005</v>
      </c>
      <c r="G9125">
        <v>0.58818300000000001</v>
      </c>
    </row>
    <row r="9126" spans="2:7" x14ac:dyDescent="0.2">
      <c r="B9126">
        <v>0.71509400000000001</v>
      </c>
      <c r="F9126">
        <v>0.87096399999999996</v>
      </c>
      <c r="G9126">
        <v>0.58820899999999998</v>
      </c>
    </row>
    <row r="9127" spans="2:7" x14ac:dyDescent="0.2">
      <c r="B9127">
        <v>0.71512399999999998</v>
      </c>
      <c r="F9127">
        <v>0.87100599999999995</v>
      </c>
      <c r="G9127">
        <v>0.58823599999999998</v>
      </c>
    </row>
    <row r="9128" spans="2:7" x14ac:dyDescent="0.2">
      <c r="B9128">
        <v>0.71516299999999999</v>
      </c>
      <c r="F9128">
        <v>0.87104099999999995</v>
      </c>
      <c r="G9128">
        <v>0.58826500000000004</v>
      </c>
    </row>
    <row r="9129" spans="2:7" x14ac:dyDescent="0.2">
      <c r="B9129">
        <v>0.71519299999999997</v>
      </c>
      <c r="F9129">
        <v>0.87106899999999998</v>
      </c>
      <c r="G9129">
        <v>0.58828100000000005</v>
      </c>
    </row>
    <row r="9130" spans="2:7" x14ac:dyDescent="0.2">
      <c r="B9130">
        <v>0.71520799999999995</v>
      </c>
      <c r="F9130">
        <v>0.87109300000000001</v>
      </c>
      <c r="G9130">
        <v>0.58830499999999997</v>
      </c>
    </row>
    <row r="9131" spans="2:7" x14ac:dyDescent="0.2">
      <c r="B9131">
        <v>0.71522699999999995</v>
      </c>
      <c r="F9131">
        <v>0.87111099999999997</v>
      </c>
      <c r="G9131">
        <v>0.58835599999999999</v>
      </c>
    </row>
    <row r="9132" spans="2:7" x14ac:dyDescent="0.2">
      <c r="B9132">
        <v>0.71524500000000002</v>
      </c>
      <c r="F9132">
        <v>0.87112400000000001</v>
      </c>
      <c r="G9132">
        <v>0.58838500000000005</v>
      </c>
    </row>
    <row r="9133" spans="2:7" x14ac:dyDescent="0.2">
      <c r="B9133">
        <v>0.71525899999999998</v>
      </c>
      <c r="F9133">
        <v>0.87113799999999997</v>
      </c>
      <c r="G9133">
        <v>0.58841900000000003</v>
      </c>
    </row>
    <row r="9134" spans="2:7" x14ac:dyDescent="0.2">
      <c r="B9134">
        <v>0.71526900000000004</v>
      </c>
      <c r="F9134">
        <v>0.87116400000000005</v>
      </c>
      <c r="G9134">
        <v>0.58845999999999998</v>
      </c>
    </row>
    <row r="9135" spans="2:7" x14ac:dyDescent="0.2">
      <c r="B9135">
        <v>0.71529699999999996</v>
      </c>
      <c r="F9135">
        <v>0.87118099999999998</v>
      </c>
      <c r="G9135">
        <v>0.58848800000000001</v>
      </c>
    </row>
    <row r="9136" spans="2:7" x14ac:dyDescent="0.2">
      <c r="B9136">
        <v>0.71531100000000003</v>
      </c>
      <c r="F9136">
        <v>0.87119199999999997</v>
      </c>
      <c r="G9136">
        <v>0.58851900000000001</v>
      </c>
    </row>
    <row r="9137" spans="2:7" x14ac:dyDescent="0.2">
      <c r="B9137">
        <v>0.71532700000000005</v>
      </c>
      <c r="F9137">
        <v>0.87121000000000004</v>
      </c>
      <c r="G9137">
        <v>0.58854799999999996</v>
      </c>
    </row>
    <row r="9138" spans="2:7" x14ac:dyDescent="0.2">
      <c r="B9138">
        <v>0.71534399999999998</v>
      </c>
      <c r="F9138">
        <v>0.871228</v>
      </c>
      <c r="G9138">
        <v>0.58857700000000002</v>
      </c>
    </row>
    <row r="9139" spans="2:7" x14ac:dyDescent="0.2">
      <c r="B9139">
        <v>0.71535700000000002</v>
      </c>
      <c r="F9139">
        <v>0.87125399999999997</v>
      </c>
      <c r="G9139">
        <v>0.58862000000000003</v>
      </c>
    </row>
    <row r="9140" spans="2:7" x14ac:dyDescent="0.2">
      <c r="B9140">
        <v>0.71537399999999995</v>
      </c>
      <c r="F9140">
        <v>0.87127299999999996</v>
      </c>
      <c r="G9140">
        <v>0.58864399999999995</v>
      </c>
    </row>
    <row r="9141" spans="2:7" x14ac:dyDescent="0.2">
      <c r="B9141">
        <v>0.71540300000000001</v>
      </c>
      <c r="F9141">
        <v>0.87129699999999999</v>
      </c>
      <c r="G9141">
        <v>0.58869000000000005</v>
      </c>
    </row>
    <row r="9142" spans="2:7" x14ac:dyDescent="0.2">
      <c r="B9142">
        <v>0.71541699999999997</v>
      </c>
      <c r="F9142">
        <v>0.87132100000000001</v>
      </c>
      <c r="G9142">
        <v>0.58872100000000005</v>
      </c>
    </row>
    <row r="9143" spans="2:7" x14ac:dyDescent="0.2">
      <c r="B9143">
        <v>0.71544200000000002</v>
      </c>
      <c r="F9143">
        <v>0.87133400000000005</v>
      </c>
      <c r="G9143">
        <v>0.58874599999999999</v>
      </c>
    </row>
    <row r="9144" spans="2:7" x14ac:dyDescent="0.2">
      <c r="B9144">
        <v>0.71546200000000004</v>
      </c>
      <c r="F9144">
        <v>0.87136999999999998</v>
      </c>
      <c r="G9144">
        <v>0.58878799999999998</v>
      </c>
    </row>
    <row r="9145" spans="2:7" x14ac:dyDescent="0.2">
      <c r="B9145">
        <v>0.71547899999999998</v>
      </c>
      <c r="F9145">
        <v>0.87138300000000002</v>
      </c>
      <c r="G9145">
        <v>0.58882699999999999</v>
      </c>
    </row>
    <row r="9146" spans="2:7" x14ac:dyDescent="0.2">
      <c r="B9146">
        <v>0.715499</v>
      </c>
      <c r="F9146">
        <v>0.871394</v>
      </c>
      <c r="G9146">
        <v>0.58886099999999997</v>
      </c>
    </row>
    <row r="9147" spans="2:7" x14ac:dyDescent="0.2">
      <c r="B9147">
        <v>0.71551900000000002</v>
      </c>
      <c r="F9147">
        <v>0.87141100000000005</v>
      </c>
      <c r="G9147">
        <v>0.588889</v>
      </c>
    </row>
    <row r="9148" spans="2:7" x14ac:dyDescent="0.2">
      <c r="B9148">
        <v>0.71554499999999999</v>
      </c>
      <c r="F9148">
        <v>0.87144100000000002</v>
      </c>
      <c r="G9148">
        <v>0.58893300000000004</v>
      </c>
    </row>
    <row r="9149" spans="2:7" x14ac:dyDescent="0.2">
      <c r="B9149">
        <v>0.71555999999999997</v>
      </c>
      <c r="F9149">
        <v>0.87146299999999999</v>
      </c>
      <c r="G9149">
        <v>0.58896999999999999</v>
      </c>
    </row>
    <row r="9150" spans="2:7" x14ac:dyDescent="0.2">
      <c r="B9150">
        <v>0.71557999999999999</v>
      </c>
      <c r="F9150">
        <v>0.87148899999999996</v>
      </c>
      <c r="G9150">
        <v>0.58900200000000003</v>
      </c>
    </row>
    <row r="9151" spans="2:7" x14ac:dyDescent="0.2">
      <c r="B9151">
        <v>0.71560699999999999</v>
      </c>
      <c r="F9151">
        <v>0.87150499999999997</v>
      </c>
      <c r="G9151">
        <v>0.58904100000000004</v>
      </c>
    </row>
    <row r="9152" spans="2:7" x14ac:dyDescent="0.2">
      <c r="B9152">
        <v>0.71561399999999997</v>
      </c>
      <c r="F9152">
        <v>0.87153400000000003</v>
      </c>
      <c r="G9152">
        <v>0.58907699999999996</v>
      </c>
    </row>
    <row r="9153" spans="2:7" x14ac:dyDescent="0.2">
      <c r="B9153">
        <v>0.71563600000000005</v>
      </c>
      <c r="F9153">
        <v>0.87158599999999997</v>
      </c>
      <c r="G9153">
        <v>0.58909500000000004</v>
      </c>
    </row>
    <row r="9154" spans="2:7" x14ac:dyDescent="0.2">
      <c r="B9154">
        <v>0.71565599999999996</v>
      </c>
      <c r="F9154">
        <v>0.87160700000000002</v>
      </c>
      <c r="G9154">
        <v>0.58913300000000002</v>
      </c>
    </row>
    <row r="9155" spans="2:7" x14ac:dyDescent="0.2">
      <c r="B9155">
        <v>0.71566799999999997</v>
      </c>
      <c r="F9155">
        <v>0.87164399999999997</v>
      </c>
      <c r="G9155">
        <v>0.58916199999999996</v>
      </c>
    </row>
    <row r="9156" spans="2:7" x14ac:dyDescent="0.2">
      <c r="B9156">
        <v>0.71568200000000004</v>
      </c>
      <c r="F9156">
        <v>0.87165400000000004</v>
      </c>
      <c r="G9156">
        <v>0.589194</v>
      </c>
    </row>
    <row r="9157" spans="2:7" x14ac:dyDescent="0.2">
      <c r="B9157">
        <v>0.7157</v>
      </c>
      <c r="F9157">
        <v>0.87167399999999995</v>
      </c>
      <c r="G9157">
        <v>0.58923700000000001</v>
      </c>
    </row>
    <row r="9158" spans="2:7" x14ac:dyDescent="0.2">
      <c r="B9158">
        <v>0.71571600000000002</v>
      </c>
      <c r="F9158">
        <v>0.87169300000000005</v>
      </c>
      <c r="G9158">
        <v>0.58926199999999995</v>
      </c>
    </row>
    <row r="9159" spans="2:7" x14ac:dyDescent="0.2">
      <c r="B9159">
        <v>0.715727</v>
      </c>
      <c r="F9159">
        <v>0.87171699999999996</v>
      </c>
      <c r="G9159">
        <v>0.58930199999999999</v>
      </c>
    </row>
    <row r="9160" spans="2:7" x14ac:dyDescent="0.2">
      <c r="B9160">
        <v>0.71575500000000003</v>
      </c>
      <c r="F9160">
        <v>0.871749</v>
      </c>
      <c r="G9160">
        <v>0.58934399999999998</v>
      </c>
    </row>
    <row r="9161" spans="2:7" x14ac:dyDescent="0.2">
      <c r="B9161">
        <v>0.71578900000000001</v>
      </c>
      <c r="F9161">
        <v>0.87176799999999999</v>
      </c>
      <c r="G9161">
        <v>0.589368</v>
      </c>
    </row>
    <row r="9162" spans="2:7" x14ac:dyDescent="0.2">
      <c r="B9162">
        <v>0.71580500000000002</v>
      </c>
      <c r="F9162">
        <v>0.87178900000000004</v>
      </c>
      <c r="G9162">
        <v>0.58938800000000002</v>
      </c>
    </row>
    <row r="9163" spans="2:7" x14ac:dyDescent="0.2">
      <c r="B9163">
        <v>0.71582299999999999</v>
      </c>
      <c r="F9163">
        <v>0.87179799999999996</v>
      </c>
      <c r="G9163">
        <v>0.58942099999999997</v>
      </c>
    </row>
    <row r="9164" spans="2:7" x14ac:dyDescent="0.2">
      <c r="B9164">
        <v>0.71584800000000004</v>
      </c>
      <c r="F9164">
        <v>0.871811</v>
      </c>
      <c r="G9164">
        <v>0.58944200000000002</v>
      </c>
    </row>
    <row r="9165" spans="2:7" x14ac:dyDescent="0.2">
      <c r="B9165">
        <v>0.71586899999999998</v>
      </c>
      <c r="F9165">
        <v>0.87183200000000005</v>
      </c>
      <c r="G9165">
        <v>0.58948299999999998</v>
      </c>
    </row>
    <row r="9166" spans="2:7" x14ac:dyDescent="0.2">
      <c r="B9166">
        <v>0.71587900000000004</v>
      </c>
      <c r="F9166">
        <v>0.87184300000000003</v>
      </c>
      <c r="G9166">
        <v>0.58952199999999999</v>
      </c>
    </row>
    <row r="9167" spans="2:7" x14ac:dyDescent="0.2">
      <c r="B9167">
        <v>0.71589700000000001</v>
      </c>
      <c r="F9167">
        <v>0.87185599999999996</v>
      </c>
      <c r="G9167">
        <v>0.58955999999999997</v>
      </c>
    </row>
    <row r="9168" spans="2:7" x14ac:dyDescent="0.2">
      <c r="B9168">
        <v>0.71591199999999999</v>
      </c>
      <c r="F9168">
        <v>0.87189399999999995</v>
      </c>
      <c r="G9168">
        <v>0.58958500000000003</v>
      </c>
    </row>
    <row r="9169" spans="2:7" x14ac:dyDescent="0.2">
      <c r="B9169">
        <v>0.715924</v>
      </c>
      <c r="F9169">
        <v>0.87190999999999996</v>
      </c>
      <c r="G9169">
        <v>0.589615</v>
      </c>
    </row>
    <row r="9170" spans="2:7" x14ac:dyDescent="0.2">
      <c r="B9170">
        <v>0.71594800000000003</v>
      </c>
      <c r="F9170">
        <v>0.87192099999999995</v>
      </c>
      <c r="G9170">
        <v>0.58965199999999995</v>
      </c>
    </row>
    <row r="9171" spans="2:7" x14ac:dyDescent="0.2">
      <c r="B9171">
        <v>0.71596400000000004</v>
      </c>
      <c r="F9171">
        <v>0.87194799999999995</v>
      </c>
      <c r="G9171">
        <v>0.58968799999999999</v>
      </c>
    </row>
    <row r="9172" spans="2:7" x14ac:dyDescent="0.2">
      <c r="B9172">
        <v>0.71598200000000001</v>
      </c>
      <c r="F9172">
        <v>0.87196600000000002</v>
      </c>
      <c r="G9172">
        <v>0.58971399999999996</v>
      </c>
    </row>
    <row r="9173" spans="2:7" x14ac:dyDescent="0.2">
      <c r="B9173">
        <v>0.71599400000000002</v>
      </c>
      <c r="F9173">
        <v>0.87199800000000005</v>
      </c>
      <c r="G9173">
        <v>0.58974700000000002</v>
      </c>
    </row>
    <row r="9174" spans="2:7" x14ac:dyDescent="0.2">
      <c r="B9174">
        <v>0.71601899999999996</v>
      </c>
      <c r="F9174">
        <v>0.87202100000000005</v>
      </c>
      <c r="G9174">
        <v>0.589777</v>
      </c>
    </row>
    <row r="9175" spans="2:7" x14ac:dyDescent="0.2">
      <c r="B9175">
        <v>0.71604299999999999</v>
      </c>
      <c r="F9175">
        <v>0.87204499999999996</v>
      </c>
      <c r="G9175">
        <v>0.58980699999999997</v>
      </c>
    </row>
    <row r="9176" spans="2:7" x14ac:dyDescent="0.2">
      <c r="B9176">
        <v>0.71605600000000003</v>
      </c>
      <c r="F9176">
        <v>0.872058</v>
      </c>
      <c r="G9176">
        <v>0.589835</v>
      </c>
    </row>
    <row r="9177" spans="2:7" x14ac:dyDescent="0.2">
      <c r="B9177">
        <v>0.71607100000000001</v>
      </c>
      <c r="F9177">
        <v>0.87209199999999998</v>
      </c>
      <c r="G9177">
        <v>0.58985699999999996</v>
      </c>
    </row>
    <row r="9178" spans="2:7" x14ac:dyDescent="0.2">
      <c r="B9178">
        <v>0.71609</v>
      </c>
      <c r="F9178">
        <v>0.87211499999999997</v>
      </c>
      <c r="G9178">
        <v>0.58989899999999995</v>
      </c>
    </row>
    <row r="9179" spans="2:7" x14ac:dyDescent="0.2">
      <c r="B9179">
        <v>0.71612399999999998</v>
      </c>
      <c r="F9179">
        <v>0.87213499999999999</v>
      </c>
      <c r="G9179">
        <v>0.589943</v>
      </c>
    </row>
    <row r="9180" spans="2:7" x14ac:dyDescent="0.2">
      <c r="B9180">
        <v>0.716144</v>
      </c>
      <c r="F9180">
        <v>0.87216099999999996</v>
      </c>
      <c r="G9180">
        <v>0.58996199999999999</v>
      </c>
    </row>
    <row r="9181" spans="2:7" x14ac:dyDescent="0.2">
      <c r="B9181">
        <v>0.71616400000000002</v>
      </c>
      <c r="F9181">
        <v>0.87218899999999999</v>
      </c>
      <c r="G9181">
        <v>0.58998700000000004</v>
      </c>
    </row>
    <row r="9182" spans="2:7" x14ac:dyDescent="0.2">
      <c r="B9182">
        <v>0.71617799999999998</v>
      </c>
      <c r="F9182">
        <v>0.87220399999999998</v>
      </c>
      <c r="G9182">
        <v>0.59003499999999998</v>
      </c>
    </row>
    <row r="9183" spans="2:7" x14ac:dyDescent="0.2">
      <c r="B9183">
        <v>0.716198</v>
      </c>
      <c r="F9183">
        <v>0.87224400000000002</v>
      </c>
      <c r="G9183">
        <v>0.59006800000000004</v>
      </c>
    </row>
    <row r="9184" spans="2:7" x14ac:dyDescent="0.2">
      <c r="B9184">
        <v>0.716221</v>
      </c>
      <c r="F9184">
        <v>0.872255</v>
      </c>
      <c r="G9184">
        <v>0.59011000000000002</v>
      </c>
    </row>
    <row r="9185" spans="2:7" x14ac:dyDescent="0.2">
      <c r="B9185">
        <v>0.71623099999999995</v>
      </c>
      <c r="F9185">
        <v>0.87226800000000004</v>
      </c>
      <c r="G9185">
        <v>0.59012900000000001</v>
      </c>
    </row>
    <row r="9186" spans="2:7" x14ac:dyDescent="0.2">
      <c r="B9186">
        <v>0.71624600000000005</v>
      </c>
      <c r="F9186">
        <v>0.87229800000000002</v>
      </c>
      <c r="G9186">
        <v>0.59016900000000005</v>
      </c>
    </row>
    <row r="9187" spans="2:7" x14ac:dyDescent="0.2">
      <c r="B9187">
        <v>0.71625700000000003</v>
      </c>
      <c r="F9187">
        <v>0.87231400000000003</v>
      </c>
      <c r="G9187">
        <v>0.59018999999999999</v>
      </c>
    </row>
    <row r="9188" spans="2:7" x14ac:dyDescent="0.2">
      <c r="B9188">
        <v>0.71627300000000005</v>
      </c>
      <c r="F9188">
        <v>0.87234900000000004</v>
      </c>
      <c r="G9188">
        <v>0.59021999999999997</v>
      </c>
    </row>
    <row r="9189" spans="2:7" x14ac:dyDescent="0.2">
      <c r="B9189">
        <v>0.71629500000000002</v>
      </c>
      <c r="F9189">
        <v>0.87237399999999998</v>
      </c>
      <c r="G9189">
        <v>0.59026900000000004</v>
      </c>
    </row>
    <row r="9190" spans="2:7" x14ac:dyDescent="0.2">
      <c r="B9190">
        <v>0.71631299999999998</v>
      </c>
      <c r="F9190">
        <v>0.87239800000000001</v>
      </c>
      <c r="G9190">
        <v>0.59030000000000005</v>
      </c>
    </row>
    <row r="9191" spans="2:7" x14ac:dyDescent="0.2">
      <c r="B9191">
        <v>0.71633100000000005</v>
      </c>
      <c r="F9191">
        <v>0.872417</v>
      </c>
      <c r="G9191">
        <v>0.59033500000000005</v>
      </c>
    </row>
    <row r="9192" spans="2:7" x14ac:dyDescent="0.2">
      <c r="B9192">
        <v>0.71634699999999996</v>
      </c>
      <c r="F9192">
        <v>0.87243000000000004</v>
      </c>
      <c r="G9192">
        <v>0.59038400000000002</v>
      </c>
    </row>
    <row r="9193" spans="2:7" x14ac:dyDescent="0.2">
      <c r="B9193">
        <v>0.71635700000000002</v>
      </c>
      <c r="F9193">
        <v>0.87245200000000001</v>
      </c>
      <c r="G9193">
        <v>0.59041399999999999</v>
      </c>
    </row>
    <row r="9194" spans="2:7" x14ac:dyDescent="0.2">
      <c r="B9194">
        <v>0.71636699999999998</v>
      </c>
      <c r="F9194">
        <v>0.87247300000000005</v>
      </c>
      <c r="G9194">
        <v>0.59043999999999996</v>
      </c>
    </row>
    <row r="9195" spans="2:7" x14ac:dyDescent="0.2">
      <c r="B9195">
        <v>0.71638299999999999</v>
      </c>
      <c r="F9195">
        <v>0.87249100000000002</v>
      </c>
      <c r="G9195">
        <v>0.59048800000000001</v>
      </c>
    </row>
    <row r="9196" spans="2:7" x14ac:dyDescent="0.2">
      <c r="B9196">
        <v>0.71640300000000001</v>
      </c>
      <c r="F9196">
        <v>0.87250799999999995</v>
      </c>
      <c r="G9196">
        <v>0.59051900000000002</v>
      </c>
    </row>
    <row r="9197" spans="2:7" x14ac:dyDescent="0.2">
      <c r="B9197">
        <v>0.71642700000000004</v>
      </c>
      <c r="F9197">
        <v>0.87252399999999997</v>
      </c>
      <c r="G9197">
        <v>0.59057499999999996</v>
      </c>
    </row>
    <row r="9198" spans="2:7" x14ac:dyDescent="0.2">
      <c r="B9198">
        <v>0.71643599999999996</v>
      </c>
      <c r="F9198">
        <v>0.87253999999999998</v>
      </c>
      <c r="G9198">
        <v>0.59060000000000001</v>
      </c>
    </row>
    <row r="9199" spans="2:7" x14ac:dyDescent="0.2">
      <c r="B9199">
        <v>0.71645999999999999</v>
      </c>
      <c r="F9199">
        <v>0.87255899999999997</v>
      </c>
      <c r="G9199">
        <v>0.59062199999999998</v>
      </c>
    </row>
    <row r="9200" spans="2:7" x14ac:dyDescent="0.2">
      <c r="B9200">
        <v>0.71647799999999995</v>
      </c>
      <c r="F9200">
        <v>0.87258199999999997</v>
      </c>
      <c r="G9200">
        <v>0.59066399999999997</v>
      </c>
    </row>
    <row r="9201" spans="2:7" x14ac:dyDescent="0.2">
      <c r="B9201">
        <v>0.71649300000000005</v>
      </c>
      <c r="F9201">
        <v>0.87260000000000004</v>
      </c>
      <c r="G9201">
        <v>0.59071200000000001</v>
      </c>
    </row>
    <row r="9202" spans="2:7" x14ac:dyDescent="0.2">
      <c r="B9202">
        <v>0.71650599999999998</v>
      </c>
      <c r="F9202">
        <v>0.87263199999999996</v>
      </c>
      <c r="G9202">
        <v>0.59074199999999999</v>
      </c>
    </row>
    <row r="9203" spans="2:7" x14ac:dyDescent="0.2">
      <c r="B9203">
        <v>0.71652000000000005</v>
      </c>
      <c r="F9203">
        <v>0.87264399999999998</v>
      </c>
      <c r="G9203">
        <v>0.59076600000000001</v>
      </c>
    </row>
    <row r="9204" spans="2:7" x14ac:dyDescent="0.2">
      <c r="B9204">
        <v>0.71653500000000003</v>
      </c>
      <c r="F9204">
        <v>0.87266299999999997</v>
      </c>
      <c r="G9204">
        <v>0.590812</v>
      </c>
    </row>
    <row r="9205" spans="2:7" x14ac:dyDescent="0.2">
      <c r="B9205">
        <v>0.71655000000000002</v>
      </c>
      <c r="F9205">
        <v>0.87267300000000003</v>
      </c>
      <c r="G9205">
        <v>0.590839</v>
      </c>
    </row>
    <row r="9206" spans="2:7" x14ac:dyDescent="0.2">
      <c r="B9206">
        <v>0.71657099999999996</v>
      </c>
      <c r="F9206">
        <v>0.87268299999999999</v>
      </c>
      <c r="G9206">
        <v>0.59088700000000005</v>
      </c>
    </row>
    <row r="9207" spans="2:7" x14ac:dyDescent="0.2">
      <c r="B9207">
        <v>0.716588</v>
      </c>
      <c r="F9207">
        <v>0.87270599999999998</v>
      </c>
      <c r="G9207">
        <v>0.59091199999999999</v>
      </c>
    </row>
    <row r="9208" spans="2:7" x14ac:dyDescent="0.2">
      <c r="B9208">
        <v>0.71661200000000003</v>
      </c>
      <c r="F9208">
        <v>0.872722</v>
      </c>
      <c r="G9208">
        <v>0.59093200000000001</v>
      </c>
    </row>
    <row r="9209" spans="2:7" x14ac:dyDescent="0.2">
      <c r="B9209">
        <v>0.71663100000000002</v>
      </c>
      <c r="F9209">
        <v>0.87274600000000002</v>
      </c>
      <c r="G9209">
        <v>0.59097200000000005</v>
      </c>
    </row>
    <row r="9210" spans="2:7" x14ac:dyDescent="0.2">
      <c r="B9210">
        <v>0.71664899999999998</v>
      </c>
      <c r="F9210">
        <v>0.87276600000000004</v>
      </c>
      <c r="G9210">
        <v>0.59101199999999998</v>
      </c>
    </row>
    <row r="9211" spans="2:7" x14ac:dyDescent="0.2">
      <c r="B9211">
        <v>0.71667000000000003</v>
      </c>
      <c r="F9211">
        <v>0.872784</v>
      </c>
      <c r="G9211">
        <v>0.59104999999999996</v>
      </c>
    </row>
    <row r="9212" spans="2:7" x14ac:dyDescent="0.2">
      <c r="B9212">
        <v>0.71667899999999995</v>
      </c>
      <c r="F9212">
        <v>0.87280500000000005</v>
      </c>
      <c r="G9212">
        <v>0.59108700000000003</v>
      </c>
    </row>
    <row r="9213" spans="2:7" x14ac:dyDescent="0.2">
      <c r="B9213">
        <v>0.71669400000000005</v>
      </c>
      <c r="F9213">
        <v>0.87281699999999995</v>
      </c>
      <c r="G9213">
        <v>0.59111400000000003</v>
      </c>
    </row>
    <row r="9214" spans="2:7" x14ac:dyDescent="0.2">
      <c r="B9214">
        <v>0.71670800000000001</v>
      </c>
      <c r="F9214">
        <v>0.87284799999999996</v>
      </c>
      <c r="G9214">
        <v>0.59114999999999995</v>
      </c>
    </row>
    <row r="9215" spans="2:7" x14ac:dyDescent="0.2">
      <c r="B9215">
        <v>0.71672999999999998</v>
      </c>
      <c r="F9215">
        <v>0.87286300000000006</v>
      </c>
      <c r="G9215">
        <v>0.59117500000000001</v>
      </c>
    </row>
    <row r="9216" spans="2:7" x14ac:dyDescent="0.2">
      <c r="B9216">
        <v>0.71675299999999997</v>
      </c>
      <c r="F9216">
        <v>0.87287499999999996</v>
      </c>
      <c r="G9216">
        <v>0.59121400000000002</v>
      </c>
    </row>
    <row r="9217" spans="2:7" x14ac:dyDescent="0.2">
      <c r="B9217">
        <v>0.71677800000000003</v>
      </c>
      <c r="F9217">
        <v>0.87290299999999998</v>
      </c>
      <c r="G9217">
        <v>0.59125499999999998</v>
      </c>
    </row>
    <row r="9218" spans="2:7" x14ac:dyDescent="0.2">
      <c r="B9218">
        <v>0.71679400000000004</v>
      </c>
      <c r="F9218">
        <v>0.87292800000000004</v>
      </c>
      <c r="G9218">
        <v>0.59130400000000005</v>
      </c>
    </row>
    <row r="9219" spans="2:7" x14ac:dyDescent="0.2">
      <c r="B9219">
        <v>0.71681399999999995</v>
      </c>
      <c r="F9219">
        <v>0.87295100000000003</v>
      </c>
      <c r="G9219">
        <v>0.59133000000000002</v>
      </c>
    </row>
    <row r="9220" spans="2:7" x14ac:dyDescent="0.2">
      <c r="B9220">
        <v>0.71682199999999996</v>
      </c>
      <c r="F9220">
        <v>0.87296899999999999</v>
      </c>
      <c r="G9220">
        <v>0.59136299999999997</v>
      </c>
    </row>
    <row r="9221" spans="2:7" x14ac:dyDescent="0.2">
      <c r="B9221">
        <v>0.71684099999999995</v>
      </c>
      <c r="F9221">
        <v>0.87298100000000001</v>
      </c>
      <c r="G9221">
        <v>0.59139799999999998</v>
      </c>
    </row>
    <row r="9222" spans="2:7" x14ac:dyDescent="0.2">
      <c r="B9222">
        <v>0.71685399999999999</v>
      </c>
      <c r="F9222">
        <v>0.873</v>
      </c>
      <c r="G9222">
        <v>0.591422</v>
      </c>
    </row>
    <row r="9223" spans="2:7" x14ac:dyDescent="0.2">
      <c r="B9223">
        <v>0.71688099999999999</v>
      </c>
      <c r="F9223">
        <v>0.87302400000000002</v>
      </c>
      <c r="G9223">
        <v>0.59144200000000002</v>
      </c>
    </row>
    <row r="9224" spans="2:7" x14ac:dyDescent="0.2">
      <c r="B9224">
        <v>0.716889</v>
      </c>
      <c r="F9224">
        <v>0.87305600000000005</v>
      </c>
      <c r="G9224">
        <v>0.59148500000000004</v>
      </c>
    </row>
    <row r="9225" spans="2:7" x14ac:dyDescent="0.2">
      <c r="B9225">
        <v>0.71691400000000005</v>
      </c>
      <c r="F9225">
        <v>0.87307299999999999</v>
      </c>
      <c r="G9225">
        <v>0.59152300000000002</v>
      </c>
    </row>
    <row r="9226" spans="2:7" x14ac:dyDescent="0.2">
      <c r="B9226">
        <v>0.71692599999999995</v>
      </c>
      <c r="F9226">
        <v>0.87308399999999997</v>
      </c>
      <c r="G9226">
        <v>0.59156699999999995</v>
      </c>
    </row>
    <row r="9227" spans="2:7" x14ac:dyDescent="0.2">
      <c r="B9227">
        <v>0.71694899999999995</v>
      </c>
      <c r="F9227">
        <v>0.87310100000000002</v>
      </c>
      <c r="G9227">
        <v>0.59160900000000005</v>
      </c>
    </row>
    <row r="9228" spans="2:7" x14ac:dyDescent="0.2">
      <c r="B9228">
        <v>0.71696899999999997</v>
      </c>
      <c r="F9228">
        <v>0.87313099999999999</v>
      </c>
      <c r="G9228">
        <v>0.59163600000000005</v>
      </c>
    </row>
    <row r="9229" spans="2:7" x14ac:dyDescent="0.2">
      <c r="B9229">
        <v>0.71698700000000004</v>
      </c>
      <c r="F9229">
        <v>0.87315699999999996</v>
      </c>
      <c r="G9229">
        <v>0.591665</v>
      </c>
    </row>
    <row r="9230" spans="2:7" x14ac:dyDescent="0.2">
      <c r="B9230">
        <v>0.71699999999999997</v>
      </c>
      <c r="F9230">
        <v>0.87318300000000004</v>
      </c>
      <c r="G9230">
        <v>0.59168399999999999</v>
      </c>
    </row>
    <row r="9231" spans="2:7" x14ac:dyDescent="0.2">
      <c r="B9231">
        <v>0.71702900000000003</v>
      </c>
      <c r="F9231">
        <v>0.87319899999999995</v>
      </c>
      <c r="G9231">
        <v>0.59173699999999996</v>
      </c>
    </row>
    <row r="9232" spans="2:7" x14ac:dyDescent="0.2">
      <c r="B9232">
        <v>0.71704299999999999</v>
      </c>
      <c r="F9232">
        <v>0.87322200000000005</v>
      </c>
      <c r="G9232">
        <v>0.59176300000000004</v>
      </c>
    </row>
    <row r="9233" spans="2:7" x14ac:dyDescent="0.2">
      <c r="B9233">
        <v>0.71706599999999998</v>
      </c>
      <c r="F9233">
        <v>0.87324800000000002</v>
      </c>
      <c r="G9233">
        <v>0.59179800000000005</v>
      </c>
    </row>
    <row r="9234" spans="2:7" x14ac:dyDescent="0.2">
      <c r="B9234">
        <v>0.71708099999999997</v>
      </c>
      <c r="F9234">
        <v>0.87326700000000002</v>
      </c>
      <c r="G9234">
        <v>0.59184400000000004</v>
      </c>
    </row>
    <row r="9235" spans="2:7" x14ac:dyDescent="0.2">
      <c r="B9235">
        <v>0.71709800000000001</v>
      </c>
      <c r="F9235">
        <v>0.87327999999999995</v>
      </c>
      <c r="G9235">
        <v>0.59186499999999997</v>
      </c>
    </row>
    <row r="9236" spans="2:7" x14ac:dyDescent="0.2">
      <c r="B9236">
        <v>0.71710799999999997</v>
      </c>
      <c r="F9236">
        <v>0.87329500000000004</v>
      </c>
      <c r="G9236">
        <v>0.59189599999999998</v>
      </c>
    </row>
    <row r="9237" spans="2:7" x14ac:dyDescent="0.2">
      <c r="B9237">
        <v>0.71712699999999996</v>
      </c>
      <c r="F9237">
        <v>0.87331000000000003</v>
      </c>
      <c r="G9237">
        <v>0.59193300000000004</v>
      </c>
    </row>
    <row r="9238" spans="2:7" x14ac:dyDescent="0.2">
      <c r="B9238">
        <v>0.71714100000000003</v>
      </c>
      <c r="F9238">
        <v>0.87333000000000005</v>
      </c>
      <c r="G9238">
        <v>0.59195399999999998</v>
      </c>
    </row>
    <row r="9239" spans="2:7" x14ac:dyDescent="0.2">
      <c r="B9239">
        <v>0.71715899999999999</v>
      </c>
      <c r="F9239">
        <v>0.87335099999999999</v>
      </c>
      <c r="G9239">
        <v>0.59198799999999996</v>
      </c>
    </row>
    <row r="9240" spans="2:7" x14ac:dyDescent="0.2">
      <c r="B9240">
        <v>0.71716899999999995</v>
      </c>
      <c r="F9240">
        <v>0.87337399999999998</v>
      </c>
      <c r="G9240">
        <v>0.59201099999999995</v>
      </c>
    </row>
    <row r="9241" spans="2:7" x14ac:dyDescent="0.2">
      <c r="B9241">
        <v>0.71718700000000002</v>
      </c>
      <c r="F9241">
        <v>0.87342299999999995</v>
      </c>
      <c r="G9241">
        <v>0.59202900000000003</v>
      </c>
    </row>
    <row r="9242" spans="2:7" x14ac:dyDescent="0.2">
      <c r="B9242">
        <v>0.71720200000000001</v>
      </c>
      <c r="F9242">
        <v>0.873448</v>
      </c>
      <c r="G9242">
        <v>0.59204900000000005</v>
      </c>
    </row>
    <row r="9243" spans="2:7" x14ac:dyDescent="0.2">
      <c r="B9243">
        <v>0.71722699999999995</v>
      </c>
      <c r="F9243">
        <v>0.87347900000000001</v>
      </c>
      <c r="G9243">
        <v>0.59207799999999999</v>
      </c>
    </row>
    <row r="9244" spans="2:7" x14ac:dyDescent="0.2">
      <c r="B9244">
        <v>0.71725399999999995</v>
      </c>
      <c r="F9244">
        <v>0.87350700000000003</v>
      </c>
      <c r="G9244">
        <v>0.59211499999999995</v>
      </c>
    </row>
    <row r="9245" spans="2:7" x14ac:dyDescent="0.2">
      <c r="B9245">
        <v>0.717275</v>
      </c>
      <c r="F9245">
        <v>0.87353000000000003</v>
      </c>
      <c r="G9245">
        <v>0.59214100000000003</v>
      </c>
    </row>
    <row r="9246" spans="2:7" x14ac:dyDescent="0.2">
      <c r="B9246">
        <v>0.71730099999999997</v>
      </c>
      <c r="F9246">
        <v>0.87354600000000004</v>
      </c>
      <c r="G9246">
        <v>0.59217799999999998</v>
      </c>
    </row>
    <row r="9247" spans="2:7" x14ac:dyDescent="0.2">
      <c r="B9247">
        <v>0.71732899999999999</v>
      </c>
      <c r="F9247">
        <v>0.87357700000000005</v>
      </c>
      <c r="G9247">
        <v>0.59220600000000001</v>
      </c>
    </row>
    <row r="9248" spans="2:7" x14ac:dyDescent="0.2">
      <c r="B9248">
        <v>0.71734799999999999</v>
      </c>
      <c r="F9248">
        <v>0.87360300000000002</v>
      </c>
      <c r="G9248">
        <v>0.59223300000000001</v>
      </c>
    </row>
    <row r="9249" spans="2:7" x14ac:dyDescent="0.2">
      <c r="B9249">
        <v>0.717364</v>
      </c>
      <c r="F9249">
        <v>0.87362799999999996</v>
      </c>
      <c r="G9249">
        <v>0.59225899999999998</v>
      </c>
    </row>
    <row r="9250" spans="2:7" x14ac:dyDescent="0.2">
      <c r="B9250">
        <v>0.71738900000000005</v>
      </c>
      <c r="F9250">
        <v>0.87365199999999998</v>
      </c>
      <c r="G9250">
        <v>0.592283</v>
      </c>
    </row>
    <row r="9251" spans="2:7" x14ac:dyDescent="0.2">
      <c r="B9251">
        <v>0.71740400000000004</v>
      </c>
      <c r="F9251">
        <v>0.873668</v>
      </c>
      <c r="G9251">
        <v>0.592306</v>
      </c>
    </row>
    <row r="9252" spans="2:7" x14ac:dyDescent="0.2">
      <c r="B9252">
        <v>0.71743299999999999</v>
      </c>
      <c r="F9252">
        <v>0.87369699999999995</v>
      </c>
      <c r="G9252">
        <v>0.59235099999999996</v>
      </c>
    </row>
    <row r="9253" spans="2:7" x14ac:dyDescent="0.2">
      <c r="B9253">
        <v>0.71744600000000003</v>
      </c>
      <c r="F9253">
        <v>0.87373100000000004</v>
      </c>
      <c r="G9253">
        <v>0.59238400000000002</v>
      </c>
    </row>
    <row r="9254" spans="2:7" x14ac:dyDescent="0.2">
      <c r="B9254">
        <v>0.71746100000000002</v>
      </c>
      <c r="F9254">
        <v>0.873749</v>
      </c>
      <c r="G9254">
        <v>0.592414</v>
      </c>
    </row>
    <row r="9255" spans="2:7" x14ac:dyDescent="0.2">
      <c r="B9255">
        <v>0.71747700000000003</v>
      </c>
      <c r="F9255">
        <v>0.87376500000000001</v>
      </c>
      <c r="G9255">
        <v>0.59244300000000005</v>
      </c>
    </row>
    <row r="9256" spans="2:7" x14ac:dyDescent="0.2">
      <c r="B9256">
        <v>0.71750000000000003</v>
      </c>
      <c r="F9256">
        <v>0.87379399999999996</v>
      </c>
      <c r="G9256">
        <v>0.59249300000000005</v>
      </c>
    </row>
    <row r="9257" spans="2:7" x14ac:dyDescent="0.2">
      <c r="B9257">
        <v>0.71752000000000005</v>
      </c>
      <c r="F9257">
        <v>0.87382099999999996</v>
      </c>
      <c r="G9257">
        <v>0.592526</v>
      </c>
    </row>
    <row r="9258" spans="2:7" x14ac:dyDescent="0.2">
      <c r="B9258">
        <v>0.71753299999999998</v>
      </c>
      <c r="F9258">
        <v>0.87385199999999996</v>
      </c>
      <c r="G9258">
        <v>0.59254700000000005</v>
      </c>
    </row>
    <row r="9259" spans="2:7" x14ac:dyDescent="0.2">
      <c r="B9259">
        <v>0.71755400000000003</v>
      </c>
      <c r="F9259">
        <v>0.87386699999999995</v>
      </c>
      <c r="G9259">
        <v>0.59257800000000005</v>
      </c>
    </row>
    <row r="9260" spans="2:7" x14ac:dyDescent="0.2">
      <c r="B9260">
        <v>0.71757499999999996</v>
      </c>
      <c r="F9260">
        <v>0.87389099999999997</v>
      </c>
      <c r="G9260">
        <v>0.59260800000000002</v>
      </c>
    </row>
    <row r="9261" spans="2:7" x14ac:dyDescent="0.2">
      <c r="B9261">
        <v>0.717588</v>
      </c>
      <c r="F9261">
        <v>0.87390400000000001</v>
      </c>
      <c r="G9261">
        <v>0.59264600000000001</v>
      </c>
    </row>
    <row r="9262" spans="2:7" x14ac:dyDescent="0.2">
      <c r="B9262">
        <v>0.71760699999999999</v>
      </c>
      <c r="F9262">
        <v>0.87393500000000002</v>
      </c>
      <c r="G9262">
        <v>0.59266099999999999</v>
      </c>
    </row>
    <row r="9263" spans="2:7" x14ac:dyDescent="0.2">
      <c r="B9263">
        <v>0.71761900000000001</v>
      </c>
      <c r="F9263">
        <v>0.87394899999999998</v>
      </c>
      <c r="G9263">
        <v>0.59269000000000005</v>
      </c>
    </row>
    <row r="9264" spans="2:7" x14ac:dyDescent="0.2">
      <c r="B9264">
        <v>0.717638</v>
      </c>
      <c r="F9264">
        <v>0.87396499999999999</v>
      </c>
      <c r="G9264">
        <v>0.59272599999999998</v>
      </c>
    </row>
    <row r="9265" spans="2:7" x14ac:dyDescent="0.2">
      <c r="B9265">
        <v>0.71765299999999999</v>
      </c>
      <c r="F9265">
        <v>0.87398699999999996</v>
      </c>
      <c r="G9265">
        <v>0.59275599999999995</v>
      </c>
    </row>
    <row r="9266" spans="2:7" x14ac:dyDescent="0.2">
      <c r="B9266">
        <v>0.71767700000000001</v>
      </c>
      <c r="F9266">
        <v>0.87401099999999998</v>
      </c>
      <c r="G9266">
        <v>0.59278399999999998</v>
      </c>
    </row>
    <row r="9267" spans="2:7" x14ac:dyDescent="0.2">
      <c r="B9267">
        <v>0.71770299999999998</v>
      </c>
      <c r="F9267">
        <v>0.87402400000000002</v>
      </c>
      <c r="G9267">
        <v>0.59281300000000003</v>
      </c>
    </row>
    <row r="9268" spans="2:7" x14ac:dyDescent="0.2">
      <c r="B9268">
        <v>0.71771600000000002</v>
      </c>
      <c r="F9268">
        <v>0.87404899999999996</v>
      </c>
      <c r="G9268">
        <v>0.59284899999999996</v>
      </c>
    </row>
    <row r="9269" spans="2:7" x14ac:dyDescent="0.2">
      <c r="B9269">
        <v>0.71773500000000001</v>
      </c>
      <c r="F9269">
        <v>0.87406700000000004</v>
      </c>
      <c r="G9269">
        <v>0.59288600000000002</v>
      </c>
    </row>
    <row r="9270" spans="2:7" x14ac:dyDescent="0.2">
      <c r="B9270">
        <v>0.71777000000000002</v>
      </c>
      <c r="F9270">
        <v>0.874085</v>
      </c>
      <c r="G9270">
        <v>0.59292400000000001</v>
      </c>
    </row>
    <row r="9271" spans="2:7" x14ac:dyDescent="0.2">
      <c r="B9271">
        <v>0.71778799999999998</v>
      </c>
      <c r="F9271">
        <v>0.87411300000000003</v>
      </c>
      <c r="G9271">
        <v>0.59294899999999995</v>
      </c>
    </row>
    <row r="9272" spans="2:7" x14ac:dyDescent="0.2">
      <c r="B9272">
        <v>0.71780299999999997</v>
      </c>
      <c r="F9272">
        <v>0.87413399999999997</v>
      </c>
      <c r="G9272">
        <v>0.59299800000000003</v>
      </c>
    </row>
    <row r="9273" spans="2:7" x14ac:dyDescent="0.2">
      <c r="B9273">
        <v>0.71781300000000003</v>
      </c>
      <c r="F9273">
        <v>0.87414999999999998</v>
      </c>
      <c r="G9273">
        <v>0.59304100000000004</v>
      </c>
    </row>
    <row r="9274" spans="2:7" x14ac:dyDescent="0.2">
      <c r="B9274">
        <v>0.71782900000000005</v>
      </c>
      <c r="F9274">
        <v>0.87417400000000001</v>
      </c>
      <c r="G9274">
        <v>0.59306300000000001</v>
      </c>
    </row>
    <row r="9275" spans="2:7" x14ac:dyDescent="0.2">
      <c r="B9275">
        <v>0.71784300000000001</v>
      </c>
      <c r="F9275">
        <v>0.87418799999999997</v>
      </c>
      <c r="G9275">
        <v>0.59308700000000003</v>
      </c>
    </row>
    <row r="9276" spans="2:7" x14ac:dyDescent="0.2">
      <c r="B9276">
        <v>0.71786700000000003</v>
      </c>
      <c r="F9276">
        <v>0.87419400000000003</v>
      </c>
      <c r="G9276">
        <v>0.59311800000000003</v>
      </c>
    </row>
    <row r="9277" spans="2:7" x14ac:dyDescent="0.2">
      <c r="B9277">
        <v>0.71787900000000004</v>
      </c>
      <c r="F9277">
        <v>0.87421400000000005</v>
      </c>
      <c r="G9277">
        <v>0.59314599999999995</v>
      </c>
    </row>
    <row r="9278" spans="2:7" x14ac:dyDescent="0.2">
      <c r="B9278">
        <v>0.71790799999999999</v>
      </c>
      <c r="F9278">
        <v>0.874251</v>
      </c>
      <c r="G9278">
        <v>0.59318800000000005</v>
      </c>
    </row>
    <row r="9279" spans="2:7" x14ac:dyDescent="0.2">
      <c r="B9279">
        <v>0.71791899999999997</v>
      </c>
      <c r="F9279">
        <v>0.87426499999999996</v>
      </c>
      <c r="G9279">
        <v>0.59321400000000002</v>
      </c>
    </row>
    <row r="9280" spans="2:7" x14ac:dyDescent="0.2">
      <c r="B9280">
        <v>0.71793300000000004</v>
      </c>
      <c r="F9280">
        <v>0.87428499999999998</v>
      </c>
      <c r="G9280">
        <v>0.59324500000000002</v>
      </c>
    </row>
    <row r="9281" spans="2:7" x14ac:dyDescent="0.2">
      <c r="B9281">
        <v>0.71795200000000003</v>
      </c>
      <c r="F9281">
        <v>0.87431700000000001</v>
      </c>
      <c r="G9281">
        <v>0.593279</v>
      </c>
    </row>
    <row r="9282" spans="2:7" x14ac:dyDescent="0.2">
      <c r="B9282">
        <v>0.71797900000000003</v>
      </c>
      <c r="F9282">
        <v>0.87433899999999998</v>
      </c>
      <c r="G9282">
        <v>0.59331800000000001</v>
      </c>
    </row>
    <row r="9283" spans="2:7" x14ac:dyDescent="0.2">
      <c r="B9283">
        <v>0.71798899999999999</v>
      </c>
      <c r="F9283">
        <v>0.87435399999999996</v>
      </c>
      <c r="G9283">
        <v>0.59335099999999996</v>
      </c>
    </row>
    <row r="9284" spans="2:7" x14ac:dyDescent="0.2">
      <c r="B9284">
        <v>0.718005</v>
      </c>
      <c r="F9284">
        <v>0.87437799999999999</v>
      </c>
      <c r="G9284">
        <v>0.59337300000000004</v>
      </c>
    </row>
    <row r="9285" spans="2:7" x14ac:dyDescent="0.2">
      <c r="B9285">
        <v>0.718024</v>
      </c>
      <c r="F9285">
        <v>0.87439699999999998</v>
      </c>
      <c r="G9285">
        <v>0.59340899999999996</v>
      </c>
    </row>
    <row r="9286" spans="2:7" x14ac:dyDescent="0.2">
      <c r="B9286">
        <v>0.71803399999999995</v>
      </c>
      <c r="F9286">
        <v>0.87441000000000002</v>
      </c>
      <c r="G9286">
        <v>0.59344399999999997</v>
      </c>
    </row>
    <row r="9287" spans="2:7" x14ac:dyDescent="0.2">
      <c r="B9287">
        <v>0.71804900000000005</v>
      </c>
      <c r="F9287">
        <v>0.87442699999999995</v>
      </c>
      <c r="G9287">
        <v>0.59349300000000005</v>
      </c>
    </row>
    <row r="9288" spans="2:7" x14ac:dyDescent="0.2">
      <c r="B9288">
        <v>0.71807100000000001</v>
      </c>
      <c r="F9288">
        <v>0.87445499999999998</v>
      </c>
      <c r="G9288">
        <v>0.59352899999999997</v>
      </c>
    </row>
    <row r="9289" spans="2:7" x14ac:dyDescent="0.2">
      <c r="B9289">
        <v>0.71808499999999997</v>
      </c>
      <c r="F9289">
        <v>0.87447399999999997</v>
      </c>
      <c r="G9289">
        <v>0.59354700000000005</v>
      </c>
    </row>
    <row r="9290" spans="2:7" x14ac:dyDescent="0.2">
      <c r="B9290">
        <v>0.71810600000000002</v>
      </c>
      <c r="F9290">
        <v>0.87449900000000003</v>
      </c>
      <c r="G9290">
        <v>0.59358200000000005</v>
      </c>
    </row>
    <row r="9291" spans="2:7" x14ac:dyDescent="0.2">
      <c r="B9291">
        <v>0.71813199999999999</v>
      </c>
      <c r="F9291">
        <v>0.874525</v>
      </c>
      <c r="G9291">
        <v>0.59361200000000003</v>
      </c>
    </row>
    <row r="9292" spans="2:7" x14ac:dyDescent="0.2">
      <c r="B9292">
        <v>0.71815099999999998</v>
      </c>
      <c r="F9292">
        <v>0.87454900000000002</v>
      </c>
      <c r="G9292">
        <v>0.59363999999999995</v>
      </c>
    </row>
    <row r="9293" spans="2:7" x14ac:dyDescent="0.2">
      <c r="B9293">
        <v>0.71817600000000004</v>
      </c>
      <c r="F9293">
        <v>0.87457200000000002</v>
      </c>
      <c r="G9293">
        <v>0.593669</v>
      </c>
    </row>
    <row r="9294" spans="2:7" x14ac:dyDescent="0.2">
      <c r="B9294">
        <v>0.71818899999999997</v>
      </c>
      <c r="F9294">
        <v>0.874587</v>
      </c>
      <c r="G9294">
        <v>0.593692</v>
      </c>
    </row>
    <row r="9295" spans="2:7" x14ac:dyDescent="0.2">
      <c r="B9295">
        <v>0.71821199999999996</v>
      </c>
      <c r="F9295">
        <v>0.87460000000000004</v>
      </c>
      <c r="G9295">
        <v>0.59373500000000001</v>
      </c>
    </row>
    <row r="9296" spans="2:7" x14ac:dyDescent="0.2">
      <c r="B9296">
        <v>0.71822299999999994</v>
      </c>
      <c r="F9296">
        <v>0.874614</v>
      </c>
      <c r="G9296">
        <v>0.59376499999999999</v>
      </c>
    </row>
    <row r="9297" spans="2:7" x14ac:dyDescent="0.2">
      <c r="B9297">
        <v>0.71823999999999999</v>
      </c>
      <c r="F9297">
        <v>0.87463100000000005</v>
      </c>
      <c r="G9297">
        <v>0.59379999999999999</v>
      </c>
    </row>
    <row r="9298" spans="2:7" x14ac:dyDescent="0.2">
      <c r="B9298">
        <v>0.718252</v>
      </c>
      <c r="F9298">
        <v>0.87464600000000003</v>
      </c>
      <c r="G9298">
        <v>0.59382900000000005</v>
      </c>
    </row>
    <row r="9299" spans="2:7" x14ac:dyDescent="0.2">
      <c r="B9299">
        <v>0.71826699999999999</v>
      </c>
      <c r="F9299">
        <v>0.87468500000000005</v>
      </c>
      <c r="G9299">
        <v>0.59385699999999997</v>
      </c>
    </row>
    <row r="9300" spans="2:7" x14ac:dyDescent="0.2">
      <c r="B9300">
        <v>0.718283</v>
      </c>
      <c r="F9300">
        <v>0.87470700000000001</v>
      </c>
      <c r="G9300">
        <v>0.59387299999999998</v>
      </c>
    </row>
    <row r="9301" spans="2:7" x14ac:dyDescent="0.2">
      <c r="B9301">
        <v>0.71829699999999996</v>
      </c>
      <c r="F9301">
        <v>0.87473999999999996</v>
      </c>
      <c r="G9301">
        <v>0.59390399999999999</v>
      </c>
    </row>
    <row r="9302" spans="2:7" x14ac:dyDescent="0.2">
      <c r="B9302">
        <v>0.718306</v>
      </c>
      <c r="F9302">
        <v>0.87475199999999997</v>
      </c>
      <c r="G9302">
        <v>0.59392400000000001</v>
      </c>
    </row>
    <row r="9303" spans="2:7" x14ac:dyDescent="0.2">
      <c r="B9303">
        <v>0.71831699999999998</v>
      </c>
      <c r="F9303">
        <v>0.87477199999999999</v>
      </c>
      <c r="G9303">
        <v>0.59395100000000001</v>
      </c>
    </row>
    <row r="9304" spans="2:7" x14ac:dyDescent="0.2">
      <c r="B9304">
        <v>0.718333</v>
      </c>
      <c r="F9304">
        <v>0.87480100000000005</v>
      </c>
      <c r="G9304">
        <v>0.59397</v>
      </c>
    </row>
    <row r="9305" spans="2:7" x14ac:dyDescent="0.2">
      <c r="B9305">
        <v>0.71835800000000005</v>
      </c>
      <c r="F9305">
        <v>0.87483599999999995</v>
      </c>
      <c r="G9305">
        <v>0.59400399999999998</v>
      </c>
    </row>
    <row r="9306" spans="2:7" x14ac:dyDescent="0.2">
      <c r="B9306">
        <v>0.71838299999999999</v>
      </c>
      <c r="F9306">
        <v>0.87485000000000002</v>
      </c>
      <c r="G9306">
        <v>0.594032</v>
      </c>
    </row>
    <row r="9307" spans="2:7" x14ac:dyDescent="0.2">
      <c r="B9307">
        <v>0.71840700000000002</v>
      </c>
      <c r="F9307">
        <v>0.87486299999999995</v>
      </c>
      <c r="G9307">
        <v>0.59405799999999997</v>
      </c>
    </row>
    <row r="9308" spans="2:7" x14ac:dyDescent="0.2">
      <c r="B9308">
        <v>0.71842600000000001</v>
      </c>
      <c r="F9308">
        <v>0.87488600000000005</v>
      </c>
      <c r="G9308">
        <v>0.59409199999999995</v>
      </c>
    </row>
    <row r="9309" spans="2:7" x14ac:dyDescent="0.2">
      <c r="B9309">
        <v>0.71843699999999999</v>
      </c>
      <c r="F9309">
        <v>0.87489899999999998</v>
      </c>
      <c r="G9309">
        <v>0.59413199999999999</v>
      </c>
    </row>
    <row r="9310" spans="2:7" x14ac:dyDescent="0.2">
      <c r="B9310">
        <v>0.71845099999999995</v>
      </c>
      <c r="F9310">
        <v>0.87491099999999999</v>
      </c>
      <c r="G9310">
        <v>0.59415799999999996</v>
      </c>
    </row>
    <row r="9311" spans="2:7" x14ac:dyDescent="0.2">
      <c r="B9311">
        <v>0.71846900000000002</v>
      </c>
      <c r="F9311">
        <v>0.87492800000000004</v>
      </c>
      <c r="G9311">
        <v>0.59418099999999996</v>
      </c>
    </row>
    <row r="9312" spans="2:7" x14ac:dyDescent="0.2">
      <c r="B9312">
        <v>0.71848400000000001</v>
      </c>
      <c r="F9312">
        <v>0.87495000000000001</v>
      </c>
      <c r="G9312">
        <v>0.59421199999999996</v>
      </c>
    </row>
    <row r="9313" spans="2:7" x14ac:dyDescent="0.2">
      <c r="B9313">
        <v>0.718503</v>
      </c>
      <c r="F9313">
        <v>0.87497100000000005</v>
      </c>
      <c r="G9313">
        <v>0.59423400000000004</v>
      </c>
    </row>
    <row r="9314" spans="2:7" x14ac:dyDescent="0.2">
      <c r="B9314">
        <v>0.71852099999999997</v>
      </c>
      <c r="F9314">
        <v>0.87500100000000003</v>
      </c>
      <c r="G9314">
        <v>0.59426699999999999</v>
      </c>
    </row>
    <row r="9315" spans="2:7" x14ac:dyDescent="0.2">
      <c r="B9315">
        <v>0.71853599999999995</v>
      </c>
      <c r="F9315">
        <v>0.87501600000000002</v>
      </c>
      <c r="G9315">
        <v>0.59429500000000002</v>
      </c>
    </row>
    <row r="9316" spans="2:7" x14ac:dyDescent="0.2">
      <c r="B9316">
        <v>0.71855100000000005</v>
      </c>
      <c r="F9316">
        <v>0.87503900000000001</v>
      </c>
      <c r="G9316">
        <v>0.59432200000000002</v>
      </c>
    </row>
    <row r="9317" spans="2:7" x14ac:dyDescent="0.2">
      <c r="B9317">
        <v>0.71858200000000005</v>
      </c>
      <c r="F9317">
        <v>0.875058</v>
      </c>
      <c r="G9317">
        <v>0.59435700000000002</v>
      </c>
    </row>
    <row r="9318" spans="2:7" x14ac:dyDescent="0.2">
      <c r="B9318">
        <v>0.71860400000000002</v>
      </c>
      <c r="F9318">
        <v>0.87507199999999996</v>
      </c>
      <c r="G9318">
        <v>0.59438100000000005</v>
      </c>
    </row>
    <row r="9319" spans="2:7" x14ac:dyDescent="0.2">
      <c r="B9319">
        <v>0.71863299999999997</v>
      </c>
      <c r="F9319">
        <v>0.87508900000000001</v>
      </c>
      <c r="G9319">
        <v>0.59442600000000001</v>
      </c>
    </row>
    <row r="9320" spans="2:7" x14ac:dyDescent="0.2">
      <c r="B9320">
        <v>0.71864499999999998</v>
      </c>
      <c r="F9320">
        <v>0.87512000000000001</v>
      </c>
      <c r="G9320">
        <v>0.59445199999999998</v>
      </c>
    </row>
    <row r="9321" spans="2:7" x14ac:dyDescent="0.2">
      <c r="B9321">
        <v>0.71867099999999995</v>
      </c>
      <c r="F9321">
        <v>0.87514800000000004</v>
      </c>
      <c r="G9321">
        <v>0.59448100000000004</v>
      </c>
    </row>
    <row r="9322" spans="2:7" x14ac:dyDescent="0.2">
      <c r="B9322">
        <v>0.71868399999999999</v>
      </c>
      <c r="F9322">
        <v>0.87517900000000004</v>
      </c>
      <c r="G9322">
        <v>0.59452000000000005</v>
      </c>
    </row>
    <row r="9323" spans="2:7" x14ac:dyDescent="0.2">
      <c r="B9323">
        <v>0.71870599999999996</v>
      </c>
      <c r="F9323">
        <v>0.87519000000000002</v>
      </c>
      <c r="G9323">
        <v>0.59454399999999996</v>
      </c>
    </row>
    <row r="9324" spans="2:7" x14ac:dyDescent="0.2">
      <c r="B9324">
        <v>0.71872100000000005</v>
      </c>
      <c r="F9324">
        <v>0.87521000000000004</v>
      </c>
      <c r="G9324">
        <v>0.59457300000000002</v>
      </c>
    </row>
    <row r="9325" spans="2:7" x14ac:dyDescent="0.2">
      <c r="B9325">
        <v>0.71873500000000001</v>
      </c>
      <c r="F9325">
        <v>0.87523200000000001</v>
      </c>
      <c r="G9325">
        <v>0.59459399999999996</v>
      </c>
    </row>
    <row r="9326" spans="2:7" x14ac:dyDescent="0.2">
      <c r="B9326">
        <v>0.71874899999999997</v>
      </c>
      <c r="F9326">
        <v>0.87524999999999997</v>
      </c>
      <c r="G9326">
        <v>0.59462999999999999</v>
      </c>
    </row>
    <row r="9327" spans="2:7" x14ac:dyDescent="0.2">
      <c r="B9327">
        <v>0.71875800000000001</v>
      </c>
      <c r="F9327">
        <v>0.87526499999999996</v>
      </c>
      <c r="G9327">
        <v>0.59467499999999995</v>
      </c>
    </row>
    <row r="9328" spans="2:7" x14ac:dyDescent="0.2">
      <c r="B9328">
        <v>0.71878799999999998</v>
      </c>
      <c r="F9328">
        <v>0.87527600000000005</v>
      </c>
      <c r="G9328">
        <v>0.59474199999999999</v>
      </c>
    </row>
    <row r="9329" spans="2:7" x14ac:dyDescent="0.2">
      <c r="B9329">
        <v>0.71881300000000004</v>
      </c>
      <c r="F9329">
        <v>0.87529299999999999</v>
      </c>
      <c r="G9329">
        <v>0.59477500000000005</v>
      </c>
    </row>
    <row r="9330" spans="2:7" x14ac:dyDescent="0.2">
      <c r="B9330">
        <v>0.71882699999999999</v>
      </c>
      <c r="F9330">
        <v>0.87531999999999999</v>
      </c>
      <c r="G9330">
        <v>0.59480599999999995</v>
      </c>
    </row>
    <row r="9331" spans="2:7" x14ac:dyDescent="0.2">
      <c r="B9331">
        <v>0.71884499999999996</v>
      </c>
      <c r="F9331">
        <v>0.87533099999999997</v>
      </c>
      <c r="G9331">
        <v>0.59483299999999995</v>
      </c>
    </row>
    <row r="9332" spans="2:7" x14ac:dyDescent="0.2">
      <c r="B9332">
        <v>0.71886799999999995</v>
      </c>
      <c r="F9332">
        <v>0.87535099999999999</v>
      </c>
      <c r="G9332">
        <v>0.59487000000000001</v>
      </c>
    </row>
    <row r="9333" spans="2:7" x14ac:dyDescent="0.2">
      <c r="B9333">
        <v>0.71888799999999997</v>
      </c>
      <c r="F9333">
        <v>0.87537399999999999</v>
      </c>
      <c r="G9333">
        <v>0.59490500000000002</v>
      </c>
    </row>
    <row r="9334" spans="2:7" x14ac:dyDescent="0.2">
      <c r="B9334">
        <v>0.71890200000000004</v>
      </c>
      <c r="F9334">
        <v>0.87539500000000003</v>
      </c>
      <c r="G9334">
        <v>0.59493300000000005</v>
      </c>
    </row>
    <row r="9335" spans="2:7" x14ac:dyDescent="0.2">
      <c r="B9335">
        <v>0.71892</v>
      </c>
      <c r="F9335">
        <v>0.87541199999999997</v>
      </c>
      <c r="G9335">
        <v>0.59495200000000004</v>
      </c>
    </row>
    <row r="9336" spans="2:7" x14ac:dyDescent="0.2">
      <c r="B9336">
        <v>0.71895799999999999</v>
      </c>
      <c r="F9336">
        <v>0.87543099999999996</v>
      </c>
      <c r="G9336">
        <v>0.59498099999999998</v>
      </c>
    </row>
    <row r="9337" spans="2:7" x14ac:dyDescent="0.2">
      <c r="B9337">
        <v>0.71898300000000004</v>
      </c>
      <c r="F9337">
        <v>0.87544999999999995</v>
      </c>
      <c r="G9337">
        <v>0.59501400000000004</v>
      </c>
    </row>
    <row r="9338" spans="2:7" x14ac:dyDescent="0.2">
      <c r="B9338">
        <v>0.71899800000000003</v>
      </c>
      <c r="F9338">
        <v>0.87546400000000002</v>
      </c>
      <c r="G9338">
        <v>0.595059</v>
      </c>
    </row>
    <row r="9339" spans="2:7" x14ac:dyDescent="0.2">
      <c r="B9339">
        <v>0.71900799999999998</v>
      </c>
      <c r="F9339">
        <v>0.87548000000000004</v>
      </c>
      <c r="G9339">
        <v>0.59508499999999998</v>
      </c>
    </row>
    <row r="9340" spans="2:7" x14ac:dyDescent="0.2">
      <c r="B9340">
        <v>0.719032</v>
      </c>
      <c r="F9340">
        <v>0.87549299999999997</v>
      </c>
      <c r="G9340">
        <v>0.595109</v>
      </c>
    </row>
    <row r="9341" spans="2:7" x14ac:dyDescent="0.2">
      <c r="B9341">
        <v>0.71904500000000005</v>
      </c>
      <c r="F9341">
        <v>0.87550600000000001</v>
      </c>
      <c r="G9341">
        <v>0.59513899999999997</v>
      </c>
    </row>
    <row r="9342" spans="2:7" x14ac:dyDescent="0.2">
      <c r="B9342">
        <v>0.71906700000000001</v>
      </c>
      <c r="F9342">
        <v>0.87551900000000005</v>
      </c>
      <c r="G9342">
        <v>0.595167</v>
      </c>
    </row>
    <row r="9343" spans="2:7" x14ac:dyDescent="0.2">
      <c r="B9343">
        <v>0.719086</v>
      </c>
      <c r="F9343">
        <v>0.87553499999999995</v>
      </c>
      <c r="G9343">
        <v>0.59519200000000005</v>
      </c>
    </row>
    <row r="9344" spans="2:7" x14ac:dyDescent="0.2">
      <c r="B9344">
        <v>0.71910200000000002</v>
      </c>
      <c r="F9344">
        <v>0.87555000000000005</v>
      </c>
      <c r="G9344">
        <v>0.59523599999999999</v>
      </c>
    </row>
    <row r="9345" spans="2:7" x14ac:dyDescent="0.2">
      <c r="B9345">
        <v>0.71911599999999998</v>
      </c>
      <c r="F9345">
        <v>0.87556800000000001</v>
      </c>
      <c r="G9345">
        <v>0.59529500000000002</v>
      </c>
    </row>
    <row r="9346" spans="2:7" x14ac:dyDescent="0.2">
      <c r="B9346">
        <v>0.71913300000000002</v>
      </c>
      <c r="F9346">
        <v>0.87560800000000005</v>
      </c>
      <c r="G9346">
        <v>0.59531999999999996</v>
      </c>
    </row>
    <row r="9347" spans="2:7" x14ac:dyDescent="0.2">
      <c r="B9347">
        <v>0.71915300000000004</v>
      </c>
      <c r="F9347">
        <v>0.87562700000000004</v>
      </c>
      <c r="G9347">
        <v>0.59536900000000004</v>
      </c>
    </row>
    <row r="9348" spans="2:7" x14ac:dyDescent="0.2">
      <c r="B9348">
        <v>0.71917500000000001</v>
      </c>
      <c r="F9348">
        <v>0.87564900000000001</v>
      </c>
      <c r="G9348">
        <v>0.59540400000000004</v>
      </c>
    </row>
    <row r="9349" spans="2:7" x14ac:dyDescent="0.2">
      <c r="B9349">
        <v>0.71919500000000003</v>
      </c>
      <c r="F9349">
        <v>0.87566299999999997</v>
      </c>
      <c r="G9349">
        <v>0.59546299999999996</v>
      </c>
    </row>
    <row r="9350" spans="2:7" x14ac:dyDescent="0.2">
      <c r="B9350">
        <v>0.71921500000000005</v>
      </c>
      <c r="F9350">
        <v>0.87568299999999999</v>
      </c>
      <c r="G9350">
        <v>0.59549099999999999</v>
      </c>
    </row>
    <row r="9351" spans="2:7" x14ac:dyDescent="0.2">
      <c r="B9351">
        <v>0.71923000000000004</v>
      </c>
      <c r="F9351">
        <v>0.87570300000000001</v>
      </c>
      <c r="G9351">
        <v>0.59552000000000005</v>
      </c>
    </row>
    <row r="9352" spans="2:7" x14ac:dyDescent="0.2">
      <c r="B9352">
        <v>0.71924500000000002</v>
      </c>
      <c r="F9352">
        <v>0.87572300000000003</v>
      </c>
      <c r="G9352">
        <v>0.595549</v>
      </c>
    </row>
    <row r="9353" spans="2:7" x14ac:dyDescent="0.2">
      <c r="B9353">
        <v>0.71927600000000003</v>
      </c>
      <c r="F9353">
        <v>0.875745</v>
      </c>
      <c r="G9353">
        <v>0.59558699999999998</v>
      </c>
    </row>
    <row r="9354" spans="2:7" x14ac:dyDescent="0.2">
      <c r="B9354">
        <v>0.71929299999999996</v>
      </c>
      <c r="F9354">
        <v>0.87575899999999995</v>
      </c>
      <c r="G9354">
        <v>0.59563900000000003</v>
      </c>
    </row>
    <row r="9355" spans="2:7" x14ac:dyDescent="0.2">
      <c r="B9355">
        <v>0.71930700000000003</v>
      </c>
      <c r="F9355">
        <v>0.87577099999999997</v>
      </c>
      <c r="G9355">
        <v>0.59567000000000003</v>
      </c>
    </row>
    <row r="9356" spans="2:7" x14ac:dyDescent="0.2">
      <c r="B9356">
        <v>0.719337</v>
      </c>
      <c r="F9356">
        <v>0.87579200000000001</v>
      </c>
      <c r="G9356">
        <v>0.595696</v>
      </c>
    </row>
    <row r="9357" spans="2:7" x14ac:dyDescent="0.2">
      <c r="B9357">
        <v>0.71935700000000002</v>
      </c>
      <c r="F9357">
        <v>0.87580899999999995</v>
      </c>
      <c r="G9357">
        <v>0.59572899999999995</v>
      </c>
    </row>
    <row r="9358" spans="2:7" x14ac:dyDescent="0.2">
      <c r="B9358">
        <v>0.71937399999999996</v>
      </c>
      <c r="F9358">
        <v>0.87583500000000003</v>
      </c>
      <c r="G9358">
        <v>0.59577500000000005</v>
      </c>
    </row>
    <row r="9359" spans="2:7" x14ac:dyDescent="0.2">
      <c r="B9359">
        <v>0.71939900000000001</v>
      </c>
      <c r="F9359">
        <v>0.87584700000000004</v>
      </c>
      <c r="G9359">
        <v>0.59581499999999998</v>
      </c>
    </row>
    <row r="9360" spans="2:7" x14ac:dyDescent="0.2">
      <c r="B9360">
        <v>0.71941200000000005</v>
      </c>
      <c r="F9360">
        <v>0.87586699999999995</v>
      </c>
      <c r="G9360">
        <v>0.59583399999999997</v>
      </c>
    </row>
    <row r="9361" spans="2:7" x14ac:dyDescent="0.2">
      <c r="B9361">
        <v>0.71943000000000001</v>
      </c>
      <c r="F9361">
        <v>0.87589499999999998</v>
      </c>
      <c r="G9361">
        <v>0.59585999999999995</v>
      </c>
    </row>
    <row r="9362" spans="2:7" x14ac:dyDescent="0.2">
      <c r="B9362">
        <v>0.71944699999999995</v>
      </c>
      <c r="F9362">
        <v>0.87591799999999997</v>
      </c>
      <c r="G9362">
        <v>0.59589300000000001</v>
      </c>
    </row>
    <row r="9363" spans="2:7" x14ac:dyDescent="0.2">
      <c r="B9363">
        <v>0.71946299999999996</v>
      </c>
      <c r="F9363">
        <v>0.87592499999999995</v>
      </c>
      <c r="G9363">
        <v>0.595916</v>
      </c>
    </row>
    <row r="9364" spans="2:7" x14ac:dyDescent="0.2">
      <c r="B9364">
        <v>0.71948100000000004</v>
      </c>
      <c r="F9364">
        <v>0.87594300000000003</v>
      </c>
      <c r="G9364">
        <v>0.59595900000000002</v>
      </c>
    </row>
    <row r="9365" spans="2:7" x14ac:dyDescent="0.2">
      <c r="B9365">
        <v>0.71949799999999997</v>
      </c>
      <c r="F9365">
        <v>0.87596499999999999</v>
      </c>
      <c r="G9365">
        <v>0.59598700000000004</v>
      </c>
    </row>
    <row r="9366" spans="2:7" x14ac:dyDescent="0.2">
      <c r="B9366">
        <v>0.71951299999999996</v>
      </c>
      <c r="F9366">
        <v>0.87597700000000001</v>
      </c>
      <c r="G9366">
        <v>0.59603300000000004</v>
      </c>
    </row>
    <row r="9367" spans="2:7" x14ac:dyDescent="0.2">
      <c r="B9367">
        <v>0.71952499999999997</v>
      </c>
      <c r="F9367">
        <v>0.87600500000000003</v>
      </c>
      <c r="G9367">
        <v>0.59605200000000003</v>
      </c>
    </row>
    <row r="9368" spans="2:7" x14ac:dyDescent="0.2">
      <c r="B9368">
        <v>0.71954499999999999</v>
      </c>
      <c r="F9368">
        <v>0.87602899999999995</v>
      </c>
      <c r="G9368">
        <v>0.59609299999999998</v>
      </c>
    </row>
    <row r="9369" spans="2:7" x14ac:dyDescent="0.2">
      <c r="B9369">
        <v>0.71955599999999997</v>
      </c>
      <c r="F9369">
        <v>0.87605900000000003</v>
      </c>
      <c r="G9369">
        <v>0.59612100000000001</v>
      </c>
    </row>
    <row r="9370" spans="2:7" x14ac:dyDescent="0.2">
      <c r="B9370">
        <v>0.71956600000000004</v>
      </c>
      <c r="F9370">
        <v>0.87607599999999997</v>
      </c>
      <c r="G9370">
        <v>0.59615300000000004</v>
      </c>
    </row>
    <row r="9371" spans="2:7" x14ac:dyDescent="0.2">
      <c r="B9371">
        <v>0.71958</v>
      </c>
      <c r="F9371">
        <v>0.876085</v>
      </c>
      <c r="G9371">
        <v>0.59617500000000001</v>
      </c>
    </row>
    <row r="9372" spans="2:7" x14ac:dyDescent="0.2">
      <c r="B9372">
        <v>0.71958599999999995</v>
      </c>
      <c r="F9372">
        <v>0.87611000000000006</v>
      </c>
      <c r="G9372">
        <v>0.59620099999999998</v>
      </c>
    </row>
    <row r="9373" spans="2:7" x14ac:dyDescent="0.2">
      <c r="B9373">
        <v>0.71960500000000005</v>
      </c>
      <c r="F9373">
        <v>0.87612400000000001</v>
      </c>
      <c r="G9373">
        <v>0.59622900000000001</v>
      </c>
    </row>
    <row r="9374" spans="2:7" x14ac:dyDescent="0.2">
      <c r="B9374">
        <v>0.71962800000000005</v>
      </c>
      <c r="F9374">
        <v>0.87613600000000003</v>
      </c>
      <c r="G9374">
        <v>0.59625300000000003</v>
      </c>
    </row>
    <row r="9375" spans="2:7" x14ac:dyDescent="0.2">
      <c r="B9375">
        <v>0.71964499999999998</v>
      </c>
      <c r="F9375">
        <v>0.87615699999999996</v>
      </c>
      <c r="G9375">
        <v>0.59629100000000002</v>
      </c>
    </row>
    <row r="9376" spans="2:7" x14ac:dyDescent="0.2">
      <c r="B9376">
        <v>0.71967000000000003</v>
      </c>
      <c r="F9376">
        <v>0.876193</v>
      </c>
      <c r="G9376">
        <v>0.59631100000000004</v>
      </c>
    </row>
    <row r="9377" spans="2:7" x14ac:dyDescent="0.2">
      <c r="B9377">
        <v>0.71970299999999998</v>
      </c>
      <c r="F9377">
        <v>0.87622599999999995</v>
      </c>
      <c r="G9377">
        <v>0.59634299999999996</v>
      </c>
    </row>
    <row r="9378" spans="2:7" x14ac:dyDescent="0.2">
      <c r="B9378">
        <v>0.71972700000000001</v>
      </c>
      <c r="F9378">
        <v>0.87626400000000004</v>
      </c>
      <c r="G9378">
        <v>0.59636100000000003</v>
      </c>
    </row>
    <row r="9379" spans="2:7" x14ac:dyDescent="0.2">
      <c r="B9379">
        <v>0.71973900000000002</v>
      </c>
      <c r="F9379">
        <v>0.87627699999999997</v>
      </c>
      <c r="G9379">
        <v>0.59640300000000002</v>
      </c>
    </row>
    <row r="9380" spans="2:7" x14ac:dyDescent="0.2">
      <c r="B9380">
        <v>0.71975999999999996</v>
      </c>
      <c r="F9380">
        <v>0.87629400000000002</v>
      </c>
      <c r="G9380">
        <v>0.59645300000000001</v>
      </c>
    </row>
    <row r="9381" spans="2:7" x14ac:dyDescent="0.2">
      <c r="B9381">
        <v>0.719781</v>
      </c>
      <c r="F9381">
        <v>0.876309</v>
      </c>
      <c r="G9381">
        <v>0.59648599999999996</v>
      </c>
    </row>
    <row r="9382" spans="2:7" x14ac:dyDescent="0.2">
      <c r="B9382">
        <v>0.71979700000000002</v>
      </c>
      <c r="F9382">
        <v>0.876328</v>
      </c>
      <c r="G9382">
        <v>0.59650499999999995</v>
      </c>
    </row>
    <row r="9383" spans="2:7" x14ac:dyDescent="0.2">
      <c r="B9383">
        <v>0.71981099999999998</v>
      </c>
      <c r="F9383">
        <v>0.876359</v>
      </c>
      <c r="G9383">
        <v>0.59653199999999995</v>
      </c>
    </row>
    <row r="9384" spans="2:7" x14ac:dyDescent="0.2">
      <c r="B9384">
        <v>0.71982599999999997</v>
      </c>
      <c r="F9384">
        <v>0.87637600000000004</v>
      </c>
      <c r="G9384">
        <v>0.59656699999999996</v>
      </c>
    </row>
    <row r="9385" spans="2:7" x14ac:dyDescent="0.2">
      <c r="B9385">
        <v>0.71984000000000004</v>
      </c>
      <c r="F9385">
        <v>0.87639299999999998</v>
      </c>
      <c r="G9385">
        <v>0.59659899999999999</v>
      </c>
    </row>
    <row r="9386" spans="2:7" x14ac:dyDescent="0.2">
      <c r="B9386">
        <v>0.719862</v>
      </c>
      <c r="F9386">
        <v>0.87640499999999999</v>
      </c>
      <c r="G9386">
        <v>0.59662099999999996</v>
      </c>
    </row>
    <row r="9387" spans="2:7" x14ac:dyDescent="0.2">
      <c r="B9387">
        <v>0.71988099999999999</v>
      </c>
      <c r="F9387">
        <v>0.87641599999999997</v>
      </c>
      <c r="G9387">
        <v>0.59664899999999998</v>
      </c>
    </row>
    <row r="9388" spans="2:7" x14ac:dyDescent="0.2">
      <c r="B9388">
        <v>0.71990200000000004</v>
      </c>
      <c r="F9388">
        <v>0.87643899999999997</v>
      </c>
      <c r="G9388">
        <v>0.59667300000000001</v>
      </c>
    </row>
    <row r="9389" spans="2:7" x14ac:dyDescent="0.2">
      <c r="B9389">
        <v>0.71991400000000005</v>
      </c>
      <c r="F9389">
        <v>0.87646000000000002</v>
      </c>
      <c r="G9389">
        <v>0.596696</v>
      </c>
    </row>
    <row r="9390" spans="2:7" x14ac:dyDescent="0.2">
      <c r="B9390">
        <v>0.71992999999999996</v>
      </c>
      <c r="F9390">
        <v>0.87649699999999997</v>
      </c>
      <c r="G9390">
        <v>0.59673100000000001</v>
      </c>
    </row>
    <row r="9391" spans="2:7" x14ac:dyDescent="0.2">
      <c r="B9391">
        <v>0.71994800000000003</v>
      </c>
      <c r="F9391">
        <v>0.87652099999999999</v>
      </c>
      <c r="G9391">
        <v>0.59675900000000004</v>
      </c>
    </row>
    <row r="9392" spans="2:7" x14ac:dyDescent="0.2">
      <c r="B9392">
        <v>0.71996499999999997</v>
      </c>
      <c r="F9392">
        <v>0.87652799999999997</v>
      </c>
      <c r="G9392">
        <v>0.59680500000000003</v>
      </c>
    </row>
    <row r="9393" spans="2:7" x14ac:dyDescent="0.2">
      <c r="B9393">
        <v>0.71999899999999994</v>
      </c>
      <c r="F9393">
        <v>0.87654399999999999</v>
      </c>
      <c r="G9393">
        <v>0.59683200000000003</v>
      </c>
    </row>
    <row r="9394" spans="2:7" x14ac:dyDescent="0.2">
      <c r="B9394">
        <v>0.72001000000000004</v>
      </c>
      <c r="F9394">
        <v>0.87657399999999996</v>
      </c>
      <c r="G9394">
        <v>0.59687000000000001</v>
      </c>
    </row>
    <row r="9395" spans="2:7" x14ac:dyDescent="0.2">
      <c r="B9395">
        <v>0.72002299999999997</v>
      </c>
      <c r="F9395">
        <v>0.87658999999999998</v>
      </c>
      <c r="G9395">
        <v>0.59690200000000004</v>
      </c>
    </row>
    <row r="9396" spans="2:7" x14ac:dyDescent="0.2">
      <c r="B9396">
        <v>0.72004199999999996</v>
      </c>
      <c r="F9396">
        <v>0.876606</v>
      </c>
      <c r="G9396">
        <v>0.59694100000000005</v>
      </c>
    </row>
    <row r="9397" spans="2:7" x14ac:dyDescent="0.2">
      <c r="B9397">
        <v>0.72005699999999995</v>
      </c>
      <c r="F9397">
        <v>0.87662700000000005</v>
      </c>
      <c r="G9397">
        <v>0.59696800000000005</v>
      </c>
    </row>
    <row r="9398" spans="2:7" x14ac:dyDescent="0.2">
      <c r="B9398">
        <v>0.72007500000000002</v>
      </c>
      <c r="F9398">
        <v>0.876637</v>
      </c>
      <c r="G9398">
        <v>0.59701499999999996</v>
      </c>
    </row>
    <row r="9399" spans="2:7" x14ac:dyDescent="0.2">
      <c r="B9399">
        <v>0.72009500000000004</v>
      </c>
      <c r="F9399">
        <v>0.87665400000000004</v>
      </c>
      <c r="G9399">
        <v>0.59705600000000003</v>
      </c>
    </row>
    <row r="9400" spans="2:7" x14ac:dyDescent="0.2">
      <c r="B9400">
        <v>0.72011099999999995</v>
      </c>
      <c r="F9400">
        <v>0.87666200000000005</v>
      </c>
      <c r="G9400">
        <v>0.59707900000000003</v>
      </c>
    </row>
    <row r="9401" spans="2:7" x14ac:dyDescent="0.2">
      <c r="B9401">
        <v>0.72012900000000002</v>
      </c>
      <c r="F9401">
        <v>0.87667300000000004</v>
      </c>
      <c r="G9401">
        <v>0.59711199999999998</v>
      </c>
    </row>
    <row r="9402" spans="2:7" x14ac:dyDescent="0.2">
      <c r="B9402">
        <v>0.72014100000000003</v>
      </c>
      <c r="F9402">
        <v>0.87669600000000003</v>
      </c>
      <c r="G9402">
        <v>0.59714100000000003</v>
      </c>
    </row>
    <row r="9403" spans="2:7" x14ac:dyDescent="0.2">
      <c r="B9403">
        <v>0.72016000000000002</v>
      </c>
      <c r="F9403">
        <v>0.87670599999999999</v>
      </c>
      <c r="G9403">
        <v>0.59717500000000001</v>
      </c>
    </row>
    <row r="9404" spans="2:7" x14ac:dyDescent="0.2">
      <c r="B9404">
        <v>0.72018899999999997</v>
      </c>
      <c r="F9404">
        <v>0.87671699999999997</v>
      </c>
      <c r="G9404">
        <v>0.59720399999999996</v>
      </c>
    </row>
    <row r="9405" spans="2:7" x14ac:dyDescent="0.2">
      <c r="B9405">
        <v>0.72020300000000004</v>
      </c>
      <c r="F9405">
        <v>0.87673199999999996</v>
      </c>
      <c r="G9405">
        <v>0.59723199999999999</v>
      </c>
    </row>
    <row r="9406" spans="2:7" x14ac:dyDescent="0.2">
      <c r="B9406">
        <v>0.72021999999999997</v>
      </c>
      <c r="F9406">
        <v>0.87675599999999998</v>
      </c>
      <c r="G9406">
        <v>0.59725600000000001</v>
      </c>
    </row>
    <row r="9407" spans="2:7" x14ac:dyDescent="0.2">
      <c r="B9407">
        <v>0.72023700000000002</v>
      </c>
      <c r="F9407">
        <v>0.87678100000000003</v>
      </c>
      <c r="G9407">
        <v>0.59728099999999995</v>
      </c>
    </row>
    <row r="9408" spans="2:7" x14ac:dyDescent="0.2">
      <c r="B9408">
        <v>0.72025799999999995</v>
      </c>
      <c r="F9408">
        <v>0.87682000000000004</v>
      </c>
      <c r="G9408">
        <v>0.59732300000000005</v>
      </c>
    </row>
    <row r="9409" spans="2:7" x14ac:dyDescent="0.2">
      <c r="B9409">
        <v>0.72028000000000003</v>
      </c>
      <c r="F9409">
        <v>0.876834</v>
      </c>
      <c r="G9409">
        <v>0.59736800000000001</v>
      </c>
    </row>
    <row r="9410" spans="2:7" x14ac:dyDescent="0.2">
      <c r="B9410">
        <v>0.72030799999999995</v>
      </c>
      <c r="F9410">
        <v>0.87685199999999996</v>
      </c>
      <c r="G9410">
        <v>0.59738999999999998</v>
      </c>
    </row>
    <row r="9411" spans="2:7" x14ac:dyDescent="0.2">
      <c r="B9411">
        <v>0.720333</v>
      </c>
      <c r="F9411">
        <v>0.876884</v>
      </c>
      <c r="G9411">
        <v>0.59741</v>
      </c>
    </row>
    <row r="9412" spans="2:7" x14ac:dyDescent="0.2">
      <c r="B9412">
        <v>0.720364</v>
      </c>
      <c r="F9412">
        <v>0.87690400000000002</v>
      </c>
      <c r="G9412">
        <v>0.59744299999999995</v>
      </c>
    </row>
    <row r="9413" spans="2:7" x14ac:dyDescent="0.2">
      <c r="B9413">
        <v>0.72037899999999999</v>
      </c>
      <c r="F9413">
        <v>0.87692300000000001</v>
      </c>
      <c r="G9413">
        <v>0.59747300000000003</v>
      </c>
    </row>
    <row r="9414" spans="2:7" x14ac:dyDescent="0.2">
      <c r="B9414">
        <v>0.72039699999999995</v>
      </c>
      <c r="F9414">
        <v>0.87693699999999997</v>
      </c>
      <c r="G9414">
        <v>0.59751200000000004</v>
      </c>
    </row>
    <row r="9415" spans="2:7" x14ac:dyDescent="0.2">
      <c r="B9415">
        <v>0.72042200000000001</v>
      </c>
      <c r="F9415">
        <v>0.87695900000000004</v>
      </c>
      <c r="G9415">
        <v>0.59755999999999998</v>
      </c>
    </row>
    <row r="9416" spans="2:7" x14ac:dyDescent="0.2">
      <c r="B9416">
        <v>0.72044600000000003</v>
      </c>
      <c r="F9416">
        <v>0.87698600000000004</v>
      </c>
      <c r="G9416">
        <v>0.59758599999999995</v>
      </c>
    </row>
    <row r="9417" spans="2:7" x14ac:dyDescent="0.2">
      <c r="B9417">
        <v>0.72046100000000002</v>
      </c>
      <c r="F9417">
        <v>0.87699899999999997</v>
      </c>
      <c r="G9417">
        <v>0.59763299999999997</v>
      </c>
    </row>
    <row r="9418" spans="2:7" x14ac:dyDescent="0.2">
      <c r="B9418">
        <v>0.72047099999999997</v>
      </c>
      <c r="F9418">
        <v>0.87701099999999999</v>
      </c>
      <c r="G9418">
        <v>0.59766699999999995</v>
      </c>
    </row>
    <row r="9419" spans="2:7" x14ac:dyDescent="0.2">
      <c r="B9419">
        <v>0.72048900000000005</v>
      </c>
      <c r="F9419">
        <v>0.87702000000000002</v>
      </c>
      <c r="G9419">
        <v>0.59770299999999998</v>
      </c>
    </row>
    <row r="9420" spans="2:7" x14ac:dyDescent="0.2">
      <c r="B9420">
        <v>0.72050199999999998</v>
      </c>
      <c r="F9420">
        <v>0.87704400000000005</v>
      </c>
      <c r="G9420">
        <v>0.59773200000000004</v>
      </c>
    </row>
    <row r="9421" spans="2:7" x14ac:dyDescent="0.2">
      <c r="B9421">
        <v>0.720522</v>
      </c>
      <c r="F9421">
        <v>0.87707800000000002</v>
      </c>
      <c r="G9421">
        <v>0.59775500000000004</v>
      </c>
    </row>
    <row r="9422" spans="2:7" x14ac:dyDescent="0.2">
      <c r="B9422">
        <v>0.72053400000000001</v>
      </c>
      <c r="F9422">
        <v>0.87709499999999996</v>
      </c>
      <c r="G9422">
        <v>0.59777499999999995</v>
      </c>
    </row>
    <row r="9423" spans="2:7" x14ac:dyDescent="0.2">
      <c r="B9423">
        <v>0.72054600000000002</v>
      </c>
      <c r="F9423">
        <v>0.87712800000000002</v>
      </c>
      <c r="G9423">
        <v>0.59780699999999998</v>
      </c>
    </row>
    <row r="9424" spans="2:7" x14ac:dyDescent="0.2">
      <c r="B9424">
        <v>0.72055999999999998</v>
      </c>
      <c r="F9424">
        <v>0.87714199999999998</v>
      </c>
      <c r="G9424">
        <v>0.59784499999999996</v>
      </c>
    </row>
    <row r="9425" spans="2:7" x14ac:dyDescent="0.2">
      <c r="B9425">
        <v>0.72057899999999997</v>
      </c>
      <c r="F9425">
        <v>0.87718399999999996</v>
      </c>
      <c r="G9425">
        <v>0.59787999999999997</v>
      </c>
    </row>
    <row r="9426" spans="2:7" x14ac:dyDescent="0.2">
      <c r="B9426">
        <v>0.72059200000000001</v>
      </c>
      <c r="F9426">
        <v>0.87719999999999998</v>
      </c>
      <c r="G9426">
        <v>0.59790200000000004</v>
      </c>
    </row>
    <row r="9427" spans="2:7" x14ac:dyDescent="0.2">
      <c r="B9427">
        <v>0.72060999999999997</v>
      </c>
      <c r="F9427">
        <v>0.877216</v>
      </c>
      <c r="G9427">
        <v>0.59793399999999997</v>
      </c>
    </row>
    <row r="9428" spans="2:7" x14ac:dyDescent="0.2">
      <c r="B9428">
        <v>0.72062899999999996</v>
      </c>
      <c r="F9428">
        <v>0.87724000000000002</v>
      </c>
      <c r="G9428">
        <v>0.59796300000000002</v>
      </c>
    </row>
    <row r="9429" spans="2:7" x14ac:dyDescent="0.2">
      <c r="B9429">
        <v>0.72065699999999999</v>
      </c>
      <c r="F9429">
        <v>0.87725200000000003</v>
      </c>
      <c r="G9429">
        <v>0.59799899999999995</v>
      </c>
    </row>
    <row r="9430" spans="2:7" x14ac:dyDescent="0.2">
      <c r="B9430">
        <v>0.72067199999999998</v>
      </c>
      <c r="F9430">
        <v>0.87726199999999999</v>
      </c>
      <c r="G9430">
        <v>0.598024</v>
      </c>
    </row>
    <row r="9431" spans="2:7" x14ac:dyDescent="0.2">
      <c r="B9431">
        <v>0.72069399999999995</v>
      </c>
      <c r="F9431">
        <v>0.87728099999999998</v>
      </c>
      <c r="G9431">
        <v>0.598051</v>
      </c>
    </row>
    <row r="9432" spans="2:7" x14ac:dyDescent="0.2">
      <c r="B9432">
        <v>0.72071700000000005</v>
      </c>
      <c r="F9432">
        <v>0.87729599999999996</v>
      </c>
      <c r="G9432">
        <v>0.59808799999999995</v>
      </c>
    </row>
    <row r="9433" spans="2:7" x14ac:dyDescent="0.2">
      <c r="B9433">
        <v>0.72072999999999998</v>
      </c>
      <c r="F9433">
        <v>0.87732100000000002</v>
      </c>
      <c r="G9433">
        <v>0.59811899999999996</v>
      </c>
    </row>
    <row r="9434" spans="2:7" x14ac:dyDescent="0.2">
      <c r="B9434">
        <v>0.72073600000000004</v>
      </c>
      <c r="F9434">
        <v>0.87733000000000005</v>
      </c>
      <c r="G9434">
        <v>0.59814900000000004</v>
      </c>
    </row>
    <row r="9435" spans="2:7" x14ac:dyDescent="0.2">
      <c r="B9435">
        <v>0.72075500000000003</v>
      </c>
      <c r="F9435">
        <v>0.87734800000000002</v>
      </c>
      <c r="G9435">
        <v>0.59818000000000005</v>
      </c>
    </row>
    <row r="9436" spans="2:7" x14ac:dyDescent="0.2">
      <c r="B9436">
        <v>0.72075900000000004</v>
      </c>
      <c r="F9436">
        <v>0.877382</v>
      </c>
      <c r="G9436">
        <v>0.59820600000000002</v>
      </c>
    </row>
    <row r="9437" spans="2:7" x14ac:dyDescent="0.2">
      <c r="B9437">
        <v>0.72077400000000003</v>
      </c>
      <c r="F9437">
        <v>0.87739100000000003</v>
      </c>
      <c r="G9437">
        <v>0.59822299999999995</v>
      </c>
    </row>
    <row r="9438" spans="2:7" x14ac:dyDescent="0.2">
      <c r="B9438">
        <v>0.72080100000000003</v>
      </c>
      <c r="F9438">
        <v>0.87742699999999996</v>
      </c>
      <c r="G9438">
        <v>0.598244</v>
      </c>
    </row>
    <row r="9439" spans="2:7" x14ac:dyDescent="0.2">
      <c r="B9439">
        <v>0.72083299999999995</v>
      </c>
      <c r="F9439">
        <v>0.87744900000000003</v>
      </c>
      <c r="G9439">
        <v>0.59827399999999997</v>
      </c>
    </row>
    <row r="9440" spans="2:7" x14ac:dyDescent="0.2">
      <c r="B9440">
        <v>0.72085600000000005</v>
      </c>
      <c r="F9440">
        <v>0.87745799999999996</v>
      </c>
      <c r="G9440">
        <v>0.59830000000000005</v>
      </c>
    </row>
    <row r="9441" spans="2:7" x14ac:dyDescent="0.2">
      <c r="B9441">
        <v>0.72086600000000001</v>
      </c>
      <c r="F9441">
        <v>0.87747399999999998</v>
      </c>
      <c r="G9441">
        <v>0.59832300000000005</v>
      </c>
    </row>
    <row r="9442" spans="2:7" x14ac:dyDescent="0.2">
      <c r="B9442">
        <v>0.72088200000000002</v>
      </c>
      <c r="F9442">
        <v>0.87748899999999996</v>
      </c>
      <c r="G9442">
        <v>0.598356</v>
      </c>
    </row>
    <row r="9443" spans="2:7" x14ac:dyDescent="0.2">
      <c r="B9443">
        <v>0.72089000000000003</v>
      </c>
      <c r="F9443">
        <v>0.87750499999999998</v>
      </c>
      <c r="G9443">
        <v>0.59838599999999997</v>
      </c>
    </row>
    <row r="9444" spans="2:7" x14ac:dyDescent="0.2">
      <c r="B9444">
        <v>0.72090699999999996</v>
      </c>
      <c r="F9444">
        <v>0.87752699999999995</v>
      </c>
      <c r="G9444">
        <v>0.59841200000000005</v>
      </c>
    </row>
    <row r="9445" spans="2:7" x14ac:dyDescent="0.2">
      <c r="B9445">
        <v>0.72092400000000001</v>
      </c>
      <c r="F9445">
        <v>0.87753499999999995</v>
      </c>
      <c r="G9445">
        <v>0.59845599999999999</v>
      </c>
    </row>
    <row r="9446" spans="2:7" x14ac:dyDescent="0.2">
      <c r="B9446">
        <v>0.72094599999999998</v>
      </c>
      <c r="F9446">
        <v>0.87755499999999997</v>
      </c>
      <c r="G9446">
        <v>0.59850400000000004</v>
      </c>
    </row>
    <row r="9447" spans="2:7" x14ac:dyDescent="0.2">
      <c r="B9447">
        <v>0.72096300000000002</v>
      </c>
      <c r="F9447">
        <v>0.87756699999999999</v>
      </c>
      <c r="G9447">
        <v>0.59852399999999994</v>
      </c>
    </row>
    <row r="9448" spans="2:7" x14ac:dyDescent="0.2">
      <c r="B9448">
        <v>0.72097100000000003</v>
      </c>
      <c r="F9448">
        <v>0.87757700000000005</v>
      </c>
      <c r="G9448">
        <v>0.59855499999999995</v>
      </c>
    </row>
    <row r="9449" spans="2:7" x14ac:dyDescent="0.2">
      <c r="B9449">
        <v>0.72099000000000002</v>
      </c>
      <c r="F9449">
        <v>0.87759299999999996</v>
      </c>
      <c r="G9449">
        <v>0.59858900000000004</v>
      </c>
    </row>
    <row r="9450" spans="2:7" x14ac:dyDescent="0.2">
      <c r="B9450">
        <v>0.72100600000000004</v>
      </c>
      <c r="F9450">
        <v>0.87761100000000003</v>
      </c>
      <c r="G9450">
        <v>0.59861500000000001</v>
      </c>
    </row>
    <row r="9451" spans="2:7" x14ac:dyDescent="0.2">
      <c r="B9451">
        <v>0.72101899999999997</v>
      </c>
      <c r="F9451">
        <v>0.87763100000000005</v>
      </c>
      <c r="G9451">
        <v>0.59865199999999996</v>
      </c>
    </row>
    <row r="9452" spans="2:7" x14ac:dyDescent="0.2">
      <c r="B9452">
        <v>0.72103600000000001</v>
      </c>
      <c r="F9452">
        <v>0.87765499999999996</v>
      </c>
      <c r="G9452">
        <v>0.59867800000000004</v>
      </c>
    </row>
    <row r="9453" spans="2:7" x14ac:dyDescent="0.2">
      <c r="B9453">
        <v>0.72106400000000004</v>
      </c>
      <c r="F9453">
        <v>0.87767399999999995</v>
      </c>
      <c r="G9453">
        <v>0.59870699999999999</v>
      </c>
    </row>
    <row r="9454" spans="2:7" x14ac:dyDescent="0.2">
      <c r="B9454">
        <v>0.72107399999999999</v>
      </c>
      <c r="F9454">
        <v>0.87768699999999999</v>
      </c>
      <c r="G9454">
        <v>0.59872800000000004</v>
      </c>
    </row>
    <row r="9455" spans="2:7" x14ac:dyDescent="0.2">
      <c r="B9455">
        <v>0.72109000000000001</v>
      </c>
      <c r="F9455">
        <v>0.87771200000000005</v>
      </c>
      <c r="G9455">
        <v>0.59875999999999996</v>
      </c>
    </row>
    <row r="9456" spans="2:7" x14ac:dyDescent="0.2">
      <c r="B9456">
        <v>0.72110600000000002</v>
      </c>
      <c r="F9456">
        <v>0.87775099999999995</v>
      </c>
      <c r="G9456">
        <v>0.59879700000000002</v>
      </c>
    </row>
    <row r="9457" spans="2:7" x14ac:dyDescent="0.2">
      <c r="B9457">
        <v>0.72111800000000004</v>
      </c>
      <c r="F9457">
        <v>0.87777899999999998</v>
      </c>
      <c r="G9457">
        <v>0.59881399999999996</v>
      </c>
    </row>
    <row r="9458" spans="2:7" x14ac:dyDescent="0.2">
      <c r="B9458">
        <v>0.72113899999999997</v>
      </c>
      <c r="F9458">
        <v>0.87779799999999997</v>
      </c>
      <c r="G9458">
        <v>0.59885299999999997</v>
      </c>
    </row>
    <row r="9459" spans="2:7" x14ac:dyDescent="0.2">
      <c r="B9459">
        <v>0.72114999999999996</v>
      </c>
      <c r="F9459">
        <v>0.87781299999999995</v>
      </c>
      <c r="G9459">
        <v>0.59887999999999997</v>
      </c>
    </row>
    <row r="9460" spans="2:7" x14ac:dyDescent="0.2">
      <c r="B9460">
        <v>0.721167</v>
      </c>
      <c r="F9460">
        <v>0.87784300000000004</v>
      </c>
      <c r="G9460">
        <v>0.59890399999999999</v>
      </c>
    </row>
    <row r="9461" spans="2:7" x14ac:dyDescent="0.2">
      <c r="B9461">
        <v>0.72118499999999996</v>
      </c>
      <c r="F9461">
        <v>0.87785899999999994</v>
      </c>
      <c r="G9461">
        <v>0.59892699999999999</v>
      </c>
    </row>
    <row r="9462" spans="2:7" x14ac:dyDescent="0.2">
      <c r="B9462">
        <v>0.72119800000000001</v>
      </c>
      <c r="F9462">
        <v>0.87787000000000004</v>
      </c>
      <c r="G9462">
        <v>0.59895699999999996</v>
      </c>
    </row>
    <row r="9463" spans="2:7" x14ac:dyDescent="0.2">
      <c r="B9463">
        <v>0.721217</v>
      </c>
      <c r="F9463">
        <v>0.87788500000000003</v>
      </c>
      <c r="G9463">
        <v>0.59897699999999998</v>
      </c>
    </row>
    <row r="9464" spans="2:7" x14ac:dyDescent="0.2">
      <c r="B9464">
        <v>0.72123300000000001</v>
      </c>
      <c r="F9464">
        <v>0.87790900000000005</v>
      </c>
      <c r="G9464">
        <v>0.59900799999999998</v>
      </c>
    </row>
    <row r="9465" spans="2:7" x14ac:dyDescent="0.2">
      <c r="B9465">
        <v>0.72126199999999996</v>
      </c>
      <c r="F9465">
        <v>0.87792700000000001</v>
      </c>
      <c r="G9465">
        <v>0.59905799999999998</v>
      </c>
    </row>
    <row r="9466" spans="2:7" x14ac:dyDescent="0.2">
      <c r="B9466">
        <v>0.72128300000000001</v>
      </c>
      <c r="F9466">
        <v>0.87795500000000004</v>
      </c>
      <c r="G9466">
        <v>0.59908799999999995</v>
      </c>
    </row>
    <row r="9467" spans="2:7" x14ac:dyDescent="0.2">
      <c r="B9467">
        <v>0.72130499999999997</v>
      </c>
      <c r="F9467">
        <v>0.87796799999999997</v>
      </c>
      <c r="G9467">
        <v>0.59911000000000003</v>
      </c>
    </row>
    <row r="9468" spans="2:7" x14ac:dyDescent="0.2">
      <c r="B9468">
        <v>0.72133199999999997</v>
      </c>
      <c r="F9468">
        <v>0.87798299999999996</v>
      </c>
      <c r="G9468">
        <v>0.59914800000000001</v>
      </c>
    </row>
    <row r="9469" spans="2:7" x14ac:dyDescent="0.2">
      <c r="B9469">
        <v>0.72133999999999998</v>
      </c>
      <c r="F9469">
        <v>0.87800100000000003</v>
      </c>
      <c r="G9469">
        <v>0.59918700000000003</v>
      </c>
    </row>
    <row r="9470" spans="2:7" x14ac:dyDescent="0.2">
      <c r="B9470">
        <v>0.72135400000000005</v>
      </c>
      <c r="F9470">
        <v>0.87801600000000002</v>
      </c>
      <c r="G9470">
        <v>0.59921800000000003</v>
      </c>
    </row>
    <row r="9471" spans="2:7" x14ac:dyDescent="0.2">
      <c r="B9471">
        <v>0.72137200000000001</v>
      </c>
      <c r="F9471">
        <v>0.87802899999999995</v>
      </c>
      <c r="G9471">
        <v>0.599248</v>
      </c>
    </row>
    <row r="9472" spans="2:7" x14ac:dyDescent="0.2">
      <c r="B9472">
        <v>0.72140099999999996</v>
      </c>
      <c r="F9472">
        <v>0.87804300000000002</v>
      </c>
      <c r="G9472">
        <v>0.59927900000000001</v>
      </c>
    </row>
    <row r="9473" spans="2:7" x14ac:dyDescent="0.2">
      <c r="B9473">
        <v>0.721418</v>
      </c>
      <c r="F9473">
        <v>0.87805800000000001</v>
      </c>
      <c r="G9473">
        <v>0.59931599999999996</v>
      </c>
    </row>
    <row r="9474" spans="2:7" x14ac:dyDescent="0.2">
      <c r="B9474">
        <v>0.72143199999999996</v>
      </c>
      <c r="F9474">
        <v>0.87807400000000002</v>
      </c>
      <c r="G9474">
        <v>0.59936699999999998</v>
      </c>
    </row>
    <row r="9475" spans="2:7" x14ac:dyDescent="0.2">
      <c r="B9475">
        <v>0.72145199999999998</v>
      </c>
      <c r="F9475">
        <v>0.87808399999999998</v>
      </c>
      <c r="G9475">
        <v>0.59940899999999997</v>
      </c>
    </row>
    <row r="9476" spans="2:7" x14ac:dyDescent="0.2">
      <c r="B9476">
        <v>0.72146999999999994</v>
      </c>
      <c r="F9476">
        <v>0.87810299999999997</v>
      </c>
      <c r="G9476">
        <v>0.59943500000000005</v>
      </c>
    </row>
    <row r="9477" spans="2:7" x14ac:dyDescent="0.2">
      <c r="B9477">
        <v>0.72149200000000002</v>
      </c>
      <c r="F9477">
        <v>0.87813300000000005</v>
      </c>
      <c r="G9477">
        <v>0.59945499999999996</v>
      </c>
    </row>
    <row r="9478" spans="2:7" x14ac:dyDescent="0.2">
      <c r="B9478">
        <v>0.72151500000000002</v>
      </c>
      <c r="F9478">
        <v>0.87815299999999996</v>
      </c>
      <c r="G9478">
        <v>0.59950199999999998</v>
      </c>
    </row>
    <row r="9479" spans="2:7" x14ac:dyDescent="0.2">
      <c r="B9479">
        <v>0.72153299999999998</v>
      </c>
      <c r="F9479">
        <v>0.87818099999999999</v>
      </c>
      <c r="G9479">
        <v>0.59952399999999995</v>
      </c>
    </row>
    <row r="9480" spans="2:7" x14ac:dyDescent="0.2">
      <c r="B9480">
        <v>0.72154300000000005</v>
      </c>
      <c r="F9480">
        <v>0.878189</v>
      </c>
      <c r="G9480">
        <v>0.59955999999999998</v>
      </c>
    </row>
    <row r="9481" spans="2:7" x14ac:dyDescent="0.2">
      <c r="B9481">
        <v>0.72156600000000004</v>
      </c>
      <c r="F9481">
        <v>0.87820500000000001</v>
      </c>
      <c r="G9481">
        <v>0.59959600000000002</v>
      </c>
    </row>
    <row r="9482" spans="2:7" x14ac:dyDescent="0.2">
      <c r="B9482">
        <v>0.72158199999999995</v>
      </c>
      <c r="F9482">
        <v>0.87821400000000005</v>
      </c>
      <c r="G9482">
        <v>0.59962199999999999</v>
      </c>
    </row>
    <row r="9483" spans="2:7" x14ac:dyDescent="0.2">
      <c r="B9483">
        <v>0.72159499999999999</v>
      </c>
      <c r="F9483">
        <v>0.87822699999999998</v>
      </c>
      <c r="G9483">
        <v>0.59965900000000005</v>
      </c>
    </row>
    <row r="9484" spans="2:7" x14ac:dyDescent="0.2">
      <c r="B9484">
        <v>0.72160999999999997</v>
      </c>
      <c r="F9484">
        <v>0.87825799999999998</v>
      </c>
      <c r="G9484">
        <v>0.59968699999999997</v>
      </c>
    </row>
    <row r="9485" spans="2:7" x14ac:dyDescent="0.2">
      <c r="B9485">
        <v>0.72162700000000002</v>
      </c>
      <c r="F9485">
        <v>0.87828600000000001</v>
      </c>
      <c r="G9485">
        <v>0.59973699999999996</v>
      </c>
    </row>
    <row r="9486" spans="2:7" x14ac:dyDescent="0.2">
      <c r="B9486">
        <v>0.72165000000000001</v>
      </c>
      <c r="F9486">
        <v>0.87829699999999999</v>
      </c>
      <c r="G9486">
        <v>0.59977400000000003</v>
      </c>
    </row>
    <row r="9487" spans="2:7" x14ac:dyDescent="0.2">
      <c r="B9487">
        <v>0.72166399999999997</v>
      </c>
      <c r="F9487">
        <v>0.87830900000000001</v>
      </c>
      <c r="G9487">
        <v>0.59979800000000005</v>
      </c>
    </row>
    <row r="9488" spans="2:7" x14ac:dyDescent="0.2">
      <c r="B9488">
        <v>0.72168500000000002</v>
      </c>
      <c r="F9488">
        <v>0.87833700000000003</v>
      </c>
      <c r="G9488">
        <v>0.59984700000000002</v>
      </c>
    </row>
    <row r="9489" spans="2:7" x14ac:dyDescent="0.2">
      <c r="B9489">
        <v>0.721719</v>
      </c>
      <c r="F9489">
        <v>0.87836199999999998</v>
      </c>
      <c r="G9489">
        <v>0.59987299999999999</v>
      </c>
    </row>
    <row r="9490" spans="2:7" x14ac:dyDescent="0.2">
      <c r="B9490">
        <v>0.72172800000000004</v>
      </c>
      <c r="F9490">
        <v>0.87837799999999999</v>
      </c>
      <c r="G9490">
        <v>0.599912</v>
      </c>
    </row>
    <row r="9491" spans="2:7" x14ac:dyDescent="0.2">
      <c r="B9491">
        <v>0.72174400000000005</v>
      </c>
      <c r="F9491">
        <v>0.87839500000000004</v>
      </c>
      <c r="G9491">
        <v>0.599943</v>
      </c>
    </row>
    <row r="9492" spans="2:7" x14ac:dyDescent="0.2">
      <c r="B9492">
        <v>0.72175900000000004</v>
      </c>
      <c r="F9492">
        <v>0.87841100000000005</v>
      </c>
      <c r="G9492">
        <v>0.59999199999999997</v>
      </c>
    </row>
    <row r="9493" spans="2:7" x14ac:dyDescent="0.2">
      <c r="B9493">
        <v>0.72178699999999996</v>
      </c>
      <c r="F9493">
        <v>0.87843400000000005</v>
      </c>
      <c r="G9493">
        <v>0.60002599999999995</v>
      </c>
    </row>
    <row r="9494" spans="2:7" x14ac:dyDescent="0.2">
      <c r="B9494">
        <v>0.72180599999999995</v>
      </c>
      <c r="F9494">
        <v>0.87845300000000004</v>
      </c>
      <c r="G9494">
        <v>0.60005600000000003</v>
      </c>
    </row>
    <row r="9495" spans="2:7" x14ac:dyDescent="0.2">
      <c r="B9495">
        <v>0.72182400000000002</v>
      </c>
      <c r="F9495">
        <v>0.87848000000000004</v>
      </c>
      <c r="G9495">
        <v>0.60009500000000005</v>
      </c>
    </row>
    <row r="9496" spans="2:7" x14ac:dyDescent="0.2">
      <c r="B9496">
        <v>0.72184899999999996</v>
      </c>
      <c r="F9496">
        <v>0.87849100000000002</v>
      </c>
      <c r="G9496">
        <v>0.60014400000000001</v>
      </c>
    </row>
    <row r="9497" spans="2:7" x14ac:dyDescent="0.2">
      <c r="B9497">
        <v>0.72185999999999995</v>
      </c>
      <c r="F9497">
        <v>0.87852300000000005</v>
      </c>
      <c r="G9497">
        <v>0.60016599999999998</v>
      </c>
    </row>
    <row r="9498" spans="2:7" x14ac:dyDescent="0.2">
      <c r="B9498">
        <v>0.72188399999999997</v>
      </c>
      <c r="F9498">
        <v>0.87853400000000004</v>
      </c>
      <c r="G9498">
        <v>0.60018700000000003</v>
      </c>
    </row>
    <row r="9499" spans="2:7" x14ac:dyDescent="0.2">
      <c r="B9499">
        <v>0.72189400000000004</v>
      </c>
      <c r="F9499">
        <v>0.87856100000000004</v>
      </c>
      <c r="G9499">
        <v>0.60021100000000005</v>
      </c>
    </row>
    <row r="9500" spans="2:7" x14ac:dyDescent="0.2">
      <c r="B9500">
        <v>0.72192100000000003</v>
      </c>
      <c r="F9500">
        <v>0.878606</v>
      </c>
      <c r="G9500">
        <v>0.60023099999999996</v>
      </c>
    </row>
    <row r="9501" spans="2:7" x14ac:dyDescent="0.2">
      <c r="B9501">
        <v>0.72193600000000002</v>
      </c>
      <c r="F9501">
        <v>0.87862899999999999</v>
      </c>
      <c r="G9501">
        <v>0.60026299999999999</v>
      </c>
    </row>
    <row r="9502" spans="2:7" x14ac:dyDescent="0.2">
      <c r="B9502">
        <v>0.72195500000000001</v>
      </c>
      <c r="F9502">
        <v>0.87864600000000004</v>
      </c>
      <c r="G9502">
        <v>0.600298</v>
      </c>
    </row>
    <row r="9503" spans="2:7" x14ac:dyDescent="0.2">
      <c r="B9503">
        <v>0.721966</v>
      </c>
      <c r="F9503">
        <v>0.87867600000000001</v>
      </c>
      <c r="G9503">
        <v>0.60031800000000002</v>
      </c>
    </row>
    <row r="9504" spans="2:7" x14ac:dyDescent="0.2">
      <c r="B9504">
        <v>0.72198399999999996</v>
      </c>
      <c r="F9504">
        <v>0.87869600000000003</v>
      </c>
      <c r="G9504">
        <v>0.60035400000000005</v>
      </c>
    </row>
    <row r="9505" spans="2:7" x14ac:dyDescent="0.2">
      <c r="B9505">
        <v>0.72200799999999998</v>
      </c>
      <c r="F9505">
        <v>0.87871600000000005</v>
      </c>
      <c r="G9505">
        <v>0.60039699999999996</v>
      </c>
    </row>
    <row r="9506" spans="2:7" x14ac:dyDescent="0.2">
      <c r="B9506">
        <v>0.72202200000000005</v>
      </c>
      <c r="F9506">
        <v>0.87873100000000004</v>
      </c>
      <c r="G9506">
        <v>0.60043100000000005</v>
      </c>
    </row>
    <row r="9507" spans="2:7" x14ac:dyDescent="0.2">
      <c r="B9507">
        <v>0.72203899999999999</v>
      </c>
      <c r="F9507">
        <v>0.87875899999999996</v>
      </c>
      <c r="G9507">
        <v>0.60046299999999997</v>
      </c>
    </row>
    <row r="9508" spans="2:7" x14ac:dyDescent="0.2">
      <c r="B9508">
        <v>0.72205399999999997</v>
      </c>
      <c r="F9508">
        <v>0.87877499999999997</v>
      </c>
      <c r="G9508">
        <v>0.600518</v>
      </c>
    </row>
    <row r="9509" spans="2:7" x14ac:dyDescent="0.2">
      <c r="B9509">
        <v>0.72206300000000001</v>
      </c>
      <c r="F9509">
        <v>0.87880000000000003</v>
      </c>
      <c r="G9509">
        <v>0.60054099999999999</v>
      </c>
    </row>
    <row r="9510" spans="2:7" x14ac:dyDescent="0.2">
      <c r="B9510">
        <v>0.72208000000000006</v>
      </c>
      <c r="F9510">
        <v>0.87881500000000001</v>
      </c>
      <c r="G9510">
        <v>0.60059899999999999</v>
      </c>
    </row>
    <row r="9511" spans="2:7" x14ac:dyDescent="0.2">
      <c r="B9511">
        <v>0.72211000000000003</v>
      </c>
      <c r="F9511">
        <v>0.87883500000000003</v>
      </c>
      <c r="G9511">
        <v>0.60062599999999999</v>
      </c>
    </row>
    <row r="9512" spans="2:7" x14ac:dyDescent="0.2">
      <c r="B9512">
        <v>0.72212900000000002</v>
      </c>
      <c r="F9512">
        <v>0.87885400000000002</v>
      </c>
      <c r="G9512">
        <v>0.60066299999999995</v>
      </c>
    </row>
    <row r="9513" spans="2:7" x14ac:dyDescent="0.2">
      <c r="B9513">
        <v>0.72214999999999996</v>
      </c>
      <c r="F9513">
        <v>0.87886900000000001</v>
      </c>
      <c r="G9513">
        <v>0.60069099999999997</v>
      </c>
    </row>
    <row r="9514" spans="2:7" x14ac:dyDescent="0.2">
      <c r="B9514">
        <v>0.72217399999999998</v>
      </c>
      <c r="F9514">
        <v>0.87889799999999996</v>
      </c>
      <c r="G9514">
        <v>0.60072000000000003</v>
      </c>
    </row>
    <row r="9515" spans="2:7" x14ac:dyDescent="0.2">
      <c r="B9515">
        <v>0.72219</v>
      </c>
      <c r="F9515">
        <v>0.878915</v>
      </c>
      <c r="G9515">
        <v>0.600746</v>
      </c>
    </row>
    <row r="9516" spans="2:7" x14ac:dyDescent="0.2">
      <c r="B9516">
        <v>0.72221999999999997</v>
      </c>
      <c r="F9516">
        <v>0.87892000000000003</v>
      </c>
      <c r="G9516">
        <v>0.60077000000000003</v>
      </c>
    </row>
    <row r="9517" spans="2:7" x14ac:dyDescent="0.2">
      <c r="B9517">
        <v>0.72225899999999998</v>
      </c>
      <c r="F9517">
        <v>0.878938</v>
      </c>
      <c r="G9517">
        <v>0.60080500000000003</v>
      </c>
    </row>
    <row r="9518" spans="2:7" x14ac:dyDescent="0.2">
      <c r="B9518">
        <v>0.72227200000000003</v>
      </c>
      <c r="F9518">
        <v>0.87895000000000001</v>
      </c>
      <c r="G9518">
        <v>0.60084099999999996</v>
      </c>
    </row>
    <row r="9519" spans="2:7" x14ac:dyDescent="0.2">
      <c r="B9519">
        <v>0.72228300000000001</v>
      </c>
      <c r="F9519">
        <v>0.87897800000000004</v>
      </c>
      <c r="G9519">
        <v>0.60087999999999997</v>
      </c>
    </row>
    <row r="9520" spans="2:7" x14ac:dyDescent="0.2">
      <c r="B9520">
        <v>0.72230700000000003</v>
      </c>
      <c r="F9520">
        <v>0.87900999999999996</v>
      </c>
      <c r="G9520">
        <v>0.60091899999999998</v>
      </c>
    </row>
    <row r="9521" spans="2:7" x14ac:dyDescent="0.2">
      <c r="B9521">
        <v>0.72232499999999999</v>
      </c>
      <c r="F9521">
        <v>0.87902000000000002</v>
      </c>
      <c r="G9521">
        <v>0.60097100000000003</v>
      </c>
    </row>
    <row r="9522" spans="2:7" x14ac:dyDescent="0.2">
      <c r="B9522">
        <v>0.72234200000000004</v>
      </c>
      <c r="F9522">
        <v>0.87903299999999995</v>
      </c>
      <c r="G9522">
        <v>0.60100799999999999</v>
      </c>
    </row>
    <row r="9523" spans="2:7" x14ac:dyDescent="0.2">
      <c r="B9523">
        <v>0.72236599999999995</v>
      </c>
      <c r="F9523">
        <v>0.87905599999999995</v>
      </c>
      <c r="G9523">
        <v>0.60106199999999999</v>
      </c>
    </row>
    <row r="9524" spans="2:7" x14ac:dyDescent="0.2">
      <c r="B9524">
        <v>0.72238400000000003</v>
      </c>
      <c r="F9524">
        <v>0.87908600000000003</v>
      </c>
      <c r="G9524">
        <v>0.60108099999999998</v>
      </c>
    </row>
    <row r="9525" spans="2:7" x14ac:dyDescent="0.2">
      <c r="B9525">
        <v>0.72240099999999996</v>
      </c>
      <c r="F9525">
        <v>0.87909800000000005</v>
      </c>
      <c r="G9525">
        <v>0.60110200000000003</v>
      </c>
    </row>
    <row r="9526" spans="2:7" x14ac:dyDescent="0.2">
      <c r="B9526">
        <v>0.72241900000000003</v>
      </c>
      <c r="F9526">
        <v>0.87911799999999996</v>
      </c>
      <c r="G9526">
        <v>0.601132</v>
      </c>
    </row>
    <row r="9527" spans="2:7" x14ac:dyDescent="0.2">
      <c r="B9527">
        <v>0.72242899999999999</v>
      </c>
      <c r="F9527">
        <v>0.87914300000000001</v>
      </c>
      <c r="G9527">
        <v>0.601159</v>
      </c>
    </row>
    <row r="9528" spans="2:7" x14ac:dyDescent="0.2">
      <c r="B9528">
        <v>0.722441</v>
      </c>
      <c r="F9528">
        <v>0.879158</v>
      </c>
      <c r="G9528">
        <v>0.60119400000000001</v>
      </c>
    </row>
    <row r="9529" spans="2:7" x14ac:dyDescent="0.2">
      <c r="B9529">
        <v>0.72246100000000002</v>
      </c>
      <c r="F9529">
        <v>0.87917699999999999</v>
      </c>
      <c r="G9529">
        <v>0.60121800000000003</v>
      </c>
    </row>
    <row r="9530" spans="2:7" x14ac:dyDescent="0.2">
      <c r="B9530">
        <v>0.72247399999999995</v>
      </c>
      <c r="F9530">
        <v>0.87919800000000004</v>
      </c>
      <c r="G9530">
        <v>0.60124999999999995</v>
      </c>
    </row>
    <row r="9531" spans="2:7" x14ac:dyDescent="0.2">
      <c r="B9531">
        <v>0.72249799999999997</v>
      </c>
      <c r="F9531">
        <v>0.87921000000000005</v>
      </c>
      <c r="G9531">
        <v>0.60128300000000001</v>
      </c>
    </row>
    <row r="9532" spans="2:7" x14ac:dyDescent="0.2">
      <c r="B9532">
        <v>0.72251500000000002</v>
      </c>
      <c r="F9532">
        <v>0.87922299999999998</v>
      </c>
      <c r="G9532">
        <v>0.60131199999999996</v>
      </c>
    </row>
    <row r="9533" spans="2:7" x14ac:dyDescent="0.2">
      <c r="B9533">
        <v>0.72252700000000003</v>
      </c>
      <c r="F9533">
        <v>0.879243</v>
      </c>
      <c r="G9533">
        <v>0.60134500000000002</v>
      </c>
    </row>
    <row r="9534" spans="2:7" x14ac:dyDescent="0.2">
      <c r="B9534">
        <v>0.72253800000000001</v>
      </c>
      <c r="F9534">
        <v>0.87925799999999998</v>
      </c>
      <c r="G9534">
        <v>0.60137200000000002</v>
      </c>
    </row>
    <row r="9535" spans="2:7" x14ac:dyDescent="0.2">
      <c r="B9535">
        <v>0.72255599999999998</v>
      </c>
      <c r="F9535">
        <v>0.87928600000000001</v>
      </c>
      <c r="G9535">
        <v>0.60140400000000005</v>
      </c>
    </row>
    <row r="9536" spans="2:7" x14ac:dyDescent="0.2">
      <c r="B9536">
        <v>0.72258699999999998</v>
      </c>
      <c r="F9536">
        <v>0.87929800000000002</v>
      </c>
      <c r="G9536">
        <v>0.60142300000000004</v>
      </c>
    </row>
    <row r="9537" spans="2:7" x14ac:dyDescent="0.2">
      <c r="B9537">
        <v>0.722603</v>
      </c>
      <c r="F9537">
        <v>0.87932100000000002</v>
      </c>
      <c r="G9537">
        <v>0.60145899999999997</v>
      </c>
    </row>
    <row r="9538" spans="2:7" x14ac:dyDescent="0.2">
      <c r="B9538">
        <v>0.72261699999999995</v>
      </c>
      <c r="F9538">
        <v>0.87934599999999996</v>
      </c>
      <c r="G9538">
        <v>0.60148100000000004</v>
      </c>
    </row>
    <row r="9539" spans="2:7" x14ac:dyDescent="0.2">
      <c r="B9539">
        <v>0.72262899999999997</v>
      </c>
      <c r="F9539">
        <v>0.87937299999999996</v>
      </c>
      <c r="G9539">
        <v>0.60150800000000004</v>
      </c>
    </row>
    <row r="9540" spans="2:7" x14ac:dyDescent="0.2">
      <c r="B9540">
        <v>0.72265400000000002</v>
      </c>
      <c r="F9540">
        <v>0.87941400000000003</v>
      </c>
      <c r="G9540">
        <v>0.60153500000000004</v>
      </c>
    </row>
    <row r="9541" spans="2:7" x14ac:dyDescent="0.2">
      <c r="B9541">
        <v>0.72267099999999995</v>
      </c>
      <c r="F9541">
        <v>0.87944999999999995</v>
      </c>
      <c r="G9541">
        <v>0.60156299999999996</v>
      </c>
    </row>
    <row r="9542" spans="2:7" x14ac:dyDescent="0.2">
      <c r="B9542">
        <v>0.72271200000000002</v>
      </c>
      <c r="F9542">
        <v>0.87946599999999997</v>
      </c>
      <c r="G9542">
        <v>0.60159899999999999</v>
      </c>
    </row>
    <row r="9543" spans="2:7" x14ac:dyDescent="0.2">
      <c r="B9543">
        <v>0.722723</v>
      </c>
      <c r="F9543">
        <v>0.87948199999999999</v>
      </c>
      <c r="G9543">
        <v>0.60163199999999994</v>
      </c>
    </row>
    <row r="9544" spans="2:7" x14ac:dyDescent="0.2">
      <c r="B9544">
        <v>0.72273500000000002</v>
      </c>
      <c r="F9544">
        <v>0.87950399999999995</v>
      </c>
      <c r="G9544">
        <v>0.60165800000000003</v>
      </c>
    </row>
    <row r="9545" spans="2:7" x14ac:dyDescent="0.2">
      <c r="B9545">
        <v>0.72275100000000003</v>
      </c>
      <c r="F9545">
        <v>0.879525</v>
      </c>
      <c r="G9545">
        <v>0.60167400000000004</v>
      </c>
    </row>
    <row r="9546" spans="2:7" x14ac:dyDescent="0.2">
      <c r="B9546">
        <v>0.72275599999999995</v>
      </c>
      <c r="F9546">
        <v>0.87953700000000001</v>
      </c>
      <c r="G9546">
        <v>0.60170900000000005</v>
      </c>
    </row>
    <row r="9547" spans="2:7" x14ac:dyDescent="0.2">
      <c r="B9547">
        <v>0.72277499999999995</v>
      </c>
      <c r="F9547">
        <v>0.87955399999999995</v>
      </c>
      <c r="G9547">
        <v>0.60173200000000004</v>
      </c>
    </row>
    <row r="9548" spans="2:7" x14ac:dyDescent="0.2">
      <c r="B9548">
        <v>0.72278900000000001</v>
      </c>
      <c r="F9548">
        <v>0.87956800000000002</v>
      </c>
      <c r="G9548">
        <v>0.60175900000000004</v>
      </c>
    </row>
    <row r="9549" spans="2:7" x14ac:dyDescent="0.2">
      <c r="B9549">
        <v>0.72280299999999997</v>
      </c>
      <c r="F9549">
        <v>0.87957700000000005</v>
      </c>
      <c r="G9549">
        <v>0.60180500000000003</v>
      </c>
    </row>
    <row r="9550" spans="2:7" x14ac:dyDescent="0.2">
      <c r="B9550">
        <v>0.72282199999999996</v>
      </c>
      <c r="F9550">
        <v>0.879606</v>
      </c>
      <c r="G9550">
        <v>0.60184499999999996</v>
      </c>
    </row>
    <row r="9551" spans="2:7" x14ac:dyDescent="0.2">
      <c r="B9551">
        <v>0.72284400000000004</v>
      </c>
      <c r="F9551">
        <v>0.87962799999999997</v>
      </c>
      <c r="G9551">
        <v>0.60186799999999996</v>
      </c>
    </row>
    <row r="9552" spans="2:7" x14ac:dyDescent="0.2">
      <c r="B9552">
        <v>0.72287500000000005</v>
      </c>
      <c r="F9552">
        <v>0.87965599999999999</v>
      </c>
      <c r="G9552">
        <v>0.60190600000000005</v>
      </c>
    </row>
    <row r="9553" spans="2:7" x14ac:dyDescent="0.2">
      <c r="B9553">
        <v>0.722889</v>
      </c>
      <c r="F9553">
        <v>0.87968400000000002</v>
      </c>
      <c r="G9553">
        <v>0.60194199999999998</v>
      </c>
    </row>
    <row r="9554" spans="2:7" x14ac:dyDescent="0.2">
      <c r="B9554">
        <v>0.722908</v>
      </c>
      <c r="F9554">
        <v>0.87969299999999995</v>
      </c>
      <c r="G9554">
        <v>0.60196799999999995</v>
      </c>
    </row>
    <row r="9555" spans="2:7" x14ac:dyDescent="0.2">
      <c r="B9555">
        <v>0.72292100000000004</v>
      </c>
      <c r="F9555">
        <v>0.87970700000000002</v>
      </c>
      <c r="G9555">
        <v>0.60200100000000001</v>
      </c>
    </row>
    <row r="9556" spans="2:7" x14ac:dyDescent="0.2">
      <c r="B9556">
        <v>0.72294400000000003</v>
      </c>
      <c r="F9556">
        <v>0.879718</v>
      </c>
      <c r="G9556">
        <v>0.60203799999999996</v>
      </c>
    </row>
    <row r="9557" spans="2:7" x14ac:dyDescent="0.2">
      <c r="B9557">
        <v>0.72295500000000001</v>
      </c>
      <c r="F9557">
        <v>0.87973199999999996</v>
      </c>
      <c r="G9557">
        <v>0.60206499999999996</v>
      </c>
    </row>
    <row r="9558" spans="2:7" x14ac:dyDescent="0.2">
      <c r="B9558">
        <v>0.72297100000000003</v>
      </c>
      <c r="F9558">
        <v>0.87975099999999995</v>
      </c>
      <c r="G9558">
        <v>0.60210799999999998</v>
      </c>
    </row>
    <row r="9559" spans="2:7" x14ac:dyDescent="0.2">
      <c r="B9559">
        <v>0.72298499999999999</v>
      </c>
      <c r="F9559">
        <v>0.87976900000000002</v>
      </c>
      <c r="G9559">
        <v>0.60213099999999997</v>
      </c>
    </row>
    <row r="9560" spans="2:7" x14ac:dyDescent="0.2">
      <c r="B9560">
        <v>0.72299500000000005</v>
      </c>
      <c r="F9560">
        <v>0.87978299999999998</v>
      </c>
      <c r="G9560">
        <v>0.60216899999999995</v>
      </c>
    </row>
    <row r="9561" spans="2:7" x14ac:dyDescent="0.2">
      <c r="B9561">
        <v>0.72301000000000004</v>
      </c>
      <c r="F9561">
        <v>0.87979700000000005</v>
      </c>
      <c r="G9561">
        <v>0.60219900000000004</v>
      </c>
    </row>
    <row r="9562" spans="2:7" x14ac:dyDescent="0.2">
      <c r="B9562">
        <v>0.72302599999999995</v>
      </c>
      <c r="F9562">
        <v>0.87981699999999996</v>
      </c>
      <c r="G9562">
        <v>0.60223800000000005</v>
      </c>
    </row>
    <row r="9563" spans="2:7" x14ac:dyDescent="0.2">
      <c r="B9563">
        <v>0.72303899999999999</v>
      </c>
      <c r="F9563">
        <v>0.87983599999999995</v>
      </c>
      <c r="G9563">
        <v>0.60227299999999995</v>
      </c>
    </row>
    <row r="9564" spans="2:7" x14ac:dyDescent="0.2">
      <c r="B9564">
        <v>0.72305600000000003</v>
      </c>
      <c r="F9564">
        <v>0.87986600000000004</v>
      </c>
      <c r="G9564">
        <v>0.60230600000000001</v>
      </c>
    </row>
    <row r="9565" spans="2:7" x14ac:dyDescent="0.2">
      <c r="B9565">
        <v>0.72306999999999999</v>
      </c>
      <c r="F9565">
        <v>0.87988100000000002</v>
      </c>
      <c r="G9565">
        <v>0.60233999999999999</v>
      </c>
    </row>
    <row r="9566" spans="2:7" x14ac:dyDescent="0.2">
      <c r="B9566">
        <v>0.72307900000000003</v>
      </c>
      <c r="F9566">
        <v>0.87991299999999995</v>
      </c>
      <c r="G9566">
        <v>0.60237200000000002</v>
      </c>
    </row>
    <row r="9567" spans="2:7" x14ac:dyDescent="0.2">
      <c r="B9567">
        <v>0.72309900000000005</v>
      </c>
      <c r="F9567">
        <v>0.87992999999999999</v>
      </c>
      <c r="G9567">
        <v>0.60240499999999997</v>
      </c>
    </row>
    <row r="9568" spans="2:7" x14ac:dyDescent="0.2">
      <c r="B9568">
        <v>0.72311899999999996</v>
      </c>
      <c r="F9568">
        <v>0.87996600000000003</v>
      </c>
      <c r="G9568">
        <v>0.60244600000000004</v>
      </c>
    </row>
    <row r="9569" spans="2:7" x14ac:dyDescent="0.2">
      <c r="B9569">
        <v>0.72313099999999997</v>
      </c>
      <c r="F9569">
        <v>0.87998200000000004</v>
      </c>
      <c r="G9569">
        <v>0.60246699999999997</v>
      </c>
    </row>
    <row r="9570" spans="2:7" x14ac:dyDescent="0.2">
      <c r="B9570">
        <v>0.72314999999999996</v>
      </c>
      <c r="F9570">
        <v>0.88000599999999995</v>
      </c>
      <c r="G9570">
        <v>0.60249900000000001</v>
      </c>
    </row>
    <row r="9571" spans="2:7" x14ac:dyDescent="0.2">
      <c r="B9571">
        <v>0.72316800000000003</v>
      </c>
      <c r="F9571">
        <v>0.880019</v>
      </c>
      <c r="G9571">
        <v>0.60251999999999994</v>
      </c>
    </row>
    <row r="9572" spans="2:7" x14ac:dyDescent="0.2">
      <c r="B9572">
        <v>0.72317799999999999</v>
      </c>
      <c r="F9572">
        <v>0.88003299999999995</v>
      </c>
      <c r="G9572">
        <v>0.60254099999999999</v>
      </c>
    </row>
    <row r="9573" spans="2:7" x14ac:dyDescent="0.2">
      <c r="B9573">
        <v>0.72319100000000003</v>
      </c>
      <c r="F9573">
        <v>0.88004899999999997</v>
      </c>
      <c r="G9573">
        <v>0.60258999999999996</v>
      </c>
    </row>
    <row r="9574" spans="2:7" x14ac:dyDescent="0.2">
      <c r="B9574">
        <v>0.72320099999999998</v>
      </c>
      <c r="F9574">
        <v>0.88006600000000001</v>
      </c>
      <c r="G9574">
        <v>0.60263900000000004</v>
      </c>
    </row>
    <row r="9575" spans="2:7" x14ac:dyDescent="0.2">
      <c r="B9575">
        <v>0.72321500000000005</v>
      </c>
      <c r="F9575">
        <v>0.88009000000000004</v>
      </c>
      <c r="G9575">
        <v>0.60265599999999997</v>
      </c>
    </row>
    <row r="9576" spans="2:7" x14ac:dyDescent="0.2">
      <c r="B9576">
        <v>0.72323599999999999</v>
      </c>
      <c r="F9576">
        <v>0.88011300000000003</v>
      </c>
      <c r="G9576">
        <v>0.60267499999999996</v>
      </c>
    </row>
    <row r="9577" spans="2:7" x14ac:dyDescent="0.2">
      <c r="B9577">
        <v>0.72324999999999995</v>
      </c>
      <c r="F9577">
        <v>0.88012900000000005</v>
      </c>
      <c r="G9577">
        <v>0.60270199999999996</v>
      </c>
    </row>
    <row r="9578" spans="2:7" x14ac:dyDescent="0.2">
      <c r="B9578">
        <v>0.72326699999999999</v>
      </c>
      <c r="F9578">
        <v>0.88015299999999996</v>
      </c>
      <c r="G9578">
        <v>0.60273200000000005</v>
      </c>
    </row>
    <row r="9579" spans="2:7" x14ac:dyDescent="0.2">
      <c r="B9579">
        <v>0.72329200000000005</v>
      </c>
      <c r="F9579">
        <v>0.88017299999999998</v>
      </c>
      <c r="G9579">
        <v>0.60275999999999996</v>
      </c>
    </row>
    <row r="9580" spans="2:7" x14ac:dyDescent="0.2">
      <c r="B9580">
        <v>0.72330700000000003</v>
      </c>
      <c r="F9580">
        <v>0.88018399999999997</v>
      </c>
      <c r="G9580">
        <v>0.60279000000000005</v>
      </c>
    </row>
    <row r="9581" spans="2:7" x14ac:dyDescent="0.2">
      <c r="B9581">
        <v>0.723325</v>
      </c>
      <c r="F9581">
        <v>0.88019899999999995</v>
      </c>
      <c r="G9581">
        <v>0.60282899999999995</v>
      </c>
    </row>
    <row r="9582" spans="2:7" x14ac:dyDescent="0.2">
      <c r="B9582">
        <v>0.72335000000000005</v>
      </c>
      <c r="F9582">
        <v>0.88021700000000003</v>
      </c>
      <c r="G9582">
        <v>0.60286099999999998</v>
      </c>
    </row>
    <row r="9583" spans="2:7" x14ac:dyDescent="0.2">
      <c r="B9583">
        <v>0.72336500000000004</v>
      </c>
      <c r="F9583">
        <v>0.88024800000000003</v>
      </c>
      <c r="G9583">
        <v>0.60288900000000001</v>
      </c>
    </row>
    <row r="9584" spans="2:7" x14ac:dyDescent="0.2">
      <c r="B9584">
        <v>0.72337200000000001</v>
      </c>
      <c r="F9584">
        <v>0.880278</v>
      </c>
      <c r="G9584">
        <v>0.60293799999999997</v>
      </c>
    </row>
    <row r="9585" spans="2:7" x14ac:dyDescent="0.2">
      <c r="B9585">
        <v>0.72339100000000001</v>
      </c>
      <c r="F9585">
        <v>0.88028499999999998</v>
      </c>
      <c r="G9585">
        <v>0.60297500000000004</v>
      </c>
    </row>
    <row r="9586" spans="2:7" x14ac:dyDescent="0.2">
      <c r="B9586">
        <v>0.72341</v>
      </c>
      <c r="F9586">
        <v>0.88030299999999995</v>
      </c>
      <c r="G9586">
        <v>0.60302500000000003</v>
      </c>
    </row>
    <row r="9587" spans="2:7" x14ac:dyDescent="0.2">
      <c r="B9587">
        <v>0.72342099999999998</v>
      </c>
      <c r="F9587">
        <v>0.88033399999999995</v>
      </c>
      <c r="G9587">
        <v>0.60305200000000003</v>
      </c>
    </row>
    <row r="9588" spans="2:7" x14ac:dyDescent="0.2">
      <c r="B9588">
        <v>0.72343100000000005</v>
      </c>
      <c r="F9588">
        <v>0.88035200000000002</v>
      </c>
      <c r="G9588">
        <v>0.60308099999999998</v>
      </c>
    </row>
    <row r="9589" spans="2:7" x14ac:dyDescent="0.2">
      <c r="B9589">
        <v>0.72345000000000004</v>
      </c>
      <c r="F9589">
        <v>0.88038300000000003</v>
      </c>
      <c r="G9589">
        <v>0.60310299999999994</v>
      </c>
    </row>
    <row r="9590" spans="2:7" x14ac:dyDescent="0.2">
      <c r="B9590">
        <v>0.72347600000000001</v>
      </c>
      <c r="F9590">
        <v>0.88040499999999999</v>
      </c>
      <c r="G9590">
        <v>0.60313300000000003</v>
      </c>
    </row>
    <row r="9591" spans="2:7" x14ac:dyDescent="0.2">
      <c r="B9591">
        <v>0.72348800000000002</v>
      </c>
      <c r="F9591">
        <v>0.88041999999999998</v>
      </c>
      <c r="G9591">
        <v>0.603163</v>
      </c>
    </row>
    <row r="9592" spans="2:7" x14ac:dyDescent="0.2">
      <c r="B9592">
        <v>0.72350199999999998</v>
      </c>
      <c r="F9592">
        <v>0.88043199999999999</v>
      </c>
      <c r="G9592">
        <v>0.60318499999999997</v>
      </c>
    </row>
    <row r="9593" spans="2:7" x14ac:dyDescent="0.2">
      <c r="B9593">
        <v>0.72352700000000003</v>
      </c>
      <c r="F9593">
        <v>0.88044699999999998</v>
      </c>
      <c r="G9593">
        <v>0.60322699999999996</v>
      </c>
    </row>
    <row r="9594" spans="2:7" x14ac:dyDescent="0.2">
      <c r="B9594">
        <v>0.72353699999999999</v>
      </c>
      <c r="F9594">
        <v>0.88047699999999995</v>
      </c>
      <c r="G9594">
        <v>0.60326100000000005</v>
      </c>
    </row>
    <row r="9595" spans="2:7" x14ac:dyDescent="0.2">
      <c r="B9595">
        <v>0.72354799999999997</v>
      </c>
      <c r="F9595">
        <v>0.88048700000000002</v>
      </c>
      <c r="G9595">
        <v>0.60329299999999997</v>
      </c>
    </row>
    <row r="9596" spans="2:7" x14ac:dyDescent="0.2">
      <c r="B9596">
        <v>0.72357300000000002</v>
      </c>
      <c r="F9596">
        <v>0.88050399999999995</v>
      </c>
      <c r="G9596">
        <v>0.60331699999999999</v>
      </c>
    </row>
    <row r="9597" spans="2:7" x14ac:dyDescent="0.2">
      <c r="B9597">
        <v>0.72358599999999995</v>
      </c>
      <c r="F9597">
        <v>0.88051699999999999</v>
      </c>
      <c r="G9597">
        <v>0.60333700000000001</v>
      </c>
    </row>
    <row r="9598" spans="2:7" x14ac:dyDescent="0.2">
      <c r="B9598">
        <v>0.72360899999999995</v>
      </c>
      <c r="F9598">
        <v>0.88053800000000004</v>
      </c>
      <c r="G9598">
        <v>0.60337099999999999</v>
      </c>
    </row>
    <row r="9599" spans="2:7" x14ac:dyDescent="0.2">
      <c r="B9599">
        <v>0.72362800000000005</v>
      </c>
      <c r="F9599">
        <v>0.88054900000000003</v>
      </c>
      <c r="G9599">
        <v>0.60341199999999995</v>
      </c>
    </row>
    <row r="9600" spans="2:7" x14ac:dyDescent="0.2">
      <c r="B9600">
        <v>0.72364899999999999</v>
      </c>
      <c r="F9600">
        <v>0.88056400000000001</v>
      </c>
      <c r="G9600">
        <v>0.60343599999999997</v>
      </c>
    </row>
    <row r="9601" spans="2:7" x14ac:dyDescent="0.2">
      <c r="B9601">
        <v>0.723665</v>
      </c>
      <c r="F9601">
        <v>0.88058700000000001</v>
      </c>
      <c r="G9601">
        <v>0.60347300000000004</v>
      </c>
    </row>
    <row r="9602" spans="2:7" x14ac:dyDescent="0.2">
      <c r="B9602">
        <v>0.72368100000000002</v>
      </c>
      <c r="F9602">
        <v>0.88061</v>
      </c>
      <c r="G9602">
        <v>0.60351500000000002</v>
      </c>
    </row>
    <row r="9603" spans="2:7" x14ac:dyDescent="0.2">
      <c r="B9603">
        <v>0.723692</v>
      </c>
      <c r="F9603">
        <v>0.88063000000000002</v>
      </c>
      <c r="G9603">
        <v>0.60354200000000002</v>
      </c>
    </row>
    <row r="9604" spans="2:7" x14ac:dyDescent="0.2">
      <c r="B9604">
        <v>0.72371700000000005</v>
      </c>
      <c r="F9604">
        <v>0.88065800000000005</v>
      </c>
      <c r="G9604">
        <v>0.60356600000000005</v>
      </c>
    </row>
    <row r="9605" spans="2:7" x14ac:dyDescent="0.2">
      <c r="B9605">
        <v>0.72372599999999998</v>
      </c>
      <c r="F9605">
        <v>0.88066599999999995</v>
      </c>
      <c r="G9605">
        <v>0.60359700000000005</v>
      </c>
    </row>
    <row r="9606" spans="2:7" x14ac:dyDescent="0.2">
      <c r="B9606">
        <v>0.723742</v>
      </c>
      <c r="F9606">
        <v>0.88067899999999999</v>
      </c>
      <c r="G9606">
        <v>0.60361200000000004</v>
      </c>
    </row>
    <row r="9607" spans="2:7" x14ac:dyDescent="0.2">
      <c r="B9607">
        <v>0.72376300000000005</v>
      </c>
      <c r="F9607">
        <v>0.88069500000000001</v>
      </c>
      <c r="G9607">
        <v>0.60363599999999995</v>
      </c>
    </row>
    <row r="9608" spans="2:7" x14ac:dyDescent="0.2">
      <c r="B9608">
        <v>0.72378100000000001</v>
      </c>
      <c r="F9608">
        <v>0.88071699999999997</v>
      </c>
      <c r="G9608">
        <v>0.60365999999999997</v>
      </c>
    </row>
    <row r="9609" spans="2:7" x14ac:dyDescent="0.2">
      <c r="B9609">
        <v>0.72380800000000001</v>
      </c>
      <c r="F9609">
        <v>0.88073299999999999</v>
      </c>
      <c r="G9609">
        <v>0.603684</v>
      </c>
    </row>
    <row r="9610" spans="2:7" x14ac:dyDescent="0.2">
      <c r="B9610">
        <v>0.72382599999999997</v>
      </c>
      <c r="F9610">
        <v>0.88076500000000002</v>
      </c>
      <c r="G9610">
        <v>0.603715</v>
      </c>
    </row>
    <row r="9611" spans="2:7" x14ac:dyDescent="0.2">
      <c r="B9611">
        <v>0.72384999999999999</v>
      </c>
      <c r="F9611">
        <v>0.88078599999999996</v>
      </c>
      <c r="G9611">
        <v>0.60374399999999995</v>
      </c>
    </row>
    <row r="9612" spans="2:7" x14ac:dyDescent="0.2">
      <c r="B9612">
        <v>0.72386700000000004</v>
      </c>
      <c r="F9612">
        <v>0.88080000000000003</v>
      </c>
      <c r="G9612">
        <v>0.60379099999999997</v>
      </c>
    </row>
    <row r="9613" spans="2:7" x14ac:dyDescent="0.2">
      <c r="B9613">
        <v>0.72388200000000003</v>
      </c>
      <c r="F9613">
        <v>0.88080999999999998</v>
      </c>
      <c r="G9613">
        <v>0.60381799999999997</v>
      </c>
    </row>
    <row r="9614" spans="2:7" x14ac:dyDescent="0.2">
      <c r="B9614">
        <v>0.72391399999999995</v>
      </c>
      <c r="F9614">
        <v>0.88082499999999997</v>
      </c>
      <c r="G9614">
        <v>0.60385299999999997</v>
      </c>
    </row>
    <row r="9615" spans="2:7" x14ac:dyDescent="0.2">
      <c r="B9615">
        <v>0.72392500000000004</v>
      </c>
      <c r="F9615">
        <v>0.88084399999999996</v>
      </c>
      <c r="G9615">
        <v>0.60388500000000001</v>
      </c>
    </row>
    <row r="9616" spans="2:7" x14ac:dyDescent="0.2">
      <c r="B9616">
        <v>0.723943</v>
      </c>
      <c r="F9616">
        <v>0.88086600000000004</v>
      </c>
      <c r="G9616">
        <v>0.60391300000000003</v>
      </c>
    </row>
    <row r="9617" spans="2:7" x14ac:dyDescent="0.2">
      <c r="B9617">
        <v>0.72395699999999996</v>
      </c>
      <c r="F9617">
        <v>0.88088999999999995</v>
      </c>
      <c r="G9617">
        <v>0.60394400000000004</v>
      </c>
    </row>
    <row r="9618" spans="2:7" x14ac:dyDescent="0.2">
      <c r="B9618">
        <v>0.72397800000000001</v>
      </c>
      <c r="F9618">
        <v>0.88091399999999997</v>
      </c>
      <c r="G9618">
        <v>0.60399199999999997</v>
      </c>
    </row>
    <row r="9619" spans="2:7" x14ac:dyDescent="0.2">
      <c r="B9619">
        <v>0.72398799999999996</v>
      </c>
      <c r="F9619">
        <v>0.880938</v>
      </c>
      <c r="G9619">
        <v>0.60402199999999995</v>
      </c>
    </row>
    <row r="9620" spans="2:7" x14ac:dyDescent="0.2">
      <c r="B9620">
        <v>0.72400399999999998</v>
      </c>
      <c r="F9620">
        <v>0.88094700000000004</v>
      </c>
      <c r="G9620">
        <v>0.60406800000000005</v>
      </c>
    </row>
    <row r="9621" spans="2:7" x14ac:dyDescent="0.2">
      <c r="B9621">
        <v>0.72404000000000002</v>
      </c>
      <c r="F9621">
        <v>0.88097700000000001</v>
      </c>
      <c r="G9621">
        <v>0.60411499999999996</v>
      </c>
    </row>
    <row r="9622" spans="2:7" x14ac:dyDescent="0.2">
      <c r="B9622">
        <v>0.72405799999999998</v>
      </c>
      <c r="F9622">
        <v>0.88099499999999997</v>
      </c>
      <c r="G9622">
        <v>0.60414500000000004</v>
      </c>
    </row>
    <row r="9623" spans="2:7" x14ac:dyDescent="0.2">
      <c r="B9623">
        <v>0.72407999999999995</v>
      </c>
      <c r="F9623">
        <v>0.88100900000000004</v>
      </c>
      <c r="G9623">
        <v>0.60417100000000001</v>
      </c>
    </row>
    <row r="9624" spans="2:7" x14ac:dyDescent="0.2">
      <c r="B9624">
        <v>0.72411400000000004</v>
      </c>
      <c r="F9624">
        <v>0.88102999999999998</v>
      </c>
      <c r="G9624">
        <v>0.60421000000000002</v>
      </c>
    </row>
    <row r="9625" spans="2:7" x14ac:dyDescent="0.2">
      <c r="B9625">
        <v>0.72412299999999996</v>
      </c>
      <c r="F9625">
        <v>0.88105299999999998</v>
      </c>
      <c r="G9625">
        <v>0.60423499999999997</v>
      </c>
    </row>
    <row r="9626" spans="2:7" x14ac:dyDescent="0.2">
      <c r="B9626">
        <v>0.72413400000000006</v>
      </c>
      <c r="F9626">
        <v>0.88107400000000002</v>
      </c>
      <c r="G9626">
        <v>0.60428700000000002</v>
      </c>
    </row>
    <row r="9627" spans="2:7" x14ac:dyDescent="0.2">
      <c r="B9627">
        <v>0.72414800000000001</v>
      </c>
      <c r="F9627">
        <v>0.88108799999999998</v>
      </c>
      <c r="G9627">
        <v>0.60431400000000002</v>
      </c>
    </row>
    <row r="9628" spans="2:7" x14ac:dyDescent="0.2">
      <c r="B9628">
        <v>0.72416700000000001</v>
      </c>
      <c r="F9628">
        <v>0.88111200000000001</v>
      </c>
      <c r="G9628">
        <v>0.60433999999999999</v>
      </c>
    </row>
    <row r="9629" spans="2:7" x14ac:dyDescent="0.2">
      <c r="B9629">
        <v>0.72418300000000002</v>
      </c>
      <c r="F9629">
        <v>0.88112999999999997</v>
      </c>
      <c r="G9629">
        <v>0.60436299999999998</v>
      </c>
    </row>
    <row r="9630" spans="2:7" x14ac:dyDescent="0.2">
      <c r="B9630">
        <v>0.72419500000000003</v>
      </c>
      <c r="F9630">
        <v>0.88115299999999996</v>
      </c>
      <c r="G9630">
        <v>0.604383</v>
      </c>
    </row>
    <row r="9631" spans="2:7" x14ac:dyDescent="0.2">
      <c r="B9631">
        <v>0.72420499999999999</v>
      </c>
      <c r="F9631">
        <v>0.88118099999999999</v>
      </c>
      <c r="G9631">
        <v>0.60440499999999997</v>
      </c>
    </row>
    <row r="9632" spans="2:7" x14ac:dyDescent="0.2">
      <c r="B9632">
        <v>0.72422200000000003</v>
      </c>
      <c r="F9632">
        <v>0.88119400000000003</v>
      </c>
      <c r="G9632">
        <v>0.60444200000000003</v>
      </c>
    </row>
    <row r="9633" spans="2:7" x14ac:dyDescent="0.2">
      <c r="B9633">
        <v>0.72424200000000005</v>
      </c>
      <c r="F9633">
        <v>0.88122599999999995</v>
      </c>
      <c r="G9633">
        <v>0.60447600000000001</v>
      </c>
    </row>
    <row r="9634" spans="2:7" x14ac:dyDescent="0.2">
      <c r="B9634">
        <v>0.72426100000000004</v>
      </c>
      <c r="F9634">
        <v>0.88124800000000003</v>
      </c>
      <c r="G9634">
        <v>0.604518</v>
      </c>
    </row>
    <row r="9635" spans="2:7" x14ac:dyDescent="0.2">
      <c r="B9635">
        <v>0.72427799999999998</v>
      </c>
      <c r="F9635">
        <v>0.88125600000000004</v>
      </c>
      <c r="G9635">
        <v>0.60455499999999995</v>
      </c>
    </row>
    <row r="9636" spans="2:7" x14ac:dyDescent="0.2">
      <c r="B9636">
        <v>0.72430700000000003</v>
      </c>
      <c r="F9636">
        <v>0.88128600000000001</v>
      </c>
      <c r="G9636">
        <v>0.604599</v>
      </c>
    </row>
    <row r="9637" spans="2:7" x14ac:dyDescent="0.2">
      <c r="B9637">
        <v>0.72431800000000002</v>
      </c>
      <c r="F9637">
        <v>0.88132200000000005</v>
      </c>
      <c r="G9637">
        <v>0.60465199999999997</v>
      </c>
    </row>
    <row r="9638" spans="2:7" x14ac:dyDescent="0.2">
      <c r="B9638">
        <v>0.72434900000000002</v>
      </c>
      <c r="F9638">
        <v>0.88134199999999996</v>
      </c>
      <c r="G9638">
        <v>0.60470800000000002</v>
      </c>
    </row>
    <row r="9639" spans="2:7" x14ac:dyDescent="0.2">
      <c r="B9639">
        <v>0.72436699999999998</v>
      </c>
      <c r="F9639">
        <v>0.88135799999999997</v>
      </c>
      <c r="G9639">
        <v>0.60475800000000002</v>
      </c>
    </row>
    <row r="9640" spans="2:7" x14ac:dyDescent="0.2">
      <c r="B9640">
        <v>0.72438499999999995</v>
      </c>
      <c r="F9640">
        <v>0.88137799999999999</v>
      </c>
      <c r="G9640">
        <v>0.60477899999999996</v>
      </c>
    </row>
    <row r="9641" spans="2:7" x14ac:dyDescent="0.2">
      <c r="B9641">
        <v>0.72440199999999999</v>
      </c>
      <c r="F9641">
        <v>0.88139500000000004</v>
      </c>
      <c r="G9641">
        <v>0.60481099999999999</v>
      </c>
    </row>
    <row r="9642" spans="2:7" x14ac:dyDescent="0.2">
      <c r="B9642">
        <v>0.72441299999999997</v>
      </c>
      <c r="F9642">
        <v>0.88144500000000003</v>
      </c>
      <c r="G9642">
        <v>0.60484499999999997</v>
      </c>
    </row>
    <row r="9643" spans="2:7" x14ac:dyDescent="0.2">
      <c r="B9643">
        <v>0.72443999999999997</v>
      </c>
      <c r="F9643">
        <v>0.881463</v>
      </c>
      <c r="G9643">
        <v>0.60489000000000004</v>
      </c>
    </row>
    <row r="9644" spans="2:7" x14ac:dyDescent="0.2">
      <c r="B9644">
        <v>0.72445000000000004</v>
      </c>
      <c r="F9644">
        <v>0.88149599999999995</v>
      </c>
      <c r="G9644">
        <v>0.60491499999999998</v>
      </c>
    </row>
    <row r="9645" spans="2:7" x14ac:dyDescent="0.2">
      <c r="B9645">
        <v>0.72446299999999997</v>
      </c>
      <c r="F9645">
        <v>0.88151599999999997</v>
      </c>
      <c r="G9645">
        <v>0.60494499999999995</v>
      </c>
    </row>
    <row r="9646" spans="2:7" x14ac:dyDescent="0.2">
      <c r="B9646">
        <v>0.72448000000000001</v>
      </c>
      <c r="F9646">
        <v>0.88152699999999995</v>
      </c>
      <c r="G9646">
        <v>0.60498600000000002</v>
      </c>
    </row>
    <row r="9647" spans="2:7" x14ac:dyDescent="0.2">
      <c r="B9647">
        <v>0.72450899999999996</v>
      </c>
      <c r="F9647">
        <v>0.881548</v>
      </c>
      <c r="G9647">
        <v>0.60501000000000005</v>
      </c>
    </row>
    <row r="9648" spans="2:7" x14ac:dyDescent="0.2">
      <c r="B9648">
        <v>0.724526</v>
      </c>
      <c r="F9648">
        <v>0.88156199999999996</v>
      </c>
      <c r="G9648">
        <v>0.60503600000000002</v>
      </c>
    </row>
    <row r="9649" spans="2:7" x14ac:dyDescent="0.2">
      <c r="B9649">
        <v>0.72455499999999995</v>
      </c>
      <c r="F9649">
        <v>0.88157700000000006</v>
      </c>
      <c r="G9649">
        <v>0.60508799999999996</v>
      </c>
    </row>
    <row r="9650" spans="2:7" x14ac:dyDescent="0.2">
      <c r="B9650">
        <v>0.72456799999999999</v>
      </c>
      <c r="F9650">
        <v>0.88159200000000004</v>
      </c>
      <c r="G9650">
        <v>0.60511400000000004</v>
      </c>
    </row>
    <row r="9651" spans="2:7" x14ac:dyDescent="0.2">
      <c r="B9651">
        <v>0.72458900000000004</v>
      </c>
      <c r="F9651">
        <v>0.88160300000000003</v>
      </c>
      <c r="G9651">
        <v>0.60514100000000004</v>
      </c>
    </row>
    <row r="9652" spans="2:7" x14ac:dyDescent="0.2">
      <c r="B9652">
        <v>0.72460800000000003</v>
      </c>
      <c r="F9652">
        <v>0.88161400000000001</v>
      </c>
      <c r="G9652">
        <v>0.60516999999999999</v>
      </c>
    </row>
    <row r="9653" spans="2:7" x14ac:dyDescent="0.2">
      <c r="B9653">
        <v>0.72462899999999997</v>
      </c>
      <c r="F9653">
        <v>0.88163400000000003</v>
      </c>
      <c r="G9653">
        <v>0.60520499999999999</v>
      </c>
    </row>
    <row r="9654" spans="2:7" x14ac:dyDescent="0.2">
      <c r="B9654">
        <v>0.72464899999999999</v>
      </c>
      <c r="F9654">
        <v>0.88165700000000002</v>
      </c>
      <c r="G9654">
        <v>0.60525200000000001</v>
      </c>
    </row>
    <row r="9655" spans="2:7" x14ac:dyDescent="0.2">
      <c r="B9655">
        <v>0.72466299999999995</v>
      </c>
      <c r="F9655">
        <v>0.88168400000000002</v>
      </c>
      <c r="G9655">
        <v>0.60527699999999995</v>
      </c>
    </row>
    <row r="9656" spans="2:7" x14ac:dyDescent="0.2">
      <c r="B9656">
        <v>0.72468299999999997</v>
      </c>
      <c r="F9656">
        <v>0.88169699999999995</v>
      </c>
      <c r="G9656">
        <v>0.60532200000000003</v>
      </c>
    </row>
    <row r="9657" spans="2:7" x14ac:dyDescent="0.2">
      <c r="B9657">
        <v>0.72469499999999998</v>
      </c>
      <c r="F9657">
        <v>0.88171699999999997</v>
      </c>
      <c r="G9657">
        <v>0.60534900000000003</v>
      </c>
    </row>
    <row r="9658" spans="2:7" x14ac:dyDescent="0.2">
      <c r="B9658">
        <v>0.72470299999999999</v>
      </c>
      <c r="F9658">
        <v>0.88172899999999998</v>
      </c>
      <c r="G9658">
        <v>0.60536900000000005</v>
      </c>
    </row>
    <row r="9659" spans="2:7" x14ac:dyDescent="0.2">
      <c r="B9659">
        <v>0.72472000000000003</v>
      </c>
      <c r="F9659">
        <v>0.88174399999999997</v>
      </c>
      <c r="G9659">
        <v>0.605402</v>
      </c>
    </row>
    <row r="9660" spans="2:7" x14ac:dyDescent="0.2">
      <c r="B9660">
        <v>0.72473200000000004</v>
      </c>
      <c r="F9660">
        <v>0.88175599999999998</v>
      </c>
      <c r="G9660">
        <v>0.60542499999999999</v>
      </c>
    </row>
    <row r="9661" spans="2:7" x14ac:dyDescent="0.2">
      <c r="B9661">
        <v>0.72475100000000003</v>
      </c>
      <c r="F9661">
        <v>0.88178000000000001</v>
      </c>
      <c r="G9661">
        <v>0.60546</v>
      </c>
    </row>
    <row r="9662" spans="2:7" x14ac:dyDescent="0.2">
      <c r="B9662">
        <v>0.72476600000000002</v>
      </c>
      <c r="F9662">
        <v>0.88179600000000002</v>
      </c>
      <c r="G9662">
        <v>0.60548900000000005</v>
      </c>
    </row>
    <row r="9663" spans="2:7" x14ac:dyDescent="0.2">
      <c r="B9663">
        <v>0.724777</v>
      </c>
      <c r="F9663">
        <v>0.881826</v>
      </c>
      <c r="G9663">
        <v>0.60552099999999998</v>
      </c>
    </row>
    <row r="9664" spans="2:7" x14ac:dyDescent="0.2">
      <c r="B9664">
        <v>0.72479099999999996</v>
      </c>
      <c r="F9664">
        <v>0.881853</v>
      </c>
      <c r="G9664">
        <v>0.60555300000000001</v>
      </c>
    </row>
    <row r="9665" spans="2:7" x14ac:dyDescent="0.2">
      <c r="B9665">
        <v>0.72481300000000004</v>
      </c>
      <c r="F9665">
        <v>0.88186900000000001</v>
      </c>
      <c r="G9665">
        <v>0.60558000000000001</v>
      </c>
    </row>
    <row r="9666" spans="2:7" x14ac:dyDescent="0.2">
      <c r="B9666">
        <v>0.724827</v>
      </c>
      <c r="F9666">
        <v>0.88188200000000005</v>
      </c>
      <c r="G9666">
        <v>0.60562499999999997</v>
      </c>
    </row>
    <row r="9667" spans="2:7" x14ac:dyDescent="0.2">
      <c r="B9667">
        <v>0.72484400000000004</v>
      </c>
      <c r="F9667">
        <v>0.88189099999999998</v>
      </c>
      <c r="G9667">
        <v>0.60566799999999998</v>
      </c>
    </row>
    <row r="9668" spans="2:7" x14ac:dyDescent="0.2">
      <c r="B9668">
        <v>0.72485299999999997</v>
      </c>
      <c r="F9668">
        <v>0.88190599999999997</v>
      </c>
      <c r="G9668">
        <v>0.60569300000000004</v>
      </c>
    </row>
    <row r="9669" spans="2:7" x14ac:dyDescent="0.2">
      <c r="B9669">
        <v>0.72487000000000001</v>
      </c>
      <c r="F9669">
        <v>0.88191799999999998</v>
      </c>
      <c r="G9669">
        <v>0.60571699999999995</v>
      </c>
    </row>
    <row r="9670" spans="2:7" x14ac:dyDescent="0.2">
      <c r="B9670">
        <v>0.72488399999999997</v>
      </c>
      <c r="F9670">
        <v>0.88193999999999995</v>
      </c>
      <c r="G9670">
        <v>0.60575999999999997</v>
      </c>
    </row>
    <row r="9671" spans="2:7" x14ac:dyDescent="0.2">
      <c r="B9671">
        <v>0.72489700000000001</v>
      </c>
      <c r="F9671">
        <v>0.88195999999999997</v>
      </c>
      <c r="G9671">
        <v>0.60579899999999998</v>
      </c>
    </row>
    <row r="9672" spans="2:7" x14ac:dyDescent="0.2">
      <c r="B9672">
        <v>0.72491000000000005</v>
      </c>
      <c r="F9672">
        <v>0.88198100000000001</v>
      </c>
      <c r="G9672">
        <v>0.60582599999999998</v>
      </c>
    </row>
    <row r="9673" spans="2:7" x14ac:dyDescent="0.2">
      <c r="B9673">
        <v>0.72492500000000004</v>
      </c>
      <c r="F9673">
        <v>0.88200199999999995</v>
      </c>
      <c r="G9673">
        <v>0.605854</v>
      </c>
    </row>
    <row r="9674" spans="2:7" x14ac:dyDescent="0.2">
      <c r="B9674">
        <v>0.72493799999999997</v>
      </c>
      <c r="F9674">
        <v>0.88201799999999997</v>
      </c>
      <c r="G9674">
        <v>0.60587400000000002</v>
      </c>
    </row>
    <row r="9675" spans="2:7" x14ac:dyDescent="0.2">
      <c r="B9675">
        <v>0.72495699999999996</v>
      </c>
      <c r="F9675">
        <v>0.88203399999999998</v>
      </c>
      <c r="G9675">
        <v>0.60592199999999996</v>
      </c>
    </row>
    <row r="9676" spans="2:7" x14ac:dyDescent="0.2">
      <c r="B9676">
        <v>0.72496700000000003</v>
      </c>
      <c r="F9676">
        <v>0.88205900000000004</v>
      </c>
      <c r="G9676">
        <v>0.60594999999999999</v>
      </c>
    </row>
    <row r="9677" spans="2:7" x14ac:dyDescent="0.2">
      <c r="B9677">
        <v>0.72499000000000002</v>
      </c>
      <c r="F9677">
        <v>0.88208600000000004</v>
      </c>
      <c r="G9677">
        <v>0.60599000000000003</v>
      </c>
    </row>
    <row r="9678" spans="2:7" x14ac:dyDescent="0.2">
      <c r="B9678">
        <v>0.72500299999999995</v>
      </c>
      <c r="F9678">
        <v>0.88210100000000002</v>
      </c>
      <c r="G9678">
        <v>0.60602400000000001</v>
      </c>
    </row>
    <row r="9679" spans="2:7" x14ac:dyDescent="0.2">
      <c r="B9679">
        <v>0.72500799999999999</v>
      </c>
      <c r="F9679">
        <v>0.88211499999999998</v>
      </c>
      <c r="G9679">
        <v>0.60605699999999996</v>
      </c>
    </row>
    <row r="9680" spans="2:7" x14ac:dyDescent="0.2">
      <c r="B9680">
        <v>0.72502</v>
      </c>
      <c r="F9680">
        <v>0.88214499999999996</v>
      </c>
      <c r="G9680">
        <v>0.60607599999999995</v>
      </c>
    </row>
    <row r="9681" spans="2:7" x14ac:dyDescent="0.2">
      <c r="B9681">
        <v>0.72503499999999999</v>
      </c>
      <c r="F9681">
        <v>0.882162</v>
      </c>
      <c r="G9681">
        <v>0.60610699999999995</v>
      </c>
    </row>
    <row r="9682" spans="2:7" x14ac:dyDescent="0.2">
      <c r="B9682">
        <v>0.72506700000000002</v>
      </c>
      <c r="F9682">
        <v>0.882189</v>
      </c>
      <c r="G9682">
        <v>0.606128</v>
      </c>
    </row>
    <row r="9683" spans="2:7" x14ac:dyDescent="0.2">
      <c r="B9683">
        <v>0.72508899999999998</v>
      </c>
      <c r="F9683">
        <v>0.88220100000000001</v>
      </c>
      <c r="G9683">
        <v>0.60615399999999997</v>
      </c>
    </row>
    <row r="9684" spans="2:7" x14ac:dyDescent="0.2">
      <c r="B9684">
        <v>0.72511099999999995</v>
      </c>
      <c r="F9684">
        <v>0.882212</v>
      </c>
      <c r="G9684">
        <v>0.60618099999999997</v>
      </c>
    </row>
    <row r="9685" spans="2:7" x14ac:dyDescent="0.2">
      <c r="B9685">
        <v>0.72512100000000002</v>
      </c>
      <c r="F9685">
        <v>0.88222599999999995</v>
      </c>
      <c r="G9685">
        <v>0.60622200000000004</v>
      </c>
    </row>
    <row r="9686" spans="2:7" x14ac:dyDescent="0.2">
      <c r="B9686">
        <v>0.72513499999999997</v>
      </c>
      <c r="F9686">
        <v>0.88224499999999995</v>
      </c>
      <c r="G9686">
        <v>0.60624400000000001</v>
      </c>
    </row>
    <row r="9687" spans="2:7" x14ac:dyDescent="0.2">
      <c r="B9687">
        <v>0.72514900000000004</v>
      </c>
      <c r="F9687">
        <v>0.88226800000000005</v>
      </c>
      <c r="G9687">
        <v>0.60628400000000005</v>
      </c>
    </row>
    <row r="9688" spans="2:7" x14ac:dyDescent="0.2">
      <c r="B9688">
        <v>0.72516499999999995</v>
      </c>
      <c r="F9688">
        <v>0.88228200000000001</v>
      </c>
      <c r="G9688">
        <v>0.60630499999999998</v>
      </c>
    </row>
    <row r="9689" spans="2:7" x14ac:dyDescent="0.2">
      <c r="B9689">
        <v>0.72519500000000003</v>
      </c>
      <c r="F9689">
        <v>0.88230299999999995</v>
      </c>
      <c r="G9689">
        <v>0.60633199999999998</v>
      </c>
    </row>
    <row r="9690" spans="2:7" x14ac:dyDescent="0.2">
      <c r="B9690">
        <v>0.72521400000000003</v>
      </c>
      <c r="F9690">
        <v>0.88231400000000004</v>
      </c>
      <c r="G9690">
        <v>0.60636100000000004</v>
      </c>
    </row>
    <row r="9691" spans="2:7" x14ac:dyDescent="0.2">
      <c r="B9691">
        <v>0.72522399999999998</v>
      </c>
      <c r="F9691">
        <v>0.88233600000000001</v>
      </c>
      <c r="G9691">
        <v>0.60639699999999996</v>
      </c>
    </row>
    <row r="9692" spans="2:7" x14ac:dyDescent="0.2">
      <c r="B9692">
        <v>0.72523700000000002</v>
      </c>
      <c r="F9692">
        <v>0.88234599999999996</v>
      </c>
      <c r="G9692">
        <v>0.60641599999999996</v>
      </c>
    </row>
    <row r="9693" spans="2:7" x14ac:dyDescent="0.2">
      <c r="B9693">
        <v>0.72527699999999995</v>
      </c>
      <c r="F9693">
        <v>0.88238499999999997</v>
      </c>
      <c r="G9693">
        <v>0.60643800000000003</v>
      </c>
    </row>
    <row r="9694" spans="2:7" x14ac:dyDescent="0.2">
      <c r="B9694">
        <v>0.72529399999999999</v>
      </c>
      <c r="F9694">
        <v>0.88239299999999998</v>
      </c>
      <c r="G9694">
        <v>0.60646199999999995</v>
      </c>
    </row>
    <row r="9695" spans="2:7" x14ac:dyDescent="0.2">
      <c r="B9695">
        <v>0.72530700000000004</v>
      </c>
      <c r="F9695">
        <v>0.88240600000000002</v>
      </c>
      <c r="G9695">
        <v>0.60649399999999998</v>
      </c>
    </row>
    <row r="9696" spans="2:7" x14ac:dyDescent="0.2">
      <c r="B9696">
        <v>0.72534500000000002</v>
      </c>
      <c r="F9696">
        <v>0.88242799999999999</v>
      </c>
      <c r="G9696">
        <v>0.60653699999999999</v>
      </c>
    </row>
    <row r="9697" spans="2:7" x14ac:dyDescent="0.2">
      <c r="B9697">
        <v>0.72536299999999998</v>
      </c>
      <c r="F9697">
        <v>0.88244800000000001</v>
      </c>
      <c r="G9697">
        <v>0.60657799999999995</v>
      </c>
    </row>
    <row r="9698" spans="2:7" x14ac:dyDescent="0.2">
      <c r="B9698">
        <v>0.72536900000000004</v>
      </c>
      <c r="F9698">
        <v>0.88246999999999998</v>
      </c>
      <c r="G9698">
        <v>0.60660899999999995</v>
      </c>
    </row>
    <row r="9699" spans="2:7" x14ac:dyDescent="0.2">
      <c r="B9699">
        <v>0.72538100000000005</v>
      </c>
      <c r="F9699">
        <v>0.88248400000000005</v>
      </c>
      <c r="G9699">
        <v>0.60665199999999997</v>
      </c>
    </row>
    <row r="9700" spans="2:7" x14ac:dyDescent="0.2">
      <c r="B9700">
        <v>0.72539799999999999</v>
      </c>
      <c r="F9700">
        <v>0.882494</v>
      </c>
      <c r="G9700">
        <v>0.60668299999999997</v>
      </c>
    </row>
    <row r="9701" spans="2:7" x14ac:dyDescent="0.2">
      <c r="B9701">
        <v>0.72541100000000003</v>
      </c>
      <c r="F9701">
        <v>0.88250799999999996</v>
      </c>
      <c r="G9701">
        <v>0.60671799999999998</v>
      </c>
    </row>
    <row r="9702" spans="2:7" x14ac:dyDescent="0.2">
      <c r="B9702">
        <v>0.72542799999999996</v>
      </c>
      <c r="F9702">
        <v>0.88252600000000003</v>
      </c>
      <c r="G9702">
        <v>0.60676699999999995</v>
      </c>
    </row>
    <row r="9703" spans="2:7" x14ac:dyDescent="0.2">
      <c r="B9703">
        <v>0.72543500000000005</v>
      </c>
      <c r="F9703">
        <v>0.88253700000000002</v>
      </c>
      <c r="G9703">
        <v>0.60678299999999996</v>
      </c>
    </row>
    <row r="9704" spans="2:7" x14ac:dyDescent="0.2">
      <c r="B9704">
        <v>0.72545300000000001</v>
      </c>
      <c r="F9704">
        <v>0.88256500000000004</v>
      </c>
      <c r="G9704">
        <v>0.60681499999999999</v>
      </c>
    </row>
    <row r="9705" spans="2:7" x14ac:dyDescent="0.2">
      <c r="B9705">
        <v>0.72546600000000006</v>
      </c>
      <c r="F9705">
        <v>0.88258899999999996</v>
      </c>
      <c r="G9705">
        <v>0.60683399999999998</v>
      </c>
    </row>
    <row r="9706" spans="2:7" x14ac:dyDescent="0.2">
      <c r="B9706">
        <v>0.72547700000000004</v>
      </c>
      <c r="F9706">
        <v>0.88261000000000001</v>
      </c>
      <c r="G9706">
        <v>0.60685900000000004</v>
      </c>
    </row>
    <row r="9707" spans="2:7" x14ac:dyDescent="0.2">
      <c r="B9707">
        <v>0.72549399999999997</v>
      </c>
      <c r="F9707">
        <v>0.88262499999999999</v>
      </c>
      <c r="G9707">
        <v>0.606881</v>
      </c>
    </row>
    <row r="9708" spans="2:7" x14ac:dyDescent="0.2">
      <c r="B9708">
        <v>0.72550400000000004</v>
      </c>
      <c r="F9708">
        <v>0.88264299999999996</v>
      </c>
      <c r="G9708">
        <v>0.60693200000000003</v>
      </c>
    </row>
    <row r="9709" spans="2:7" x14ac:dyDescent="0.2">
      <c r="B9709">
        <v>0.72551900000000002</v>
      </c>
      <c r="F9709">
        <v>0.88266</v>
      </c>
      <c r="G9709">
        <v>0.60695900000000003</v>
      </c>
    </row>
    <row r="9710" spans="2:7" x14ac:dyDescent="0.2">
      <c r="B9710">
        <v>0.72553000000000001</v>
      </c>
      <c r="F9710">
        <v>0.882687</v>
      </c>
      <c r="G9710">
        <v>0.60698600000000003</v>
      </c>
    </row>
    <row r="9711" spans="2:7" x14ac:dyDescent="0.2">
      <c r="B9711">
        <v>0.72555099999999995</v>
      </c>
      <c r="F9711">
        <v>0.88270999999999999</v>
      </c>
      <c r="G9711">
        <v>0.60701000000000005</v>
      </c>
    </row>
    <row r="9712" spans="2:7" x14ac:dyDescent="0.2">
      <c r="B9712">
        <v>0.72557700000000003</v>
      </c>
      <c r="F9712">
        <v>0.88272099999999998</v>
      </c>
      <c r="G9712">
        <v>0.60702800000000001</v>
      </c>
    </row>
    <row r="9713" spans="2:7" x14ac:dyDescent="0.2">
      <c r="B9713">
        <v>0.72559399999999996</v>
      </c>
      <c r="F9713">
        <v>0.88273999999999997</v>
      </c>
      <c r="G9713">
        <v>0.60705900000000002</v>
      </c>
    </row>
    <row r="9714" spans="2:7" x14ac:dyDescent="0.2">
      <c r="B9714">
        <v>0.725607</v>
      </c>
      <c r="F9714">
        <v>0.88275599999999999</v>
      </c>
      <c r="G9714">
        <v>0.60709100000000005</v>
      </c>
    </row>
    <row r="9715" spans="2:7" x14ac:dyDescent="0.2">
      <c r="B9715">
        <v>0.72562599999999999</v>
      </c>
      <c r="F9715">
        <v>0.88277600000000001</v>
      </c>
      <c r="G9715">
        <v>0.60711499999999996</v>
      </c>
    </row>
    <row r="9716" spans="2:7" x14ac:dyDescent="0.2">
      <c r="B9716">
        <v>0.72563900000000003</v>
      </c>
      <c r="F9716">
        <v>0.88278900000000005</v>
      </c>
      <c r="G9716">
        <v>0.60714100000000004</v>
      </c>
    </row>
    <row r="9717" spans="2:7" x14ac:dyDescent="0.2">
      <c r="B9717">
        <v>0.72566399999999998</v>
      </c>
      <c r="F9717">
        <v>0.88280800000000004</v>
      </c>
      <c r="G9717">
        <v>0.60716899999999996</v>
      </c>
    </row>
    <row r="9718" spans="2:7" x14ac:dyDescent="0.2">
      <c r="B9718">
        <v>0.72568200000000005</v>
      </c>
      <c r="F9718">
        <v>0.88282300000000002</v>
      </c>
      <c r="G9718">
        <v>0.60718899999999998</v>
      </c>
    </row>
    <row r="9719" spans="2:7" x14ac:dyDescent="0.2">
      <c r="B9719">
        <v>0.72570699999999999</v>
      </c>
      <c r="F9719">
        <v>0.88285400000000003</v>
      </c>
      <c r="G9719">
        <v>0.60721499999999995</v>
      </c>
    </row>
    <row r="9720" spans="2:7" x14ac:dyDescent="0.2">
      <c r="B9720">
        <v>0.72572199999999998</v>
      </c>
      <c r="F9720">
        <v>0.88287099999999996</v>
      </c>
      <c r="G9720">
        <v>0.60724100000000003</v>
      </c>
    </row>
    <row r="9721" spans="2:7" x14ac:dyDescent="0.2">
      <c r="B9721">
        <v>0.72574799999999995</v>
      </c>
      <c r="F9721">
        <v>0.88289399999999996</v>
      </c>
      <c r="G9721">
        <v>0.60725700000000005</v>
      </c>
    </row>
    <row r="9722" spans="2:7" x14ac:dyDescent="0.2">
      <c r="B9722">
        <v>0.72575800000000001</v>
      </c>
      <c r="F9722">
        <v>0.88292000000000004</v>
      </c>
      <c r="G9722">
        <v>0.60728300000000002</v>
      </c>
    </row>
    <row r="9723" spans="2:7" x14ac:dyDescent="0.2">
      <c r="B9723">
        <v>0.72578100000000001</v>
      </c>
      <c r="F9723">
        <v>0.88294399999999995</v>
      </c>
      <c r="G9723">
        <v>0.60731400000000002</v>
      </c>
    </row>
    <row r="9724" spans="2:7" x14ac:dyDescent="0.2">
      <c r="B9724">
        <v>0.725796</v>
      </c>
      <c r="F9724">
        <v>0.88297199999999998</v>
      </c>
      <c r="G9724">
        <v>0.607348</v>
      </c>
    </row>
    <row r="9725" spans="2:7" x14ac:dyDescent="0.2">
      <c r="B9725">
        <v>0.72580699999999998</v>
      </c>
      <c r="F9725">
        <v>0.88300400000000001</v>
      </c>
      <c r="G9725">
        <v>0.607379</v>
      </c>
    </row>
    <row r="9726" spans="2:7" x14ac:dyDescent="0.2">
      <c r="B9726">
        <v>0.72581799999999996</v>
      </c>
      <c r="F9726">
        <v>0.88304000000000005</v>
      </c>
      <c r="G9726">
        <v>0.60742300000000005</v>
      </c>
    </row>
    <row r="9727" spans="2:7" x14ac:dyDescent="0.2">
      <c r="B9727">
        <v>0.72582800000000003</v>
      </c>
      <c r="F9727">
        <v>0.88306200000000001</v>
      </c>
      <c r="G9727">
        <v>0.60745099999999996</v>
      </c>
    </row>
    <row r="9728" spans="2:7" x14ac:dyDescent="0.2">
      <c r="B9728">
        <v>0.72583900000000001</v>
      </c>
      <c r="F9728">
        <v>0.88308299999999995</v>
      </c>
      <c r="G9728">
        <v>0.60746900000000004</v>
      </c>
    </row>
    <row r="9729" spans="2:7" x14ac:dyDescent="0.2">
      <c r="B9729">
        <v>0.72585900000000003</v>
      </c>
      <c r="F9729">
        <v>0.88309899999999997</v>
      </c>
      <c r="G9729">
        <v>0.60751500000000003</v>
      </c>
    </row>
    <row r="9730" spans="2:7" x14ac:dyDescent="0.2">
      <c r="B9730">
        <v>0.72587500000000005</v>
      </c>
      <c r="F9730">
        <v>0.88312400000000002</v>
      </c>
      <c r="G9730">
        <v>0.607545</v>
      </c>
    </row>
    <row r="9731" spans="2:7" x14ac:dyDescent="0.2">
      <c r="B9731">
        <v>0.72588900000000001</v>
      </c>
      <c r="F9731">
        <v>0.88314199999999998</v>
      </c>
      <c r="G9731">
        <v>0.60758500000000004</v>
      </c>
    </row>
    <row r="9732" spans="2:7" x14ac:dyDescent="0.2">
      <c r="B9732">
        <v>0.72590200000000005</v>
      </c>
      <c r="F9732">
        <v>0.88316499999999998</v>
      </c>
      <c r="G9732">
        <v>0.60763500000000004</v>
      </c>
    </row>
    <row r="9733" spans="2:7" x14ac:dyDescent="0.2">
      <c r="B9733">
        <v>0.72591700000000003</v>
      </c>
      <c r="F9733">
        <v>0.88318300000000005</v>
      </c>
      <c r="G9733">
        <v>0.60765400000000003</v>
      </c>
    </row>
    <row r="9734" spans="2:7" x14ac:dyDescent="0.2">
      <c r="B9734">
        <v>0.72593700000000005</v>
      </c>
      <c r="F9734">
        <v>0.88320600000000005</v>
      </c>
      <c r="G9734">
        <v>0.60767499999999997</v>
      </c>
    </row>
    <row r="9735" spans="2:7" x14ac:dyDescent="0.2">
      <c r="B9735">
        <v>0.72595299999999996</v>
      </c>
      <c r="F9735">
        <v>0.88321799999999995</v>
      </c>
      <c r="G9735">
        <v>0.60772300000000001</v>
      </c>
    </row>
    <row r="9736" spans="2:7" x14ac:dyDescent="0.2">
      <c r="B9736">
        <v>0.725966</v>
      </c>
      <c r="F9736">
        <v>0.88323200000000002</v>
      </c>
      <c r="G9736">
        <v>0.607765</v>
      </c>
    </row>
    <row r="9737" spans="2:7" x14ac:dyDescent="0.2">
      <c r="B9737">
        <v>0.72597599999999995</v>
      </c>
      <c r="F9737">
        <v>0.88324000000000003</v>
      </c>
      <c r="G9737">
        <v>0.60779799999999995</v>
      </c>
    </row>
    <row r="9738" spans="2:7" x14ac:dyDescent="0.2">
      <c r="B9738">
        <v>0.72599000000000002</v>
      </c>
      <c r="F9738">
        <v>0.88325699999999996</v>
      </c>
      <c r="G9738">
        <v>0.60783299999999996</v>
      </c>
    </row>
    <row r="9739" spans="2:7" x14ac:dyDescent="0.2">
      <c r="B9739">
        <v>0.72601000000000004</v>
      </c>
      <c r="F9739">
        <v>0.88327500000000003</v>
      </c>
      <c r="G9739">
        <v>0.60785999999999996</v>
      </c>
    </row>
    <row r="9740" spans="2:7" x14ac:dyDescent="0.2">
      <c r="B9740">
        <v>0.72602500000000003</v>
      </c>
      <c r="F9740">
        <v>0.883301</v>
      </c>
      <c r="G9740">
        <v>0.60791200000000001</v>
      </c>
    </row>
    <row r="9741" spans="2:7" x14ac:dyDescent="0.2">
      <c r="B9741">
        <v>0.72607299999999997</v>
      </c>
      <c r="F9741">
        <v>0.88331000000000004</v>
      </c>
      <c r="G9741">
        <v>0.607931</v>
      </c>
    </row>
    <row r="9742" spans="2:7" x14ac:dyDescent="0.2">
      <c r="B9742">
        <v>0.72608099999999998</v>
      </c>
      <c r="F9742">
        <v>0.883328</v>
      </c>
      <c r="G9742">
        <v>0.60794999999999999</v>
      </c>
    </row>
    <row r="9743" spans="2:7" x14ac:dyDescent="0.2">
      <c r="B9743">
        <v>0.72610200000000003</v>
      </c>
      <c r="F9743">
        <v>0.88333700000000004</v>
      </c>
      <c r="G9743">
        <v>0.60796700000000004</v>
      </c>
    </row>
    <row r="9744" spans="2:7" x14ac:dyDescent="0.2">
      <c r="B9744">
        <v>0.72612100000000002</v>
      </c>
      <c r="F9744">
        <v>0.88336099999999995</v>
      </c>
      <c r="G9744">
        <v>0.60802</v>
      </c>
    </row>
    <row r="9745" spans="2:7" x14ac:dyDescent="0.2">
      <c r="B9745">
        <v>0.72613099999999997</v>
      </c>
      <c r="F9745">
        <v>0.88338499999999998</v>
      </c>
      <c r="G9745">
        <v>0.60803700000000005</v>
      </c>
    </row>
    <row r="9746" spans="2:7" x14ac:dyDescent="0.2">
      <c r="B9746">
        <v>0.72614800000000002</v>
      </c>
      <c r="F9746">
        <v>0.88339800000000002</v>
      </c>
      <c r="G9746">
        <v>0.60805900000000002</v>
      </c>
    </row>
    <row r="9747" spans="2:7" x14ac:dyDescent="0.2">
      <c r="B9747">
        <v>0.72616000000000003</v>
      </c>
      <c r="F9747">
        <v>0.88341400000000003</v>
      </c>
      <c r="G9747">
        <v>0.60810200000000003</v>
      </c>
    </row>
    <row r="9748" spans="2:7" x14ac:dyDescent="0.2">
      <c r="B9748">
        <v>0.72617799999999999</v>
      </c>
      <c r="F9748">
        <v>0.88343499999999997</v>
      </c>
      <c r="G9748">
        <v>0.60814199999999996</v>
      </c>
    </row>
    <row r="9749" spans="2:7" x14ac:dyDescent="0.2">
      <c r="B9749">
        <v>0.72618499999999997</v>
      </c>
      <c r="F9749">
        <v>0.88344599999999995</v>
      </c>
      <c r="G9749">
        <v>0.60816899999999996</v>
      </c>
    </row>
    <row r="9750" spans="2:7" x14ac:dyDescent="0.2">
      <c r="B9750">
        <v>0.72619699999999998</v>
      </c>
      <c r="F9750">
        <v>0.883463</v>
      </c>
      <c r="G9750">
        <v>0.60819299999999998</v>
      </c>
    </row>
    <row r="9751" spans="2:7" x14ac:dyDescent="0.2">
      <c r="B9751">
        <v>0.72620899999999999</v>
      </c>
      <c r="F9751">
        <v>0.88348700000000002</v>
      </c>
      <c r="G9751">
        <v>0.60821899999999995</v>
      </c>
    </row>
    <row r="9752" spans="2:7" x14ac:dyDescent="0.2">
      <c r="B9752">
        <v>0.72622200000000003</v>
      </c>
      <c r="F9752">
        <v>0.88351500000000005</v>
      </c>
      <c r="G9752">
        <v>0.60824699999999998</v>
      </c>
    </row>
    <row r="9753" spans="2:7" x14ac:dyDescent="0.2">
      <c r="B9753">
        <v>0.72624200000000005</v>
      </c>
      <c r="F9753">
        <v>0.88352900000000001</v>
      </c>
      <c r="G9753">
        <v>0.60826599999999997</v>
      </c>
    </row>
    <row r="9754" spans="2:7" x14ac:dyDescent="0.2">
      <c r="B9754">
        <v>0.72625899999999999</v>
      </c>
      <c r="F9754">
        <v>0.88354699999999997</v>
      </c>
      <c r="G9754">
        <v>0.60829699999999998</v>
      </c>
    </row>
    <row r="9755" spans="2:7" x14ac:dyDescent="0.2">
      <c r="B9755">
        <v>0.72627200000000003</v>
      </c>
      <c r="F9755">
        <v>0.88356199999999996</v>
      </c>
      <c r="G9755">
        <v>0.60832699999999995</v>
      </c>
    </row>
    <row r="9756" spans="2:7" x14ac:dyDescent="0.2">
      <c r="B9756">
        <v>0.72628999999999999</v>
      </c>
      <c r="F9756">
        <v>0.88357300000000005</v>
      </c>
      <c r="G9756">
        <v>0.60836299999999999</v>
      </c>
    </row>
    <row r="9757" spans="2:7" x14ac:dyDescent="0.2">
      <c r="B9757">
        <v>0.72630399999999995</v>
      </c>
      <c r="F9757">
        <v>0.88359100000000002</v>
      </c>
      <c r="G9757">
        <v>0.60839100000000002</v>
      </c>
    </row>
    <row r="9758" spans="2:7" x14ac:dyDescent="0.2">
      <c r="B9758">
        <v>0.72631500000000004</v>
      </c>
      <c r="F9758">
        <v>0.883606</v>
      </c>
      <c r="G9758">
        <v>0.60840799999999995</v>
      </c>
    </row>
    <row r="9759" spans="2:7" x14ac:dyDescent="0.2">
      <c r="B9759">
        <v>0.72633099999999995</v>
      </c>
      <c r="F9759">
        <v>0.88363700000000001</v>
      </c>
      <c r="G9759">
        <v>0.60844500000000001</v>
      </c>
    </row>
    <row r="9760" spans="2:7" x14ac:dyDescent="0.2">
      <c r="B9760">
        <v>0.72634299999999996</v>
      </c>
      <c r="F9760">
        <v>0.88366900000000004</v>
      </c>
      <c r="G9760">
        <v>0.60848000000000002</v>
      </c>
    </row>
    <row r="9761" spans="2:7" x14ac:dyDescent="0.2">
      <c r="B9761">
        <v>0.72635799999999995</v>
      </c>
      <c r="F9761">
        <v>0.88367799999999996</v>
      </c>
      <c r="G9761">
        <v>0.60853100000000004</v>
      </c>
    </row>
    <row r="9762" spans="2:7" x14ac:dyDescent="0.2">
      <c r="B9762">
        <v>0.726379</v>
      </c>
      <c r="F9762">
        <v>0.88370000000000004</v>
      </c>
      <c r="G9762">
        <v>0.60856399999999999</v>
      </c>
    </row>
    <row r="9763" spans="2:7" x14ac:dyDescent="0.2">
      <c r="B9763">
        <v>0.72639699999999996</v>
      </c>
      <c r="F9763">
        <v>0.88371599999999995</v>
      </c>
      <c r="G9763">
        <v>0.60857799999999995</v>
      </c>
    </row>
    <row r="9764" spans="2:7" x14ac:dyDescent="0.2">
      <c r="B9764">
        <v>0.72641299999999998</v>
      </c>
      <c r="F9764">
        <v>0.88373299999999999</v>
      </c>
      <c r="G9764">
        <v>0.60861500000000002</v>
      </c>
    </row>
    <row r="9765" spans="2:7" x14ac:dyDescent="0.2">
      <c r="B9765">
        <v>0.72642899999999999</v>
      </c>
      <c r="F9765">
        <v>0.883772</v>
      </c>
      <c r="G9765">
        <v>0.60865000000000002</v>
      </c>
    </row>
    <row r="9766" spans="2:7" x14ac:dyDescent="0.2">
      <c r="B9766">
        <v>0.72645000000000004</v>
      </c>
      <c r="F9766">
        <v>0.88379200000000002</v>
      </c>
      <c r="G9766">
        <v>0.60868199999999995</v>
      </c>
    </row>
    <row r="9767" spans="2:7" x14ac:dyDescent="0.2">
      <c r="B9767">
        <v>0.72647600000000001</v>
      </c>
      <c r="F9767">
        <v>0.88380999999999998</v>
      </c>
      <c r="G9767">
        <v>0.60870199999999997</v>
      </c>
    </row>
    <row r="9768" spans="2:7" x14ac:dyDescent="0.2">
      <c r="B9768">
        <v>0.726495</v>
      </c>
      <c r="F9768">
        <v>0.88382300000000003</v>
      </c>
      <c r="G9768">
        <v>0.60872400000000004</v>
      </c>
    </row>
    <row r="9769" spans="2:7" x14ac:dyDescent="0.2">
      <c r="B9769">
        <v>0.72653400000000001</v>
      </c>
      <c r="F9769">
        <v>0.88384300000000005</v>
      </c>
      <c r="G9769">
        <v>0.60875599999999996</v>
      </c>
    </row>
    <row r="9770" spans="2:7" x14ac:dyDescent="0.2">
      <c r="B9770">
        <v>0.72655499999999995</v>
      </c>
      <c r="F9770">
        <v>0.88385499999999995</v>
      </c>
      <c r="G9770">
        <v>0.60877300000000001</v>
      </c>
    </row>
    <row r="9771" spans="2:7" x14ac:dyDescent="0.2">
      <c r="B9771">
        <v>0.72657000000000005</v>
      </c>
      <c r="F9771">
        <v>0.88386699999999996</v>
      </c>
      <c r="G9771">
        <v>0.60880100000000004</v>
      </c>
    </row>
    <row r="9772" spans="2:7" x14ac:dyDescent="0.2">
      <c r="B9772">
        <v>0.72659200000000002</v>
      </c>
      <c r="F9772">
        <v>0.88389200000000001</v>
      </c>
      <c r="G9772">
        <v>0.60884799999999994</v>
      </c>
    </row>
    <row r="9773" spans="2:7" x14ac:dyDescent="0.2">
      <c r="B9773">
        <v>0.72661399999999998</v>
      </c>
      <c r="F9773">
        <v>0.88390599999999997</v>
      </c>
      <c r="G9773">
        <v>0.60887400000000003</v>
      </c>
    </row>
    <row r="9774" spans="2:7" x14ac:dyDescent="0.2">
      <c r="B9774">
        <v>0.72663299999999997</v>
      </c>
      <c r="F9774">
        <v>0.88392400000000004</v>
      </c>
      <c r="G9774">
        <v>0.60891799999999996</v>
      </c>
    </row>
    <row r="9775" spans="2:7" x14ac:dyDescent="0.2">
      <c r="B9775">
        <v>0.72665000000000002</v>
      </c>
      <c r="F9775">
        <v>0.88394300000000003</v>
      </c>
      <c r="G9775">
        <v>0.608958</v>
      </c>
    </row>
    <row r="9776" spans="2:7" x14ac:dyDescent="0.2">
      <c r="B9776">
        <v>0.72666600000000003</v>
      </c>
      <c r="F9776">
        <v>0.883961</v>
      </c>
      <c r="G9776">
        <v>0.60899999999999999</v>
      </c>
    </row>
    <row r="9777" spans="2:7" x14ac:dyDescent="0.2">
      <c r="B9777">
        <v>0.72667999999999999</v>
      </c>
      <c r="F9777">
        <v>0.88397700000000001</v>
      </c>
      <c r="G9777">
        <v>0.60902900000000004</v>
      </c>
    </row>
    <row r="9778" spans="2:7" x14ac:dyDescent="0.2">
      <c r="B9778">
        <v>0.72669300000000003</v>
      </c>
      <c r="F9778">
        <v>0.88400000000000001</v>
      </c>
      <c r="G9778">
        <v>0.60905200000000004</v>
      </c>
    </row>
    <row r="9779" spans="2:7" x14ac:dyDescent="0.2">
      <c r="B9779">
        <v>0.72671600000000003</v>
      </c>
      <c r="F9779">
        <v>0.884019</v>
      </c>
      <c r="G9779">
        <v>0.60908399999999996</v>
      </c>
    </row>
    <row r="9780" spans="2:7" x14ac:dyDescent="0.2">
      <c r="B9780">
        <v>0.72675100000000004</v>
      </c>
      <c r="F9780">
        <v>0.88403600000000004</v>
      </c>
      <c r="G9780">
        <v>0.609124</v>
      </c>
    </row>
    <row r="9781" spans="2:7" x14ac:dyDescent="0.2">
      <c r="B9781">
        <v>0.72676700000000005</v>
      </c>
      <c r="F9781">
        <v>0.88406700000000005</v>
      </c>
      <c r="G9781">
        <v>0.60915399999999997</v>
      </c>
    </row>
    <row r="9782" spans="2:7" x14ac:dyDescent="0.2">
      <c r="B9782">
        <v>0.72677999999999998</v>
      </c>
      <c r="F9782">
        <v>0.88409499999999996</v>
      </c>
      <c r="G9782">
        <v>0.60919999999999996</v>
      </c>
    </row>
    <row r="9783" spans="2:7" x14ac:dyDescent="0.2">
      <c r="B9783">
        <v>0.72680500000000003</v>
      </c>
      <c r="F9783">
        <v>0.88411700000000004</v>
      </c>
      <c r="G9783">
        <v>0.60923700000000003</v>
      </c>
    </row>
    <row r="9784" spans="2:7" x14ac:dyDescent="0.2">
      <c r="B9784">
        <v>0.72681799999999996</v>
      </c>
      <c r="F9784">
        <v>0.88412900000000005</v>
      </c>
      <c r="G9784">
        <v>0.60925600000000002</v>
      </c>
    </row>
    <row r="9785" spans="2:7" x14ac:dyDescent="0.2">
      <c r="B9785">
        <v>0.72684400000000005</v>
      </c>
      <c r="F9785">
        <v>0.88414099999999995</v>
      </c>
      <c r="G9785">
        <v>0.60929100000000003</v>
      </c>
    </row>
    <row r="9786" spans="2:7" x14ac:dyDescent="0.2">
      <c r="B9786">
        <v>0.72686200000000001</v>
      </c>
      <c r="F9786">
        <v>0.884158</v>
      </c>
      <c r="G9786">
        <v>0.60932799999999998</v>
      </c>
    </row>
    <row r="9787" spans="2:7" x14ac:dyDescent="0.2">
      <c r="B9787">
        <v>0.72688799999999998</v>
      </c>
      <c r="F9787">
        <v>0.88418300000000005</v>
      </c>
      <c r="G9787">
        <v>0.60936999999999997</v>
      </c>
    </row>
    <row r="9788" spans="2:7" x14ac:dyDescent="0.2">
      <c r="B9788">
        <v>0.72690399999999999</v>
      </c>
      <c r="F9788">
        <v>0.88419999999999999</v>
      </c>
      <c r="G9788">
        <v>0.60940899999999998</v>
      </c>
    </row>
    <row r="9789" spans="2:7" x14ac:dyDescent="0.2">
      <c r="B9789">
        <v>0.72692699999999999</v>
      </c>
      <c r="F9789">
        <v>0.88421400000000006</v>
      </c>
      <c r="G9789">
        <v>0.60944399999999999</v>
      </c>
    </row>
    <row r="9790" spans="2:7" x14ac:dyDescent="0.2">
      <c r="B9790">
        <v>0.72694400000000003</v>
      </c>
      <c r="F9790">
        <v>0.88422100000000003</v>
      </c>
      <c r="G9790">
        <v>0.60945800000000006</v>
      </c>
    </row>
    <row r="9791" spans="2:7" x14ac:dyDescent="0.2">
      <c r="B9791">
        <v>0.72697199999999995</v>
      </c>
      <c r="F9791">
        <v>0.88422800000000001</v>
      </c>
      <c r="G9791">
        <v>0.60949399999999998</v>
      </c>
    </row>
    <row r="9792" spans="2:7" x14ac:dyDescent="0.2">
      <c r="B9792">
        <v>0.72698700000000005</v>
      </c>
      <c r="F9792">
        <v>0.884243</v>
      </c>
      <c r="G9792">
        <v>0.60952700000000004</v>
      </c>
    </row>
    <row r="9793" spans="2:7" x14ac:dyDescent="0.2">
      <c r="B9793">
        <v>0.72700200000000004</v>
      </c>
      <c r="F9793">
        <v>0.88425500000000001</v>
      </c>
      <c r="G9793">
        <v>0.609572</v>
      </c>
    </row>
    <row r="9794" spans="2:7" x14ac:dyDescent="0.2">
      <c r="B9794">
        <v>0.72703099999999998</v>
      </c>
      <c r="F9794">
        <v>0.88427800000000001</v>
      </c>
      <c r="G9794">
        <v>0.60959399999999997</v>
      </c>
    </row>
    <row r="9795" spans="2:7" x14ac:dyDescent="0.2">
      <c r="B9795">
        <v>0.72704299999999999</v>
      </c>
      <c r="F9795">
        <v>0.88429800000000003</v>
      </c>
      <c r="G9795">
        <v>0.60963400000000001</v>
      </c>
    </row>
    <row r="9796" spans="2:7" x14ac:dyDescent="0.2">
      <c r="B9796">
        <v>0.72706199999999999</v>
      </c>
      <c r="F9796">
        <v>0.884324</v>
      </c>
      <c r="G9796">
        <v>0.609657</v>
      </c>
    </row>
    <row r="9797" spans="2:7" x14ac:dyDescent="0.2">
      <c r="B9797">
        <v>0.72708099999999998</v>
      </c>
      <c r="F9797">
        <v>0.88434699999999999</v>
      </c>
      <c r="G9797">
        <v>0.60969700000000004</v>
      </c>
    </row>
    <row r="9798" spans="2:7" x14ac:dyDescent="0.2">
      <c r="B9798">
        <v>0.72709500000000005</v>
      </c>
      <c r="F9798">
        <v>0.88435799999999998</v>
      </c>
      <c r="G9798">
        <v>0.60972599999999999</v>
      </c>
    </row>
    <row r="9799" spans="2:7" x14ac:dyDescent="0.2">
      <c r="B9799">
        <v>0.72711499999999996</v>
      </c>
      <c r="F9799">
        <v>0.88436999999999999</v>
      </c>
      <c r="G9799">
        <v>0.60975000000000001</v>
      </c>
    </row>
    <row r="9800" spans="2:7" x14ac:dyDescent="0.2">
      <c r="B9800">
        <v>0.72714000000000001</v>
      </c>
      <c r="F9800">
        <v>0.88438499999999998</v>
      </c>
      <c r="G9800">
        <v>0.60977599999999998</v>
      </c>
    </row>
    <row r="9801" spans="2:7" x14ac:dyDescent="0.2">
      <c r="B9801">
        <v>0.72714999999999996</v>
      </c>
      <c r="F9801">
        <v>0.88439500000000004</v>
      </c>
      <c r="G9801">
        <v>0.60981300000000005</v>
      </c>
    </row>
    <row r="9802" spans="2:7" x14ac:dyDescent="0.2">
      <c r="B9802">
        <v>0.72716199999999998</v>
      </c>
      <c r="F9802">
        <v>0.88441499999999995</v>
      </c>
      <c r="G9802">
        <v>0.60985699999999998</v>
      </c>
    </row>
    <row r="9803" spans="2:7" x14ac:dyDescent="0.2">
      <c r="B9803">
        <v>0.72719</v>
      </c>
      <c r="F9803">
        <v>0.88443099999999997</v>
      </c>
      <c r="G9803">
        <v>0.60988100000000001</v>
      </c>
    </row>
    <row r="9804" spans="2:7" x14ac:dyDescent="0.2">
      <c r="B9804">
        <v>0.72720700000000005</v>
      </c>
      <c r="F9804">
        <v>0.88445499999999999</v>
      </c>
      <c r="G9804">
        <v>0.60992900000000005</v>
      </c>
    </row>
    <row r="9805" spans="2:7" x14ac:dyDescent="0.2">
      <c r="B9805">
        <v>0.72723099999999996</v>
      </c>
      <c r="F9805">
        <v>0.88447200000000004</v>
      </c>
      <c r="G9805">
        <v>0.60997999999999997</v>
      </c>
    </row>
    <row r="9806" spans="2:7" x14ac:dyDescent="0.2">
      <c r="B9806">
        <v>0.72724299999999997</v>
      </c>
      <c r="F9806">
        <v>0.88449</v>
      </c>
      <c r="G9806">
        <v>0.61002699999999999</v>
      </c>
    </row>
    <row r="9807" spans="2:7" x14ac:dyDescent="0.2">
      <c r="B9807">
        <v>0.72725600000000001</v>
      </c>
      <c r="F9807">
        <v>0.88451000000000002</v>
      </c>
      <c r="G9807">
        <v>0.61005699999999996</v>
      </c>
    </row>
    <row r="9808" spans="2:7" x14ac:dyDescent="0.2">
      <c r="B9808">
        <v>0.72727399999999998</v>
      </c>
      <c r="F9808">
        <v>0.88452699999999995</v>
      </c>
      <c r="G9808">
        <v>0.61008899999999999</v>
      </c>
    </row>
    <row r="9809" spans="2:7" x14ac:dyDescent="0.2">
      <c r="B9809">
        <v>0.72728599999999999</v>
      </c>
      <c r="F9809">
        <v>0.88453999999999999</v>
      </c>
      <c r="G9809">
        <v>0.61011499999999996</v>
      </c>
    </row>
    <row r="9810" spans="2:7" x14ac:dyDescent="0.2">
      <c r="B9810">
        <v>0.72729999999999995</v>
      </c>
      <c r="F9810">
        <v>0.884552</v>
      </c>
      <c r="G9810">
        <v>0.61014199999999996</v>
      </c>
    </row>
    <row r="9811" spans="2:7" x14ac:dyDescent="0.2">
      <c r="B9811">
        <v>0.72731100000000004</v>
      </c>
      <c r="F9811">
        <v>0.88456500000000005</v>
      </c>
      <c r="G9811">
        <v>0.610182</v>
      </c>
    </row>
    <row r="9812" spans="2:7" x14ac:dyDescent="0.2">
      <c r="B9812">
        <v>0.72733199999999998</v>
      </c>
      <c r="F9812">
        <v>0.88457799999999998</v>
      </c>
      <c r="G9812">
        <v>0.610267</v>
      </c>
    </row>
    <row r="9813" spans="2:7" x14ac:dyDescent="0.2">
      <c r="B9813">
        <v>0.72735399999999995</v>
      </c>
      <c r="F9813">
        <v>0.88460300000000003</v>
      </c>
      <c r="G9813">
        <v>0.61030300000000004</v>
      </c>
    </row>
    <row r="9814" spans="2:7" x14ac:dyDescent="0.2">
      <c r="B9814">
        <v>0.72736400000000001</v>
      </c>
      <c r="F9814">
        <v>0.88461800000000002</v>
      </c>
      <c r="G9814">
        <v>0.61031999999999997</v>
      </c>
    </row>
    <row r="9815" spans="2:7" x14ac:dyDescent="0.2">
      <c r="B9815">
        <v>0.727379</v>
      </c>
      <c r="F9815">
        <v>0.884629</v>
      </c>
      <c r="G9815">
        <v>0.61035099999999998</v>
      </c>
    </row>
    <row r="9816" spans="2:7" x14ac:dyDescent="0.2">
      <c r="B9816">
        <v>0.72739799999999999</v>
      </c>
      <c r="F9816">
        <v>0.88463899999999995</v>
      </c>
      <c r="G9816">
        <v>0.61038000000000003</v>
      </c>
    </row>
    <row r="9817" spans="2:7" x14ac:dyDescent="0.2">
      <c r="B9817">
        <v>0.72740700000000003</v>
      </c>
      <c r="F9817">
        <v>0.884656</v>
      </c>
      <c r="G9817">
        <v>0.61043899999999995</v>
      </c>
    </row>
    <row r="9818" spans="2:7" x14ac:dyDescent="0.2">
      <c r="B9818">
        <v>0.72742499999999999</v>
      </c>
      <c r="F9818">
        <v>0.88467200000000001</v>
      </c>
      <c r="G9818">
        <v>0.61047899999999999</v>
      </c>
    </row>
    <row r="9819" spans="2:7" x14ac:dyDescent="0.2">
      <c r="B9819">
        <v>0.72743999999999998</v>
      </c>
      <c r="F9819">
        <v>0.884687</v>
      </c>
      <c r="G9819">
        <v>0.61051200000000005</v>
      </c>
    </row>
    <row r="9820" spans="2:7" x14ac:dyDescent="0.2">
      <c r="B9820">
        <v>0.72745000000000004</v>
      </c>
      <c r="F9820">
        <v>0.88469500000000001</v>
      </c>
      <c r="G9820">
        <v>0.61056299999999997</v>
      </c>
    </row>
    <row r="9821" spans="2:7" x14ac:dyDescent="0.2">
      <c r="B9821">
        <v>0.727468</v>
      </c>
      <c r="F9821">
        <v>0.88471</v>
      </c>
      <c r="G9821">
        <v>0.61060700000000001</v>
      </c>
    </row>
    <row r="9822" spans="2:7" x14ac:dyDescent="0.2">
      <c r="B9822">
        <v>0.72747899999999999</v>
      </c>
      <c r="F9822">
        <v>0.88471999999999995</v>
      </c>
      <c r="G9822">
        <v>0.61065499999999995</v>
      </c>
    </row>
    <row r="9823" spans="2:7" x14ac:dyDescent="0.2">
      <c r="B9823">
        <v>0.72749299999999995</v>
      </c>
      <c r="F9823">
        <v>0.884737</v>
      </c>
      <c r="G9823">
        <v>0.61067800000000005</v>
      </c>
    </row>
    <row r="9824" spans="2:7" x14ac:dyDescent="0.2">
      <c r="B9824">
        <v>0.72751200000000005</v>
      </c>
      <c r="F9824">
        <v>0.88475300000000001</v>
      </c>
      <c r="G9824">
        <v>0.61069899999999999</v>
      </c>
    </row>
    <row r="9825" spans="2:7" x14ac:dyDescent="0.2">
      <c r="B9825">
        <v>0.72751999999999994</v>
      </c>
      <c r="F9825">
        <v>0.884768</v>
      </c>
      <c r="G9825">
        <v>0.61074099999999998</v>
      </c>
    </row>
    <row r="9826" spans="2:7" x14ac:dyDescent="0.2">
      <c r="B9826">
        <v>0.72753299999999999</v>
      </c>
      <c r="F9826">
        <v>0.88479399999999997</v>
      </c>
      <c r="G9826">
        <v>0.61078600000000005</v>
      </c>
    </row>
    <row r="9827" spans="2:7" x14ac:dyDescent="0.2">
      <c r="B9827">
        <v>0.72754399999999997</v>
      </c>
      <c r="F9827">
        <v>0.88480800000000004</v>
      </c>
      <c r="G9827">
        <v>0.61081600000000003</v>
      </c>
    </row>
    <row r="9828" spans="2:7" x14ac:dyDescent="0.2">
      <c r="B9828">
        <v>0.72755800000000004</v>
      </c>
      <c r="F9828">
        <v>0.88481900000000002</v>
      </c>
      <c r="G9828">
        <v>0.61084400000000005</v>
      </c>
    </row>
    <row r="9829" spans="2:7" x14ac:dyDescent="0.2">
      <c r="B9829">
        <v>0.72757300000000003</v>
      </c>
      <c r="F9829">
        <v>0.88484499999999999</v>
      </c>
      <c r="G9829">
        <v>0.610873</v>
      </c>
    </row>
    <row r="9830" spans="2:7" x14ac:dyDescent="0.2">
      <c r="B9830">
        <v>0.72758999999999996</v>
      </c>
      <c r="F9830">
        <v>0.88485999999999998</v>
      </c>
      <c r="G9830">
        <v>0.61091200000000001</v>
      </c>
    </row>
    <row r="9831" spans="2:7" x14ac:dyDescent="0.2">
      <c r="B9831">
        <v>0.72760999999999998</v>
      </c>
      <c r="F9831">
        <v>0.884876</v>
      </c>
      <c r="G9831">
        <v>0.61094000000000004</v>
      </c>
    </row>
    <row r="9832" spans="2:7" x14ac:dyDescent="0.2">
      <c r="B9832">
        <v>0.72762700000000002</v>
      </c>
      <c r="F9832">
        <v>0.88488999999999995</v>
      </c>
      <c r="G9832">
        <v>0.61096499999999998</v>
      </c>
    </row>
    <row r="9833" spans="2:7" x14ac:dyDescent="0.2">
      <c r="B9833">
        <v>0.72764200000000001</v>
      </c>
      <c r="F9833">
        <v>0.88491200000000003</v>
      </c>
      <c r="G9833">
        <v>0.61100699999999997</v>
      </c>
    </row>
    <row r="9834" spans="2:7" x14ac:dyDescent="0.2">
      <c r="B9834">
        <v>0.72765100000000005</v>
      </c>
      <c r="F9834">
        <v>0.88492800000000005</v>
      </c>
      <c r="G9834">
        <v>0.61102800000000002</v>
      </c>
    </row>
    <row r="9835" spans="2:7" x14ac:dyDescent="0.2">
      <c r="B9835">
        <v>0.72766399999999998</v>
      </c>
      <c r="F9835">
        <v>0.88494799999999996</v>
      </c>
      <c r="G9835">
        <v>0.61105100000000001</v>
      </c>
    </row>
    <row r="9836" spans="2:7" x14ac:dyDescent="0.2">
      <c r="B9836">
        <v>0.72767300000000001</v>
      </c>
      <c r="F9836">
        <v>0.88496399999999997</v>
      </c>
      <c r="G9836">
        <v>0.61108399999999996</v>
      </c>
    </row>
    <row r="9837" spans="2:7" x14ac:dyDescent="0.2">
      <c r="B9837">
        <v>0.72769099999999998</v>
      </c>
      <c r="F9837">
        <v>0.88498200000000005</v>
      </c>
      <c r="G9837">
        <v>0.61110600000000004</v>
      </c>
    </row>
    <row r="9838" spans="2:7" x14ac:dyDescent="0.2">
      <c r="B9838">
        <v>0.72770699999999999</v>
      </c>
      <c r="F9838">
        <v>0.88499700000000003</v>
      </c>
      <c r="G9838">
        <v>0.61116199999999998</v>
      </c>
    </row>
    <row r="9839" spans="2:7" x14ac:dyDescent="0.2">
      <c r="B9839">
        <v>0.72772599999999998</v>
      </c>
      <c r="F9839">
        <v>0.88502000000000003</v>
      </c>
      <c r="G9839">
        <v>0.61119599999999996</v>
      </c>
    </row>
    <row r="9840" spans="2:7" x14ac:dyDescent="0.2">
      <c r="B9840">
        <v>0.72774499999999998</v>
      </c>
      <c r="F9840">
        <v>0.88504099999999997</v>
      </c>
      <c r="G9840">
        <v>0.61122100000000001</v>
      </c>
    </row>
    <row r="9841" spans="2:7" x14ac:dyDescent="0.2">
      <c r="B9841">
        <v>0.72775999999999996</v>
      </c>
      <c r="F9841">
        <v>0.88505</v>
      </c>
      <c r="G9841">
        <v>0.61124999999999996</v>
      </c>
    </row>
    <row r="9842" spans="2:7" x14ac:dyDescent="0.2">
      <c r="B9842">
        <v>0.727773</v>
      </c>
      <c r="F9842">
        <v>0.885073</v>
      </c>
      <c r="G9842">
        <v>0.61127299999999996</v>
      </c>
    </row>
    <row r="9843" spans="2:7" x14ac:dyDescent="0.2">
      <c r="B9843">
        <v>0.72779400000000005</v>
      </c>
      <c r="F9843">
        <v>0.88509700000000002</v>
      </c>
      <c r="G9843">
        <v>0.61130300000000004</v>
      </c>
    </row>
    <row r="9844" spans="2:7" x14ac:dyDescent="0.2">
      <c r="B9844">
        <v>0.72781799999999996</v>
      </c>
      <c r="F9844">
        <v>0.88511099999999998</v>
      </c>
      <c r="G9844">
        <v>0.61131999999999997</v>
      </c>
    </row>
    <row r="9845" spans="2:7" x14ac:dyDescent="0.2">
      <c r="B9845">
        <v>0.72783799999999998</v>
      </c>
      <c r="F9845">
        <v>0.88512500000000005</v>
      </c>
      <c r="G9845">
        <v>0.61134999999999995</v>
      </c>
    </row>
    <row r="9846" spans="2:7" x14ac:dyDescent="0.2">
      <c r="B9846">
        <v>0.727854</v>
      </c>
      <c r="F9846">
        <v>0.88514199999999998</v>
      </c>
      <c r="G9846">
        <v>0.61136900000000005</v>
      </c>
    </row>
    <row r="9847" spans="2:7" x14ac:dyDescent="0.2">
      <c r="B9847">
        <v>0.72786700000000004</v>
      </c>
      <c r="F9847">
        <v>0.88517599999999996</v>
      </c>
      <c r="G9847">
        <v>0.61140899999999998</v>
      </c>
    </row>
    <row r="9848" spans="2:7" x14ac:dyDescent="0.2">
      <c r="B9848">
        <v>0.72788900000000001</v>
      </c>
      <c r="F9848">
        <v>0.88518699999999995</v>
      </c>
      <c r="G9848">
        <v>0.61144500000000002</v>
      </c>
    </row>
    <row r="9849" spans="2:7" x14ac:dyDescent="0.2">
      <c r="B9849">
        <v>0.72790500000000002</v>
      </c>
      <c r="F9849">
        <v>0.88519999999999999</v>
      </c>
      <c r="G9849">
        <v>0.61146500000000004</v>
      </c>
    </row>
    <row r="9850" spans="2:7" x14ac:dyDescent="0.2">
      <c r="B9850">
        <v>0.72792599999999996</v>
      </c>
      <c r="F9850">
        <v>0.88521300000000003</v>
      </c>
      <c r="G9850">
        <v>0.61149100000000001</v>
      </c>
    </row>
    <row r="9851" spans="2:7" x14ac:dyDescent="0.2">
      <c r="B9851">
        <v>0.72793600000000003</v>
      </c>
      <c r="F9851">
        <v>0.88522599999999996</v>
      </c>
      <c r="G9851">
        <v>0.61151699999999998</v>
      </c>
    </row>
    <row r="9852" spans="2:7" x14ac:dyDescent="0.2">
      <c r="B9852">
        <v>0.72795900000000002</v>
      </c>
      <c r="F9852">
        <v>0.88524499999999995</v>
      </c>
      <c r="G9852">
        <v>0.61154200000000003</v>
      </c>
    </row>
    <row r="9853" spans="2:7" x14ac:dyDescent="0.2">
      <c r="B9853">
        <v>0.72796799999999995</v>
      </c>
      <c r="F9853">
        <v>0.88526499999999997</v>
      </c>
      <c r="G9853">
        <v>0.61157099999999998</v>
      </c>
    </row>
    <row r="9854" spans="2:7" x14ac:dyDescent="0.2">
      <c r="B9854">
        <v>0.727989</v>
      </c>
      <c r="F9854">
        <v>0.88527800000000001</v>
      </c>
      <c r="G9854">
        <v>0.61160499999999995</v>
      </c>
    </row>
    <row r="9855" spans="2:7" x14ac:dyDescent="0.2">
      <c r="B9855">
        <v>0.72800299999999996</v>
      </c>
      <c r="F9855">
        <v>0.885293</v>
      </c>
      <c r="G9855">
        <v>0.61163599999999996</v>
      </c>
    </row>
    <row r="9856" spans="2:7" x14ac:dyDescent="0.2">
      <c r="B9856">
        <v>0.72802100000000003</v>
      </c>
      <c r="F9856">
        <v>0.88530399999999998</v>
      </c>
      <c r="G9856">
        <v>0.61168699999999998</v>
      </c>
    </row>
    <row r="9857" spans="2:7" x14ac:dyDescent="0.2">
      <c r="B9857">
        <v>0.72804400000000002</v>
      </c>
      <c r="F9857">
        <v>0.885324</v>
      </c>
      <c r="G9857">
        <v>0.61170999999999998</v>
      </c>
    </row>
    <row r="9858" spans="2:7" x14ac:dyDescent="0.2">
      <c r="B9858">
        <v>0.72806499999999996</v>
      </c>
      <c r="F9858">
        <v>0.88533899999999999</v>
      </c>
      <c r="G9858">
        <v>0.611734</v>
      </c>
    </row>
    <row r="9859" spans="2:7" x14ac:dyDescent="0.2">
      <c r="B9859">
        <v>0.72808600000000001</v>
      </c>
      <c r="F9859">
        <v>0.88535200000000003</v>
      </c>
      <c r="G9859">
        <v>0.61177499999999996</v>
      </c>
    </row>
    <row r="9860" spans="2:7" x14ac:dyDescent="0.2">
      <c r="B9860">
        <v>0.72809599999999997</v>
      </c>
      <c r="F9860">
        <v>0.88537699999999997</v>
      </c>
      <c r="G9860">
        <v>0.61180900000000005</v>
      </c>
    </row>
    <row r="9861" spans="2:7" x14ac:dyDescent="0.2">
      <c r="B9861">
        <v>0.72812600000000005</v>
      </c>
      <c r="F9861">
        <v>0.88539699999999999</v>
      </c>
      <c r="G9861">
        <v>0.61183299999999996</v>
      </c>
    </row>
    <row r="9862" spans="2:7" x14ac:dyDescent="0.2">
      <c r="B9862">
        <v>0.72814100000000004</v>
      </c>
      <c r="F9862">
        <v>0.88541000000000003</v>
      </c>
      <c r="G9862">
        <v>0.61185199999999995</v>
      </c>
    </row>
    <row r="9863" spans="2:7" x14ac:dyDescent="0.2">
      <c r="B9863">
        <v>0.728163</v>
      </c>
      <c r="F9863">
        <v>0.88543400000000005</v>
      </c>
      <c r="G9863">
        <v>0.61189199999999999</v>
      </c>
    </row>
    <row r="9864" spans="2:7" x14ac:dyDescent="0.2">
      <c r="B9864">
        <v>0.72817600000000005</v>
      </c>
      <c r="F9864">
        <v>0.88544699999999998</v>
      </c>
      <c r="G9864">
        <v>0.61191200000000001</v>
      </c>
    </row>
    <row r="9865" spans="2:7" x14ac:dyDescent="0.2">
      <c r="B9865">
        <v>0.72819500000000004</v>
      </c>
      <c r="F9865">
        <v>0.88546199999999997</v>
      </c>
      <c r="G9865">
        <v>0.61194199999999999</v>
      </c>
    </row>
    <row r="9866" spans="2:7" x14ac:dyDescent="0.2">
      <c r="B9866">
        <v>0.72820499999999999</v>
      </c>
      <c r="F9866">
        <v>0.88547500000000001</v>
      </c>
      <c r="G9866">
        <v>0.61196499999999998</v>
      </c>
    </row>
    <row r="9867" spans="2:7" x14ac:dyDescent="0.2">
      <c r="B9867">
        <v>0.72821800000000003</v>
      </c>
      <c r="F9867">
        <v>0.88549500000000003</v>
      </c>
      <c r="G9867">
        <v>0.61198300000000005</v>
      </c>
    </row>
    <row r="9868" spans="2:7" x14ac:dyDescent="0.2">
      <c r="B9868">
        <v>0.72823599999999999</v>
      </c>
      <c r="F9868">
        <v>0.88550700000000004</v>
      </c>
      <c r="G9868">
        <v>0.61200500000000002</v>
      </c>
    </row>
    <row r="9869" spans="2:7" x14ac:dyDescent="0.2">
      <c r="B9869">
        <v>0.72824699999999998</v>
      </c>
      <c r="F9869">
        <v>0.88552399999999998</v>
      </c>
      <c r="G9869">
        <v>0.61204099999999995</v>
      </c>
    </row>
    <row r="9870" spans="2:7" x14ac:dyDescent="0.2">
      <c r="B9870">
        <v>0.72826000000000002</v>
      </c>
      <c r="F9870">
        <v>0.88554500000000003</v>
      </c>
      <c r="G9870">
        <v>0.61207699999999998</v>
      </c>
    </row>
    <row r="9871" spans="2:7" x14ac:dyDescent="0.2">
      <c r="B9871">
        <v>0.72827500000000001</v>
      </c>
      <c r="F9871">
        <v>0.88555700000000004</v>
      </c>
      <c r="G9871">
        <v>0.61209499999999994</v>
      </c>
    </row>
    <row r="9872" spans="2:7" x14ac:dyDescent="0.2">
      <c r="B9872">
        <v>0.72828300000000001</v>
      </c>
      <c r="F9872">
        <v>0.88557300000000005</v>
      </c>
      <c r="G9872">
        <v>0.61213099999999998</v>
      </c>
    </row>
    <row r="9873" spans="2:7" x14ac:dyDescent="0.2">
      <c r="B9873">
        <v>0.72831199999999996</v>
      </c>
      <c r="F9873">
        <v>0.88559100000000002</v>
      </c>
      <c r="G9873">
        <v>0.61216499999999996</v>
      </c>
    </row>
    <row r="9874" spans="2:7" x14ac:dyDescent="0.2">
      <c r="B9874">
        <v>0.72832399999999997</v>
      </c>
      <c r="F9874">
        <v>0.885606</v>
      </c>
      <c r="G9874">
        <v>0.61218799999999995</v>
      </c>
    </row>
    <row r="9875" spans="2:7" x14ac:dyDescent="0.2">
      <c r="B9875">
        <v>0.72833800000000004</v>
      </c>
      <c r="F9875">
        <v>0.88562399999999997</v>
      </c>
      <c r="G9875">
        <v>0.61223099999999997</v>
      </c>
    </row>
    <row r="9876" spans="2:7" x14ac:dyDescent="0.2">
      <c r="B9876">
        <v>0.72835399999999995</v>
      </c>
      <c r="F9876">
        <v>0.88563400000000003</v>
      </c>
      <c r="G9876">
        <v>0.61227699999999996</v>
      </c>
    </row>
    <row r="9877" spans="2:7" x14ac:dyDescent="0.2">
      <c r="B9877">
        <v>0.72838199999999997</v>
      </c>
      <c r="F9877">
        <v>0.88564600000000004</v>
      </c>
      <c r="G9877">
        <v>0.61231000000000002</v>
      </c>
    </row>
    <row r="9878" spans="2:7" x14ac:dyDescent="0.2">
      <c r="B9878">
        <v>0.72841100000000003</v>
      </c>
      <c r="F9878">
        <v>0.88566699999999998</v>
      </c>
      <c r="G9878">
        <v>0.61233099999999996</v>
      </c>
    </row>
    <row r="9879" spans="2:7" x14ac:dyDescent="0.2">
      <c r="B9879">
        <v>0.72842099999999999</v>
      </c>
      <c r="F9879">
        <v>0.88567799999999997</v>
      </c>
      <c r="G9879">
        <v>0.61235499999999998</v>
      </c>
    </row>
    <row r="9880" spans="2:7" x14ac:dyDescent="0.2">
      <c r="B9880">
        <v>0.72843100000000005</v>
      </c>
      <c r="F9880">
        <v>0.88569799999999999</v>
      </c>
      <c r="G9880">
        <v>0.61239699999999997</v>
      </c>
    </row>
    <row r="9881" spans="2:7" x14ac:dyDescent="0.2">
      <c r="B9881">
        <v>0.72845099999999996</v>
      </c>
      <c r="F9881">
        <v>0.88571599999999995</v>
      </c>
      <c r="G9881">
        <v>0.61241900000000005</v>
      </c>
    </row>
    <row r="9882" spans="2:7" x14ac:dyDescent="0.2">
      <c r="B9882">
        <v>0.72847899999999999</v>
      </c>
      <c r="F9882">
        <v>0.88572499999999998</v>
      </c>
      <c r="G9882">
        <v>0.61244299999999996</v>
      </c>
    </row>
    <row r="9883" spans="2:7" x14ac:dyDescent="0.2">
      <c r="B9883">
        <v>0.72849200000000003</v>
      </c>
      <c r="F9883">
        <v>0.88573800000000003</v>
      </c>
      <c r="G9883">
        <v>0.61248499999999995</v>
      </c>
    </row>
    <row r="9884" spans="2:7" x14ac:dyDescent="0.2">
      <c r="B9884">
        <v>0.72850800000000004</v>
      </c>
      <c r="F9884">
        <v>0.88575099999999996</v>
      </c>
      <c r="G9884">
        <v>0.61250700000000002</v>
      </c>
    </row>
    <row r="9885" spans="2:7" x14ac:dyDescent="0.2">
      <c r="B9885">
        <v>0.72852099999999997</v>
      </c>
      <c r="F9885">
        <v>0.88576200000000005</v>
      </c>
      <c r="G9885">
        <v>0.61253500000000005</v>
      </c>
    </row>
    <row r="9886" spans="2:7" x14ac:dyDescent="0.2">
      <c r="B9886">
        <v>0.72853299999999999</v>
      </c>
      <c r="F9886">
        <v>0.88577099999999998</v>
      </c>
      <c r="G9886">
        <v>0.61255700000000002</v>
      </c>
    </row>
    <row r="9887" spans="2:7" x14ac:dyDescent="0.2">
      <c r="B9887">
        <v>0.72855700000000001</v>
      </c>
      <c r="F9887">
        <v>0.88578900000000005</v>
      </c>
      <c r="G9887">
        <v>0.612595</v>
      </c>
    </row>
    <row r="9888" spans="2:7" x14ac:dyDescent="0.2">
      <c r="B9888">
        <v>0.728576</v>
      </c>
      <c r="F9888">
        <v>0.88580800000000004</v>
      </c>
      <c r="G9888">
        <v>0.61263000000000001</v>
      </c>
    </row>
    <row r="9889" spans="2:7" x14ac:dyDescent="0.2">
      <c r="B9889">
        <v>0.72858900000000004</v>
      </c>
      <c r="F9889">
        <v>0.88581600000000005</v>
      </c>
      <c r="G9889">
        <v>0.61266699999999996</v>
      </c>
    </row>
    <row r="9890" spans="2:7" x14ac:dyDescent="0.2">
      <c r="B9890">
        <v>0.72860899999999995</v>
      </c>
      <c r="F9890">
        <v>0.88583900000000004</v>
      </c>
      <c r="G9890">
        <v>0.61269399999999996</v>
      </c>
    </row>
    <row r="9891" spans="2:7" x14ac:dyDescent="0.2">
      <c r="B9891">
        <v>0.72861699999999996</v>
      </c>
      <c r="F9891">
        <v>0.88586100000000001</v>
      </c>
      <c r="G9891">
        <v>0.61271500000000001</v>
      </c>
    </row>
    <row r="9892" spans="2:7" x14ac:dyDescent="0.2">
      <c r="B9892">
        <v>0.72862800000000005</v>
      </c>
      <c r="F9892">
        <v>0.88588900000000004</v>
      </c>
      <c r="G9892">
        <v>0.61273200000000005</v>
      </c>
    </row>
    <row r="9893" spans="2:7" x14ac:dyDescent="0.2">
      <c r="B9893">
        <v>0.72864300000000004</v>
      </c>
      <c r="F9893">
        <v>0.88590199999999997</v>
      </c>
      <c r="G9893">
        <v>0.612765</v>
      </c>
    </row>
    <row r="9894" spans="2:7" x14ac:dyDescent="0.2">
      <c r="B9894">
        <v>0.72865800000000003</v>
      </c>
      <c r="F9894">
        <v>0.88591600000000004</v>
      </c>
      <c r="G9894">
        <v>0.61279600000000001</v>
      </c>
    </row>
    <row r="9895" spans="2:7" x14ac:dyDescent="0.2">
      <c r="B9895">
        <v>0.72867700000000002</v>
      </c>
      <c r="F9895">
        <v>0.88594399999999995</v>
      </c>
      <c r="G9895">
        <v>0.61282899999999996</v>
      </c>
    </row>
    <row r="9896" spans="2:7" x14ac:dyDescent="0.2">
      <c r="B9896">
        <v>0.72869200000000001</v>
      </c>
      <c r="F9896">
        <v>0.88596600000000003</v>
      </c>
      <c r="G9896">
        <v>0.61284899999999998</v>
      </c>
    </row>
    <row r="9897" spans="2:7" x14ac:dyDescent="0.2">
      <c r="B9897">
        <v>0.72870699999999999</v>
      </c>
      <c r="F9897">
        <v>0.885988</v>
      </c>
      <c r="G9897">
        <v>0.61287499999999995</v>
      </c>
    </row>
    <row r="9898" spans="2:7" x14ac:dyDescent="0.2">
      <c r="B9898">
        <v>0.72872700000000001</v>
      </c>
      <c r="F9898">
        <v>0.88599700000000003</v>
      </c>
      <c r="G9898">
        <v>0.61289400000000005</v>
      </c>
    </row>
    <row r="9899" spans="2:7" x14ac:dyDescent="0.2">
      <c r="B9899">
        <v>0.72874300000000003</v>
      </c>
      <c r="F9899">
        <v>0.88600900000000005</v>
      </c>
      <c r="G9899">
        <v>0.61292000000000002</v>
      </c>
    </row>
    <row r="9900" spans="2:7" x14ac:dyDescent="0.2">
      <c r="B9900">
        <v>0.728765</v>
      </c>
      <c r="F9900">
        <v>0.88602099999999995</v>
      </c>
      <c r="G9900">
        <v>0.61294899999999997</v>
      </c>
    </row>
    <row r="9901" spans="2:7" x14ac:dyDescent="0.2">
      <c r="B9901">
        <v>0.72879400000000005</v>
      </c>
      <c r="F9901">
        <v>0.88604499999999997</v>
      </c>
      <c r="G9901">
        <v>0.61297199999999996</v>
      </c>
    </row>
    <row r="9902" spans="2:7" x14ac:dyDescent="0.2">
      <c r="B9902">
        <v>0.72880400000000001</v>
      </c>
      <c r="F9902">
        <v>0.886073</v>
      </c>
      <c r="G9902">
        <v>0.61299899999999996</v>
      </c>
    </row>
    <row r="9903" spans="2:7" x14ac:dyDescent="0.2">
      <c r="B9903">
        <v>0.72882499999999995</v>
      </c>
      <c r="F9903">
        <v>0.88608699999999996</v>
      </c>
      <c r="G9903">
        <v>0.61304999999999998</v>
      </c>
    </row>
    <row r="9904" spans="2:7" x14ac:dyDescent="0.2">
      <c r="B9904">
        <v>0.72884199999999999</v>
      </c>
      <c r="F9904">
        <v>0.88610199999999995</v>
      </c>
      <c r="G9904">
        <v>0.61307599999999995</v>
      </c>
    </row>
    <row r="9905" spans="2:7" x14ac:dyDescent="0.2">
      <c r="B9905">
        <v>0.72886200000000001</v>
      </c>
      <c r="F9905">
        <v>0.88611499999999999</v>
      </c>
      <c r="G9905">
        <v>0.61311000000000004</v>
      </c>
    </row>
    <row r="9906" spans="2:7" x14ac:dyDescent="0.2">
      <c r="B9906">
        <v>0.72887800000000003</v>
      </c>
      <c r="F9906">
        <v>0.88614599999999999</v>
      </c>
      <c r="G9906">
        <v>0.61314800000000003</v>
      </c>
    </row>
    <row r="9907" spans="2:7" x14ac:dyDescent="0.2">
      <c r="B9907">
        <v>0.72889099999999996</v>
      </c>
      <c r="F9907">
        <v>0.88616899999999998</v>
      </c>
      <c r="G9907">
        <v>0.613182</v>
      </c>
    </row>
    <row r="9908" spans="2:7" x14ac:dyDescent="0.2">
      <c r="B9908">
        <v>0.72889999999999999</v>
      </c>
      <c r="F9908">
        <v>0.88618200000000003</v>
      </c>
      <c r="G9908">
        <v>0.61320399999999997</v>
      </c>
    </row>
    <row r="9909" spans="2:7" x14ac:dyDescent="0.2">
      <c r="B9909">
        <v>0.72892699999999999</v>
      </c>
      <c r="F9909">
        <v>0.88622000000000001</v>
      </c>
      <c r="G9909">
        <v>0.613236</v>
      </c>
    </row>
    <row r="9910" spans="2:7" x14ac:dyDescent="0.2">
      <c r="B9910">
        <v>0.72893799999999997</v>
      </c>
      <c r="F9910">
        <v>0.88623499999999999</v>
      </c>
      <c r="G9910">
        <v>0.61327399999999999</v>
      </c>
    </row>
    <row r="9911" spans="2:7" x14ac:dyDescent="0.2">
      <c r="B9911">
        <v>0.72894999999999999</v>
      </c>
      <c r="F9911">
        <v>0.88624400000000003</v>
      </c>
      <c r="G9911">
        <v>0.61329199999999995</v>
      </c>
    </row>
    <row r="9912" spans="2:7" x14ac:dyDescent="0.2">
      <c r="B9912">
        <v>0.72897699999999999</v>
      </c>
      <c r="F9912">
        <v>0.88625799999999999</v>
      </c>
      <c r="G9912">
        <v>0.61331899999999995</v>
      </c>
    </row>
    <row r="9913" spans="2:7" x14ac:dyDescent="0.2">
      <c r="B9913">
        <v>0.728989</v>
      </c>
      <c r="F9913">
        <v>0.88627</v>
      </c>
      <c r="G9913">
        <v>0.61334299999999997</v>
      </c>
    </row>
    <row r="9914" spans="2:7" x14ac:dyDescent="0.2">
      <c r="B9914">
        <v>0.72900900000000002</v>
      </c>
      <c r="F9914">
        <v>0.88629599999999997</v>
      </c>
      <c r="G9914">
        <v>0.61336599999999997</v>
      </c>
    </row>
    <row r="9915" spans="2:7" x14ac:dyDescent="0.2">
      <c r="B9915">
        <v>0.72902299999999998</v>
      </c>
      <c r="F9915">
        <v>0.88630799999999998</v>
      </c>
      <c r="G9915">
        <v>0.61339900000000003</v>
      </c>
    </row>
    <row r="9916" spans="2:7" x14ac:dyDescent="0.2">
      <c r="B9916">
        <v>0.72904000000000002</v>
      </c>
      <c r="F9916">
        <v>0.88632500000000003</v>
      </c>
      <c r="G9916">
        <v>0.61341400000000001</v>
      </c>
    </row>
    <row r="9917" spans="2:7" x14ac:dyDescent="0.2">
      <c r="B9917">
        <v>0.72905399999999998</v>
      </c>
      <c r="F9917">
        <v>0.886347</v>
      </c>
      <c r="G9917">
        <v>0.61343300000000001</v>
      </c>
    </row>
    <row r="9918" spans="2:7" x14ac:dyDescent="0.2">
      <c r="B9918">
        <v>0.72906800000000005</v>
      </c>
      <c r="F9918">
        <v>0.88636400000000004</v>
      </c>
      <c r="G9918">
        <v>0.61346199999999995</v>
      </c>
    </row>
    <row r="9919" spans="2:7" x14ac:dyDescent="0.2">
      <c r="B9919">
        <v>0.72907699999999998</v>
      </c>
      <c r="F9919">
        <v>0.88638600000000001</v>
      </c>
      <c r="G9919">
        <v>0.61349200000000004</v>
      </c>
    </row>
    <row r="9920" spans="2:7" x14ac:dyDescent="0.2">
      <c r="B9920">
        <v>0.72908700000000004</v>
      </c>
      <c r="F9920">
        <v>0.886405</v>
      </c>
      <c r="G9920">
        <v>0.61352300000000004</v>
      </c>
    </row>
    <row r="9921" spans="2:7" x14ac:dyDescent="0.2">
      <c r="B9921">
        <v>0.72911300000000001</v>
      </c>
      <c r="F9921">
        <v>0.88641700000000001</v>
      </c>
      <c r="G9921">
        <v>0.61355800000000005</v>
      </c>
    </row>
    <row r="9922" spans="2:7" x14ac:dyDescent="0.2">
      <c r="B9922">
        <v>0.72912600000000005</v>
      </c>
      <c r="F9922">
        <v>0.88643400000000006</v>
      </c>
      <c r="G9922">
        <v>0.61358100000000004</v>
      </c>
    </row>
    <row r="9923" spans="2:7" x14ac:dyDescent="0.2">
      <c r="B9923">
        <v>0.72913399999999995</v>
      </c>
      <c r="F9923">
        <v>0.88644800000000001</v>
      </c>
      <c r="G9923">
        <v>0.613618</v>
      </c>
    </row>
    <row r="9924" spans="2:7" x14ac:dyDescent="0.2">
      <c r="B9924">
        <v>0.72914599999999996</v>
      </c>
      <c r="F9924">
        <v>0.88646599999999998</v>
      </c>
      <c r="G9924">
        <v>0.61365800000000004</v>
      </c>
    </row>
    <row r="9925" spans="2:7" x14ac:dyDescent="0.2">
      <c r="B9925">
        <v>0.72916099999999995</v>
      </c>
      <c r="F9925">
        <v>0.88648899999999997</v>
      </c>
      <c r="G9925">
        <v>0.61368800000000001</v>
      </c>
    </row>
    <row r="9926" spans="2:7" x14ac:dyDescent="0.2">
      <c r="B9926">
        <v>0.72917799999999999</v>
      </c>
      <c r="F9926">
        <v>0.88652900000000001</v>
      </c>
      <c r="G9926">
        <v>0.61370800000000003</v>
      </c>
    </row>
    <row r="9927" spans="2:7" x14ac:dyDescent="0.2">
      <c r="B9927">
        <v>0.72919500000000004</v>
      </c>
      <c r="F9927">
        <v>0.88654100000000002</v>
      </c>
      <c r="G9927">
        <v>0.61374600000000001</v>
      </c>
    </row>
    <row r="9928" spans="2:7" x14ac:dyDescent="0.2">
      <c r="B9928">
        <v>0.72921599999999998</v>
      </c>
      <c r="F9928">
        <v>0.88656500000000005</v>
      </c>
      <c r="G9928">
        <v>0.61377599999999999</v>
      </c>
    </row>
    <row r="9929" spans="2:7" x14ac:dyDescent="0.2">
      <c r="B9929">
        <v>0.72923300000000002</v>
      </c>
      <c r="F9929">
        <v>0.88658499999999996</v>
      </c>
      <c r="G9929">
        <v>0.613811</v>
      </c>
    </row>
    <row r="9930" spans="2:7" x14ac:dyDescent="0.2">
      <c r="B9930">
        <v>0.72925899999999999</v>
      </c>
      <c r="F9930">
        <v>0.88660700000000003</v>
      </c>
      <c r="G9930">
        <v>0.61383900000000002</v>
      </c>
    </row>
    <row r="9931" spans="2:7" x14ac:dyDescent="0.2">
      <c r="B9931">
        <v>0.72927799999999998</v>
      </c>
      <c r="F9931">
        <v>0.88662399999999997</v>
      </c>
      <c r="G9931">
        <v>0.61387400000000003</v>
      </c>
    </row>
    <row r="9932" spans="2:7" x14ac:dyDescent="0.2">
      <c r="B9932">
        <v>0.72930600000000001</v>
      </c>
      <c r="F9932">
        <v>0.88666400000000001</v>
      </c>
      <c r="G9932">
        <v>0.61391300000000004</v>
      </c>
    </row>
    <row r="9933" spans="2:7" x14ac:dyDescent="0.2">
      <c r="B9933">
        <v>0.72931800000000002</v>
      </c>
      <c r="F9933">
        <v>0.886683</v>
      </c>
      <c r="G9933">
        <v>0.61393799999999998</v>
      </c>
    </row>
    <row r="9934" spans="2:7" x14ac:dyDescent="0.2">
      <c r="B9934">
        <v>0.72933599999999998</v>
      </c>
      <c r="F9934">
        <v>0.88669399999999998</v>
      </c>
      <c r="G9934">
        <v>0.61397699999999999</v>
      </c>
    </row>
    <row r="9935" spans="2:7" x14ac:dyDescent="0.2">
      <c r="B9935">
        <v>0.72934699999999997</v>
      </c>
      <c r="F9935">
        <v>0.88670899999999997</v>
      </c>
      <c r="G9935">
        <v>0.61400500000000002</v>
      </c>
    </row>
    <row r="9936" spans="2:7" x14ac:dyDescent="0.2">
      <c r="B9936">
        <v>0.729356</v>
      </c>
      <c r="F9936">
        <v>0.88672200000000001</v>
      </c>
      <c r="G9936">
        <v>0.61402599999999996</v>
      </c>
    </row>
    <row r="9937" spans="2:7" x14ac:dyDescent="0.2">
      <c r="B9937">
        <v>0.72937099999999999</v>
      </c>
      <c r="F9937">
        <v>0.88674699999999995</v>
      </c>
      <c r="G9937">
        <v>0.61405799999999999</v>
      </c>
    </row>
    <row r="9938" spans="2:7" x14ac:dyDescent="0.2">
      <c r="B9938">
        <v>0.72938599999999998</v>
      </c>
      <c r="F9938">
        <v>0.88676100000000002</v>
      </c>
      <c r="G9938">
        <v>0.61409499999999995</v>
      </c>
    </row>
    <row r="9939" spans="2:7" x14ac:dyDescent="0.2">
      <c r="B9939">
        <v>0.72940400000000005</v>
      </c>
      <c r="F9939">
        <v>0.88677300000000003</v>
      </c>
      <c r="G9939">
        <v>0.61412100000000003</v>
      </c>
    </row>
    <row r="9940" spans="2:7" x14ac:dyDescent="0.2">
      <c r="B9940">
        <v>0.72941699999999998</v>
      </c>
      <c r="F9940">
        <v>0.88678400000000002</v>
      </c>
      <c r="G9940">
        <v>0.61415200000000003</v>
      </c>
    </row>
    <row r="9941" spans="2:7" x14ac:dyDescent="0.2">
      <c r="B9941">
        <v>0.72943100000000005</v>
      </c>
      <c r="F9941">
        <v>0.88680599999999998</v>
      </c>
      <c r="G9941">
        <v>0.61419000000000001</v>
      </c>
    </row>
    <row r="9942" spans="2:7" x14ac:dyDescent="0.2">
      <c r="B9942">
        <v>0.72944299999999995</v>
      </c>
      <c r="F9942">
        <v>0.886822</v>
      </c>
      <c r="G9942">
        <v>0.61421000000000003</v>
      </c>
    </row>
    <row r="9943" spans="2:7" x14ac:dyDescent="0.2">
      <c r="B9943">
        <v>0.72946500000000003</v>
      </c>
      <c r="F9943">
        <v>0.88684399999999997</v>
      </c>
      <c r="G9943">
        <v>0.61424199999999995</v>
      </c>
    </row>
    <row r="9944" spans="2:7" x14ac:dyDescent="0.2">
      <c r="B9944">
        <v>0.72948000000000002</v>
      </c>
      <c r="F9944">
        <v>0.88686100000000001</v>
      </c>
      <c r="G9944">
        <v>0.61426700000000001</v>
      </c>
    </row>
    <row r="9945" spans="2:7" x14ac:dyDescent="0.2">
      <c r="B9945">
        <v>0.72950199999999998</v>
      </c>
      <c r="F9945">
        <v>0.88688100000000003</v>
      </c>
      <c r="G9945">
        <v>0.61430300000000004</v>
      </c>
    </row>
    <row r="9946" spans="2:7" x14ac:dyDescent="0.2">
      <c r="B9946">
        <v>0.72952099999999998</v>
      </c>
      <c r="F9946">
        <v>0.88688900000000004</v>
      </c>
      <c r="G9946">
        <v>0.61431800000000003</v>
      </c>
    </row>
    <row r="9947" spans="2:7" x14ac:dyDescent="0.2">
      <c r="B9947">
        <v>0.72953599999999996</v>
      </c>
      <c r="F9947">
        <v>0.88689799999999996</v>
      </c>
      <c r="G9947">
        <v>0.61434200000000005</v>
      </c>
    </row>
    <row r="9948" spans="2:7" x14ac:dyDescent="0.2">
      <c r="B9948">
        <v>0.72955199999999998</v>
      </c>
      <c r="F9948">
        <v>0.88691699999999996</v>
      </c>
      <c r="G9948">
        <v>0.61435899999999999</v>
      </c>
    </row>
    <row r="9949" spans="2:7" x14ac:dyDescent="0.2">
      <c r="B9949">
        <v>0.72956399999999999</v>
      </c>
      <c r="F9949">
        <v>0.88693</v>
      </c>
      <c r="G9949">
        <v>0.614394</v>
      </c>
    </row>
    <row r="9950" spans="2:7" x14ac:dyDescent="0.2">
      <c r="B9950">
        <v>0.729576</v>
      </c>
      <c r="F9950">
        <v>0.88694700000000004</v>
      </c>
      <c r="G9950">
        <v>0.614429</v>
      </c>
    </row>
    <row r="9951" spans="2:7" x14ac:dyDescent="0.2">
      <c r="B9951">
        <v>0.729599</v>
      </c>
      <c r="F9951">
        <v>0.88695800000000002</v>
      </c>
      <c r="G9951">
        <v>0.61445499999999997</v>
      </c>
    </row>
    <row r="9952" spans="2:7" x14ac:dyDescent="0.2">
      <c r="B9952">
        <v>0.72960800000000003</v>
      </c>
      <c r="F9952">
        <v>0.88698600000000005</v>
      </c>
      <c r="G9952">
        <v>0.61448199999999997</v>
      </c>
    </row>
    <row r="9953" spans="2:7" x14ac:dyDescent="0.2">
      <c r="B9953">
        <v>0.72962400000000005</v>
      </c>
      <c r="F9953">
        <v>0.88700900000000005</v>
      </c>
      <c r="G9953">
        <v>0.61450899999999997</v>
      </c>
    </row>
    <row r="9954" spans="2:7" x14ac:dyDescent="0.2">
      <c r="B9954">
        <v>0.72963800000000001</v>
      </c>
      <c r="F9954">
        <v>0.887019</v>
      </c>
      <c r="G9954">
        <v>0.61455300000000002</v>
      </c>
    </row>
    <row r="9955" spans="2:7" x14ac:dyDescent="0.2">
      <c r="B9955">
        <v>0.72965599999999997</v>
      </c>
      <c r="F9955">
        <v>0.88705199999999995</v>
      </c>
      <c r="G9955">
        <v>0.61458000000000002</v>
      </c>
    </row>
    <row r="9956" spans="2:7" x14ac:dyDescent="0.2">
      <c r="B9956">
        <v>0.72966799999999998</v>
      </c>
      <c r="F9956">
        <v>0.88707499999999995</v>
      </c>
      <c r="G9956">
        <v>0.61461200000000005</v>
      </c>
    </row>
    <row r="9957" spans="2:7" x14ac:dyDescent="0.2">
      <c r="B9957">
        <v>0.72968200000000005</v>
      </c>
      <c r="F9957">
        <v>0.88709300000000002</v>
      </c>
      <c r="G9957">
        <v>0.61463599999999996</v>
      </c>
    </row>
    <row r="9958" spans="2:7" x14ac:dyDescent="0.2">
      <c r="B9958">
        <v>0.72969300000000004</v>
      </c>
      <c r="F9958">
        <v>0.88710699999999998</v>
      </c>
      <c r="G9958">
        <v>0.61468100000000003</v>
      </c>
    </row>
    <row r="9959" spans="2:7" x14ac:dyDescent="0.2">
      <c r="B9959">
        <v>0.72970699999999999</v>
      </c>
      <c r="F9959">
        <v>0.88712100000000005</v>
      </c>
      <c r="G9959">
        <v>0.61472599999999999</v>
      </c>
    </row>
    <row r="9960" spans="2:7" x14ac:dyDescent="0.2">
      <c r="B9960">
        <v>0.72972300000000001</v>
      </c>
      <c r="F9960">
        <v>0.88716399999999995</v>
      </c>
      <c r="G9960">
        <v>0.614757</v>
      </c>
    </row>
    <row r="9961" spans="2:7" x14ac:dyDescent="0.2">
      <c r="B9961">
        <v>0.72973500000000002</v>
      </c>
      <c r="F9961">
        <v>0.887181</v>
      </c>
      <c r="G9961">
        <v>0.61479399999999995</v>
      </c>
    </row>
    <row r="9962" spans="2:7" x14ac:dyDescent="0.2">
      <c r="B9962">
        <v>0.72974799999999995</v>
      </c>
      <c r="F9962">
        <v>0.88719800000000004</v>
      </c>
      <c r="G9962">
        <v>0.61482700000000001</v>
      </c>
    </row>
    <row r="9963" spans="2:7" x14ac:dyDescent="0.2">
      <c r="B9963">
        <v>0.72976300000000005</v>
      </c>
      <c r="F9963">
        <v>0.88720500000000002</v>
      </c>
      <c r="G9963">
        <v>0.61486799999999997</v>
      </c>
    </row>
    <row r="9964" spans="2:7" x14ac:dyDescent="0.2">
      <c r="B9964">
        <v>0.72978500000000002</v>
      </c>
      <c r="F9964">
        <v>0.88722199999999996</v>
      </c>
      <c r="G9964">
        <v>0.61488600000000004</v>
      </c>
    </row>
    <row r="9965" spans="2:7" x14ac:dyDescent="0.2">
      <c r="B9965">
        <v>0.7298</v>
      </c>
      <c r="F9965">
        <v>0.88724999999999998</v>
      </c>
      <c r="G9965">
        <v>0.61490699999999998</v>
      </c>
    </row>
    <row r="9966" spans="2:7" x14ac:dyDescent="0.2">
      <c r="B9966">
        <v>0.72980999999999996</v>
      </c>
      <c r="F9966">
        <v>0.88728200000000002</v>
      </c>
      <c r="G9966">
        <v>0.61493500000000001</v>
      </c>
    </row>
    <row r="9967" spans="2:7" x14ac:dyDescent="0.2">
      <c r="B9967">
        <v>0.72983200000000004</v>
      </c>
      <c r="F9967">
        <v>0.88729499999999994</v>
      </c>
      <c r="G9967">
        <v>0.61496399999999996</v>
      </c>
    </row>
    <row r="9968" spans="2:7" x14ac:dyDescent="0.2">
      <c r="B9968">
        <v>0.72984599999999999</v>
      </c>
      <c r="F9968">
        <v>0.88730600000000004</v>
      </c>
      <c r="G9968">
        <v>0.61500999999999995</v>
      </c>
    </row>
    <row r="9969" spans="2:7" x14ac:dyDescent="0.2">
      <c r="B9969">
        <v>0.72985599999999995</v>
      </c>
      <c r="F9969">
        <v>0.88733399999999996</v>
      </c>
      <c r="G9969">
        <v>0.61504599999999998</v>
      </c>
    </row>
    <row r="9970" spans="2:7" x14ac:dyDescent="0.2">
      <c r="B9970">
        <v>0.729904</v>
      </c>
      <c r="F9970">
        <v>0.88735299999999995</v>
      </c>
      <c r="G9970">
        <v>0.61510100000000001</v>
      </c>
    </row>
    <row r="9971" spans="2:7" x14ac:dyDescent="0.2">
      <c r="B9971">
        <v>0.72991300000000003</v>
      </c>
      <c r="F9971">
        <v>0.88738499999999998</v>
      </c>
      <c r="G9971">
        <v>0.61512900000000004</v>
      </c>
    </row>
    <row r="9972" spans="2:7" x14ac:dyDescent="0.2">
      <c r="B9972">
        <v>0.72992599999999996</v>
      </c>
      <c r="F9972">
        <v>0.88739599999999996</v>
      </c>
      <c r="G9972">
        <v>0.615174</v>
      </c>
    </row>
    <row r="9973" spans="2:7" x14ac:dyDescent="0.2">
      <c r="B9973">
        <v>0.72994300000000001</v>
      </c>
      <c r="F9973">
        <v>0.88742100000000002</v>
      </c>
      <c r="G9973">
        <v>0.61520200000000003</v>
      </c>
    </row>
    <row r="9974" spans="2:7" x14ac:dyDescent="0.2">
      <c r="B9974">
        <v>0.72995200000000005</v>
      </c>
      <c r="F9974">
        <v>0.88743799999999995</v>
      </c>
      <c r="G9974">
        <v>0.61521999999999999</v>
      </c>
    </row>
    <row r="9975" spans="2:7" x14ac:dyDescent="0.2">
      <c r="B9975">
        <v>0.729966</v>
      </c>
      <c r="F9975">
        <v>0.88748400000000005</v>
      </c>
      <c r="G9975">
        <v>0.61524699999999999</v>
      </c>
    </row>
    <row r="9976" spans="2:7" x14ac:dyDescent="0.2">
      <c r="B9976">
        <v>0.72997900000000004</v>
      </c>
      <c r="F9976">
        <v>0.88749900000000004</v>
      </c>
      <c r="G9976">
        <v>0.61528400000000005</v>
      </c>
    </row>
    <row r="9977" spans="2:7" x14ac:dyDescent="0.2">
      <c r="B9977">
        <v>0.72999400000000003</v>
      </c>
      <c r="F9977">
        <v>0.88750899999999999</v>
      </c>
      <c r="G9977">
        <v>0.61531599999999997</v>
      </c>
    </row>
    <row r="9978" spans="2:7" x14ac:dyDescent="0.2">
      <c r="B9978">
        <v>0.73001099999999997</v>
      </c>
      <c r="F9978">
        <v>0.88752500000000001</v>
      </c>
      <c r="G9978">
        <v>0.61535099999999998</v>
      </c>
    </row>
    <row r="9979" spans="2:7" x14ac:dyDescent="0.2">
      <c r="B9979">
        <v>0.73002299999999998</v>
      </c>
      <c r="F9979">
        <v>0.88754999999999995</v>
      </c>
      <c r="G9979">
        <v>0.61538999999999999</v>
      </c>
    </row>
    <row r="9980" spans="2:7" x14ac:dyDescent="0.2">
      <c r="B9980">
        <v>0.73004199999999997</v>
      </c>
      <c r="F9980">
        <v>0.88755799999999996</v>
      </c>
      <c r="G9980">
        <v>0.61541100000000004</v>
      </c>
    </row>
    <row r="9981" spans="2:7" x14ac:dyDescent="0.2">
      <c r="B9981">
        <v>0.73006000000000004</v>
      </c>
      <c r="F9981">
        <v>0.88756999999999997</v>
      </c>
      <c r="G9981">
        <v>0.61543199999999998</v>
      </c>
    </row>
    <row r="9982" spans="2:7" x14ac:dyDescent="0.2">
      <c r="B9982">
        <v>0.73007500000000003</v>
      </c>
      <c r="F9982">
        <v>0.88759399999999999</v>
      </c>
      <c r="G9982">
        <v>0.61546900000000004</v>
      </c>
    </row>
    <row r="9983" spans="2:7" x14ac:dyDescent="0.2">
      <c r="B9983">
        <v>0.73008200000000001</v>
      </c>
      <c r="F9983">
        <v>0.88761400000000001</v>
      </c>
      <c r="G9983">
        <v>0.61552399999999996</v>
      </c>
    </row>
    <row r="9984" spans="2:7" x14ac:dyDescent="0.2">
      <c r="B9984">
        <v>0.73009800000000002</v>
      </c>
      <c r="F9984">
        <v>0.88762600000000003</v>
      </c>
      <c r="G9984">
        <v>0.61555300000000002</v>
      </c>
    </row>
    <row r="9985" spans="2:7" x14ac:dyDescent="0.2">
      <c r="B9985">
        <v>0.73011000000000004</v>
      </c>
      <c r="F9985">
        <v>0.88763499999999995</v>
      </c>
      <c r="G9985">
        <v>0.61558299999999999</v>
      </c>
    </row>
    <row r="9986" spans="2:7" x14ac:dyDescent="0.2">
      <c r="B9986">
        <v>0.73013300000000003</v>
      </c>
      <c r="F9986">
        <v>0.88765300000000003</v>
      </c>
      <c r="G9986">
        <v>0.61563400000000001</v>
      </c>
    </row>
    <row r="9987" spans="2:7" x14ac:dyDescent="0.2">
      <c r="B9987">
        <v>0.73014199999999996</v>
      </c>
      <c r="F9987">
        <v>0.88766400000000001</v>
      </c>
      <c r="G9987">
        <v>0.615672</v>
      </c>
    </row>
    <row r="9988" spans="2:7" x14ac:dyDescent="0.2">
      <c r="B9988">
        <v>0.73015200000000002</v>
      </c>
      <c r="F9988">
        <v>0.88767799999999997</v>
      </c>
      <c r="G9988">
        <v>0.61570599999999998</v>
      </c>
    </row>
    <row r="9989" spans="2:7" x14ac:dyDescent="0.2">
      <c r="B9989">
        <v>0.73018499999999997</v>
      </c>
      <c r="F9989">
        <v>0.88769699999999996</v>
      </c>
      <c r="G9989">
        <v>0.61573299999999997</v>
      </c>
    </row>
    <row r="9990" spans="2:7" x14ac:dyDescent="0.2">
      <c r="B9990">
        <v>0.73019100000000003</v>
      </c>
      <c r="F9990">
        <v>0.88770400000000005</v>
      </c>
      <c r="G9990">
        <v>0.61575299999999999</v>
      </c>
    </row>
    <row r="9991" spans="2:7" x14ac:dyDescent="0.2">
      <c r="B9991">
        <v>0.73020399999999996</v>
      </c>
      <c r="F9991">
        <v>0.88771199999999995</v>
      </c>
      <c r="G9991">
        <v>0.61578699999999997</v>
      </c>
    </row>
    <row r="9992" spans="2:7" x14ac:dyDescent="0.2">
      <c r="B9992">
        <v>0.73022200000000004</v>
      </c>
      <c r="F9992">
        <v>0.88772099999999998</v>
      </c>
      <c r="G9992">
        <v>0.61582199999999998</v>
      </c>
    </row>
    <row r="9993" spans="2:7" x14ac:dyDescent="0.2">
      <c r="B9993">
        <v>0.73024900000000004</v>
      </c>
      <c r="F9993">
        <v>0.88773999999999997</v>
      </c>
      <c r="G9993">
        <v>0.615842</v>
      </c>
    </row>
    <row r="9994" spans="2:7" x14ac:dyDescent="0.2">
      <c r="B9994">
        <v>0.73026400000000002</v>
      </c>
      <c r="F9994">
        <v>0.88776100000000002</v>
      </c>
      <c r="G9994">
        <v>0.615865</v>
      </c>
    </row>
    <row r="9995" spans="2:7" x14ac:dyDescent="0.2">
      <c r="B9995">
        <v>0.73028199999999999</v>
      </c>
      <c r="F9995">
        <v>0.88777499999999998</v>
      </c>
      <c r="G9995">
        <v>0.61589499999999997</v>
      </c>
    </row>
    <row r="9996" spans="2:7" x14ac:dyDescent="0.2">
      <c r="B9996">
        <v>0.73030499999999998</v>
      </c>
      <c r="F9996">
        <v>0.88781699999999997</v>
      </c>
      <c r="G9996">
        <v>0.61592400000000003</v>
      </c>
    </row>
    <row r="9997" spans="2:7" x14ac:dyDescent="0.2">
      <c r="B9997">
        <v>0.73031299999999999</v>
      </c>
      <c r="F9997">
        <v>0.88784099999999999</v>
      </c>
      <c r="G9997">
        <v>0.61595299999999997</v>
      </c>
    </row>
    <row r="9998" spans="2:7" x14ac:dyDescent="0.2">
      <c r="B9998">
        <v>0.73032399999999997</v>
      </c>
      <c r="F9998">
        <v>0.88786299999999996</v>
      </c>
      <c r="G9998">
        <v>0.61598699999999995</v>
      </c>
    </row>
    <row r="9999" spans="2:7" x14ac:dyDescent="0.2">
      <c r="B9999">
        <v>0.73033599999999999</v>
      </c>
      <c r="F9999">
        <v>0.88788299999999998</v>
      </c>
      <c r="G9999">
        <v>0.616012</v>
      </c>
    </row>
    <row r="10000" spans="2:7" x14ac:dyDescent="0.2">
      <c r="B10000">
        <v>0.73035600000000001</v>
      </c>
      <c r="F10000">
        <v>0.887903</v>
      </c>
      <c r="G10000">
        <v>0.61604099999999995</v>
      </c>
    </row>
    <row r="10001" spans="2:7" x14ac:dyDescent="0.2">
      <c r="B10001">
        <v>0.730383</v>
      </c>
      <c r="F10001">
        <v>0.88792599999999999</v>
      </c>
      <c r="G10001">
        <v>0.61607599999999996</v>
      </c>
    </row>
    <row r="10002" spans="2:7" x14ac:dyDescent="0.2">
      <c r="B10002">
        <v>0.73040000000000005</v>
      </c>
      <c r="F10002">
        <v>0.88793999999999995</v>
      </c>
      <c r="G10002">
        <v>0.61611899999999997</v>
      </c>
    </row>
    <row r="10003" spans="2:7" x14ac:dyDescent="0.2">
      <c r="B10003">
        <v>0.73041400000000001</v>
      </c>
      <c r="F10003">
        <v>0.887965</v>
      </c>
      <c r="G10003">
        <v>0.61614199999999997</v>
      </c>
    </row>
    <row r="10004" spans="2:7" x14ac:dyDescent="0.2">
      <c r="B10004">
        <v>0.73042600000000002</v>
      </c>
      <c r="F10004">
        <v>0.88797499999999996</v>
      </c>
      <c r="G10004">
        <v>0.616174</v>
      </c>
    </row>
    <row r="10005" spans="2:7" x14ac:dyDescent="0.2">
      <c r="B10005">
        <v>0.73045099999999996</v>
      </c>
      <c r="F10005">
        <v>0.88799300000000003</v>
      </c>
      <c r="G10005">
        <v>0.61619400000000002</v>
      </c>
    </row>
    <row r="10006" spans="2:7" x14ac:dyDescent="0.2">
      <c r="B10006">
        <v>0.730464</v>
      </c>
      <c r="F10006">
        <v>0.88801200000000002</v>
      </c>
      <c r="G10006">
        <v>0.61621800000000004</v>
      </c>
    </row>
    <row r="10007" spans="2:7" x14ac:dyDescent="0.2">
      <c r="B10007">
        <v>0.73047899999999999</v>
      </c>
      <c r="F10007">
        <v>0.88802800000000004</v>
      </c>
      <c r="G10007">
        <v>0.61624100000000004</v>
      </c>
    </row>
    <row r="10008" spans="2:7" x14ac:dyDescent="0.2">
      <c r="B10008">
        <v>0.73049900000000001</v>
      </c>
      <c r="F10008">
        <v>0.88804099999999997</v>
      </c>
      <c r="G10008">
        <v>0.61629299999999998</v>
      </c>
    </row>
    <row r="10009" spans="2:7" x14ac:dyDescent="0.2">
      <c r="B10009">
        <v>0.73051500000000003</v>
      </c>
      <c r="F10009">
        <v>0.88805599999999996</v>
      </c>
      <c r="G10009">
        <v>0.61632799999999999</v>
      </c>
    </row>
    <row r="10010" spans="2:7" x14ac:dyDescent="0.2">
      <c r="B10010">
        <v>0.73052799999999996</v>
      </c>
      <c r="F10010">
        <v>0.888069</v>
      </c>
      <c r="G10010">
        <v>0.616344</v>
      </c>
    </row>
    <row r="10011" spans="2:7" x14ac:dyDescent="0.2">
      <c r="B10011">
        <v>0.73055199999999998</v>
      </c>
      <c r="F10011">
        <v>0.88808200000000004</v>
      </c>
      <c r="G10011">
        <v>0.61637299999999995</v>
      </c>
    </row>
    <row r="10012" spans="2:7" x14ac:dyDescent="0.2">
      <c r="B10012">
        <v>0.73057499999999997</v>
      </c>
      <c r="F10012">
        <v>0.88810900000000004</v>
      </c>
      <c r="G10012">
        <v>0.61640099999999998</v>
      </c>
    </row>
    <row r="10013" spans="2:7" x14ac:dyDescent="0.2">
      <c r="B10013">
        <v>0.73058299999999998</v>
      </c>
      <c r="F10013">
        <v>0.88813399999999998</v>
      </c>
      <c r="G10013">
        <v>0.61643999999999999</v>
      </c>
    </row>
    <row r="10014" spans="2:7" x14ac:dyDescent="0.2">
      <c r="B10014">
        <v>0.73060400000000003</v>
      </c>
      <c r="F10014">
        <v>0.88815</v>
      </c>
      <c r="G10014">
        <v>0.61646500000000004</v>
      </c>
    </row>
    <row r="10015" spans="2:7" x14ac:dyDescent="0.2">
      <c r="B10015">
        <v>0.73062800000000006</v>
      </c>
      <c r="F10015">
        <v>0.88815699999999997</v>
      </c>
      <c r="G10015">
        <v>0.616506</v>
      </c>
    </row>
    <row r="10016" spans="2:7" x14ac:dyDescent="0.2">
      <c r="B10016">
        <v>0.73064200000000001</v>
      </c>
      <c r="F10016">
        <v>0.88817400000000002</v>
      </c>
      <c r="G10016">
        <v>0.61653199999999997</v>
      </c>
    </row>
    <row r="10017" spans="2:7" x14ac:dyDescent="0.2">
      <c r="B10017">
        <v>0.73065899999999995</v>
      </c>
      <c r="F10017">
        <v>0.88819300000000001</v>
      </c>
      <c r="G10017">
        <v>0.61656299999999997</v>
      </c>
    </row>
    <row r="10018" spans="2:7" x14ac:dyDescent="0.2">
      <c r="B10018">
        <v>0.73068200000000005</v>
      </c>
      <c r="F10018">
        <v>0.88820699999999997</v>
      </c>
      <c r="G10018">
        <v>0.61660499999999996</v>
      </c>
    </row>
    <row r="10019" spans="2:7" x14ac:dyDescent="0.2">
      <c r="B10019">
        <v>0.730711</v>
      </c>
      <c r="F10019">
        <v>0.88823300000000005</v>
      </c>
      <c r="G10019">
        <v>0.61664099999999999</v>
      </c>
    </row>
    <row r="10020" spans="2:7" x14ac:dyDescent="0.2">
      <c r="B10020">
        <v>0.73072599999999999</v>
      </c>
      <c r="F10020">
        <v>0.888262</v>
      </c>
      <c r="G10020">
        <v>0.61667300000000003</v>
      </c>
    </row>
    <row r="10021" spans="2:7" x14ac:dyDescent="0.2">
      <c r="B10021">
        <v>0.73073399999999999</v>
      </c>
      <c r="F10021">
        <v>0.88828700000000005</v>
      </c>
      <c r="G10021">
        <v>0.61671500000000001</v>
      </c>
    </row>
    <row r="10022" spans="2:7" x14ac:dyDescent="0.2">
      <c r="B10022">
        <v>0.73074399999999995</v>
      </c>
      <c r="F10022">
        <v>0.88830399999999998</v>
      </c>
      <c r="G10022">
        <v>0.61674399999999996</v>
      </c>
    </row>
    <row r="10023" spans="2:7" x14ac:dyDescent="0.2">
      <c r="B10023">
        <v>0.73075999999999997</v>
      </c>
      <c r="F10023">
        <v>0.88832800000000001</v>
      </c>
      <c r="G10023">
        <v>0.61676699999999995</v>
      </c>
    </row>
    <row r="10024" spans="2:7" x14ac:dyDescent="0.2">
      <c r="B10024">
        <v>0.730769</v>
      </c>
      <c r="F10024">
        <v>0.88834199999999996</v>
      </c>
      <c r="G10024">
        <v>0.61678900000000003</v>
      </c>
    </row>
    <row r="10025" spans="2:7" x14ac:dyDescent="0.2">
      <c r="B10025">
        <v>0.73078600000000005</v>
      </c>
      <c r="F10025">
        <v>0.88835600000000003</v>
      </c>
      <c r="G10025">
        <v>0.61682400000000004</v>
      </c>
    </row>
    <row r="10026" spans="2:7" x14ac:dyDescent="0.2">
      <c r="B10026">
        <v>0.73080400000000001</v>
      </c>
      <c r="F10026">
        <v>0.88836899999999996</v>
      </c>
      <c r="G10026">
        <v>0.61687099999999995</v>
      </c>
    </row>
    <row r="10027" spans="2:7" x14ac:dyDescent="0.2">
      <c r="B10027">
        <v>0.73081499999999999</v>
      </c>
      <c r="F10027">
        <v>0.88837999999999995</v>
      </c>
      <c r="G10027">
        <v>0.61690500000000004</v>
      </c>
    </row>
    <row r="10028" spans="2:7" x14ac:dyDescent="0.2">
      <c r="B10028">
        <v>0.73083399999999998</v>
      </c>
      <c r="F10028">
        <v>0.88840600000000003</v>
      </c>
      <c r="G10028">
        <v>0.61695699999999998</v>
      </c>
    </row>
    <row r="10029" spans="2:7" x14ac:dyDescent="0.2">
      <c r="B10029">
        <v>0.73085800000000001</v>
      </c>
      <c r="F10029">
        <v>0.88841599999999998</v>
      </c>
      <c r="G10029">
        <v>0.61698600000000003</v>
      </c>
    </row>
    <row r="10030" spans="2:7" x14ac:dyDescent="0.2">
      <c r="B10030">
        <v>0.73088200000000003</v>
      </c>
      <c r="F10030">
        <v>0.888436</v>
      </c>
      <c r="G10030">
        <v>0.61702999999999997</v>
      </c>
    </row>
    <row r="10031" spans="2:7" x14ac:dyDescent="0.2">
      <c r="B10031">
        <v>0.73092199999999996</v>
      </c>
      <c r="F10031">
        <v>0.88845700000000005</v>
      </c>
      <c r="G10031">
        <v>0.61705900000000002</v>
      </c>
    </row>
    <row r="10032" spans="2:7" x14ac:dyDescent="0.2">
      <c r="B10032">
        <v>0.73093699999999995</v>
      </c>
      <c r="F10032">
        <v>0.88848000000000005</v>
      </c>
      <c r="G10032">
        <v>0.61710900000000002</v>
      </c>
    </row>
    <row r="10033" spans="2:7" x14ac:dyDescent="0.2">
      <c r="B10033">
        <v>0.73094800000000004</v>
      </c>
      <c r="F10033">
        <v>0.88849199999999995</v>
      </c>
      <c r="G10033">
        <v>0.61712999999999996</v>
      </c>
    </row>
    <row r="10034" spans="2:7" x14ac:dyDescent="0.2">
      <c r="B10034">
        <v>0.730966</v>
      </c>
      <c r="F10034">
        <v>0.888517</v>
      </c>
      <c r="G10034">
        <v>0.61715799999999998</v>
      </c>
    </row>
    <row r="10035" spans="2:7" x14ac:dyDescent="0.2">
      <c r="B10035">
        <v>0.73098300000000005</v>
      </c>
      <c r="F10035">
        <v>0.88854</v>
      </c>
      <c r="G10035">
        <v>0.61717699999999998</v>
      </c>
    </row>
    <row r="10036" spans="2:7" x14ac:dyDescent="0.2">
      <c r="B10036">
        <v>0.73100699999999996</v>
      </c>
      <c r="F10036">
        <v>0.88855499999999998</v>
      </c>
      <c r="G10036">
        <v>0.61723399999999995</v>
      </c>
    </row>
    <row r="10037" spans="2:7" x14ac:dyDescent="0.2">
      <c r="B10037">
        <v>0.73102599999999995</v>
      </c>
      <c r="F10037">
        <v>0.88858199999999998</v>
      </c>
      <c r="G10037">
        <v>0.61726700000000001</v>
      </c>
    </row>
    <row r="10038" spans="2:7" x14ac:dyDescent="0.2">
      <c r="B10038">
        <v>0.73104499999999994</v>
      </c>
      <c r="F10038">
        <v>0.88861999999999997</v>
      </c>
      <c r="G10038">
        <v>0.61728499999999997</v>
      </c>
    </row>
    <row r="10039" spans="2:7" x14ac:dyDescent="0.2">
      <c r="B10039">
        <v>0.73105900000000001</v>
      </c>
      <c r="F10039">
        <v>0.88864500000000002</v>
      </c>
      <c r="G10039">
        <v>0.61730399999999996</v>
      </c>
    </row>
    <row r="10040" spans="2:7" x14ac:dyDescent="0.2">
      <c r="B10040">
        <v>0.73107</v>
      </c>
      <c r="F10040">
        <v>0.88865499999999997</v>
      </c>
      <c r="G10040">
        <v>0.61732299999999996</v>
      </c>
    </row>
    <row r="10041" spans="2:7" x14ac:dyDescent="0.2">
      <c r="B10041">
        <v>0.73108600000000001</v>
      </c>
      <c r="F10041">
        <v>0.88866500000000004</v>
      </c>
      <c r="G10041">
        <v>0.61734100000000003</v>
      </c>
    </row>
    <row r="10042" spans="2:7" x14ac:dyDescent="0.2">
      <c r="B10042">
        <v>0.73110299999999995</v>
      </c>
      <c r="F10042">
        <v>0.88869699999999996</v>
      </c>
      <c r="G10042">
        <v>0.61737799999999998</v>
      </c>
    </row>
    <row r="10043" spans="2:7" x14ac:dyDescent="0.2">
      <c r="B10043">
        <v>0.73112100000000002</v>
      </c>
      <c r="F10043">
        <v>0.88872499999999999</v>
      </c>
      <c r="G10043">
        <v>0.61741999999999997</v>
      </c>
    </row>
    <row r="10044" spans="2:7" x14ac:dyDescent="0.2">
      <c r="B10044">
        <v>0.73114000000000001</v>
      </c>
      <c r="F10044">
        <v>0.88873500000000005</v>
      </c>
      <c r="G10044">
        <v>0.617448</v>
      </c>
    </row>
    <row r="10045" spans="2:7" x14ac:dyDescent="0.2">
      <c r="B10045">
        <v>0.73115300000000005</v>
      </c>
      <c r="F10045">
        <v>0.88874900000000001</v>
      </c>
      <c r="G10045">
        <v>0.61746800000000002</v>
      </c>
    </row>
    <row r="10046" spans="2:7" x14ac:dyDescent="0.2">
      <c r="B10046">
        <v>0.73118099999999997</v>
      </c>
      <c r="F10046">
        <v>0.888768</v>
      </c>
      <c r="G10046">
        <v>0.61750000000000005</v>
      </c>
    </row>
    <row r="10047" spans="2:7" x14ac:dyDescent="0.2">
      <c r="B10047">
        <v>0.73119500000000004</v>
      </c>
      <c r="F10047">
        <v>0.88878299999999999</v>
      </c>
      <c r="G10047">
        <v>0.617537</v>
      </c>
    </row>
    <row r="10048" spans="2:7" x14ac:dyDescent="0.2">
      <c r="B10048">
        <v>0.731209</v>
      </c>
      <c r="F10048">
        <v>0.88879699999999995</v>
      </c>
      <c r="G10048">
        <v>0.61756999999999995</v>
      </c>
    </row>
    <row r="10049" spans="2:7" x14ac:dyDescent="0.2">
      <c r="B10049">
        <v>0.73122299999999996</v>
      </c>
      <c r="F10049">
        <v>0.88881600000000005</v>
      </c>
      <c r="G10049">
        <v>0.617591</v>
      </c>
    </row>
    <row r="10050" spans="2:7" x14ac:dyDescent="0.2">
      <c r="B10050">
        <v>0.73124</v>
      </c>
      <c r="F10050">
        <v>0.88882499999999998</v>
      </c>
      <c r="G10050">
        <v>0.61761299999999997</v>
      </c>
    </row>
    <row r="10051" spans="2:7" x14ac:dyDescent="0.2">
      <c r="B10051">
        <v>0.73126199999999997</v>
      </c>
      <c r="F10051">
        <v>0.88884799999999997</v>
      </c>
      <c r="G10051">
        <v>0.617645</v>
      </c>
    </row>
    <row r="10052" spans="2:7" x14ac:dyDescent="0.2">
      <c r="B10052">
        <v>0.73129500000000003</v>
      </c>
      <c r="F10052">
        <v>0.88885999999999998</v>
      </c>
      <c r="G10052">
        <v>0.61766900000000002</v>
      </c>
    </row>
    <row r="10053" spans="2:7" x14ac:dyDescent="0.2">
      <c r="B10053">
        <v>0.73130600000000001</v>
      </c>
      <c r="F10053">
        <v>0.88890599999999997</v>
      </c>
      <c r="G10053">
        <v>0.61770199999999997</v>
      </c>
    </row>
    <row r="10054" spans="2:7" x14ac:dyDescent="0.2">
      <c r="B10054">
        <v>0.731325</v>
      </c>
      <c r="F10054">
        <v>0.88892400000000005</v>
      </c>
      <c r="G10054">
        <v>0.61772199999999999</v>
      </c>
    </row>
    <row r="10055" spans="2:7" x14ac:dyDescent="0.2">
      <c r="B10055">
        <v>0.73133800000000004</v>
      </c>
      <c r="F10055">
        <v>0.88894700000000004</v>
      </c>
      <c r="G10055">
        <v>0.61775500000000005</v>
      </c>
    </row>
    <row r="10056" spans="2:7" x14ac:dyDescent="0.2">
      <c r="B10056">
        <v>0.73134999999999994</v>
      </c>
      <c r="F10056">
        <v>0.88895900000000005</v>
      </c>
      <c r="G10056">
        <v>0.61780000000000002</v>
      </c>
    </row>
    <row r="10057" spans="2:7" x14ac:dyDescent="0.2">
      <c r="B10057">
        <v>0.73136400000000001</v>
      </c>
      <c r="F10057">
        <v>0.88897300000000001</v>
      </c>
      <c r="G10057">
        <v>0.61782099999999995</v>
      </c>
    </row>
    <row r="10058" spans="2:7" x14ac:dyDescent="0.2">
      <c r="B10058">
        <v>0.73137399999999997</v>
      </c>
      <c r="F10058">
        <v>0.88899099999999998</v>
      </c>
      <c r="G10058">
        <v>0.61785800000000002</v>
      </c>
    </row>
    <row r="10059" spans="2:7" x14ac:dyDescent="0.2">
      <c r="B10059">
        <v>0.73139399999999999</v>
      </c>
      <c r="F10059">
        <v>0.88900100000000004</v>
      </c>
      <c r="G10059">
        <v>0.61789400000000005</v>
      </c>
    </row>
    <row r="10060" spans="2:7" x14ac:dyDescent="0.2">
      <c r="B10060">
        <v>0.73140799999999995</v>
      </c>
      <c r="F10060">
        <v>0.88902499999999995</v>
      </c>
      <c r="G10060">
        <v>0.617927</v>
      </c>
    </row>
    <row r="10061" spans="2:7" x14ac:dyDescent="0.2">
      <c r="B10061">
        <v>0.73141900000000004</v>
      </c>
      <c r="F10061">
        <v>0.88905199999999995</v>
      </c>
      <c r="G10061">
        <v>0.61795900000000004</v>
      </c>
    </row>
    <row r="10062" spans="2:7" x14ac:dyDescent="0.2">
      <c r="B10062">
        <v>0.73143499999999995</v>
      </c>
      <c r="F10062">
        <v>0.88907899999999995</v>
      </c>
      <c r="G10062">
        <v>0.61798399999999998</v>
      </c>
    </row>
    <row r="10063" spans="2:7" x14ac:dyDescent="0.2">
      <c r="B10063">
        <v>0.73144399999999998</v>
      </c>
      <c r="F10063">
        <v>0.88910199999999995</v>
      </c>
      <c r="G10063">
        <v>0.61801700000000004</v>
      </c>
    </row>
    <row r="10064" spans="2:7" x14ac:dyDescent="0.2">
      <c r="B10064">
        <v>0.73145800000000005</v>
      </c>
      <c r="F10064">
        <v>0.88911499999999999</v>
      </c>
      <c r="G10064">
        <v>0.61803799999999998</v>
      </c>
    </row>
    <row r="10065" spans="2:7" x14ac:dyDescent="0.2">
      <c r="B10065">
        <v>0.73147200000000001</v>
      </c>
      <c r="F10065">
        <v>0.88912999999999998</v>
      </c>
      <c r="G10065">
        <v>0.61809700000000001</v>
      </c>
    </row>
    <row r="10066" spans="2:7" x14ac:dyDescent="0.2">
      <c r="B10066">
        <v>0.73150899999999996</v>
      </c>
      <c r="F10066">
        <v>0.88915599999999995</v>
      </c>
      <c r="G10066">
        <v>0.61811499999999997</v>
      </c>
    </row>
    <row r="10067" spans="2:7" x14ac:dyDescent="0.2">
      <c r="B10067">
        <v>0.73152300000000003</v>
      </c>
      <c r="F10067">
        <v>0.88916700000000004</v>
      </c>
      <c r="G10067">
        <v>0.61815200000000003</v>
      </c>
    </row>
    <row r="10068" spans="2:7" x14ac:dyDescent="0.2">
      <c r="B10068">
        <v>0.73153699999999999</v>
      </c>
      <c r="F10068">
        <v>0.88919300000000001</v>
      </c>
      <c r="G10068">
        <v>0.61817999999999995</v>
      </c>
    </row>
    <row r="10069" spans="2:7" x14ac:dyDescent="0.2">
      <c r="B10069">
        <v>0.73155400000000004</v>
      </c>
      <c r="F10069">
        <v>0.889208</v>
      </c>
      <c r="G10069">
        <v>0.61821499999999996</v>
      </c>
    </row>
    <row r="10070" spans="2:7" x14ac:dyDescent="0.2">
      <c r="B10070">
        <v>0.73156900000000002</v>
      </c>
      <c r="F10070">
        <v>0.88922100000000004</v>
      </c>
      <c r="G10070">
        <v>0.61823600000000001</v>
      </c>
    </row>
    <row r="10071" spans="2:7" x14ac:dyDescent="0.2">
      <c r="B10071">
        <v>0.73158500000000004</v>
      </c>
      <c r="F10071">
        <v>0.88924099999999995</v>
      </c>
      <c r="G10071">
        <v>0.61825600000000003</v>
      </c>
    </row>
    <row r="10072" spans="2:7" x14ac:dyDescent="0.2">
      <c r="B10072">
        <v>0.73159700000000005</v>
      </c>
      <c r="F10072">
        <v>0.88925399999999999</v>
      </c>
      <c r="G10072">
        <v>0.61829000000000001</v>
      </c>
    </row>
    <row r="10073" spans="2:7" x14ac:dyDescent="0.2">
      <c r="B10073">
        <v>0.73161299999999996</v>
      </c>
      <c r="F10073">
        <v>0.88927</v>
      </c>
      <c r="G10073">
        <v>0.61831800000000003</v>
      </c>
    </row>
    <row r="10074" spans="2:7" x14ac:dyDescent="0.2">
      <c r="B10074">
        <v>0.731626</v>
      </c>
      <c r="F10074">
        <v>0.88928600000000002</v>
      </c>
      <c r="G10074">
        <v>0.61835700000000005</v>
      </c>
    </row>
    <row r="10075" spans="2:7" x14ac:dyDescent="0.2">
      <c r="B10075">
        <v>0.73164300000000004</v>
      </c>
      <c r="F10075">
        <v>0.88929499999999995</v>
      </c>
      <c r="G10075">
        <v>0.61839599999999995</v>
      </c>
    </row>
    <row r="10076" spans="2:7" x14ac:dyDescent="0.2">
      <c r="B10076">
        <v>0.73165899999999995</v>
      </c>
      <c r="F10076">
        <v>0.88930799999999999</v>
      </c>
      <c r="G10076">
        <v>0.61843499999999996</v>
      </c>
    </row>
    <row r="10077" spans="2:7" x14ac:dyDescent="0.2">
      <c r="B10077">
        <v>0.73166799999999999</v>
      </c>
      <c r="F10077">
        <v>0.88932900000000004</v>
      </c>
      <c r="G10077">
        <v>0.61846100000000004</v>
      </c>
    </row>
    <row r="10078" spans="2:7" x14ac:dyDescent="0.2">
      <c r="B10078">
        <v>0.73169700000000004</v>
      </c>
      <c r="F10078">
        <v>0.889351</v>
      </c>
      <c r="G10078">
        <v>0.61848700000000001</v>
      </c>
    </row>
    <row r="10079" spans="2:7" x14ac:dyDescent="0.2">
      <c r="B10079">
        <v>0.73171600000000003</v>
      </c>
      <c r="F10079">
        <v>0.88937699999999997</v>
      </c>
      <c r="G10079">
        <v>0.61851299999999998</v>
      </c>
    </row>
    <row r="10080" spans="2:7" x14ac:dyDescent="0.2">
      <c r="B10080">
        <v>0.73173600000000005</v>
      </c>
      <c r="F10080">
        <v>0.88939699999999999</v>
      </c>
      <c r="G10080">
        <v>0.61855000000000004</v>
      </c>
    </row>
    <row r="10081" spans="2:7" x14ac:dyDescent="0.2">
      <c r="B10081">
        <v>0.73175500000000004</v>
      </c>
      <c r="F10081">
        <v>0.88941400000000004</v>
      </c>
      <c r="G10081">
        <v>0.61856900000000004</v>
      </c>
    </row>
    <row r="10082" spans="2:7" x14ac:dyDescent="0.2">
      <c r="B10082">
        <v>0.73177300000000001</v>
      </c>
      <c r="F10082">
        <v>0.88943899999999998</v>
      </c>
      <c r="G10082">
        <v>0.61861500000000003</v>
      </c>
    </row>
    <row r="10083" spans="2:7" x14ac:dyDescent="0.2">
      <c r="B10083">
        <v>0.73178699999999997</v>
      </c>
      <c r="F10083">
        <v>0.88945200000000002</v>
      </c>
      <c r="G10083">
        <v>0.61864600000000003</v>
      </c>
    </row>
    <row r="10084" spans="2:7" x14ac:dyDescent="0.2">
      <c r="B10084">
        <v>0.73180800000000001</v>
      </c>
      <c r="F10084">
        <v>0.88947500000000002</v>
      </c>
      <c r="G10084">
        <v>0.61868599999999996</v>
      </c>
    </row>
    <row r="10085" spans="2:7" x14ac:dyDescent="0.2">
      <c r="B10085">
        <v>0.73181499999999999</v>
      </c>
      <c r="F10085">
        <v>0.88949699999999998</v>
      </c>
      <c r="G10085">
        <v>0.61870700000000001</v>
      </c>
    </row>
    <row r="10086" spans="2:7" x14ac:dyDescent="0.2">
      <c r="B10086">
        <v>0.73183500000000001</v>
      </c>
      <c r="F10086">
        <v>0.889513</v>
      </c>
      <c r="G10086">
        <v>0.61874399999999996</v>
      </c>
    </row>
    <row r="10087" spans="2:7" x14ac:dyDescent="0.2">
      <c r="B10087">
        <v>0.73185699999999998</v>
      </c>
      <c r="F10087">
        <v>0.88954</v>
      </c>
      <c r="G10087">
        <v>0.61877000000000004</v>
      </c>
    </row>
    <row r="10088" spans="2:7" x14ac:dyDescent="0.2">
      <c r="B10088">
        <v>0.73187100000000005</v>
      </c>
      <c r="F10088">
        <v>0.889571</v>
      </c>
      <c r="G10088">
        <v>0.61879499999999998</v>
      </c>
    </row>
    <row r="10089" spans="2:7" x14ac:dyDescent="0.2">
      <c r="B10089">
        <v>0.73189300000000002</v>
      </c>
      <c r="F10089">
        <v>0.88959900000000003</v>
      </c>
      <c r="G10089">
        <v>0.61881799999999998</v>
      </c>
    </row>
    <row r="10090" spans="2:7" x14ac:dyDescent="0.2">
      <c r="B10090">
        <v>0.73192299999999999</v>
      </c>
      <c r="F10090">
        <v>0.88964600000000005</v>
      </c>
      <c r="G10090">
        <v>0.61883999999999995</v>
      </c>
    </row>
    <row r="10091" spans="2:7" x14ac:dyDescent="0.2">
      <c r="B10091">
        <v>0.73193399999999997</v>
      </c>
      <c r="F10091">
        <v>0.88965399999999994</v>
      </c>
      <c r="G10091">
        <v>0.61888399999999999</v>
      </c>
    </row>
    <row r="10092" spans="2:7" x14ac:dyDescent="0.2">
      <c r="B10092">
        <v>0.73195399999999999</v>
      </c>
      <c r="F10092">
        <v>0.88967200000000002</v>
      </c>
      <c r="G10092">
        <v>0.61891499999999999</v>
      </c>
    </row>
    <row r="10093" spans="2:7" x14ac:dyDescent="0.2">
      <c r="B10093">
        <v>0.73196899999999998</v>
      </c>
      <c r="F10093">
        <v>0.88968700000000001</v>
      </c>
      <c r="G10093">
        <v>0.61893799999999999</v>
      </c>
    </row>
    <row r="10094" spans="2:7" x14ac:dyDescent="0.2">
      <c r="B10094">
        <v>0.73198799999999997</v>
      </c>
      <c r="F10094">
        <v>0.88969600000000004</v>
      </c>
      <c r="G10094">
        <v>0.61897599999999997</v>
      </c>
    </row>
    <row r="10095" spans="2:7" x14ac:dyDescent="0.2">
      <c r="B10095">
        <v>0.73201000000000005</v>
      </c>
      <c r="F10095">
        <v>0.88971699999999998</v>
      </c>
      <c r="G10095">
        <v>0.61899599999999999</v>
      </c>
    </row>
    <row r="10096" spans="2:7" x14ac:dyDescent="0.2">
      <c r="B10096">
        <v>0.73203200000000002</v>
      </c>
      <c r="F10096">
        <v>0.88972899999999999</v>
      </c>
      <c r="G10096">
        <v>0.61901600000000001</v>
      </c>
    </row>
    <row r="10097" spans="2:7" x14ac:dyDescent="0.2">
      <c r="B10097">
        <v>0.73204499999999995</v>
      </c>
      <c r="F10097">
        <v>0.88974399999999998</v>
      </c>
      <c r="G10097">
        <v>0.61905699999999997</v>
      </c>
    </row>
    <row r="10098" spans="2:7" x14ac:dyDescent="0.2">
      <c r="B10098">
        <v>0.73206000000000004</v>
      </c>
      <c r="F10098">
        <v>0.88977099999999998</v>
      </c>
      <c r="G10098">
        <v>0.61908099999999999</v>
      </c>
    </row>
    <row r="10099" spans="2:7" x14ac:dyDescent="0.2">
      <c r="B10099">
        <v>0.73207900000000004</v>
      </c>
      <c r="F10099">
        <v>0.889791</v>
      </c>
      <c r="G10099">
        <v>0.619112</v>
      </c>
    </row>
    <row r="10100" spans="2:7" x14ac:dyDescent="0.2">
      <c r="B10100">
        <v>0.73209400000000002</v>
      </c>
      <c r="F10100">
        <v>0.88980400000000004</v>
      </c>
      <c r="G10100">
        <v>0.61915299999999995</v>
      </c>
    </row>
    <row r="10101" spans="2:7" x14ac:dyDescent="0.2">
      <c r="B10101">
        <v>0.73210900000000001</v>
      </c>
      <c r="F10101">
        <v>0.88981500000000002</v>
      </c>
      <c r="G10101">
        <v>0.61917199999999994</v>
      </c>
    </row>
    <row r="10102" spans="2:7" x14ac:dyDescent="0.2">
      <c r="B10102">
        <v>0.73212200000000005</v>
      </c>
      <c r="F10102">
        <v>0.88984200000000002</v>
      </c>
      <c r="G10102">
        <v>0.61920399999999998</v>
      </c>
    </row>
    <row r="10103" spans="2:7" x14ac:dyDescent="0.2">
      <c r="B10103">
        <v>0.73214500000000005</v>
      </c>
      <c r="F10103">
        <v>0.88986100000000001</v>
      </c>
      <c r="G10103">
        <v>0.61923600000000001</v>
      </c>
    </row>
    <row r="10104" spans="2:7" x14ac:dyDescent="0.2">
      <c r="B10104">
        <v>0.73216000000000003</v>
      </c>
      <c r="F10104">
        <v>0.88988199999999995</v>
      </c>
      <c r="G10104">
        <v>0.61926000000000003</v>
      </c>
    </row>
    <row r="10105" spans="2:7" x14ac:dyDescent="0.2">
      <c r="B10105">
        <v>0.73217500000000002</v>
      </c>
      <c r="F10105">
        <v>0.88990000000000002</v>
      </c>
      <c r="G10105">
        <v>0.61928899999999998</v>
      </c>
    </row>
    <row r="10106" spans="2:7" x14ac:dyDescent="0.2">
      <c r="B10106">
        <v>0.73218899999999998</v>
      </c>
      <c r="F10106">
        <v>0.88992199999999999</v>
      </c>
      <c r="G10106">
        <v>0.61932299999999996</v>
      </c>
    </row>
    <row r="10107" spans="2:7" x14ac:dyDescent="0.2">
      <c r="B10107">
        <v>0.73219900000000004</v>
      </c>
      <c r="F10107">
        <v>0.889934</v>
      </c>
      <c r="G10107">
        <v>0.61936000000000002</v>
      </c>
    </row>
    <row r="10108" spans="2:7" x14ac:dyDescent="0.2">
      <c r="B10108">
        <v>0.73220799999999997</v>
      </c>
      <c r="F10108">
        <v>0.88994899999999999</v>
      </c>
      <c r="G10108">
        <v>0.61940099999999998</v>
      </c>
    </row>
    <row r="10109" spans="2:7" x14ac:dyDescent="0.2">
      <c r="B10109">
        <v>0.73222799999999999</v>
      </c>
      <c r="F10109">
        <v>0.88996699999999995</v>
      </c>
      <c r="G10109">
        <v>0.61942799999999998</v>
      </c>
    </row>
    <row r="10110" spans="2:7" x14ac:dyDescent="0.2">
      <c r="B10110">
        <v>0.73224299999999998</v>
      </c>
      <c r="F10110">
        <v>0.88997999999999999</v>
      </c>
      <c r="G10110">
        <v>0.61946599999999996</v>
      </c>
    </row>
    <row r="10111" spans="2:7" x14ac:dyDescent="0.2">
      <c r="B10111">
        <v>0.73226100000000005</v>
      </c>
      <c r="F10111">
        <v>0.88999399999999995</v>
      </c>
      <c r="G10111">
        <v>0.61950499999999997</v>
      </c>
    </row>
    <row r="10112" spans="2:7" x14ac:dyDescent="0.2">
      <c r="B10112">
        <v>0.73227299999999995</v>
      </c>
      <c r="F10112">
        <v>0.89003299999999996</v>
      </c>
      <c r="G10112">
        <v>0.61952700000000005</v>
      </c>
    </row>
    <row r="10113" spans="2:7" x14ac:dyDescent="0.2">
      <c r="B10113">
        <v>0.73229299999999997</v>
      </c>
      <c r="F10113">
        <v>0.890046</v>
      </c>
      <c r="G10113">
        <v>0.61956800000000001</v>
      </c>
    </row>
    <row r="10114" spans="2:7" x14ac:dyDescent="0.2">
      <c r="B10114">
        <v>0.73231599999999997</v>
      </c>
      <c r="F10114">
        <v>0.89007199999999997</v>
      </c>
      <c r="G10114">
        <v>0.61958800000000003</v>
      </c>
    </row>
    <row r="10115" spans="2:7" x14ac:dyDescent="0.2">
      <c r="B10115">
        <v>0.73232799999999998</v>
      </c>
      <c r="F10115">
        <v>0.89008699999999996</v>
      </c>
      <c r="G10115">
        <v>0.61961299999999997</v>
      </c>
    </row>
    <row r="10116" spans="2:7" x14ac:dyDescent="0.2">
      <c r="B10116">
        <v>0.73234600000000005</v>
      </c>
      <c r="F10116">
        <v>0.89009899999999997</v>
      </c>
      <c r="G10116">
        <v>0.61963599999999996</v>
      </c>
    </row>
    <row r="10117" spans="2:7" x14ac:dyDescent="0.2">
      <c r="B10117">
        <v>0.73236199999999996</v>
      </c>
      <c r="F10117">
        <v>0.89011499999999999</v>
      </c>
      <c r="G10117">
        <v>0.61968699999999999</v>
      </c>
    </row>
    <row r="10118" spans="2:7" x14ac:dyDescent="0.2">
      <c r="B10118">
        <v>0.73237200000000002</v>
      </c>
      <c r="F10118">
        <v>0.89014599999999999</v>
      </c>
      <c r="G10118">
        <v>0.61971799999999999</v>
      </c>
    </row>
    <row r="10119" spans="2:7" x14ac:dyDescent="0.2">
      <c r="B10119">
        <v>0.73238300000000001</v>
      </c>
      <c r="F10119">
        <v>0.89017599999999997</v>
      </c>
      <c r="G10119">
        <v>0.619753</v>
      </c>
    </row>
    <row r="10120" spans="2:7" x14ac:dyDescent="0.2">
      <c r="B10120">
        <v>0.73239900000000002</v>
      </c>
      <c r="F10120">
        <v>0.89020100000000002</v>
      </c>
      <c r="G10120">
        <v>0.619784</v>
      </c>
    </row>
    <row r="10121" spans="2:7" x14ac:dyDescent="0.2">
      <c r="B10121">
        <v>0.73241199999999995</v>
      </c>
      <c r="F10121">
        <v>0.89021399999999995</v>
      </c>
      <c r="G10121">
        <v>0.61980900000000005</v>
      </c>
    </row>
    <row r="10122" spans="2:7" x14ac:dyDescent="0.2">
      <c r="B10122">
        <v>0.73243199999999997</v>
      </c>
      <c r="F10122">
        <v>0.89022299999999999</v>
      </c>
      <c r="G10122">
        <v>0.61983699999999997</v>
      </c>
    </row>
    <row r="10123" spans="2:7" x14ac:dyDescent="0.2">
      <c r="B10123">
        <v>0.73245099999999996</v>
      </c>
      <c r="F10123">
        <v>0.89023099999999999</v>
      </c>
      <c r="G10123">
        <v>0.61986300000000005</v>
      </c>
    </row>
    <row r="10124" spans="2:7" x14ac:dyDescent="0.2">
      <c r="B10124">
        <v>0.73247499999999999</v>
      </c>
      <c r="F10124">
        <v>0.89024099999999995</v>
      </c>
      <c r="G10124">
        <v>0.61989499999999997</v>
      </c>
    </row>
    <row r="10125" spans="2:7" x14ac:dyDescent="0.2">
      <c r="B10125">
        <v>0.73248100000000005</v>
      </c>
      <c r="F10125">
        <v>0.89025900000000002</v>
      </c>
      <c r="G10125">
        <v>0.61992700000000001</v>
      </c>
    </row>
    <row r="10126" spans="2:7" x14ac:dyDescent="0.2">
      <c r="B10126">
        <v>0.73249399999999998</v>
      </c>
      <c r="F10126">
        <v>0.89028099999999999</v>
      </c>
      <c r="G10126">
        <v>0.61995800000000001</v>
      </c>
    </row>
    <row r="10127" spans="2:7" x14ac:dyDescent="0.2">
      <c r="B10127">
        <v>0.73250000000000004</v>
      </c>
      <c r="F10127">
        <v>0.89030699999999996</v>
      </c>
      <c r="G10127">
        <v>0.61998900000000001</v>
      </c>
    </row>
    <row r="10128" spans="2:7" x14ac:dyDescent="0.2">
      <c r="B10128">
        <v>0.732518</v>
      </c>
      <c r="F10128">
        <v>0.89032500000000003</v>
      </c>
      <c r="G10128">
        <v>0.620035</v>
      </c>
    </row>
    <row r="10129" spans="2:7" x14ac:dyDescent="0.2">
      <c r="B10129">
        <v>0.73252899999999999</v>
      </c>
      <c r="F10129">
        <v>0.89033300000000004</v>
      </c>
      <c r="G10129">
        <v>0.62007699999999999</v>
      </c>
    </row>
    <row r="10130" spans="2:7" x14ac:dyDescent="0.2">
      <c r="B10130">
        <v>0.73255000000000003</v>
      </c>
      <c r="F10130">
        <v>0.89034500000000005</v>
      </c>
      <c r="G10130">
        <v>0.62010200000000004</v>
      </c>
    </row>
    <row r="10131" spans="2:7" x14ac:dyDescent="0.2">
      <c r="B10131">
        <v>0.73256399999999999</v>
      </c>
      <c r="F10131">
        <v>0.89035699999999995</v>
      </c>
      <c r="G10131">
        <v>0.620139</v>
      </c>
    </row>
    <row r="10132" spans="2:7" x14ac:dyDescent="0.2">
      <c r="B10132">
        <v>0.73257499999999998</v>
      </c>
      <c r="F10132">
        <v>0.89037999999999995</v>
      </c>
      <c r="G10132">
        <v>0.62016300000000002</v>
      </c>
    </row>
    <row r="10133" spans="2:7" x14ac:dyDescent="0.2">
      <c r="B10133">
        <v>0.732595</v>
      </c>
      <c r="F10133">
        <v>0.89039199999999996</v>
      </c>
      <c r="G10133">
        <v>0.62018300000000004</v>
      </c>
    </row>
    <row r="10134" spans="2:7" x14ac:dyDescent="0.2">
      <c r="B10134">
        <v>0.73260899999999995</v>
      </c>
      <c r="F10134">
        <v>0.890401</v>
      </c>
      <c r="G10134">
        <v>0.62020900000000001</v>
      </c>
    </row>
    <row r="10135" spans="2:7" x14ac:dyDescent="0.2">
      <c r="B10135">
        <v>0.73262499999999997</v>
      </c>
      <c r="F10135">
        <v>0.89042200000000005</v>
      </c>
      <c r="G10135">
        <v>0.62024699999999999</v>
      </c>
    </row>
    <row r="10136" spans="2:7" x14ac:dyDescent="0.2">
      <c r="B10136">
        <v>0.73265999999999998</v>
      </c>
      <c r="F10136">
        <v>0.89043899999999998</v>
      </c>
      <c r="G10136">
        <v>0.62027500000000002</v>
      </c>
    </row>
    <row r="10137" spans="2:7" x14ac:dyDescent="0.2">
      <c r="B10137">
        <v>0.73267300000000002</v>
      </c>
      <c r="F10137">
        <v>0.89044800000000002</v>
      </c>
      <c r="G10137">
        <v>0.620313</v>
      </c>
    </row>
    <row r="10138" spans="2:7" x14ac:dyDescent="0.2">
      <c r="B10138">
        <v>0.73268800000000001</v>
      </c>
      <c r="F10138">
        <v>0.89046700000000001</v>
      </c>
      <c r="G10138">
        <v>0.62035700000000005</v>
      </c>
    </row>
    <row r="10139" spans="2:7" x14ac:dyDescent="0.2">
      <c r="B10139">
        <v>0.73269899999999999</v>
      </c>
      <c r="F10139">
        <v>0.89048499999999997</v>
      </c>
      <c r="G10139">
        <v>0.62038400000000005</v>
      </c>
    </row>
    <row r="10140" spans="2:7" x14ac:dyDescent="0.2">
      <c r="B10140">
        <v>0.732711</v>
      </c>
      <c r="F10140">
        <v>0.89049400000000001</v>
      </c>
      <c r="G10140">
        <v>0.62040099999999998</v>
      </c>
    </row>
    <row r="10141" spans="2:7" x14ac:dyDescent="0.2">
      <c r="B10141">
        <v>0.73272400000000004</v>
      </c>
      <c r="F10141">
        <v>0.890509</v>
      </c>
      <c r="G10141">
        <v>0.62043300000000001</v>
      </c>
    </row>
    <row r="10142" spans="2:7" x14ac:dyDescent="0.2">
      <c r="B10142">
        <v>0.73273699999999997</v>
      </c>
      <c r="F10142">
        <v>0.89052799999999999</v>
      </c>
      <c r="G10142">
        <v>0.62046500000000004</v>
      </c>
    </row>
    <row r="10143" spans="2:7" x14ac:dyDescent="0.2">
      <c r="B10143">
        <v>0.73277000000000003</v>
      </c>
      <c r="F10143">
        <v>0.89054599999999995</v>
      </c>
      <c r="G10143">
        <v>0.62049600000000005</v>
      </c>
    </row>
    <row r="10144" spans="2:7" x14ac:dyDescent="0.2">
      <c r="B10144">
        <v>0.73279899999999998</v>
      </c>
      <c r="F10144">
        <v>0.89055899999999999</v>
      </c>
      <c r="G10144">
        <v>0.62051599999999996</v>
      </c>
    </row>
    <row r="10145" spans="2:7" x14ac:dyDescent="0.2">
      <c r="B10145">
        <v>0.73281600000000002</v>
      </c>
      <c r="F10145">
        <v>0.89057399999999998</v>
      </c>
      <c r="G10145">
        <v>0.62055400000000005</v>
      </c>
    </row>
    <row r="10146" spans="2:7" x14ac:dyDescent="0.2">
      <c r="B10146">
        <v>0.73283200000000004</v>
      </c>
      <c r="F10146">
        <v>0.89058999999999999</v>
      </c>
      <c r="G10146">
        <v>0.62060099999999996</v>
      </c>
    </row>
    <row r="10147" spans="2:7" x14ac:dyDescent="0.2">
      <c r="B10147">
        <v>0.73284700000000003</v>
      </c>
      <c r="F10147">
        <v>0.89060899999999998</v>
      </c>
      <c r="G10147">
        <v>0.62063199999999996</v>
      </c>
    </row>
    <row r="10148" spans="2:7" x14ac:dyDescent="0.2">
      <c r="B10148">
        <v>0.73287000000000002</v>
      </c>
      <c r="F10148">
        <v>0.89063099999999995</v>
      </c>
      <c r="G10148">
        <v>0.62065300000000001</v>
      </c>
    </row>
    <row r="10149" spans="2:7" x14ac:dyDescent="0.2">
      <c r="B10149">
        <v>0.73289700000000002</v>
      </c>
      <c r="F10149">
        <v>0.89064900000000002</v>
      </c>
      <c r="G10149">
        <v>0.62067899999999998</v>
      </c>
    </row>
    <row r="10150" spans="2:7" x14ac:dyDescent="0.2">
      <c r="B10150">
        <v>0.732927</v>
      </c>
      <c r="F10150">
        <v>0.89066699999999999</v>
      </c>
      <c r="G10150">
        <v>0.62070400000000003</v>
      </c>
    </row>
    <row r="10151" spans="2:7" x14ac:dyDescent="0.2">
      <c r="B10151">
        <v>0.73294599999999999</v>
      </c>
      <c r="F10151">
        <v>0.89068400000000003</v>
      </c>
      <c r="G10151">
        <v>0.62073599999999995</v>
      </c>
    </row>
    <row r="10152" spans="2:7" x14ac:dyDescent="0.2">
      <c r="B10152">
        <v>0.732962</v>
      </c>
      <c r="F10152">
        <v>0.890706</v>
      </c>
      <c r="G10152">
        <v>0.62075499999999995</v>
      </c>
    </row>
    <row r="10153" spans="2:7" x14ac:dyDescent="0.2">
      <c r="B10153">
        <v>0.73297900000000005</v>
      </c>
      <c r="F10153">
        <v>0.89071500000000003</v>
      </c>
      <c r="G10153">
        <v>0.62078</v>
      </c>
    </row>
    <row r="10154" spans="2:7" x14ac:dyDescent="0.2">
      <c r="B10154">
        <v>0.73298799999999997</v>
      </c>
      <c r="F10154">
        <v>0.890733</v>
      </c>
      <c r="G10154">
        <v>0.62080599999999997</v>
      </c>
    </row>
    <row r="10155" spans="2:7" x14ac:dyDescent="0.2">
      <c r="B10155">
        <v>0.73300299999999996</v>
      </c>
      <c r="F10155">
        <v>0.89075499999999996</v>
      </c>
      <c r="G10155">
        <v>0.62083500000000003</v>
      </c>
    </row>
    <row r="10156" spans="2:7" x14ac:dyDescent="0.2">
      <c r="B10156">
        <v>0.73302</v>
      </c>
      <c r="F10156">
        <v>0.89078199999999996</v>
      </c>
      <c r="G10156">
        <v>0.620869</v>
      </c>
    </row>
    <row r="10157" spans="2:7" x14ac:dyDescent="0.2">
      <c r="B10157">
        <v>0.73304100000000005</v>
      </c>
      <c r="F10157">
        <v>0.89079900000000001</v>
      </c>
      <c r="G10157">
        <v>0.62092000000000003</v>
      </c>
    </row>
    <row r="10158" spans="2:7" x14ac:dyDescent="0.2">
      <c r="B10158">
        <v>0.73305500000000001</v>
      </c>
      <c r="F10158">
        <v>0.89082300000000003</v>
      </c>
      <c r="G10158">
        <v>0.62094099999999997</v>
      </c>
    </row>
    <row r="10159" spans="2:7" x14ac:dyDescent="0.2">
      <c r="B10159">
        <v>0.73306499999999997</v>
      </c>
      <c r="F10159">
        <v>0.89083900000000005</v>
      </c>
      <c r="G10159">
        <v>0.620973</v>
      </c>
    </row>
    <row r="10160" spans="2:7" x14ac:dyDescent="0.2">
      <c r="B10160">
        <v>0.733074</v>
      </c>
      <c r="F10160">
        <v>0.89085999999999999</v>
      </c>
      <c r="G10160">
        <v>0.62099199999999999</v>
      </c>
    </row>
    <row r="10161" spans="2:7" x14ac:dyDescent="0.2">
      <c r="B10161">
        <v>0.73308499999999999</v>
      </c>
      <c r="F10161">
        <v>0.890876</v>
      </c>
      <c r="G10161">
        <v>0.62102000000000002</v>
      </c>
    </row>
    <row r="10162" spans="2:7" x14ac:dyDescent="0.2">
      <c r="B10162">
        <v>0.733101</v>
      </c>
      <c r="F10162">
        <v>0.89089499999999999</v>
      </c>
      <c r="G10162">
        <v>0.62105500000000002</v>
      </c>
    </row>
    <row r="10163" spans="2:7" x14ac:dyDescent="0.2">
      <c r="B10163">
        <v>0.73312100000000002</v>
      </c>
      <c r="F10163">
        <v>0.89093199999999995</v>
      </c>
      <c r="G10163">
        <v>0.62108699999999994</v>
      </c>
    </row>
    <row r="10164" spans="2:7" x14ac:dyDescent="0.2">
      <c r="B10164">
        <v>0.73313200000000001</v>
      </c>
      <c r="F10164">
        <v>0.89094700000000004</v>
      </c>
      <c r="G10164">
        <v>0.62111799999999995</v>
      </c>
    </row>
    <row r="10165" spans="2:7" x14ac:dyDescent="0.2">
      <c r="B10165">
        <v>0.73314699999999999</v>
      </c>
      <c r="F10165">
        <v>0.890961</v>
      </c>
      <c r="G10165">
        <v>0.62113399999999996</v>
      </c>
    </row>
    <row r="10166" spans="2:7" x14ac:dyDescent="0.2">
      <c r="B10166">
        <v>0.73317500000000002</v>
      </c>
      <c r="F10166">
        <v>0.89097800000000005</v>
      </c>
      <c r="G10166">
        <v>0.621166</v>
      </c>
    </row>
    <row r="10167" spans="2:7" x14ac:dyDescent="0.2">
      <c r="B10167">
        <v>0.73319500000000004</v>
      </c>
      <c r="F10167">
        <v>0.89099899999999999</v>
      </c>
      <c r="G10167">
        <v>0.62119800000000003</v>
      </c>
    </row>
    <row r="10168" spans="2:7" x14ac:dyDescent="0.2">
      <c r="B10168">
        <v>0.73320399999999997</v>
      </c>
      <c r="F10168">
        <v>0.891011</v>
      </c>
      <c r="G10168">
        <v>0.62122100000000002</v>
      </c>
    </row>
    <row r="10169" spans="2:7" x14ac:dyDescent="0.2">
      <c r="B10169">
        <v>0.73321800000000004</v>
      </c>
      <c r="F10169">
        <v>0.891038</v>
      </c>
      <c r="G10169">
        <v>0.62124400000000002</v>
      </c>
    </row>
    <row r="10170" spans="2:7" x14ac:dyDescent="0.2">
      <c r="B10170">
        <v>0.73323899999999997</v>
      </c>
      <c r="F10170">
        <v>0.89105599999999996</v>
      </c>
      <c r="G10170">
        <v>0.62126700000000001</v>
      </c>
    </row>
    <row r="10171" spans="2:7" x14ac:dyDescent="0.2">
      <c r="B10171">
        <v>0.73324900000000004</v>
      </c>
      <c r="F10171">
        <v>0.89107800000000004</v>
      </c>
      <c r="G10171">
        <v>0.62129599999999996</v>
      </c>
    </row>
    <row r="10172" spans="2:7" x14ac:dyDescent="0.2">
      <c r="B10172">
        <v>0.73328400000000005</v>
      </c>
      <c r="F10172">
        <v>0.891092</v>
      </c>
      <c r="G10172">
        <v>0.621336</v>
      </c>
    </row>
    <row r="10173" spans="2:7" x14ac:dyDescent="0.2">
      <c r="B10173">
        <v>0.73330499999999998</v>
      </c>
      <c r="F10173">
        <v>0.89110400000000001</v>
      </c>
      <c r="G10173">
        <v>0.62135600000000002</v>
      </c>
    </row>
    <row r="10174" spans="2:7" x14ac:dyDescent="0.2">
      <c r="B10174">
        <v>0.73332399999999998</v>
      </c>
      <c r="F10174">
        <v>0.89112400000000003</v>
      </c>
      <c r="G10174">
        <v>0.62138899999999997</v>
      </c>
    </row>
    <row r="10175" spans="2:7" x14ac:dyDescent="0.2">
      <c r="B10175">
        <v>0.733344</v>
      </c>
      <c r="F10175">
        <v>0.89114000000000004</v>
      </c>
      <c r="G10175">
        <v>0.62141800000000003</v>
      </c>
    </row>
    <row r="10176" spans="2:7" x14ac:dyDescent="0.2">
      <c r="B10176">
        <v>0.73336000000000001</v>
      </c>
      <c r="F10176">
        <v>0.89115699999999998</v>
      </c>
      <c r="G10176">
        <v>0.62143800000000005</v>
      </c>
    </row>
    <row r="10177" spans="2:7" x14ac:dyDescent="0.2">
      <c r="B10177">
        <v>0.733371</v>
      </c>
      <c r="F10177">
        <v>0.89116899999999999</v>
      </c>
      <c r="G10177">
        <v>0.62146999999999997</v>
      </c>
    </row>
    <row r="10178" spans="2:7" x14ac:dyDescent="0.2">
      <c r="B10178">
        <v>0.73338599999999998</v>
      </c>
      <c r="F10178">
        <v>0.89118799999999998</v>
      </c>
      <c r="G10178">
        <v>0.62149799999999999</v>
      </c>
    </row>
    <row r="10179" spans="2:7" x14ac:dyDescent="0.2">
      <c r="B10179">
        <v>0.73340399999999994</v>
      </c>
      <c r="F10179">
        <v>0.89120600000000005</v>
      </c>
      <c r="G10179">
        <v>0.62152700000000005</v>
      </c>
    </row>
    <row r="10180" spans="2:7" x14ac:dyDescent="0.2">
      <c r="B10180">
        <v>0.73341999999999996</v>
      </c>
      <c r="F10180">
        <v>0.89122999999999997</v>
      </c>
      <c r="G10180">
        <v>0.62154900000000002</v>
      </c>
    </row>
    <row r="10181" spans="2:7" x14ac:dyDescent="0.2">
      <c r="B10181">
        <v>0.73343700000000001</v>
      </c>
      <c r="F10181">
        <v>0.89125100000000002</v>
      </c>
      <c r="G10181">
        <v>0.621583</v>
      </c>
    </row>
    <row r="10182" spans="2:7" x14ac:dyDescent="0.2">
      <c r="B10182">
        <v>0.73344699999999996</v>
      </c>
      <c r="F10182">
        <v>0.891262</v>
      </c>
      <c r="G10182">
        <v>0.62161599999999995</v>
      </c>
    </row>
    <row r="10183" spans="2:7" x14ac:dyDescent="0.2">
      <c r="B10183">
        <v>0.73346199999999995</v>
      </c>
      <c r="F10183">
        <v>0.89126799999999995</v>
      </c>
      <c r="G10183">
        <v>0.62165000000000004</v>
      </c>
    </row>
    <row r="10184" spans="2:7" x14ac:dyDescent="0.2">
      <c r="B10184">
        <v>0.73347300000000004</v>
      </c>
      <c r="F10184">
        <v>0.89128200000000002</v>
      </c>
      <c r="G10184">
        <v>0.62168299999999999</v>
      </c>
    </row>
    <row r="10185" spans="2:7" x14ac:dyDescent="0.2">
      <c r="B10185">
        <v>0.73348400000000002</v>
      </c>
      <c r="F10185">
        <v>0.89129999999999998</v>
      </c>
      <c r="G10185">
        <v>0.62171799999999999</v>
      </c>
    </row>
    <row r="10186" spans="2:7" x14ac:dyDescent="0.2">
      <c r="B10186">
        <v>0.73350700000000002</v>
      </c>
      <c r="F10186">
        <v>0.89131700000000003</v>
      </c>
      <c r="G10186">
        <v>0.62175800000000003</v>
      </c>
    </row>
    <row r="10187" spans="2:7" x14ac:dyDescent="0.2">
      <c r="B10187">
        <v>0.73354799999999998</v>
      </c>
      <c r="F10187">
        <v>0.89133099999999998</v>
      </c>
      <c r="G10187">
        <v>0.62177899999999997</v>
      </c>
    </row>
    <row r="10188" spans="2:7" x14ac:dyDescent="0.2">
      <c r="B10188">
        <v>0.73356399999999999</v>
      </c>
      <c r="F10188">
        <v>0.89134100000000005</v>
      </c>
      <c r="G10188">
        <v>0.62180000000000002</v>
      </c>
    </row>
    <row r="10189" spans="2:7" x14ac:dyDescent="0.2">
      <c r="B10189">
        <v>0.73358000000000001</v>
      </c>
      <c r="F10189">
        <v>0.89135799999999998</v>
      </c>
      <c r="G10189">
        <v>0.62182400000000004</v>
      </c>
    </row>
    <row r="10190" spans="2:7" x14ac:dyDescent="0.2">
      <c r="B10190">
        <v>0.73359399999999997</v>
      </c>
      <c r="F10190">
        <v>0.89137699999999997</v>
      </c>
      <c r="G10190">
        <v>0.621861</v>
      </c>
    </row>
    <row r="10191" spans="2:7" x14ac:dyDescent="0.2">
      <c r="B10191">
        <v>0.73360000000000003</v>
      </c>
      <c r="F10191">
        <v>0.89139699999999999</v>
      </c>
      <c r="G10191">
        <v>0.62189300000000003</v>
      </c>
    </row>
    <row r="10192" spans="2:7" x14ac:dyDescent="0.2">
      <c r="B10192">
        <v>0.73360999999999998</v>
      </c>
      <c r="F10192">
        <v>0.89141400000000004</v>
      </c>
      <c r="G10192">
        <v>0.621923</v>
      </c>
    </row>
    <row r="10193" spans="2:7" x14ac:dyDescent="0.2">
      <c r="B10193">
        <v>0.73362099999999997</v>
      </c>
      <c r="F10193">
        <v>0.89142900000000003</v>
      </c>
      <c r="G10193">
        <v>0.62196399999999996</v>
      </c>
    </row>
    <row r="10194" spans="2:7" x14ac:dyDescent="0.2">
      <c r="B10194">
        <v>0.73364600000000002</v>
      </c>
      <c r="F10194">
        <v>0.89143899999999998</v>
      </c>
      <c r="G10194">
        <v>0.62198299999999995</v>
      </c>
    </row>
    <row r="10195" spans="2:7" x14ac:dyDescent="0.2">
      <c r="B10195">
        <v>0.73367499999999997</v>
      </c>
      <c r="F10195">
        <v>0.89145700000000005</v>
      </c>
      <c r="G10195">
        <v>0.62201499999999998</v>
      </c>
    </row>
    <row r="10196" spans="2:7" x14ac:dyDescent="0.2">
      <c r="B10196">
        <v>0.73369799999999996</v>
      </c>
      <c r="F10196">
        <v>0.89146800000000004</v>
      </c>
      <c r="G10196">
        <v>0.62205100000000002</v>
      </c>
    </row>
    <row r="10197" spans="2:7" x14ac:dyDescent="0.2">
      <c r="B10197">
        <v>0.733707</v>
      </c>
      <c r="F10197">
        <v>0.89147900000000002</v>
      </c>
      <c r="G10197">
        <v>0.62207299999999999</v>
      </c>
    </row>
    <row r="10198" spans="2:7" x14ac:dyDescent="0.2">
      <c r="B10198">
        <v>0.73372300000000001</v>
      </c>
      <c r="F10198">
        <v>0.891486</v>
      </c>
      <c r="G10198">
        <v>0.62210299999999996</v>
      </c>
    </row>
    <row r="10199" spans="2:7" x14ac:dyDescent="0.2">
      <c r="B10199">
        <v>0.73373299999999997</v>
      </c>
      <c r="F10199">
        <v>0.89150700000000005</v>
      </c>
      <c r="G10199">
        <v>0.62212800000000001</v>
      </c>
    </row>
    <row r="10200" spans="2:7" x14ac:dyDescent="0.2">
      <c r="B10200">
        <v>0.73375500000000005</v>
      </c>
      <c r="F10200">
        <v>0.891517</v>
      </c>
      <c r="G10200">
        <v>0.62218700000000005</v>
      </c>
    </row>
    <row r="10201" spans="2:7" x14ac:dyDescent="0.2">
      <c r="B10201">
        <v>0.73376799999999998</v>
      </c>
      <c r="F10201">
        <v>0.89152699999999996</v>
      </c>
      <c r="G10201">
        <v>0.62220900000000001</v>
      </c>
    </row>
    <row r="10202" spans="2:7" x14ac:dyDescent="0.2">
      <c r="B10202">
        <v>0.73379899999999998</v>
      </c>
      <c r="F10202">
        <v>0.89155499999999999</v>
      </c>
      <c r="G10202">
        <v>0.62223399999999995</v>
      </c>
    </row>
    <row r="10203" spans="2:7" x14ac:dyDescent="0.2">
      <c r="B10203">
        <v>0.73381600000000002</v>
      </c>
      <c r="F10203">
        <v>0.89156500000000005</v>
      </c>
      <c r="G10203">
        <v>0.62227500000000002</v>
      </c>
    </row>
    <row r="10204" spans="2:7" x14ac:dyDescent="0.2">
      <c r="B10204">
        <v>0.73383100000000001</v>
      </c>
      <c r="F10204">
        <v>0.89157299999999995</v>
      </c>
      <c r="G10204">
        <v>0.62229699999999999</v>
      </c>
    </row>
    <row r="10205" spans="2:7" x14ac:dyDescent="0.2">
      <c r="B10205">
        <v>0.73385</v>
      </c>
      <c r="F10205">
        <v>0.89159100000000002</v>
      </c>
      <c r="G10205">
        <v>0.62231800000000004</v>
      </c>
    </row>
    <row r="10206" spans="2:7" x14ac:dyDescent="0.2">
      <c r="B10206">
        <v>0.73386799999999996</v>
      </c>
      <c r="F10206">
        <v>0.89160799999999996</v>
      </c>
      <c r="G10206">
        <v>0.62234199999999995</v>
      </c>
    </row>
    <row r="10207" spans="2:7" x14ac:dyDescent="0.2">
      <c r="B10207">
        <v>0.73388600000000004</v>
      </c>
      <c r="F10207">
        <v>0.89164200000000005</v>
      </c>
      <c r="G10207">
        <v>0.62237900000000002</v>
      </c>
    </row>
    <row r="10208" spans="2:7" x14ac:dyDescent="0.2">
      <c r="B10208">
        <v>0.7339</v>
      </c>
      <c r="F10208">
        <v>0.89165700000000003</v>
      </c>
      <c r="G10208">
        <v>0.622417</v>
      </c>
    </row>
    <row r="10209" spans="2:7" x14ac:dyDescent="0.2">
      <c r="B10209">
        <v>0.73392299999999999</v>
      </c>
      <c r="F10209">
        <v>0.891675</v>
      </c>
      <c r="G10209">
        <v>0.62243999999999999</v>
      </c>
    </row>
    <row r="10210" spans="2:7" x14ac:dyDescent="0.2">
      <c r="B10210">
        <v>0.73394099999999995</v>
      </c>
      <c r="F10210">
        <v>0.89168700000000001</v>
      </c>
      <c r="G10210">
        <v>0.62246900000000005</v>
      </c>
    </row>
    <row r="10211" spans="2:7" x14ac:dyDescent="0.2">
      <c r="B10211">
        <v>0.73395500000000002</v>
      </c>
      <c r="F10211">
        <v>0.891706</v>
      </c>
      <c r="G10211">
        <v>0.622498</v>
      </c>
    </row>
    <row r="10212" spans="2:7" x14ac:dyDescent="0.2">
      <c r="B10212">
        <v>0.73396600000000001</v>
      </c>
      <c r="F10212">
        <v>0.89171800000000001</v>
      </c>
      <c r="G10212">
        <v>0.62252600000000002</v>
      </c>
    </row>
    <row r="10213" spans="2:7" x14ac:dyDescent="0.2">
      <c r="B10213">
        <v>0.73397800000000002</v>
      </c>
      <c r="F10213">
        <v>0.89173599999999997</v>
      </c>
      <c r="G10213">
        <v>0.62254299999999996</v>
      </c>
    </row>
    <row r="10214" spans="2:7" x14ac:dyDescent="0.2">
      <c r="B10214">
        <v>0.733989</v>
      </c>
      <c r="F10214">
        <v>0.89175899999999997</v>
      </c>
      <c r="G10214">
        <v>0.62256500000000004</v>
      </c>
    </row>
    <row r="10215" spans="2:7" x14ac:dyDescent="0.2">
      <c r="B10215">
        <v>0.73401799999999995</v>
      </c>
      <c r="F10215">
        <v>0.89177099999999998</v>
      </c>
      <c r="G10215">
        <v>0.62259399999999998</v>
      </c>
    </row>
    <row r="10216" spans="2:7" x14ac:dyDescent="0.2">
      <c r="B10216">
        <v>0.73404000000000003</v>
      </c>
      <c r="F10216">
        <v>0.89178999999999997</v>
      </c>
      <c r="G10216">
        <v>0.62261699999999998</v>
      </c>
    </row>
    <row r="10217" spans="2:7" x14ac:dyDescent="0.2">
      <c r="B10217">
        <v>0.73405500000000001</v>
      </c>
      <c r="F10217">
        <v>0.89180800000000005</v>
      </c>
      <c r="G10217">
        <v>0.62263900000000005</v>
      </c>
    </row>
    <row r="10218" spans="2:7" x14ac:dyDescent="0.2">
      <c r="B10218">
        <v>0.73407699999999998</v>
      </c>
      <c r="F10218">
        <v>0.891822</v>
      </c>
      <c r="G10218">
        <v>0.62265899999999996</v>
      </c>
    </row>
    <row r="10219" spans="2:7" x14ac:dyDescent="0.2">
      <c r="B10219">
        <v>0.73409100000000005</v>
      </c>
      <c r="F10219">
        <v>0.89183599999999996</v>
      </c>
      <c r="G10219">
        <v>0.62269799999999997</v>
      </c>
    </row>
    <row r="10220" spans="2:7" x14ac:dyDescent="0.2">
      <c r="B10220">
        <v>0.73411099999999996</v>
      </c>
      <c r="F10220">
        <v>0.89185400000000004</v>
      </c>
      <c r="G10220">
        <v>0.62271799999999999</v>
      </c>
    </row>
    <row r="10221" spans="2:7" x14ac:dyDescent="0.2">
      <c r="B10221">
        <v>0.73412500000000003</v>
      </c>
      <c r="F10221">
        <v>0.891876</v>
      </c>
      <c r="G10221">
        <v>0.62273800000000001</v>
      </c>
    </row>
    <row r="10222" spans="2:7" x14ac:dyDescent="0.2">
      <c r="B10222">
        <v>0.73414000000000001</v>
      </c>
      <c r="F10222">
        <v>0.89189099999999999</v>
      </c>
      <c r="G10222">
        <v>0.62277700000000003</v>
      </c>
    </row>
    <row r="10223" spans="2:7" x14ac:dyDescent="0.2">
      <c r="B10223">
        <v>0.73415900000000001</v>
      </c>
      <c r="F10223">
        <v>0.89191600000000004</v>
      </c>
      <c r="G10223">
        <v>0.62281900000000001</v>
      </c>
    </row>
    <row r="10224" spans="2:7" x14ac:dyDescent="0.2">
      <c r="B10224">
        <v>0.73417699999999997</v>
      </c>
      <c r="F10224">
        <v>0.89192899999999997</v>
      </c>
      <c r="G10224">
        <v>0.62284499999999998</v>
      </c>
    </row>
    <row r="10225" spans="2:7" x14ac:dyDescent="0.2">
      <c r="B10225">
        <v>0.73419400000000001</v>
      </c>
      <c r="F10225">
        <v>0.89195199999999997</v>
      </c>
      <c r="G10225">
        <v>0.62287700000000001</v>
      </c>
    </row>
    <row r="10226" spans="2:7" x14ac:dyDescent="0.2">
      <c r="B10226">
        <v>0.734209</v>
      </c>
      <c r="F10226">
        <v>0.89196500000000001</v>
      </c>
      <c r="G10226">
        <v>0.62290199999999996</v>
      </c>
    </row>
    <row r="10227" spans="2:7" x14ac:dyDescent="0.2">
      <c r="B10227">
        <v>0.73421899999999996</v>
      </c>
      <c r="F10227">
        <v>0.89198</v>
      </c>
      <c r="G10227">
        <v>0.62293600000000005</v>
      </c>
    </row>
    <row r="10228" spans="2:7" x14ac:dyDescent="0.2">
      <c r="B10228">
        <v>0.73422900000000002</v>
      </c>
      <c r="F10228">
        <v>0.89198900000000003</v>
      </c>
      <c r="G10228">
        <v>0.62296200000000002</v>
      </c>
    </row>
    <row r="10229" spans="2:7" x14ac:dyDescent="0.2">
      <c r="B10229">
        <v>0.73424900000000004</v>
      </c>
      <c r="F10229">
        <v>0.89201200000000003</v>
      </c>
      <c r="G10229">
        <v>0.623</v>
      </c>
    </row>
    <row r="10230" spans="2:7" x14ac:dyDescent="0.2">
      <c r="B10230">
        <v>0.734263</v>
      </c>
      <c r="F10230">
        <v>0.892042</v>
      </c>
      <c r="G10230">
        <v>0.62302199999999996</v>
      </c>
    </row>
    <row r="10231" spans="2:7" x14ac:dyDescent="0.2">
      <c r="B10231">
        <v>0.73429</v>
      </c>
      <c r="F10231">
        <v>0.89205800000000002</v>
      </c>
      <c r="G10231">
        <v>0.62306300000000003</v>
      </c>
    </row>
    <row r="10232" spans="2:7" x14ac:dyDescent="0.2">
      <c r="B10232">
        <v>0.73429999999999995</v>
      </c>
      <c r="F10232">
        <v>0.89207099999999995</v>
      </c>
      <c r="G10232">
        <v>0.62309899999999996</v>
      </c>
    </row>
    <row r="10233" spans="2:7" x14ac:dyDescent="0.2">
      <c r="B10233">
        <v>0.734317</v>
      </c>
      <c r="F10233">
        <v>0.89209099999999997</v>
      </c>
      <c r="G10233">
        <v>0.62313200000000002</v>
      </c>
    </row>
    <row r="10234" spans="2:7" x14ac:dyDescent="0.2">
      <c r="B10234">
        <v>0.73432799999999998</v>
      </c>
      <c r="F10234">
        <v>0.89210500000000004</v>
      </c>
      <c r="G10234">
        <v>0.62317</v>
      </c>
    </row>
    <row r="10235" spans="2:7" x14ac:dyDescent="0.2">
      <c r="B10235">
        <v>0.734344</v>
      </c>
      <c r="F10235">
        <v>0.89212100000000005</v>
      </c>
      <c r="G10235">
        <v>0.62319999999999998</v>
      </c>
    </row>
    <row r="10236" spans="2:7" x14ac:dyDescent="0.2">
      <c r="B10236">
        <v>0.73435799999999996</v>
      </c>
      <c r="F10236">
        <v>0.89212999999999998</v>
      </c>
      <c r="G10236">
        <v>0.623224</v>
      </c>
    </row>
    <row r="10237" spans="2:7" x14ac:dyDescent="0.2">
      <c r="B10237">
        <v>0.73438300000000001</v>
      </c>
      <c r="F10237">
        <v>0.89214400000000005</v>
      </c>
      <c r="G10237">
        <v>0.62326199999999998</v>
      </c>
    </row>
    <row r="10238" spans="2:7" x14ac:dyDescent="0.2">
      <c r="B10238">
        <v>0.73440799999999995</v>
      </c>
      <c r="F10238">
        <v>0.89217500000000005</v>
      </c>
      <c r="G10238">
        <v>0.62329400000000001</v>
      </c>
    </row>
    <row r="10239" spans="2:7" x14ac:dyDescent="0.2">
      <c r="B10239">
        <v>0.73442099999999999</v>
      </c>
      <c r="F10239">
        <v>0.89218500000000001</v>
      </c>
      <c r="G10239">
        <v>0.62333799999999995</v>
      </c>
    </row>
    <row r="10240" spans="2:7" x14ac:dyDescent="0.2">
      <c r="B10240">
        <v>0.73442700000000005</v>
      </c>
      <c r="F10240">
        <v>0.89219700000000002</v>
      </c>
      <c r="G10240">
        <v>0.62336800000000003</v>
      </c>
    </row>
    <row r="10241" spans="2:7" x14ac:dyDescent="0.2">
      <c r="B10241">
        <v>0.73445199999999999</v>
      </c>
      <c r="F10241">
        <v>0.89221300000000003</v>
      </c>
      <c r="G10241">
        <v>0.62339699999999998</v>
      </c>
    </row>
    <row r="10242" spans="2:7" x14ac:dyDescent="0.2">
      <c r="B10242">
        <v>0.73446900000000004</v>
      </c>
      <c r="F10242">
        <v>0.89224400000000004</v>
      </c>
      <c r="G10242">
        <v>0.62343899999999997</v>
      </c>
    </row>
    <row r="10243" spans="2:7" x14ac:dyDescent="0.2">
      <c r="B10243">
        <v>0.73447899999999999</v>
      </c>
      <c r="F10243">
        <v>0.89226399999999995</v>
      </c>
      <c r="G10243">
        <v>0.62345200000000001</v>
      </c>
    </row>
    <row r="10244" spans="2:7" x14ac:dyDescent="0.2">
      <c r="B10244">
        <v>0.73450099999999996</v>
      </c>
      <c r="F10244">
        <v>0.89228399999999997</v>
      </c>
      <c r="G10244">
        <v>0.62347699999999995</v>
      </c>
    </row>
    <row r="10245" spans="2:7" x14ac:dyDescent="0.2">
      <c r="B10245">
        <v>0.73451599999999995</v>
      </c>
      <c r="F10245">
        <v>0.89230299999999996</v>
      </c>
      <c r="G10245">
        <v>0.62351199999999996</v>
      </c>
    </row>
    <row r="10246" spans="2:7" x14ac:dyDescent="0.2">
      <c r="B10246">
        <v>0.73452300000000004</v>
      </c>
      <c r="F10246">
        <v>0.89232800000000001</v>
      </c>
      <c r="G10246">
        <v>0.62354200000000004</v>
      </c>
    </row>
    <row r="10247" spans="2:7" x14ac:dyDescent="0.2">
      <c r="B10247">
        <v>0.73453800000000002</v>
      </c>
      <c r="F10247">
        <v>0.89234899999999995</v>
      </c>
      <c r="G10247">
        <v>0.62356</v>
      </c>
    </row>
    <row r="10248" spans="2:7" x14ac:dyDescent="0.2">
      <c r="B10248">
        <v>0.73456100000000002</v>
      </c>
      <c r="F10248">
        <v>0.89237200000000005</v>
      </c>
      <c r="G10248">
        <v>0.62359900000000001</v>
      </c>
    </row>
    <row r="10249" spans="2:7" x14ac:dyDescent="0.2">
      <c r="B10249">
        <v>0.73457700000000004</v>
      </c>
      <c r="F10249">
        <v>0.89239900000000005</v>
      </c>
      <c r="G10249">
        <v>0.62362200000000001</v>
      </c>
    </row>
    <row r="10250" spans="2:7" x14ac:dyDescent="0.2">
      <c r="B10250">
        <v>0.73458500000000004</v>
      </c>
      <c r="F10250">
        <v>0.89241300000000001</v>
      </c>
      <c r="G10250">
        <v>0.62365899999999996</v>
      </c>
    </row>
    <row r="10251" spans="2:7" x14ac:dyDescent="0.2">
      <c r="B10251">
        <v>0.73459600000000003</v>
      </c>
      <c r="F10251">
        <v>0.89243099999999997</v>
      </c>
      <c r="G10251">
        <v>0.62369200000000002</v>
      </c>
    </row>
    <row r="10252" spans="2:7" x14ac:dyDescent="0.2">
      <c r="B10252">
        <v>0.73461100000000001</v>
      </c>
      <c r="F10252">
        <v>0.89244500000000004</v>
      </c>
      <c r="G10252">
        <v>0.62372099999999997</v>
      </c>
    </row>
    <row r="10253" spans="2:7" x14ac:dyDescent="0.2">
      <c r="B10253">
        <v>0.73463199999999995</v>
      </c>
      <c r="F10253">
        <v>0.89246199999999998</v>
      </c>
      <c r="G10253">
        <v>0.62375100000000006</v>
      </c>
    </row>
    <row r="10254" spans="2:7" x14ac:dyDescent="0.2">
      <c r="B10254">
        <v>0.73465400000000003</v>
      </c>
      <c r="F10254">
        <v>0.89247200000000004</v>
      </c>
      <c r="G10254">
        <v>0.623811</v>
      </c>
    </row>
    <row r="10255" spans="2:7" x14ac:dyDescent="0.2">
      <c r="B10255">
        <v>0.73467199999999999</v>
      </c>
      <c r="F10255">
        <v>0.89249000000000001</v>
      </c>
      <c r="G10255">
        <v>0.62385100000000004</v>
      </c>
    </row>
    <row r="10256" spans="2:7" x14ac:dyDescent="0.2">
      <c r="B10256">
        <v>0.73468800000000001</v>
      </c>
      <c r="F10256">
        <v>0.892509</v>
      </c>
      <c r="G10256">
        <v>0.62387099999999995</v>
      </c>
    </row>
    <row r="10257" spans="2:7" x14ac:dyDescent="0.2">
      <c r="B10257">
        <v>0.73469700000000004</v>
      </c>
      <c r="F10257">
        <v>0.892536</v>
      </c>
      <c r="G10257">
        <v>0.623892</v>
      </c>
    </row>
    <row r="10258" spans="2:7" x14ac:dyDescent="0.2">
      <c r="B10258">
        <v>0.734711</v>
      </c>
      <c r="F10258">
        <v>0.89254900000000004</v>
      </c>
      <c r="G10258">
        <v>0.62392499999999995</v>
      </c>
    </row>
    <row r="10259" spans="2:7" x14ac:dyDescent="0.2">
      <c r="B10259">
        <v>0.73472599999999999</v>
      </c>
      <c r="F10259">
        <v>0.89256199999999997</v>
      </c>
      <c r="G10259">
        <v>0.62396600000000002</v>
      </c>
    </row>
    <row r="10260" spans="2:7" x14ac:dyDescent="0.2">
      <c r="B10260">
        <v>0.73473699999999997</v>
      </c>
      <c r="F10260">
        <v>0.89257299999999995</v>
      </c>
      <c r="G10260">
        <v>0.62400800000000001</v>
      </c>
    </row>
    <row r="10261" spans="2:7" x14ac:dyDescent="0.2">
      <c r="B10261">
        <v>0.73475199999999996</v>
      </c>
      <c r="F10261">
        <v>0.892594</v>
      </c>
      <c r="G10261">
        <v>0.62403399999999998</v>
      </c>
    </row>
    <row r="10262" spans="2:7" x14ac:dyDescent="0.2">
      <c r="B10262">
        <v>0.73475999999999997</v>
      </c>
      <c r="F10262">
        <v>0.89261900000000005</v>
      </c>
      <c r="G10262">
        <v>0.62405600000000006</v>
      </c>
    </row>
    <row r="10263" spans="2:7" x14ac:dyDescent="0.2">
      <c r="B10263">
        <v>0.73477499999999996</v>
      </c>
      <c r="F10263">
        <v>0.89263700000000001</v>
      </c>
      <c r="G10263">
        <v>0.624081</v>
      </c>
    </row>
    <row r="10264" spans="2:7" x14ac:dyDescent="0.2">
      <c r="B10264">
        <v>0.734788</v>
      </c>
      <c r="F10264">
        <v>0.89265300000000003</v>
      </c>
      <c r="G10264">
        <v>0.62410900000000002</v>
      </c>
    </row>
    <row r="10265" spans="2:7" x14ac:dyDescent="0.2">
      <c r="B10265">
        <v>0.73480000000000001</v>
      </c>
      <c r="F10265">
        <v>0.89266199999999996</v>
      </c>
      <c r="G10265">
        <v>0.62414499999999995</v>
      </c>
    </row>
    <row r="10266" spans="2:7" x14ac:dyDescent="0.2">
      <c r="B10266">
        <v>0.73482199999999998</v>
      </c>
      <c r="F10266">
        <v>0.892675</v>
      </c>
      <c r="G10266">
        <v>0.62417100000000003</v>
      </c>
    </row>
    <row r="10267" spans="2:7" x14ac:dyDescent="0.2">
      <c r="B10267">
        <v>0.734846</v>
      </c>
      <c r="F10267">
        <v>0.89269500000000002</v>
      </c>
      <c r="G10267">
        <v>0.62419599999999997</v>
      </c>
    </row>
    <row r="10268" spans="2:7" x14ac:dyDescent="0.2">
      <c r="B10268">
        <v>0.73485800000000001</v>
      </c>
      <c r="F10268">
        <v>0.89271400000000001</v>
      </c>
      <c r="G10268">
        <v>0.62422</v>
      </c>
    </row>
    <row r="10269" spans="2:7" x14ac:dyDescent="0.2">
      <c r="B10269">
        <v>0.73487100000000005</v>
      </c>
      <c r="F10269">
        <v>0.89272799999999997</v>
      </c>
      <c r="G10269">
        <v>0.62424100000000005</v>
      </c>
    </row>
    <row r="10270" spans="2:7" x14ac:dyDescent="0.2">
      <c r="B10270">
        <v>0.73488399999999998</v>
      </c>
      <c r="F10270">
        <v>0.89274799999999999</v>
      </c>
      <c r="G10270">
        <v>0.62426499999999996</v>
      </c>
    </row>
    <row r="10271" spans="2:7" x14ac:dyDescent="0.2">
      <c r="B10271">
        <v>0.73490200000000006</v>
      </c>
      <c r="F10271">
        <v>0.89276800000000001</v>
      </c>
      <c r="G10271">
        <v>0.62429299999999999</v>
      </c>
    </row>
    <row r="10272" spans="2:7" x14ac:dyDescent="0.2">
      <c r="B10272">
        <v>0.734927</v>
      </c>
      <c r="F10272">
        <v>0.892787</v>
      </c>
      <c r="G10272">
        <v>0.62432299999999996</v>
      </c>
    </row>
    <row r="10273" spans="2:7" x14ac:dyDescent="0.2">
      <c r="B10273">
        <v>0.73494300000000001</v>
      </c>
      <c r="F10273">
        <v>0.89279600000000003</v>
      </c>
      <c r="G10273">
        <v>0.62434100000000003</v>
      </c>
    </row>
    <row r="10274" spans="2:7" x14ac:dyDescent="0.2">
      <c r="B10274">
        <v>0.73495100000000002</v>
      </c>
      <c r="F10274">
        <v>0.89281299999999997</v>
      </c>
      <c r="G10274">
        <v>0.62437299999999996</v>
      </c>
    </row>
    <row r="10275" spans="2:7" x14ac:dyDescent="0.2">
      <c r="B10275">
        <v>0.73497000000000001</v>
      </c>
      <c r="F10275">
        <v>0.89284799999999997</v>
      </c>
      <c r="G10275">
        <v>0.62441000000000002</v>
      </c>
    </row>
    <row r="10276" spans="2:7" x14ac:dyDescent="0.2">
      <c r="B10276">
        <v>0.73498699999999995</v>
      </c>
      <c r="F10276">
        <v>0.89286200000000004</v>
      </c>
      <c r="G10276">
        <v>0.62445399999999995</v>
      </c>
    </row>
    <row r="10277" spans="2:7" x14ac:dyDescent="0.2">
      <c r="B10277">
        <v>0.73500600000000005</v>
      </c>
      <c r="F10277">
        <v>0.89288299999999998</v>
      </c>
      <c r="G10277">
        <v>0.62448099999999995</v>
      </c>
    </row>
    <row r="10278" spans="2:7" x14ac:dyDescent="0.2">
      <c r="B10278">
        <v>0.73501899999999998</v>
      </c>
      <c r="F10278">
        <v>0.89290599999999998</v>
      </c>
      <c r="G10278">
        <v>0.62451199999999996</v>
      </c>
    </row>
    <row r="10279" spans="2:7" x14ac:dyDescent="0.2">
      <c r="B10279">
        <v>0.73503700000000005</v>
      </c>
      <c r="F10279">
        <v>0.89294099999999998</v>
      </c>
      <c r="G10279">
        <v>0.62454500000000002</v>
      </c>
    </row>
    <row r="10280" spans="2:7" x14ac:dyDescent="0.2">
      <c r="B10280">
        <v>0.73504800000000003</v>
      </c>
      <c r="F10280">
        <v>0.892953</v>
      </c>
      <c r="G10280">
        <v>0.62456400000000001</v>
      </c>
    </row>
    <row r="10281" spans="2:7" x14ac:dyDescent="0.2">
      <c r="B10281">
        <v>0.73505500000000001</v>
      </c>
      <c r="F10281">
        <v>0.89297499999999996</v>
      </c>
      <c r="G10281">
        <v>0.62459100000000001</v>
      </c>
    </row>
    <row r="10282" spans="2:7" x14ac:dyDescent="0.2">
      <c r="B10282">
        <v>0.73507400000000001</v>
      </c>
      <c r="F10282">
        <v>0.892988</v>
      </c>
      <c r="G10282">
        <v>0.62461900000000004</v>
      </c>
    </row>
    <row r="10283" spans="2:7" x14ac:dyDescent="0.2">
      <c r="B10283">
        <v>0.73508399999999996</v>
      </c>
      <c r="F10283">
        <v>0.89300199999999996</v>
      </c>
      <c r="G10283">
        <v>0.62465000000000004</v>
      </c>
    </row>
    <row r="10284" spans="2:7" x14ac:dyDescent="0.2">
      <c r="B10284">
        <v>0.73510500000000001</v>
      </c>
      <c r="F10284">
        <v>0.89301900000000001</v>
      </c>
      <c r="G10284">
        <v>0.624664</v>
      </c>
    </row>
    <row r="10285" spans="2:7" x14ac:dyDescent="0.2">
      <c r="B10285">
        <v>0.73511499999999996</v>
      </c>
      <c r="F10285">
        <v>0.89303500000000002</v>
      </c>
      <c r="G10285">
        <v>0.62469200000000003</v>
      </c>
    </row>
    <row r="10286" spans="2:7" x14ac:dyDescent="0.2">
      <c r="B10286">
        <v>0.73513099999999998</v>
      </c>
      <c r="F10286">
        <v>0.89305000000000001</v>
      </c>
      <c r="G10286">
        <v>0.62471900000000002</v>
      </c>
    </row>
    <row r="10287" spans="2:7" x14ac:dyDescent="0.2">
      <c r="B10287">
        <v>0.73514400000000002</v>
      </c>
      <c r="F10287">
        <v>0.89306399999999997</v>
      </c>
      <c r="G10287">
        <v>0.62475199999999997</v>
      </c>
    </row>
    <row r="10288" spans="2:7" x14ac:dyDescent="0.2">
      <c r="B10288">
        <v>0.73515900000000001</v>
      </c>
      <c r="F10288">
        <v>0.89308399999999999</v>
      </c>
      <c r="G10288">
        <v>0.62479399999999996</v>
      </c>
    </row>
    <row r="10289" spans="2:7" x14ac:dyDescent="0.2">
      <c r="B10289">
        <v>0.73517200000000005</v>
      </c>
      <c r="F10289">
        <v>0.89308799999999999</v>
      </c>
      <c r="G10289">
        <v>0.62482700000000002</v>
      </c>
    </row>
    <row r="10290" spans="2:7" x14ac:dyDescent="0.2">
      <c r="B10290">
        <v>0.73518700000000003</v>
      </c>
      <c r="F10290">
        <v>0.89311099999999999</v>
      </c>
      <c r="G10290">
        <v>0.62484600000000001</v>
      </c>
    </row>
    <row r="10291" spans="2:7" x14ac:dyDescent="0.2">
      <c r="B10291">
        <v>0.73519900000000005</v>
      </c>
      <c r="F10291">
        <v>0.89312199999999997</v>
      </c>
      <c r="G10291">
        <v>0.62487400000000004</v>
      </c>
    </row>
    <row r="10292" spans="2:7" x14ac:dyDescent="0.2">
      <c r="B10292">
        <v>0.73521499999999995</v>
      </c>
      <c r="F10292">
        <v>0.89313200000000004</v>
      </c>
      <c r="G10292">
        <v>0.62489099999999997</v>
      </c>
    </row>
    <row r="10293" spans="2:7" x14ac:dyDescent="0.2">
      <c r="B10293">
        <v>0.73523400000000005</v>
      </c>
      <c r="F10293">
        <v>0.89316899999999999</v>
      </c>
      <c r="G10293">
        <v>0.62492000000000003</v>
      </c>
    </row>
    <row r="10294" spans="2:7" x14ac:dyDescent="0.2">
      <c r="B10294">
        <v>0.735259</v>
      </c>
      <c r="F10294">
        <v>0.89318200000000003</v>
      </c>
      <c r="G10294">
        <v>0.62496300000000005</v>
      </c>
    </row>
    <row r="10295" spans="2:7" x14ac:dyDescent="0.2">
      <c r="B10295">
        <v>0.73527399999999998</v>
      </c>
      <c r="F10295">
        <v>0.89319700000000002</v>
      </c>
      <c r="G10295">
        <v>0.62500299999999998</v>
      </c>
    </row>
    <row r="10296" spans="2:7" x14ac:dyDescent="0.2">
      <c r="B10296">
        <v>0.735286</v>
      </c>
      <c r="F10296">
        <v>0.89320900000000003</v>
      </c>
      <c r="G10296">
        <v>0.62502599999999997</v>
      </c>
    </row>
    <row r="10297" spans="2:7" x14ac:dyDescent="0.2">
      <c r="B10297">
        <v>0.73529800000000001</v>
      </c>
      <c r="F10297">
        <v>0.89322000000000001</v>
      </c>
      <c r="G10297">
        <v>0.62505599999999994</v>
      </c>
    </row>
    <row r="10298" spans="2:7" x14ac:dyDescent="0.2">
      <c r="B10298">
        <v>0.73531199999999997</v>
      </c>
      <c r="F10298">
        <v>0.89323399999999997</v>
      </c>
      <c r="G10298">
        <v>0.62508600000000003</v>
      </c>
    </row>
    <row r="10299" spans="2:7" x14ac:dyDescent="0.2">
      <c r="B10299">
        <v>0.73532299999999995</v>
      </c>
      <c r="F10299">
        <v>0.89325500000000002</v>
      </c>
      <c r="G10299">
        <v>0.62510399999999999</v>
      </c>
    </row>
    <row r="10300" spans="2:7" x14ac:dyDescent="0.2">
      <c r="B10300">
        <v>0.73533899999999996</v>
      </c>
      <c r="F10300">
        <v>0.89326799999999995</v>
      </c>
      <c r="G10300">
        <v>0.62513200000000002</v>
      </c>
    </row>
    <row r="10301" spans="2:7" x14ac:dyDescent="0.2">
      <c r="B10301">
        <v>0.73534699999999997</v>
      </c>
      <c r="F10301">
        <v>0.89327900000000005</v>
      </c>
      <c r="G10301">
        <v>0.62515600000000004</v>
      </c>
    </row>
    <row r="10302" spans="2:7" x14ac:dyDescent="0.2">
      <c r="B10302">
        <v>0.73536800000000002</v>
      </c>
      <c r="F10302">
        <v>0.89329700000000001</v>
      </c>
      <c r="G10302">
        <v>0.62516799999999995</v>
      </c>
    </row>
    <row r="10303" spans="2:7" x14ac:dyDescent="0.2">
      <c r="B10303">
        <v>0.73538300000000001</v>
      </c>
      <c r="F10303">
        <v>0.89331000000000005</v>
      </c>
      <c r="G10303">
        <v>0.62519499999999995</v>
      </c>
    </row>
    <row r="10304" spans="2:7" x14ac:dyDescent="0.2">
      <c r="B10304">
        <v>0.73539600000000005</v>
      </c>
      <c r="F10304">
        <v>0.89332</v>
      </c>
      <c r="G10304">
        <v>0.62521499999999997</v>
      </c>
    </row>
    <row r="10305" spans="2:7" x14ac:dyDescent="0.2">
      <c r="B10305">
        <v>0.73541400000000001</v>
      </c>
      <c r="F10305">
        <v>0.89335100000000001</v>
      </c>
      <c r="G10305">
        <v>0.62525600000000003</v>
      </c>
    </row>
    <row r="10306" spans="2:7" x14ac:dyDescent="0.2">
      <c r="B10306">
        <v>0.73543400000000003</v>
      </c>
      <c r="F10306">
        <v>0.89337</v>
      </c>
      <c r="G10306">
        <v>0.62527999999999995</v>
      </c>
    </row>
    <row r="10307" spans="2:7" x14ac:dyDescent="0.2">
      <c r="B10307">
        <v>0.73545000000000005</v>
      </c>
      <c r="F10307">
        <v>0.89339400000000002</v>
      </c>
      <c r="G10307">
        <v>0.62531000000000003</v>
      </c>
    </row>
    <row r="10308" spans="2:7" x14ac:dyDescent="0.2">
      <c r="B10308">
        <v>0.73546100000000003</v>
      </c>
      <c r="F10308">
        <v>0.89340699999999995</v>
      </c>
      <c r="G10308">
        <v>0.62534400000000001</v>
      </c>
    </row>
    <row r="10309" spans="2:7" x14ac:dyDescent="0.2">
      <c r="B10309">
        <v>0.73547899999999999</v>
      </c>
      <c r="F10309">
        <v>0.89342100000000002</v>
      </c>
      <c r="G10309">
        <v>0.62537399999999999</v>
      </c>
    </row>
    <row r="10310" spans="2:7" x14ac:dyDescent="0.2">
      <c r="B10310">
        <v>0.73549299999999995</v>
      </c>
      <c r="F10310">
        <v>0.893451</v>
      </c>
      <c r="G10310">
        <v>0.62541199999999997</v>
      </c>
    </row>
    <row r="10311" spans="2:7" x14ac:dyDescent="0.2">
      <c r="B10311">
        <v>0.73551200000000005</v>
      </c>
      <c r="F10311">
        <v>0.89346400000000004</v>
      </c>
      <c r="G10311">
        <v>0.62544</v>
      </c>
    </row>
    <row r="10312" spans="2:7" x14ac:dyDescent="0.2">
      <c r="B10312">
        <v>0.73553100000000005</v>
      </c>
      <c r="F10312">
        <v>0.89348300000000003</v>
      </c>
      <c r="G10312">
        <v>0.62548999999999999</v>
      </c>
    </row>
    <row r="10313" spans="2:7" x14ac:dyDescent="0.2">
      <c r="B10313">
        <v>0.73554699999999995</v>
      </c>
      <c r="F10313">
        <v>0.89350200000000002</v>
      </c>
      <c r="G10313">
        <v>0.62553199999999998</v>
      </c>
    </row>
    <row r="10314" spans="2:7" x14ac:dyDescent="0.2">
      <c r="B10314">
        <v>0.73556699999999997</v>
      </c>
      <c r="F10314">
        <v>0.89352299999999996</v>
      </c>
      <c r="G10314">
        <v>0.62555700000000003</v>
      </c>
    </row>
    <row r="10315" spans="2:7" x14ac:dyDescent="0.2">
      <c r="B10315">
        <v>0.73557700000000004</v>
      </c>
      <c r="F10315">
        <v>0.89353499999999997</v>
      </c>
      <c r="G10315">
        <v>0.62559100000000001</v>
      </c>
    </row>
    <row r="10316" spans="2:7" x14ac:dyDescent="0.2">
      <c r="B10316">
        <v>0.73560000000000003</v>
      </c>
      <c r="F10316">
        <v>0.89355700000000005</v>
      </c>
      <c r="G10316">
        <v>0.62561</v>
      </c>
    </row>
    <row r="10317" spans="2:7" x14ac:dyDescent="0.2">
      <c r="B10317">
        <v>0.73561299999999996</v>
      </c>
      <c r="F10317">
        <v>0.89358499999999996</v>
      </c>
      <c r="G10317">
        <v>0.62563500000000005</v>
      </c>
    </row>
    <row r="10318" spans="2:7" x14ac:dyDescent="0.2">
      <c r="B10318">
        <v>0.73562499999999997</v>
      </c>
      <c r="F10318">
        <v>0.89359699999999997</v>
      </c>
      <c r="G10318">
        <v>0.62566200000000005</v>
      </c>
    </row>
    <row r="10319" spans="2:7" x14ac:dyDescent="0.2">
      <c r="B10319">
        <v>0.73563900000000004</v>
      </c>
      <c r="F10319">
        <v>0.89361000000000002</v>
      </c>
      <c r="G10319">
        <v>0.62569799999999998</v>
      </c>
    </row>
    <row r="10320" spans="2:7" x14ac:dyDescent="0.2">
      <c r="B10320">
        <v>0.73566100000000001</v>
      </c>
      <c r="F10320">
        <v>0.893625</v>
      </c>
      <c r="G10320">
        <v>0.62573199999999995</v>
      </c>
    </row>
    <row r="10321" spans="2:7" x14ac:dyDescent="0.2">
      <c r="B10321">
        <v>0.73566900000000002</v>
      </c>
      <c r="F10321">
        <v>0.89364600000000005</v>
      </c>
      <c r="G10321">
        <v>0.62578</v>
      </c>
    </row>
    <row r="10322" spans="2:7" x14ac:dyDescent="0.2">
      <c r="B10322">
        <v>0.73568199999999995</v>
      </c>
      <c r="F10322">
        <v>0.89367300000000005</v>
      </c>
      <c r="G10322">
        <v>0.62581200000000003</v>
      </c>
    </row>
    <row r="10323" spans="2:7" x14ac:dyDescent="0.2">
      <c r="B10323">
        <v>0.73570100000000005</v>
      </c>
      <c r="F10323">
        <v>0.89369299999999996</v>
      </c>
      <c r="G10323">
        <v>0.62583</v>
      </c>
    </row>
    <row r="10324" spans="2:7" x14ac:dyDescent="0.2">
      <c r="B10324">
        <v>0.73572199999999999</v>
      </c>
      <c r="F10324">
        <v>0.89371100000000003</v>
      </c>
      <c r="G10324">
        <v>0.62585199999999996</v>
      </c>
    </row>
    <row r="10325" spans="2:7" x14ac:dyDescent="0.2">
      <c r="B10325">
        <v>0.73574700000000004</v>
      </c>
      <c r="F10325">
        <v>0.89372399999999996</v>
      </c>
      <c r="G10325">
        <v>0.62587099999999996</v>
      </c>
    </row>
    <row r="10326" spans="2:7" x14ac:dyDescent="0.2">
      <c r="B10326">
        <v>0.735761</v>
      </c>
      <c r="F10326">
        <v>0.89374100000000001</v>
      </c>
      <c r="G10326">
        <v>0.62589799999999995</v>
      </c>
    </row>
    <row r="10327" spans="2:7" x14ac:dyDescent="0.2">
      <c r="B10327">
        <v>0.73577599999999999</v>
      </c>
      <c r="F10327">
        <v>0.89376100000000003</v>
      </c>
      <c r="G10327">
        <v>0.62592400000000004</v>
      </c>
    </row>
    <row r="10328" spans="2:7" x14ac:dyDescent="0.2">
      <c r="B10328">
        <v>0.73579700000000003</v>
      </c>
      <c r="F10328">
        <v>0.89377600000000001</v>
      </c>
      <c r="G10328">
        <v>0.62596600000000002</v>
      </c>
    </row>
    <row r="10329" spans="2:7" x14ac:dyDescent="0.2">
      <c r="B10329">
        <v>0.73581300000000005</v>
      </c>
      <c r="F10329">
        <v>0.89378400000000002</v>
      </c>
      <c r="G10329">
        <v>0.62600199999999995</v>
      </c>
    </row>
    <row r="10330" spans="2:7" x14ac:dyDescent="0.2">
      <c r="B10330">
        <v>0.73583299999999996</v>
      </c>
      <c r="F10330">
        <v>0.89379799999999998</v>
      </c>
      <c r="G10330">
        <v>0.62602000000000002</v>
      </c>
    </row>
    <row r="10331" spans="2:7" x14ac:dyDescent="0.2">
      <c r="B10331">
        <v>0.73584799999999995</v>
      </c>
      <c r="F10331">
        <v>0.89381900000000003</v>
      </c>
      <c r="G10331">
        <v>0.62605699999999997</v>
      </c>
    </row>
    <row r="10332" spans="2:7" x14ac:dyDescent="0.2">
      <c r="B10332">
        <v>0.73585400000000001</v>
      </c>
      <c r="F10332">
        <v>0.89383699999999999</v>
      </c>
      <c r="G10332">
        <v>0.62609199999999998</v>
      </c>
    </row>
    <row r="10333" spans="2:7" x14ac:dyDescent="0.2">
      <c r="B10333">
        <v>0.73587499999999995</v>
      </c>
      <c r="F10333">
        <v>0.89386299999999996</v>
      </c>
      <c r="G10333">
        <v>0.62611300000000003</v>
      </c>
    </row>
    <row r="10334" spans="2:7" x14ac:dyDescent="0.2">
      <c r="B10334">
        <v>0.73588600000000004</v>
      </c>
      <c r="F10334">
        <v>0.89387899999999998</v>
      </c>
      <c r="G10334">
        <v>0.62612900000000005</v>
      </c>
    </row>
    <row r="10335" spans="2:7" x14ac:dyDescent="0.2">
      <c r="B10335">
        <v>0.73589499999999997</v>
      </c>
      <c r="F10335">
        <v>0.89388900000000004</v>
      </c>
      <c r="G10335">
        <v>0.62615900000000002</v>
      </c>
    </row>
    <row r="10336" spans="2:7" x14ac:dyDescent="0.2">
      <c r="B10336">
        <v>0.73590299999999997</v>
      </c>
      <c r="F10336">
        <v>0.89390599999999998</v>
      </c>
      <c r="G10336">
        <v>0.62617999999999996</v>
      </c>
    </row>
    <row r="10337" spans="2:7" x14ac:dyDescent="0.2">
      <c r="B10337">
        <v>0.735927</v>
      </c>
      <c r="F10337">
        <v>0.89392899999999997</v>
      </c>
      <c r="G10337">
        <v>0.62621800000000005</v>
      </c>
    </row>
    <row r="10338" spans="2:7" x14ac:dyDescent="0.2">
      <c r="B10338">
        <v>0.73593600000000003</v>
      </c>
      <c r="F10338">
        <v>0.89394099999999999</v>
      </c>
      <c r="G10338">
        <v>0.62624599999999997</v>
      </c>
    </row>
    <row r="10339" spans="2:7" x14ac:dyDescent="0.2">
      <c r="B10339">
        <v>0.73594899999999996</v>
      </c>
      <c r="F10339">
        <v>0.89395899999999995</v>
      </c>
      <c r="G10339">
        <v>0.62626599999999999</v>
      </c>
    </row>
    <row r="10340" spans="2:7" x14ac:dyDescent="0.2">
      <c r="B10340">
        <v>0.73596499999999998</v>
      </c>
      <c r="F10340">
        <v>0.89397499999999996</v>
      </c>
      <c r="G10340">
        <v>0.62628700000000004</v>
      </c>
    </row>
    <row r="10341" spans="2:7" x14ac:dyDescent="0.2">
      <c r="B10341">
        <v>0.73599999999999999</v>
      </c>
      <c r="F10341">
        <v>0.893988</v>
      </c>
      <c r="G10341">
        <v>0.62631800000000004</v>
      </c>
    </row>
    <row r="10342" spans="2:7" x14ac:dyDescent="0.2">
      <c r="B10342">
        <v>0.73601099999999997</v>
      </c>
      <c r="F10342">
        <v>0.89400199999999996</v>
      </c>
      <c r="G10342">
        <v>0.62636499999999995</v>
      </c>
    </row>
    <row r="10343" spans="2:7" x14ac:dyDescent="0.2">
      <c r="B10343">
        <v>0.73602900000000004</v>
      </c>
      <c r="F10343">
        <v>0.89401600000000003</v>
      </c>
      <c r="G10343">
        <v>0.62639</v>
      </c>
    </row>
    <row r="10344" spans="2:7" x14ac:dyDescent="0.2">
      <c r="B10344">
        <v>0.736043</v>
      </c>
      <c r="F10344">
        <v>0.89402999999999999</v>
      </c>
      <c r="G10344">
        <v>0.62641500000000006</v>
      </c>
    </row>
    <row r="10345" spans="2:7" x14ac:dyDescent="0.2">
      <c r="B10345">
        <v>0.73606000000000005</v>
      </c>
      <c r="F10345">
        <v>0.89404399999999995</v>
      </c>
      <c r="G10345">
        <v>0.62644100000000003</v>
      </c>
    </row>
    <row r="10346" spans="2:7" x14ac:dyDescent="0.2">
      <c r="B10346">
        <v>0.73607800000000001</v>
      </c>
      <c r="F10346">
        <v>0.89405900000000005</v>
      </c>
      <c r="G10346">
        <v>0.62646500000000005</v>
      </c>
    </row>
    <row r="10347" spans="2:7" x14ac:dyDescent="0.2">
      <c r="B10347">
        <v>0.736093</v>
      </c>
      <c r="F10347">
        <v>0.89407199999999998</v>
      </c>
      <c r="G10347">
        <v>0.62648899999999996</v>
      </c>
    </row>
    <row r="10348" spans="2:7" x14ac:dyDescent="0.2">
      <c r="B10348">
        <v>0.73610500000000001</v>
      </c>
      <c r="F10348">
        <v>0.89408600000000005</v>
      </c>
      <c r="G10348">
        <v>0.62652200000000002</v>
      </c>
    </row>
    <row r="10349" spans="2:7" x14ac:dyDescent="0.2">
      <c r="B10349">
        <v>0.73612100000000003</v>
      </c>
      <c r="F10349">
        <v>0.89409799999999995</v>
      </c>
      <c r="G10349">
        <v>0.62653999999999999</v>
      </c>
    </row>
    <row r="10350" spans="2:7" x14ac:dyDescent="0.2">
      <c r="B10350">
        <v>0.73612999999999995</v>
      </c>
      <c r="F10350">
        <v>0.89411399999999996</v>
      </c>
      <c r="G10350">
        <v>0.62656999999999996</v>
      </c>
    </row>
    <row r="10351" spans="2:7" x14ac:dyDescent="0.2">
      <c r="B10351">
        <v>0.73614900000000005</v>
      </c>
      <c r="F10351">
        <v>0.89412199999999997</v>
      </c>
      <c r="G10351">
        <v>0.62659600000000004</v>
      </c>
    </row>
    <row r="10352" spans="2:7" x14ac:dyDescent="0.2">
      <c r="B10352">
        <v>0.73615799999999998</v>
      </c>
      <c r="F10352">
        <v>0.89412800000000003</v>
      </c>
      <c r="G10352">
        <v>0.62661299999999998</v>
      </c>
    </row>
    <row r="10353" spans="2:7" x14ac:dyDescent="0.2">
      <c r="B10353">
        <v>0.736178</v>
      </c>
      <c r="F10353">
        <v>0.89413900000000002</v>
      </c>
      <c r="G10353">
        <v>0.62663100000000005</v>
      </c>
    </row>
    <row r="10354" spans="2:7" x14ac:dyDescent="0.2">
      <c r="B10354">
        <v>0.73618799999999995</v>
      </c>
      <c r="F10354">
        <v>0.89415100000000003</v>
      </c>
      <c r="G10354">
        <v>0.62664799999999998</v>
      </c>
    </row>
    <row r="10355" spans="2:7" x14ac:dyDescent="0.2">
      <c r="B10355">
        <v>0.73620099999999999</v>
      </c>
      <c r="F10355">
        <v>0.89417400000000002</v>
      </c>
      <c r="G10355">
        <v>0.62668000000000001</v>
      </c>
    </row>
    <row r="10356" spans="2:7" x14ac:dyDescent="0.2">
      <c r="B10356">
        <v>0.73621999999999999</v>
      </c>
      <c r="F10356">
        <v>0.89418399999999998</v>
      </c>
      <c r="G10356">
        <v>0.62670199999999998</v>
      </c>
    </row>
    <row r="10357" spans="2:7" x14ac:dyDescent="0.2">
      <c r="B10357">
        <v>0.73623899999999998</v>
      </c>
      <c r="F10357">
        <v>0.89420200000000005</v>
      </c>
      <c r="G10357">
        <v>0.62672399999999995</v>
      </c>
    </row>
    <row r="10358" spans="2:7" x14ac:dyDescent="0.2">
      <c r="B10358">
        <v>0.73625200000000002</v>
      </c>
      <c r="F10358">
        <v>0.89421399999999995</v>
      </c>
      <c r="G10358">
        <v>0.62674799999999997</v>
      </c>
    </row>
    <row r="10359" spans="2:7" x14ac:dyDescent="0.2">
      <c r="B10359">
        <v>0.736263</v>
      </c>
      <c r="F10359">
        <v>0.89422500000000005</v>
      </c>
      <c r="G10359">
        <v>0.62678299999999998</v>
      </c>
    </row>
    <row r="10360" spans="2:7" x14ac:dyDescent="0.2">
      <c r="B10360">
        <v>0.73628300000000002</v>
      </c>
      <c r="F10360">
        <v>0.89424300000000001</v>
      </c>
      <c r="G10360">
        <v>0.62680899999999995</v>
      </c>
    </row>
    <row r="10361" spans="2:7" x14ac:dyDescent="0.2">
      <c r="B10361">
        <v>0.73630399999999996</v>
      </c>
      <c r="F10361">
        <v>0.89426499999999998</v>
      </c>
      <c r="G10361">
        <v>0.62683500000000003</v>
      </c>
    </row>
    <row r="10362" spans="2:7" x14ac:dyDescent="0.2">
      <c r="B10362">
        <v>0.736321</v>
      </c>
      <c r="F10362">
        <v>0.89427500000000004</v>
      </c>
      <c r="G10362">
        <v>0.62687599999999999</v>
      </c>
    </row>
    <row r="10363" spans="2:7" x14ac:dyDescent="0.2">
      <c r="B10363">
        <v>0.73634299999999997</v>
      </c>
      <c r="F10363">
        <v>0.89429099999999995</v>
      </c>
      <c r="G10363">
        <v>0.62690199999999996</v>
      </c>
    </row>
    <row r="10364" spans="2:7" x14ac:dyDescent="0.2">
      <c r="B10364">
        <v>0.73636100000000004</v>
      </c>
      <c r="F10364">
        <v>0.89430399999999999</v>
      </c>
      <c r="G10364">
        <v>0.62692300000000001</v>
      </c>
    </row>
    <row r="10365" spans="2:7" x14ac:dyDescent="0.2">
      <c r="B10365">
        <v>0.73637200000000003</v>
      </c>
      <c r="F10365">
        <v>0.89431499999999997</v>
      </c>
      <c r="G10365">
        <v>0.626942</v>
      </c>
    </row>
    <row r="10366" spans="2:7" x14ac:dyDescent="0.2">
      <c r="B10366">
        <v>0.73639900000000003</v>
      </c>
      <c r="F10366">
        <v>0.89433300000000004</v>
      </c>
      <c r="G10366">
        <v>0.62697800000000004</v>
      </c>
    </row>
    <row r="10367" spans="2:7" x14ac:dyDescent="0.2">
      <c r="B10367">
        <v>0.73640799999999995</v>
      </c>
      <c r="F10367">
        <v>0.89434999999999998</v>
      </c>
      <c r="G10367">
        <v>0.62700599999999995</v>
      </c>
    </row>
    <row r="10368" spans="2:7" x14ac:dyDescent="0.2">
      <c r="B10368">
        <v>0.73642700000000005</v>
      </c>
      <c r="F10368">
        <v>0.89437199999999994</v>
      </c>
      <c r="G10368">
        <v>0.62702999999999998</v>
      </c>
    </row>
    <row r="10369" spans="2:7" x14ac:dyDescent="0.2">
      <c r="B10369">
        <v>0.73643999999999998</v>
      </c>
      <c r="F10369">
        <v>0.89439100000000005</v>
      </c>
      <c r="G10369">
        <v>0.62706099999999998</v>
      </c>
    </row>
    <row r="10370" spans="2:7" x14ac:dyDescent="0.2">
      <c r="B10370">
        <v>0.73645300000000002</v>
      </c>
      <c r="F10370">
        <v>0.89439999999999997</v>
      </c>
      <c r="G10370">
        <v>0.62708200000000003</v>
      </c>
    </row>
    <row r="10371" spans="2:7" x14ac:dyDescent="0.2">
      <c r="B10371">
        <v>0.73647300000000004</v>
      </c>
      <c r="F10371">
        <v>0.89443399999999995</v>
      </c>
      <c r="G10371">
        <v>0.627112</v>
      </c>
    </row>
    <row r="10372" spans="2:7" x14ac:dyDescent="0.2">
      <c r="B10372">
        <v>0.73649900000000001</v>
      </c>
      <c r="F10372">
        <v>0.89444599999999996</v>
      </c>
      <c r="G10372">
        <v>0.62712999999999997</v>
      </c>
    </row>
    <row r="10373" spans="2:7" x14ac:dyDescent="0.2">
      <c r="B10373">
        <v>0.73651</v>
      </c>
      <c r="F10373">
        <v>0.89446999999999999</v>
      </c>
      <c r="G10373">
        <v>0.62717299999999998</v>
      </c>
    </row>
    <row r="10374" spans="2:7" x14ac:dyDescent="0.2">
      <c r="B10374">
        <v>0.736537</v>
      </c>
      <c r="F10374">
        <v>0.89449199999999995</v>
      </c>
      <c r="G10374">
        <v>0.62720299999999995</v>
      </c>
    </row>
    <row r="10375" spans="2:7" x14ac:dyDescent="0.2">
      <c r="B10375">
        <v>0.736568</v>
      </c>
      <c r="F10375">
        <v>0.89450799999999997</v>
      </c>
      <c r="G10375">
        <v>0.62722800000000001</v>
      </c>
    </row>
    <row r="10376" spans="2:7" x14ac:dyDescent="0.2">
      <c r="B10376">
        <v>0.73657899999999998</v>
      </c>
      <c r="F10376">
        <v>0.89452399999999999</v>
      </c>
      <c r="G10376">
        <v>0.62727599999999994</v>
      </c>
    </row>
    <row r="10377" spans="2:7" x14ac:dyDescent="0.2">
      <c r="B10377">
        <v>0.73658999999999997</v>
      </c>
      <c r="F10377">
        <v>0.89453400000000005</v>
      </c>
      <c r="G10377">
        <v>0.62730900000000001</v>
      </c>
    </row>
    <row r="10378" spans="2:7" x14ac:dyDescent="0.2">
      <c r="B10378">
        <v>0.73661200000000004</v>
      </c>
      <c r="F10378">
        <v>0.89454999999999996</v>
      </c>
      <c r="G10378">
        <v>0.62733000000000005</v>
      </c>
    </row>
    <row r="10379" spans="2:7" x14ac:dyDescent="0.2">
      <c r="B10379">
        <v>0.73662399999999995</v>
      </c>
      <c r="F10379">
        <v>0.89457299999999995</v>
      </c>
      <c r="G10379">
        <v>0.62735099999999999</v>
      </c>
    </row>
    <row r="10380" spans="2:7" x14ac:dyDescent="0.2">
      <c r="B10380">
        <v>0.73663599999999996</v>
      </c>
      <c r="F10380">
        <v>0.89459299999999997</v>
      </c>
      <c r="G10380">
        <v>0.62737600000000004</v>
      </c>
    </row>
    <row r="10381" spans="2:7" x14ac:dyDescent="0.2">
      <c r="B10381">
        <v>0.73664700000000005</v>
      </c>
      <c r="F10381">
        <v>0.89459999999999995</v>
      </c>
      <c r="G10381">
        <v>0.62740799999999997</v>
      </c>
    </row>
    <row r="10382" spans="2:7" x14ac:dyDescent="0.2">
      <c r="B10382">
        <v>0.73667400000000005</v>
      </c>
      <c r="F10382">
        <v>0.89462299999999995</v>
      </c>
      <c r="G10382">
        <v>0.62743599999999999</v>
      </c>
    </row>
    <row r="10383" spans="2:7" x14ac:dyDescent="0.2">
      <c r="B10383">
        <v>0.73668599999999995</v>
      </c>
      <c r="F10383">
        <v>0.89463199999999998</v>
      </c>
      <c r="G10383">
        <v>0.62746299999999999</v>
      </c>
    </row>
    <row r="10384" spans="2:7" x14ac:dyDescent="0.2">
      <c r="B10384">
        <v>0.73669799999999996</v>
      </c>
      <c r="F10384">
        <v>0.89464900000000003</v>
      </c>
      <c r="G10384">
        <v>0.62748999999999999</v>
      </c>
    </row>
    <row r="10385" spans="2:7" x14ac:dyDescent="0.2">
      <c r="B10385">
        <v>0.73671399999999998</v>
      </c>
      <c r="F10385">
        <v>0.89466299999999999</v>
      </c>
      <c r="G10385">
        <v>0.62751800000000002</v>
      </c>
    </row>
    <row r="10386" spans="2:7" x14ac:dyDescent="0.2">
      <c r="B10386">
        <v>0.73672599999999999</v>
      </c>
      <c r="F10386">
        <v>0.89468400000000003</v>
      </c>
      <c r="G10386">
        <v>0.62756299999999998</v>
      </c>
    </row>
    <row r="10387" spans="2:7" x14ac:dyDescent="0.2">
      <c r="B10387">
        <v>0.73674300000000004</v>
      </c>
      <c r="F10387">
        <v>0.89469399999999999</v>
      </c>
      <c r="G10387">
        <v>0.627606</v>
      </c>
    </row>
    <row r="10388" spans="2:7" x14ac:dyDescent="0.2">
      <c r="B10388">
        <v>0.73676299999999995</v>
      </c>
      <c r="F10388">
        <v>0.89472099999999999</v>
      </c>
      <c r="G10388">
        <v>0.62766100000000002</v>
      </c>
    </row>
    <row r="10389" spans="2:7" x14ac:dyDescent="0.2">
      <c r="B10389">
        <v>0.73678200000000005</v>
      </c>
      <c r="F10389">
        <v>0.89473800000000003</v>
      </c>
      <c r="G10389">
        <v>0.62768199999999996</v>
      </c>
    </row>
    <row r="10390" spans="2:7" x14ac:dyDescent="0.2">
      <c r="B10390">
        <v>0.73679700000000004</v>
      </c>
      <c r="F10390">
        <v>0.89475400000000005</v>
      </c>
      <c r="G10390">
        <v>0.62770700000000001</v>
      </c>
    </row>
    <row r="10391" spans="2:7" x14ac:dyDescent="0.2">
      <c r="B10391">
        <v>0.73682000000000003</v>
      </c>
      <c r="F10391">
        <v>0.89477899999999999</v>
      </c>
      <c r="G10391">
        <v>0.62773199999999996</v>
      </c>
    </row>
    <row r="10392" spans="2:7" x14ac:dyDescent="0.2">
      <c r="B10392">
        <v>0.73682700000000001</v>
      </c>
      <c r="F10392">
        <v>0.89478800000000003</v>
      </c>
      <c r="G10392">
        <v>0.627772</v>
      </c>
    </row>
    <row r="10393" spans="2:7" x14ac:dyDescent="0.2">
      <c r="B10393">
        <v>0.73683699999999996</v>
      </c>
      <c r="F10393">
        <v>0.89480899999999997</v>
      </c>
      <c r="G10393">
        <v>0.62779600000000002</v>
      </c>
    </row>
    <row r="10394" spans="2:7" x14ac:dyDescent="0.2">
      <c r="B10394">
        <v>0.73685699999999998</v>
      </c>
      <c r="F10394">
        <v>0.89482600000000001</v>
      </c>
      <c r="G10394">
        <v>0.62782000000000004</v>
      </c>
    </row>
    <row r="10395" spans="2:7" x14ac:dyDescent="0.2">
      <c r="B10395">
        <v>0.73688100000000001</v>
      </c>
      <c r="F10395">
        <v>0.89485300000000001</v>
      </c>
      <c r="G10395">
        <v>0.62785599999999997</v>
      </c>
    </row>
    <row r="10396" spans="2:7" x14ac:dyDescent="0.2">
      <c r="B10396">
        <v>0.73689300000000002</v>
      </c>
      <c r="F10396">
        <v>0.89487499999999998</v>
      </c>
      <c r="G10396">
        <v>0.62787199999999999</v>
      </c>
    </row>
    <row r="10397" spans="2:7" x14ac:dyDescent="0.2">
      <c r="B10397">
        <v>0.73690999999999995</v>
      </c>
      <c r="F10397">
        <v>0.89488599999999996</v>
      </c>
      <c r="G10397">
        <v>0.62790500000000005</v>
      </c>
    </row>
    <row r="10398" spans="2:7" x14ac:dyDescent="0.2">
      <c r="B10398">
        <v>0.73692599999999997</v>
      </c>
      <c r="F10398">
        <v>0.89490199999999998</v>
      </c>
      <c r="G10398">
        <v>0.62793299999999996</v>
      </c>
    </row>
    <row r="10399" spans="2:7" x14ac:dyDescent="0.2">
      <c r="B10399">
        <v>0.73694000000000004</v>
      </c>
      <c r="F10399">
        <v>0.89492000000000005</v>
      </c>
      <c r="G10399">
        <v>0.62795800000000002</v>
      </c>
    </row>
    <row r="10400" spans="2:7" x14ac:dyDescent="0.2">
      <c r="B10400">
        <v>0.73695299999999997</v>
      </c>
      <c r="F10400">
        <v>0.89492899999999997</v>
      </c>
      <c r="G10400">
        <v>0.62798200000000004</v>
      </c>
    </row>
    <row r="10401" spans="2:7" x14ac:dyDescent="0.2">
      <c r="B10401">
        <v>0.73697000000000001</v>
      </c>
      <c r="F10401">
        <v>0.89495100000000005</v>
      </c>
      <c r="G10401">
        <v>0.62801099999999999</v>
      </c>
    </row>
    <row r="10402" spans="2:7" x14ac:dyDescent="0.2">
      <c r="B10402">
        <v>0.73698600000000003</v>
      </c>
      <c r="F10402">
        <v>0.89495999999999998</v>
      </c>
      <c r="G10402">
        <v>0.62805100000000003</v>
      </c>
    </row>
    <row r="10403" spans="2:7" x14ac:dyDescent="0.2">
      <c r="B10403">
        <v>0.73699999999999999</v>
      </c>
      <c r="F10403">
        <v>0.89496799999999999</v>
      </c>
      <c r="G10403">
        <v>0.62809599999999999</v>
      </c>
    </row>
    <row r="10404" spans="2:7" x14ac:dyDescent="0.2">
      <c r="B10404">
        <v>0.73701000000000005</v>
      </c>
      <c r="F10404">
        <v>0.89498900000000003</v>
      </c>
      <c r="G10404">
        <v>0.62812000000000001</v>
      </c>
    </row>
    <row r="10405" spans="2:7" x14ac:dyDescent="0.2">
      <c r="B10405">
        <v>0.73702000000000001</v>
      </c>
      <c r="F10405">
        <v>0.89500599999999997</v>
      </c>
      <c r="G10405">
        <v>0.62814899999999996</v>
      </c>
    </row>
    <row r="10406" spans="2:7" x14ac:dyDescent="0.2">
      <c r="B10406">
        <v>0.73703799999999997</v>
      </c>
      <c r="F10406">
        <v>0.89501799999999998</v>
      </c>
      <c r="G10406">
        <v>0.62816799999999995</v>
      </c>
    </row>
    <row r="10407" spans="2:7" x14ac:dyDescent="0.2">
      <c r="B10407">
        <v>0.73704999999999998</v>
      </c>
      <c r="F10407">
        <v>0.895038</v>
      </c>
      <c r="G10407">
        <v>0.62819499999999995</v>
      </c>
    </row>
    <row r="10408" spans="2:7" x14ac:dyDescent="0.2">
      <c r="B10408">
        <v>0.73706700000000003</v>
      </c>
      <c r="F10408">
        <v>0.89505999999999997</v>
      </c>
      <c r="G10408">
        <v>0.62822999999999996</v>
      </c>
    </row>
    <row r="10409" spans="2:7" x14ac:dyDescent="0.2">
      <c r="B10409">
        <v>0.73707699999999998</v>
      </c>
      <c r="F10409">
        <v>0.89507899999999996</v>
      </c>
      <c r="G10409">
        <v>0.62825699999999995</v>
      </c>
    </row>
    <row r="10410" spans="2:7" x14ac:dyDescent="0.2">
      <c r="B10410">
        <v>0.73708799999999997</v>
      </c>
      <c r="F10410">
        <v>0.89509399999999995</v>
      </c>
      <c r="G10410">
        <v>0.62828700000000004</v>
      </c>
    </row>
    <row r="10411" spans="2:7" x14ac:dyDescent="0.2">
      <c r="B10411">
        <v>0.73711499999999996</v>
      </c>
      <c r="F10411">
        <v>0.89511399999999997</v>
      </c>
      <c r="G10411">
        <v>0.62831599999999999</v>
      </c>
    </row>
    <row r="10412" spans="2:7" x14ac:dyDescent="0.2">
      <c r="B10412">
        <v>0.73712900000000003</v>
      </c>
      <c r="F10412">
        <v>0.895119</v>
      </c>
      <c r="G10412">
        <v>0.62834699999999999</v>
      </c>
    </row>
    <row r="10413" spans="2:7" x14ac:dyDescent="0.2">
      <c r="B10413">
        <v>0.73714199999999996</v>
      </c>
      <c r="F10413">
        <v>0.89513399999999999</v>
      </c>
      <c r="G10413">
        <v>0.62837100000000001</v>
      </c>
    </row>
    <row r="10414" spans="2:7" x14ac:dyDescent="0.2">
      <c r="B10414">
        <v>0.73715299999999995</v>
      </c>
      <c r="F10414">
        <v>0.89516200000000001</v>
      </c>
      <c r="G10414">
        <v>0.62840399999999996</v>
      </c>
    </row>
    <row r="10415" spans="2:7" x14ac:dyDescent="0.2">
      <c r="B10415">
        <v>0.73716400000000004</v>
      </c>
      <c r="F10415">
        <v>0.89517100000000005</v>
      </c>
      <c r="G10415">
        <v>0.62843800000000005</v>
      </c>
    </row>
    <row r="10416" spans="2:7" x14ac:dyDescent="0.2">
      <c r="B10416">
        <v>0.73718799999999995</v>
      </c>
      <c r="F10416">
        <v>0.895181</v>
      </c>
      <c r="G10416">
        <v>0.62846800000000003</v>
      </c>
    </row>
    <row r="10417" spans="2:7" x14ac:dyDescent="0.2">
      <c r="B10417">
        <v>0.73721499999999995</v>
      </c>
      <c r="F10417">
        <v>0.89519899999999997</v>
      </c>
      <c r="G10417">
        <v>0.62849299999999997</v>
      </c>
    </row>
    <row r="10418" spans="2:7" x14ac:dyDescent="0.2">
      <c r="B10418">
        <v>0.73723700000000003</v>
      </c>
      <c r="F10418">
        <v>0.89521300000000004</v>
      </c>
      <c r="G10418">
        <v>0.628525</v>
      </c>
    </row>
    <row r="10419" spans="2:7" x14ac:dyDescent="0.2">
      <c r="B10419">
        <v>0.73724900000000004</v>
      </c>
      <c r="F10419">
        <v>0.89522500000000005</v>
      </c>
      <c r="G10419">
        <v>0.62855300000000003</v>
      </c>
    </row>
    <row r="10420" spans="2:7" x14ac:dyDescent="0.2">
      <c r="B10420">
        <v>0.73726800000000003</v>
      </c>
      <c r="F10420">
        <v>0.89524800000000004</v>
      </c>
      <c r="G10420">
        <v>0.62857300000000005</v>
      </c>
    </row>
    <row r="10421" spans="2:7" x14ac:dyDescent="0.2">
      <c r="B10421">
        <v>0.73728000000000005</v>
      </c>
      <c r="F10421">
        <v>0.89527000000000001</v>
      </c>
      <c r="G10421">
        <v>0.62861100000000003</v>
      </c>
    </row>
    <row r="10422" spans="2:7" x14ac:dyDescent="0.2">
      <c r="B10422">
        <v>0.73729100000000003</v>
      </c>
      <c r="F10422">
        <v>0.895285</v>
      </c>
      <c r="G10422">
        <v>0.62863999999999998</v>
      </c>
    </row>
    <row r="10423" spans="2:7" x14ac:dyDescent="0.2">
      <c r="B10423">
        <v>0.73730399999999996</v>
      </c>
      <c r="F10423">
        <v>0.89529800000000004</v>
      </c>
      <c r="G10423">
        <v>0.62865599999999999</v>
      </c>
    </row>
    <row r="10424" spans="2:7" x14ac:dyDescent="0.2">
      <c r="B10424">
        <v>0.73731899999999995</v>
      </c>
      <c r="F10424">
        <v>0.89531499999999997</v>
      </c>
      <c r="G10424">
        <v>0.62867600000000001</v>
      </c>
    </row>
    <row r="10425" spans="2:7" x14ac:dyDescent="0.2">
      <c r="B10425">
        <v>0.73733499999999996</v>
      </c>
      <c r="F10425">
        <v>0.89532699999999998</v>
      </c>
      <c r="G10425">
        <v>0.62870400000000004</v>
      </c>
    </row>
    <row r="10426" spans="2:7" x14ac:dyDescent="0.2">
      <c r="B10426">
        <v>0.73734999999999995</v>
      </c>
      <c r="F10426">
        <v>0.89534000000000002</v>
      </c>
      <c r="G10426">
        <v>0.62872700000000004</v>
      </c>
    </row>
    <row r="10427" spans="2:7" x14ac:dyDescent="0.2">
      <c r="B10427">
        <v>0.73736500000000005</v>
      </c>
      <c r="F10427">
        <v>0.89534999999999998</v>
      </c>
      <c r="G10427">
        <v>0.62875999999999999</v>
      </c>
    </row>
    <row r="10428" spans="2:7" x14ac:dyDescent="0.2">
      <c r="B10428">
        <v>0.73737799999999998</v>
      </c>
      <c r="F10428">
        <v>0.895366</v>
      </c>
      <c r="G10428">
        <v>0.62878699999999998</v>
      </c>
    </row>
    <row r="10429" spans="2:7" x14ac:dyDescent="0.2">
      <c r="B10429">
        <v>0.73739100000000002</v>
      </c>
      <c r="F10429">
        <v>0.89538799999999996</v>
      </c>
      <c r="G10429">
        <v>0.62881500000000001</v>
      </c>
    </row>
    <row r="10430" spans="2:7" x14ac:dyDescent="0.2">
      <c r="B10430">
        <v>0.73740099999999997</v>
      </c>
      <c r="F10430">
        <v>0.895401</v>
      </c>
      <c r="G10430">
        <v>0.62883800000000001</v>
      </c>
    </row>
    <row r="10431" spans="2:7" x14ac:dyDescent="0.2">
      <c r="B10431">
        <v>0.73742700000000005</v>
      </c>
      <c r="F10431">
        <v>0.895424</v>
      </c>
      <c r="G10431">
        <v>0.62885999999999997</v>
      </c>
    </row>
    <row r="10432" spans="2:7" x14ac:dyDescent="0.2">
      <c r="B10432">
        <v>0.73744900000000002</v>
      </c>
      <c r="F10432">
        <v>0.89543799999999996</v>
      </c>
      <c r="G10432">
        <v>0.62891600000000003</v>
      </c>
    </row>
    <row r="10433" spans="2:7" x14ac:dyDescent="0.2">
      <c r="B10433">
        <v>0.73746800000000001</v>
      </c>
      <c r="F10433">
        <v>0.89544900000000005</v>
      </c>
      <c r="G10433">
        <v>0.62893200000000005</v>
      </c>
    </row>
    <row r="10434" spans="2:7" x14ac:dyDescent="0.2">
      <c r="B10434">
        <v>0.73748000000000002</v>
      </c>
      <c r="F10434">
        <v>0.89545699999999995</v>
      </c>
      <c r="G10434">
        <v>0.62896700000000005</v>
      </c>
    </row>
    <row r="10435" spans="2:7" x14ac:dyDescent="0.2">
      <c r="B10435">
        <v>0.73749900000000002</v>
      </c>
      <c r="F10435">
        <v>0.89546400000000004</v>
      </c>
      <c r="G10435">
        <v>0.62899499999999997</v>
      </c>
    </row>
    <row r="10436" spans="2:7" x14ac:dyDescent="0.2">
      <c r="B10436">
        <v>0.73751199999999995</v>
      </c>
      <c r="F10436">
        <v>0.89547399999999999</v>
      </c>
      <c r="G10436">
        <v>0.62902000000000002</v>
      </c>
    </row>
    <row r="10437" spans="2:7" x14ac:dyDescent="0.2">
      <c r="B10437">
        <v>0.73753199999999997</v>
      </c>
      <c r="F10437">
        <v>0.89548499999999998</v>
      </c>
      <c r="G10437">
        <v>0.62904300000000002</v>
      </c>
    </row>
    <row r="10438" spans="2:7" x14ac:dyDescent="0.2">
      <c r="B10438">
        <v>0.73754399999999998</v>
      </c>
      <c r="F10438">
        <v>0.89550399999999997</v>
      </c>
      <c r="G10438">
        <v>0.62908500000000001</v>
      </c>
    </row>
    <row r="10439" spans="2:7" x14ac:dyDescent="0.2">
      <c r="B10439">
        <v>0.73756600000000005</v>
      </c>
      <c r="F10439">
        <v>0.89551700000000001</v>
      </c>
      <c r="G10439">
        <v>0.629108</v>
      </c>
    </row>
    <row r="10440" spans="2:7" x14ac:dyDescent="0.2">
      <c r="B10440">
        <v>0.73757300000000003</v>
      </c>
      <c r="F10440">
        <v>0.89553199999999999</v>
      </c>
      <c r="G10440">
        <v>0.629139</v>
      </c>
    </row>
    <row r="10441" spans="2:7" x14ac:dyDescent="0.2">
      <c r="B10441">
        <v>0.73758199999999996</v>
      </c>
      <c r="F10441">
        <v>0.89555600000000002</v>
      </c>
      <c r="G10441">
        <v>0.62916000000000005</v>
      </c>
    </row>
    <row r="10442" spans="2:7" x14ac:dyDescent="0.2">
      <c r="B10442">
        <v>0.73759300000000005</v>
      </c>
      <c r="F10442">
        <v>0.89556500000000006</v>
      </c>
      <c r="G10442">
        <v>0.62918300000000005</v>
      </c>
    </row>
    <row r="10443" spans="2:7" x14ac:dyDescent="0.2">
      <c r="B10443">
        <v>0.73760400000000004</v>
      </c>
      <c r="F10443">
        <v>0.89558199999999999</v>
      </c>
      <c r="G10443">
        <v>0.62922599999999995</v>
      </c>
    </row>
    <row r="10444" spans="2:7" x14ac:dyDescent="0.2">
      <c r="B10444">
        <v>0.737622</v>
      </c>
      <c r="F10444">
        <v>0.89560200000000001</v>
      </c>
      <c r="G10444">
        <v>0.62925399999999998</v>
      </c>
    </row>
    <row r="10445" spans="2:7" x14ac:dyDescent="0.2">
      <c r="B10445">
        <v>0.73763800000000002</v>
      </c>
      <c r="F10445">
        <v>0.89561900000000005</v>
      </c>
      <c r="G10445">
        <v>0.62926800000000005</v>
      </c>
    </row>
    <row r="10446" spans="2:7" x14ac:dyDescent="0.2">
      <c r="B10446">
        <v>0.73765999999999998</v>
      </c>
      <c r="F10446">
        <v>0.89563700000000002</v>
      </c>
      <c r="G10446">
        <v>0.62929500000000005</v>
      </c>
    </row>
    <row r="10447" spans="2:7" x14ac:dyDescent="0.2">
      <c r="B10447">
        <v>0.737676</v>
      </c>
      <c r="F10447">
        <v>0.89564600000000005</v>
      </c>
      <c r="G10447">
        <v>0.62932299999999997</v>
      </c>
    </row>
    <row r="10448" spans="2:7" x14ac:dyDescent="0.2">
      <c r="B10448">
        <v>0.73769200000000001</v>
      </c>
      <c r="F10448">
        <v>0.895679</v>
      </c>
      <c r="G10448">
        <v>0.62934299999999999</v>
      </c>
    </row>
    <row r="10449" spans="2:7" x14ac:dyDescent="0.2">
      <c r="B10449">
        <v>0.737707</v>
      </c>
      <c r="F10449">
        <v>0.89571400000000001</v>
      </c>
      <c r="G10449">
        <v>0.62936899999999996</v>
      </c>
    </row>
    <row r="10450" spans="2:7" x14ac:dyDescent="0.2">
      <c r="B10450">
        <v>0.73772099999999996</v>
      </c>
      <c r="F10450">
        <v>0.89573199999999997</v>
      </c>
      <c r="G10450">
        <v>0.62939299999999998</v>
      </c>
    </row>
    <row r="10451" spans="2:7" x14ac:dyDescent="0.2">
      <c r="B10451">
        <v>0.73773699999999998</v>
      </c>
      <c r="F10451">
        <v>0.89574699999999996</v>
      </c>
      <c r="G10451">
        <v>0.629417</v>
      </c>
    </row>
    <row r="10452" spans="2:7" x14ac:dyDescent="0.2">
      <c r="B10452">
        <v>0.737757</v>
      </c>
      <c r="F10452">
        <v>0.89577600000000002</v>
      </c>
      <c r="G10452">
        <v>0.62945600000000002</v>
      </c>
    </row>
    <row r="10453" spans="2:7" x14ac:dyDescent="0.2">
      <c r="B10453">
        <v>0.73777400000000004</v>
      </c>
      <c r="F10453">
        <v>0.89579600000000004</v>
      </c>
      <c r="G10453">
        <v>0.62948099999999996</v>
      </c>
    </row>
    <row r="10454" spans="2:7" x14ac:dyDescent="0.2">
      <c r="B10454">
        <v>0.737788</v>
      </c>
      <c r="F10454">
        <v>0.89581299999999997</v>
      </c>
      <c r="G10454">
        <v>0.62950700000000004</v>
      </c>
    </row>
    <row r="10455" spans="2:7" x14ac:dyDescent="0.2">
      <c r="B10455">
        <v>0.73780199999999996</v>
      </c>
      <c r="F10455">
        <v>0.89582700000000004</v>
      </c>
      <c r="G10455">
        <v>0.62953300000000001</v>
      </c>
    </row>
    <row r="10456" spans="2:7" x14ac:dyDescent="0.2">
      <c r="B10456">
        <v>0.73781600000000003</v>
      </c>
      <c r="F10456">
        <v>0.89583900000000005</v>
      </c>
      <c r="G10456">
        <v>0.62955300000000003</v>
      </c>
    </row>
    <row r="10457" spans="2:7" x14ac:dyDescent="0.2">
      <c r="B10457">
        <v>0.73782599999999998</v>
      </c>
      <c r="F10457">
        <v>0.89585300000000001</v>
      </c>
      <c r="G10457">
        <v>0.62956599999999996</v>
      </c>
    </row>
    <row r="10458" spans="2:7" x14ac:dyDescent="0.2">
      <c r="B10458">
        <v>0.73784099999999997</v>
      </c>
      <c r="F10458">
        <v>0.89586500000000002</v>
      </c>
      <c r="G10458">
        <v>0.62960499999999997</v>
      </c>
    </row>
    <row r="10459" spans="2:7" x14ac:dyDescent="0.2">
      <c r="B10459">
        <v>0.73786099999999999</v>
      </c>
      <c r="F10459">
        <v>0.89587399999999995</v>
      </c>
      <c r="G10459">
        <v>0.62964200000000003</v>
      </c>
    </row>
    <row r="10460" spans="2:7" x14ac:dyDescent="0.2">
      <c r="B10460">
        <v>0.73787800000000003</v>
      </c>
      <c r="F10460">
        <v>0.89588699999999999</v>
      </c>
      <c r="G10460">
        <v>0.62966200000000005</v>
      </c>
    </row>
    <row r="10461" spans="2:7" x14ac:dyDescent="0.2">
      <c r="B10461">
        <v>0.73789099999999996</v>
      </c>
      <c r="F10461">
        <v>0.89592000000000005</v>
      </c>
      <c r="G10461">
        <v>0.62968999999999997</v>
      </c>
    </row>
    <row r="10462" spans="2:7" x14ac:dyDescent="0.2">
      <c r="B10462">
        <v>0.73790500000000003</v>
      </c>
      <c r="F10462">
        <v>0.89593299999999998</v>
      </c>
      <c r="G10462">
        <v>0.62971699999999997</v>
      </c>
    </row>
    <row r="10463" spans="2:7" x14ac:dyDescent="0.2">
      <c r="B10463">
        <v>0.73791700000000005</v>
      </c>
      <c r="F10463">
        <v>0.895953</v>
      </c>
      <c r="G10463">
        <v>0.62974300000000005</v>
      </c>
    </row>
    <row r="10464" spans="2:7" x14ac:dyDescent="0.2">
      <c r="B10464">
        <v>0.73794099999999996</v>
      </c>
      <c r="F10464">
        <v>0.89596399999999998</v>
      </c>
      <c r="G10464">
        <v>0.62978100000000004</v>
      </c>
    </row>
    <row r="10465" spans="2:7" x14ac:dyDescent="0.2">
      <c r="B10465">
        <v>0.73795500000000003</v>
      </c>
      <c r="F10465">
        <v>0.89598</v>
      </c>
      <c r="G10465">
        <v>0.62981200000000004</v>
      </c>
    </row>
    <row r="10466" spans="2:7" x14ac:dyDescent="0.2">
      <c r="B10466">
        <v>0.73797500000000005</v>
      </c>
      <c r="F10466">
        <v>0.89600500000000005</v>
      </c>
      <c r="G10466">
        <v>0.62984799999999996</v>
      </c>
    </row>
    <row r="10467" spans="2:7" x14ac:dyDescent="0.2">
      <c r="B10467">
        <v>0.73798900000000001</v>
      </c>
      <c r="F10467">
        <v>0.89602899999999996</v>
      </c>
      <c r="G10467">
        <v>0.62986799999999998</v>
      </c>
    </row>
    <row r="10468" spans="2:7" x14ac:dyDescent="0.2">
      <c r="B10468">
        <v>0.73801399999999995</v>
      </c>
      <c r="F10468">
        <v>0.89606699999999995</v>
      </c>
      <c r="G10468">
        <v>0.629888</v>
      </c>
    </row>
    <row r="10469" spans="2:7" x14ac:dyDescent="0.2">
      <c r="B10469">
        <v>0.73802900000000005</v>
      </c>
      <c r="F10469">
        <v>0.89608399999999999</v>
      </c>
      <c r="G10469">
        <v>0.62994499999999998</v>
      </c>
    </row>
    <row r="10470" spans="2:7" x14ac:dyDescent="0.2">
      <c r="B10470">
        <v>0.73803700000000005</v>
      </c>
      <c r="F10470">
        <v>0.89611600000000002</v>
      </c>
      <c r="G10470">
        <v>0.62996799999999997</v>
      </c>
    </row>
    <row r="10471" spans="2:7" x14ac:dyDescent="0.2">
      <c r="B10471">
        <v>0.73805100000000001</v>
      </c>
      <c r="F10471">
        <v>0.89612899999999995</v>
      </c>
      <c r="G10471">
        <v>0.63000500000000004</v>
      </c>
    </row>
    <row r="10472" spans="2:7" x14ac:dyDescent="0.2">
      <c r="B10472">
        <v>0.73806499999999997</v>
      </c>
      <c r="F10472">
        <v>0.896146</v>
      </c>
      <c r="G10472">
        <v>0.63004599999999999</v>
      </c>
    </row>
    <row r="10473" spans="2:7" x14ac:dyDescent="0.2">
      <c r="B10473">
        <v>0.73809100000000005</v>
      </c>
      <c r="F10473">
        <v>0.89616499999999999</v>
      </c>
      <c r="G10473">
        <v>0.63006600000000001</v>
      </c>
    </row>
    <row r="10474" spans="2:7" x14ac:dyDescent="0.2">
      <c r="B10474">
        <v>0.73810900000000002</v>
      </c>
      <c r="F10474">
        <v>0.89618200000000003</v>
      </c>
      <c r="G10474">
        <v>0.63008600000000003</v>
      </c>
    </row>
    <row r="10475" spans="2:7" x14ac:dyDescent="0.2">
      <c r="B10475">
        <v>0.738124</v>
      </c>
      <c r="F10475">
        <v>0.8962</v>
      </c>
      <c r="G10475">
        <v>0.63010600000000005</v>
      </c>
    </row>
    <row r="10476" spans="2:7" x14ac:dyDescent="0.2">
      <c r="B10476">
        <v>0.73814199999999996</v>
      </c>
      <c r="F10476">
        <v>0.89622000000000002</v>
      </c>
      <c r="G10476">
        <v>0.630139</v>
      </c>
    </row>
    <row r="10477" spans="2:7" x14ac:dyDescent="0.2">
      <c r="B10477">
        <v>0.73815900000000001</v>
      </c>
      <c r="F10477">
        <v>0.89623399999999998</v>
      </c>
      <c r="G10477">
        <v>0.63016799999999995</v>
      </c>
    </row>
    <row r="10478" spans="2:7" x14ac:dyDescent="0.2">
      <c r="B10478">
        <v>0.73817100000000002</v>
      </c>
      <c r="F10478">
        <v>0.89624700000000002</v>
      </c>
      <c r="G10478">
        <v>0.63019400000000003</v>
      </c>
    </row>
    <row r="10479" spans="2:7" x14ac:dyDescent="0.2">
      <c r="B10479">
        <v>0.73818600000000001</v>
      </c>
      <c r="F10479">
        <v>0.89626600000000001</v>
      </c>
      <c r="G10479">
        <v>0.63022900000000004</v>
      </c>
    </row>
    <row r="10480" spans="2:7" x14ac:dyDescent="0.2">
      <c r="B10480">
        <v>0.73820399999999997</v>
      </c>
      <c r="F10480">
        <v>0.89628699999999994</v>
      </c>
      <c r="G10480">
        <v>0.63025900000000001</v>
      </c>
    </row>
    <row r="10481" spans="2:7" x14ac:dyDescent="0.2">
      <c r="B10481">
        <v>0.73821999999999999</v>
      </c>
      <c r="F10481">
        <v>0.89629999999999999</v>
      </c>
      <c r="G10481">
        <v>0.630278</v>
      </c>
    </row>
    <row r="10482" spans="2:7" x14ac:dyDescent="0.2">
      <c r="B10482">
        <v>0.738236</v>
      </c>
      <c r="F10482">
        <v>0.89632500000000004</v>
      </c>
      <c r="G10482">
        <v>0.63030799999999998</v>
      </c>
    </row>
    <row r="10483" spans="2:7" x14ac:dyDescent="0.2">
      <c r="B10483">
        <v>0.73826000000000003</v>
      </c>
      <c r="F10483">
        <v>0.89634599999999998</v>
      </c>
      <c r="G10483">
        <v>0.63034999999999997</v>
      </c>
    </row>
    <row r="10484" spans="2:7" x14ac:dyDescent="0.2">
      <c r="B10484">
        <v>0.73826999999999998</v>
      </c>
      <c r="F10484">
        <v>0.89635699999999996</v>
      </c>
      <c r="G10484">
        <v>0.63039699999999999</v>
      </c>
    </row>
    <row r="10485" spans="2:7" x14ac:dyDescent="0.2">
      <c r="B10485">
        <v>0.73828099999999997</v>
      </c>
      <c r="F10485">
        <v>0.89637</v>
      </c>
      <c r="G10485">
        <v>0.63041800000000003</v>
      </c>
    </row>
    <row r="10486" spans="2:7" x14ac:dyDescent="0.2">
      <c r="B10486">
        <v>0.73830300000000004</v>
      </c>
      <c r="F10486">
        <v>0.89638899999999999</v>
      </c>
      <c r="G10486">
        <v>0.630436</v>
      </c>
    </row>
    <row r="10487" spans="2:7" x14ac:dyDescent="0.2">
      <c r="B10487">
        <v>0.73831800000000003</v>
      </c>
      <c r="F10487">
        <v>0.89641199999999999</v>
      </c>
      <c r="G10487">
        <v>0.63047799999999998</v>
      </c>
    </row>
    <row r="10488" spans="2:7" x14ac:dyDescent="0.2">
      <c r="B10488">
        <v>0.73834100000000003</v>
      </c>
      <c r="F10488">
        <v>0.89642900000000003</v>
      </c>
      <c r="G10488">
        <v>0.63051400000000002</v>
      </c>
    </row>
    <row r="10489" spans="2:7" x14ac:dyDescent="0.2">
      <c r="B10489">
        <v>0.73835799999999996</v>
      </c>
      <c r="F10489">
        <v>0.89644999999999997</v>
      </c>
      <c r="G10489">
        <v>0.630548</v>
      </c>
    </row>
    <row r="10490" spans="2:7" x14ac:dyDescent="0.2">
      <c r="B10490">
        <v>0.738371</v>
      </c>
      <c r="F10490">
        <v>0.89646099999999995</v>
      </c>
      <c r="G10490">
        <v>0.63057799999999997</v>
      </c>
    </row>
    <row r="10491" spans="2:7" x14ac:dyDescent="0.2">
      <c r="B10491">
        <v>0.73838400000000004</v>
      </c>
      <c r="F10491">
        <v>0.89647200000000005</v>
      </c>
      <c r="G10491">
        <v>0.63059200000000004</v>
      </c>
    </row>
    <row r="10492" spans="2:7" x14ac:dyDescent="0.2">
      <c r="B10492">
        <v>0.73839699999999997</v>
      </c>
      <c r="F10492">
        <v>0.89648099999999997</v>
      </c>
      <c r="G10492">
        <v>0.63061999999999996</v>
      </c>
    </row>
    <row r="10493" spans="2:7" x14ac:dyDescent="0.2">
      <c r="B10493">
        <v>0.73841199999999996</v>
      </c>
      <c r="F10493">
        <v>0.89649599999999996</v>
      </c>
      <c r="G10493">
        <v>0.63065499999999997</v>
      </c>
    </row>
    <row r="10494" spans="2:7" x14ac:dyDescent="0.2">
      <c r="B10494">
        <v>0.73842200000000002</v>
      </c>
      <c r="F10494">
        <v>0.89650200000000002</v>
      </c>
      <c r="G10494">
        <v>0.63067899999999999</v>
      </c>
    </row>
    <row r="10495" spans="2:7" x14ac:dyDescent="0.2">
      <c r="B10495">
        <v>0.73843499999999995</v>
      </c>
      <c r="F10495">
        <v>0.89651400000000003</v>
      </c>
      <c r="G10495">
        <v>0.63069600000000003</v>
      </c>
    </row>
    <row r="10496" spans="2:7" x14ac:dyDescent="0.2">
      <c r="B10496">
        <v>0.738452</v>
      </c>
      <c r="F10496">
        <v>0.89652600000000005</v>
      </c>
      <c r="G10496">
        <v>0.63071600000000005</v>
      </c>
    </row>
    <row r="10497" spans="2:7" x14ac:dyDescent="0.2">
      <c r="B10497">
        <v>0.73847600000000002</v>
      </c>
      <c r="F10497">
        <v>0.89656100000000005</v>
      </c>
      <c r="G10497">
        <v>0.63074300000000005</v>
      </c>
    </row>
    <row r="10498" spans="2:7" x14ac:dyDescent="0.2">
      <c r="B10498">
        <v>0.73848999999999998</v>
      </c>
      <c r="F10498">
        <v>0.89658000000000004</v>
      </c>
      <c r="G10498">
        <v>0.63080099999999995</v>
      </c>
    </row>
    <row r="10499" spans="2:7" x14ac:dyDescent="0.2">
      <c r="B10499">
        <v>0.73850499999999997</v>
      </c>
      <c r="F10499">
        <v>0.89659599999999995</v>
      </c>
      <c r="G10499">
        <v>0.630826</v>
      </c>
    </row>
    <row r="10500" spans="2:7" x14ac:dyDescent="0.2">
      <c r="B10500">
        <v>0.73852499999999999</v>
      </c>
      <c r="F10500">
        <v>0.89661000000000002</v>
      </c>
      <c r="G10500">
        <v>0.63085599999999997</v>
      </c>
    </row>
    <row r="10501" spans="2:7" x14ac:dyDescent="0.2">
      <c r="B10501">
        <v>0.73853800000000003</v>
      </c>
      <c r="F10501">
        <v>0.89661800000000003</v>
      </c>
      <c r="G10501">
        <v>0.63088200000000005</v>
      </c>
    </row>
    <row r="10502" spans="2:7" x14ac:dyDescent="0.2">
      <c r="B10502">
        <v>0.73854799999999998</v>
      </c>
      <c r="F10502">
        <v>0.89664200000000005</v>
      </c>
      <c r="G10502">
        <v>0.63090800000000002</v>
      </c>
    </row>
    <row r="10503" spans="2:7" x14ac:dyDescent="0.2">
      <c r="B10503">
        <v>0.738564</v>
      </c>
      <c r="F10503">
        <v>0.89666500000000005</v>
      </c>
      <c r="G10503">
        <v>0.63092599999999999</v>
      </c>
    </row>
    <row r="10504" spans="2:7" x14ac:dyDescent="0.2">
      <c r="B10504">
        <v>0.73858699999999999</v>
      </c>
      <c r="F10504">
        <v>0.89667799999999998</v>
      </c>
      <c r="G10504">
        <v>0.63096799999999997</v>
      </c>
    </row>
    <row r="10505" spans="2:7" x14ac:dyDescent="0.2">
      <c r="B10505">
        <v>0.73860400000000004</v>
      </c>
      <c r="F10505">
        <v>0.89668800000000004</v>
      </c>
      <c r="G10505">
        <v>0.630996</v>
      </c>
    </row>
    <row r="10506" spans="2:7" x14ac:dyDescent="0.2">
      <c r="B10506">
        <v>0.73861500000000002</v>
      </c>
      <c r="F10506">
        <v>0.89670000000000005</v>
      </c>
      <c r="G10506">
        <v>0.63101200000000002</v>
      </c>
    </row>
    <row r="10507" spans="2:7" x14ac:dyDescent="0.2">
      <c r="B10507">
        <v>0.73863000000000001</v>
      </c>
      <c r="F10507">
        <v>0.89671800000000002</v>
      </c>
      <c r="G10507">
        <v>0.63103399999999998</v>
      </c>
    </row>
    <row r="10508" spans="2:7" x14ac:dyDescent="0.2">
      <c r="B10508">
        <v>0.73866799999999999</v>
      </c>
      <c r="F10508">
        <v>0.896733</v>
      </c>
      <c r="G10508">
        <v>0.63106700000000004</v>
      </c>
    </row>
    <row r="10509" spans="2:7" x14ac:dyDescent="0.2">
      <c r="B10509">
        <v>0.73867700000000003</v>
      </c>
      <c r="F10509">
        <v>0.89675300000000002</v>
      </c>
      <c r="G10509">
        <v>0.63109599999999999</v>
      </c>
    </row>
    <row r="10510" spans="2:7" x14ac:dyDescent="0.2">
      <c r="B10510">
        <v>0.73868599999999995</v>
      </c>
      <c r="F10510">
        <v>0.89676699999999998</v>
      </c>
      <c r="G10510">
        <v>0.63113799999999998</v>
      </c>
    </row>
    <row r="10511" spans="2:7" x14ac:dyDescent="0.2">
      <c r="B10511">
        <v>0.73870400000000003</v>
      </c>
      <c r="F10511">
        <v>0.89678000000000002</v>
      </c>
      <c r="G10511">
        <v>0.631162</v>
      </c>
    </row>
    <row r="10512" spans="2:7" x14ac:dyDescent="0.2">
      <c r="B10512">
        <v>0.73871699999999996</v>
      </c>
      <c r="F10512">
        <v>0.89679299999999995</v>
      </c>
      <c r="G10512">
        <v>0.63119499999999995</v>
      </c>
    </row>
    <row r="10513" spans="2:7" x14ac:dyDescent="0.2">
      <c r="B10513">
        <v>0.73872899999999997</v>
      </c>
      <c r="F10513">
        <v>0.89680199999999999</v>
      </c>
      <c r="G10513">
        <v>0.63123600000000002</v>
      </c>
    </row>
    <row r="10514" spans="2:7" x14ac:dyDescent="0.2">
      <c r="B10514">
        <v>0.73874499999999999</v>
      </c>
      <c r="F10514">
        <v>0.89682799999999996</v>
      </c>
      <c r="G10514">
        <v>0.63126300000000002</v>
      </c>
    </row>
    <row r="10515" spans="2:7" x14ac:dyDescent="0.2">
      <c r="B10515">
        <v>0.73876299999999995</v>
      </c>
      <c r="F10515">
        <v>0.896845</v>
      </c>
      <c r="G10515">
        <v>0.63130200000000003</v>
      </c>
    </row>
    <row r="10516" spans="2:7" x14ac:dyDescent="0.2">
      <c r="B10516">
        <v>0.73877800000000005</v>
      </c>
      <c r="F10516">
        <v>0.89685800000000004</v>
      </c>
      <c r="G10516">
        <v>0.63133399999999995</v>
      </c>
    </row>
    <row r="10517" spans="2:7" x14ac:dyDescent="0.2">
      <c r="B10517">
        <v>0.73879799999999995</v>
      </c>
      <c r="F10517">
        <v>0.89687799999999995</v>
      </c>
      <c r="G10517">
        <v>0.63134999999999997</v>
      </c>
    </row>
    <row r="10518" spans="2:7" x14ac:dyDescent="0.2">
      <c r="B10518">
        <v>0.73881200000000002</v>
      </c>
      <c r="F10518">
        <v>0.89689700000000006</v>
      </c>
      <c r="G10518">
        <v>0.63137600000000005</v>
      </c>
    </row>
    <row r="10519" spans="2:7" x14ac:dyDescent="0.2">
      <c r="B10519">
        <v>0.73882800000000004</v>
      </c>
      <c r="F10519">
        <v>0.89690599999999998</v>
      </c>
      <c r="G10519">
        <v>0.63140799999999997</v>
      </c>
    </row>
    <row r="10520" spans="2:7" x14ac:dyDescent="0.2">
      <c r="B10520">
        <v>0.738842</v>
      </c>
      <c r="F10520">
        <v>0.89693299999999998</v>
      </c>
      <c r="G10520">
        <v>0.63142399999999999</v>
      </c>
    </row>
    <row r="10521" spans="2:7" x14ac:dyDescent="0.2">
      <c r="B10521">
        <v>0.73886099999999999</v>
      </c>
      <c r="F10521">
        <v>0.89694499999999999</v>
      </c>
      <c r="G10521">
        <v>0.63144999999999996</v>
      </c>
    </row>
    <row r="10522" spans="2:7" x14ac:dyDescent="0.2">
      <c r="B10522">
        <v>0.73887400000000003</v>
      </c>
      <c r="F10522">
        <v>0.89697400000000005</v>
      </c>
      <c r="G10522">
        <v>0.63149100000000002</v>
      </c>
    </row>
    <row r="10523" spans="2:7" x14ac:dyDescent="0.2">
      <c r="B10523">
        <v>0.73889199999999999</v>
      </c>
      <c r="F10523">
        <v>0.89698599999999995</v>
      </c>
      <c r="G10523">
        <v>0.63153599999999999</v>
      </c>
    </row>
    <row r="10524" spans="2:7" x14ac:dyDescent="0.2">
      <c r="B10524">
        <v>0.73890299999999998</v>
      </c>
      <c r="F10524">
        <v>0.89699300000000004</v>
      </c>
      <c r="G10524">
        <v>0.63156199999999996</v>
      </c>
    </row>
    <row r="10525" spans="2:7" x14ac:dyDescent="0.2">
      <c r="B10525">
        <v>0.73891300000000004</v>
      </c>
      <c r="F10525">
        <v>0.89700599999999997</v>
      </c>
      <c r="G10525">
        <v>0.63158499999999995</v>
      </c>
    </row>
    <row r="10526" spans="2:7" x14ac:dyDescent="0.2">
      <c r="B10526">
        <v>0.73893200000000003</v>
      </c>
      <c r="F10526">
        <v>0.89701900000000001</v>
      </c>
      <c r="G10526">
        <v>0.631606</v>
      </c>
    </row>
    <row r="10527" spans="2:7" x14ac:dyDescent="0.2">
      <c r="B10527">
        <v>0.73894099999999996</v>
      </c>
      <c r="F10527">
        <v>0.89702899999999997</v>
      </c>
      <c r="G10527">
        <v>0.63163400000000003</v>
      </c>
    </row>
    <row r="10528" spans="2:7" x14ac:dyDescent="0.2">
      <c r="B10528">
        <v>0.73895599999999995</v>
      </c>
      <c r="F10528">
        <v>0.89703900000000003</v>
      </c>
      <c r="G10528">
        <v>0.63166199999999995</v>
      </c>
    </row>
    <row r="10529" spans="2:7" x14ac:dyDescent="0.2">
      <c r="B10529">
        <v>0.73897400000000002</v>
      </c>
      <c r="F10529">
        <v>0.89705500000000005</v>
      </c>
      <c r="G10529">
        <v>0.63168800000000003</v>
      </c>
    </row>
    <row r="10530" spans="2:7" x14ac:dyDescent="0.2">
      <c r="B10530">
        <v>0.73899199999999998</v>
      </c>
      <c r="F10530">
        <v>0.89707300000000001</v>
      </c>
      <c r="G10530">
        <v>0.63171299999999997</v>
      </c>
    </row>
    <row r="10531" spans="2:7" x14ac:dyDescent="0.2">
      <c r="B10531">
        <v>0.73900500000000002</v>
      </c>
      <c r="F10531">
        <v>0.89708299999999996</v>
      </c>
      <c r="G10531">
        <v>0.63173999999999997</v>
      </c>
    </row>
    <row r="10532" spans="2:7" x14ac:dyDescent="0.2">
      <c r="B10532">
        <v>0.73903300000000005</v>
      </c>
      <c r="F10532">
        <v>0.89710699999999999</v>
      </c>
      <c r="G10532">
        <v>0.63176100000000002</v>
      </c>
    </row>
    <row r="10533" spans="2:7" x14ac:dyDescent="0.2">
      <c r="B10533">
        <v>0.73904999999999998</v>
      </c>
      <c r="F10533">
        <v>0.89712099999999995</v>
      </c>
      <c r="G10533">
        <v>0.63178000000000001</v>
      </c>
    </row>
    <row r="10534" spans="2:7" x14ac:dyDescent="0.2">
      <c r="B10534">
        <v>0.73906000000000005</v>
      </c>
      <c r="F10534">
        <v>0.89713100000000001</v>
      </c>
      <c r="G10534">
        <v>0.63180400000000003</v>
      </c>
    </row>
    <row r="10535" spans="2:7" x14ac:dyDescent="0.2">
      <c r="B10535">
        <v>0.73908499999999999</v>
      </c>
      <c r="F10535">
        <v>0.89715800000000001</v>
      </c>
      <c r="G10535">
        <v>0.63182300000000002</v>
      </c>
    </row>
    <row r="10536" spans="2:7" x14ac:dyDescent="0.2">
      <c r="B10536">
        <v>0.73909599999999998</v>
      </c>
      <c r="F10536">
        <v>0.89716799999999997</v>
      </c>
      <c r="G10536">
        <v>0.63184700000000005</v>
      </c>
    </row>
    <row r="10537" spans="2:7" x14ac:dyDescent="0.2">
      <c r="B10537">
        <v>0.73911899999999997</v>
      </c>
      <c r="F10537">
        <v>0.89717599999999997</v>
      </c>
      <c r="G10537">
        <v>0.63187099999999996</v>
      </c>
    </row>
    <row r="10538" spans="2:7" x14ac:dyDescent="0.2">
      <c r="B10538">
        <v>0.73913600000000002</v>
      </c>
      <c r="F10538">
        <v>0.89719700000000002</v>
      </c>
      <c r="G10538">
        <v>0.63189300000000004</v>
      </c>
    </row>
    <row r="10539" spans="2:7" x14ac:dyDescent="0.2">
      <c r="B10539">
        <v>0.73914899999999994</v>
      </c>
      <c r="F10539">
        <v>0.89721600000000001</v>
      </c>
      <c r="G10539">
        <v>0.63191699999999995</v>
      </c>
    </row>
    <row r="10540" spans="2:7" x14ac:dyDescent="0.2">
      <c r="B10540">
        <v>0.73916499999999996</v>
      </c>
      <c r="F10540">
        <v>0.897227</v>
      </c>
      <c r="G10540">
        <v>0.63193200000000005</v>
      </c>
    </row>
    <row r="10541" spans="2:7" x14ac:dyDescent="0.2">
      <c r="B10541">
        <v>0.73917999999999995</v>
      </c>
      <c r="F10541">
        <v>0.89724599999999999</v>
      </c>
      <c r="G10541">
        <v>0.63196300000000005</v>
      </c>
    </row>
    <row r="10542" spans="2:7" x14ac:dyDescent="0.2">
      <c r="B10542">
        <v>0.73920200000000003</v>
      </c>
      <c r="F10542">
        <v>0.89725699999999997</v>
      </c>
      <c r="G10542">
        <v>0.63200299999999998</v>
      </c>
    </row>
    <row r="10543" spans="2:7" x14ac:dyDescent="0.2">
      <c r="B10543">
        <v>0.73921400000000004</v>
      </c>
      <c r="F10543">
        <v>0.89726499999999998</v>
      </c>
      <c r="G10543">
        <v>0.63202199999999997</v>
      </c>
    </row>
    <row r="10544" spans="2:7" x14ac:dyDescent="0.2">
      <c r="B10544">
        <v>0.73922699999999997</v>
      </c>
      <c r="F10544">
        <v>0.897281</v>
      </c>
      <c r="G10544">
        <v>0.63205999999999996</v>
      </c>
    </row>
    <row r="10545" spans="2:7" x14ac:dyDescent="0.2">
      <c r="B10545">
        <v>0.73924000000000001</v>
      </c>
      <c r="F10545">
        <v>0.89730399999999999</v>
      </c>
      <c r="G10545">
        <v>0.63208900000000001</v>
      </c>
    </row>
    <row r="10546" spans="2:7" x14ac:dyDescent="0.2">
      <c r="B10546">
        <v>0.73924900000000004</v>
      </c>
      <c r="F10546">
        <v>0.89732299999999998</v>
      </c>
      <c r="G10546">
        <v>0.63211799999999996</v>
      </c>
    </row>
    <row r="10547" spans="2:7" x14ac:dyDescent="0.2">
      <c r="B10547">
        <v>0.73926499999999995</v>
      </c>
      <c r="F10547">
        <v>0.89733300000000005</v>
      </c>
      <c r="G10547">
        <v>0.63214000000000004</v>
      </c>
    </row>
    <row r="10548" spans="2:7" x14ac:dyDescent="0.2">
      <c r="B10548">
        <v>0.73927500000000002</v>
      </c>
      <c r="F10548">
        <v>0.89734499999999995</v>
      </c>
      <c r="G10548">
        <v>0.63216700000000003</v>
      </c>
    </row>
    <row r="10549" spans="2:7" x14ac:dyDescent="0.2">
      <c r="B10549">
        <v>0.73931100000000005</v>
      </c>
      <c r="F10549">
        <v>0.89735200000000004</v>
      </c>
      <c r="G10549">
        <v>0.63218600000000003</v>
      </c>
    </row>
    <row r="10550" spans="2:7" x14ac:dyDescent="0.2">
      <c r="B10550">
        <v>0.73932500000000001</v>
      </c>
      <c r="F10550">
        <v>0.89736000000000005</v>
      </c>
      <c r="G10550">
        <v>0.632216</v>
      </c>
    </row>
    <row r="10551" spans="2:7" x14ac:dyDescent="0.2">
      <c r="B10551">
        <v>0.73933300000000002</v>
      </c>
      <c r="F10551">
        <v>0.89738099999999998</v>
      </c>
      <c r="G10551">
        <v>0.63223799999999997</v>
      </c>
    </row>
    <row r="10552" spans="2:7" x14ac:dyDescent="0.2">
      <c r="B10552">
        <v>0.73935099999999998</v>
      </c>
      <c r="F10552">
        <v>0.89739400000000002</v>
      </c>
      <c r="G10552">
        <v>0.63225699999999996</v>
      </c>
    </row>
    <row r="10553" spans="2:7" x14ac:dyDescent="0.2">
      <c r="B10553">
        <v>0.73936900000000005</v>
      </c>
      <c r="F10553">
        <v>0.89740299999999995</v>
      </c>
      <c r="G10553">
        <v>0.63227900000000004</v>
      </c>
    </row>
    <row r="10554" spans="2:7" x14ac:dyDescent="0.2">
      <c r="B10554">
        <v>0.73939200000000005</v>
      </c>
      <c r="F10554">
        <v>0.89741899999999997</v>
      </c>
      <c r="G10554">
        <v>0.63232100000000002</v>
      </c>
    </row>
    <row r="10555" spans="2:7" x14ac:dyDescent="0.2">
      <c r="B10555">
        <v>0.73941500000000004</v>
      </c>
      <c r="F10555">
        <v>0.89743200000000001</v>
      </c>
      <c r="G10555">
        <v>0.63237399999999999</v>
      </c>
    </row>
    <row r="10556" spans="2:7" x14ac:dyDescent="0.2">
      <c r="B10556">
        <v>0.739425</v>
      </c>
      <c r="F10556">
        <v>0.89746199999999998</v>
      </c>
      <c r="G10556">
        <v>0.632409</v>
      </c>
    </row>
    <row r="10557" spans="2:7" x14ac:dyDescent="0.2">
      <c r="B10557">
        <v>0.73943099999999995</v>
      </c>
      <c r="F10557">
        <v>0.89747900000000003</v>
      </c>
      <c r="G10557">
        <v>0.63242900000000002</v>
      </c>
    </row>
    <row r="10558" spans="2:7" x14ac:dyDescent="0.2">
      <c r="B10558">
        <v>0.73945000000000005</v>
      </c>
      <c r="F10558">
        <v>0.89749299999999999</v>
      </c>
      <c r="G10558">
        <v>0.63245499999999999</v>
      </c>
    </row>
    <row r="10559" spans="2:7" x14ac:dyDescent="0.2">
      <c r="B10559">
        <v>0.73948000000000003</v>
      </c>
      <c r="F10559">
        <v>0.89750399999999997</v>
      </c>
      <c r="G10559">
        <v>0.63249</v>
      </c>
    </row>
    <row r="10560" spans="2:7" x14ac:dyDescent="0.2">
      <c r="B10560">
        <v>0.73950899999999997</v>
      </c>
      <c r="F10560">
        <v>0.89752100000000001</v>
      </c>
      <c r="G10560">
        <v>0.63252200000000003</v>
      </c>
    </row>
    <row r="10561" spans="2:7" x14ac:dyDescent="0.2">
      <c r="B10561">
        <v>0.73952600000000002</v>
      </c>
      <c r="F10561">
        <v>0.89755200000000002</v>
      </c>
      <c r="G10561">
        <v>0.63256199999999996</v>
      </c>
    </row>
    <row r="10562" spans="2:7" x14ac:dyDescent="0.2">
      <c r="B10562">
        <v>0.73953999999999998</v>
      </c>
      <c r="F10562">
        <v>0.897559</v>
      </c>
      <c r="G10562">
        <v>0.63258499999999995</v>
      </c>
    </row>
    <row r="10563" spans="2:7" x14ac:dyDescent="0.2">
      <c r="B10563">
        <v>0.73955800000000005</v>
      </c>
      <c r="F10563">
        <v>0.89757600000000004</v>
      </c>
      <c r="G10563">
        <v>0.63261199999999995</v>
      </c>
    </row>
    <row r="10564" spans="2:7" x14ac:dyDescent="0.2">
      <c r="B10564">
        <v>0.73956900000000003</v>
      </c>
      <c r="F10564">
        <v>0.89759900000000004</v>
      </c>
      <c r="G10564">
        <v>0.63263999999999998</v>
      </c>
    </row>
    <row r="10565" spans="2:7" x14ac:dyDescent="0.2">
      <c r="B10565">
        <v>0.73958500000000005</v>
      </c>
      <c r="F10565">
        <v>0.89760799999999996</v>
      </c>
      <c r="G10565">
        <v>0.63266999999999995</v>
      </c>
    </row>
    <row r="10566" spans="2:7" x14ac:dyDescent="0.2">
      <c r="B10566">
        <v>0.73959299999999994</v>
      </c>
      <c r="F10566">
        <v>0.89763099999999996</v>
      </c>
      <c r="G10566">
        <v>0.632687</v>
      </c>
    </row>
    <row r="10567" spans="2:7" x14ac:dyDescent="0.2">
      <c r="B10567">
        <v>0.73960599999999999</v>
      </c>
      <c r="F10567">
        <v>0.89765099999999998</v>
      </c>
      <c r="G10567">
        <v>0.63272300000000004</v>
      </c>
    </row>
    <row r="10568" spans="2:7" x14ac:dyDescent="0.2">
      <c r="B10568">
        <v>0.73961900000000003</v>
      </c>
      <c r="F10568">
        <v>0.89765799999999996</v>
      </c>
      <c r="G10568">
        <v>0.63275800000000004</v>
      </c>
    </row>
    <row r="10569" spans="2:7" x14ac:dyDescent="0.2">
      <c r="B10569">
        <v>0.73963500000000004</v>
      </c>
      <c r="F10569">
        <v>0.89767600000000003</v>
      </c>
      <c r="G10569">
        <v>0.63278199999999996</v>
      </c>
    </row>
    <row r="10570" spans="2:7" x14ac:dyDescent="0.2">
      <c r="B10570">
        <v>0.73965000000000003</v>
      </c>
      <c r="F10570">
        <v>0.89768400000000004</v>
      </c>
      <c r="G10570">
        <v>0.63281299999999996</v>
      </c>
    </row>
    <row r="10571" spans="2:7" x14ac:dyDescent="0.2">
      <c r="B10571">
        <v>0.73965999999999998</v>
      </c>
      <c r="F10571">
        <v>0.897698</v>
      </c>
      <c r="G10571">
        <v>0.63285199999999997</v>
      </c>
    </row>
    <row r="10572" spans="2:7" x14ac:dyDescent="0.2">
      <c r="B10572">
        <v>0.73967300000000002</v>
      </c>
      <c r="F10572">
        <v>0.89771500000000004</v>
      </c>
      <c r="G10572">
        <v>0.63288100000000003</v>
      </c>
    </row>
    <row r="10573" spans="2:7" x14ac:dyDescent="0.2">
      <c r="B10573">
        <v>0.73969399999999996</v>
      </c>
      <c r="F10573">
        <v>0.897733</v>
      </c>
      <c r="G10573">
        <v>0.63293200000000005</v>
      </c>
    </row>
    <row r="10574" spans="2:7" x14ac:dyDescent="0.2">
      <c r="B10574">
        <v>0.73970899999999995</v>
      </c>
      <c r="F10574">
        <v>0.89775400000000005</v>
      </c>
      <c r="G10574">
        <v>0.632965</v>
      </c>
    </row>
    <row r="10575" spans="2:7" x14ac:dyDescent="0.2">
      <c r="B10575">
        <v>0.73972400000000005</v>
      </c>
      <c r="F10575">
        <v>0.89776699999999998</v>
      </c>
      <c r="G10575">
        <v>0.63301700000000005</v>
      </c>
    </row>
    <row r="10576" spans="2:7" x14ac:dyDescent="0.2">
      <c r="B10576">
        <v>0.73973599999999995</v>
      </c>
      <c r="F10576">
        <v>0.89778400000000003</v>
      </c>
      <c r="G10576">
        <v>0.63305199999999995</v>
      </c>
    </row>
    <row r="10577" spans="2:7" x14ac:dyDescent="0.2">
      <c r="B10577">
        <v>0.73974600000000001</v>
      </c>
      <c r="F10577">
        <v>0.89779500000000001</v>
      </c>
      <c r="G10577">
        <v>0.63307599999999997</v>
      </c>
    </row>
    <row r="10578" spans="2:7" x14ac:dyDescent="0.2">
      <c r="B10578">
        <v>0.739757</v>
      </c>
      <c r="F10578">
        <v>0.89781500000000003</v>
      </c>
      <c r="G10578">
        <v>0.63311300000000004</v>
      </c>
    </row>
    <row r="10579" spans="2:7" x14ac:dyDescent="0.2">
      <c r="B10579">
        <v>0.73977800000000005</v>
      </c>
      <c r="F10579">
        <v>0.89782499999999998</v>
      </c>
      <c r="G10579">
        <v>0.63314499999999996</v>
      </c>
    </row>
    <row r="10580" spans="2:7" x14ac:dyDescent="0.2">
      <c r="B10580">
        <v>0.73978999999999995</v>
      </c>
      <c r="F10580">
        <v>0.897837</v>
      </c>
      <c r="G10580">
        <v>0.63316799999999995</v>
      </c>
    </row>
    <row r="10581" spans="2:7" x14ac:dyDescent="0.2">
      <c r="B10581">
        <v>0.73980599999999996</v>
      </c>
      <c r="F10581">
        <v>0.89784799999999998</v>
      </c>
      <c r="G10581">
        <v>0.63318799999999997</v>
      </c>
    </row>
    <row r="10582" spans="2:7" x14ac:dyDescent="0.2">
      <c r="B10582">
        <v>0.73982499999999995</v>
      </c>
      <c r="F10582">
        <v>0.89785599999999999</v>
      </c>
      <c r="G10582">
        <v>0.63321000000000005</v>
      </c>
    </row>
    <row r="10583" spans="2:7" x14ac:dyDescent="0.2">
      <c r="B10583">
        <v>0.73985699999999999</v>
      </c>
      <c r="F10583">
        <v>0.89786200000000005</v>
      </c>
      <c r="G10583">
        <v>0.63324100000000005</v>
      </c>
    </row>
    <row r="10584" spans="2:7" x14ac:dyDescent="0.2">
      <c r="B10584">
        <v>0.73987000000000003</v>
      </c>
      <c r="F10584">
        <v>0.89787099999999997</v>
      </c>
      <c r="G10584">
        <v>0.63326400000000005</v>
      </c>
    </row>
    <row r="10585" spans="2:7" x14ac:dyDescent="0.2">
      <c r="B10585">
        <v>0.73988500000000001</v>
      </c>
      <c r="F10585">
        <v>0.89790800000000004</v>
      </c>
      <c r="G10585">
        <v>0.63330600000000004</v>
      </c>
    </row>
    <row r="10586" spans="2:7" x14ac:dyDescent="0.2">
      <c r="B10586">
        <v>0.73990100000000003</v>
      </c>
      <c r="F10586">
        <v>0.897922</v>
      </c>
      <c r="G10586">
        <v>0.633328</v>
      </c>
    </row>
    <row r="10587" spans="2:7" x14ac:dyDescent="0.2">
      <c r="B10587">
        <v>0.73991099999999999</v>
      </c>
      <c r="F10587">
        <v>0.89793599999999996</v>
      </c>
      <c r="G10587">
        <v>0.63336400000000004</v>
      </c>
    </row>
    <row r="10588" spans="2:7" x14ac:dyDescent="0.2">
      <c r="B10588">
        <v>0.739923</v>
      </c>
      <c r="F10588">
        <v>0.89795199999999997</v>
      </c>
      <c r="G10588">
        <v>0.63339000000000001</v>
      </c>
    </row>
    <row r="10589" spans="2:7" x14ac:dyDescent="0.2">
      <c r="B10589">
        <v>0.73993799999999998</v>
      </c>
      <c r="F10589">
        <v>0.89796299999999996</v>
      </c>
      <c r="G10589">
        <v>0.63341999999999998</v>
      </c>
    </row>
    <row r="10590" spans="2:7" x14ac:dyDescent="0.2">
      <c r="B10590">
        <v>0.73994599999999999</v>
      </c>
      <c r="F10590">
        <v>0.89798699999999998</v>
      </c>
      <c r="G10590">
        <v>0.63343799999999995</v>
      </c>
    </row>
    <row r="10591" spans="2:7" x14ac:dyDescent="0.2">
      <c r="B10591">
        <v>0.73996200000000001</v>
      </c>
      <c r="F10591">
        <v>0.89799899999999999</v>
      </c>
      <c r="G10591">
        <v>0.63347699999999996</v>
      </c>
    </row>
    <row r="10592" spans="2:7" x14ac:dyDescent="0.2">
      <c r="B10592">
        <v>0.73997299999999999</v>
      </c>
      <c r="F10592">
        <v>0.89801500000000001</v>
      </c>
      <c r="G10592">
        <v>0.63350099999999998</v>
      </c>
    </row>
    <row r="10593" spans="2:7" x14ac:dyDescent="0.2">
      <c r="B10593">
        <v>0.73998900000000001</v>
      </c>
      <c r="F10593">
        <v>0.89802899999999997</v>
      </c>
      <c r="G10593">
        <v>0.63351999999999997</v>
      </c>
    </row>
    <row r="10594" spans="2:7" x14ac:dyDescent="0.2">
      <c r="B10594">
        <v>0.740004</v>
      </c>
      <c r="F10594">
        <v>0.89805400000000002</v>
      </c>
      <c r="G10594">
        <v>0.63354600000000005</v>
      </c>
    </row>
    <row r="10595" spans="2:7" x14ac:dyDescent="0.2">
      <c r="B10595">
        <v>0.74002400000000002</v>
      </c>
      <c r="F10595">
        <v>0.89806299999999994</v>
      </c>
      <c r="G10595">
        <v>0.63359299999999996</v>
      </c>
    </row>
    <row r="10596" spans="2:7" x14ac:dyDescent="0.2">
      <c r="B10596">
        <v>0.74004599999999998</v>
      </c>
      <c r="F10596">
        <v>0.89807000000000003</v>
      </c>
      <c r="G10596">
        <v>0.63361400000000001</v>
      </c>
    </row>
    <row r="10597" spans="2:7" x14ac:dyDescent="0.2">
      <c r="B10597">
        <v>0.74005799999999999</v>
      </c>
      <c r="F10597">
        <v>0.89808500000000002</v>
      </c>
      <c r="G10597">
        <v>0.63364799999999999</v>
      </c>
    </row>
    <row r="10598" spans="2:7" x14ac:dyDescent="0.2">
      <c r="B10598">
        <v>0.74007599999999996</v>
      </c>
      <c r="F10598">
        <v>0.89809399999999995</v>
      </c>
      <c r="G10598">
        <v>0.63367700000000005</v>
      </c>
    </row>
    <row r="10599" spans="2:7" x14ac:dyDescent="0.2">
      <c r="B10599">
        <v>0.74009000000000003</v>
      </c>
      <c r="F10599">
        <v>0.89810299999999998</v>
      </c>
      <c r="G10599">
        <v>0.63370099999999996</v>
      </c>
    </row>
    <row r="10600" spans="2:7" x14ac:dyDescent="0.2">
      <c r="B10600">
        <v>0.74010699999999996</v>
      </c>
      <c r="F10600">
        <v>0.89811300000000005</v>
      </c>
      <c r="G10600">
        <v>0.63372799999999996</v>
      </c>
    </row>
    <row r="10601" spans="2:7" x14ac:dyDescent="0.2">
      <c r="B10601">
        <v>0.740116</v>
      </c>
      <c r="F10601">
        <v>0.89812400000000003</v>
      </c>
      <c r="G10601">
        <v>0.63374900000000001</v>
      </c>
    </row>
    <row r="10602" spans="2:7" x14ac:dyDescent="0.2">
      <c r="B10602">
        <v>0.74013600000000002</v>
      </c>
      <c r="F10602">
        <v>0.89813200000000004</v>
      </c>
      <c r="G10602">
        <v>0.63377799999999995</v>
      </c>
    </row>
    <row r="10603" spans="2:7" x14ac:dyDescent="0.2">
      <c r="B10603">
        <v>0.74014800000000003</v>
      </c>
      <c r="F10603">
        <v>0.898142</v>
      </c>
      <c r="G10603">
        <v>0.63380599999999998</v>
      </c>
    </row>
    <row r="10604" spans="2:7" x14ac:dyDescent="0.2">
      <c r="B10604">
        <v>0.74016000000000004</v>
      </c>
      <c r="F10604">
        <v>0.89815299999999998</v>
      </c>
      <c r="G10604">
        <v>0.63382899999999998</v>
      </c>
    </row>
    <row r="10605" spans="2:7" x14ac:dyDescent="0.2">
      <c r="B10605">
        <v>0.740174</v>
      </c>
      <c r="F10605">
        <v>0.89817000000000002</v>
      </c>
      <c r="G10605">
        <v>0.63386799999999999</v>
      </c>
    </row>
    <row r="10606" spans="2:7" x14ac:dyDescent="0.2">
      <c r="B10606">
        <v>0.74019299999999999</v>
      </c>
      <c r="F10606">
        <v>0.89818600000000004</v>
      </c>
      <c r="G10606">
        <v>0.63392000000000004</v>
      </c>
    </row>
    <row r="10607" spans="2:7" x14ac:dyDescent="0.2">
      <c r="B10607">
        <v>0.74021300000000001</v>
      </c>
      <c r="F10607">
        <v>0.89819800000000005</v>
      </c>
      <c r="G10607">
        <v>0.63394200000000001</v>
      </c>
    </row>
    <row r="10608" spans="2:7" x14ac:dyDescent="0.2">
      <c r="B10608">
        <v>0.74022399999999999</v>
      </c>
      <c r="F10608">
        <v>0.89820599999999995</v>
      </c>
      <c r="G10608">
        <v>0.63397300000000001</v>
      </c>
    </row>
    <row r="10609" spans="2:7" x14ac:dyDescent="0.2">
      <c r="B10609">
        <v>0.74024000000000001</v>
      </c>
      <c r="F10609">
        <v>0.89822999999999997</v>
      </c>
      <c r="G10609">
        <v>0.63401799999999997</v>
      </c>
    </row>
    <row r="10610" spans="2:7" x14ac:dyDescent="0.2">
      <c r="B10610">
        <v>0.74024699999999999</v>
      </c>
      <c r="F10610">
        <v>0.89824899999999996</v>
      </c>
      <c r="G10610">
        <v>0.63404000000000005</v>
      </c>
    </row>
    <row r="10611" spans="2:7" x14ac:dyDescent="0.2">
      <c r="B10611">
        <v>0.74026199999999998</v>
      </c>
      <c r="F10611">
        <v>0.898262</v>
      </c>
      <c r="G10611">
        <v>0.63406099999999999</v>
      </c>
    </row>
    <row r="10612" spans="2:7" x14ac:dyDescent="0.2">
      <c r="B10612">
        <v>0.740282</v>
      </c>
      <c r="F10612">
        <v>0.89828600000000003</v>
      </c>
      <c r="G10612">
        <v>0.63408799999999998</v>
      </c>
    </row>
    <row r="10613" spans="2:7" x14ac:dyDescent="0.2">
      <c r="B10613">
        <v>0.74030600000000002</v>
      </c>
      <c r="F10613">
        <v>0.89829899999999996</v>
      </c>
      <c r="G10613">
        <v>0.63412299999999999</v>
      </c>
    </row>
    <row r="10614" spans="2:7" x14ac:dyDescent="0.2">
      <c r="B10614">
        <v>0.74032200000000004</v>
      </c>
      <c r="F10614">
        <v>0.898316</v>
      </c>
      <c r="G10614">
        <v>0.63416099999999997</v>
      </c>
    </row>
    <row r="10615" spans="2:7" x14ac:dyDescent="0.2">
      <c r="B10615">
        <v>0.74034</v>
      </c>
      <c r="F10615">
        <v>0.89833099999999999</v>
      </c>
      <c r="G10615">
        <v>0.63418300000000005</v>
      </c>
    </row>
    <row r="10616" spans="2:7" x14ac:dyDescent="0.2">
      <c r="B10616">
        <v>0.74035399999999996</v>
      </c>
      <c r="F10616">
        <v>0.89834000000000003</v>
      </c>
      <c r="G10616">
        <v>0.63421499999999997</v>
      </c>
    </row>
    <row r="10617" spans="2:7" x14ac:dyDescent="0.2">
      <c r="B10617">
        <v>0.74036500000000005</v>
      </c>
      <c r="F10617">
        <v>0.89835100000000001</v>
      </c>
      <c r="G10617">
        <v>0.63424700000000001</v>
      </c>
    </row>
    <row r="10618" spans="2:7" x14ac:dyDescent="0.2">
      <c r="B10618">
        <v>0.74037799999999998</v>
      </c>
      <c r="F10618">
        <v>0.89836499999999997</v>
      </c>
      <c r="G10618">
        <v>0.63428499999999999</v>
      </c>
    </row>
    <row r="10619" spans="2:7" x14ac:dyDescent="0.2">
      <c r="B10619">
        <v>0.74038599999999999</v>
      </c>
      <c r="F10619">
        <v>0.89837999999999996</v>
      </c>
      <c r="G10619">
        <v>0.63431000000000004</v>
      </c>
    </row>
    <row r="10620" spans="2:7" x14ac:dyDescent="0.2">
      <c r="B10620">
        <v>0.74040300000000003</v>
      </c>
      <c r="F10620">
        <v>0.89839000000000002</v>
      </c>
      <c r="G10620">
        <v>0.63432999999999995</v>
      </c>
    </row>
    <row r="10621" spans="2:7" x14ac:dyDescent="0.2">
      <c r="B10621">
        <v>0.74041599999999996</v>
      </c>
      <c r="F10621">
        <v>0.89839899999999995</v>
      </c>
      <c r="G10621">
        <v>0.63436300000000001</v>
      </c>
    </row>
    <row r="10622" spans="2:7" x14ac:dyDescent="0.2">
      <c r="B10622">
        <v>0.74043000000000003</v>
      </c>
      <c r="F10622">
        <v>0.89841499999999996</v>
      </c>
      <c r="G10622">
        <v>0.63439299999999998</v>
      </c>
    </row>
    <row r="10623" spans="2:7" x14ac:dyDescent="0.2">
      <c r="B10623">
        <v>0.74045000000000005</v>
      </c>
      <c r="F10623">
        <v>0.89842599999999995</v>
      </c>
      <c r="G10623">
        <v>0.63442799999999999</v>
      </c>
    </row>
    <row r="10624" spans="2:7" x14ac:dyDescent="0.2">
      <c r="B10624">
        <v>0.74047099999999999</v>
      </c>
      <c r="F10624">
        <v>0.89842999999999995</v>
      </c>
      <c r="G10624">
        <v>0.63446199999999997</v>
      </c>
    </row>
    <row r="10625" spans="2:7" x14ac:dyDescent="0.2">
      <c r="B10625">
        <v>0.74048599999999998</v>
      </c>
      <c r="F10625">
        <v>0.89844800000000002</v>
      </c>
      <c r="G10625">
        <v>0.63448099999999996</v>
      </c>
    </row>
    <row r="10626" spans="2:7" x14ac:dyDescent="0.2">
      <c r="B10626">
        <v>0.74050099999999996</v>
      </c>
      <c r="F10626">
        <v>0.89846899999999996</v>
      </c>
      <c r="G10626">
        <v>0.63451199999999996</v>
      </c>
    </row>
    <row r="10627" spans="2:7" x14ac:dyDescent="0.2">
      <c r="B10627">
        <v>0.74051400000000001</v>
      </c>
      <c r="F10627">
        <v>0.89848499999999998</v>
      </c>
      <c r="G10627">
        <v>0.63453599999999999</v>
      </c>
    </row>
    <row r="10628" spans="2:7" x14ac:dyDescent="0.2">
      <c r="B10628">
        <v>0.74052600000000002</v>
      </c>
      <c r="F10628">
        <v>0.89849500000000004</v>
      </c>
      <c r="G10628">
        <v>0.63456000000000001</v>
      </c>
    </row>
    <row r="10629" spans="2:7" x14ac:dyDescent="0.2">
      <c r="B10629">
        <v>0.740533</v>
      </c>
      <c r="F10629">
        <v>0.89851099999999995</v>
      </c>
      <c r="G10629">
        <v>0.63459100000000002</v>
      </c>
    </row>
    <row r="10630" spans="2:7" x14ac:dyDescent="0.2">
      <c r="B10630">
        <v>0.74054299999999995</v>
      </c>
      <c r="F10630">
        <v>0.89852799999999999</v>
      </c>
      <c r="G10630">
        <v>0.63461699999999999</v>
      </c>
    </row>
    <row r="10631" spans="2:7" x14ac:dyDescent="0.2">
      <c r="B10631">
        <v>0.74057300000000004</v>
      </c>
      <c r="F10631">
        <v>0.89853499999999997</v>
      </c>
      <c r="G10631">
        <v>0.63463000000000003</v>
      </c>
    </row>
    <row r="10632" spans="2:7" x14ac:dyDescent="0.2">
      <c r="B10632">
        <v>0.74058199999999996</v>
      </c>
      <c r="F10632">
        <v>0.89854400000000001</v>
      </c>
      <c r="G10632">
        <v>0.63466599999999995</v>
      </c>
    </row>
    <row r="10633" spans="2:7" x14ac:dyDescent="0.2">
      <c r="B10633">
        <v>0.740591</v>
      </c>
      <c r="F10633">
        <v>0.89856100000000005</v>
      </c>
      <c r="G10633">
        <v>0.63470800000000005</v>
      </c>
    </row>
    <row r="10634" spans="2:7" x14ac:dyDescent="0.2">
      <c r="B10634">
        <v>0.74060999999999999</v>
      </c>
      <c r="F10634">
        <v>0.89857799999999999</v>
      </c>
      <c r="G10634">
        <v>0.63473400000000002</v>
      </c>
    </row>
    <row r="10635" spans="2:7" x14ac:dyDescent="0.2">
      <c r="B10635">
        <v>0.74062600000000001</v>
      </c>
      <c r="F10635">
        <v>0.89858800000000005</v>
      </c>
      <c r="G10635">
        <v>0.63477099999999997</v>
      </c>
    </row>
    <row r="10636" spans="2:7" x14ac:dyDescent="0.2">
      <c r="B10636">
        <v>0.74063599999999996</v>
      </c>
      <c r="F10636">
        <v>0.89860099999999998</v>
      </c>
      <c r="G10636">
        <v>0.63478999999999997</v>
      </c>
    </row>
    <row r="10637" spans="2:7" x14ac:dyDescent="0.2">
      <c r="B10637">
        <v>0.74065099999999995</v>
      </c>
      <c r="F10637">
        <v>0.89861199999999997</v>
      </c>
      <c r="G10637">
        <v>0.63481900000000002</v>
      </c>
    </row>
    <row r="10638" spans="2:7" x14ac:dyDescent="0.2">
      <c r="B10638">
        <v>0.74065899999999996</v>
      </c>
      <c r="F10638">
        <v>0.89862200000000003</v>
      </c>
      <c r="G10638">
        <v>0.63485199999999997</v>
      </c>
    </row>
    <row r="10639" spans="2:7" x14ac:dyDescent="0.2">
      <c r="B10639">
        <v>0.74067400000000005</v>
      </c>
      <c r="F10639">
        <v>0.89863000000000004</v>
      </c>
      <c r="G10639">
        <v>0.63488800000000001</v>
      </c>
    </row>
    <row r="10640" spans="2:7" x14ac:dyDescent="0.2">
      <c r="B10640">
        <v>0.74069700000000005</v>
      </c>
      <c r="F10640">
        <v>0.89863899999999997</v>
      </c>
      <c r="G10640">
        <v>0.63491600000000004</v>
      </c>
    </row>
    <row r="10641" spans="2:7" x14ac:dyDescent="0.2">
      <c r="B10641">
        <v>0.74070899999999995</v>
      </c>
      <c r="F10641">
        <v>0.89865399999999995</v>
      </c>
      <c r="G10641">
        <v>0.63494200000000001</v>
      </c>
    </row>
    <row r="10642" spans="2:7" x14ac:dyDescent="0.2">
      <c r="B10642">
        <v>0.740726</v>
      </c>
      <c r="F10642">
        <v>0.89866100000000004</v>
      </c>
      <c r="G10642">
        <v>0.63497899999999996</v>
      </c>
    </row>
    <row r="10643" spans="2:7" x14ac:dyDescent="0.2">
      <c r="B10643">
        <v>0.74073500000000003</v>
      </c>
      <c r="F10643">
        <v>0.89867799999999998</v>
      </c>
      <c r="G10643">
        <v>0.63501399999999997</v>
      </c>
    </row>
    <row r="10644" spans="2:7" x14ac:dyDescent="0.2">
      <c r="B10644">
        <v>0.74075000000000002</v>
      </c>
      <c r="F10644">
        <v>0.89868700000000001</v>
      </c>
      <c r="G10644">
        <v>0.63505</v>
      </c>
    </row>
    <row r="10645" spans="2:7" x14ac:dyDescent="0.2">
      <c r="B10645">
        <v>0.74075999999999997</v>
      </c>
      <c r="F10645">
        <v>0.89870399999999995</v>
      </c>
      <c r="G10645">
        <v>0.635073</v>
      </c>
    </row>
    <row r="10646" spans="2:7" x14ac:dyDescent="0.2">
      <c r="B10646">
        <v>0.74077199999999999</v>
      </c>
      <c r="F10646">
        <v>0.89871500000000004</v>
      </c>
      <c r="G10646">
        <v>0.63509099999999996</v>
      </c>
    </row>
    <row r="10647" spans="2:7" x14ac:dyDescent="0.2">
      <c r="B10647">
        <v>0.74078200000000005</v>
      </c>
      <c r="F10647">
        <v>0.898729</v>
      </c>
      <c r="G10647">
        <v>0.63511600000000001</v>
      </c>
    </row>
    <row r="10648" spans="2:7" x14ac:dyDescent="0.2">
      <c r="B10648">
        <v>0.74080000000000001</v>
      </c>
      <c r="F10648">
        <v>0.89874699999999996</v>
      </c>
      <c r="G10648">
        <v>0.635162</v>
      </c>
    </row>
    <row r="10649" spans="2:7" x14ac:dyDescent="0.2">
      <c r="B10649">
        <v>0.74081200000000003</v>
      </c>
      <c r="F10649">
        <v>0.898752</v>
      </c>
      <c r="G10649">
        <v>0.63520299999999996</v>
      </c>
    </row>
    <row r="10650" spans="2:7" x14ac:dyDescent="0.2">
      <c r="B10650">
        <v>0.74082300000000001</v>
      </c>
      <c r="F10650">
        <v>0.89876500000000004</v>
      </c>
      <c r="G10650">
        <v>0.63524800000000003</v>
      </c>
    </row>
    <row r="10651" spans="2:7" x14ac:dyDescent="0.2">
      <c r="B10651">
        <v>0.74083699999999997</v>
      </c>
      <c r="F10651">
        <v>0.89878100000000005</v>
      </c>
      <c r="G10651">
        <v>0.63527900000000004</v>
      </c>
    </row>
    <row r="10652" spans="2:7" x14ac:dyDescent="0.2">
      <c r="B10652">
        <v>0.74084499999999998</v>
      </c>
      <c r="F10652">
        <v>0.89878999999999998</v>
      </c>
      <c r="G10652">
        <v>0.63530799999999998</v>
      </c>
    </row>
    <row r="10653" spans="2:7" x14ac:dyDescent="0.2">
      <c r="B10653">
        <v>0.74085999999999996</v>
      </c>
      <c r="F10653">
        <v>0.89880099999999996</v>
      </c>
      <c r="G10653">
        <v>0.63534100000000004</v>
      </c>
    </row>
    <row r="10654" spans="2:7" x14ac:dyDescent="0.2">
      <c r="B10654">
        <v>0.74087400000000003</v>
      </c>
      <c r="F10654">
        <v>0.89880800000000005</v>
      </c>
      <c r="G10654">
        <v>0.63536700000000002</v>
      </c>
    </row>
    <row r="10655" spans="2:7" x14ac:dyDescent="0.2">
      <c r="B10655">
        <v>0.74088299999999996</v>
      </c>
      <c r="F10655">
        <v>0.89881999999999995</v>
      </c>
      <c r="G10655">
        <v>0.63539100000000004</v>
      </c>
    </row>
    <row r="10656" spans="2:7" x14ac:dyDescent="0.2">
      <c r="B10656">
        <v>0.74090500000000004</v>
      </c>
      <c r="F10656">
        <v>0.89884900000000001</v>
      </c>
      <c r="G10656">
        <v>0.63540799999999997</v>
      </c>
    </row>
    <row r="10657" spans="2:7" x14ac:dyDescent="0.2">
      <c r="B10657">
        <v>0.74091700000000005</v>
      </c>
      <c r="F10657">
        <v>0.898872</v>
      </c>
      <c r="G10657">
        <v>0.63543799999999995</v>
      </c>
    </row>
    <row r="10658" spans="2:7" x14ac:dyDescent="0.2">
      <c r="B10658">
        <v>0.74093699999999996</v>
      </c>
      <c r="F10658">
        <v>0.89888199999999996</v>
      </c>
      <c r="G10658">
        <v>0.63547399999999998</v>
      </c>
    </row>
    <row r="10659" spans="2:7" x14ac:dyDescent="0.2">
      <c r="B10659">
        <v>0.74094400000000005</v>
      </c>
      <c r="F10659">
        <v>0.89889200000000002</v>
      </c>
      <c r="G10659">
        <v>0.63549999999999995</v>
      </c>
    </row>
    <row r="10660" spans="2:7" x14ac:dyDescent="0.2">
      <c r="B10660">
        <v>0.74095999999999995</v>
      </c>
      <c r="F10660">
        <v>0.89891100000000002</v>
      </c>
      <c r="G10660">
        <v>0.63552299999999995</v>
      </c>
    </row>
    <row r="10661" spans="2:7" x14ac:dyDescent="0.2">
      <c r="B10661">
        <v>0.740981</v>
      </c>
      <c r="F10661">
        <v>0.898922</v>
      </c>
      <c r="G10661">
        <v>0.635548</v>
      </c>
    </row>
    <row r="10662" spans="2:7" x14ac:dyDescent="0.2">
      <c r="B10662">
        <v>0.74099400000000004</v>
      </c>
      <c r="F10662">
        <v>0.89893699999999999</v>
      </c>
      <c r="G10662">
        <v>0.63557600000000003</v>
      </c>
    </row>
    <row r="10663" spans="2:7" x14ac:dyDescent="0.2">
      <c r="B10663">
        <v>0.741012</v>
      </c>
      <c r="F10663">
        <v>0.89894499999999999</v>
      </c>
      <c r="G10663">
        <v>0.63560799999999995</v>
      </c>
    </row>
    <row r="10664" spans="2:7" x14ac:dyDescent="0.2">
      <c r="B10664">
        <v>0.74102400000000002</v>
      </c>
      <c r="F10664">
        <v>0.898953</v>
      </c>
      <c r="G10664">
        <v>0.63564299999999996</v>
      </c>
    </row>
    <row r="10665" spans="2:7" x14ac:dyDescent="0.2">
      <c r="B10665">
        <v>0.74103399999999997</v>
      </c>
      <c r="F10665">
        <v>0.89896699999999996</v>
      </c>
      <c r="G10665">
        <v>0.63566999999999996</v>
      </c>
    </row>
    <row r="10666" spans="2:7" x14ac:dyDescent="0.2">
      <c r="B10666">
        <v>0.74104700000000001</v>
      </c>
      <c r="F10666">
        <v>0.89898400000000001</v>
      </c>
      <c r="G10666">
        <v>0.63569600000000004</v>
      </c>
    </row>
    <row r="10667" spans="2:7" x14ac:dyDescent="0.2">
      <c r="B10667">
        <v>0.74106099999999997</v>
      </c>
      <c r="F10667">
        <v>0.89900000000000002</v>
      </c>
      <c r="G10667">
        <v>0.63573500000000005</v>
      </c>
    </row>
    <row r="10668" spans="2:7" x14ac:dyDescent="0.2">
      <c r="B10668">
        <v>0.74107999999999996</v>
      </c>
      <c r="F10668">
        <v>0.89901200000000003</v>
      </c>
      <c r="G10668">
        <v>0.63578999999999997</v>
      </c>
    </row>
    <row r="10669" spans="2:7" x14ac:dyDescent="0.2">
      <c r="B10669">
        <v>0.74109700000000001</v>
      </c>
      <c r="F10669">
        <v>0.89902099999999996</v>
      </c>
      <c r="G10669">
        <v>0.63581900000000002</v>
      </c>
    </row>
    <row r="10670" spans="2:7" x14ac:dyDescent="0.2">
      <c r="B10670">
        <v>0.741116</v>
      </c>
      <c r="F10670">
        <v>0.89902899999999997</v>
      </c>
      <c r="G10670">
        <v>0.63584700000000005</v>
      </c>
    </row>
    <row r="10671" spans="2:7" x14ac:dyDescent="0.2">
      <c r="B10671">
        <v>0.74112599999999995</v>
      </c>
      <c r="F10671">
        <v>0.89903599999999995</v>
      </c>
      <c r="G10671">
        <v>0.63587400000000005</v>
      </c>
    </row>
    <row r="10672" spans="2:7" x14ac:dyDescent="0.2">
      <c r="B10672">
        <v>0.741143</v>
      </c>
      <c r="F10672">
        <v>0.89905800000000002</v>
      </c>
      <c r="G10672">
        <v>0.63590199999999997</v>
      </c>
    </row>
    <row r="10673" spans="2:7" x14ac:dyDescent="0.2">
      <c r="B10673">
        <v>0.74115200000000003</v>
      </c>
      <c r="F10673">
        <v>0.89907099999999995</v>
      </c>
      <c r="G10673">
        <v>0.63592300000000002</v>
      </c>
    </row>
    <row r="10674" spans="2:7" x14ac:dyDescent="0.2">
      <c r="B10674">
        <v>0.74117</v>
      </c>
      <c r="F10674">
        <v>0.89908299999999997</v>
      </c>
      <c r="G10674">
        <v>0.635938</v>
      </c>
    </row>
    <row r="10675" spans="2:7" x14ac:dyDescent="0.2">
      <c r="B10675">
        <v>0.74119199999999996</v>
      </c>
      <c r="F10675">
        <v>0.89910000000000001</v>
      </c>
      <c r="G10675">
        <v>0.63596799999999998</v>
      </c>
    </row>
    <row r="10676" spans="2:7" x14ac:dyDescent="0.2">
      <c r="B10676">
        <v>0.74121300000000001</v>
      </c>
      <c r="F10676">
        <v>0.89911200000000002</v>
      </c>
      <c r="G10676">
        <v>0.635988</v>
      </c>
    </row>
    <row r="10677" spans="2:7" x14ac:dyDescent="0.2">
      <c r="B10677">
        <v>0.74121999999999999</v>
      </c>
      <c r="F10677">
        <v>0.89912300000000001</v>
      </c>
      <c r="G10677">
        <v>0.636015</v>
      </c>
    </row>
    <row r="10678" spans="2:7" x14ac:dyDescent="0.2">
      <c r="B10678">
        <v>0.74123499999999998</v>
      </c>
      <c r="F10678">
        <v>0.89914799999999995</v>
      </c>
      <c r="G10678">
        <v>0.63604499999999997</v>
      </c>
    </row>
    <row r="10679" spans="2:7" x14ac:dyDescent="0.2">
      <c r="B10679">
        <v>0.74125200000000002</v>
      </c>
      <c r="F10679">
        <v>0.89916099999999999</v>
      </c>
      <c r="G10679">
        <v>0.63606399999999996</v>
      </c>
    </row>
    <row r="10680" spans="2:7" x14ac:dyDescent="0.2">
      <c r="B10680">
        <v>0.74126400000000003</v>
      </c>
      <c r="F10680">
        <v>0.89918100000000001</v>
      </c>
      <c r="G10680">
        <v>0.63609499999999997</v>
      </c>
    </row>
    <row r="10681" spans="2:7" x14ac:dyDescent="0.2">
      <c r="B10681">
        <v>0.74127699999999996</v>
      </c>
      <c r="F10681">
        <v>0.89920100000000003</v>
      </c>
      <c r="G10681">
        <v>0.63612100000000005</v>
      </c>
    </row>
    <row r="10682" spans="2:7" x14ac:dyDescent="0.2">
      <c r="B10682">
        <v>0.74129400000000001</v>
      </c>
      <c r="F10682">
        <v>0.89922100000000005</v>
      </c>
      <c r="G10682">
        <v>0.63615999999999995</v>
      </c>
    </row>
    <row r="10683" spans="2:7" x14ac:dyDescent="0.2">
      <c r="B10683">
        <v>0.74130200000000002</v>
      </c>
      <c r="F10683">
        <v>0.89923299999999995</v>
      </c>
      <c r="G10683">
        <v>0.63619199999999998</v>
      </c>
    </row>
    <row r="10684" spans="2:7" x14ac:dyDescent="0.2">
      <c r="B10684">
        <v>0.741317</v>
      </c>
      <c r="F10684">
        <v>0.89923900000000001</v>
      </c>
      <c r="G10684">
        <v>0.63621700000000003</v>
      </c>
    </row>
    <row r="10685" spans="2:7" x14ac:dyDescent="0.2">
      <c r="B10685">
        <v>0.74133000000000004</v>
      </c>
      <c r="F10685">
        <v>0.89924599999999999</v>
      </c>
      <c r="G10685">
        <v>0.63625100000000001</v>
      </c>
    </row>
    <row r="10686" spans="2:7" x14ac:dyDescent="0.2">
      <c r="B10686">
        <v>0.74134199999999995</v>
      </c>
      <c r="F10686">
        <v>0.89925600000000006</v>
      </c>
      <c r="G10686">
        <v>0.63627100000000003</v>
      </c>
    </row>
    <row r="10687" spans="2:7" x14ac:dyDescent="0.2">
      <c r="B10687">
        <v>0.74135600000000001</v>
      </c>
      <c r="F10687">
        <v>0.89927100000000004</v>
      </c>
      <c r="G10687">
        <v>0.63629100000000005</v>
      </c>
    </row>
    <row r="10688" spans="2:7" x14ac:dyDescent="0.2">
      <c r="B10688">
        <v>0.741367</v>
      </c>
      <c r="F10688">
        <v>0.89928300000000005</v>
      </c>
      <c r="G10688">
        <v>0.63630799999999998</v>
      </c>
    </row>
    <row r="10689" spans="2:7" x14ac:dyDescent="0.2">
      <c r="B10689">
        <v>0.74137699999999995</v>
      </c>
      <c r="F10689">
        <v>0.899308</v>
      </c>
      <c r="G10689">
        <v>0.63633600000000001</v>
      </c>
    </row>
    <row r="10690" spans="2:7" x14ac:dyDescent="0.2">
      <c r="B10690">
        <v>0.74140200000000001</v>
      </c>
      <c r="F10690">
        <v>0.89931700000000003</v>
      </c>
      <c r="G10690">
        <v>0.63637699999999997</v>
      </c>
    </row>
    <row r="10691" spans="2:7" x14ac:dyDescent="0.2">
      <c r="B10691">
        <v>0.74141299999999999</v>
      </c>
      <c r="F10691">
        <v>0.89932699999999999</v>
      </c>
      <c r="G10691">
        <v>0.63641499999999995</v>
      </c>
    </row>
    <row r="10692" spans="2:7" x14ac:dyDescent="0.2">
      <c r="B10692">
        <v>0.741425</v>
      </c>
      <c r="F10692">
        <v>0.89933799999999997</v>
      </c>
      <c r="G10692">
        <v>0.63643400000000006</v>
      </c>
    </row>
    <row r="10693" spans="2:7" x14ac:dyDescent="0.2">
      <c r="B10693">
        <v>0.74144100000000002</v>
      </c>
      <c r="F10693">
        <v>0.89935500000000002</v>
      </c>
      <c r="G10693">
        <v>0.63647399999999998</v>
      </c>
    </row>
    <row r="10694" spans="2:7" x14ac:dyDescent="0.2">
      <c r="B10694">
        <v>0.74145799999999995</v>
      </c>
      <c r="F10694">
        <v>0.89936799999999995</v>
      </c>
      <c r="G10694">
        <v>0.63649699999999998</v>
      </c>
    </row>
    <row r="10695" spans="2:7" x14ac:dyDescent="0.2">
      <c r="B10695">
        <v>0.741475</v>
      </c>
      <c r="F10695">
        <v>0.89938399999999996</v>
      </c>
      <c r="G10695">
        <v>0.63652699999999995</v>
      </c>
    </row>
    <row r="10696" spans="2:7" x14ac:dyDescent="0.2">
      <c r="B10696">
        <v>0.74148999999999998</v>
      </c>
      <c r="F10696">
        <v>0.89941099999999996</v>
      </c>
      <c r="G10696">
        <v>0.63656599999999997</v>
      </c>
    </row>
    <row r="10697" spans="2:7" x14ac:dyDescent="0.2">
      <c r="B10697">
        <v>0.74150199999999999</v>
      </c>
      <c r="F10697">
        <v>0.89942200000000005</v>
      </c>
      <c r="G10697">
        <v>0.63659900000000003</v>
      </c>
    </row>
    <row r="10698" spans="2:7" x14ac:dyDescent="0.2">
      <c r="B10698">
        <v>0.74151100000000003</v>
      </c>
      <c r="F10698">
        <v>0.89944199999999996</v>
      </c>
      <c r="G10698">
        <v>0.63662099999999999</v>
      </c>
    </row>
    <row r="10699" spans="2:7" x14ac:dyDescent="0.2">
      <c r="B10699">
        <v>0.74153199999999997</v>
      </c>
      <c r="F10699">
        <v>0.89945900000000001</v>
      </c>
      <c r="G10699">
        <v>0.63667200000000002</v>
      </c>
    </row>
    <row r="10700" spans="2:7" x14ac:dyDescent="0.2">
      <c r="B10700">
        <v>0.74154100000000001</v>
      </c>
      <c r="F10700">
        <v>0.89947699999999997</v>
      </c>
      <c r="G10700">
        <v>0.63670000000000004</v>
      </c>
    </row>
    <row r="10701" spans="2:7" x14ac:dyDescent="0.2">
      <c r="B10701">
        <v>0.74155700000000002</v>
      </c>
      <c r="F10701">
        <v>0.89949500000000004</v>
      </c>
      <c r="G10701">
        <v>0.63672499999999999</v>
      </c>
    </row>
    <row r="10702" spans="2:7" x14ac:dyDescent="0.2">
      <c r="B10702">
        <v>0.74156699999999998</v>
      </c>
      <c r="F10702">
        <v>0.89951099999999995</v>
      </c>
      <c r="G10702">
        <v>0.63674600000000003</v>
      </c>
    </row>
    <row r="10703" spans="2:7" x14ac:dyDescent="0.2">
      <c r="B10703">
        <v>0.741587</v>
      </c>
      <c r="F10703">
        <v>0.89952799999999999</v>
      </c>
      <c r="G10703">
        <v>0.63677799999999996</v>
      </c>
    </row>
    <row r="10704" spans="2:7" x14ac:dyDescent="0.2">
      <c r="B10704">
        <v>0.74160700000000002</v>
      </c>
      <c r="F10704">
        <v>0.89953899999999998</v>
      </c>
      <c r="G10704">
        <v>0.63679200000000002</v>
      </c>
    </row>
    <row r="10705" spans="2:7" x14ac:dyDescent="0.2">
      <c r="B10705">
        <v>0.74162600000000001</v>
      </c>
      <c r="F10705">
        <v>0.89955700000000005</v>
      </c>
      <c r="G10705">
        <v>0.636822</v>
      </c>
    </row>
    <row r="10706" spans="2:7" x14ac:dyDescent="0.2">
      <c r="B10706">
        <v>0.74164099999999999</v>
      </c>
      <c r="F10706">
        <v>0.89957500000000001</v>
      </c>
      <c r="G10706">
        <v>0.63684499999999999</v>
      </c>
    </row>
    <row r="10707" spans="2:7" x14ac:dyDescent="0.2">
      <c r="B10707">
        <v>0.74165599999999998</v>
      </c>
      <c r="F10707">
        <v>0.89959</v>
      </c>
      <c r="G10707">
        <v>0.63687899999999997</v>
      </c>
    </row>
    <row r="10708" spans="2:7" x14ac:dyDescent="0.2">
      <c r="B10708">
        <v>0.741672</v>
      </c>
      <c r="F10708">
        <v>0.89961500000000005</v>
      </c>
      <c r="G10708">
        <v>0.63691299999999995</v>
      </c>
    </row>
    <row r="10709" spans="2:7" x14ac:dyDescent="0.2">
      <c r="B10709">
        <v>0.74168500000000004</v>
      </c>
      <c r="F10709">
        <v>0.89963199999999999</v>
      </c>
      <c r="G10709">
        <v>0.63693599999999995</v>
      </c>
    </row>
    <row r="10710" spans="2:7" x14ac:dyDescent="0.2">
      <c r="B10710">
        <v>0.74169600000000002</v>
      </c>
      <c r="F10710">
        <v>0.89964699999999997</v>
      </c>
      <c r="G10710">
        <v>0.63696600000000003</v>
      </c>
    </row>
    <row r="10711" spans="2:7" x14ac:dyDescent="0.2">
      <c r="B10711">
        <v>0.74171299999999996</v>
      </c>
      <c r="F10711">
        <v>0.89966100000000004</v>
      </c>
      <c r="G10711">
        <v>0.63699799999999995</v>
      </c>
    </row>
    <row r="10712" spans="2:7" x14ac:dyDescent="0.2">
      <c r="B10712">
        <v>0.74173199999999995</v>
      </c>
      <c r="F10712">
        <v>0.89968199999999998</v>
      </c>
      <c r="G10712">
        <v>0.63702300000000001</v>
      </c>
    </row>
    <row r="10713" spans="2:7" x14ac:dyDescent="0.2">
      <c r="B10713">
        <v>0.74174399999999996</v>
      </c>
      <c r="F10713">
        <v>0.89970099999999997</v>
      </c>
      <c r="G10713">
        <v>0.63704799999999995</v>
      </c>
    </row>
    <row r="10714" spans="2:7" x14ac:dyDescent="0.2">
      <c r="B10714">
        <v>0.74175999999999997</v>
      </c>
      <c r="F10714">
        <v>0.89971599999999996</v>
      </c>
      <c r="G10714">
        <v>0.63709800000000005</v>
      </c>
    </row>
    <row r="10715" spans="2:7" x14ac:dyDescent="0.2">
      <c r="B10715">
        <v>0.74177099999999996</v>
      </c>
      <c r="F10715">
        <v>0.89973000000000003</v>
      </c>
      <c r="G10715">
        <v>0.63711600000000002</v>
      </c>
    </row>
    <row r="10716" spans="2:7" x14ac:dyDescent="0.2">
      <c r="B10716">
        <v>0.74178299999999997</v>
      </c>
      <c r="F10716">
        <v>0.89975099999999997</v>
      </c>
      <c r="G10716">
        <v>0.63715200000000005</v>
      </c>
    </row>
    <row r="10717" spans="2:7" x14ac:dyDescent="0.2">
      <c r="B10717">
        <v>0.74179700000000004</v>
      </c>
      <c r="F10717">
        <v>0.89976199999999995</v>
      </c>
      <c r="G10717">
        <v>0.63717699999999999</v>
      </c>
    </row>
    <row r="10718" spans="2:7" x14ac:dyDescent="0.2">
      <c r="B10718">
        <v>0.74180900000000005</v>
      </c>
      <c r="F10718">
        <v>0.89978000000000002</v>
      </c>
      <c r="G10718">
        <v>0.63720600000000005</v>
      </c>
    </row>
    <row r="10719" spans="2:7" x14ac:dyDescent="0.2">
      <c r="B10719">
        <v>0.74181699999999995</v>
      </c>
      <c r="F10719">
        <v>0.89979600000000004</v>
      </c>
      <c r="G10719">
        <v>0.63724199999999998</v>
      </c>
    </row>
    <row r="10720" spans="2:7" x14ac:dyDescent="0.2">
      <c r="B10720">
        <v>0.74182999999999999</v>
      </c>
      <c r="F10720">
        <v>0.89981999999999995</v>
      </c>
      <c r="G10720">
        <v>0.63726000000000005</v>
      </c>
    </row>
    <row r="10721" spans="2:7" x14ac:dyDescent="0.2">
      <c r="B10721">
        <v>0.74184799999999995</v>
      </c>
      <c r="F10721">
        <v>0.899841</v>
      </c>
      <c r="G10721">
        <v>0.63728700000000005</v>
      </c>
    </row>
    <row r="10722" spans="2:7" x14ac:dyDescent="0.2">
      <c r="B10722">
        <v>0.74187099999999995</v>
      </c>
      <c r="F10722">
        <v>0.89985300000000001</v>
      </c>
      <c r="G10722">
        <v>0.63731300000000002</v>
      </c>
    </row>
    <row r="10723" spans="2:7" x14ac:dyDescent="0.2">
      <c r="B10723">
        <v>0.74188500000000002</v>
      </c>
      <c r="F10723">
        <v>0.89986100000000002</v>
      </c>
      <c r="G10723">
        <v>0.63734500000000005</v>
      </c>
    </row>
    <row r="10724" spans="2:7" x14ac:dyDescent="0.2">
      <c r="B10724">
        <v>0.74189700000000003</v>
      </c>
      <c r="F10724">
        <v>0.89987200000000001</v>
      </c>
      <c r="G10724">
        <v>0.63737100000000002</v>
      </c>
    </row>
    <row r="10725" spans="2:7" x14ac:dyDescent="0.2">
      <c r="B10725">
        <v>0.74191099999999999</v>
      </c>
      <c r="F10725">
        <v>0.89989300000000005</v>
      </c>
      <c r="G10725">
        <v>0.63739599999999996</v>
      </c>
    </row>
    <row r="10726" spans="2:7" x14ac:dyDescent="0.2">
      <c r="B10726">
        <v>0.74192100000000005</v>
      </c>
      <c r="F10726">
        <v>0.89990400000000004</v>
      </c>
      <c r="G10726">
        <v>0.63741999999999999</v>
      </c>
    </row>
    <row r="10727" spans="2:7" x14ac:dyDescent="0.2">
      <c r="B10727">
        <v>0.74194199999999999</v>
      </c>
      <c r="F10727">
        <v>0.89991399999999999</v>
      </c>
      <c r="G10727">
        <v>0.63743700000000003</v>
      </c>
    </row>
    <row r="10728" spans="2:7" x14ac:dyDescent="0.2">
      <c r="B10728">
        <v>0.741954</v>
      </c>
      <c r="F10728">
        <v>0.89992899999999998</v>
      </c>
      <c r="G10728">
        <v>0.63746499999999995</v>
      </c>
    </row>
    <row r="10729" spans="2:7" x14ac:dyDescent="0.2">
      <c r="B10729">
        <v>0.74196899999999999</v>
      </c>
      <c r="F10729">
        <v>0.899949</v>
      </c>
      <c r="G10729">
        <v>0.63749400000000001</v>
      </c>
    </row>
    <row r="10730" spans="2:7" x14ac:dyDescent="0.2">
      <c r="B10730">
        <v>0.74197999999999997</v>
      </c>
      <c r="F10730">
        <v>0.89995999999999998</v>
      </c>
      <c r="G10730">
        <v>0.63752600000000004</v>
      </c>
    </row>
    <row r="10731" spans="2:7" x14ac:dyDescent="0.2">
      <c r="B10731">
        <v>0.74199700000000002</v>
      </c>
      <c r="F10731">
        <v>0.89996699999999996</v>
      </c>
      <c r="G10731">
        <v>0.63755600000000001</v>
      </c>
    </row>
    <row r="10732" spans="2:7" x14ac:dyDescent="0.2">
      <c r="B10732">
        <v>0.74202299999999999</v>
      </c>
      <c r="F10732">
        <v>0.89998</v>
      </c>
      <c r="G10732">
        <v>0.63759100000000002</v>
      </c>
    </row>
    <row r="10733" spans="2:7" x14ac:dyDescent="0.2">
      <c r="B10733">
        <v>0.74204199999999998</v>
      </c>
      <c r="F10733">
        <v>0.9</v>
      </c>
      <c r="G10733">
        <v>0.63763099999999995</v>
      </c>
    </row>
    <row r="10734" spans="2:7" x14ac:dyDescent="0.2">
      <c r="B10734">
        <v>0.74205699999999997</v>
      </c>
      <c r="F10734">
        <v>0.90000999999999998</v>
      </c>
      <c r="G10734">
        <v>0.63765899999999998</v>
      </c>
    </row>
    <row r="10735" spans="2:7" x14ac:dyDescent="0.2">
      <c r="B10735">
        <v>0.74207800000000002</v>
      </c>
      <c r="F10735">
        <v>0.90002700000000002</v>
      </c>
      <c r="G10735">
        <v>0.637683</v>
      </c>
    </row>
    <row r="10736" spans="2:7" x14ac:dyDescent="0.2">
      <c r="B10736">
        <v>0.74208799999999997</v>
      </c>
      <c r="F10736">
        <v>0.90003900000000003</v>
      </c>
      <c r="G10736">
        <v>0.63771100000000003</v>
      </c>
    </row>
    <row r="10737" spans="2:7" x14ac:dyDescent="0.2">
      <c r="B10737">
        <v>0.74210399999999999</v>
      </c>
      <c r="F10737">
        <v>0.90005400000000002</v>
      </c>
      <c r="G10737">
        <v>0.637741</v>
      </c>
    </row>
    <row r="10738" spans="2:7" x14ac:dyDescent="0.2">
      <c r="B10738">
        <v>0.74211899999999997</v>
      </c>
      <c r="F10738">
        <v>0.90006399999999998</v>
      </c>
      <c r="G10738">
        <v>0.63777600000000001</v>
      </c>
    </row>
    <row r="10739" spans="2:7" x14ac:dyDescent="0.2">
      <c r="B10739">
        <v>0.74213399999999996</v>
      </c>
      <c r="F10739">
        <v>0.90007300000000001</v>
      </c>
      <c r="G10739">
        <v>0.637791</v>
      </c>
    </row>
    <row r="10740" spans="2:7" x14ac:dyDescent="0.2">
      <c r="B10740">
        <v>0.74214899999999995</v>
      </c>
      <c r="F10740">
        <v>0.90008100000000002</v>
      </c>
      <c r="G10740">
        <v>0.63781900000000002</v>
      </c>
    </row>
    <row r="10741" spans="2:7" x14ac:dyDescent="0.2">
      <c r="B10741">
        <v>0.74216000000000004</v>
      </c>
      <c r="F10741">
        <v>0.90009799999999995</v>
      </c>
      <c r="G10741">
        <v>0.637845</v>
      </c>
    </row>
    <row r="10742" spans="2:7" x14ac:dyDescent="0.2">
      <c r="B10742">
        <v>0.74216800000000005</v>
      </c>
      <c r="F10742">
        <v>0.90012199999999998</v>
      </c>
      <c r="G10742">
        <v>0.63786500000000002</v>
      </c>
    </row>
    <row r="10743" spans="2:7" x14ac:dyDescent="0.2">
      <c r="B10743">
        <v>0.74218099999999998</v>
      </c>
      <c r="F10743">
        <v>0.90013600000000005</v>
      </c>
      <c r="G10743">
        <v>0.63790999999999998</v>
      </c>
    </row>
    <row r="10744" spans="2:7" x14ac:dyDescent="0.2">
      <c r="B10744">
        <v>0.74219500000000005</v>
      </c>
      <c r="F10744">
        <v>0.90015199999999995</v>
      </c>
      <c r="G10744">
        <v>0.63795999999999997</v>
      </c>
    </row>
    <row r="10745" spans="2:7" x14ac:dyDescent="0.2">
      <c r="B10745">
        <v>0.74220600000000003</v>
      </c>
      <c r="F10745">
        <v>0.90016099999999999</v>
      </c>
      <c r="G10745">
        <v>0.637988</v>
      </c>
    </row>
    <row r="10746" spans="2:7" x14ac:dyDescent="0.2">
      <c r="B10746">
        <v>0.74221899999999996</v>
      </c>
      <c r="F10746">
        <v>0.90017499999999995</v>
      </c>
      <c r="G10746">
        <v>0.63801799999999997</v>
      </c>
    </row>
    <row r="10747" spans="2:7" x14ac:dyDescent="0.2">
      <c r="B10747">
        <v>0.74223099999999997</v>
      </c>
      <c r="F10747">
        <v>0.90018799999999999</v>
      </c>
      <c r="G10747">
        <v>0.63804499999999997</v>
      </c>
    </row>
    <row r="10748" spans="2:7" x14ac:dyDescent="0.2">
      <c r="B10748">
        <v>0.74224699999999999</v>
      </c>
      <c r="F10748">
        <v>0.9002</v>
      </c>
      <c r="G10748">
        <v>0.63806300000000005</v>
      </c>
    </row>
    <row r="10749" spans="2:7" x14ac:dyDescent="0.2">
      <c r="B10749">
        <v>0.74225300000000005</v>
      </c>
      <c r="F10749">
        <v>0.90021200000000001</v>
      </c>
      <c r="G10749">
        <v>0.63808900000000002</v>
      </c>
    </row>
    <row r="10750" spans="2:7" x14ac:dyDescent="0.2">
      <c r="B10750">
        <v>0.74226400000000003</v>
      </c>
      <c r="F10750">
        <v>0.90022599999999997</v>
      </c>
      <c r="G10750">
        <v>0.63811499999999999</v>
      </c>
    </row>
    <row r="10751" spans="2:7" x14ac:dyDescent="0.2">
      <c r="B10751">
        <v>0.74228000000000005</v>
      </c>
      <c r="F10751">
        <v>0.90023699999999995</v>
      </c>
      <c r="G10751">
        <v>0.63813799999999998</v>
      </c>
    </row>
    <row r="10752" spans="2:7" x14ac:dyDescent="0.2">
      <c r="B10752">
        <v>0.74229599999999996</v>
      </c>
      <c r="F10752">
        <v>0.90025900000000003</v>
      </c>
      <c r="G10752">
        <v>0.63816499999999998</v>
      </c>
    </row>
    <row r="10753" spans="2:7" x14ac:dyDescent="0.2">
      <c r="B10753">
        <v>0.74230300000000005</v>
      </c>
      <c r="F10753">
        <v>0.90026700000000004</v>
      </c>
      <c r="G10753">
        <v>0.63820500000000002</v>
      </c>
    </row>
    <row r="10754" spans="2:7" x14ac:dyDescent="0.2">
      <c r="B10754">
        <v>0.74231499999999995</v>
      </c>
      <c r="F10754">
        <v>0.90028399999999997</v>
      </c>
      <c r="G10754">
        <v>0.63823600000000003</v>
      </c>
    </row>
    <row r="10755" spans="2:7" x14ac:dyDescent="0.2">
      <c r="B10755">
        <v>0.74232500000000001</v>
      </c>
      <c r="F10755">
        <v>0.90029700000000001</v>
      </c>
      <c r="G10755">
        <v>0.63825699999999996</v>
      </c>
    </row>
    <row r="10756" spans="2:7" x14ac:dyDescent="0.2">
      <c r="B10756">
        <v>0.74233700000000002</v>
      </c>
      <c r="F10756">
        <v>0.90030900000000003</v>
      </c>
      <c r="G10756">
        <v>0.63827699999999998</v>
      </c>
    </row>
    <row r="10757" spans="2:7" x14ac:dyDescent="0.2">
      <c r="B10757">
        <v>0.74234800000000001</v>
      </c>
      <c r="F10757">
        <v>0.90032000000000001</v>
      </c>
      <c r="G10757">
        <v>0.63830900000000002</v>
      </c>
    </row>
    <row r="10758" spans="2:7" x14ac:dyDescent="0.2">
      <c r="B10758">
        <v>0.74237200000000003</v>
      </c>
      <c r="F10758">
        <v>0.90033399999999997</v>
      </c>
      <c r="G10758">
        <v>0.63832599999999995</v>
      </c>
    </row>
    <row r="10759" spans="2:7" x14ac:dyDescent="0.2">
      <c r="B10759">
        <v>0.74238700000000002</v>
      </c>
      <c r="F10759">
        <v>0.90034599999999998</v>
      </c>
      <c r="G10759">
        <v>0.63836199999999999</v>
      </c>
    </row>
    <row r="10760" spans="2:7" x14ac:dyDescent="0.2">
      <c r="B10760">
        <v>0.742398</v>
      </c>
      <c r="F10760">
        <v>0.90036000000000005</v>
      </c>
      <c r="G10760">
        <v>0.63840600000000003</v>
      </c>
    </row>
    <row r="10761" spans="2:7" x14ac:dyDescent="0.2">
      <c r="B10761">
        <v>0.74241400000000002</v>
      </c>
      <c r="F10761">
        <v>0.90037800000000001</v>
      </c>
      <c r="G10761">
        <v>0.63842500000000002</v>
      </c>
    </row>
    <row r="10762" spans="2:7" x14ac:dyDescent="0.2">
      <c r="B10762">
        <v>0.74242699999999995</v>
      </c>
      <c r="F10762">
        <v>0.90039899999999995</v>
      </c>
      <c r="G10762">
        <v>0.63845499999999999</v>
      </c>
    </row>
    <row r="10763" spans="2:7" x14ac:dyDescent="0.2">
      <c r="B10763">
        <v>0.74244299999999996</v>
      </c>
      <c r="F10763">
        <v>0.90041099999999996</v>
      </c>
      <c r="G10763">
        <v>0.63849999999999996</v>
      </c>
    </row>
    <row r="10764" spans="2:7" x14ac:dyDescent="0.2">
      <c r="B10764">
        <v>0.74245300000000003</v>
      </c>
      <c r="F10764">
        <v>0.90042199999999994</v>
      </c>
      <c r="G10764">
        <v>0.63852500000000001</v>
      </c>
    </row>
    <row r="10765" spans="2:7" x14ac:dyDescent="0.2">
      <c r="B10765">
        <v>0.74246199999999996</v>
      </c>
      <c r="F10765">
        <v>0.90043099999999998</v>
      </c>
      <c r="G10765">
        <v>0.63856000000000002</v>
      </c>
    </row>
    <row r="10766" spans="2:7" x14ac:dyDescent="0.2">
      <c r="B10766">
        <v>0.74248199999999998</v>
      </c>
      <c r="F10766">
        <v>0.90044599999999997</v>
      </c>
      <c r="G10766">
        <v>0.63858599999999999</v>
      </c>
    </row>
    <row r="10767" spans="2:7" x14ac:dyDescent="0.2">
      <c r="B10767">
        <v>0.74249200000000004</v>
      </c>
      <c r="F10767">
        <v>0.90045900000000001</v>
      </c>
      <c r="G10767">
        <v>0.63860799999999995</v>
      </c>
    </row>
    <row r="10768" spans="2:7" x14ac:dyDescent="0.2">
      <c r="B10768">
        <v>0.74250499999999997</v>
      </c>
      <c r="F10768">
        <v>0.90047600000000005</v>
      </c>
      <c r="G10768">
        <v>0.638625</v>
      </c>
    </row>
    <row r="10769" spans="2:7" x14ac:dyDescent="0.2">
      <c r="B10769">
        <v>0.74251500000000004</v>
      </c>
      <c r="F10769">
        <v>0.90048899999999998</v>
      </c>
      <c r="G10769">
        <v>0.63864299999999996</v>
      </c>
    </row>
    <row r="10770" spans="2:7" x14ac:dyDescent="0.2">
      <c r="B10770">
        <v>0.74253400000000003</v>
      </c>
      <c r="F10770">
        <v>0.90051599999999998</v>
      </c>
      <c r="G10770">
        <v>0.63867600000000002</v>
      </c>
    </row>
    <row r="10771" spans="2:7" x14ac:dyDescent="0.2">
      <c r="B10771">
        <v>0.74255300000000002</v>
      </c>
      <c r="F10771">
        <v>0.90053700000000003</v>
      </c>
      <c r="G10771">
        <v>0.63870300000000002</v>
      </c>
    </row>
    <row r="10772" spans="2:7" x14ac:dyDescent="0.2">
      <c r="B10772">
        <v>0.74257200000000001</v>
      </c>
      <c r="F10772">
        <v>0.90054699999999999</v>
      </c>
      <c r="G10772">
        <v>0.63872799999999996</v>
      </c>
    </row>
    <row r="10773" spans="2:7" x14ac:dyDescent="0.2">
      <c r="B10773">
        <v>0.74258299999999999</v>
      </c>
      <c r="F10773">
        <v>0.90055799999999997</v>
      </c>
      <c r="G10773">
        <v>0.63876100000000002</v>
      </c>
    </row>
    <row r="10774" spans="2:7" x14ac:dyDescent="0.2">
      <c r="B10774">
        <v>0.74259500000000001</v>
      </c>
      <c r="F10774">
        <v>0.90058499999999997</v>
      </c>
      <c r="G10774">
        <v>0.63879200000000003</v>
      </c>
    </row>
    <row r="10775" spans="2:7" x14ac:dyDescent="0.2">
      <c r="B10775">
        <v>0.74260700000000002</v>
      </c>
      <c r="F10775">
        <v>0.90060399999999996</v>
      </c>
      <c r="G10775">
        <v>0.63881200000000005</v>
      </c>
    </row>
    <row r="10776" spans="2:7" x14ac:dyDescent="0.2">
      <c r="B10776">
        <v>0.74263100000000004</v>
      </c>
      <c r="F10776">
        <v>0.90063199999999999</v>
      </c>
      <c r="G10776">
        <v>0.63885000000000003</v>
      </c>
    </row>
    <row r="10777" spans="2:7" x14ac:dyDescent="0.2">
      <c r="B10777">
        <v>0.742641</v>
      </c>
      <c r="F10777">
        <v>0.90064699999999998</v>
      </c>
      <c r="G10777">
        <v>0.63886900000000002</v>
      </c>
    </row>
    <row r="10778" spans="2:7" x14ac:dyDescent="0.2">
      <c r="B10778">
        <v>0.74265700000000001</v>
      </c>
      <c r="F10778">
        <v>0.90066100000000004</v>
      </c>
      <c r="G10778">
        <v>0.638907</v>
      </c>
    </row>
    <row r="10779" spans="2:7" x14ac:dyDescent="0.2">
      <c r="B10779">
        <v>0.74267700000000003</v>
      </c>
      <c r="F10779">
        <v>0.90066999999999997</v>
      </c>
      <c r="G10779">
        <v>0.63893200000000006</v>
      </c>
    </row>
    <row r="10780" spans="2:7" x14ac:dyDescent="0.2">
      <c r="B10780">
        <v>0.74268900000000004</v>
      </c>
      <c r="F10780">
        <v>0.90068499999999996</v>
      </c>
      <c r="G10780">
        <v>0.63895100000000005</v>
      </c>
    </row>
    <row r="10781" spans="2:7" x14ac:dyDescent="0.2">
      <c r="B10781">
        <v>0.74270499999999995</v>
      </c>
      <c r="F10781">
        <v>0.90070099999999997</v>
      </c>
      <c r="G10781">
        <v>0.63897400000000004</v>
      </c>
    </row>
    <row r="10782" spans="2:7" x14ac:dyDescent="0.2">
      <c r="B10782">
        <v>0.74271399999999999</v>
      </c>
      <c r="F10782">
        <v>0.90073000000000003</v>
      </c>
      <c r="G10782">
        <v>0.63901200000000002</v>
      </c>
    </row>
    <row r="10783" spans="2:7" x14ac:dyDescent="0.2">
      <c r="B10783">
        <v>0.74272300000000002</v>
      </c>
      <c r="F10783">
        <v>0.90074200000000004</v>
      </c>
      <c r="G10783">
        <v>0.63903900000000002</v>
      </c>
    </row>
    <row r="10784" spans="2:7" x14ac:dyDescent="0.2">
      <c r="B10784">
        <v>0.74273999999999996</v>
      </c>
      <c r="F10784">
        <v>0.90076100000000003</v>
      </c>
      <c r="G10784">
        <v>0.63905999999999996</v>
      </c>
    </row>
    <row r="10785" spans="2:7" x14ac:dyDescent="0.2">
      <c r="B10785">
        <v>0.74275599999999997</v>
      </c>
      <c r="F10785">
        <v>0.90077099999999999</v>
      </c>
      <c r="G10785">
        <v>0.63907999999999998</v>
      </c>
    </row>
    <row r="10786" spans="2:7" x14ac:dyDescent="0.2">
      <c r="B10786">
        <v>0.74276299999999995</v>
      </c>
      <c r="F10786">
        <v>0.900779</v>
      </c>
      <c r="G10786">
        <v>0.63909499999999997</v>
      </c>
    </row>
    <row r="10787" spans="2:7" x14ac:dyDescent="0.2">
      <c r="B10787">
        <v>0.74279300000000004</v>
      </c>
      <c r="F10787">
        <v>0.90078599999999998</v>
      </c>
      <c r="G10787">
        <v>0.63911899999999999</v>
      </c>
    </row>
    <row r="10788" spans="2:7" x14ac:dyDescent="0.2">
      <c r="B10788">
        <v>0.74280299999999999</v>
      </c>
      <c r="F10788">
        <v>0.90080099999999996</v>
      </c>
      <c r="G10788">
        <v>0.63913500000000001</v>
      </c>
    </row>
    <row r="10789" spans="2:7" x14ac:dyDescent="0.2">
      <c r="B10789">
        <v>0.742811</v>
      </c>
      <c r="F10789">
        <v>0.90081199999999995</v>
      </c>
      <c r="G10789">
        <v>0.63915999999999995</v>
      </c>
    </row>
    <row r="10790" spans="2:7" x14ac:dyDescent="0.2">
      <c r="B10790">
        <v>0.74282499999999996</v>
      </c>
      <c r="F10790">
        <v>0.90083100000000005</v>
      </c>
      <c r="G10790">
        <v>0.63919999999999999</v>
      </c>
    </row>
    <row r="10791" spans="2:7" x14ac:dyDescent="0.2">
      <c r="B10791">
        <v>0.74285599999999996</v>
      </c>
      <c r="F10791">
        <v>0.90084799999999998</v>
      </c>
      <c r="G10791">
        <v>0.63922299999999999</v>
      </c>
    </row>
    <row r="10792" spans="2:7" x14ac:dyDescent="0.2">
      <c r="B10792">
        <v>0.74287400000000003</v>
      </c>
      <c r="F10792">
        <v>0.90086900000000003</v>
      </c>
      <c r="G10792">
        <v>0.63924499999999995</v>
      </c>
    </row>
    <row r="10793" spans="2:7" x14ac:dyDescent="0.2">
      <c r="B10793">
        <v>0.74289000000000005</v>
      </c>
      <c r="F10793">
        <v>0.90088599999999996</v>
      </c>
      <c r="G10793">
        <v>0.63927599999999996</v>
      </c>
    </row>
    <row r="10794" spans="2:7" x14ac:dyDescent="0.2">
      <c r="B10794">
        <v>0.74290500000000004</v>
      </c>
      <c r="F10794">
        <v>0.90090599999999998</v>
      </c>
      <c r="G10794">
        <v>0.63931800000000005</v>
      </c>
    </row>
    <row r="10795" spans="2:7" x14ac:dyDescent="0.2">
      <c r="B10795">
        <v>0.74291200000000002</v>
      </c>
      <c r="F10795">
        <v>0.90092899999999998</v>
      </c>
      <c r="G10795">
        <v>0.63935399999999998</v>
      </c>
    </row>
    <row r="10796" spans="2:7" x14ac:dyDescent="0.2">
      <c r="B10796">
        <v>0.74292499999999995</v>
      </c>
      <c r="F10796">
        <v>0.90094099999999999</v>
      </c>
      <c r="G10796">
        <v>0.63937999999999995</v>
      </c>
    </row>
    <row r="10797" spans="2:7" x14ac:dyDescent="0.2">
      <c r="B10797">
        <v>0.74294300000000002</v>
      </c>
      <c r="F10797">
        <v>0.90095000000000003</v>
      </c>
      <c r="G10797">
        <v>0.63940300000000005</v>
      </c>
    </row>
    <row r="10798" spans="2:7" x14ac:dyDescent="0.2">
      <c r="B10798">
        <v>0.74295599999999995</v>
      </c>
      <c r="F10798">
        <v>0.90097300000000002</v>
      </c>
      <c r="G10798">
        <v>0.63943000000000005</v>
      </c>
    </row>
    <row r="10799" spans="2:7" x14ac:dyDescent="0.2">
      <c r="B10799">
        <v>0.74296700000000004</v>
      </c>
      <c r="F10799">
        <v>0.90098199999999995</v>
      </c>
      <c r="G10799">
        <v>0.63944800000000002</v>
      </c>
    </row>
    <row r="10800" spans="2:7" x14ac:dyDescent="0.2">
      <c r="B10800">
        <v>0.74298500000000001</v>
      </c>
      <c r="F10800">
        <v>0.90099600000000002</v>
      </c>
      <c r="G10800">
        <v>0.63948099999999997</v>
      </c>
    </row>
    <row r="10801" spans="2:7" x14ac:dyDescent="0.2">
      <c r="B10801">
        <v>0.74300200000000005</v>
      </c>
      <c r="F10801">
        <v>0.901007</v>
      </c>
      <c r="G10801">
        <v>0.63950799999999997</v>
      </c>
    </row>
    <row r="10802" spans="2:7" x14ac:dyDescent="0.2">
      <c r="B10802">
        <v>0.74301600000000001</v>
      </c>
      <c r="F10802">
        <v>0.90103500000000003</v>
      </c>
      <c r="G10802">
        <v>0.63952500000000001</v>
      </c>
    </row>
    <row r="10803" spans="2:7" x14ac:dyDescent="0.2">
      <c r="B10803">
        <v>0.74303200000000003</v>
      </c>
      <c r="F10803">
        <v>0.90105599999999997</v>
      </c>
      <c r="G10803">
        <v>0.63955200000000001</v>
      </c>
    </row>
    <row r="10804" spans="2:7" x14ac:dyDescent="0.2">
      <c r="B10804">
        <v>0.74305100000000002</v>
      </c>
      <c r="F10804">
        <v>0.90107099999999996</v>
      </c>
      <c r="G10804">
        <v>0.63957200000000003</v>
      </c>
    </row>
    <row r="10805" spans="2:7" x14ac:dyDescent="0.2">
      <c r="B10805">
        <v>0.74306499999999998</v>
      </c>
      <c r="F10805">
        <v>0.90109099999999998</v>
      </c>
      <c r="G10805">
        <v>0.63961800000000002</v>
      </c>
    </row>
    <row r="10806" spans="2:7" x14ac:dyDescent="0.2">
      <c r="B10806">
        <v>0.74308200000000002</v>
      </c>
      <c r="F10806">
        <v>0.90110100000000004</v>
      </c>
      <c r="G10806">
        <v>0.63966699999999999</v>
      </c>
    </row>
    <row r="10807" spans="2:7" x14ac:dyDescent="0.2">
      <c r="B10807">
        <v>0.74309899999999995</v>
      </c>
      <c r="F10807">
        <v>0.90112199999999998</v>
      </c>
      <c r="G10807">
        <v>0.63968999999999998</v>
      </c>
    </row>
    <row r="10808" spans="2:7" x14ac:dyDescent="0.2">
      <c r="B10808">
        <v>0.74312299999999998</v>
      </c>
      <c r="F10808">
        <v>0.90112999999999999</v>
      </c>
      <c r="G10808">
        <v>0.63972600000000002</v>
      </c>
    </row>
    <row r="10809" spans="2:7" x14ac:dyDescent="0.2">
      <c r="B10809">
        <v>0.74313499999999999</v>
      </c>
      <c r="F10809">
        <v>0.90115800000000001</v>
      </c>
      <c r="G10809">
        <v>0.63975000000000004</v>
      </c>
    </row>
    <row r="10810" spans="2:7" x14ac:dyDescent="0.2">
      <c r="B10810">
        <v>0.74315100000000001</v>
      </c>
      <c r="F10810">
        <v>0.90117000000000003</v>
      </c>
      <c r="G10810">
        <v>0.63977899999999999</v>
      </c>
    </row>
    <row r="10811" spans="2:7" x14ac:dyDescent="0.2">
      <c r="B10811">
        <v>0.74316400000000005</v>
      </c>
      <c r="F10811">
        <v>0.90118100000000001</v>
      </c>
      <c r="G10811">
        <v>0.63980400000000004</v>
      </c>
    </row>
    <row r="10812" spans="2:7" x14ac:dyDescent="0.2">
      <c r="B10812">
        <v>0.74318099999999998</v>
      </c>
      <c r="F10812">
        <v>0.90118799999999999</v>
      </c>
      <c r="G10812">
        <v>0.63985199999999998</v>
      </c>
    </row>
    <row r="10813" spans="2:7" x14ac:dyDescent="0.2">
      <c r="B10813">
        <v>0.74319299999999999</v>
      </c>
      <c r="F10813">
        <v>0.90119899999999997</v>
      </c>
      <c r="G10813">
        <v>0.63987099999999997</v>
      </c>
    </row>
    <row r="10814" spans="2:7" x14ac:dyDescent="0.2">
      <c r="B10814">
        <v>0.74321700000000002</v>
      </c>
      <c r="F10814">
        <v>0.90121099999999998</v>
      </c>
      <c r="G10814">
        <v>0.639899</v>
      </c>
    </row>
    <row r="10815" spans="2:7" x14ac:dyDescent="0.2">
      <c r="B10815">
        <v>0.74323799999999995</v>
      </c>
      <c r="F10815">
        <v>0.90122500000000005</v>
      </c>
      <c r="G10815">
        <v>0.63993</v>
      </c>
    </row>
    <row r="10816" spans="2:7" x14ac:dyDescent="0.2">
      <c r="B10816">
        <v>0.743255</v>
      </c>
      <c r="F10816">
        <v>0.90123799999999998</v>
      </c>
      <c r="G10816">
        <v>0.63996299999999995</v>
      </c>
    </row>
    <row r="10817" spans="2:7" x14ac:dyDescent="0.2">
      <c r="B10817">
        <v>0.74327200000000004</v>
      </c>
      <c r="F10817">
        <v>0.90126700000000004</v>
      </c>
      <c r="G10817">
        <v>0.639984</v>
      </c>
    </row>
    <row r="10818" spans="2:7" x14ac:dyDescent="0.2">
      <c r="B10818">
        <v>0.743286</v>
      </c>
      <c r="F10818">
        <v>0.90127999999999997</v>
      </c>
      <c r="G10818">
        <v>0.64000299999999999</v>
      </c>
    </row>
    <row r="10819" spans="2:7" x14ac:dyDescent="0.2">
      <c r="B10819">
        <v>0.74329999999999996</v>
      </c>
      <c r="F10819">
        <v>0.90129000000000004</v>
      </c>
      <c r="G10819">
        <v>0.64003500000000002</v>
      </c>
    </row>
    <row r="10820" spans="2:7" x14ac:dyDescent="0.2">
      <c r="B10820">
        <v>0.74332799999999999</v>
      </c>
      <c r="F10820">
        <v>0.90130600000000005</v>
      </c>
      <c r="G10820">
        <v>0.64006200000000002</v>
      </c>
    </row>
    <row r="10821" spans="2:7" x14ac:dyDescent="0.2">
      <c r="B10821">
        <v>0.74333700000000003</v>
      </c>
      <c r="F10821">
        <v>0.90133399999999997</v>
      </c>
      <c r="G10821">
        <v>0.64007700000000001</v>
      </c>
    </row>
    <row r="10822" spans="2:7" x14ac:dyDescent="0.2">
      <c r="B10822">
        <v>0.74334699999999998</v>
      </c>
      <c r="F10822">
        <v>0.90134700000000001</v>
      </c>
      <c r="G10822">
        <v>0.6401</v>
      </c>
    </row>
    <row r="10823" spans="2:7" x14ac:dyDescent="0.2">
      <c r="B10823">
        <v>0.74335799999999996</v>
      </c>
      <c r="F10823">
        <v>0.90136499999999997</v>
      </c>
      <c r="G10823">
        <v>0.64013299999999995</v>
      </c>
    </row>
    <row r="10824" spans="2:7" x14ac:dyDescent="0.2">
      <c r="B10824">
        <v>0.74336599999999997</v>
      </c>
      <c r="F10824">
        <v>0.90137400000000001</v>
      </c>
      <c r="G10824">
        <v>0.64016700000000004</v>
      </c>
    </row>
    <row r="10825" spans="2:7" x14ac:dyDescent="0.2">
      <c r="B10825">
        <v>0.74337699999999995</v>
      </c>
      <c r="F10825">
        <v>0.90139899999999995</v>
      </c>
      <c r="G10825">
        <v>0.64020299999999997</v>
      </c>
    </row>
    <row r="10826" spans="2:7" x14ac:dyDescent="0.2">
      <c r="B10826">
        <v>0.74339200000000005</v>
      </c>
      <c r="F10826">
        <v>0.90140500000000001</v>
      </c>
      <c r="G10826">
        <v>0.64022400000000002</v>
      </c>
    </row>
    <row r="10827" spans="2:7" x14ac:dyDescent="0.2">
      <c r="B10827">
        <v>0.74340499999999998</v>
      </c>
      <c r="F10827">
        <v>0.90141700000000002</v>
      </c>
      <c r="G10827">
        <v>0.64025900000000002</v>
      </c>
    </row>
    <row r="10828" spans="2:7" x14ac:dyDescent="0.2">
      <c r="B10828">
        <v>0.74341599999999997</v>
      </c>
      <c r="F10828">
        <v>0.90144100000000005</v>
      </c>
      <c r="G10828">
        <v>0.64029899999999995</v>
      </c>
    </row>
    <row r="10829" spans="2:7" x14ac:dyDescent="0.2">
      <c r="B10829">
        <v>0.74343000000000004</v>
      </c>
      <c r="F10829">
        <v>0.90145200000000003</v>
      </c>
      <c r="G10829">
        <v>0.64033099999999998</v>
      </c>
    </row>
    <row r="10830" spans="2:7" x14ac:dyDescent="0.2">
      <c r="B10830">
        <v>0.74344600000000005</v>
      </c>
      <c r="F10830">
        <v>0.90147200000000005</v>
      </c>
      <c r="G10830">
        <v>0.64034899999999995</v>
      </c>
    </row>
    <row r="10831" spans="2:7" x14ac:dyDescent="0.2">
      <c r="B10831">
        <v>0.74345799999999995</v>
      </c>
      <c r="F10831">
        <v>0.90149199999999996</v>
      </c>
      <c r="G10831">
        <v>0.64040300000000006</v>
      </c>
    </row>
    <row r="10832" spans="2:7" x14ac:dyDescent="0.2">
      <c r="B10832">
        <v>0.743475</v>
      </c>
      <c r="F10832">
        <v>0.901501</v>
      </c>
      <c r="G10832">
        <v>0.64043000000000005</v>
      </c>
    </row>
    <row r="10833" spans="2:7" x14ac:dyDescent="0.2">
      <c r="B10833">
        <v>0.74349699999999996</v>
      </c>
      <c r="F10833">
        <v>0.90151700000000001</v>
      </c>
      <c r="G10833">
        <v>0.64045399999999997</v>
      </c>
    </row>
    <row r="10834" spans="2:7" x14ac:dyDescent="0.2">
      <c r="B10834">
        <v>0.74350799999999995</v>
      </c>
      <c r="F10834">
        <v>0.90153300000000003</v>
      </c>
      <c r="G10834">
        <v>0.64049100000000003</v>
      </c>
    </row>
    <row r="10835" spans="2:7" x14ac:dyDescent="0.2">
      <c r="B10835">
        <v>0.74351699999999998</v>
      </c>
      <c r="F10835">
        <v>0.90155700000000005</v>
      </c>
      <c r="G10835">
        <v>0.64052500000000001</v>
      </c>
    </row>
    <row r="10836" spans="2:7" x14ac:dyDescent="0.2">
      <c r="B10836">
        <v>0.74352499999999999</v>
      </c>
      <c r="F10836">
        <v>0.90157600000000004</v>
      </c>
      <c r="G10836">
        <v>0.64054999999999995</v>
      </c>
    </row>
    <row r="10837" spans="2:7" x14ac:dyDescent="0.2">
      <c r="B10837">
        <v>0.74353499999999995</v>
      </c>
      <c r="F10837">
        <v>0.90158400000000005</v>
      </c>
      <c r="G10837">
        <v>0.64057600000000003</v>
      </c>
    </row>
    <row r="10838" spans="2:7" x14ac:dyDescent="0.2">
      <c r="B10838">
        <v>0.74354600000000004</v>
      </c>
      <c r="F10838">
        <v>0.90161199999999997</v>
      </c>
      <c r="G10838">
        <v>0.64060600000000001</v>
      </c>
    </row>
    <row r="10839" spans="2:7" x14ac:dyDescent="0.2">
      <c r="B10839">
        <v>0.74356199999999995</v>
      </c>
      <c r="F10839">
        <v>0.90163800000000005</v>
      </c>
      <c r="G10839">
        <v>0.64064100000000002</v>
      </c>
    </row>
    <row r="10840" spans="2:7" x14ac:dyDescent="0.2">
      <c r="B10840">
        <v>0.74358500000000005</v>
      </c>
      <c r="F10840">
        <v>0.90166299999999999</v>
      </c>
      <c r="G10840">
        <v>0.64068999999999998</v>
      </c>
    </row>
    <row r="10841" spans="2:7" x14ac:dyDescent="0.2">
      <c r="B10841">
        <v>0.74359399999999998</v>
      </c>
      <c r="F10841">
        <v>0.90167799999999998</v>
      </c>
      <c r="G10841">
        <v>0.64070899999999997</v>
      </c>
    </row>
    <row r="10842" spans="2:7" x14ac:dyDescent="0.2">
      <c r="B10842">
        <v>0.74361200000000005</v>
      </c>
      <c r="F10842">
        <v>0.901698</v>
      </c>
      <c r="G10842">
        <v>0.640764</v>
      </c>
    </row>
    <row r="10843" spans="2:7" x14ac:dyDescent="0.2">
      <c r="B10843">
        <v>0.74363199999999996</v>
      </c>
      <c r="F10843">
        <v>0.90173099999999995</v>
      </c>
      <c r="G10843">
        <v>0.64079600000000003</v>
      </c>
    </row>
    <row r="10844" spans="2:7" x14ac:dyDescent="0.2">
      <c r="B10844">
        <v>0.74365899999999996</v>
      </c>
      <c r="F10844">
        <v>0.90174100000000001</v>
      </c>
      <c r="G10844">
        <v>0.640818</v>
      </c>
    </row>
    <row r="10845" spans="2:7" x14ac:dyDescent="0.2">
      <c r="B10845">
        <v>0.74367700000000003</v>
      </c>
      <c r="F10845">
        <v>0.90175099999999997</v>
      </c>
      <c r="G10845">
        <v>0.64086799999999999</v>
      </c>
    </row>
    <row r="10846" spans="2:7" x14ac:dyDescent="0.2">
      <c r="B10846">
        <v>0.74369499999999999</v>
      </c>
      <c r="F10846">
        <v>0.90177099999999999</v>
      </c>
      <c r="G10846">
        <v>0.64090000000000003</v>
      </c>
    </row>
    <row r="10847" spans="2:7" x14ac:dyDescent="0.2">
      <c r="B10847">
        <v>0.74370700000000001</v>
      </c>
      <c r="F10847">
        <v>0.90178199999999997</v>
      </c>
      <c r="G10847">
        <v>0.640926</v>
      </c>
    </row>
    <row r="10848" spans="2:7" x14ac:dyDescent="0.2">
      <c r="B10848">
        <v>0.74372099999999997</v>
      </c>
      <c r="F10848">
        <v>0.90179100000000001</v>
      </c>
      <c r="G10848">
        <v>0.64094600000000002</v>
      </c>
    </row>
    <row r="10849" spans="2:7" x14ac:dyDescent="0.2">
      <c r="B10849">
        <v>0.74373400000000001</v>
      </c>
      <c r="F10849">
        <v>0.90180800000000005</v>
      </c>
      <c r="G10849">
        <v>0.64098299999999997</v>
      </c>
    </row>
    <row r="10850" spans="2:7" x14ac:dyDescent="0.2">
      <c r="B10850">
        <v>0.74375400000000003</v>
      </c>
      <c r="F10850">
        <v>0.90182899999999999</v>
      </c>
      <c r="G10850">
        <v>0.64100299999999999</v>
      </c>
    </row>
    <row r="10851" spans="2:7" x14ac:dyDescent="0.2">
      <c r="B10851">
        <v>0.74376799999999998</v>
      </c>
      <c r="F10851">
        <v>0.90183800000000003</v>
      </c>
      <c r="G10851">
        <v>0.64101399999999997</v>
      </c>
    </row>
    <row r="10852" spans="2:7" x14ac:dyDescent="0.2">
      <c r="B10852">
        <v>0.74378200000000005</v>
      </c>
      <c r="F10852">
        <v>0.90184699999999995</v>
      </c>
      <c r="G10852">
        <v>0.64104099999999997</v>
      </c>
    </row>
    <row r="10853" spans="2:7" x14ac:dyDescent="0.2">
      <c r="B10853">
        <v>0.74379600000000001</v>
      </c>
      <c r="F10853">
        <v>0.90186500000000003</v>
      </c>
      <c r="G10853">
        <v>0.641065</v>
      </c>
    </row>
    <row r="10854" spans="2:7" x14ac:dyDescent="0.2">
      <c r="B10854">
        <v>0.74380199999999996</v>
      </c>
      <c r="F10854">
        <v>0.90187399999999995</v>
      </c>
      <c r="G10854">
        <v>0.64108900000000002</v>
      </c>
    </row>
    <row r="10855" spans="2:7" x14ac:dyDescent="0.2">
      <c r="B10855">
        <v>0.74382300000000001</v>
      </c>
      <c r="F10855">
        <v>0.90188999999999997</v>
      </c>
      <c r="G10855">
        <v>0.64110599999999995</v>
      </c>
    </row>
    <row r="10856" spans="2:7" x14ac:dyDescent="0.2">
      <c r="B10856">
        <v>0.74383900000000003</v>
      </c>
      <c r="F10856">
        <v>0.90190099999999995</v>
      </c>
      <c r="G10856">
        <v>0.64113500000000001</v>
      </c>
    </row>
    <row r="10857" spans="2:7" x14ac:dyDescent="0.2">
      <c r="B10857">
        <v>0.74385199999999996</v>
      </c>
      <c r="F10857">
        <v>0.90190999999999999</v>
      </c>
      <c r="G10857">
        <v>0.64116099999999998</v>
      </c>
    </row>
    <row r="10858" spans="2:7" x14ac:dyDescent="0.2">
      <c r="B10858">
        <v>0.74387999999999999</v>
      </c>
      <c r="F10858">
        <v>0.90192000000000005</v>
      </c>
      <c r="G10858">
        <v>0.64119700000000002</v>
      </c>
    </row>
    <row r="10859" spans="2:7" x14ac:dyDescent="0.2">
      <c r="B10859">
        <v>0.74389400000000006</v>
      </c>
      <c r="F10859">
        <v>0.90193199999999996</v>
      </c>
      <c r="G10859">
        <v>0.64122000000000001</v>
      </c>
    </row>
    <row r="10860" spans="2:7" x14ac:dyDescent="0.2">
      <c r="B10860">
        <v>0.74390800000000001</v>
      </c>
      <c r="F10860">
        <v>0.90195400000000003</v>
      </c>
      <c r="G10860">
        <v>0.64124400000000004</v>
      </c>
    </row>
    <row r="10861" spans="2:7" x14ac:dyDescent="0.2">
      <c r="B10861">
        <v>0.74392000000000003</v>
      </c>
      <c r="F10861">
        <v>0.90196500000000002</v>
      </c>
      <c r="G10861">
        <v>0.64126700000000003</v>
      </c>
    </row>
    <row r="10862" spans="2:7" x14ac:dyDescent="0.2">
      <c r="B10862">
        <v>0.74393500000000001</v>
      </c>
      <c r="F10862">
        <v>0.90198</v>
      </c>
      <c r="G10862">
        <v>0.64130900000000002</v>
      </c>
    </row>
    <row r="10863" spans="2:7" x14ac:dyDescent="0.2">
      <c r="B10863">
        <v>0.74394000000000005</v>
      </c>
      <c r="F10863">
        <v>0.90198900000000004</v>
      </c>
      <c r="G10863">
        <v>0.64134100000000005</v>
      </c>
    </row>
    <row r="10864" spans="2:7" x14ac:dyDescent="0.2">
      <c r="B10864">
        <v>0.74395599999999995</v>
      </c>
      <c r="F10864">
        <v>0.90200100000000005</v>
      </c>
      <c r="G10864">
        <v>0.64136099999999996</v>
      </c>
    </row>
    <row r="10865" spans="2:7" x14ac:dyDescent="0.2">
      <c r="B10865">
        <v>0.74397500000000005</v>
      </c>
      <c r="F10865">
        <v>0.90201799999999999</v>
      </c>
      <c r="G10865">
        <v>0.64140600000000003</v>
      </c>
    </row>
    <row r="10866" spans="2:7" x14ac:dyDescent="0.2">
      <c r="B10866">
        <v>0.743981</v>
      </c>
      <c r="F10866">
        <v>0.90202899999999997</v>
      </c>
      <c r="G10866">
        <v>0.64142399999999999</v>
      </c>
    </row>
    <row r="10867" spans="2:7" x14ac:dyDescent="0.2">
      <c r="B10867">
        <v>0.74399400000000004</v>
      </c>
      <c r="F10867">
        <v>0.90203999999999995</v>
      </c>
      <c r="G10867">
        <v>0.64144100000000004</v>
      </c>
    </row>
    <row r="10868" spans="2:7" x14ac:dyDescent="0.2">
      <c r="B10868">
        <v>0.74400500000000003</v>
      </c>
      <c r="F10868">
        <v>0.90205400000000002</v>
      </c>
      <c r="G10868">
        <v>0.64146599999999998</v>
      </c>
    </row>
    <row r="10869" spans="2:7" x14ac:dyDescent="0.2">
      <c r="B10869">
        <v>0.74401700000000004</v>
      </c>
      <c r="F10869">
        <v>0.90207300000000001</v>
      </c>
      <c r="G10869">
        <v>0.64148799999999995</v>
      </c>
    </row>
    <row r="10870" spans="2:7" x14ac:dyDescent="0.2">
      <c r="B10870">
        <v>0.744031</v>
      </c>
      <c r="F10870">
        <v>0.90208500000000003</v>
      </c>
      <c r="G10870">
        <v>0.64152100000000001</v>
      </c>
    </row>
    <row r="10871" spans="2:7" x14ac:dyDescent="0.2">
      <c r="B10871">
        <v>0.74404899999999996</v>
      </c>
      <c r="F10871">
        <v>0.90209700000000004</v>
      </c>
      <c r="G10871">
        <v>0.641536</v>
      </c>
    </row>
    <row r="10872" spans="2:7" x14ac:dyDescent="0.2">
      <c r="B10872">
        <v>0.74406099999999997</v>
      </c>
      <c r="F10872">
        <v>0.90210299999999999</v>
      </c>
      <c r="G10872">
        <v>0.64156800000000003</v>
      </c>
    </row>
    <row r="10873" spans="2:7" x14ac:dyDescent="0.2">
      <c r="B10873">
        <v>0.74407800000000002</v>
      </c>
      <c r="F10873">
        <v>0.90211699999999995</v>
      </c>
      <c r="G10873">
        <v>0.641598</v>
      </c>
    </row>
    <row r="10874" spans="2:7" x14ac:dyDescent="0.2">
      <c r="B10874">
        <v>0.74409099999999995</v>
      </c>
      <c r="F10874">
        <v>0.90213399999999999</v>
      </c>
      <c r="G10874">
        <v>0.64161500000000005</v>
      </c>
    </row>
    <row r="10875" spans="2:7" x14ac:dyDescent="0.2">
      <c r="B10875">
        <v>0.74410399999999999</v>
      </c>
      <c r="F10875">
        <v>0.90215199999999995</v>
      </c>
      <c r="G10875">
        <v>0.64163999999999999</v>
      </c>
    </row>
    <row r="10876" spans="2:7" x14ac:dyDescent="0.2">
      <c r="B10876">
        <v>0.74412</v>
      </c>
      <c r="F10876">
        <v>0.90216200000000002</v>
      </c>
      <c r="G10876">
        <v>0.64166000000000001</v>
      </c>
    </row>
    <row r="10877" spans="2:7" x14ac:dyDescent="0.2">
      <c r="B10877">
        <v>0.74413499999999999</v>
      </c>
      <c r="F10877">
        <v>0.90217000000000003</v>
      </c>
      <c r="G10877">
        <v>0.64170000000000005</v>
      </c>
    </row>
    <row r="10878" spans="2:7" x14ac:dyDescent="0.2">
      <c r="B10878">
        <v>0.74415399999999998</v>
      </c>
      <c r="F10878">
        <v>0.90218900000000002</v>
      </c>
      <c r="G10878">
        <v>0.64172200000000001</v>
      </c>
    </row>
    <row r="10879" spans="2:7" x14ac:dyDescent="0.2">
      <c r="B10879">
        <v>0.74416700000000002</v>
      </c>
      <c r="F10879">
        <v>0.90220100000000003</v>
      </c>
      <c r="G10879">
        <v>0.64175000000000004</v>
      </c>
    </row>
    <row r="10880" spans="2:7" x14ac:dyDescent="0.2">
      <c r="B10880">
        <v>0.74418700000000004</v>
      </c>
      <c r="F10880">
        <v>0.90220599999999995</v>
      </c>
      <c r="G10880">
        <v>0.64178900000000005</v>
      </c>
    </row>
    <row r="10881" spans="2:7" x14ac:dyDescent="0.2">
      <c r="B10881">
        <v>0.74419599999999997</v>
      </c>
      <c r="F10881">
        <v>0.90221499999999999</v>
      </c>
      <c r="G10881">
        <v>0.641814</v>
      </c>
    </row>
    <row r="10882" spans="2:7" x14ac:dyDescent="0.2">
      <c r="B10882">
        <v>0.74421599999999999</v>
      </c>
      <c r="F10882">
        <v>0.90222899999999995</v>
      </c>
      <c r="G10882">
        <v>0.64183599999999996</v>
      </c>
    </row>
    <row r="10883" spans="2:7" x14ac:dyDescent="0.2">
      <c r="B10883">
        <v>0.744224</v>
      </c>
      <c r="F10883">
        <v>0.90224199999999999</v>
      </c>
      <c r="G10883">
        <v>0.64186900000000002</v>
      </c>
    </row>
    <row r="10884" spans="2:7" x14ac:dyDescent="0.2">
      <c r="B10884">
        <v>0.74423399999999995</v>
      </c>
      <c r="F10884">
        <v>0.90224599999999999</v>
      </c>
      <c r="G10884">
        <v>0.64188599999999996</v>
      </c>
    </row>
    <row r="10885" spans="2:7" x14ac:dyDescent="0.2">
      <c r="B10885">
        <v>0.744251</v>
      </c>
      <c r="F10885">
        <v>0.90226700000000004</v>
      </c>
      <c r="G10885">
        <v>0.64191100000000001</v>
      </c>
    </row>
    <row r="10886" spans="2:7" x14ac:dyDescent="0.2">
      <c r="B10886">
        <v>0.74426899999999996</v>
      </c>
      <c r="F10886">
        <v>0.90227400000000002</v>
      </c>
      <c r="G10886">
        <v>0.64193299999999998</v>
      </c>
    </row>
    <row r="10887" spans="2:7" x14ac:dyDescent="0.2">
      <c r="B10887">
        <v>0.74427900000000002</v>
      </c>
      <c r="F10887">
        <v>0.90228399999999997</v>
      </c>
      <c r="G10887">
        <v>0.64195000000000002</v>
      </c>
    </row>
    <row r="10888" spans="2:7" x14ac:dyDescent="0.2">
      <c r="B10888">
        <v>0.74429599999999996</v>
      </c>
      <c r="F10888">
        <v>0.90229000000000004</v>
      </c>
      <c r="G10888">
        <v>0.64197499999999996</v>
      </c>
    </row>
    <row r="10889" spans="2:7" x14ac:dyDescent="0.2">
      <c r="B10889">
        <v>0.74430099999999999</v>
      </c>
      <c r="F10889">
        <v>0.90231099999999997</v>
      </c>
      <c r="G10889">
        <v>0.64201299999999994</v>
      </c>
    </row>
    <row r="10890" spans="2:7" x14ac:dyDescent="0.2">
      <c r="B10890">
        <v>0.74431000000000003</v>
      </c>
      <c r="F10890">
        <v>0.90231899999999998</v>
      </c>
      <c r="G10890">
        <v>0.64203399999999999</v>
      </c>
    </row>
    <row r="10891" spans="2:7" x14ac:dyDescent="0.2">
      <c r="B10891">
        <v>0.74431899999999995</v>
      </c>
      <c r="F10891">
        <v>0.90233399999999997</v>
      </c>
      <c r="G10891">
        <v>0.64206300000000005</v>
      </c>
    </row>
    <row r="10892" spans="2:7" x14ac:dyDescent="0.2">
      <c r="B10892">
        <v>0.74433000000000005</v>
      </c>
      <c r="F10892">
        <v>0.90234300000000001</v>
      </c>
      <c r="G10892">
        <v>0.64208399999999999</v>
      </c>
    </row>
    <row r="10893" spans="2:7" x14ac:dyDescent="0.2">
      <c r="B10893">
        <v>0.74434400000000001</v>
      </c>
      <c r="F10893">
        <v>0.90235100000000001</v>
      </c>
      <c r="G10893">
        <v>0.64211300000000004</v>
      </c>
    </row>
    <row r="10894" spans="2:7" x14ac:dyDescent="0.2">
      <c r="B10894">
        <v>0.74435799999999996</v>
      </c>
      <c r="F10894">
        <v>0.90236700000000003</v>
      </c>
      <c r="G10894">
        <v>0.64214099999999996</v>
      </c>
    </row>
    <row r="10895" spans="2:7" x14ac:dyDescent="0.2">
      <c r="B10895">
        <v>0.74437200000000003</v>
      </c>
      <c r="F10895">
        <v>0.90238799999999997</v>
      </c>
      <c r="G10895">
        <v>0.64217299999999999</v>
      </c>
    </row>
    <row r="10896" spans="2:7" x14ac:dyDescent="0.2">
      <c r="B10896">
        <v>0.74438199999999999</v>
      </c>
      <c r="F10896">
        <v>0.90240500000000001</v>
      </c>
      <c r="G10896">
        <v>0.64219899999999996</v>
      </c>
    </row>
    <row r="10897" spans="2:7" x14ac:dyDescent="0.2">
      <c r="B10897">
        <v>0.74440099999999998</v>
      </c>
      <c r="F10897">
        <v>0.902416</v>
      </c>
      <c r="G10897">
        <v>0.64222599999999996</v>
      </c>
    </row>
    <row r="10898" spans="2:7" x14ac:dyDescent="0.2">
      <c r="B10898">
        <v>0.74441299999999999</v>
      </c>
      <c r="F10898">
        <v>0.90244599999999997</v>
      </c>
      <c r="G10898">
        <v>0.64227000000000001</v>
      </c>
    </row>
    <row r="10899" spans="2:7" x14ac:dyDescent="0.2">
      <c r="B10899">
        <v>0.74442900000000001</v>
      </c>
      <c r="F10899">
        <v>0.90246099999999996</v>
      </c>
      <c r="G10899">
        <v>0.64228700000000005</v>
      </c>
    </row>
    <row r="10900" spans="2:7" x14ac:dyDescent="0.2">
      <c r="B10900">
        <v>0.74443899999999996</v>
      </c>
      <c r="F10900">
        <v>0.902474</v>
      </c>
      <c r="G10900">
        <v>0.64233099999999999</v>
      </c>
    </row>
    <row r="10901" spans="2:7" x14ac:dyDescent="0.2">
      <c r="B10901">
        <v>0.74446000000000001</v>
      </c>
      <c r="F10901">
        <v>0.90249800000000002</v>
      </c>
      <c r="G10901">
        <v>0.64235600000000004</v>
      </c>
    </row>
    <row r="10902" spans="2:7" x14ac:dyDescent="0.2">
      <c r="B10902">
        <v>0.74448300000000001</v>
      </c>
      <c r="F10902">
        <v>0.90252100000000002</v>
      </c>
      <c r="G10902">
        <v>0.64238499999999998</v>
      </c>
    </row>
    <row r="10903" spans="2:7" x14ac:dyDescent="0.2">
      <c r="B10903">
        <v>0.74449299999999996</v>
      </c>
      <c r="F10903">
        <v>0.90254699999999999</v>
      </c>
      <c r="G10903">
        <v>0.64240200000000003</v>
      </c>
    </row>
    <row r="10904" spans="2:7" x14ac:dyDescent="0.2">
      <c r="B10904">
        <v>0.74449799999999999</v>
      </c>
      <c r="F10904">
        <v>0.90257100000000001</v>
      </c>
      <c r="G10904">
        <v>0.64242500000000002</v>
      </c>
    </row>
    <row r="10905" spans="2:7" x14ac:dyDescent="0.2">
      <c r="B10905">
        <v>0.74451000000000001</v>
      </c>
      <c r="F10905">
        <v>0.90258499999999997</v>
      </c>
      <c r="G10905">
        <v>0.64244699999999999</v>
      </c>
    </row>
    <row r="10906" spans="2:7" x14ac:dyDescent="0.2">
      <c r="B10906">
        <v>0.74452099999999999</v>
      </c>
      <c r="F10906">
        <v>0.90259400000000001</v>
      </c>
      <c r="G10906">
        <v>0.64246999999999999</v>
      </c>
    </row>
    <row r="10907" spans="2:7" x14ac:dyDescent="0.2">
      <c r="B10907">
        <v>0.74454299999999995</v>
      </c>
      <c r="F10907">
        <v>0.90260300000000004</v>
      </c>
      <c r="G10907">
        <v>0.64250099999999999</v>
      </c>
    </row>
    <row r="10908" spans="2:7" x14ac:dyDescent="0.2">
      <c r="B10908">
        <v>0.74455899999999997</v>
      </c>
      <c r="F10908">
        <v>0.90261899999999995</v>
      </c>
      <c r="G10908">
        <v>0.64252799999999999</v>
      </c>
    </row>
    <row r="10909" spans="2:7" x14ac:dyDescent="0.2">
      <c r="B10909">
        <v>0.74457300000000004</v>
      </c>
      <c r="F10909">
        <v>0.90263400000000005</v>
      </c>
      <c r="G10909">
        <v>0.64255799999999996</v>
      </c>
    </row>
    <row r="10910" spans="2:7" x14ac:dyDescent="0.2">
      <c r="B10910">
        <v>0.74458599999999997</v>
      </c>
      <c r="F10910">
        <v>0.902644</v>
      </c>
      <c r="G10910">
        <v>0.64261299999999999</v>
      </c>
    </row>
    <row r="10911" spans="2:7" x14ac:dyDescent="0.2">
      <c r="B10911">
        <v>0.74459699999999995</v>
      </c>
      <c r="F10911">
        <v>0.90266900000000005</v>
      </c>
      <c r="G10911">
        <v>0.64265399999999995</v>
      </c>
    </row>
    <row r="10912" spans="2:7" x14ac:dyDescent="0.2">
      <c r="B10912">
        <v>0.74461100000000002</v>
      </c>
      <c r="F10912">
        <v>0.90267799999999998</v>
      </c>
      <c r="G10912">
        <v>0.64267700000000005</v>
      </c>
    </row>
    <row r="10913" spans="2:7" x14ac:dyDescent="0.2">
      <c r="B10913">
        <v>0.74462499999999998</v>
      </c>
      <c r="F10913">
        <v>0.90268700000000002</v>
      </c>
      <c r="G10913">
        <v>0.64270099999999997</v>
      </c>
    </row>
    <row r="10914" spans="2:7" x14ac:dyDescent="0.2">
      <c r="B10914">
        <v>0.74464399999999997</v>
      </c>
      <c r="F10914">
        <v>0.90269600000000005</v>
      </c>
      <c r="G10914">
        <v>0.64273100000000005</v>
      </c>
    </row>
    <row r="10915" spans="2:7" x14ac:dyDescent="0.2">
      <c r="B10915">
        <v>0.74465700000000001</v>
      </c>
      <c r="F10915">
        <v>0.90270600000000001</v>
      </c>
      <c r="G10915">
        <v>0.64275599999999999</v>
      </c>
    </row>
    <row r="10916" spans="2:7" x14ac:dyDescent="0.2">
      <c r="B10916">
        <v>0.74467399999999995</v>
      </c>
      <c r="F10916">
        <v>0.90272300000000005</v>
      </c>
      <c r="G10916">
        <v>0.64278199999999996</v>
      </c>
    </row>
    <row r="10917" spans="2:7" x14ac:dyDescent="0.2">
      <c r="B10917">
        <v>0.74468599999999996</v>
      </c>
      <c r="F10917">
        <v>0.90273300000000001</v>
      </c>
      <c r="G10917">
        <v>0.64280499999999996</v>
      </c>
    </row>
    <row r="10918" spans="2:7" x14ac:dyDescent="0.2">
      <c r="B10918">
        <v>0.74470999999999998</v>
      </c>
      <c r="F10918">
        <v>0.90274699999999997</v>
      </c>
      <c r="G10918">
        <v>0.64283100000000004</v>
      </c>
    </row>
    <row r="10919" spans="2:7" x14ac:dyDescent="0.2">
      <c r="B10919">
        <v>0.74472899999999997</v>
      </c>
      <c r="F10919">
        <v>0.90276199999999995</v>
      </c>
      <c r="G10919">
        <v>0.64285599999999998</v>
      </c>
    </row>
    <row r="10920" spans="2:7" x14ac:dyDescent="0.2">
      <c r="B10920">
        <v>0.74473999999999996</v>
      </c>
      <c r="F10920">
        <v>0.90278000000000003</v>
      </c>
      <c r="G10920">
        <v>0.64288199999999995</v>
      </c>
    </row>
    <row r="10921" spans="2:7" x14ac:dyDescent="0.2">
      <c r="B10921">
        <v>0.74475000000000002</v>
      </c>
      <c r="F10921">
        <v>0.90279699999999996</v>
      </c>
      <c r="G10921">
        <v>0.64292499999999997</v>
      </c>
    </row>
    <row r="10922" spans="2:7" x14ac:dyDescent="0.2">
      <c r="B10922">
        <v>0.74478100000000003</v>
      </c>
      <c r="F10922">
        <v>0.90281100000000003</v>
      </c>
      <c r="G10922">
        <v>0.64295800000000003</v>
      </c>
    </row>
    <row r="10923" spans="2:7" x14ac:dyDescent="0.2">
      <c r="B10923">
        <v>0.74479300000000004</v>
      </c>
      <c r="F10923">
        <v>0.90282399999999996</v>
      </c>
      <c r="G10923">
        <v>0.64299099999999998</v>
      </c>
    </row>
    <row r="10924" spans="2:7" x14ac:dyDescent="0.2">
      <c r="B10924">
        <v>0.74480400000000002</v>
      </c>
      <c r="F10924">
        <v>0.90283800000000003</v>
      </c>
      <c r="G10924">
        <v>0.64301200000000003</v>
      </c>
    </row>
    <row r="10925" spans="2:7" x14ac:dyDescent="0.2">
      <c r="B10925">
        <v>0.74481399999999998</v>
      </c>
      <c r="F10925">
        <v>0.90284900000000001</v>
      </c>
      <c r="G10925">
        <v>0.64304899999999998</v>
      </c>
    </row>
    <row r="10926" spans="2:7" x14ac:dyDescent="0.2">
      <c r="B10926">
        <v>0.74482499999999996</v>
      </c>
      <c r="F10926">
        <v>0.90285899999999997</v>
      </c>
      <c r="G10926">
        <v>0.64307700000000001</v>
      </c>
    </row>
    <row r="10927" spans="2:7" x14ac:dyDescent="0.2">
      <c r="B10927">
        <v>0.744838</v>
      </c>
      <c r="F10927">
        <v>0.90287300000000004</v>
      </c>
      <c r="G10927">
        <v>0.64309300000000003</v>
      </c>
    </row>
    <row r="10928" spans="2:7" x14ac:dyDescent="0.2">
      <c r="B10928">
        <v>0.74485699999999999</v>
      </c>
      <c r="F10928">
        <v>0.90288999999999997</v>
      </c>
      <c r="G10928">
        <v>0.64311300000000005</v>
      </c>
    </row>
    <row r="10929" spans="2:7" x14ac:dyDescent="0.2">
      <c r="B10929">
        <v>0.74487499999999995</v>
      </c>
      <c r="F10929">
        <v>0.90290700000000002</v>
      </c>
      <c r="G10929">
        <v>0.64313600000000004</v>
      </c>
    </row>
    <row r="10930" spans="2:7" x14ac:dyDescent="0.2">
      <c r="B10930">
        <v>0.74488900000000002</v>
      </c>
      <c r="F10930">
        <v>0.90291299999999997</v>
      </c>
      <c r="G10930">
        <v>0.64315599999999995</v>
      </c>
    </row>
    <row r="10931" spans="2:7" x14ac:dyDescent="0.2">
      <c r="B10931">
        <v>0.74490100000000004</v>
      </c>
      <c r="F10931">
        <v>0.90292399999999995</v>
      </c>
      <c r="G10931">
        <v>0.64316899999999999</v>
      </c>
    </row>
    <row r="10932" spans="2:7" x14ac:dyDescent="0.2">
      <c r="B10932">
        <v>0.74491399999999997</v>
      </c>
      <c r="F10932">
        <v>0.90293500000000004</v>
      </c>
      <c r="G10932">
        <v>0.64321499999999998</v>
      </c>
    </row>
    <row r="10933" spans="2:7" x14ac:dyDescent="0.2">
      <c r="B10933">
        <v>0.74492700000000001</v>
      </c>
      <c r="F10933">
        <v>0.90295700000000001</v>
      </c>
      <c r="G10933">
        <v>0.64323200000000003</v>
      </c>
    </row>
    <row r="10934" spans="2:7" x14ac:dyDescent="0.2">
      <c r="B10934">
        <v>0.74493900000000002</v>
      </c>
      <c r="F10934">
        <v>0.90296600000000005</v>
      </c>
      <c r="G10934">
        <v>0.64327199999999995</v>
      </c>
    </row>
    <row r="10935" spans="2:7" x14ac:dyDescent="0.2">
      <c r="B10935">
        <v>0.74494700000000003</v>
      </c>
      <c r="F10935">
        <v>0.90297899999999998</v>
      </c>
      <c r="G10935">
        <v>0.64331400000000005</v>
      </c>
    </row>
    <row r="10936" spans="2:7" x14ac:dyDescent="0.2">
      <c r="B10936">
        <v>0.74495900000000004</v>
      </c>
      <c r="F10936">
        <v>0.90299200000000002</v>
      </c>
      <c r="G10936">
        <v>0.64333499999999999</v>
      </c>
    </row>
    <row r="10937" spans="2:7" x14ac:dyDescent="0.2">
      <c r="B10937">
        <v>0.744977</v>
      </c>
      <c r="F10937">
        <v>0.90300100000000005</v>
      </c>
      <c r="G10937">
        <v>0.64337100000000003</v>
      </c>
    </row>
    <row r="10938" spans="2:7" x14ac:dyDescent="0.2">
      <c r="B10938">
        <v>0.74500100000000002</v>
      </c>
      <c r="F10938">
        <v>0.90300999999999998</v>
      </c>
      <c r="G10938">
        <v>0.64339999999999997</v>
      </c>
    </row>
    <row r="10939" spans="2:7" x14ac:dyDescent="0.2">
      <c r="B10939">
        <v>0.74501300000000004</v>
      </c>
      <c r="F10939">
        <v>0.90302800000000005</v>
      </c>
      <c r="G10939">
        <v>0.64344199999999996</v>
      </c>
    </row>
    <row r="10940" spans="2:7" x14ac:dyDescent="0.2">
      <c r="B10940">
        <v>0.74502699999999999</v>
      </c>
      <c r="F10940">
        <v>0.90303599999999995</v>
      </c>
      <c r="G10940">
        <v>0.64347500000000002</v>
      </c>
    </row>
    <row r="10941" spans="2:7" x14ac:dyDescent="0.2">
      <c r="B10941">
        <v>0.74503600000000003</v>
      </c>
      <c r="F10941">
        <v>0.90305000000000002</v>
      </c>
      <c r="G10941">
        <v>0.64351899999999995</v>
      </c>
    </row>
    <row r="10942" spans="2:7" x14ac:dyDescent="0.2">
      <c r="B10942">
        <v>0.74504700000000001</v>
      </c>
      <c r="F10942">
        <v>0.90306900000000001</v>
      </c>
      <c r="G10942">
        <v>0.64353899999999997</v>
      </c>
    </row>
    <row r="10943" spans="2:7" x14ac:dyDescent="0.2">
      <c r="B10943">
        <v>0.74506300000000003</v>
      </c>
      <c r="F10943">
        <v>0.90308600000000006</v>
      </c>
      <c r="G10943">
        <v>0.64357299999999995</v>
      </c>
    </row>
    <row r="10944" spans="2:7" x14ac:dyDescent="0.2">
      <c r="B10944">
        <v>0.74507599999999996</v>
      </c>
      <c r="F10944">
        <v>0.90309700000000004</v>
      </c>
      <c r="G10944">
        <v>0.64359299999999997</v>
      </c>
    </row>
    <row r="10945" spans="2:7" x14ac:dyDescent="0.2">
      <c r="B10945">
        <v>0.74509499999999995</v>
      </c>
      <c r="F10945">
        <v>0.90311600000000003</v>
      </c>
      <c r="G10945">
        <v>0.64361500000000005</v>
      </c>
    </row>
    <row r="10946" spans="2:7" x14ac:dyDescent="0.2">
      <c r="B10946">
        <v>0.74510600000000005</v>
      </c>
      <c r="F10946">
        <v>0.903138</v>
      </c>
      <c r="G10946">
        <v>0.64364600000000005</v>
      </c>
    </row>
    <row r="10947" spans="2:7" x14ac:dyDescent="0.2">
      <c r="B10947">
        <v>0.74511700000000003</v>
      </c>
      <c r="F10947">
        <v>0.90315900000000005</v>
      </c>
      <c r="G10947">
        <v>0.64368099999999995</v>
      </c>
    </row>
    <row r="10948" spans="2:7" x14ac:dyDescent="0.2">
      <c r="B10948">
        <v>0.74512800000000001</v>
      </c>
      <c r="F10948">
        <v>0.903169</v>
      </c>
      <c r="G10948">
        <v>0.64370300000000003</v>
      </c>
    </row>
    <row r="10949" spans="2:7" x14ac:dyDescent="0.2">
      <c r="B10949">
        <v>0.74514899999999995</v>
      </c>
      <c r="F10949">
        <v>0.90317899999999995</v>
      </c>
      <c r="G10949">
        <v>0.643733</v>
      </c>
    </row>
    <row r="10950" spans="2:7" x14ac:dyDescent="0.2">
      <c r="B10950">
        <v>0.74516099999999996</v>
      </c>
      <c r="F10950">
        <v>0.90319099999999997</v>
      </c>
      <c r="G10950">
        <v>0.64376</v>
      </c>
    </row>
    <row r="10951" spans="2:7" x14ac:dyDescent="0.2">
      <c r="B10951">
        <v>0.74517</v>
      </c>
      <c r="F10951">
        <v>0.90320299999999998</v>
      </c>
      <c r="G10951">
        <v>0.64378400000000002</v>
      </c>
    </row>
    <row r="10952" spans="2:7" x14ac:dyDescent="0.2">
      <c r="B10952">
        <v>0.74519000000000002</v>
      </c>
      <c r="F10952">
        <v>0.90320900000000004</v>
      </c>
      <c r="G10952">
        <v>0.64381200000000005</v>
      </c>
    </row>
    <row r="10953" spans="2:7" x14ac:dyDescent="0.2">
      <c r="B10953">
        <v>0.74520500000000001</v>
      </c>
      <c r="F10953">
        <v>0.90322000000000002</v>
      </c>
      <c r="G10953">
        <v>0.64383999999999997</v>
      </c>
    </row>
    <row r="10954" spans="2:7" x14ac:dyDescent="0.2">
      <c r="B10954">
        <v>0.74521800000000005</v>
      </c>
      <c r="F10954">
        <v>0.903227</v>
      </c>
      <c r="G10954">
        <v>0.64388000000000001</v>
      </c>
    </row>
    <row r="10955" spans="2:7" x14ac:dyDescent="0.2">
      <c r="B10955">
        <v>0.74523899999999998</v>
      </c>
      <c r="F10955">
        <v>0.90324199999999999</v>
      </c>
      <c r="G10955">
        <v>0.64389399999999997</v>
      </c>
    </row>
    <row r="10956" spans="2:7" x14ac:dyDescent="0.2">
      <c r="B10956">
        <v>0.74525200000000003</v>
      </c>
      <c r="F10956">
        <v>0.90326399999999996</v>
      </c>
      <c r="G10956">
        <v>0.64391699999999996</v>
      </c>
    </row>
    <row r="10957" spans="2:7" x14ac:dyDescent="0.2">
      <c r="B10957">
        <v>0.74526400000000004</v>
      </c>
      <c r="F10957">
        <v>0.90327299999999999</v>
      </c>
      <c r="G10957">
        <v>0.643957</v>
      </c>
    </row>
    <row r="10958" spans="2:7" x14ac:dyDescent="0.2">
      <c r="B10958">
        <v>0.74527500000000002</v>
      </c>
      <c r="F10958">
        <v>0.903281</v>
      </c>
      <c r="G10958">
        <v>0.64399300000000004</v>
      </c>
    </row>
    <row r="10959" spans="2:7" x14ac:dyDescent="0.2">
      <c r="B10959">
        <v>0.74529199999999995</v>
      </c>
      <c r="F10959">
        <v>0.90329000000000004</v>
      </c>
      <c r="G10959">
        <v>0.64401399999999998</v>
      </c>
    </row>
    <row r="10960" spans="2:7" x14ac:dyDescent="0.2">
      <c r="B10960">
        <v>0.74529900000000004</v>
      </c>
      <c r="F10960">
        <v>0.90329599999999999</v>
      </c>
      <c r="G10960">
        <v>0.64404099999999997</v>
      </c>
    </row>
    <row r="10961" spans="2:7" x14ac:dyDescent="0.2">
      <c r="B10961">
        <v>0.74533099999999997</v>
      </c>
      <c r="F10961">
        <v>0.90331099999999998</v>
      </c>
      <c r="G10961">
        <v>0.64407300000000001</v>
      </c>
    </row>
    <row r="10962" spans="2:7" x14ac:dyDescent="0.2">
      <c r="B10962">
        <v>0.74534199999999995</v>
      </c>
      <c r="F10962">
        <v>0.90332500000000004</v>
      </c>
      <c r="G10962">
        <v>0.64409499999999997</v>
      </c>
    </row>
    <row r="10963" spans="2:7" x14ac:dyDescent="0.2">
      <c r="B10963">
        <v>0.74535600000000002</v>
      </c>
      <c r="F10963">
        <v>0.90333699999999995</v>
      </c>
      <c r="G10963">
        <v>0.64412499999999995</v>
      </c>
    </row>
    <row r="10964" spans="2:7" x14ac:dyDescent="0.2">
      <c r="B10964">
        <v>0.74537600000000004</v>
      </c>
      <c r="F10964">
        <v>0.90334499999999995</v>
      </c>
      <c r="G10964">
        <v>0.64415800000000001</v>
      </c>
    </row>
    <row r="10965" spans="2:7" x14ac:dyDescent="0.2">
      <c r="B10965">
        <v>0.74538499999999996</v>
      </c>
      <c r="F10965">
        <v>0.90335299999999996</v>
      </c>
      <c r="G10965">
        <v>0.64418699999999995</v>
      </c>
    </row>
    <row r="10966" spans="2:7" x14ac:dyDescent="0.2">
      <c r="B10966">
        <v>0.74539699999999998</v>
      </c>
      <c r="F10966">
        <v>0.90337000000000001</v>
      </c>
      <c r="G10966">
        <v>0.64421799999999996</v>
      </c>
    </row>
    <row r="10967" spans="2:7" x14ac:dyDescent="0.2">
      <c r="B10967">
        <v>0.74541500000000005</v>
      </c>
      <c r="F10967">
        <v>0.90338799999999997</v>
      </c>
      <c r="G10967">
        <v>0.64424700000000001</v>
      </c>
    </row>
    <row r="10968" spans="2:7" x14ac:dyDescent="0.2">
      <c r="B10968">
        <v>0.74542900000000001</v>
      </c>
      <c r="F10968">
        <v>0.90339899999999995</v>
      </c>
      <c r="G10968">
        <v>0.644262</v>
      </c>
    </row>
    <row r="10969" spans="2:7" x14ac:dyDescent="0.2">
      <c r="B10969">
        <v>0.745444</v>
      </c>
      <c r="F10969">
        <v>0.90340799999999999</v>
      </c>
      <c r="G10969">
        <v>0.64428600000000003</v>
      </c>
    </row>
    <row r="10970" spans="2:7" x14ac:dyDescent="0.2">
      <c r="B10970">
        <v>0.74545899999999998</v>
      </c>
      <c r="F10970">
        <v>0.90342199999999995</v>
      </c>
      <c r="G10970">
        <v>0.64430900000000002</v>
      </c>
    </row>
    <row r="10971" spans="2:7" x14ac:dyDescent="0.2">
      <c r="B10971">
        <v>0.74546999999999997</v>
      </c>
      <c r="F10971">
        <v>0.90343399999999996</v>
      </c>
      <c r="G10971">
        <v>0.64433399999999996</v>
      </c>
    </row>
    <row r="10972" spans="2:7" x14ac:dyDescent="0.2">
      <c r="B10972">
        <v>0.74548400000000004</v>
      </c>
      <c r="F10972">
        <v>0.90343899999999999</v>
      </c>
      <c r="G10972">
        <v>0.64436899999999997</v>
      </c>
    </row>
    <row r="10973" spans="2:7" x14ac:dyDescent="0.2">
      <c r="B10973">
        <v>0.74550499999999997</v>
      </c>
      <c r="F10973">
        <v>0.90345299999999995</v>
      </c>
      <c r="G10973">
        <v>0.64440200000000003</v>
      </c>
    </row>
    <row r="10974" spans="2:7" x14ac:dyDescent="0.2">
      <c r="B10974">
        <v>0.74551800000000001</v>
      </c>
      <c r="F10974">
        <v>0.90346300000000002</v>
      </c>
      <c r="G10974">
        <v>0.64444000000000001</v>
      </c>
    </row>
    <row r="10975" spans="2:7" x14ac:dyDescent="0.2">
      <c r="B10975">
        <v>0.74553599999999998</v>
      </c>
      <c r="F10975">
        <v>0.90347999999999995</v>
      </c>
      <c r="G10975">
        <v>0.64446800000000004</v>
      </c>
    </row>
    <row r="10976" spans="2:7" x14ac:dyDescent="0.2">
      <c r="B10976">
        <v>0.74555000000000005</v>
      </c>
      <c r="F10976">
        <v>0.90348899999999999</v>
      </c>
      <c r="G10976">
        <v>0.64450799999999997</v>
      </c>
    </row>
    <row r="10977" spans="2:7" x14ac:dyDescent="0.2">
      <c r="B10977">
        <v>0.74556100000000003</v>
      </c>
      <c r="F10977">
        <v>0.90349500000000005</v>
      </c>
      <c r="G10977">
        <v>0.64453199999999999</v>
      </c>
    </row>
    <row r="10978" spans="2:7" x14ac:dyDescent="0.2">
      <c r="B10978">
        <v>0.74557200000000001</v>
      </c>
      <c r="F10978">
        <v>0.90351000000000004</v>
      </c>
      <c r="G10978">
        <v>0.64457600000000004</v>
      </c>
    </row>
    <row r="10979" spans="2:7" x14ac:dyDescent="0.2">
      <c r="B10979">
        <v>0.74558599999999997</v>
      </c>
      <c r="F10979">
        <v>0.90351700000000001</v>
      </c>
      <c r="G10979">
        <v>0.64459299999999997</v>
      </c>
    </row>
    <row r="10980" spans="2:7" x14ac:dyDescent="0.2">
      <c r="B10980">
        <v>0.74559399999999998</v>
      </c>
      <c r="F10980">
        <v>0.90353399999999995</v>
      </c>
      <c r="G10980">
        <v>0.644617</v>
      </c>
    </row>
    <row r="10981" spans="2:7" x14ac:dyDescent="0.2">
      <c r="B10981">
        <v>0.74561100000000002</v>
      </c>
      <c r="F10981">
        <v>0.90355600000000003</v>
      </c>
      <c r="G10981">
        <v>0.64465600000000001</v>
      </c>
    </row>
    <row r="10982" spans="2:7" x14ac:dyDescent="0.2">
      <c r="B10982">
        <v>0.74562099999999998</v>
      </c>
      <c r="F10982">
        <v>0.90357200000000004</v>
      </c>
      <c r="G10982">
        <v>0.64469600000000005</v>
      </c>
    </row>
    <row r="10983" spans="2:7" x14ac:dyDescent="0.2">
      <c r="B10983">
        <v>0.74563199999999996</v>
      </c>
      <c r="F10983">
        <v>0.90358000000000005</v>
      </c>
      <c r="G10983">
        <v>0.64471999999999996</v>
      </c>
    </row>
    <row r="10984" spans="2:7" x14ac:dyDescent="0.2">
      <c r="B10984">
        <v>0.74564900000000001</v>
      </c>
      <c r="F10984">
        <v>0.90359</v>
      </c>
      <c r="G10984">
        <v>0.64473599999999998</v>
      </c>
    </row>
    <row r="10985" spans="2:7" x14ac:dyDescent="0.2">
      <c r="B10985">
        <v>0.74566299999999996</v>
      </c>
      <c r="F10985">
        <v>0.90360099999999999</v>
      </c>
      <c r="G10985">
        <v>0.64476100000000003</v>
      </c>
    </row>
    <row r="10986" spans="2:7" x14ac:dyDescent="0.2">
      <c r="B10986">
        <v>0.74567600000000001</v>
      </c>
      <c r="F10986">
        <v>0.90361499999999995</v>
      </c>
      <c r="G10986">
        <v>0.64478100000000005</v>
      </c>
    </row>
    <row r="10987" spans="2:7" x14ac:dyDescent="0.2">
      <c r="B10987">
        <v>0.74569600000000003</v>
      </c>
      <c r="F10987">
        <v>0.90362399999999998</v>
      </c>
      <c r="G10987">
        <v>0.64480899999999997</v>
      </c>
    </row>
    <row r="10988" spans="2:7" x14ac:dyDescent="0.2">
      <c r="B10988">
        <v>0.74570700000000001</v>
      </c>
      <c r="F10988">
        <v>0.90363300000000002</v>
      </c>
      <c r="G10988">
        <v>0.64482899999999999</v>
      </c>
    </row>
    <row r="10989" spans="2:7" x14ac:dyDescent="0.2">
      <c r="B10989">
        <v>0.74571900000000002</v>
      </c>
      <c r="F10989">
        <v>0.90364999999999995</v>
      </c>
      <c r="G10989">
        <v>0.64485899999999996</v>
      </c>
    </row>
    <row r="10990" spans="2:7" x14ac:dyDescent="0.2">
      <c r="B10990">
        <v>0.74573999999999996</v>
      </c>
      <c r="F10990">
        <v>0.90366100000000005</v>
      </c>
      <c r="G10990">
        <v>0.644899</v>
      </c>
    </row>
    <row r="10991" spans="2:7" x14ac:dyDescent="0.2">
      <c r="B10991">
        <v>0.74575599999999997</v>
      </c>
      <c r="F10991">
        <v>0.90368300000000001</v>
      </c>
      <c r="G10991">
        <v>0.64493599999999995</v>
      </c>
    </row>
    <row r="10992" spans="2:7" x14ac:dyDescent="0.2">
      <c r="B10992">
        <v>0.74576299999999995</v>
      </c>
      <c r="F10992">
        <v>0.90369200000000005</v>
      </c>
      <c r="G10992">
        <v>0.64495999999999998</v>
      </c>
    </row>
    <row r="10993" spans="2:7" x14ac:dyDescent="0.2">
      <c r="B10993">
        <v>0.74577800000000005</v>
      </c>
      <c r="F10993">
        <v>0.90370600000000001</v>
      </c>
      <c r="G10993">
        <v>0.64500500000000005</v>
      </c>
    </row>
    <row r="10994" spans="2:7" x14ac:dyDescent="0.2">
      <c r="B10994">
        <v>0.74578699999999998</v>
      </c>
      <c r="F10994">
        <v>0.90372799999999998</v>
      </c>
      <c r="G10994">
        <v>0.64505000000000001</v>
      </c>
    </row>
    <row r="10995" spans="2:7" x14ac:dyDescent="0.2">
      <c r="B10995">
        <v>0.74580100000000005</v>
      </c>
      <c r="F10995">
        <v>0.903756</v>
      </c>
      <c r="G10995">
        <v>0.64507599999999998</v>
      </c>
    </row>
    <row r="10996" spans="2:7" x14ac:dyDescent="0.2">
      <c r="B10996">
        <v>0.74581699999999995</v>
      </c>
      <c r="F10996">
        <v>0.90377399999999997</v>
      </c>
      <c r="G10996">
        <v>0.645096</v>
      </c>
    </row>
    <row r="10997" spans="2:7" x14ac:dyDescent="0.2">
      <c r="B10997">
        <v>0.74582700000000002</v>
      </c>
      <c r="F10997">
        <v>0.90380099999999997</v>
      </c>
      <c r="G10997">
        <v>0.64513200000000004</v>
      </c>
    </row>
    <row r="10998" spans="2:7" x14ac:dyDescent="0.2">
      <c r="B10998">
        <v>0.745838</v>
      </c>
      <c r="F10998">
        <v>0.90381699999999998</v>
      </c>
      <c r="G10998">
        <v>0.64515500000000003</v>
      </c>
    </row>
    <row r="10999" spans="2:7" x14ac:dyDescent="0.2">
      <c r="B10999">
        <v>0.74584700000000004</v>
      </c>
      <c r="F10999">
        <v>0.90386</v>
      </c>
      <c r="G10999">
        <v>0.64518600000000004</v>
      </c>
    </row>
    <row r="11000" spans="2:7" x14ac:dyDescent="0.2">
      <c r="B11000">
        <v>0.745861</v>
      </c>
      <c r="F11000">
        <v>0.90388500000000005</v>
      </c>
      <c r="G11000">
        <v>0.64521200000000001</v>
      </c>
    </row>
    <row r="11001" spans="2:7" x14ac:dyDescent="0.2">
      <c r="B11001">
        <v>0.74588500000000002</v>
      </c>
      <c r="F11001">
        <v>0.90389600000000003</v>
      </c>
      <c r="G11001">
        <v>0.64523799999999998</v>
      </c>
    </row>
    <row r="11002" spans="2:7" x14ac:dyDescent="0.2">
      <c r="B11002">
        <v>0.74590800000000002</v>
      </c>
      <c r="F11002">
        <v>0.90390700000000002</v>
      </c>
      <c r="G11002">
        <v>0.645262</v>
      </c>
    </row>
    <row r="11003" spans="2:7" x14ac:dyDescent="0.2">
      <c r="B11003">
        <v>0.74592499999999995</v>
      </c>
      <c r="F11003">
        <v>0.90392399999999995</v>
      </c>
      <c r="G11003">
        <v>0.64527999999999996</v>
      </c>
    </row>
    <row r="11004" spans="2:7" x14ac:dyDescent="0.2">
      <c r="B11004">
        <v>0.74593399999999999</v>
      </c>
      <c r="F11004">
        <v>0.90393999999999997</v>
      </c>
      <c r="G11004">
        <v>0.64531300000000003</v>
      </c>
    </row>
    <row r="11005" spans="2:7" x14ac:dyDescent="0.2">
      <c r="B11005">
        <v>0.74595900000000004</v>
      </c>
      <c r="F11005">
        <v>0.90395000000000003</v>
      </c>
      <c r="G11005">
        <v>0.64534199999999997</v>
      </c>
    </row>
    <row r="11006" spans="2:7" x14ac:dyDescent="0.2">
      <c r="B11006">
        <v>0.74596799999999996</v>
      </c>
      <c r="F11006">
        <v>0.90396100000000001</v>
      </c>
      <c r="G11006">
        <v>0.64536700000000002</v>
      </c>
    </row>
    <row r="11007" spans="2:7" x14ac:dyDescent="0.2">
      <c r="B11007">
        <v>0.74598200000000003</v>
      </c>
      <c r="F11007">
        <v>0.90396600000000005</v>
      </c>
      <c r="G11007">
        <v>0.64539400000000002</v>
      </c>
    </row>
    <row r="11008" spans="2:7" x14ac:dyDescent="0.2">
      <c r="B11008">
        <v>0.74599199999999999</v>
      </c>
      <c r="F11008">
        <v>0.90397400000000006</v>
      </c>
      <c r="G11008">
        <v>0.64541599999999999</v>
      </c>
    </row>
    <row r="11009" spans="2:7" x14ac:dyDescent="0.2">
      <c r="B11009">
        <v>0.746008</v>
      </c>
      <c r="F11009">
        <v>0.90400100000000005</v>
      </c>
      <c r="G11009">
        <v>0.64543499999999998</v>
      </c>
    </row>
    <row r="11010" spans="2:7" x14ac:dyDescent="0.2">
      <c r="B11010">
        <v>0.74602100000000005</v>
      </c>
      <c r="F11010">
        <v>0.90401500000000001</v>
      </c>
      <c r="G11010">
        <v>0.64545200000000003</v>
      </c>
    </row>
    <row r="11011" spans="2:7" x14ac:dyDescent="0.2">
      <c r="B11011">
        <v>0.74602800000000002</v>
      </c>
      <c r="F11011">
        <v>0.90402899999999997</v>
      </c>
      <c r="G11011">
        <v>0.64547399999999999</v>
      </c>
    </row>
    <row r="11012" spans="2:7" x14ac:dyDescent="0.2">
      <c r="B11012">
        <v>0.74605500000000002</v>
      </c>
      <c r="F11012">
        <v>0.90404099999999998</v>
      </c>
      <c r="G11012">
        <v>0.64549599999999996</v>
      </c>
    </row>
    <row r="11013" spans="2:7" x14ac:dyDescent="0.2">
      <c r="B11013">
        <v>0.74607299999999999</v>
      </c>
      <c r="F11013">
        <v>0.90405000000000002</v>
      </c>
      <c r="G11013">
        <v>0.64551700000000001</v>
      </c>
    </row>
    <row r="11014" spans="2:7" x14ac:dyDescent="0.2">
      <c r="B11014">
        <v>0.74608699999999994</v>
      </c>
      <c r="F11014">
        <v>0.904057</v>
      </c>
      <c r="G11014">
        <v>0.64555099999999999</v>
      </c>
    </row>
    <row r="11015" spans="2:7" x14ac:dyDescent="0.2">
      <c r="B11015">
        <v>0.74610200000000004</v>
      </c>
      <c r="F11015">
        <v>0.90407000000000004</v>
      </c>
      <c r="G11015">
        <v>0.64558099999999996</v>
      </c>
    </row>
    <row r="11016" spans="2:7" x14ac:dyDescent="0.2">
      <c r="B11016">
        <v>0.746112</v>
      </c>
      <c r="F11016">
        <v>0.90409099999999998</v>
      </c>
      <c r="G11016">
        <v>0.64560099999999998</v>
      </c>
    </row>
    <row r="11017" spans="2:7" x14ac:dyDescent="0.2">
      <c r="B11017">
        <v>0.74611899999999998</v>
      </c>
      <c r="F11017">
        <v>0.90410400000000002</v>
      </c>
      <c r="G11017">
        <v>0.64563099999999995</v>
      </c>
    </row>
    <row r="11018" spans="2:7" x14ac:dyDescent="0.2">
      <c r="B11018">
        <v>0.74613499999999999</v>
      </c>
      <c r="F11018">
        <v>0.904115</v>
      </c>
      <c r="G11018">
        <v>0.64565799999999995</v>
      </c>
    </row>
    <row r="11019" spans="2:7" x14ac:dyDescent="0.2">
      <c r="B11019">
        <v>0.74615699999999996</v>
      </c>
      <c r="F11019">
        <v>0.90412899999999996</v>
      </c>
      <c r="G11019">
        <v>0.64568199999999998</v>
      </c>
    </row>
    <row r="11020" spans="2:7" x14ac:dyDescent="0.2">
      <c r="B11020">
        <v>0.74617</v>
      </c>
      <c r="F11020">
        <v>0.90414799999999995</v>
      </c>
      <c r="G11020">
        <v>0.64570499999999997</v>
      </c>
    </row>
    <row r="11021" spans="2:7" x14ac:dyDescent="0.2">
      <c r="B11021">
        <v>0.74617999999999995</v>
      </c>
      <c r="F11021">
        <v>0.90416300000000005</v>
      </c>
      <c r="G11021">
        <v>0.64573599999999998</v>
      </c>
    </row>
    <row r="11022" spans="2:7" x14ac:dyDescent="0.2">
      <c r="B11022">
        <v>0.74619500000000005</v>
      </c>
      <c r="F11022">
        <v>0.90418799999999999</v>
      </c>
      <c r="G11022">
        <v>0.64576800000000001</v>
      </c>
    </row>
    <row r="11023" spans="2:7" x14ac:dyDescent="0.2">
      <c r="B11023">
        <v>0.74621300000000002</v>
      </c>
      <c r="F11023">
        <v>0.90419700000000003</v>
      </c>
      <c r="G11023">
        <v>0.64578899999999995</v>
      </c>
    </row>
    <row r="11024" spans="2:7" x14ac:dyDescent="0.2">
      <c r="B11024">
        <v>0.74623899999999999</v>
      </c>
      <c r="F11024">
        <v>0.90420599999999995</v>
      </c>
      <c r="G11024">
        <v>0.64581100000000002</v>
      </c>
    </row>
    <row r="11025" spans="2:7" x14ac:dyDescent="0.2">
      <c r="B11025">
        <v>0.746255</v>
      </c>
      <c r="F11025">
        <v>0.90422199999999997</v>
      </c>
      <c r="G11025">
        <v>0.64585700000000001</v>
      </c>
    </row>
    <row r="11026" spans="2:7" x14ac:dyDescent="0.2">
      <c r="B11026">
        <v>0.74627900000000003</v>
      </c>
      <c r="F11026">
        <v>0.90423500000000001</v>
      </c>
      <c r="G11026">
        <v>0.64588599999999996</v>
      </c>
    </row>
    <row r="11027" spans="2:7" x14ac:dyDescent="0.2">
      <c r="B11027">
        <v>0.74628899999999998</v>
      </c>
      <c r="F11027">
        <v>0.90426399999999996</v>
      </c>
      <c r="G11027">
        <v>0.64591600000000005</v>
      </c>
    </row>
    <row r="11028" spans="2:7" x14ac:dyDescent="0.2">
      <c r="B11028">
        <v>0.74629800000000002</v>
      </c>
      <c r="F11028">
        <v>0.90429199999999998</v>
      </c>
      <c r="G11028">
        <v>0.64593900000000004</v>
      </c>
    </row>
    <row r="11029" spans="2:7" x14ac:dyDescent="0.2">
      <c r="B11029">
        <v>0.746305</v>
      </c>
      <c r="F11029">
        <v>0.90430600000000005</v>
      </c>
      <c r="G11029">
        <v>0.64597300000000002</v>
      </c>
    </row>
    <row r="11030" spans="2:7" x14ac:dyDescent="0.2">
      <c r="B11030">
        <v>0.74632500000000002</v>
      </c>
      <c r="F11030">
        <v>0.90432299999999999</v>
      </c>
      <c r="G11030">
        <v>0.64600900000000006</v>
      </c>
    </row>
    <row r="11031" spans="2:7" x14ac:dyDescent="0.2">
      <c r="B11031">
        <v>0.74633400000000005</v>
      </c>
      <c r="F11031">
        <v>0.90432999999999997</v>
      </c>
      <c r="G11031">
        <v>0.64602700000000002</v>
      </c>
    </row>
    <row r="11032" spans="2:7" x14ac:dyDescent="0.2">
      <c r="B11032">
        <v>0.74636599999999997</v>
      </c>
      <c r="F11032">
        <v>0.90434199999999998</v>
      </c>
      <c r="G11032">
        <v>0.646065</v>
      </c>
    </row>
    <row r="11033" spans="2:7" x14ac:dyDescent="0.2">
      <c r="B11033">
        <v>0.74638400000000005</v>
      </c>
      <c r="F11033">
        <v>0.90436700000000003</v>
      </c>
      <c r="G11033">
        <v>0.64609399999999995</v>
      </c>
    </row>
    <row r="11034" spans="2:7" x14ac:dyDescent="0.2">
      <c r="B11034">
        <v>0.74639800000000001</v>
      </c>
      <c r="F11034">
        <v>0.90438700000000005</v>
      </c>
      <c r="G11034">
        <v>0.64611700000000005</v>
      </c>
    </row>
    <row r="11035" spans="2:7" x14ac:dyDescent="0.2">
      <c r="B11035">
        <v>0.74642399999999998</v>
      </c>
      <c r="F11035">
        <v>0.90440900000000002</v>
      </c>
      <c r="G11035">
        <v>0.64614099999999997</v>
      </c>
    </row>
    <row r="11036" spans="2:7" x14ac:dyDescent="0.2">
      <c r="B11036">
        <v>0.74643800000000005</v>
      </c>
      <c r="F11036">
        <v>0.90442100000000003</v>
      </c>
      <c r="G11036">
        <v>0.64617000000000002</v>
      </c>
    </row>
    <row r="11037" spans="2:7" x14ac:dyDescent="0.2">
      <c r="B11037">
        <v>0.74646699999999999</v>
      </c>
      <c r="F11037">
        <v>0.90443200000000001</v>
      </c>
      <c r="G11037">
        <v>0.64619099999999996</v>
      </c>
    </row>
    <row r="11038" spans="2:7" x14ac:dyDescent="0.2">
      <c r="B11038">
        <v>0.74648199999999998</v>
      </c>
      <c r="F11038">
        <v>0.90444199999999997</v>
      </c>
      <c r="G11038">
        <v>0.64621600000000001</v>
      </c>
    </row>
    <row r="11039" spans="2:7" x14ac:dyDescent="0.2">
      <c r="B11039">
        <v>0.74648999999999999</v>
      </c>
      <c r="F11039">
        <v>0.904451</v>
      </c>
      <c r="G11039">
        <v>0.64624300000000001</v>
      </c>
    </row>
    <row r="11040" spans="2:7" x14ac:dyDescent="0.2">
      <c r="B11040">
        <v>0.74650399999999995</v>
      </c>
      <c r="F11040">
        <v>0.90446099999999996</v>
      </c>
      <c r="G11040">
        <v>0.64627999999999997</v>
      </c>
    </row>
    <row r="11041" spans="2:7" x14ac:dyDescent="0.2">
      <c r="B11041">
        <v>0.74651599999999996</v>
      </c>
      <c r="F11041">
        <v>0.904478</v>
      </c>
      <c r="G11041">
        <v>0.64630100000000001</v>
      </c>
    </row>
    <row r="11042" spans="2:7" x14ac:dyDescent="0.2">
      <c r="B11042">
        <v>0.74652300000000005</v>
      </c>
      <c r="F11042">
        <v>0.90448499999999998</v>
      </c>
      <c r="G11042">
        <v>0.64631899999999998</v>
      </c>
    </row>
    <row r="11043" spans="2:7" x14ac:dyDescent="0.2">
      <c r="B11043">
        <v>0.74653899999999995</v>
      </c>
      <c r="F11043">
        <v>0.90449000000000002</v>
      </c>
      <c r="G11043">
        <v>0.64634800000000003</v>
      </c>
    </row>
    <row r="11044" spans="2:7" x14ac:dyDescent="0.2">
      <c r="B11044">
        <v>0.74654699999999996</v>
      </c>
      <c r="F11044">
        <v>0.90449800000000002</v>
      </c>
      <c r="G11044">
        <v>0.64637699999999998</v>
      </c>
    </row>
    <row r="11045" spans="2:7" x14ac:dyDescent="0.2">
      <c r="B11045">
        <v>0.74655700000000003</v>
      </c>
      <c r="F11045">
        <v>0.90450299999999995</v>
      </c>
      <c r="G11045">
        <v>0.64639800000000003</v>
      </c>
    </row>
    <row r="11046" spans="2:7" x14ac:dyDescent="0.2">
      <c r="B11046">
        <v>0.74656800000000001</v>
      </c>
      <c r="F11046">
        <v>0.90451499999999996</v>
      </c>
      <c r="G11046">
        <v>0.64641499999999996</v>
      </c>
    </row>
    <row r="11047" spans="2:7" x14ac:dyDescent="0.2">
      <c r="B11047">
        <v>0.74658599999999997</v>
      </c>
      <c r="F11047">
        <v>0.90452100000000002</v>
      </c>
      <c r="G11047">
        <v>0.64643200000000001</v>
      </c>
    </row>
    <row r="11048" spans="2:7" x14ac:dyDescent="0.2">
      <c r="B11048">
        <v>0.74660099999999996</v>
      </c>
      <c r="F11048">
        <v>0.90452999999999995</v>
      </c>
      <c r="G11048">
        <v>0.64645200000000003</v>
      </c>
    </row>
    <row r="11049" spans="2:7" x14ac:dyDescent="0.2">
      <c r="B11049">
        <v>0.74661100000000002</v>
      </c>
      <c r="F11049">
        <v>0.90454299999999999</v>
      </c>
      <c r="G11049">
        <v>0.64647200000000005</v>
      </c>
    </row>
    <row r="11050" spans="2:7" x14ac:dyDescent="0.2">
      <c r="B11050">
        <v>0.74662399999999995</v>
      </c>
      <c r="F11050">
        <v>0.90456199999999998</v>
      </c>
      <c r="G11050">
        <v>0.64649199999999996</v>
      </c>
    </row>
    <row r="11051" spans="2:7" x14ac:dyDescent="0.2">
      <c r="B11051">
        <v>0.74663199999999996</v>
      </c>
      <c r="F11051">
        <v>0.90457600000000005</v>
      </c>
      <c r="G11051">
        <v>0.64652299999999996</v>
      </c>
    </row>
    <row r="11052" spans="2:7" x14ac:dyDescent="0.2">
      <c r="B11052">
        <v>0.74665599999999999</v>
      </c>
      <c r="F11052">
        <v>0.90459199999999995</v>
      </c>
      <c r="G11052">
        <v>0.64655499999999999</v>
      </c>
    </row>
    <row r="11053" spans="2:7" x14ac:dyDescent="0.2">
      <c r="B11053">
        <v>0.746668</v>
      </c>
      <c r="F11053">
        <v>0.90460300000000005</v>
      </c>
      <c r="G11053">
        <v>0.64658599999999999</v>
      </c>
    </row>
    <row r="11054" spans="2:7" x14ac:dyDescent="0.2">
      <c r="B11054">
        <v>0.74668299999999999</v>
      </c>
      <c r="F11054">
        <v>0.90461999999999998</v>
      </c>
      <c r="G11054">
        <v>0.64660200000000001</v>
      </c>
    </row>
    <row r="11055" spans="2:7" x14ac:dyDescent="0.2">
      <c r="B11055">
        <v>0.74669799999999997</v>
      </c>
      <c r="F11055">
        <v>0.90464199999999995</v>
      </c>
      <c r="G11055">
        <v>0.64661999999999997</v>
      </c>
    </row>
    <row r="11056" spans="2:7" x14ac:dyDescent="0.2">
      <c r="B11056">
        <v>0.74671299999999996</v>
      </c>
      <c r="F11056">
        <v>0.90464900000000004</v>
      </c>
      <c r="G11056">
        <v>0.64665700000000004</v>
      </c>
    </row>
    <row r="11057" spans="2:7" x14ac:dyDescent="0.2">
      <c r="B11057">
        <v>0.74674200000000002</v>
      </c>
      <c r="F11057">
        <v>0.90465799999999996</v>
      </c>
      <c r="G11057">
        <v>0.64668400000000004</v>
      </c>
    </row>
    <row r="11058" spans="2:7" x14ac:dyDescent="0.2">
      <c r="B11058">
        <v>0.74675000000000002</v>
      </c>
      <c r="F11058">
        <v>0.90466999999999997</v>
      </c>
      <c r="G11058">
        <v>0.64673499999999995</v>
      </c>
    </row>
    <row r="11059" spans="2:7" x14ac:dyDescent="0.2">
      <c r="B11059">
        <v>0.74676299999999995</v>
      </c>
      <c r="F11059">
        <v>0.90467900000000001</v>
      </c>
      <c r="G11059">
        <v>0.64675400000000005</v>
      </c>
    </row>
    <row r="11060" spans="2:7" x14ac:dyDescent="0.2">
      <c r="B11060">
        <v>0.746784</v>
      </c>
      <c r="F11060">
        <v>0.90469200000000005</v>
      </c>
      <c r="G11060">
        <v>0.64678800000000003</v>
      </c>
    </row>
    <row r="11061" spans="2:7" x14ac:dyDescent="0.2">
      <c r="B11061">
        <v>0.74680199999999997</v>
      </c>
      <c r="F11061">
        <v>0.90470200000000001</v>
      </c>
      <c r="G11061">
        <v>0.646814</v>
      </c>
    </row>
    <row r="11062" spans="2:7" x14ac:dyDescent="0.2">
      <c r="B11062">
        <v>0.74682099999999996</v>
      </c>
      <c r="F11062">
        <v>0.90470899999999999</v>
      </c>
      <c r="G11062">
        <v>0.64683999999999997</v>
      </c>
    </row>
    <row r="11063" spans="2:7" x14ac:dyDescent="0.2">
      <c r="B11063">
        <v>0.74683200000000005</v>
      </c>
      <c r="F11063">
        <v>0.90472300000000005</v>
      </c>
      <c r="G11063">
        <v>0.64686399999999999</v>
      </c>
    </row>
    <row r="11064" spans="2:7" x14ac:dyDescent="0.2">
      <c r="B11064">
        <v>0.74684600000000001</v>
      </c>
      <c r="F11064">
        <v>0.90474200000000005</v>
      </c>
      <c r="G11064">
        <v>0.64689200000000002</v>
      </c>
    </row>
    <row r="11065" spans="2:7" x14ac:dyDescent="0.2">
      <c r="B11065">
        <v>0.74685699999999999</v>
      </c>
      <c r="F11065">
        <v>0.90474900000000003</v>
      </c>
      <c r="G11065">
        <v>0.64691200000000004</v>
      </c>
    </row>
    <row r="11066" spans="2:7" x14ac:dyDescent="0.2">
      <c r="B11066">
        <v>0.74686699999999995</v>
      </c>
      <c r="F11066">
        <v>0.90476599999999996</v>
      </c>
      <c r="G11066">
        <v>0.646953</v>
      </c>
    </row>
    <row r="11067" spans="2:7" x14ac:dyDescent="0.2">
      <c r="B11067">
        <v>0.74688100000000002</v>
      </c>
      <c r="F11067">
        <v>0.90478899999999995</v>
      </c>
      <c r="G11067">
        <v>0.64696600000000004</v>
      </c>
    </row>
    <row r="11068" spans="2:7" x14ac:dyDescent="0.2">
      <c r="B11068">
        <v>0.746892</v>
      </c>
      <c r="F11068">
        <v>0.90480700000000003</v>
      </c>
      <c r="G11068">
        <v>0.64699200000000001</v>
      </c>
    </row>
    <row r="11069" spans="2:7" x14ac:dyDescent="0.2">
      <c r="B11069">
        <v>0.74690100000000004</v>
      </c>
      <c r="F11069">
        <v>0.90481699999999998</v>
      </c>
      <c r="G11069">
        <v>0.64701600000000004</v>
      </c>
    </row>
    <row r="11070" spans="2:7" x14ac:dyDescent="0.2">
      <c r="B11070">
        <v>0.74691399999999997</v>
      </c>
      <c r="F11070">
        <v>0.90482700000000005</v>
      </c>
      <c r="G11070">
        <v>0.64703599999999994</v>
      </c>
    </row>
    <row r="11071" spans="2:7" x14ac:dyDescent="0.2">
      <c r="B11071">
        <v>0.74692000000000003</v>
      </c>
      <c r="F11071">
        <v>0.90483899999999995</v>
      </c>
      <c r="G11071">
        <v>0.64708399999999999</v>
      </c>
    </row>
    <row r="11072" spans="2:7" x14ac:dyDescent="0.2">
      <c r="B11072">
        <v>0.74693699999999996</v>
      </c>
      <c r="F11072">
        <v>0.90484699999999996</v>
      </c>
      <c r="G11072">
        <v>0.64709700000000003</v>
      </c>
    </row>
    <row r="11073" spans="2:7" x14ac:dyDescent="0.2">
      <c r="B11073">
        <v>0.74695800000000001</v>
      </c>
      <c r="F11073">
        <v>0.90486999999999995</v>
      </c>
      <c r="G11073">
        <v>0.647115</v>
      </c>
    </row>
    <row r="11074" spans="2:7" x14ac:dyDescent="0.2">
      <c r="B11074">
        <v>0.74696799999999997</v>
      </c>
      <c r="F11074">
        <v>0.90488500000000005</v>
      </c>
      <c r="G11074">
        <v>0.64713699999999996</v>
      </c>
    </row>
    <row r="11075" spans="2:7" x14ac:dyDescent="0.2">
      <c r="B11075">
        <v>0.74698200000000003</v>
      </c>
      <c r="F11075">
        <v>0.904895</v>
      </c>
      <c r="G11075">
        <v>0.64715800000000001</v>
      </c>
    </row>
    <row r="11076" spans="2:7" x14ac:dyDescent="0.2">
      <c r="B11076">
        <v>0.74699899999999997</v>
      </c>
      <c r="F11076">
        <v>0.90491100000000002</v>
      </c>
      <c r="G11076">
        <v>0.64719899999999997</v>
      </c>
    </row>
    <row r="11077" spans="2:7" x14ac:dyDescent="0.2">
      <c r="B11077">
        <v>0.74701099999999998</v>
      </c>
      <c r="F11077">
        <v>0.90493199999999996</v>
      </c>
      <c r="G11077">
        <v>0.64724000000000004</v>
      </c>
    </row>
    <row r="11078" spans="2:7" x14ac:dyDescent="0.2">
      <c r="B11078">
        <v>0.74702100000000005</v>
      </c>
      <c r="F11078">
        <v>0.904945</v>
      </c>
      <c r="G11078">
        <v>0.647262</v>
      </c>
    </row>
    <row r="11079" spans="2:7" x14ac:dyDescent="0.2">
      <c r="B11079">
        <v>0.747035</v>
      </c>
      <c r="F11079">
        <v>0.904976</v>
      </c>
      <c r="G11079">
        <v>0.647289</v>
      </c>
    </row>
    <row r="11080" spans="2:7" x14ac:dyDescent="0.2">
      <c r="B11080">
        <v>0.74705299999999997</v>
      </c>
      <c r="F11080">
        <v>0.90498800000000001</v>
      </c>
      <c r="G11080">
        <v>0.64731399999999994</v>
      </c>
    </row>
    <row r="11081" spans="2:7" x14ac:dyDescent="0.2">
      <c r="B11081">
        <v>0.74706899999999998</v>
      </c>
      <c r="F11081">
        <v>0.90500199999999997</v>
      </c>
      <c r="G11081">
        <v>0.647343</v>
      </c>
    </row>
    <row r="11082" spans="2:7" x14ac:dyDescent="0.2">
      <c r="B11082">
        <v>0.74708399999999997</v>
      </c>
      <c r="F11082">
        <v>0.90501799999999999</v>
      </c>
      <c r="G11082">
        <v>0.64737800000000001</v>
      </c>
    </row>
    <row r="11083" spans="2:7" x14ac:dyDescent="0.2">
      <c r="B11083">
        <v>0.74709300000000001</v>
      </c>
      <c r="F11083">
        <v>0.90503500000000003</v>
      </c>
      <c r="G11083">
        <v>0.64742100000000002</v>
      </c>
    </row>
    <row r="11084" spans="2:7" x14ac:dyDescent="0.2">
      <c r="B11084">
        <v>0.74711499999999997</v>
      </c>
      <c r="F11084">
        <v>0.90505000000000002</v>
      </c>
      <c r="G11084">
        <v>0.64745799999999998</v>
      </c>
    </row>
    <row r="11085" spans="2:7" x14ac:dyDescent="0.2">
      <c r="B11085">
        <v>0.74712500000000004</v>
      </c>
      <c r="F11085">
        <v>0.90505899999999995</v>
      </c>
      <c r="G11085">
        <v>0.64747900000000003</v>
      </c>
    </row>
    <row r="11086" spans="2:7" x14ac:dyDescent="0.2">
      <c r="B11086">
        <v>0.74713399999999996</v>
      </c>
      <c r="F11086">
        <v>0.90507000000000004</v>
      </c>
      <c r="G11086">
        <v>0.64751599999999998</v>
      </c>
    </row>
    <row r="11087" spans="2:7" x14ac:dyDescent="0.2">
      <c r="B11087">
        <v>0.74714499999999995</v>
      </c>
      <c r="F11087">
        <v>0.90508699999999997</v>
      </c>
      <c r="G11087">
        <v>0.64754400000000001</v>
      </c>
    </row>
    <row r="11088" spans="2:7" x14ac:dyDescent="0.2">
      <c r="B11088">
        <v>0.74716000000000005</v>
      </c>
      <c r="F11088">
        <v>0.90509600000000001</v>
      </c>
      <c r="G11088">
        <v>0.64756000000000002</v>
      </c>
    </row>
    <row r="11089" spans="2:7" x14ac:dyDescent="0.2">
      <c r="B11089">
        <v>0.74717800000000001</v>
      </c>
      <c r="F11089">
        <v>0.90510599999999997</v>
      </c>
      <c r="G11089">
        <v>0.64758300000000002</v>
      </c>
    </row>
    <row r="11090" spans="2:7" x14ac:dyDescent="0.2">
      <c r="B11090">
        <v>0.747197</v>
      </c>
      <c r="F11090">
        <v>0.90513900000000003</v>
      </c>
      <c r="G11090">
        <v>0.64760399999999996</v>
      </c>
    </row>
    <row r="11091" spans="2:7" x14ac:dyDescent="0.2">
      <c r="B11091">
        <v>0.74721300000000002</v>
      </c>
      <c r="F11091">
        <v>0.90515100000000004</v>
      </c>
      <c r="G11091">
        <v>0.64762699999999995</v>
      </c>
    </row>
    <row r="11092" spans="2:7" x14ac:dyDescent="0.2">
      <c r="B11092">
        <v>0.74722599999999995</v>
      </c>
      <c r="F11092">
        <v>0.90516799999999997</v>
      </c>
      <c r="G11092">
        <v>0.64765799999999996</v>
      </c>
    </row>
    <row r="11093" spans="2:7" x14ac:dyDescent="0.2">
      <c r="B11093">
        <v>0.74724000000000002</v>
      </c>
      <c r="F11093">
        <v>0.90517899999999996</v>
      </c>
      <c r="G11093">
        <v>0.647675</v>
      </c>
    </row>
    <row r="11094" spans="2:7" x14ac:dyDescent="0.2">
      <c r="B11094">
        <v>0.74725299999999995</v>
      </c>
      <c r="F11094">
        <v>0.90518500000000002</v>
      </c>
      <c r="G11094">
        <v>0.64769399999999999</v>
      </c>
    </row>
    <row r="11095" spans="2:7" x14ac:dyDescent="0.2">
      <c r="B11095">
        <v>0.74726300000000001</v>
      </c>
      <c r="F11095">
        <v>0.9052</v>
      </c>
      <c r="G11095">
        <v>0.64771000000000001</v>
      </c>
    </row>
    <row r="11096" spans="2:7" x14ac:dyDescent="0.2">
      <c r="B11096">
        <v>0.74727299999999997</v>
      </c>
      <c r="F11096">
        <v>0.90520800000000001</v>
      </c>
      <c r="G11096">
        <v>0.64777200000000001</v>
      </c>
    </row>
    <row r="11097" spans="2:7" x14ac:dyDescent="0.2">
      <c r="B11097">
        <v>0.74728499999999998</v>
      </c>
      <c r="F11097">
        <v>0.90521600000000002</v>
      </c>
      <c r="G11097">
        <v>0.64779500000000001</v>
      </c>
    </row>
    <row r="11098" spans="2:7" x14ac:dyDescent="0.2">
      <c r="B11098">
        <v>0.74729699999999999</v>
      </c>
      <c r="F11098">
        <v>0.90523600000000004</v>
      </c>
      <c r="G11098">
        <v>0.64781299999999997</v>
      </c>
    </row>
    <row r="11099" spans="2:7" x14ac:dyDescent="0.2">
      <c r="B11099">
        <v>0.74731199999999998</v>
      </c>
      <c r="F11099">
        <v>0.90525800000000001</v>
      </c>
      <c r="G11099">
        <v>0.64783900000000005</v>
      </c>
    </row>
    <row r="11100" spans="2:7" x14ac:dyDescent="0.2">
      <c r="B11100">
        <v>0.74732699999999996</v>
      </c>
      <c r="F11100">
        <v>0.90527999999999997</v>
      </c>
      <c r="G11100">
        <v>0.647868</v>
      </c>
    </row>
    <row r="11101" spans="2:7" x14ac:dyDescent="0.2">
      <c r="B11101">
        <v>0.74733899999999998</v>
      </c>
      <c r="F11101">
        <v>0.90529499999999996</v>
      </c>
      <c r="G11101">
        <v>0.64789699999999995</v>
      </c>
    </row>
    <row r="11102" spans="2:7" x14ac:dyDescent="0.2">
      <c r="B11102">
        <v>0.74735399999999996</v>
      </c>
      <c r="F11102">
        <v>0.90530299999999997</v>
      </c>
      <c r="G11102">
        <v>0.64791200000000004</v>
      </c>
    </row>
    <row r="11103" spans="2:7" x14ac:dyDescent="0.2">
      <c r="B11103">
        <v>0.74736400000000003</v>
      </c>
      <c r="F11103">
        <v>0.905308</v>
      </c>
      <c r="G11103">
        <v>0.64793400000000001</v>
      </c>
    </row>
    <row r="11104" spans="2:7" x14ac:dyDescent="0.2">
      <c r="B11104">
        <v>0.74738000000000004</v>
      </c>
      <c r="F11104">
        <v>0.90532000000000001</v>
      </c>
      <c r="G11104">
        <v>0.647953</v>
      </c>
    </row>
    <row r="11105" spans="2:7" x14ac:dyDescent="0.2">
      <c r="B11105">
        <v>0.74740200000000001</v>
      </c>
      <c r="F11105">
        <v>0.90534999999999999</v>
      </c>
      <c r="G11105">
        <v>0.64796399999999998</v>
      </c>
    </row>
    <row r="11106" spans="2:7" x14ac:dyDescent="0.2">
      <c r="B11106">
        <v>0.74741000000000002</v>
      </c>
      <c r="F11106">
        <v>0.90536899999999998</v>
      </c>
      <c r="G11106">
        <v>0.64797700000000003</v>
      </c>
    </row>
    <row r="11107" spans="2:7" x14ac:dyDescent="0.2">
      <c r="B11107">
        <v>0.74743300000000001</v>
      </c>
      <c r="F11107">
        <v>0.90537400000000001</v>
      </c>
      <c r="G11107">
        <v>0.64802300000000002</v>
      </c>
    </row>
    <row r="11108" spans="2:7" x14ac:dyDescent="0.2">
      <c r="B11108">
        <v>0.74744900000000003</v>
      </c>
      <c r="F11108">
        <v>0.90538300000000005</v>
      </c>
      <c r="G11108">
        <v>0.64805199999999996</v>
      </c>
    </row>
    <row r="11109" spans="2:7" x14ac:dyDescent="0.2">
      <c r="B11109">
        <v>0.74746400000000002</v>
      </c>
      <c r="F11109">
        <v>0.90539499999999995</v>
      </c>
      <c r="G11109">
        <v>0.64808200000000005</v>
      </c>
    </row>
    <row r="11110" spans="2:7" x14ac:dyDescent="0.2">
      <c r="B11110">
        <v>0.74748400000000004</v>
      </c>
      <c r="F11110">
        <v>0.90540799999999999</v>
      </c>
      <c r="G11110">
        <v>0.64811399999999997</v>
      </c>
    </row>
    <row r="11111" spans="2:7" x14ac:dyDescent="0.2">
      <c r="B11111">
        <v>0.74750799999999995</v>
      </c>
      <c r="F11111">
        <v>0.90541899999999997</v>
      </c>
      <c r="G11111">
        <v>0.64814099999999997</v>
      </c>
    </row>
    <row r="11112" spans="2:7" x14ac:dyDescent="0.2">
      <c r="B11112">
        <v>0.747525</v>
      </c>
      <c r="F11112">
        <v>0.90542900000000004</v>
      </c>
      <c r="G11112">
        <v>0.64818699999999996</v>
      </c>
    </row>
    <row r="11113" spans="2:7" x14ac:dyDescent="0.2">
      <c r="B11113">
        <v>0.74754299999999996</v>
      </c>
      <c r="F11113">
        <v>0.90544400000000003</v>
      </c>
      <c r="G11113">
        <v>0.64820599999999995</v>
      </c>
    </row>
    <row r="11114" spans="2:7" x14ac:dyDescent="0.2">
      <c r="B11114">
        <v>0.74756199999999995</v>
      </c>
      <c r="F11114">
        <v>0.90546000000000004</v>
      </c>
      <c r="G11114">
        <v>0.64824400000000004</v>
      </c>
    </row>
    <row r="11115" spans="2:7" x14ac:dyDescent="0.2">
      <c r="B11115">
        <v>0.74757899999999999</v>
      </c>
      <c r="F11115">
        <v>0.90547699999999998</v>
      </c>
      <c r="G11115">
        <v>0.64826799999999996</v>
      </c>
    </row>
    <row r="11116" spans="2:7" x14ac:dyDescent="0.2">
      <c r="B11116">
        <v>0.74759600000000004</v>
      </c>
      <c r="F11116">
        <v>0.90548899999999999</v>
      </c>
      <c r="G11116">
        <v>0.648289</v>
      </c>
    </row>
    <row r="11117" spans="2:7" x14ac:dyDescent="0.2">
      <c r="B11117">
        <v>0.74760700000000002</v>
      </c>
      <c r="F11117">
        <v>0.90549900000000005</v>
      </c>
      <c r="G11117">
        <v>0.64833300000000005</v>
      </c>
    </row>
    <row r="11118" spans="2:7" x14ac:dyDescent="0.2">
      <c r="B11118">
        <v>0.74762300000000004</v>
      </c>
      <c r="F11118">
        <v>0.90551400000000004</v>
      </c>
      <c r="G11118">
        <v>0.64835399999999999</v>
      </c>
    </row>
    <row r="11119" spans="2:7" x14ac:dyDescent="0.2">
      <c r="B11119">
        <v>0.747637</v>
      </c>
      <c r="F11119">
        <v>0.90553799999999995</v>
      </c>
      <c r="G11119">
        <v>0.64837699999999998</v>
      </c>
    </row>
    <row r="11120" spans="2:7" x14ac:dyDescent="0.2">
      <c r="B11120">
        <v>0.74764799999999998</v>
      </c>
      <c r="F11120">
        <v>0.905559</v>
      </c>
      <c r="G11120">
        <v>0.64839999999999998</v>
      </c>
    </row>
    <row r="11121" spans="2:7" x14ac:dyDescent="0.2">
      <c r="B11121">
        <v>0.74765300000000001</v>
      </c>
      <c r="F11121">
        <v>0.90557299999999996</v>
      </c>
      <c r="G11121">
        <v>0.64842599999999995</v>
      </c>
    </row>
    <row r="11122" spans="2:7" x14ac:dyDescent="0.2">
      <c r="B11122">
        <v>0.74768000000000001</v>
      </c>
      <c r="F11122">
        <v>0.90558899999999998</v>
      </c>
      <c r="G11122">
        <v>0.64846199999999998</v>
      </c>
    </row>
    <row r="11123" spans="2:7" x14ac:dyDescent="0.2">
      <c r="B11123">
        <v>0.74769600000000003</v>
      </c>
      <c r="F11123">
        <v>0.90561599999999998</v>
      </c>
      <c r="G11123">
        <v>0.64848499999999998</v>
      </c>
    </row>
    <row r="11124" spans="2:7" x14ac:dyDescent="0.2">
      <c r="B11124">
        <v>0.74770800000000004</v>
      </c>
      <c r="F11124">
        <v>0.90562900000000002</v>
      </c>
      <c r="G11124">
        <v>0.64852799999999999</v>
      </c>
    </row>
    <row r="11125" spans="2:7" x14ac:dyDescent="0.2">
      <c r="B11125">
        <v>0.74772099999999997</v>
      </c>
      <c r="F11125">
        <v>0.90564599999999995</v>
      </c>
      <c r="G11125">
        <v>0.64854299999999998</v>
      </c>
    </row>
    <row r="11126" spans="2:7" x14ac:dyDescent="0.2">
      <c r="B11126">
        <v>0.747749</v>
      </c>
      <c r="F11126">
        <v>0.90565499999999999</v>
      </c>
      <c r="G11126">
        <v>0.64856599999999998</v>
      </c>
    </row>
    <row r="11127" spans="2:7" x14ac:dyDescent="0.2">
      <c r="B11127">
        <v>0.74775899999999995</v>
      </c>
      <c r="F11127">
        <v>0.90568400000000004</v>
      </c>
      <c r="G11127">
        <v>0.64860700000000004</v>
      </c>
    </row>
    <row r="11128" spans="2:7" x14ac:dyDescent="0.2">
      <c r="B11128">
        <v>0.74776600000000004</v>
      </c>
      <c r="F11128">
        <v>0.90569900000000003</v>
      </c>
      <c r="G11128">
        <v>0.64862900000000001</v>
      </c>
    </row>
    <row r="11129" spans="2:7" x14ac:dyDescent="0.2">
      <c r="B11129">
        <v>0.74777400000000005</v>
      </c>
      <c r="F11129">
        <v>0.90570899999999999</v>
      </c>
      <c r="G11129">
        <v>0.648648</v>
      </c>
    </row>
    <row r="11130" spans="2:7" x14ac:dyDescent="0.2">
      <c r="B11130">
        <v>0.74779099999999998</v>
      </c>
      <c r="F11130">
        <v>0.90571800000000002</v>
      </c>
      <c r="G11130">
        <v>0.64866500000000005</v>
      </c>
    </row>
    <row r="11131" spans="2:7" x14ac:dyDescent="0.2">
      <c r="B11131">
        <v>0.74780199999999997</v>
      </c>
      <c r="F11131">
        <v>0.90573000000000004</v>
      </c>
      <c r="G11131">
        <v>0.648698</v>
      </c>
    </row>
    <row r="11132" spans="2:7" x14ac:dyDescent="0.2">
      <c r="B11132">
        <v>0.74781600000000004</v>
      </c>
      <c r="F11132">
        <v>0.90575399999999995</v>
      </c>
      <c r="G11132">
        <v>0.64873000000000003</v>
      </c>
    </row>
    <row r="11133" spans="2:7" x14ac:dyDescent="0.2">
      <c r="B11133">
        <v>0.74782899999999997</v>
      </c>
      <c r="F11133">
        <v>0.90576500000000004</v>
      </c>
      <c r="G11133">
        <v>0.64875099999999997</v>
      </c>
    </row>
    <row r="11134" spans="2:7" x14ac:dyDescent="0.2">
      <c r="B11134">
        <v>0.74785500000000005</v>
      </c>
      <c r="F11134">
        <v>0.90577399999999997</v>
      </c>
      <c r="G11134">
        <v>0.64877200000000002</v>
      </c>
    </row>
    <row r="11135" spans="2:7" x14ac:dyDescent="0.2">
      <c r="B11135">
        <v>0.74787599999999999</v>
      </c>
      <c r="F11135">
        <v>0.90579699999999996</v>
      </c>
      <c r="G11135">
        <v>0.648787</v>
      </c>
    </row>
    <row r="11136" spans="2:7" x14ac:dyDescent="0.2">
      <c r="B11136">
        <v>0.74789000000000005</v>
      </c>
      <c r="F11136">
        <v>0.90581299999999998</v>
      </c>
      <c r="G11136">
        <v>0.648814</v>
      </c>
    </row>
    <row r="11137" spans="2:7" x14ac:dyDescent="0.2">
      <c r="B11137">
        <v>0.74790100000000004</v>
      </c>
      <c r="F11137">
        <v>0.90582399999999996</v>
      </c>
      <c r="G11137">
        <v>0.64883800000000003</v>
      </c>
    </row>
    <row r="11138" spans="2:7" x14ac:dyDescent="0.2">
      <c r="B11138">
        <v>0.74791200000000002</v>
      </c>
      <c r="F11138">
        <v>0.905833</v>
      </c>
      <c r="G11138">
        <v>0.64885700000000002</v>
      </c>
    </row>
    <row r="11139" spans="2:7" x14ac:dyDescent="0.2">
      <c r="B11139">
        <v>0.74792199999999998</v>
      </c>
      <c r="F11139">
        <v>0.90585000000000004</v>
      </c>
      <c r="G11139">
        <v>0.64888900000000005</v>
      </c>
    </row>
    <row r="11140" spans="2:7" x14ac:dyDescent="0.2">
      <c r="B11140">
        <v>0.74793100000000001</v>
      </c>
      <c r="F11140">
        <v>0.90585300000000002</v>
      </c>
      <c r="G11140">
        <v>0.64890999999999999</v>
      </c>
    </row>
    <row r="11141" spans="2:7" x14ac:dyDescent="0.2">
      <c r="B11141">
        <v>0.74794000000000005</v>
      </c>
      <c r="F11141">
        <v>0.90586199999999995</v>
      </c>
      <c r="G11141">
        <v>0.64893800000000001</v>
      </c>
    </row>
    <row r="11142" spans="2:7" x14ac:dyDescent="0.2">
      <c r="B11142">
        <v>0.74794799999999995</v>
      </c>
      <c r="F11142">
        <v>0.90587799999999996</v>
      </c>
      <c r="G11142">
        <v>0.64898100000000003</v>
      </c>
    </row>
    <row r="11143" spans="2:7" x14ac:dyDescent="0.2">
      <c r="B11143">
        <v>0.74796300000000004</v>
      </c>
      <c r="F11143">
        <v>0.905891</v>
      </c>
      <c r="G11143">
        <v>0.649007</v>
      </c>
    </row>
    <row r="11144" spans="2:7" x14ac:dyDescent="0.2">
      <c r="B11144">
        <v>0.74797199999999997</v>
      </c>
      <c r="F11144">
        <v>0.90589600000000003</v>
      </c>
      <c r="G11144">
        <v>0.64903500000000003</v>
      </c>
    </row>
    <row r="11145" spans="2:7" x14ac:dyDescent="0.2">
      <c r="B11145">
        <v>0.74798299999999995</v>
      </c>
      <c r="F11145">
        <v>0.90590700000000002</v>
      </c>
      <c r="G11145">
        <v>0.64907499999999996</v>
      </c>
    </row>
    <row r="11146" spans="2:7" x14ac:dyDescent="0.2">
      <c r="B11146">
        <v>0.74799400000000005</v>
      </c>
      <c r="F11146">
        <v>0.90591600000000005</v>
      </c>
      <c r="G11146">
        <v>0.64910199999999996</v>
      </c>
    </row>
    <row r="11147" spans="2:7" x14ac:dyDescent="0.2">
      <c r="B11147">
        <v>0.74801200000000001</v>
      </c>
      <c r="F11147">
        <v>0.90592499999999998</v>
      </c>
      <c r="G11147">
        <v>0.64912099999999995</v>
      </c>
    </row>
    <row r="11148" spans="2:7" x14ac:dyDescent="0.2">
      <c r="B11148">
        <v>0.74803200000000003</v>
      </c>
      <c r="F11148">
        <v>0.90593299999999999</v>
      </c>
      <c r="G11148">
        <v>0.64914099999999997</v>
      </c>
    </row>
    <row r="11149" spans="2:7" x14ac:dyDescent="0.2">
      <c r="B11149">
        <v>0.74804999999999999</v>
      </c>
      <c r="F11149">
        <v>0.90594600000000003</v>
      </c>
      <c r="G11149">
        <v>0.64917000000000002</v>
      </c>
    </row>
    <row r="11150" spans="2:7" x14ac:dyDescent="0.2">
      <c r="B11150">
        <v>0.74806499999999998</v>
      </c>
      <c r="F11150">
        <v>0.90595499999999995</v>
      </c>
      <c r="G11150">
        <v>0.64920199999999995</v>
      </c>
    </row>
    <row r="11151" spans="2:7" x14ac:dyDescent="0.2">
      <c r="B11151">
        <v>0.74807400000000002</v>
      </c>
      <c r="F11151">
        <v>0.90598100000000004</v>
      </c>
      <c r="G11151">
        <v>0.64924999999999999</v>
      </c>
    </row>
    <row r="11152" spans="2:7" x14ac:dyDescent="0.2">
      <c r="B11152">
        <v>0.74809300000000001</v>
      </c>
      <c r="F11152">
        <v>0.90600199999999997</v>
      </c>
      <c r="G11152">
        <v>0.64926799999999996</v>
      </c>
    </row>
    <row r="11153" spans="2:7" x14ac:dyDescent="0.2">
      <c r="B11153">
        <v>0.74810299999999996</v>
      </c>
      <c r="F11153">
        <v>0.90601900000000002</v>
      </c>
      <c r="G11153">
        <v>0.649285</v>
      </c>
    </row>
    <row r="11154" spans="2:7" x14ac:dyDescent="0.2">
      <c r="B11154">
        <v>0.74811799999999995</v>
      </c>
      <c r="F11154">
        <v>0.90602899999999997</v>
      </c>
      <c r="G11154">
        <v>0.649312</v>
      </c>
    </row>
    <row r="11155" spans="2:7" x14ac:dyDescent="0.2">
      <c r="B11155">
        <v>0.74812599999999996</v>
      </c>
      <c r="F11155">
        <v>0.90603500000000003</v>
      </c>
      <c r="G11155">
        <v>0.64934499999999995</v>
      </c>
    </row>
    <row r="11156" spans="2:7" x14ac:dyDescent="0.2">
      <c r="B11156">
        <v>0.74814000000000003</v>
      </c>
      <c r="F11156">
        <v>0.90605999999999998</v>
      </c>
      <c r="G11156">
        <v>0.64936199999999999</v>
      </c>
    </row>
    <row r="11157" spans="2:7" x14ac:dyDescent="0.2">
      <c r="B11157">
        <v>0.74814599999999998</v>
      </c>
      <c r="F11157">
        <v>0.90606900000000001</v>
      </c>
      <c r="G11157">
        <v>0.64940200000000003</v>
      </c>
    </row>
    <row r="11158" spans="2:7" x14ac:dyDescent="0.2">
      <c r="B11158">
        <v>0.74815500000000001</v>
      </c>
      <c r="F11158">
        <v>0.90608200000000005</v>
      </c>
      <c r="G11158">
        <v>0.64943399999999996</v>
      </c>
    </row>
    <row r="11159" spans="2:7" x14ac:dyDescent="0.2">
      <c r="B11159">
        <v>0.74817299999999998</v>
      </c>
      <c r="F11159">
        <v>0.90610199999999996</v>
      </c>
      <c r="G11159">
        <v>0.64946000000000004</v>
      </c>
    </row>
    <row r="11160" spans="2:7" x14ac:dyDescent="0.2">
      <c r="B11160">
        <v>0.74818499999999999</v>
      </c>
      <c r="F11160">
        <v>0.90611699999999995</v>
      </c>
      <c r="G11160">
        <v>0.64948600000000001</v>
      </c>
    </row>
    <row r="11161" spans="2:7" x14ac:dyDescent="0.2">
      <c r="B11161">
        <v>0.74819999999999998</v>
      </c>
      <c r="F11161">
        <v>0.90614899999999998</v>
      </c>
      <c r="G11161">
        <v>0.64952699999999997</v>
      </c>
    </row>
    <row r="11162" spans="2:7" x14ac:dyDescent="0.2">
      <c r="B11162">
        <v>0.74821400000000005</v>
      </c>
      <c r="F11162">
        <v>0.90616600000000003</v>
      </c>
      <c r="G11162">
        <v>0.64955300000000005</v>
      </c>
    </row>
    <row r="11163" spans="2:7" x14ac:dyDescent="0.2">
      <c r="B11163">
        <v>0.74822900000000003</v>
      </c>
      <c r="F11163">
        <v>0.90617999999999999</v>
      </c>
      <c r="G11163">
        <v>0.64957500000000001</v>
      </c>
    </row>
    <row r="11164" spans="2:7" x14ac:dyDescent="0.2">
      <c r="B11164">
        <v>0.74823600000000001</v>
      </c>
      <c r="F11164">
        <v>0.90619899999999998</v>
      </c>
      <c r="G11164">
        <v>0.64958700000000003</v>
      </c>
    </row>
    <row r="11165" spans="2:7" x14ac:dyDescent="0.2">
      <c r="B11165">
        <v>0.74826199999999998</v>
      </c>
      <c r="F11165">
        <v>0.90620800000000001</v>
      </c>
      <c r="G11165">
        <v>0.64960600000000002</v>
      </c>
    </row>
    <row r="11166" spans="2:7" x14ac:dyDescent="0.2">
      <c r="B11166">
        <v>0.74827500000000002</v>
      </c>
      <c r="F11166">
        <v>0.90622499999999995</v>
      </c>
      <c r="G11166">
        <v>0.64963499999999996</v>
      </c>
    </row>
    <row r="11167" spans="2:7" x14ac:dyDescent="0.2">
      <c r="B11167">
        <v>0.74828700000000004</v>
      </c>
      <c r="F11167">
        <v>0.90623600000000004</v>
      </c>
      <c r="G11167">
        <v>0.64966299999999999</v>
      </c>
    </row>
    <row r="11168" spans="2:7" x14ac:dyDescent="0.2">
      <c r="B11168">
        <v>0.74830300000000005</v>
      </c>
      <c r="F11168">
        <v>0.90625699999999998</v>
      </c>
      <c r="G11168">
        <v>0.64970499999999998</v>
      </c>
    </row>
    <row r="11169" spans="2:7" x14ac:dyDescent="0.2">
      <c r="B11169">
        <v>0.74831400000000003</v>
      </c>
      <c r="F11169">
        <v>0.90627199999999997</v>
      </c>
      <c r="G11169">
        <v>0.64973400000000003</v>
      </c>
    </row>
    <row r="11170" spans="2:7" x14ac:dyDescent="0.2">
      <c r="B11170">
        <v>0.74833099999999997</v>
      </c>
      <c r="F11170">
        <v>0.90629199999999999</v>
      </c>
      <c r="G11170">
        <v>0.64975899999999998</v>
      </c>
    </row>
    <row r="11171" spans="2:7" x14ac:dyDescent="0.2">
      <c r="B11171">
        <v>0.74834199999999995</v>
      </c>
      <c r="F11171">
        <v>0.90629800000000005</v>
      </c>
      <c r="G11171">
        <v>0.64977399999999996</v>
      </c>
    </row>
    <row r="11172" spans="2:7" x14ac:dyDescent="0.2">
      <c r="B11172">
        <v>0.74835600000000002</v>
      </c>
      <c r="F11172">
        <v>0.90631200000000001</v>
      </c>
      <c r="G11172">
        <v>0.64980300000000002</v>
      </c>
    </row>
    <row r="11173" spans="2:7" x14ac:dyDescent="0.2">
      <c r="B11173">
        <v>0.74837399999999998</v>
      </c>
      <c r="F11173">
        <v>0.90632199999999996</v>
      </c>
      <c r="G11173">
        <v>0.64982799999999996</v>
      </c>
    </row>
    <row r="11174" spans="2:7" x14ac:dyDescent="0.2">
      <c r="B11174">
        <v>0.74839</v>
      </c>
      <c r="F11174">
        <v>0.90633200000000003</v>
      </c>
      <c r="G11174">
        <v>0.64985700000000002</v>
      </c>
    </row>
    <row r="11175" spans="2:7" x14ac:dyDescent="0.2">
      <c r="B11175">
        <v>0.74840499999999999</v>
      </c>
      <c r="F11175">
        <v>0.90634499999999996</v>
      </c>
      <c r="G11175">
        <v>0.64988100000000004</v>
      </c>
    </row>
    <row r="11176" spans="2:7" x14ac:dyDescent="0.2">
      <c r="B11176">
        <v>0.74841899999999995</v>
      </c>
      <c r="F11176">
        <v>0.906366</v>
      </c>
      <c r="G11176">
        <v>0.64990400000000004</v>
      </c>
    </row>
    <row r="11177" spans="2:7" x14ac:dyDescent="0.2">
      <c r="B11177">
        <v>0.74843000000000004</v>
      </c>
      <c r="F11177">
        <v>0.90638099999999999</v>
      </c>
      <c r="G11177">
        <v>0.64992399999999995</v>
      </c>
    </row>
    <row r="11178" spans="2:7" x14ac:dyDescent="0.2">
      <c r="B11178">
        <v>0.74843899999999997</v>
      </c>
      <c r="F11178">
        <v>0.90639099999999995</v>
      </c>
      <c r="G11178">
        <v>0.64995700000000001</v>
      </c>
    </row>
    <row r="11179" spans="2:7" x14ac:dyDescent="0.2">
      <c r="B11179">
        <v>0.74845799999999996</v>
      </c>
      <c r="F11179">
        <v>0.90641000000000005</v>
      </c>
      <c r="G11179">
        <v>0.64999700000000005</v>
      </c>
    </row>
    <row r="11180" spans="2:7" x14ac:dyDescent="0.2">
      <c r="B11180">
        <v>0.74846699999999999</v>
      </c>
      <c r="F11180">
        <v>0.90642</v>
      </c>
      <c r="G11180">
        <v>0.65002300000000002</v>
      </c>
    </row>
    <row r="11181" spans="2:7" x14ac:dyDescent="0.2">
      <c r="B11181">
        <v>0.74848400000000004</v>
      </c>
      <c r="F11181">
        <v>0.90643300000000004</v>
      </c>
      <c r="G11181">
        <v>0.65005500000000005</v>
      </c>
    </row>
    <row r="11182" spans="2:7" x14ac:dyDescent="0.2">
      <c r="B11182">
        <v>0.74850000000000005</v>
      </c>
      <c r="F11182">
        <v>0.90645100000000001</v>
      </c>
      <c r="G11182">
        <v>0.65007400000000004</v>
      </c>
    </row>
    <row r="11183" spans="2:7" x14ac:dyDescent="0.2">
      <c r="B11183">
        <v>0.74850899999999998</v>
      </c>
      <c r="F11183">
        <v>0.90646700000000002</v>
      </c>
      <c r="G11183">
        <v>0.650088</v>
      </c>
    </row>
    <row r="11184" spans="2:7" x14ac:dyDescent="0.2">
      <c r="B11184">
        <v>0.74853400000000003</v>
      </c>
      <c r="F11184">
        <v>0.90649199999999996</v>
      </c>
      <c r="G11184">
        <v>0.65010400000000002</v>
      </c>
    </row>
    <row r="11185" spans="2:7" x14ac:dyDescent="0.2">
      <c r="B11185">
        <v>0.74854500000000002</v>
      </c>
      <c r="F11185">
        <v>0.90650399999999998</v>
      </c>
      <c r="G11185">
        <v>0.65013399999999999</v>
      </c>
    </row>
    <row r="11186" spans="2:7" x14ac:dyDescent="0.2">
      <c r="B11186">
        <v>0.74855700000000003</v>
      </c>
      <c r="F11186">
        <v>0.90653700000000004</v>
      </c>
      <c r="G11186">
        <v>0.65015400000000001</v>
      </c>
    </row>
    <row r="11187" spans="2:7" x14ac:dyDescent="0.2">
      <c r="B11187">
        <v>0.74856500000000004</v>
      </c>
      <c r="F11187">
        <v>0.90654900000000005</v>
      </c>
      <c r="G11187">
        <v>0.65019499999999997</v>
      </c>
    </row>
    <row r="11188" spans="2:7" x14ac:dyDescent="0.2">
      <c r="B11188">
        <v>0.74857600000000002</v>
      </c>
      <c r="F11188">
        <v>0.90656199999999998</v>
      </c>
      <c r="G11188">
        <v>0.65021799999999996</v>
      </c>
    </row>
    <row r="11189" spans="2:7" x14ac:dyDescent="0.2">
      <c r="B11189">
        <v>0.74858599999999997</v>
      </c>
      <c r="F11189">
        <v>0.90657699999999997</v>
      </c>
      <c r="G11189">
        <v>0.65025299999999997</v>
      </c>
    </row>
    <row r="11190" spans="2:7" x14ac:dyDescent="0.2">
      <c r="B11190">
        <v>0.74859799999999999</v>
      </c>
      <c r="F11190">
        <v>0.90658799999999995</v>
      </c>
      <c r="G11190">
        <v>0.65028600000000003</v>
      </c>
    </row>
    <row r="11191" spans="2:7" x14ac:dyDescent="0.2">
      <c r="B11191">
        <v>0.74861500000000003</v>
      </c>
      <c r="F11191">
        <v>0.90659699999999999</v>
      </c>
      <c r="G11191">
        <v>0.65029899999999996</v>
      </c>
    </row>
    <row r="11192" spans="2:7" x14ac:dyDescent="0.2">
      <c r="B11192">
        <v>0.74863199999999996</v>
      </c>
      <c r="F11192">
        <v>0.906609</v>
      </c>
      <c r="G11192">
        <v>0.65033799999999997</v>
      </c>
    </row>
    <row r="11193" spans="2:7" x14ac:dyDescent="0.2">
      <c r="B11193">
        <v>0.74864900000000001</v>
      </c>
      <c r="F11193">
        <v>0.90662299999999996</v>
      </c>
      <c r="G11193">
        <v>0.65037199999999995</v>
      </c>
    </row>
    <row r="11194" spans="2:7" x14ac:dyDescent="0.2">
      <c r="B11194">
        <v>0.74865800000000005</v>
      </c>
      <c r="F11194">
        <v>0.90663800000000005</v>
      </c>
      <c r="G11194">
        <v>0.65039499999999995</v>
      </c>
    </row>
    <row r="11195" spans="2:7" x14ac:dyDescent="0.2">
      <c r="B11195">
        <v>0.748672</v>
      </c>
      <c r="F11195">
        <v>0.90664800000000001</v>
      </c>
      <c r="G11195">
        <v>0.65041800000000005</v>
      </c>
    </row>
    <row r="11196" spans="2:7" x14ac:dyDescent="0.2">
      <c r="B11196">
        <v>0.74868199999999996</v>
      </c>
      <c r="F11196">
        <v>0.90666199999999997</v>
      </c>
      <c r="G11196">
        <v>0.65043899999999999</v>
      </c>
    </row>
    <row r="11197" spans="2:7" x14ac:dyDescent="0.2">
      <c r="B11197">
        <v>0.748695</v>
      </c>
      <c r="F11197">
        <v>0.90666800000000003</v>
      </c>
      <c r="G11197">
        <v>0.65046400000000004</v>
      </c>
    </row>
    <row r="11198" spans="2:7" x14ac:dyDescent="0.2">
      <c r="B11198">
        <v>0.74871299999999996</v>
      </c>
      <c r="F11198">
        <v>0.90667600000000004</v>
      </c>
      <c r="G11198">
        <v>0.65049199999999996</v>
      </c>
    </row>
    <row r="11199" spans="2:7" x14ac:dyDescent="0.2">
      <c r="B11199">
        <v>0.74872899999999998</v>
      </c>
      <c r="F11199">
        <v>0.90669200000000005</v>
      </c>
      <c r="G11199">
        <v>0.65050699999999995</v>
      </c>
    </row>
    <row r="11200" spans="2:7" x14ac:dyDescent="0.2">
      <c r="B11200">
        <v>0.74873999999999996</v>
      </c>
      <c r="F11200">
        <v>0.90670300000000004</v>
      </c>
      <c r="G11200">
        <v>0.650536</v>
      </c>
    </row>
    <row r="11201" spans="2:7" x14ac:dyDescent="0.2">
      <c r="B11201">
        <v>0.74875100000000006</v>
      </c>
      <c r="F11201">
        <v>0.90671800000000002</v>
      </c>
      <c r="G11201">
        <v>0.65056000000000003</v>
      </c>
    </row>
    <row r="11202" spans="2:7" x14ac:dyDescent="0.2">
      <c r="B11202">
        <v>0.74876799999999999</v>
      </c>
      <c r="F11202">
        <v>0.90674500000000002</v>
      </c>
      <c r="G11202">
        <v>0.65059199999999995</v>
      </c>
    </row>
    <row r="11203" spans="2:7" x14ac:dyDescent="0.2">
      <c r="B11203">
        <v>0.74878</v>
      </c>
      <c r="F11203">
        <v>0.906752</v>
      </c>
      <c r="G11203">
        <v>0.65061999999999998</v>
      </c>
    </row>
    <row r="11204" spans="2:7" x14ac:dyDescent="0.2">
      <c r="B11204">
        <v>0.74879399999999996</v>
      </c>
      <c r="F11204">
        <v>0.90676000000000001</v>
      </c>
      <c r="G11204">
        <v>0.65064999999999995</v>
      </c>
    </row>
    <row r="11205" spans="2:7" x14ac:dyDescent="0.2">
      <c r="B11205">
        <v>0.74881500000000001</v>
      </c>
      <c r="F11205">
        <v>0.90676999999999996</v>
      </c>
      <c r="G11205">
        <v>0.65067200000000003</v>
      </c>
    </row>
    <row r="11206" spans="2:7" x14ac:dyDescent="0.2">
      <c r="B11206">
        <v>0.74882700000000002</v>
      </c>
      <c r="F11206">
        <v>0.90678000000000003</v>
      </c>
      <c r="G11206">
        <v>0.65070499999999998</v>
      </c>
    </row>
    <row r="11207" spans="2:7" x14ac:dyDescent="0.2">
      <c r="B11207">
        <v>0.74884200000000001</v>
      </c>
      <c r="F11207">
        <v>0.90678899999999996</v>
      </c>
      <c r="G11207">
        <v>0.65073000000000003</v>
      </c>
    </row>
    <row r="11208" spans="2:7" x14ac:dyDescent="0.2">
      <c r="B11208">
        <v>0.74885500000000005</v>
      </c>
      <c r="F11208">
        <v>0.90680099999999997</v>
      </c>
      <c r="G11208">
        <v>0.650756</v>
      </c>
    </row>
    <row r="11209" spans="2:7" x14ac:dyDescent="0.2">
      <c r="B11209">
        <v>0.74886799999999998</v>
      </c>
      <c r="F11209">
        <v>0.90681400000000001</v>
      </c>
      <c r="G11209">
        <v>0.65077700000000005</v>
      </c>
    </row>
    <row r="11210" spans="2:7" x14ac:dyDescent="0.2">
      <c r="B11210">
        <v>0.74888299999999997</v>
      </c>
      <c r="F11210">
        <v>0.90681900000000004</v>
      </c>
      <c r="G11210">
        <v>0.65079500000000001</v>
      </c>
    </row>
    <row r="11211" spans="2:7" x14ac:dyDescent="0.2">
      <c r="B11211">
        <v>0.74889600000000001</v>
      </c>
      <c r="F11211">
        <v>0.90683899999999995</v>
      </c>
      <c r="G11211">
        <v>0.65083000000000002</v>
      </c>
    </row>
    <row r="11212" spans="2:7" x14ac:dyDescent="0.2">
      <c r="B11212">
        <v>0.74890800000000002</v>
      </c>
      <c r="F11212">
        <v>0.90685199999999999</v>
      </c>
      <c r="G11212">
        <v>0.65088599999999996</v>
      </c>
    </row>
    <row r="11213" spans="2:7" x14ac:dyDescent="0.2">
      <c r="B11213">
        <v>0.74891799999999997</v>
      </c>
      <c r="F11213">
        <v>0.906864</v>
      </c>
      <c r="G11213">
        <v>0.65093699999999999</v>
      </c>
    </row>
    <row r="11214" spans="2:7" x14ac:dyDescent="0.2">
      <c r="B11214">
        <v>0.74892800000000004</v>
      </c>
      <c r="F11214">
        <v>0.90687200000000001</v>
      </c>
      <c r="G11214">
        <v>0.65096399999999999</v>
      </c>
    </row>
    <row r="11215" spans="2:7" x14ac:dyDescent="0.2">
      <c r="B11215">
        <v>0.74895100000000003</v>
      </c>
      <c r="F11215">
        <v>0.90690099999999996</v>
      </c>
      <c r="G11215">
        <v>0.65099899999999999</v>
      </c>
    </row>
    <row r="11216" spans="2:7" x14ac:dyDescent="0.2">
      <c r="B11216">
        <v>0.74896600000000002</v>
      </c>
      <c r="F11216">
        <v>0.90691100000000002</v>
      </c>
      <c r="G11216">
        <v>0.65103299999999997</v>
      </c>
    </row>
    <row r="11217" spans="2:7" x14ac:dyDescent="0.2">
      <c r="B11217">
        <v>0.74898699999999996</v>
      </c>
      <c r="F11217">
        <v>0.90692799999999996</v>
      </c>
      <c r="G11217">
        <v>0.65104899999999999</v>
      </c>
    </row>
    <row r="11218" spans="2:7" x14ac:dyDescent="0.2">
      <c r="B11218">
        <v>0.749</v>
      </c>
      <c r="F11218">
        <v>0.90693800000000002</v>
      </c>
      <c r="G11218">
        <v>0.65108999999999995</v>
      </c>
    </row>
    <row r="11219" spans="2:7" x14ac:dyDescent="0.2">
      <c r="B11219">
        <v>0.74901200000000001</v>
      </c>
      <c r="F11219">
        <v>0.90695499999999996</v>
      </c>
      <c r="G11219">
        <v>0.65112899999999996</v>
      </c>
    </row>
    <row r="11220" spans="2:7" x14ac:dyDescent="0.2">
      <c r="B11220">
        <v>0.74902100000000005</v>
      </c>
      <c r="F11220">
        <v>0.90698599999999996</v>
      </c>
      <c r="G11220">
        <v>0.65115299999999998</v>
      </c>
    </row>
    <row r="11221" spans="2:7" x14ac:dyDescent="0.2">
      <c r="B11221">
        <v>0.74902800000000003</v>
      </c>
      <c r="F11221">
        <v>0.906995</v>
      </c>
      <c r="G11221">
        <v>0.65119400000000005</v>
      </c>
    </row>
    <row r="11222" spans="2:7" x14ac:dyDescent="0.2">
      <c r="B11222">
        <v>0.74904499999999996</v>
      </c>
      <c r="F11222">
        <v>0.90701699999999996</v>
      </c>
      <c r="G11222">
        <v>0.65122400000000003</v>
      </c>
    </row>
    <row r="11223" spans="2:7" x14ac:dyDescent="0.2">
      <c r="B11223">
        <v>0.749058</v>
      </c>
      <c r="F11223">
        <v>0.90703299999999998</v>
      </c>
      <c r="G11223">
        <v>0.65125900000000003</v>
      </c>
    </row>
    <row r="11224" spans="2:7" x14ac:dyDescent="0.2">
      <c r="B11224">
        <v>0.74907199999999996</v>
      </c>
      <c r="F11224">
        <v>0.90704300000000004</v>
      </c>
      <c r="G11224">
        <v>0.65128699999999995</v>
      </c>
    </row>
    <row r="11225" spans="2:7" x14ac:dyDescent="0.2">
      <c r="B11225">
        <v>0.749085</v>
      </c>
      <c r="F11225">
        <v>0.90705499999999994</v>
      </c>
      <c r="G11225">
        <v>0.65131799999999995</v>
      </c>
    </row>
    <row r="11226" spans="2:7" x14ac:dyDescent="0.2">
      <c r="B11226">
        <v>0.74909400000000004</v>
      </c>
      <c r="F11226">
        <v>0.90706500000000001</v>
      </c>
      <c r="G11226">
        <v>0.651335</v>
      </c>
    </row>
    <row r="11227" spans="2:7" x14ac:dyDescent="0.2">
      <c r="B11227">
        <v>0.74910500000000002</v>
      </c>
      <c r="F11227">
        <v>0.90708200000000005</v>
      </c>
      <c r="G11227">
        <v>0.65136099999999997</v>
      </c>
    </row>
    <row r="11228" spans="2:7" x14ac:dyDescent="0.2">
      <c r="B11228">
        <v>0.74912000000000001</v>
      </c>
      <c r="F11228">
        <v>0.90708800000000001</v>
      </c>
      <c r="G11228">
        <v>0.65138300000000005</v>
      </c>
    </row>
    <row r="11229" spans="2:7" x14ac:dyDescent="0.2">
      <c r="B11229">
        <v>0.74913300000000005</v>
      </c>
      <c r="F11229">
        <v>0.90709399999999996</v>
      </c>
      <c r="G11229">
        <v>0.65141199999999999</v>
      </c>
    </row>
    <row r="11230" spans="2:7" x14ac:dyDescent="0.2">
      <c r="B11230">
        <v>0.74914099999999995</v>
      </c>
      <c r="F11230">
        <v>0.90710900000000005</v>
      </c>
      <c r="G11230">
        <v>0.65143200000000001</v>
      </c>
    </row>
    <row r="11231" spans="2:7" x14ac:dyDescent="0.2">
      <c r="B11231">
        <v>0.74915200000000004</v>
      </c>
      <c r="F11231">
        <v>0.90712000000000004</v>
      </c>
      <c r="G11231">
        <v>0.651451</v>
      </c>
    </row>
    <row r="11232" spans="2:7" x14ac:dyDescent="0.2">
      <c r="B11232">
        <v>0.74917</v>
      </c>
      <c r="F11232">
        <v>0.90713100000000002</v>
      </c>
      <c r="G11232">
        <v>0.65147999999999995</v>
      </c>
    </row>
    <row r="11233" spans="2:7" x14ac:dyDescent="0.2">
      <c r="B11233">
        <v>0.74917900000000004</v>
      </c>
      <c r="F11233">
        <v>0.907142</v>
      </c>
      <c r="G11233">
        <v>0.65149599999999996</v>
      </c>
    </row>
    <row r="11234" spans="2:7" x14ac:dyDescent="0.2">
      <c r="B11234">
        <v>0.74919599999999997</v>
      </c>
      <c r="F11234">
        <v>0.90715500000000004</v>
      </c>
      <c r="G11234">
        <v>0.65151599999999998</v>
      </c>
    </row>
    <row r="11235" spans="2:7" x14ac:dyDescent="0.2">
      <c r="B11235">
        <v>0.74920799999999999</v>
      </c>
      <c r="F11235">
        <v>0.90717499999999995</v>
      </c>
      <c r="G11235">
        <v>0.65153899999999998</v>
      </c>
    </row>
    <row r="11236" spans="2:7" x14ac:dyDescent="0.2">
      <c r="B11236">
        <v>0.74922100000000003</v>
      </c>
      <c r="F11236">
        <v>0.90719000000000005</v>
      </c>
      <c r="G11236">
        <v>0.65157699999999996</v>
      </c>
    </row>
    <row r="11237" spans="2:7" x14ac:dyDescent="0.2">
      <c r="B11237">
        <v>0.74923399999999996</v>
      </c>
      <c r="F11237">
        <v>0.90719899999999998</v>
      </c>
      <c r="G11237">
        <v>0.65159800000000001</v>
      </c>
    </row>
    <row r="11238" spans="2:7" x14ac:dyDescent="0.2">
      <c r="B11238">
        <v>0.74924100000000005</v>
      </c>
      <c r="F11238">
        <v>0.90721399999999996</v>
      </c>
      <c r="G11238">
        <v>0.65164100000000003</v>
      </c>
    </row>
    <row r="11239" spans="2:7" x14ac:dyDescent="0.2">
      <c r="B11239">
        <v>0.74925900000000001</v>
      </c>
      <c r="F11239">
        <v>0.90722899999999995</v>
      </c>
      <c r="G11239">
        <v>0.65166100000000005</v>
      </c>
    </row>
    <row r="11240" spans="2:7" x14ac:dyDescent="0.2">
      <c r="B11240">
        <v>0.74927200000000005</v>
      </c>
      <c r="F11240">
        <v>0.90723699999999996</v>
      </c>
      <c r="G11240">
        <v>0.65167399999999998</v>
      </c>
    </row>
    <row r="11241" spans="2:7" x14ac:dyDescent="0.2">
      <c r="B11241">
        <v>0.74928600000000001</v>
      </c>
      <c r="F11241">
        <v>0.90724800000000005</v>
      </c>
      <c r="G11241">
        <v>0.65168599999999999</v>
      </c>
    </row>
    <row r="11242" spans="2:7" x14ac:dyDescent="0.2">
      <c r="B11242">
        <v>0.74929599999999996</v>
      </c>
      <c r="F11242">
        <v>0.90725500000000003</v>
      </c>
      <c r="G11242">
        <v>0.65170499999999998</v>
      </c>
    </row>
    <row r="11243" spans="2:7" x14ac:dyDescent="0.2">
      <c r="B11243">
        <v>0.74931000000000003</v>
      </c>
      <c r="F11243">
        <v>0.90726099999999998</v>
      </c>
      <c r="G11243">
        <v>0.65171800000000002</v>
      </c>
    </row>
    <row r="11244" spans="2:7" x14ac:dyDescent="0.2">
      <c r="B11244">
        <v>0.74932699999999997</v>
      </c>
      <c r="F11244">
        <v>0.90727000000000002</v>
      </c>
      <c r="G11244">
        <v>0.65174900000000002</v>
      </c>
    </row>
    <row r="11245" spans="2:7" x14ac:dyDescent="0.2">
      <c r="B11245">
        <v>0.74933899999999998</v>
      </c>
      <c r="F11245">
        <v>0.90729000000000004</v>
      </c>
      <c r="G11245">
        <v>0.65178000000000003</v>
      </c>
    </row>
    <row r="11246" spans="2:7" x14ac:dyDescent="0.2">
      <c r="B11246">
        <v>0.74935099999999999</v>
      </c>
      <c r="F11246">
        <v>0.90730100000000002</v>
      </c>
      <c r="G11246">
        <v>0.65179900000000002</v>
      </c>
    </row>
    <row r="11247" spans="2:7" x14ac:dyDescent="0.2">
      <c r="B11247">
        <v>0.74936199999999997</v>
      </c>
      <c r="F11247">
        <v>0.90731099999999998</v>
      </c>
      <c r="G11247">
        <v>0.65183100000000005</v>
      </c>
    </row>
    <row r="11248" spans="2:7" x14ac:dyDescent="0.2">
      <c r="B11248">
        <v>0.74937399999999998</v>
      </c>
      <c r="F11248">
        <v>0.90732400000000002</v>
      </c>
      <c r="G11248">
        <v>0.65185400000000004</v>
      </c>
    </row>
    <row r="11249" spans="2:7" x14ac:dyDescent="0.2">
      <c r="B11249">
        <v>0.74939699999999998</v>
      </c>
      <c r="F11249">
        <v>0.90733299999999995</v>
      </c>
      <c r="G11249">
        <v>0.65188199999999996</v>
      </c>
    </row>
    <row r="11250" spans="2:7" x14ac:dyDescent="0.2">
      <c r="B11250">
        <v>0.74941400000000002</v>
      </c>
      <c r="F11250">
        <v>0.90734400000000004</v>
      </c>
      <c r="G11250">
        <v>0.65191299999999996</v>
      </c>
    </row>
    <row r="11251" spans="2:7" x14ac:dyDescent="0.2">
      <c r="B11251">
        <v>0.74943099999999996</v>
      </c>
      <c r="F11251">
        <v>0.90735699999999997</v>
      </c>
      <c r="G11251">
        <v>0.65193000000000001</v>
      </c>
    </row>
    <row r="11252" spans="2:7" x14ac:dyDescent="0.2">
      <c r="B11252">
        <v>0.74943800000000005</v>
      </c>
      <c r="F11252">
        <v>0.90736600000000001</v>
      </c>
      <c r="G11252">
        <v>0.65196600000000005</v>
      </c>
    </row>
    <row r="11253" spans="2:7" x14ac:dyDescent="0.2">
      <c r="B11253">
        <v>0.74944699999999997</v>
      </c>
      <c r="F11253">
        <v>0.90738200000000002</v>
      </c>
      <c r="G11253">
        <v>0.65198699999999998</v>
      </c>
    </row>
    <row r="11254" spans="2:7" x14ac:dyDescent="0.2">
      <c r="B11254">
        <v>0.74945700000000004</v>
      </c>
      <c r="F11254">
        <v>0.90739000000000003</v>
      </c>
      <c r="G11254">
        <v>0.65201100000000001</v>
      </c>
    </row>
    <row r="11255" spans="2:7" x14ac:dyDescent="0.2">
      <c r="B11255">
        <v>0.74946900000000005</v>
      </c>
      <c r="F11255">
        <v>0.90739899999999996</v>
      </c>
      <c r="G11255">
        <v>0.65203999999999995</v>
      </c>
    </row>
    <row r="11256" spans="2:7" x14ac:dyDescent="0.2">
      <c r="B11256">
        <v>0.74948099999999995</v>
      </c>
      <c r="F11256">
        <v>0.90740699999999996</v>
      </c>
      <c r="G11256">
        <v>0.65207999999999999</v>
      </c>
    </row>
    <row r="11257" spans="2:7" x14ac:dyDescent="0.2">
      <c r="B11257">
        <v>0.74949699999999997</v>
      </c>
      <c r="F11257">
        <v>0.90741400000000005</v>
      </c>
      <c r="G11257">
        <v>0.65210000000000001</v>
      </c>
    </row>
    <row r="11258" spans="2:7" x14ac:dyDescent="0.2">
      <c r="B11258">
        <v>0.74951000000000001</v>
      </c>
      <c r="F11258">
        <v>0.90742400000000001</v>
      </c>
      <c r="G11258">
        <v>0.652119</v>
      </c>
    </row>
    <row r="11259" spans="2:7" x14ac:dyDescent="0.2">
      <c r="B11259">
        <v>0.74952200000000002</v>
      </c>
      <c r="F11259">
        <v>0.907443</v>
      </c>
      <c r="G11259">
        <v>0.652146</v>
      </c>
    </row>
    <row r="11260" spans="2:7" x14ac:dyDescent="0.2">
      <c r="B11260">
        <v>0.74953199999999998</v>
      </c>
      <c r="F11260">
        <v>0.90746099999999996</v>
      </c>
      <c r="G11260">
        <v>0.652169</v>
      </c>
    </row>
    <row r="11261" spans="2:7" x14ac:dyDescent="0.2">
      <c r="B11261">
        <v>0.74955400000000005</v>
      </c>
      <c r="F11261">
        <v>0.90747699999999998</v>
      </c>
      <c r="G11261">
        <v>0.65219300000000002</v>
      </c>
    </row>
    <row r="11262" spans="2:7" x14ac:dyDescent="0.2">
      <c r="B11262">
        <v>0.74956800000000001</v>
      </c>
      <c r="F11262">
        <v>0.90748499999999999</v>
      </c>
      <c r="G11262">
        <v>0.65221499999999999</v>
      </c>
    </row>
    <row r="11263" spans="2:7" x14ac:dyDescent="0.2">
      <c r="B11263">
        <v>0.74958400000000003</v>
      </c>
      <c r="F11263">
        <v>0.90749100000000005</v>
      </c>
      <c r="G11263">
        <v>0.65224899999999997</v>
      </c>
    </row>
    <row r="11264" spans="2:7" x14ac:dyDescent="0.2">
      <c r="B11264">
        <v>0.74959699999999996</v>
      </c>
      <c r="F11264">
        <v>0.907497</v>
      </c>
      <c r="G11264">
        <v>0.65227100000000005</v>
      </c>
    </row>
    <row r="11265" spans="2:7" x14ac:dyDescent="0.2">
      <c r="B11265">
        <v>0.74960300000000002</v>
      </c>
      <c r="F11265">
        <v>0.90750500000000001</v>
      </c>
      <c r="G11265">
        <v>0.65231799999999995</v>
      </c>
    </row>
    <row r="11266" spans="2:7" x14ac:dyDescent="0.2">
      <c r="B11266">
        <v>0.74961199999999995</v>
      </c>
      <c r="F11266">
        <v>0.90751199999999999</v>
      </c>
      <c r="G11266">
        <v>0.65233699999999994</v>
      </c>
    </row>
    <row r="11267" spans="2:7" x14ac:dyDescent="0.2">
      <c r="B11267">
        <v>0.74963199999999997</v>
      </c>
      <c r="F11267">
        <v>0.907524</v>
      </c>
      <c r="G11267">
        <v>0.65236400000000005</v>
      </c>
    </row>
    <row r="11268" spans="2:7" x14ac:dyDescent="0.2">
      <c r="B11268">
        <v>0.74964299999999995</v>
      </c>
      <c r="F11268">
        <v>0.90753700000000004</v>
      </c>
      <c r="G11268">
        <v>0.65238499999999999</v>
      </c>
    </row>
    <row r="11269" spans="2:7" x14ac:dyDescent="0.2">
      <c r="B11269">
        <v>0.74965999999999999</v>
      </c>
      <c r="F11269">
        <v>0.90754599999999996</v>
      </c>
      <c r="G11269">
        <v>0.65242500000000003</v>
      </c>
    </row>
    <row r="11270" spans="2:7" x14ac:dyDescent="0.2">
      <c r="B11270">
        <v>0.74967099999999998</v>
      </c>
      <c r="F11270">
        <v>0.90757200000000005</v>
      </c>
      <c r="G11270">
        <v>0.65246000000000004</v>
      </c>
    </row>
    <row r="11271" spans="2:7" x14ac:dyDescent="0.2">
      <c r="B11271">
        <v>0.74968500000000005</v>
      </c>
      <c r="F11271">
        <v>0.90758799999999995</v>
      </c>
      <c r="G11271">
        <v>0.65248300000000004</v>
      </c>
    </row>
    <row r="11272" spans="2:7" x14ac:dyDescent="0.2">
      <c r="B11272">
        <v>0.74969799999999998</v>
      </c>
      <c r="F11272">
        <v>0.90760200000000002</v>
      </c>
      <c r="G11272">
        <v>0.65252500000000002</v>
      </c>
    </row>
    <row r="11273" spans="2:7" x14ac:dyDescent="0.2">
      <c r="B11273">
        <v>0.74970999999999999</v>
      </c>
      <c r="F11273">
        <v>0.907609</v>
      </c>
      <c r="G11273">
        <v>0.65255600000000002</v>
      </c>
    </row>
    <row r="11274" spans="2:7" x14ac:dyDescent="0.2">
      <c r="B11274">
        <v>0.74972300000000003</v>
      </c>
      <c r="F11274">
        <v>0.90762699999999996</v>
      </c>
      <c r="G11274">
        <v>0.65259599999999995</v>
      </c>
    </row>
    <row r="11275" spans="2:7" x14ac:dyDescent="0.2">
      <c r="B11275">
        <v>0.74973299999999998</v>
      </c>
      <c r="F11275">
        <v>0.90764800000000001</v>
      </c>
      <c r="G11275">
        <v>0.65263000000000004</v>
      </c>
    </row>
    <row r="11276" spans="2:7" x14ac:dyDescent="0.2">
      <c r="B11276">
        <v>0.74975199999999997</v>
      </c>
      <c r="F11276">
        <v>0.907667</v>
      </c>
      <c r="G11276">
        <v>0.652671</v>
      </c>
    </row>
    <row r="11277" spans="2:7" x14ac:dyDescent="0.2">
      <c r="B11277">
        <v>0.74975899999999995</v>
      </c>
      <c r="F11277">
        <v>0.90767600000000004</v>
      </c>
      <c r="G11277">
        <v>0.65269500000000003</v>
      </c>
    </row>
    <row r="11278" spans="2:7" x14ac:dyDescent="0.2">
      <c r="B11278">
        <v>0.74977199999999999</v>
      </c>
      <c r="F11278">
        <v>0.90769699999999998</v>
      </c>
      <c r="G11278">
        <v>0.65271999999999997</v>
      </c>
    </row>
    <row r="11279" spans="2:7" x14ac:dyDescent="0.2">
      <c r="B11279">
        <v>0.74978</v>
      </c>
      <c r="F11279">
        <v>0.90771299999999999</v>
      </c>
      <c r="G11279">
        <v>0.65274299999999996</v>
      </c>
    </row>
    <row r="11280" spans="2:7" x14ac:dyDescent="0.2">
      <c r="B11280">
        <v>0.74978400000000001</v>
      </c>
      <c r="F11280">
        <v>0.90772200000000003</v>
      </c>
      <c r="G11280">
        <v>0.65276100000000004</v>
      </c>
    </row>
    <row r="11281" spans="2:7" x14ac:dyDescent="0.2">
      <c r="B11281">
        <v>0.74982400000000005</v>
      </c>
      <c r="F11281">
        <v>0.90774100000000002</v>
      </c>
      <c r="G11281">
        <v>0.65279299999999996</v>
      </c>
    </row>
    <row r="11282" spans="2:7" x14ac:dyDescent="0.2">
      <c r="B11282">
        <v>0.74984899999999999</v>
      </c>
      <c r="F11282">
        <v>0.90775099999999997</v>
      </c>
      <c r="G11282">
        <v>0.65281900000000004</v>
      </c>
    </row>
    <row r="11283" spans="2:7" x14ac:dyDescent="0.2">
      <c r="B11283">
        <v>0.74985999999999997</v>
      </c>
      <c r="F11283">
        <v>0.90776599999999996</v>
      </c>
      <c r="G11283">
        <v>0.65283800000000003</v>
      </c>
    </row>
    <row r="11284" spans="2:7" x14ac:dyDescent="0.2">
      <c r="B11284">
        <v>0.74987800000000004</v>
      </c>
      <c r="F11284">
        <v>0.90778199999999998</v>
      </c>
      <c r="G11284">
        <v>0.65286100000000002</v>
      </c>
    </row>
    <row r="11285" spans="2:7" x14ac:dyDescent="0.2">
      <c r="B11285">
        <v>0.74989099999999997</v>
      </c>
      <c r="F11285">
        <v>0.90780099999999997</v>
      </c>
      <c r="G11285">
        <v>0.65288599999999997</v>
      </c>
    </row>
    <row r="11286" spans="2:7" x14ac:dyDescent="0.2">
      <c r="B11286">
        <v>0.74990500000000004</v>
      </c>
      <c r="F11286">
        <v>0.90780799999999995</v>
      </c>
      <c r="G11286">
        <v>0.65290899999999996</v>
      </c>
    </row>
    <row r="11287" spans="2:7" x14ac:dyDescent="0.2">
      <c r="B11287">
        <v>0.74991600000000003</v>
      </c>
      <c r="F11287">
        <v>0.90782399999999996</v>
      </c>
      <c r="G11287">
        <v>0.65293800000000002</v>
      </c>
    </row>
    <row r="11288" spans="2:7" x14ac:dyDescent="0.2">
      <c r="B11288">
        <v>0.74992599999999998</v>
      </c>
      <c r="F11288">
        <v>0.907833</v>
      </c>
      <c r="G11288">
        <v>0.65295499999999995</v>
      </c>
    </row>
    <row r="11289" spans="2:7" x14ac:dyDescent="0.2">
      <c r="B11289">
        <v>0.74994099999999997</v>
      </c>
      <c r="F11289">
        <v>0.90784399999999998</v>
      </c>
      <c r="G11289">
        <v>0.65298</v>
      </c>
    </row>
    <row r="11290" spans="2:7" x14ac:dyDescent="0.2">
      <c r="B11290">
        <v>0.74994899999999998</v>
      </c>
      <c r="F11290">
        <v>0.907864</v>
      </c>
      <c r="G11290">
        <v>0.653003</v>
      </c>
    </row>
    <row r="11291" spans="2:7" x14ac:dyDescent="0.2">
      <c r="B11291">
        <v>0.74996200000000002</v>
      </c>
      <c r="F11291">
        <v>0.90788100000000005</v>
      </c>
      <c r="G11291">
        <v>0.65301900000000002</v>
      </c>
    </row>
    <row r="11292" spans="2:7" x14ac:dyDescent="0.2">
      <c r="B11292">
        <v>0.74997999999999998</v>
      </c>
      <c r="F11292">
        <v>0.90788899999999995</v>
      </c>
      <c r="G11292">
        <v>0.65304200000000001</v>
      </c>
    </row>
    <row r="11293" spans="2:7" x14ac:dyDescent="0.2">
      <c r="B11293">
        <v>0.74998799999999999</v>
      </c>
      <c r="F11293">
        <v>0.90790599999999999</v>
      </c>
      <c r="G11293">
        <v>0.65307599999999999</v>
      </c>
    </row>
    <row r="11294" spans="2:7" x14ac:dyDescent="0.2">
      <c r="B11294">
        <v>0.75000299999999998</v>
      </c>
      <c r="F11294">
        <v>0.907918</v>
      </c>
      <c r="G11294">
        <v>0.65309300000000003</v>
      </c>
    </row>
    <row r="11295" spans="2:7" x14ac:dyDescent="0.2">
      <c r="B11295">
        <v>0.75001899999999999</v>
      </c>
      <c r="F11295">
        <v>0.90793599999999997</v>
      </c>
      <c r="G11295">
        <v>0.65312499999999996</v>
      </c>
    </row>
    <row r="11296" spans="2:7" x14ac:dyDescent="0.2">
      <c r="B11296">
        <v>0.75003500000000001</v>
      </c>
      <c r="F11296">
        <v>0.90794399999999997</v>
      </c>
      <c r="G11296">
        <v>0.65315699999999999</v>
      </c>
    </row>
    <row r="11297" spans="2:7" x14ac:dyDescent="0.2">
      <c r="B11297">
        <v>0.75005200000000005</v>
      </c>
      <c r="F11297">
        <v>0.90795700000000001</v>
      </c>
      <c r="G11297">
        <v>0.65318100000000001</v>
      </c>
    </row>
    <row r="11298" spans="2:7" x14ac:dyDescent="0.2">
      <c r="B11298">
        <v>0.75006600000000001</v>
      </c>
      <c r="F11298">
        <v>0.90797000000000005</v>
      </c>
      <c r="G11298">
        <v>0.65322400000000003</v>
      </c>
    </row>
    <row r="11299" spans="2:7" x14ac:dyDescent="0.2">
      <c r="B11299">
        <v>0.75009199999999998</v>
      </c>
      <c r="F11299">
        <v>0.90798199999999996</v>
      </c>
      <c r="G11299">
        <v>0.65324800000000005</v>
      </c>
    </row>
    <row r="11300" spans="2:7" x14ac:dyDescent="0.2">
      <c r="B11300">
        <v>0.75010600000000005</v>
      </c>
      <c r="F11300">
        <v>0.90800199999999998</v>
      </c>
      <c r="G11300">
        <v>0.65328399999999998</v>
      </c>
    </row>
    <row r="11301" spans="2:7" x14ac:dyDescent="0.2">
      <c r="B11301">
        <v>0.75011899999999998</v>
      </c>
      <c r="F11301">
        <v>0.90802700000000003</v>
      </c>
      <c r="G11301">
        <v>0.653304</v>
      </c>
    </row>
    <row r="11302" spans="2:7" x14ac:dyDescent="0.2">
      <c r="B11302">
        <v>0.75013600000000002</v>
      </c>
      <c r="F11302">
        <v>0.90804300000000004</v>
      </c>
      <c r="G11302">
        <v>0.65332599999999996</v>
      </c>
    </row>
    <row r="11303" spans="2:7" x14ac:dyDescent="0.2">
      <c r="B11303">
        <v>0.75014899999999995</v>
      </c>
      <c r="F11303">
        <v>0.90806500000000001</v>
      </c>
      <c r="G11303">
        <v>0.65335600000000005</v>
      </c>
    </row>
    <row r="11304" spans="2:7" x14ac:dyDescent="0.2">
      <c r="B11304">
        <v>0.75016799999999995</v>
      </c>
      <c r="F11304">
        <v>0.90809099999999998</v>
      </c>
      <c r="G11304">
        <v>0.65338499999999999</v>
      </c>
    </row>
    <row r="11305" spans="2:7" x14ac:dyDescent="0.2">
      <c r="B11305">
        <v>0.75018099999999999</v>
      </c>
      <c r="F11305">
        <v>0.90810900000000006</v>
      </c>
      <c r="G11305">
        <v>0.653416</v>
      </c>
    </row>
    <row r="11306" spans="2:7" x14ac:dyDescent="0.2">
      <c r="B11306">
        <v>0.75020100000000001</v>
      </c>
      <c r="F11306">
        <v>0.90812800000000005</v>
      </c>
      <c r="G11306">
        <v>0.65345600000000004</v>
      </c>
    </row>
    <row r="11307" spans="2:7" x14ac:dyDescent="0.2">
      <c r="B11307">
        <v>0.75021099999999996</v>
      </c>
      <c r="F11307">
        <v>0.90814600000000001</v>
      </c>
      <c r="G11307">
        <v>0.65348099999999998</v>
      </c>
    </row>
    <row r="11308" spans="2:7" x14ac:dyDescent="0.2">
      <c r="B11308">
        <v>0.75024000000000002</v>
      </c>
      <c r="F11308">
        <v>0.90815999999999997</v>
      </c>
      <c r="G11308">
        <v>0.65350299999999995</v>
      </c>
    </row>
    <row r="11309" spans="2:7" x14ac:dyDescent="0.2">
      <c r="B11309">
        <v>0.75025299999999995</v>
      </c>
      <c r="F11309">
        <v>0.90816799999999998</v>
      </c>
      <c r="G11309">
        <v>0.65352399999999999</v>
      </c>
    </row>
    <row r="11310" spans="2:7" x14ac:dyDescent="0.2">
      <c r="B11310">
        <v>0.75026199999999998</v>
      </c>
      <c r="F11310">
        <v>0.90817599999999998</v>
      </c>
      <c r="G11310">
        <v>0.65354000000000001</v>
      </c>
    </row>
    <row r="11311" spans="2:7" x14ac:dyDescent="0.2">
      <c r="B11311">
        <v>0.75028300000000003</v>
      </c>
      <c r="F11311">
        <v>0.908192</v>
      </c>
      <c r="G11311">
        <v>0.65356899999999996</v>
      </c>
    </row>
    <row r="11312" spans="2:7" x14ac:dyDescent="0.2">
      <c r="B11312">
        <v>0.75029100000000004</v>
      </c>
      <c r="F11312">
        <v>0.90820400000000001</v>
      </c>
      <c r="G11312">
        <v>0.65359599999999995</v>
      </c>
    </row>
    <row r="11313" spans="2:7" x14ac:dyDescent="0.2">
      <c r="B11313">
        <v>0.75030600000000003</v>
      </c>
      <c r="F11313">
        <v>0.90820999999999996</v>
      </c>
      <c r="G11313">
        <v>0.653617</v>
      </c>
    </row>
    <row r="11314" spans="2:7" x14ac:dyDescent="0.2">
      <c r="B11314">
        <v>0.75031499999999995</v>
      </c>
      <c r="F11314">
        <v>0.90824099999999997</v>
      </c>
      <c r="G11314">
        <v>0.65365200000000001</v>
      </c>
    </row>
    <row r="11315" spans="2:7" x14ac:dyDescent="0.2">
      <c r="B11315">
        <v>0.75033799999999995</v>
      </c>
      <c r="F11315">
        <v>0.90825199999999995</v>
      </c>
      <c r="G11315">
        <v>0.65368199999999999</v>
      </c>
    </row>
    <row r="11316" spans="2:7" x14ac:dyDescent="0.2">
      <c r="B11316">
        <v>0.75035200000000002</v>
      </c>
      <c r="F11316">
        <v>0.90826799999999996</v>
      </c>
      <c r="G11316">
        <v>0.65369699999999997</v>
      </c>
    </row>
    <row r="11317" spans="2:7" x14ac:dyDescent="0.2">
      <c r="B11317">
        <v>0.75036499999999995</v>
      </c>
      <c r="F11317">
        <v>0.90829400000000005</v>
      </c>
      <c r="G11317">
        <v>0.65372600000000003</v>
      </c>
    </row>
    <row r="11318" spans="2:7" x14ac:dyDescent="0.2">
      <c r="B11318">
        <v>0.75037299999999996</v>
      </c>
      <c r="F11318">
        <v>0.908308</v>
      </c>
      <c r="G11318">
        <v>0.65374900000000002</v>
      </c>
    </row>
    <row r="11319" spans="2:7" x14ac:dyDescent="0.2">
      <c r="B11319">
        <v>0.75038499999999997</v>
      </c>
      <c r="F11319">
        <v>0.90831899999999999</v>
      </c>
      <c r="G11319">
        <v>0.65378099999999995</v>
      </c>
    </row>
    <row r="11320" spans="2:7" x14ac:dyDescent="0.2">
      <c r="B11320">
        <v>0.75039900000000004</v>
      </c>
      <c r="F11320">
        <v>0.90832400000000002</v>
      </c>
      <c r="G11320">
        <v>0.65380300000000002</v>
      </c>
    </row>
    <row r="11321" spans="2:7" x14ac:dyDescent="0.2">
      <c r="B11321">
        <v>0.75041400000000003</v>
      </c>
      <c r="F11321">
        <v>0.90833600000000003</v>
      </c>
      <c r="G11321">
        <v>0.653833</v>
      </c>
    </row>
    <row r="11322" spans="2:7" x14ac:dyDescent="0.2">
      <c r="B11322">
        <v>0.75042799999999998</v>
      </c>
      <c r="F11322">
        <v>0.90836799999999995</v>
      </c>
      <c r="G11322">
        <v>0.65386200000000005</v>
      </c>
    </row>
    <row r="11323" spans="2:7" x14ac:dyDescent="0.2">
      <c r="B11323">
        <v>0.75045499999999998</v>
      </c>
      <c r="F11323">
        <v>0.90837299999999999</v>
      </c>
      <c r="G11323">
        <v>0.65388400000000002</v>
      </c>
    </row>
    <row r="11324" spans="2:7" x14ac:dyDescent="0.2">
      <c r="B11324">
        <v>0.75047900000000001</v>
      </c>
      <c r="F11324">
        <v>0.90839700000000001</v>
      </c>
      <c r="G11324">
        <v>0.65391999999999995</v>
      </c>
    </row>
    <row r="11325" spans="2:7" x14ac:dyDescent="0.2">
      <c r="B11325">
        <v>0.75049299999999997</v>
      </c>
      <c r="F11325">
        <v>0.90840699999999996</v>
      </c>
      <c r="G11325">
        <v>0.65395400000000004</v>
      </c>
    </row>
    <row r="11326" spans="2:7" x14ac:dyDescent="0.2">
      <c r="B11326">
        <v>0.75050499999999998</v>
      </c>
      <c r="F11326">
        <v>0.908416</v>
      </c>
      <c r="G11326">
        <v>0.65397700000000003</v>
      </c>
    </row>
    <row r="11327" spans="2:7" x14ac:dyDescent="0.2">
      <c r="B11327">
        <v>0.75051999999999996</v>
      </c>
      <c r="F11327">
        <v>0.90842999999999996</v>
      </c>
      <c r="G11327">
        <v>0.65399300000000005</v>
      </c>
    </row>
    <row r="11328" spans="2:7" x14ac:dyDescent="0.2">
      <c r="B11328">
        <v>0.75053000000000003</v>
      </c>
      <c r="F11328">
        <v>0.908443</v>
      </c>
      <c r="G11328">
        <v>0.65403699999999998</v>
      </c>
    </row>
    <row r="11329" spans="2:7" x14ac:dyDescent="0.2">
      <c r="B11329">
        <v>0.75054200000000004</v>
      </c>
      <c r="F11329">
        <v>0.90845299999999995</v>
      </c>
      <c r="G11329">
        <v>0.65407199999999999</v>
      </c>
    </row>
    <row r="11330" spans="2:7" x14ac:dyDescent="0.2">
      <c r="B11330">
        <v>0.75055899999999998</v>
      </c>
      <c r="F11330">
        <v>0.90846400000000005</v>
      </c>
      <c r="G11330">
        <v>0.65410199999999996</v>
      </c>
    </row>
    <row r="11331" spans="2:7" x14ac:dyDescent="0.2">
      <c r="B11331">
        <v>0.75056699999999998</v>
      </c>
      <c r="F11331">
        <v>0.90847699999999998</v>
      </c>
      <c r="G11331">
        <v>0.65412800000000004</v>
      </c>
    </row>
    <row r="11332" spans="2:7" x14ac:dyDescent="0.2">
      <c r="B11332">
        <v>0.75059100000000001</v>
      </c>
      <c r="F11332">
        <v>0.90850299999999995</v>
      </c>
      <c r="G11332">
        <v>0.65414499999999998</v>
      </c>
    </row>
    <row r="11333" spans="2:7" x14ac:dyDescent="0.2">
      <c r="B11333">
        <v>0.75060199999999999</v>
      </c>
      <c r="F11333">
        <v>0.90852500000000003</v>
      </c>
      <c r="G11333">
        <v>0.65418200000000004</v>
      </c>
    </row>
    <row r="11334" spans="2:7" x14ac:dyDescent="0.2">
      <c r="B11334">
        <v>0.75061900000000004</v>
      </c>
      <c r="F11334">
        <v>0.90853300000000004</v>
      </c>
      <c r="G11334">
        <v>0.65424099999999996</v>
      </c>
    </row>
    <row r="11335" spans="2:7" x14ac:dyDescent="0.2">
      <c r="B11335">
        <v>0.75063100000000005</v>
      </c>
      <c r="F11335">
        <v>0.90855300000000006</v>
      </c>
      <c r="G11335">
        <v>0.65427400000000002</v>
      </c>
    </row>
    <row r="11336" spans="2:7" x14ac:dyDescent="0.2">
      <c r="B11336">
        <v>0.75064900000000001</v>
      </c>
      <c r="F11336">
        <v>0.90856400000000004</v>
      </c>
      <c r="G11336">
        <v>0.65430900000000003</v>
      </c>
    </row>
    <row r="11337" spans="2:7" x14ac:dyDescent="0.2">
      <c r="B11337">
        <v>0.75065999999999999</v>
      </c>
      <c r="F11337">
        <v>0.90857900000000003</v>
      </c>
      <c r="G11337">
        <v>0.65432199999999996</v>
      </c>
    </row>
    <row r="11338" spans="2:7" x14ac:dyDescent="0.2">
      <c r="B11338">
        <v>0.75067399999999995</v>
      </c>
      <c r="F11338">
        <v>0.90858899999999998</v>
      </c>
      <c r="G11338">
        <v>0.65434499999999995</v>
      </c>
    </row>
    <row r="11339" spans="2:7" x14ac:dyDescent="0.2">
      <c r="B11339">
        <v>0.750691</v>
      </c>
      <c r="F11339">
        <v>0.90859999999999996</v>
      </c>
      <c r="G11339">
        <v>0.65437900000000004</v>
      </c>
    </row>
    <row r="11340" spans="2:7" x14ac:dyDescent="0.2">
      <c r="B11340">
        <v>0.75070700000000001</v>
      </c>
      <c r="F11340">
        <v>0.90862699999999996</v>
      </c>
      <c r="G11340">
        <v>0.65440399999999999</v>
      </c>
    </row>
    <row r="11341" spans="2:7" x14ac:dyDescent="0.2">
      <c r="B11341">
        <v>0.75071600000000005</v>
      </c>
      <c r="F11341">
        <v>0.90864699999999998</v>
      </c>
      <c r="G11341">
        <v>0.65443799999999996</v>
      </c>
    </row>
    <row r="11342" spans="2:7" x14ac:dyDescent="0.2">
      <c r="B11342">
        <v>0.75073199999999995</v>
      </c>
      <c r="F11342">
        <v>0.90865600000000002</v>
      </c>
      <c r="G11342">
        <v>0.65446000000000004</v>
      </c>
    </row>
    <row r="11343" spans="2:7" x14ac:dyDescent="0.2">
      <c r="B11343">
        <v>0.75075199999999997</v>
      </c>
      <c r="F11343">
        <v>0.90867200000000004</v>
      </c>
      <c r="G11343">
        <v>0.65447699999999998</v>
      </c>
    </row>
    <row r="11344" spans="2:7" x14ac:dyDescent="0.2">
      <c r="B11344">
        <v>0.75076799999999999</v>
      </c>
      <c r="F11344">
        <v>0.90868599999999999</v>
      </c>
      <c r="G11344">
        <v>0.65449299999999999</v>
      </c>
    </row>
    <row r="11345" spans="2:7" x14ac:dyDescent="0.2">
      <c r="B11345">
        <v>0.75078100000000003</v>
      </c>
      <c r="F11345">
        <v>0.90869599999999995</v>
      </c>
      <c r="G11345">
        <v>0.65450699999999995</v>
      </c>
    </row>
    <row r="11346" spans="2:7" x14ac:dyDescent="0.2">
      <c r="B11346">
        <v>0.75080199999999997</v>
      </c>
      <c r="F11346">
        <v>0.90871599999999997</v>
      </c>
      <c r="G11346">
        <v>0.65452399999999999</v>
      </c>
    </row>
    <row r="11347" spans="2:7" x14ac:dyDescent="0.2">
      <c r="B11347">
        <v>0.75082000000000004</v>
      </c>
      <c r="F11347">
        <v>0.90873199999999998</v>
      </c>
      <c r="G11347">
        <v>0.654559</v>
      </c>
    </row>
    <row r="11348" spans="2:7" x14ac:dyDescent="0.2">
      <c r="B11348">
        <v>0.75082700000000002</v>
      </c>
      <c r="F11348">
        <v>0.90874500000000002</v>
      </c>
      <c r="G11348">
        <v>0.65458899999999998</v>
      </c>
    </row>
    <row r="11349" spans="2:7" x14ac:dyDescent="0.2">
      <c r="B11349">
        <v>0.75084200000000001</v>
      </c>
      <c r="F11349">
        <v>0.90876400000000002</v>
      </c>
      <c r="G11349">
        <v>0.65462200000000004</v>
      </c>
    </row>
    <row r="11350" spans="2:7" x14ac:dyDescent="0.2">
      <c r="B11350">
        <v>0.75085299999999999</v>
      </c>
      <c r="F11350">
        <v>0.908771</v>
      </c>
      <c r="G11350">
        <v>0.65464599999999995</v>
      </c>
    </row>
    <row r="11351" spans="2:7" x14ac:dyDescent="0.2">
      <c r="B11351">
        <v>0.75086699999999995</v>
      </c>
      <c r="F11351">
        <v>0.90878999999999999</v>
      </c>
      <c r="G11351">
        <v>0.65465899999999999</v>
      </c>
    </row>
    <row r="11352" spans="2:7" x14ac:dyDescent="0.2">
      <c r="B11352">
        <v>0.750892</v>
      </c>
      <c r="F11352">
        <v>0.908806</v>
      </c>
      <c r="G11352">
        <v>0.65469100000000002</v>
      </c>
    </row>
    <row r="11353" spans="2:7" x14ac:dyDescent="0.2">
      <c r="B11353">
        <v>0.75090500000000004</v>
      </c>
      <c r="F11353">
        <v>0.90881299999999998</v>
      </c>
      <c r="G11353">
        <v>0.65471599999999996</v>
      </c>
    </row>
    <row r="11354" spans="2:7" x14ac:dyDescent="0.2">
      <c r="B11354">
        <v>0.75092400000000004</v>
      </c>
      <c r="F11354">
        <v>0.90882600000000002</v>
      </c>
      <c r="G11354">
        <v>0.65474399999999999</v>
      </c>
    </row>
    <row r="11355" spans="2:7" x14ac:dyDescent="0.2">
      <c r="B11355">
        <v>0.75094499999999997</v>
      </c>
      <c r="F11355">
        <v>0.90884399999999999</v>
      </c>
      <c r="G11355">
        <v>0.65476400000000001</v>
      </c>
    </row>
    <row r="11356" spans="2:7" x14ac:dyDescent="0.2">
      <c r="B11356">
        <v>0.75095999999999996</v>
      </c>
      <c r="F11356">
        <v>0.90886100000000003</v>
      </c>
      <c r="G11356">
        <v>0.65479399999999999</v>
      </c>
    </row>
    <row r="11357" spans="2:7" x14ac:dyDescent="0.2">
      <c r="B11357">
        <v>0.75097000000000003</v>
      </c>
      <c r="F11357">
        <v>0.90886800000000001</v>
      </c>
      <c r="G11357">
        <v>0.65482200000000002</v>
      </c>
    </row>
    <row r="11358" spans="2:7" x14ac:dyDescent="0.2">
      <c r="B11358">
        <v>0.75098100000000001</v>
      </c>
      <c r="F11358">
        <v>0.90887700000000005</v>
      </c>
      <c r="G11358">
        <v>0.65484299999999995</v>
      </c>
    </row>
    <row r="11359" spans="2:7" x14ac:dyDescent="0.2">
      <c r="B11359">
        <v>0.75099000000000005</v>
      </c>
      <c r="F11359">
        <v>0.90888400000000003</v>
      </c>
      <c r="G11359">
        <v>0.65486699999999998</v>
      </c>
    </row>
    <row r="11360" spans="2:7" x14ac:dyDescent="0.2">
      <c r="B11360">
        <v>0.75099700000000003</v>
      </c>
      <c r="F11360">
        <v>0.90889500000000001</v>
      </c>
      <c r="G11360">
        <v>0.65488900000000005</v>
      </c>
    </row>
    <row r="11361" spans="2:7" x14ac:dyDescent="0.2">
      <c r="B11361">
        <v>0.75100599999999995</v>
      </c>
      <c r="F11361">
        <v>0.90890899999999997</v>
      </c>
      <c r="G11361">
        <v>0.65491900000000003</v>
      </c>
    </row>
    <row r="11362" spans="2:7" x14ac:dyDescent="0.2">
      <c r="B11362">
        <v>0.751023</v>
      </c>
      <c r="F11362">
        <v>0.90891999999999995</v>
      </c>
      <c r="G11362">
        <v>0.65495599999999998</v>
      </c>
    </row>
    <row r="11363" spans="2:7" x14ac:dyDescent="0.2">
      <c r="B11363">
        <v>0.75103200000000003</v>
      </c>
      <c r="F11363">
        <v>0.90893900000000005</v>
      </c>
      <c r="G11363">
        <v>0.65498000000000001</v>
      </c>
    </row>
    <row r="11364" spans="2:7" x14ac:dyDescent="0.2">
      <c r="B11364">
        <v>0.75104199999999999</v>
      </c>
      <c r="F11364">
        <v>0.90894299999999995</v>
      </c>
      <c r="G11364">
        <v>0.65500199999999997</v>
      </c>
    </row>
    <row r="11365" spans="2:7" x14ac:dyDescent="0.2">
      <c r="B11365">
        <v>0.75104899999999997</v>
      </c>
      <c r="F11365">
        <v>0.90895300000000001</v>
      </c>
      <c r="G11365">
        <v>0.65501900000000002</v>
      </c>
    </row>
    <row r="11366" spans="2:7" x14ac:dyDescent="0.2">
      <c r="B11366">
        <v>0.75106099999999998</v>
      </c>
      <c r="F11366">
        <v>0.90896399999999999</v>
      </c>
      <c r="G11366">
        <v>0.65503900000000004</v>
      </c>
    </row>
    <row r="11367" spans="2:7" x14ac:dyDescent="0.2">
      <c r="B11367">
        <v>0.75108399999999997</v>
      </c>
      <c r="F11367">
        <v>0.90897799999999995</v>
      </c>
      <c r="G11367">
        <v>0.65507400000000005</v>
      </c>
    </row>
    <row r="11368" spans="2:7" x14ac:dyDescent="0.2">
      <c r="B11368">
        <v>0.75110299999999997</v>
      </c>
      <c r="F11368">
        <v>0.90898299999999999</v>
      </c>
      <c r="G11368">
        <v>0.65510100000000004</v>
      </c>
    </row>
    <row r="11369" spans="2:7" x14ac:dyDescent="0.2">
      <c r="B11369">
        <v>0.75111499999999998</v>
      </c>
      <c r="F11369">
        <v>0.90899300000000005</v>
      </c>
      <c r="G11369">
        <v>0.65513699999999997</v>
      </c>
    </row>
    <row r="11370" spans="2:7" x14ac:dyDescent="0.2">
      <c r="B11370">
        <v>0.75112299999999999</v>
      </c>
      <c r="F11370">
        <v>0.90900400000000003</v>
      </c>
      <c r="G11370">
        <v>0.65517499999999995</v>
      </c>
    </row>
    <row r="11371" spans="2:7" x14ac:dyDescent="0.2">
      <c r="B11371">
        <v>0.75116000000000005</v>
      </c>
      <c r="F11371">
        <v>0.90901600000000005</v>
      </c>
      <c r="G11371">
        <v>0.65519400000000005</v>
      </c>
    </row>
    <row r="11372" spans="2:7" x14ac:dyDescent="0.2">
      <c r="B11372">
        <v>0.75117299999999998</v>
      </c>
      <c r="F11372">
        <v>0.90902799999999995</v>
      </c>
      <c r="G11372">
        <v>0.65521499999999999</v>
      </c>
    </row>
    <row r="11373" spans="2:7" x14ac:dyDescent="0.2">
      <c r="B11373">
        <v>0.75118399999999996</v>
      </c>
      <c r="F11373">
        <v>0.90903400000000001</v>
      </c>
      <c r="G11373">
        <v>0.65525500000000003</v>
      </c>
    </row>
    <row r="11374" spans="2:7" x14ac:dyDescent="0.2">
      <c r="B11374">
        <v>0.75119199999999997</v>
      </c>
      <c r="F11374">
        <v>0.90904399999999996</v>
      </c>
      <c r="G11374">
        <v>0.65527500000000005</v>
      </c>
    </row>
    <row r="11375" spans="2:7" x14ac:dyDescent="0.2">
      <c r="B11375">
        <v>0.75120200000000004</v>
      </c>
      <c r="F11375">
        <v>0.909057</v>
      </c>
      <c r="G11375">
        <v>0.65531499999999998</v>
      </c>
    </row>
    <row r="11376" spans="2:7" x14ac:dyDescent="0.2">
      <c r="B11376">
        <v>0.75122100000000003</v>
      </c>
      <c r="F11376">
        <v>0.90906600000000004</v>
      </c>
      <c r="G11376">
        <v>0.655335</v>
      </c>
    </row>
    <row r="11377" spans="2:7" x14ac:dyDescent="0.2">
      <c r="B11377">
        <v>0.75123099999999998</v>
      </c>
      <c r="F11377">
        <v>0.90907300000000002</v>
      </c>
      <c r="G11377">
        <v>0.65536499999999998</v>
      </c>
    </row>
    <row r="11378" spans="2:7" x14ac:dyDescent="0.2">
      <c r="B11378">
        <v>0.75124599999999997</v>
      </c>
      <c r="F11378">
        <v>0.90908999999999995</v>
      </c>
      <c r="G11378">
        <v>0.65538399999999997</v>
      </c>
    </row>
    <row r="11379" spans="2:7" x14ac:dyDescent="0.2">
      <c r="B11379">
        <v>0.75125200000000003</v>
      </c>
      <c r="F11379">
        <v>0.90910400000000002</v>
      </c>
      <c r="G11379">
        <v>0.65540699999999996</v>
      </c>
    </row>
    <row r="11380" spans="2:7" x14ac:dyDescent="0.2">
      <c r="B11380">
        <v>0.75126199999999999</v>
      </c>
      <c r="F11380">
        <v>0.90912599999999999</v>
      </c>
      <c r="G11380">
        <v>0.65543899999999999</v>
      </c>
    </row>
    <row r="11381" spans="2:7" x14ac:dyDescent="0.2">
      <c r="B11381">
        <v>0.75128499999999998</v>
      </c>
      <c r="F11381">
        <v>0.90913299999999997</v>
      </c>
      <c r="G11381">
        <v>0.65547800000000001</v>
      </c>
    </row>
    <row r="11382" spans="2:7" x14ac:dyDescent="0.2">
      <c r="B11382">
        <v>0.75129900000000005</v>
      </c>
      <c r="F11382">
        <v>0.90915100000000004</v>
      </c>
      <c r="G11382">
        <v>0.65549900000000005</v>
      </c>
    </row>
    <row r="11383" spans="2:7" x14ac:dyDescent="0.2">
      <c r="B11383">
        <v>0.75131400000000004</v>
      </c>
      <c r="F11383">
        <v>0.90916200000000003</v>
      </c>
      <c r="G11383">
        <v>0.65551999999999999</v>
      </c>
    </row>
    <row r="11384" spans="2:7" x14ac:dyDescent="0.2">
      <c r="B11384">
        <v>0.75132900000000002</v>
      </c>
      <c r="F11384">
        <v>0.90917099999999995</v>
      </c>
      <c r="G11384">
        <v>0.65556599999999998</v>
      </c>
    </row>
    <row r="11385" spans="2:7" x14ac:dyDescent="0.2">
      <c r="B11385">
        <v>0.75133499999999998</v>
      </c>
      <c r="F11385">
        <v>0.909188</v>
      </c>
      <c r="G11385">
        <v>0.65560300000000005</v>
      </c>
    </row>
    <row r="11386" spans="2:7" x14ac:dyDescent="0.2">
      <c r="B11386">
        <v>0.75134999999999996</v>
      </c>
      <c r="F11386">
        <v>0.90919700000000003</v>
      </c>
      <c r="G11386">
        <v>0.65562900000000002</v>
      </c>
    </row>
    <row r="11387" spans="2:7" x14ac:dyDescent="0.2">
      <c r="B11387">
        <v>0.751363</v>
      </c>
      <c r="F11387">
        <v>0.90920599999999996</v>
      </c>
      <c r="G11387">
        <v>0.65564699999999998</v>
      </c>
    </row>
    <row r="11388" spans="2:7" x14ac:dyDescent="0.2">
      <c r="B11388">
        <v>0.75137299999999996</v>
      </c>
      <c r="F11388">
        <v>0.90922199999999997</v>
      </c>
      <c r="G11388">
        <v>0.655671</v>
      </c>
    </row>
    <row r="11389" spans="2:7" x14ac:dyDescent="0.2">
      <c r="B11389">
        <v>0.751386</v>
      </c>
      <c r="F11389">
        <v>0.90922899999999995</v>
      </c>
      <c r="G11389">
        <v>0.65569900000000003</v>
      </c>
    </row>
    <row r="11390" spans="2:7" x14ac:dyDescent="0.2">
      <c r="B11390">
        <v>0.75139599999999995</v>
      </c>
      <c r="F11390">
        <v>0.90923200000000004</v>
      </c>
      <c r="G11390">
        <v>0.65571999999999997</v>
      </c>
    </row>
    <row r="11391" spans="2:7" x14ac:dyDescent="0.2">
      <c r="B11391">
        <v>0.75141100000000005</v>
      </c>
      <c r="F11391">
        <v>0.90925599999999995</v>
      </c>
      <c r="G11391">
        <v>0.65575000000000006</v>
      </c>
    </row>
    <row r="11392" spans="2:7" x14ac:dyDescent="0.2">
      <c r="B11392">
        <v>0.75141899999999995</v>
      </c>
      <c r="F11392">
        <v>0.90926700000000005</v>
      </c>
      <c r="G11392">
        <v>0.65577700000000005</v>
      </c>
    </row>
    <row r="11393" spans="2:7" x14ac:dyDescent="0.2">
      <c r="B11393">
        <v>0.75143899999999997</v>
      </c>
      <c r="F11393">
        <v>0.90928299999999995</v>
      </c>
      <c r="G11393">
        <v>0.655802</v>
      </c>
    </row>
    <row r="11394" spans="2:7" x14ac:dyDescent="0.2">
      <c r="B11394">
        <v>0.75144599999999995</v>
      </c>
      <c r="F11394">
        <v>0.90929099999999996</v>
      </c>
      <c r="G11394">
        <v>0.65581800000000001</v>
      </c>
    </row>
    <row r="11395" spans="2:7" x14ac:dyDescent="0.2">
      <c r="B11395">
        <v>0.75145499999999998</v>
      </c>
      <c r="F11395">
        <v>0.90931700000000004</v>
      </c>
      <c r="G11395">
        <v>0.65583800000000003</v>
      </c>
    </row>
    <row r="11396" spans="2:7" x14ac:dyDescent="0.2">
      <c r="B11396">
        <v>0.75146400000000002</v>
      </c>
      <c r="F11396">
        <v>0.90933299999999995</v>
      </c>
      <c r="G11396">
        <v>0.65585899999999997</v>
      </c>
    </row>
    <row r="11397" spans="2:7" x14ac:dyDescent="0.2">
      <c r="B11397">
        <v>0.75147900000000001</v>
      </c>
      <c r="F11397">
        <v>0.90935100000000002</v>
      </c>
      <c r="G11397">
        <v>0.65589200000000003</v>
      </c>
    </row>
    <row r="11398" spans="2:7" x14ac:dyDescent="0.2">
      <c r="B11398">
        <v>0.75149200000000005</v>
      </c>
      <c r="F11398">
        <v>0.909358</v>
      </c>
      <c r="G11398">
        <v>0.65590499999999996</v>
      </c>
    </row>
    <row r="11399" spans="2:7" x14ac:dyDescent="0.2">
      <c r="B11399">
        <v>0.75150399999999995</v>
      </c>
      <c r="F11399">
        <v>0.90936499999999998</v>
      </c>
      <c r="G11399">
        <v>0.65592700000000004</v>
      </c>
    </row>
    <row r="11400" spans="2:7" x14ac:dyDescent="0.2">
      <c r="B11400">
        <v>0.75151699999999999</v>
      </c>
      <c r="F11400">
        <v>0.90937199999999996</v>
      </c>
      <c r="G11400">
        <v>0.65594200000000003</v>
      </c>
    </row>
    <row r="11401" spans="2:7" x14ac:dyDescent="0.2">
      <c r="B11401">
        <v>0.75152600000000003</v>
      </c>
      <c r="F11401">
        <v>0.90938200000000002</v>
      </c>
      <c r="G11401">
        <v>0.65595700000000001</v>
      </c>
    </row>
    <row r="11402" spans="2:7" x14ac:dyDescent="0.2">
      <c r="B11402">
        <v>0.751552</v>
      </c>
      <c r="F11402">
        <v>0.90939099999999995</v>
      </c>
      <c r="G11402">
        <v>0.65597799999999995</v>
      </c>
    </row>
    <row r="11403" spans="2:7" x14ac:dyDescent="0.2">
      <c r="B11403">
        <v>0.75156800000000001</v>
      </c>
      <c r="F11403">
        <v>0.90940200000000004</v>
      </c>
      <c r="G11403">
        <v>0.65599300000000005</v>
      </c>
    </row>
    <row r="11404" spans="2:7" x14ac:dyDescent="0.2">
      <c r="B11404">
        <v>0.75157799999999997</v>
      </c>
      <c r="F11404">
        <v>0.90942400000000001</v>
      </c>
      <c r="G11404">
        <v>0.65601299999999996</v>
      </c>
    </row>
    <row r="11405" spans="2:7" x14ac:dyDescent="0.2">
      <c r="B11405">
        <v>0.75159200000000004</v>
      </c>
      <c r="F11405">
        <v>0.90943799999999997</v>
      </c>
      <c r="G11405">
        <v>0.65604899999999999</v>
      </c>
    </row>
    <row r="11406" spans="2:7" x14ac:dyDescent="0.2">
      <c r="B11406">
        <v>0.75160499999999997</v>
      </c>
      <c r="F11406">
        <v>0.90944899999999995</v>
      </c>
      <c r="G11406">
        <v>0.65606699999999996</v>
      </c>
    </row>
    <row r="11407" spans="2:7" x14ac:dyDescent="0.2">
      <c r="B11407">
        <v>0.75162099999999998</v>
      </c>
      <c r="F11407">
        <v>0.90946700000000003</v>
      </c>
      <c r="G11407">
        <v>0.65609799999999996</v>
      </c>
    </row>
    <row r="11408" spans="2:7" x14ac:dyDescent="0.2">
      <c r="B11408">
        <v>0.75163400000000002</v>
      </c>
      <c r="F11408">
        <v>0.90947800000000001</v>
      </c>
      <c r="G11408">
        <v>0.65612000000000004</v>
      </c>
    </row>
    <row r="11409" spans="2:7" x14ac:dyDescent="0.2">
      <c r="B11409">
        <v>0.75164900000000001</v>
      </c>
      <c r="F11409">
        <v>0.90949599999999997</v>
      </c>
      <c r="G11409">
        <v>0.65615100000000004</v>
      </c>
    </row>
    <row r="11410" spans="2:7" x14ac:dyDescent="0.2">
      <c r="B11410">
        <v>0.75166699999999997</v>
      </c>
      <c r="F11410">
        <v>0.90951400000000004</v>
      </c>
      <c r="G11410">
        <v>0.65616399999999997</v>
      </c>
    </row>
    <row r="11411" spans="2:7" x14ac:dyDescent="0.2">
      <c r="B11411">
        <v>0.75167899999999999</v>
      </c>
      <c r="F11411">
        <v>0.90953899999999999</v>
      </c>
      <c r="G11411">
        <v>0.65618500000000002</v>
      </c>
    </row>
    <row r="11412" spans="2:7" x14ac:dyDescent="0.2">
      <c r="B11412">
        <v>0.75168999999999997</v>
      </c>
      <c r="F11412">
        <v>0.90954500000000005</v>
      </c>
      <c r="G11412">
        <v>0.65620299999999998</v>
      </c>
    </row>
    <row r="11413" spans="2:7" x14ac:dyDescent="0.2">
      <c r="B11413">
        <v>0.75169799999999998</v>
      </c>
      <c r="F11413">
        <v>0.90956599999999999</v>
      </c>
      <c r="G11413">
        <v>0.65622899999999995</v>
      </c>
    </row>
    <row r="11414" spans="2:7" x14ac:dyDescent="0.2">
      <c r="B11414">
        <v>0.75170400000000004</v>
      </c>
      <c r="F11414">
        <v>0.90957299999999996</v>
      </c>
      <c r="G11414">
        <v>0.65625999999999995</v>
      </c>
    </row>
    <row r="11415" spans="2:7" x14ac:dyDescent="0.2">
      <c r="B11415">
        <v>0.75171900000000003</v>
      </c>
      <c r="F11415">
        <v>0.90960700000000005</v>
      </c>
      <c r="G11415">
        <v>0.65627500000000005</v>
      </c>
    </row>
    <row r="11416" spans="2:7" x14ac:dyDescent="0.2">
      <c r="B11416">
        <v>0.75172700000000003</v>
      </c>
      <c r="F11416">
        <v>0.90962299999999996</v>
      </c>
      <c r="G11416">
        <v>0.65630999999999995</v>
      </c>
    </row>
    <row r="11417" spans="2:7" x14ac:dyDescent="0.2">
      <c r="B11417">
        <v>0.75173500000000004</v>
      </c>
      <c r="F11417">
        <v>0.90963899999999998</v>
      </c>
      <c r="G11417">
        <v>0.65634199999999998</v>
      </c>
    </row>
    <row r="11418" spans="2:7" x14ac:dyDescent="0.2">
      <c r="B11418">
        <v>0.751745</v>
      </c>
      <c r="F11418">
        <v>0.90964800000000001</v>
      </c>
      <c r="G11418">
        <v>0.65637900000000005</v>
      </c>
    </row>
    <row r="11419" spans="2:7" x14ac:dyDescent="0.2">
      <c r="B11419">
        <v>0.751753</v>
      </c>
      <c r="F11419">
        <v>0.90967299999999995</v>
      </c>
      <c r="G11419">
        <v>0.65642999999999996</v>
      </c>
    </row>
    <row r="11420" spans="2:7" x14ac:dyDescent="0.2">
      <c r="B11420">
        <v>0.75177400000000005</v>
      </c>
      <c r="F11420">
        <v>0.90969</v>
      </c>
      <c r="G11420">
        <v>0.65645900000000001</v>
      </c>
    </row>
    <row r="11421" spans="2:7" x14ac:dyDescent="0.2">
      <c r="B11421">
        <v>0.75178299999999998</v>
      </c>
      <c r="F11421">
        <v>0.90971299999999999</v>
      </c>
      <c r="G11421">
        <v>0.65649400000000002</v>
      </c>
    </row>
    <row r="11422" spans="2:7" x14ac:dyDescent="0.2">
      <c r="B11422">
        <v>0.75180000000000002</v>
      </c>
      <c r="F11422">
        <v>0.90971999999999997</v>
      </c>
      <c r="G11422">
        <v>0.65651999999999999</v>
      </c>
    </row>
    <row r="11423" spans="2:7" x14ac:dyDescent="0.2">
      <c r="B11423">
        <v>0.75180899999999995</v>
      </c>
      <c r="F11423">
        <v>0.90975899999999998</v>
      </c>
      <c r="G11423">
        <v>0.656555</v>
      </c>
    </row>
    <row r="11424" spans="2:7" x14ac:dyDescent="0.2">
      <c r="B11424">
        <v>0.75182000000000004</v>
      </c>
      <c r="F11424">
        <v>0.90977399999999997</v>
      </c>
      <c r="G11424">
        <v>0.65657900000000002</v>
      </c>
    </row>
    <row r="11425" spans="2:7" x14ac:dyDescent="0.2">
      <c r="B11425">
        <v>0.75184200000000001</v>
      </c>
      <c r="F11425">
        <v>0.90978700000000001</v>
      </c>
      <c r="G11425">
        <v>0.65659900000000004</v>
      </c>
    </row>
    <row r="11426" spans="2:7" x14ac:dyDescent="0.2">
      <c r="B11426">
        <v>0.75185800000000003</v>
      </c>
      <c r="F11426">
        <v>0.90979399999999999</v>
      </c>
      <c r="G11426">
        <v>0.65661899999999995</v>
      </c>
    </row>
    <row r="11427" spans="2:7" x14ac:dyDescent="0.2">
      <c r="B11427">
        <v>0.75186799999999998</v>
      </c>
      <c r="F11427">
        <v>0.90980099999999997</v>
      </c>
      <c r="G11427">
        <v>0.65663800000000005</v>
      </c>
    </row>
    <row r="11428" spans="2:7" x14ac:dyDescent="0.2">
      <c r="B11428">
        <v>0.751884</v>
      </c>
      <c r="F11428">
        <v>0.90982300000000005</v>
      </c>
      <c r="G11428">
        <v>0.65666500000000005</v>
      </c>
    </row>
    <row r="11429" spans="2:7" x14ac:dyDescent="0.2">
      <c r="B11429">
        <v>0.751892</v>
      </c>
      <c r="F11429">
        <v>0.90983899999999995</v>
      </c>
      <c r="G11429">
        <v>0.65669</v>
      </c>
    </row>
    <row r="11430" spans="2:7" x14ac:dyDescent="0.2">
      <c r="B11430">
        <v>0.75190299999999999</v>
      </c>
      <c r="F11430">
        <v>0.90984900000000002</v>
      </c>
      <c r="G11430">
        <v>0.65671100000000004</v>
      </c>
    </row>
    <row r="11431" spans="2:7" x14ac:dyDescent="0.2">
      <c r="B11431">
        <v>0.75191200000000002</v>
      </c>
      <c r="F11431">
        <v>0.90987200000000001</v>
      </c>
      <c r="G11431">
        <v>0.65673700000000002</v>
      </c>
    </row>
    <row r="11432" spans="2:7" x14ac:dyDescent="0.2">
      <c r="B11432">
        <v>0.75192300000000001</v>
      </c>
      <c r="F11432">
        <v>0.90988100000000005</v>
      </c>
      <c r="G11432">
        <v>0.65677099999999999</v>
      </c>
    </row>
    <row r="11433" spans="2:7" x14ac:dyDescent="0.2">
      <c r="B11433">
        <v>0.75193900000000002</v>
      </c>
      <c r="F11433">
        <v>0.90989100000000001</v>
      </c>
      <c r="G11433">
        <v>0.65679200000000004</v>
      </c>
    </row>
    <row r="11434" spans="2:7" x14ac:dyDescent="0.2">
      <c r="B11434">
        <v>0.75194499999999997</v>
      </c>
      <c r="F11434">
        <v>0.90990700000000002</v>
      </c>
      <c r="G11434">
        <v>0.65681500000000004</v>
      </c>
    </row>
    <row r="11435" spans="2:7" x14ac:dyDescent="0.2">
      <c r="B11435">
        <v>0.75195500000000004</v>
      </c>
      <c r="F11435">
        <v>0.90992300000000004</v>
      </c>
      <c r="G11435">
        <v>0.65683000000000002</v>
      </c>
    </row>
    <row r="11436" spans="2:7" x14ac:dyDescent="0.2">
      <c r="B11436">
        <v>0.75197800000000004</v>
      </c>
      <c r="F11436">
        <v>0.90993000000000002</v>
      </c>
      <c r="G11436">
        <v>0.65684399999999998</v>
      </c>
    </row>
    <row r="11437" spans="2:7" x14ac:dyDescent="0.2">
      <c r="B11437">
        <v>0.75199099999999997</v>
      </c>
      <c r="F11437">
        <v>0.90994699999999995</v>
      </c>
      <c r="G11437">
        <v>0.65686299999999997</v>
      </c>
    </row>
    <row r="11438" spans="2:7" x14ac:dyDescent="0.2">
      <c r="B11438">
        <v>0.75200299999999998</v>
      </c>
      <c r="F11438">
        <v>0.90995999999999999</v>
      </c>
      <c r="G11438">
        <v>0.65688599999999997</v>
      </c>
    </row>
    <row r="11439" spans="2:7" x14ac:dyDescent="0.2">
      <c r="B11439">
        <v>0.75203100000000001</v>
      </c>
      <c r="F11439">
        <v>0.90997600000000001</v>
      </c>
      <c r="G11439">
        <v>0.65690999999999999</v>
      </c>
    </row>
    <row r="11440" spans="2:7" x14ac:dyDescent="0.2">
      <c r="B11440">
        <v>0.75204199999999999</v>
      </c>
      <c r="F11440">
        <v>0.90999600000000003</v>
      </c>
      <c r="G11440">
        <v>0.65693199999999996</v>
      </c>
    </row>
    <row r="11441" spans="2:7" x14ac:dyDescent="0.2">
      <c r="B11441">
        <v>0.75204899999999997</v>
      </c>
      <c r="F11441">
        <v>0.91000800000000004</v>
      </c>
      <c r="G11441">
        <v>0.65694600000000003</v>
      </c>
    </row>
    <row r="11442" spans="2:7" x14ac:dyDescent="0.2">
      <c r="B11442">
        <v>0.75206700000000004</v>
      </c>
      <c r="F11442">
        <v>0.91001299999999996</v>
      </c>
      <c r="G11442">
        <v>0.65697700000000003</v>
      </c>
    </row>
    <row r="11443" spans="2:7" x14ac:dyDescent="0.2">
      <c r="B11443">
        <v>0.75208600000000003</v>
      </c>
      <c r="F11443">
        <v>0.91002499999999997</v>
      </c>
      <c r="G11443">
        <v>0.65700400000000003</v>
      </c>
    </row>
    <row r="11444" spans="2:7" x14ac:dyDescent="0.2">
      <c r="B11444">
        <v>0.75209800000000004</v>
      </c>
      <c r="F11444">
        <v>0.91003299999999998</v>
      </c>
      <c r="G11444">
        <v>0.65702799999999995</v>
      </c>
    </row>
    <row r="11445" spans="2:7" x14ac:dyDescent="0.2">
      <c r="B11445">
        <v>0.75211700000000004</v>
      </c>
      <c r="F11445">
        <v>0.91004200000000002</v>
      </c>
      <c r="G11445">
        <v>0.65706100000000001</v>
      </c>
    </row>
    <row r="11446" spans="2:7" x14ac:dyDescent="0.2">
      <c r="B11446">
        <v>0.75212800000000002</v>
      </c>
      <c r="F11446">
        <v>0.910049</v>
      </c>
      <c r="G11446">
        <v>0.65710500000000005</v>
      </c>
    </row>
    <row r="11447" spans="2:7" x14ac:dyDescent="0.2">
      <c r="B11447">
        <v>0.75214000000000003</v>
      </c>
      <c r="F11447">
        <v>0.91006500000000001</v>
      </c>
      <c r="G11447">
        <v>0.65713900000000003</v>
      </c>
    </row>
    <row r="11448" spans="2:7" x14ac:dyDescent="0.2">
      <c r="B11448">
        <v>0.75214999999999999</v>
      </c>
      <c r="F11448">
        <v>0.91007800000000005</v>
      </c>
      <c r="G11448">
        <v>0.65717000000000003</v>
      </c>
    </row>
    <row r="11449" spans="2:7" x14ac:dyDescent="0.2">
      <c r="B11449">
        <v>0.75215699999999996</v>
      </c>
      <c r="F11449">
        <v>0.91008800000000001</v>
      </c>
      <c r="G11449">
        <v>0.65719000000000005</v>
      </c>
    </row>
    <row r="11450" spans="2:7" x14ac:dyDescent="0.2">
      <c r="B11450">
        <v>0.75216499999999997</v>
      </c>
      <c r="F11450">
        <v>0.91009799999999996</v>
      </c>
      <c r="G11450">
        <v>0.65720999999999996</v>
      </c>
    </row>
    <row r="11451" spans="2:7" x14ac:dyDescent="0.2">
      <c r="B11451">
        <v>0.75217599999999996</v>
      </c>
      <c r="F11451">
        <v>0.91011299999999995</v>
      </c>
      <c r="G11451">
        <v>0.65722899999999995</v>
      </c>
    </row>
    <row r="11452" spans="2:7" x14ac:dyDescent="0.2">
      <c r="B11452">
        <v>0.75218300000000005</v>
      </c>
      <c r="F11452">
        <v>0.91012499999999996</v>
      </c>
      <c r="G11452">
        <v>0.65724499999999997</v>
      </c>
    </row>
    <row r="11453" spans="2:7" x14ac:dyDescent="0.2">
      <c r="B11453">
        <v>0.752193</v>
      </c>
      <c r="F11453">
        <v>0.91014300000000004</v>
      </c>
      <c r="G11453">
        <v>0.65727199999999997</v>
      </c>
    </row>
    <row r="11454" spans="2:7" x14ac:dyDescent="0.2">
      <c r="B11454">
        <v>0.75220799999999999</v>
      </c>
      <c r="F11454">
        <v>0.910161</v>
      </c>
      <c r="G11454">
        <v>0.65730200000000005</v>
      </c>
    </row>
    <row r="11455" spans="2:7" x14ac:dyDescent="0.2">
      <c r="B11455">
        <v>0.75223499999999999</v>
      </c>
      <c r="F11455">
        <v>0.91017599999999999</v>
      </c>
      <c r="G11455">
        <v>0.65732599999999997</v>
      </c>
    </row>
    <row r="11456" spans="2:7" x14ac:dyDescent="0.2">
      <c r="B11456">
        <v>0.75224299999999999</v>
      </c>
      <c r="F11456">
        <v>0.91019399999999995</v>
      </c>
      <c r="G11456">
        <v>0.65735299999999997</v>
      </c>
    </row>
    <row r="11457" spans="2:7" x14ac:dyDescent="0.2">
      <c r="B11457">
        <v>0.752251</v>
      </c>
      <c r="F11457">
        <v>0.91020299999999998</v>
      </c>
      <c r="G11457">
        <v>0.65738300000000005</v>
      </c>
    </row>
    <row r="11458" spans="2:7" x14ac:dyDescent="0.2">
      <c r="B11458">
        <v>0.75226199999999999</v>
      </c>
      <c r="F11458">
        <v>0.91021399999999997</v>
      </c>
      <c r="G11458">
        <v>0.65740799999999999</v>
      </c>
    </row>
    <row r="11459" spans="2:7" x14ac:dyDescent="0.2">
      <c r="B11459">
        <v>0.75226899999999997</v>
      </c>
      <c r="F11459">
        <v>0.910223</v>
      </c>
      <c r="G11459">
        <v>0.657439</v>
      </c>
    </row>
    <row r="11460" spans="2:7" x14ac:dyDescent="0.2">
      <c r="B11460">
        <v>0.75228399999999995</v>
      </c>
      <c r="F11460">
        <v>0.91023200000000004</v>
      </c>
      <c r="G11460">
        <v>0.65747</v>
      </c>
    </row>
    <row r="11461" spans="2:7" x14ac:dyDescent="0.2">
      <c r="B11461">
        <v>0.75229500000000005</v>
      </c>
      <c r="F11461">
        <v>0.910246</v>
      </c>
      <c r="G11461">
        <v>0.65748799999999996</v>
      </c>
    </row>
    <row r="11462" spans="2:7" x14ac:dyDescent="0.2">
      <c r="B11462">
        <v>0.75231000000000003</v>
      </c>
      <c r="F11462">
        <v>0.91025199999999995</v>
      </c>
      <c r="G11462">
        <v>0.65751199999999999</v>
      </c>
    </row>
    <row r="11463" spans="2:7" x14ac:dyDescent="0.2">
      <c r="B11463">
        <v>0.75231800000000004</v>
      </c>
      <c r="F11463">
        <v>0.91026099999999999</v>
      </c>
      <c r="G11463">
        <v>0.65754299999999999</v>
      </c>
    </row>
    <row r="11464" spans="2:7" x14ac:dyDescent="0.2">
      <c r="B11464">
        <v>0.75233399999999995</v>
      </c>
      <c r="F11464">
        <v>0.910273</v>
      </c>
      <c r="G11464">
        <v>0.65758499999999998</v>
      </c>
    </row>
    <row r="11465" spans="2:7" x14ac:dyDescent="0.2">
      <c r="B11465">
        <v>0.75234299999999998</v>
      </c>
      <c r="F11465">
        <v>0.91028299999999995</v>
      </c>
      <c r="G11465">
        <v>0.65761700000000001</v>
      </c>
    </row>
    <row r="11466" spans="2:7" x14ac:dyDescent="0.2">
      <c r="B11466">
        <v>0.75235799999999997</v>
      </c>
      <c r="F11466">
        <v>0.91029499999999997</v>
      </c>
      <c r="G11466">
        <v>0.65765799999999996</v>
      </c>
    </row>
    <row r="11467" spans="2:7" x14ac:dyDescent="0.2">
      <c r="B11467">
        <v>0.75238000000000005</v>
      </c>
      <c r="F11467">
        <v>0.91030100000000003</v>
      </c>
      <c r="G11467">
        <v>0.65768000000000004</v>
      </c>
    </row>
    <row r="11468" spans="2:7" x14ac:dyDescent="0.2">
      <c r="B11468">
        <v>0.75239</v>
      </c>
      <c r="F11468">
        <v>0.91031200000000001</v>
      </c>
      <c r="G11468">
        <v>0.657694</v>
      </c>
    </row>
    <row r="11469" spans="2:7" x14ac:dyDescent="0.2">
      <c r="B11469">
        <v>0.75240899999999999</v>
      </c>
      <c r="F11469">
        <v>0.91032199999999996</v>
      </c>
      <c r="G11469">
        <v>0.65772299999999995</v>
      </c>
    </row>
    <row r="11470" spans="2:7" x14ac:dyDescent="0.2">
      <c r="B11470">
        <v>0.75243599999999999</v>
      </c>
      <c r="F11470">
        <v>0.91033299999999995</v>
      </c>
      <c r="G11470">
        <v>0.65775099999999997</v>
      </c>
    </row>
    <row r="11471" spans="2:7" x14ac:dyDescent="0.2">
      <c r="B11471">
        <v>0.75245600000000001</v>
      </c>
      <c r="F11471">
        <v>0.91034599999999999</v>
      </c>
      <c r="G11471">
        <v>0.65777799999999997</v>
      </c>
    </row>
    <row r="11472" spans="2:7" x14ac:dyDescent="0.2">
      <c r="B11472">
        <v>0.752467</v>
      </c>
      <c r="F11472">
        <v>0.91035699999999997</v>
      </c>
      <c r="G11472">
        <v>0.65780099999999997</v>
      </c>
    </row>
    <row r="11473" spans="2:7" x14ac:dyDescent="0.2">
      <c r="B11473">
        <v>0.75248599999999999</v>
      </c>
      <c r="F11473">
        <v>0.91037299999999999</v>
      </c>
      <c r="G11473">
        <v>0.65782300000000005</v>
      </c>
    </row>
    <row r="11474" spans="2:7" x14ac:dyDescent="0.2">
      <c r="B11474">
        <v>0.75249900000000003</v>
      </c>
      <c r="F11474">
        <v>0.91038200000000002</v>
      </c>
      <c r="G11474">
        <v>0.65784900000000002</v>
      </c>
    </row>
    <row r="11475" spans="2:7" x14ac:dyDescent="0.2">
      <c r="B11475">
        <v>0.75251500000000004</v>
      </c>
      <c r="F11475">
        <v>0.91039099999999995</v>
      </c>
      <c r="G11475">
        <v>0.65787600000000002</v>
      </c>
    </row>
    <row r="11476" spans="2:7" x14ac:dyDescent="0.2">
      <c r="B11476">
        <v>0.75253099999999995</v>
      </c>
      <c r="F11476">
        <v>0.91041099999999997</v>
      </c>
      <c r="G11476">
        <v>0.65789500000000001</v>
      </c>
    </row>
    <row r="11477" spans="2:7" x14ac:dyDescent="0.2">
      <c r="B11477">
        <v>0.75253899999999996</v>
      </c>
      <c r="F11477">
        <v>0.91041799999999995</v>
      </c>
      <c r="G11477">
        <v>0.65792499999999998</v>
      </c>
    </row>
    <row r="11478" spans="2:7" x14ac:dyDescent="0.2">
      <c r="B11478">
        <v>0.75255099999999997</v>
      </c>
      <c r="F11478">
        <v>0.91044000000000003</v>
      </c>
      <c r="G11478">
        <v>0.65795300000000001</v>
      </c>
    </row>
    <row r="11479" spans="2:7" x14ac:dyDescent="0.2">
      <c r="B11479">
        <v>0.75256000000000001</v>
      </c>
      <c r="F11479">
        <v>0.91046000000000005</v>
      </c>
      <c r="G11479">
        <v>0.657972</v>
      </c>
    </row>
    <row r="11480" spans="2:7" x14ac:dyDescent="0.2">
      <c r="B11480">
        <v>0.75256900000000004</v>
      </c>
      <c r="F11480">
        <v>0.91046400000000005</v>
      </c>
      <c r="G11480">
        <v>0.65800499999999995</v>
      </c>
    </row>
    <row r="11481" spans="2:7" x14ac:dyDescent="0.2">
      <c r="B11481">
        <v>0.75258000000000003</v>
      </c>
      <c r="F11481">
        <v>0.91047199999999995</v>
      </c>
      <c r="G11481">
        <v>0.65802099999999997</v>
      </c>
    </row>
    <row r="11482" spans="2:7" x14ac:dyDescent="0.2">
      <c r="B11482">
        <v>0.75259100000000001</v>
      </c>
      <c r="F11482">
        <v>0.91047999999999996</v>
      </c>
      <c r="G11482">
        <v>0.65803999999999996</v>
      </c>
    </row>
    <row r="11483" spans="2:7" x14ac:dyDescent="0.2">
      <c r="B11483">
        <v>0.75261</v>
      </c>
      <c r="F11483">
        <v>0.91049199999999997</v>
      </c>
      <c r="G11483">
        <v>0.65807599999999999</v>
      </c>
    </row>
    <row r="11484" spans="2:7" x14ac:dyDescent="0.2">
      <c r="B11484">
        <v>0.75261900000000004</v>
      </c>
      <c r="F11484">
        <v>0.91050500000000001</v>
      </c>
      <c r="G11484">
        <v>0.65810500000000005</v>
      </c>
    </row>
    <row r="11485" spans="2:7" x14ac:dyDescent="0.2">
      <c r="B11485">
        <v>0.75262799999999996</v>
      </c>
      <c r="F11485">
        <v>0.91051599999999999</v>
      </c>
      <c r="G11485">
        <v>0.65813299999999997</v>
      </c>
    </row>
    <row r="11486" spans="2:7" x14ac:dyDescent="0.2">
      <c r="B11486">
        <v>0.75264600000000004</v>
      </c>
      <c r="F11486">
        <v>0.91053099999999998</v>
      </c>
      <c r="G11486">
        <v>0.65817599999999998</v>
      </c>
    </row>
    <row r="11487" spans="2:7" x14ac:dyDescent="0.2">
      <c r="B11487">
        <v>0.75265700000000002</v>
      </c>
      <c r="F11487">
        <v>0.91053899999999999</v>
      </c>
      <c r="G11487">
        <v>0.65819099999999997</v>
      </c>
    </row>
    <row r="11488" spans="2:7" x14ac:dyDescent="0.2">
      <c r="B11488">
        <v>0.75267399999999995</v>
      </c>
      <c r="F11488">
        <v>0.91054599999999997</v>
      </c>
      <c r="G11488">
        <v>0.65822199999999997</v>
      </c>
    </row>
    <row r="11489" spans="2:7" x14ac:dyDescent="0.2">
      <c r="B11489">
        <v>0.75268199999999996</v>
      </c>
      <c r="F11489">
        <v>0.91055399999999997</v>
      </c>
      <c r="G11489">
        <v>0.65823600000000004</v>
      </c>
    </row>
    <row r="11490" spans="2:7" x14ac:dyDescent="0.2">
      <c r="B11490">
        <v>0.75269799999999998</v>
      </c>
      <c r="F11490">
        <v>0.91057200000000005</v>
      </c>
      <c r="G11490">
        <v>0.65825100000000003</v>
      </c>
    </row>
    <row r="11491" spans="2:7" x14ac:dyDescent="0.2">
      <c r="B11491">
        <v>0.75272099999999997</v>
      </c>
      <c r="F11491">
        <v>0.91058499999999998</v>
      </c>
      <c r="G11491">
        <v>0.65827199999999997</v>
      </c>
    </row>
    <row r="11492" spans="2:7" x14ac:dyDescent="0.2">
      <c r="B11492">
        <v>0.75274300000000005</v>
      </c>
      <c r="F11492">
        <v>0.91059299999999999</v>
      </c>
      <c r="G11492">
        <v>0.65829300000000002</v>
      </c>
    </row>
    <row r="11493" spans="2:7" x14ac:dyDescent="0.2">
      <c r="B11493">
        <v>0.75275099999999995</v>
      </c>
      <c r="F11493">
        <v>0.91060200000000002</v>
      </c>
      <c r="G11493">
        <v>0.65833299999999995</v>
      </c>
    </row>
    <row r="11494" spans="2:7" x14ac:dyDescent="0.2">
      <c r="B11494">
        <v>0.75276200000000004</v>
      </c>
      <c r="F11494">
        <v>0.910609</v>
      </c>
      <c r="G11494">
        <v>0.65838600000000003</v>
      </c>
    </row>
    <row r="11495" spans="2:7" x14ac:dyDescent="0.2">
      <c r="B11495">
        <v>0.75277799999999995</v>
      </c>
      <c r="F11495">
        <v>0.91061499999999995</v>
      </c>
      <c r="G11495">
        <v>0.65843700000000005</v>
      </c>
    </row>
    <row r="11496" spans="2:7" x14ac:dyDescent="0.2">
      <c r="B11496">
        <v>0.75279700000000005</v>
      </c>
      <c r="F11496">
        <v>0.91062699999999996</v>
      </c>
      <c r="G11496">
        <v>0.65846000000000005</v>
      </c>
    </row>
    <row r="11497" spans="2:7" x14ac:dyDescent="0.2">
      <c r="B11497">
        <v>0.75281399999999998</v>
      </c>
      <c r="F11497">
        <v>0.91064999999999996</v>
      </c>
      <c r="G11497">
        <v>0.65847500000000003</v>
      </c>
    </row>
    <row r="11498" spans="2:7" x14ac:dyDescent="0.2">
      <c r="B11498">
        <v>0.752834</v>
      </c>
      <c r="F11498">
        <v>0.91066999999999998</v>
      </c>
      <c r="G11498">
        <v>0.65850399999999998</v>
      </c>
    </row>
    <row r="11499" spans="2:7" x14ac:dyDescent="0.2">
      <c r="B11499">
        <v>0.75285199999999997</v>
      </c>
      <c r="F11499">
        <v>0.91068099999999996</v>
      </c>
      <c r="G11499">
        <v>0.658524</v>
      </c>
    </row>
    <row r="11500" spans="2:7" x14ac:dyDescent="0.2">
      <c r="B11500">
        <v>0.75286200000000003</v>
      </c>
      <c r="F11500">
        <v>0.910694</v>
      </c>
      <c r="G11500">
        <v>0.65855699999999995</v>
      </c>
    </row>
    <row r="11501" spans="2:7" x14ac:dyDescent="0.2">
      <c r="B11501">
        <v>0.75287300000000001</v>
      </c>
      <c r="F11501">
        <v>0.91070499999999999</v>
      </c>
      <c r="G11501">
        <v>0.65860099999999999</v>
      </c>
    </row>
    <row r="11502" spans="2:7" x14ac:dyDescent="0.2">
      <c r="B11502">
        <v>0.75288699999999997</v>
      </c>
      <c r="F11502">
        <v>0.91071899999999995</v>
      </c>
      <c r="G11502">
        <v>0.65862299999999996</v>
      </c>
    </row>
    <row r="11503" spans="2:7" x14ac:dyDescent="0.2">
      <c r="B11503">
        <v>0.75289499999999998</v>
      </c>
      <c r="F11503">
        <v>0.91073000000000004</v>
      </c>
      <c r="G11503">
        <v>0.65863899999999997</v>
      </c>
    </row>
    <row r="11504" spans="2:7" x14ac:dyDescent="0.2">
      <c r="B11504">
        <v>0.75290999999999997</v>
      </c>
      <c r="F11504">
        <v>0.91074299999999997</v>
      </c>
      <c r="G11504">
        <v>0.65865899999999999</v>
      </c>
    </row>
    <row r="11505" spans="2:7" x14ac:dyDescent="0.2">
      <c r="B11505">
        <v>0.75293100000000002</v>
      </c>
      <c r="F11505">
        <v>0.91076400000000002</v>
      </c>
      <c r="G11505">
        <v>0.65869900000000003</v>
      </c>
    </row>
    <row r="11506" spans="2:7" x14ac:dyDescent="0.2">
      <c r="B11506">
        <v>0.752942</v>
      </c>
      <c r="F11506">
        <v>0.91077300000000005</v>
      </c>
      <c r="G11506">
        <v>0.65871999999999997</v>
      </c>
    </row>
    <row r="11507" spans="2:7" x14ac:dyDescent="0.2">
      <c r="B11507">
        <v>0.75295800000000002</v>
      </c>
      <c r="F11507">
        <v>0.91078099999999995</v>
      </c>
      <c r="G11507">
        <v>0.65873400000000004</v>
      </c>
    </row>
    <row r="11508" spans="2:7" x14ac:dyDescent="0.2">
      <c r="B11508">
        <v>0.752969</v>
      </c>
      <c r="F11508">
        <v>0.91079600000000005</v>
      </c>
      <c r="G11508">
        <v>0.65875700000000004</v>
      </c>
    </row>
    <row r="11509" spans="2:7" x14ac:dyDescent="0.2">
      <c r="B11509">
        <v>0.75298399999999999</v>
      </c>
      <c r="F11509">
        <v>0.91080799999999995</v>
      </c>
      <c r="G11509">
        <v>0.65880000000000005</v>
      </c>
    </row>
    <row r="11510" spans="2:7" x14ac:dyDescent="0.2">
      <c r="B11510">
        <v>0.75299499999999997</v>
      </c>
      <c r="F11510">
        <v>0.91082300000000005</v>
      </c>
      <c r="G11510">
        <v>0.65883400000000003</v>
      </c>
    </row>
    <row r="11511" spans="2:7" x14ac:dyDescent="0.2">
      <c r="B11511">
        <v>0.75300699999999998</v>
      </c>
      <c r="F11511">
        <v>0.91083499999999995</v>
      </c>
      <c r="G11511">
        <v>0.65886100000000003</v>
      </c>
    </row>
    <row r="11512" spans="2:7" x14ac:dyDescent="0.2">
      <c r="B11512">
        <v>0.75301700000000005</v>
      </c>
      <c r="F11512">
        <v>0.91084900000000002</v>
      </c>
      <c r="G11512">
        <v>0.65888400000000003</v>
      </c>
    </row>
    <row r="11513" spans="2:7" x14ac:dyDescent="0.2">
      <c r="B11513">
        <v>0.75303299999999995</v>
      </c>
      <c r="F11513">
        <v>0.91086400000000001</v>
      </c>
      <c r="G11513">
        <v>0.65890499999999996</v>
      </c>
    </row>
    <row r="11514" spans="2:7" x14ac:dyDescent="0.2">
      <c r="B11514">
        <v>0.75304800000000005</v>
      </c>
      <c r="F11514">
        <v>0.91087499999999999</v>
      </c>
      <c r="G11514">
        <v>0.65892200000000001</v>
      </c>
    </row>
    <row r="11515" spans="2:7" x14ac:dyDescent="0.2">
      <c r="B11515">
        <v>0.75306300000000004</v>
      </c>
      <c r="F11515">
        <v>0.91089699999999996</v>
      </c>
      <c r="G11515">
        <v>0.65895800000000004</v>
      </c>
    </row>
    <row r="11516" spans="2:7" x14ac:dyDescent="0.2">
      <c r="B11516">
        <v>0.75307599999999997</v>
      </c>
      <c r="F11516">
        <v>0.91090700000000002</v>
      </c>
      <c r="G11516">
        <v>0.65898400000000001</v>
      </c>
    </row>
    <row r="11517" spans="2:7" x14ac:dyDescent="0.2">
      <c r="B11517">
        <v>0.75308399999999998</v>
      </c>
      <c r="F11517">
        <v>0.910914</v>
      </c>
      <c r="G11517">
        <v>0.65900999999999998</v>
      </c>
    </row>
    <row r="11518" spans="2:7" x14ac:dyDescent="0.2">
      <c r="B11518">
        <v>0.75309199999999998</v>
      </c>
      <c r="F11518">
        <v>0.91093100000000005</v>
      </c>
      <c r="G11518">
        <v>0.65903599999999996</v>
      </c>
    </row>
    <row r="11519" spans="2:7" x14ac:dyDescent="0.2">
      <c r="B11519">
        <v>0.75310500000000002</v>
      </c>
      <c r="F11519">
        <v>0.91094699999999995</v>
      </c>
      <c r="G11519">
        <v>0.65906299999999995</v>
      </c>
    </row>
    <row r="11520" spans="2:7" x14ac:dyDescent="0.2">
      <c r="B11520">
        <v>0.75311799999999995</v>
      </c>
      <c r="F11520">
        <v>0.91096299999999997</v>
      </c>
      <c r="G11520">
        <v>0.65909399999999996</v>
      </c>
    </row>
    <row r="11521" spans="2:7" x14ac:dyDescent="0.2">
      <c r="B11521">
        <v>0.75312999999999997</v>
      </c>
      <c r="F11521">
        <v>0.91098000000000001</v>
      </c>
      <c r="G11521">
        <v>0.65912400000000004</v>
      </c>
    </row>
    <row r="11522" spans="2:7" x14ac:dyDescent="0.2">
      <c r="B11522">
        <v>0.75314300000000001</v>
      </c>
      <c r="F11522">
        <v>0.91099200000000002</v>
      </c>
      <c r="G11522">
        <v>0.65914499999999998</v>
      </c>
    </row>
    <row r="11523" spans="2:7" x14ac:dyDescent="0.2">
      <c r="B11523">
        <v>0.75315600000000005</v>
      </c>
      <c r="F11523">
        <v>0.91100099999999995</v>
      </c>
      <c r="G11523">
        <v>0.659188</v>
      </c>
    </row>
    <row r="11524" spans="2:7" x14ac:dyDescent="0.2">
      <c r="B11524">
        <v>0.75316099999999997</v>
      </c>
      <c r="F11524">
        <v>0.91100800000000004</v>
      </c>
      <c r="G11524">
        <v>0.65921399999999997</v>
      </c>
    </row>
    <row r="11525" spans="2:7" x14ac:dyDescent="0.2">
      <c r="B11525">
        <v>0.75317699999999999</v>
      </c>
      <c r="F11525">
        <v>0.91103000000000001</v>
      </c>
      <c r="G11525">
        <v>0.65923299999999996</v>
      </c>
    </row>
    <row r="11526" spans="2:7" x14ac:dyDescent="0.2">
      <c r="B11526">
        <v>0.753189</v>
      </c>
      <c r="F11526">
        <v>0.91105000000000003</v>
      </c>
      <c r="G11526">
        <v>0.65925599999999995</v>
      </c>
    </row>
    <row r="11527" spans="2:7" x14ac:dyDescent="0.2">
      <c r="B11527">
        <v>0.75320500000000001</v>
      </c>
      <c r="F11527">
        <v>0.91106100000000001</v>
      </c>
      <c r="G11527">
        <v>0.65927199999999997</v>
      </c>
    </row>
    <row r="11528" spans="2:7" x14ac:dyDescent="0.2">
      <c r="B11528">
        <v>0.75322599999999995</v>
      </c>
      <c r="F11528">
        <v>0.91106799999999999</v>
      </c>
      <c r="G11528">
        <v>0.65928799999999999</v>
      </c>
    </row>
    <row r="11529" spans="2:7" x14ac:dyDescent="0.2">
      <c r="B11529">
        <v>0.75323899999999999</v>
      </c>
      <c r="F11529">
        <v>0.91108</v>
      </c>
      <c r="G11529">
        <v>0.65930999999999995</v>
      </c>
    </row>
    <row r="11530" spans="2:7" x14ac:dyDescent="0.2">
      <c r="B11530">
        <v>0.75325399999999998</v>
      </c>
      <c r="F11530">
        <v>0.91108900000000004</v>
      </c>
      <c r="G11530">
        <v>0.65932800000000003</v>
      </c>
    </row>
    <row r="11531" spans="2:7" x14ac:dyDescent="0.2">
      <c r="B11531">
        <v>0.75326499999999996</v>
      </c>
      <c r="F11531">
        <v>0.91110400000000002</v>
      </c>
      <c r="G11531">
        <v>0.65935999999999995</v>
      </c>
    </row>
    <row r="11532" spans="2:7" x14ac:dyDescent="0.2">
      <c r="B11532">
        <v>0.75327299999999997</v>
      </c>
      <c r="F11532">
        <v>0.91112000000000004</v>
      </c>
      <c r="G11532">
        <v>0.65938600000000003</v>
      </c>
    </row>
    <row r="11533" spans="2:7" x14ac:dyDescent="0.2">
      <c r="B11533">
        <v>0.75328200000000001</v>
      </c>
      <c r="F11533">
        <v>0.911134</v>
      </c>
      <c r="G11533">
        <v>0.65942800000000001</v>
      </c>
    </row>
    <row r="11534" spans="2:7" x14ac:dyDescent="0.2">
      <c r="B11534">
        <v>0.75329199999999996</v>
      </c>
      <c r="F11534">
        <v>0.91114399999999995</v>
      </c>
      <c r="G11534">
        <v>0.65946700000000003</v>
      </c>
    </row>
    <row r="11535" spans="2:7" x14ac:dyDescent="0.2">
      <c r="B11535">
        <v>0.75330799999999998</v>
      </c>
      <c r="F11535">
        <v>0.91115999999999997</v>
      </c>
      <c r="G11535">
        <v>0.65948600000000002</v>
      </c>
    </row>
    <row r="11536" spans="2:7" x14ac:dyDescent="0.2">
      <c r="B11536">
        <v>0.75332600000000005</v>
      </c>
      <c r="F11536">
        <v>0.91117099999999995</v>
      </c>
      <c r="G11536">
        <v>0.65952500000000003</v>
      </c>
    </row>
    <row r="11537" spans="2:7" x14ac:dyDescent="0.2">
      <c r="B11537">
        <v>0.75333700000000003</v>
      </c>
      <c r="F11537">
        <v>0.91118600000000005</v>
      </c>
      <c r="G11537">
        <v>0.65954900000000005</v>
      </c>
    </row>
    <row r="11538" spans="2:7" x14ac:dyDescent="0.2">
      <c r="B11538">
        <v>0.75335099999999999</v>
      </c>
      <c r="F11538">
        <v>0.91120800000000002</v>
      </c>
      <c r="G11538">
        <v>0.65959699999999999</v>
      </c>
    </row>
    <row r="11539" spans="2:7" x14ac:dyDescent="0.2">
      <c r="B11539">
        <v>0.75335700000000005</v>
      </c>
      <c r="F11539">
        <v>0.91121799999999997</v>
      </c>
      <c r="G11539">
        <v>0.65961899999999996</v>
      </c>
    </row>
    <row r="11540" spans="2:7" x14ac:dyDescent="0.2">
      <c r="B11540">
        <v>0.75336999999999998</v>
      </c>
      <c r="F11540">
        <v>0.91123200000000004</v>
      </c>
      <c r="G11540">
        <v>0.659636</v>
      </c>
    </row>
    <row r="11541" spans="2:7" x14ac:dyDescent="0.2">
      <c r="B11541">
        <v>0.75338300000000002</v>
      </c>
      <c r="F11541">
        <v>0.911246</v>
      </c>
      <c r="G11541">
        <v>0.65966100000000005</v>
      </c>
    </row>
    <row r="11542" spans="2:7" x14ac:dyDescent="0.2">
      <c r="B11542">
        <v>0.75339500000000004</v>
      </c>
      <c r="F11542">
        <v>0.91125699999999998</v>
      </c>
      <c r="G11542">
        <v>0.65969199999999995</v>
      </c>
    </row>
    <row r="11543" spans="2:7" x14ac:dyDescent="0.2">
      <c r="B11543">
        <v>0.75340600000000002</v>
      </c>
      <c r="F11543">
        <v>0.91126499999999999</v>
      </c>
      <c r="G11543">
        <v>0.65972500000000001</v>
      </c>
    </row>
    <row r="11544" spans="2:7" x14ac:dyDescent="0.2">
      <c r="B11544">
        <v>0.753417</v>
      </c>
      <c r="F11544">
        <v>0.91127800000000003</v>
      </c>
      <c r="G11544">
        <v>0.65974900000000003</v>
      </c>
    </row>
    <row r="11545" spans="2:7" x14ac:dyDescent="0.2">
      <c r="B11545">
        <v>0.75342600000000004</v>
      </c>
      <c r="F11545">
        <v>0.91129300000000002</v>
      </c>
      <c r="G11545">
        <v>0.65976800000000002</v>
      </c>
    </row>
    <row r="11546" spans="2:7" x14ac:dyDescent="0.2">
      <c r="B11546">
        <v>0.75343800000000005</v>
      </c>
      <c r="F11546">
        <v>0.9113</v>
      </c>
      <c r="G11546">
        <v>0.65979100000000002</v>
      </c>
    </row>
    <row r="11547" spans="2:7" x14ac:dyDescent="0.2">
      <c r="B11547">
        <v>0.75344599999999995</v>
      </c>
      <c r="F11547">
        <v>0.91131300000000004</v>
      </c>
      <c r="G11547">
        <v>0.65981199999999995</v>
      </c>
    </row>
    <row r="11548" spans="2:7" x14ac:dyDescent="0.2">
      <c r="B11548">
        <v>0.75346100000000005</v>
      </c>
      <c r="F11548">
        <v>0.91132500000000005</v>
      </c>
      <c r="G11548">
        <v>0.65983199999999997</v>
      </c>
    </row>
    <row r="11549" spans="2:7" x14ac:dyDescent="0.2">
      <c r="B11549">
        <v>0.75346800000000003</v>
      </c>
      <c r="F11549">
        <v>0.91133299999999995</v>
      </c>
      <c r="G11549">
        <v>0.65987099999999999</v>
      </c>
    </row>
    <row r="11550" spans="2:7" x14ac:dyDescent="0.2">
      <c r="B11550">
        <v>0.75347799999999998</v>
      </c>
      <c r="F11550">
        <v>0.91134400000000004</v>
      </c>
      <c r="G11550">
        <v>0.65989699999999996</v>
      </c>
    </row>
    <row r="11551" spans="2:7" x14ac:dyDescent="0.2">
      <c r="B11551">
        <v>0.75349100000000002</v>
      </c>
      <c r="F11551">
        <v>0.91136300000000003</v>
      </c>
      <c r="G11551">
        <v>0.65992099999999998</v>
      </c>
    </row>
    <row r="11552" spans="2:7" x14ac:dyDescent="0.2">
      <c r="B11552">
        <v>0.753498</v>
      </c>
      <c r="F11552">
        <v>0.911385</v>
      </c>
      <c r="G11552">
        <v>0.65994200000000003</v>
      </c>
    </row>
    <row r="11553" spans="2:7" x14ac:dyDescent="0.2">
      <c r="B11553">
        <v>0.75351699999999999</v>
      </c>
      <c r="F11553">
        <v>0.91139599999999998</v>
      </c>
      <c r="G11553">
        <v>0.65996100000000002</v>
      </c>
    </row>
    <row r="11554" spans="2:7" x14ac:dyDescent="0.2">
      <c r="B11554">
        <v>0.75353000000000003</v>
      </c>
      <c r="F11554">
        <v>0.91141000000000005</v>
      </c>
      <c r="G11554">
        <v>0.65999399999999997</v>
      </c>
    </row>
    <row r="11555" spans="2:7" x14ac:dyDescent="0.2">
      <c r="B11555">
        <v>0.75354900000000002</v>
      </c>
      <c r="F11555">
        <v>0.91142500000000004</v>
      </c>
      <c r="G11555">
        <v>0.66002300000000003</v>
      </c>
    </row>
    <row r="11556" spans="2:7" x14ac:dyDescent="0.2">
      <c r="B11556">
        <v>0.75355499999999997</v>
      </c>
      <c r="F11556">
        <v>0.91143700000000005</v>
      </c>
      <c r="G11556">
        <v>0.66005000000000003</v>
      </c>
    </row>
    <row r="11557" spans="2:7" x14ac:dyDescent="0.2">
      <c r="B11557">
        <v>0.75357799999999997</v>
      </c>
      <c r="F11557">
        <v>0.91145600000000004</v>
      </c>
      <c r="G11557">
        <v>0.66006799999999999</v>
      </c>
    </row>
    <row r="11558" spans="2:7" x14ac:dyDescent="0.2">
      <c r="B11558">
        <v>0.75359399999999999</v>
      </c>
      <c r="F11558">
        <v>0.91146899999999997</v>
      </c>
      <c r="G11558">
        <v>0.66009300000000004</v>
      </c>
    </row>
    <row r="11559" spans="2:7" x14ac:dyDescent="0.2">
      <c r="B11559">
        <v>0.75360700000000003</v>
      </c>
      <c r="F11559">
        <v>0.91148700000000005</v>
      </c>
      <c r="G11559">
        <v>0.66012700000000002</v>
      </c>
    </row>
    <row r="11560" spans="2:7" x14ac:dyDescent="0.2">
      <c r="B11560">
        <v>0.75361800000000001</v>
      </c>
      <c r="F11560">
        <v>0.91149400000000003</v>
      </c>
      <c r="G11560">
        <v>0.66016399999999997</v>
      </c>
    </row>
    <row r="11561" spans="2:7" x14ac:dyDescent="0.2">
      <c r="B11561">
        <v>0.75362799999999996</v>
      </c>
      <c r="F11561">
        <v>0.91150399999999998</v>
      </c>
      <c r="G11561">
        <v>0.66018900000000003</v>
      </c>
    </row>
    <row r="11562" spans="2:7" x14ac:dyDescent="0.2">
      <c r="B11562">
        <v>0.753637</v>
      </c>
      <c r="F11562">
        <v>0.91151300000000002</v>
      </c>
      <c r="G11562">
        <v>0.66020299999999998</v>
      </c>
    </row>
    <row r="11563" spans="2:7" x14ac:dyDescent="0.2">
      <c r="B11563">
        <v>0.75364600000000004</v>
      </c>
      <c r="F11563">
        <v>0.91152500000000003</v>
      </c>
      <c r="G11563">
        <v>0.660219</v>
      </c>
    </row>
    <row r="11564" spans="2:7" x14ac:dyDescent="0.2">
      <c r="B11564">
        <v>0.75365300000000002</v>
      </c>
      <c r="F11564">
        <v>0.91153799999999996</v>
      </c>
      <c r="G11564">
        <v>0.66024099999999997</v>
      </c>
    </row>
    <row r="11565" spans="2:7" x14ac:dyDescent="0.2">
      <c r="B11565">
        <v>0.75366599999999995</v>
      </c>
      <c r="F11565">
        <v>0.91154199999999996</v>
      </c>
      <c r="G11565">
        <v>0.66026300000000004</v>
      </c>
    </row>
    <row r="11566" spans="2:7" x14ac:dyDescent="0.2">
      <c r="B11566">
        <v>0.75368000000000002</v>
      </c>
      <c r="F11566">
        <v>0.91156000000000004</v>
      </c>
      <c r="G11566">
        <v>0.66028500000000001</v>
      </c>
    </row>
    <row r="11567" spans="2:7" x14ac:dyDescent="0.2">
      <c r="B11567">
        <v>0.75369299999999995</v>
      </c>
      <c r="F11567">
        <v>0.91156700000000002</v>
      </c>
      <c r="G11567">
        <v>0.66029499999999997</v>
      </c>
    </row>
    <row r="11568" spans="2:7" x14ac:dyDescent="0.2">
      <c r="B11568">
        <v>0.75370400000000004</v>
      </c>
      <c r="F11568">
        <v>0.91157600000000005</v>
      </c>
      <c r="G11568">
        <v>0.66030900000000003</v>
      </c>
    </row>
    <row r="11569" spans="2:7" x14ac:dyDescent="0.2">
      <c r="B11569">
        <v>0.75371600000000005</v>
      </c>
      <c r="F11569">
        <v>0.91158099999999997</v>
      </c>
      <c r="G11569">
        <v>0.66032599999999997</v>
      </c>
    </row>
    <row r="11570" spans="2:7" x14ac:dyDescent="0.2">
      <c r="B11570">
        <v>0.75372899999999998</v>
      </c>
      <c r="F11570">
        <v>0.91159299999999999</v>
      </c>
      <c r="G11570">
        <v>0.66036799999999996</v>
      </c>
    </row>
    <row r="11571" spans="2:7" x14ac:dyDescent="0.2">
      <c r="B11571">
        <v>0.75376100000000001</v>
      </c>
      <c r="F11571">
        <v>0.91160099999999999</v>
      </c>
      <c r="G11571">
        <v>0.66039300000000001</v>
      </c>
    </row>
    <row r="11572" spans="2:7" x14ac:dyDescent="0.2">
      <c r="B11572">
        <v>0.753772</v>
      </c>
      <c r="F11572">
        <v>0.91161000000000003</v>
      </c>
      <c r="G11572">
        <v>0.660416</v>
      </c>
    </row>
    <row r="11573" spans="2:7" x14ac:dyDescent="0.2">
      <c r="B11573">
        <v>0.75379099999999999</v>
      </c>
      <c r="F11573">
        <v>0.91162100000000001</v>
      </c>
      <c r="G11573">
        <v>0.66044499999999995</v>
      </c>
    </row>
    <row r="11574" spans="2:7" x14ac:dyDescent="0.2">
      <c r="B11574">
        <v>0.75381200000000004</v>
      </c>
      <c r="F11574">
        <v>0.91163400000000006</v>
      </c>
      <c r="G11574">
        <v>0.66048499999999999</v>
      </c>
    </row>
    <row r="11575" spans="2:7" x14ac:dyDescent="0.2">
      <c r="B11575">
        <v>0.75382300000000002</v>
      </c>
      <c r="F11575">
        <v>0.91164199999999995</v>
      </c>
      <c r="G11575">
        <v>0.66051499999999996</v>
      </c>
    </row>
    <row r="11576" spans="2:7" x14ac:dyDescent="0.2">
      <c r="B11576">
        <v>0.75383199999999995</v>
      </c>
      <c r="F11576">
        <v>0.91166000000000003</v>
      </c>
      <c r="G11576">
        <v>0.66053399999999995</v>
      </c>
    </row>
    <row r="11577" spans="2:7" x14ac:dyDescent="0.2">
      <c r="B11577">
        <v>0.75384600000000002</v>
      </c>
      <c r="F11577">
        <v>0.91167600000000004</v>
      </c>
      <c r="G11577">
        <v>0.66055799999999998</v>
      </c>
    </row>
    <row r="11578" spans="2:7" x14ac:dyDescent="0.2">
      <c r="B11578">
        <v>0.75386600000000004</v>
      </c>
      <c r="F11578">
        <v>0.91168099999999996</v>
      </c>
      <c r="G11578">
        <v>0.66057999999999995</v>
      </c>
    </row>
    <row r="11579" spans="2:7" x14ac:dyDescent="0.2">
      <c r="B11579">
        <v>0.75387599999999999</v>
      </c>
      <c r="F11579">
        <v>0.91169500000000003</v>
      </c>
      <c r="G11579">
        <v>0.660605</v>
      </c>
    </row>
    <row r="11580" spans="2:7" x14ac:dyDescent="0.2">
      <c r="B11580">
        <v>0.75388699999999997</v>
      </c>
      <c r="F11580">
        <v>0.91170600000000002</v>
      </c>
      <c r="G11580">
        <v>0.660632</v>
      </c>
    </row>
    <row r="11581" spans="2:7" x14ac:dyDescent="0.2">
      <c r="B11581">
        <v>0.75390599999999997</v>
      </c>
      <c r="F11581">
        <v>0.911721</v>
      </c>
      <c r="G11581">
        <v>0.66065799999999997</v>
      </c>
    </row>
    <row r="11582" spans="2:7" x14ac:dyDescent="0.2">
      <c r="B11582">
        <v>0.75391799999999998</v>
      </c>
      <c r="F11582">
        <v>0.91173099999999996</v>
      </c>
      <c r="G11582">
        <v>0.66068499999999997</v>
      </c>
    </row>
    <row r="11583" spans="2:7" x14ac:dyDescent="0.2">
      <c r="B11583">
        <v>0.75393399999999999</v>
      </c>
      <c r="F11583">
        <v>0.91175700000000004</v>
      </c>
      <c r="G11583">
        <v>0.66071500000000005</v>
      </c>
    </row>
    <row r="11584" spans="2:7" x14ac:dyDescent="0.2">
      <c r="B11584">
        <v>0.753942</v>
      </c>
      <c r="F11584">
        <v>0.911771</v>
      </c>
      <c r="G11584">
        <v>0.66075399999999995</v>
      </c>
    </row>
    <row r="11585" spans="2:7" x14ac:dyDescent="0.2">
      <c r="B11585">
        <v>0.75395100000000004</v>
      </c>
      <c r="F11585">
        <v>0.91178800000000004</v>
      </c>
      <c r="G11585">
        <v>0.66077699999999995</v>
      </c>
    </row>
    <row r="11586" spans="2:7" x14ac:dyDescent="0.2">
      <c r="B11586">
        <v>0.75396200000000002</v>
      </c>
      <c r="F11586">
        <v>0.91180700000000003</v>
      </c>
      <c r="G11586">
        <v>0.66080099999999997</v>
      </c>
    </row>
    <row r="11587" spans="2:7" x14ac:dyDescent="0.2">
      <c r="B11587">
        <v>0.75399000000000005</v>
      </c>
      <c r="F11587">
        <v>0.91181599999999996</v>
      </c>
      <c r="G11587">
        <v>0.66081699999999999</v>
      </c>
    </row>
    <row r="11588" spans="2:7" x14ac:dyDescent="0.2">
      <c r="B11588">
        <v>0.75400100000000003</v>
      </c>
      <c r="F11588">
        <v>0.91182300000000005</v>
      </c>
      <c r="G11588">
        <v>0.66083899999999995</v>
      </c>
    </row>
    <row r="11589" spans="2:7" x14ac:dyDescent="0.2">
      <c r="B11589">
        <v>0.75402000000000002</v>
      </c>
      <c r="F11589">
        <v>0.91183800000000004</v>
      </c>
      <c r="G11589">
        <v>0.66086599999999995</v>
      </c>
    </row>
    <row r="11590" spans="2:7" x14ac:dyDescent="0.2">
      <c r="B11590">
        <v>0.75402800000000003</v>
      </c>
      <c r="F11590">
        <v>0.91184600000000005</v>
      </c>
      <c r="G11590">
        <v>0.66089399999999998</v>
      </c>
    </row>
    <row r="11591" spans="2:7" x14ac:dyDescent="0.2">
      <c r="B11591">
        <v>0.75404000000000004</v>
      </c>
      <c r="F11591">
        <v>0.91185700000000003</v>
      </c>
      <c r="G11591">
        <v>0.660914</v>
      </c>
    </row>
    <row r="11592" spans="2:7" x14ac:dyDescent="0.2">
      <c r="B11592">
        <v>0.75404599999999999</v>
      </c>
      <c r="F11592">
        <v>0.91187399999999996</v>
      </c>
      <c r="G11592">
        <v>0.66093900000000005</v>
      </c>
    </row>
    <row r="11593" spans="2:7" x14ac:dyDescent="0.2">
      <c r="B11593">
        <v>0.75406399999999996</v>
      </c>
      <c r="F11593">
        <v>0.91188100000000005</v>
      </c>
      <c r="G11593">
        <v>0.66097700000000004</v>
      </c>
    </row>
    <row r="11594" spans="2:7" x14ac:dyDescent="0.2">
      <c r="B11594">
        <v>0.75407100000000005</v>
      </c>
      <c r="F11594">
        <v>0.91189399999999998</v>
      </c>
      <c r="G11594">
        <v>0.66100599999999998</v>
      </c>
    </row>
    <row r="11595" spans="2:7" x14ac:dyDescent="0.2">
      <c r="B11595">
        <v>0.75408500000000001</v>
      </c>
      <c r="F11595">
        <v>0.91190199999999999</v>
      </c>
      <c r="G11595">
        <v>0.66103800000000001</v>
      </c>
    </row>
    <row r="11596" spans="2:7" x14ac:dyDescent="0.2">
      <c r="B11596">
        <v>0.75409700000000002</v>
      </c>
      <c r="F11596">
        <v>0.91191199999999994</v>
      </c>
      <c r="G11596">
        <v>0.66105499999999995</v>
      </c>
    </row>
    <row r="11597" spans="2:7" x14ac:dyDescent="0.2">
      <c r="B11597">
        <v>0.75410999999999995</v>
      </c>
      <c r="F11597">
        <v>0.91191900000000004</v>
      </c>
      <c r="G11597">
        <v>0.66110100000000005</v>
      </c>
    </row>
    <row r="11598" spans="2:7" x14ac:dyDescent="0.2">
      <c r="B11598">
        <v>0.75412100000000004</v>
      </c>
      <c r="F11598">
        <v>0.91193100000000005</v>
      </c>
      <c r="G11598">
        <v>0.66111699999999995</v>
      </c>
    </row>
    <row r="11599" spans="2:7" x14ac:dyDescent="0.2">
      <c r="B11599">
        <v>0.75413300000000005</v>
      </c>
      <c r="F11599">
        <v>0.91194500000000001</v>
      </c>
      <c r="G11599">
        <v>0.66114399999999995</v>
      </c>
    </row>
    <row r="11600" spans="2:7" x14ac:dyDescent="0.2">
      <c r="B11600">
        <v>0.75415200000000004</v>
      </c>
      <c r="F11600">
        <v>0.91195599999999999</v>
      </c>
      <c r="G11600">
        <v>0.66117599999999999</v>
      </c>
    </row>
    <row r="11601" spans="2:7" x14ac:dyDescent="0.2">
      <c r="B11601">
        <v>0.75416099999999997</v>
      </c>
      <c r="F11601">
        <v>0.91196100000000002</v>
      </c>
      <c r="G11601">
        <v>0.66120199999999996</v>
      </c>
    </row>
    <row r="11602" spans="2:7" x14ac:dyDescent="0.2">
      <c r="B11602">
        <v>0.75417699999999999</v>
      </c>
      <c r="F11602">
        <v>0.91197600000000001</v>
      </c>
      <c r="G11602">
        <v>0.66123500000000002</v>
      </c>
    </row>
    <row r="11603" spans="2:7" x14ac:dyDescent="0.2">
      <c r="B11603">
        <v>0.75419000000000003</v>
      </c>
      <c r="F11603">
        <v>0.91199399999999997</v>
      </c>
      <c r="G11603">
        <v>0.66125900000000004</v>
      </c>
    </row>
    <row r="11604" spans="2:7" x14ac:dyDescent="0.2">
      <c r="B11604">
        <v>0.75420299999999996</v>
      </c>
      <c r="F11604">
        <v>0.91201100000000002</v>
      </c>
      <c r="G11604">
        <v>0.66127499999999995</v>
      </c>
    </row>
    <row r="11605" spans="2:7" x14ac:dyDescent="0.2">
      <c r="B11605">
        <v>0.75421000000000005</v>
      </c>
      <c r="F11605">
        <v>0.91201900000000002</v>
      </c>
      <c r="G11605">
        <v>0.66130299999999997</v>
      </c>
    </row>
    <row r="11606" spans="2:7" x14ac:dyDescent="0.2">
      <c r="B11606">
        <v>0.75422400000000001</v>
      </c>
      <c r="F11606">
        <v>0.91203299999999998</v>
      </c>
      <c r="G11606">
        <v>0.66132500000000005</v>
      </c>
    </row>
    <row r="11607" spans="2:7" x14ac:dyDescent="0.2">
      <c r="B11607">
        <v>0.75423700000000005</v>
      </c>
      <c r="F11607">
        <v>0.91205199999999997</v>
      </c>
      <c r="G11607">
        <v>0.66134499999999996</v>
      </c>
    </row>
    <row r="11608" spans="2:7" x14ac:dyDescent="0.2">
      <c r="B11608">
        <v>0.754251</v>
      </c>
      <c r="F11608">
        <v>0.91206799999999999</v>
      </c>
      <c r="G11608">
        <v>0.66136399999999995</v>
      </c>
    </row>
    <row r="11609" spans="2:7" x14ac:dyDescent="0.2">
      <c r="B11609">
        <v>0.75426700000000002</v>
      </c>
      <c r="F11609">
        <v>0.91208999999999996</v>
      </c>
      <c r="G11609">
        <v>0.661381</v>
      </c>
    </row>
    <row r="11610" spans="2:7" x14ac:dyDescent="0.2">
      <c r="B11610">
        <v>0.75428700000000004</v>
      </c>
      <c r="F11610">
        <v>0.91210500000000005</v>
      </c>
      <c r="G11610">
        <v>0.66142599999999996</v>
      </c>
    </row>
    <row r="11611" spans="2:7" x14ac:dyDescent="0.2">
      <c r="B11611">
        <v>0.75429800000000002</v>
      </c>
      <c r="F11611">
        <v>0.91211600000000004</v>
      </c>
      <c r="G11611">
        <v>0.66144000000000003</v>
      </c>
    </row>
    <row r="11612" spans="2:7" x14ac:dyDescent="0.2">
      <c r="B11612">
        <v>0.75430600000000003</v>
      </c>
      <c r="F11612">
        <v>0.91212199999999999</v>
      </c>
      <c r="G11612">
        <v>0.66147599999999995</v>
      </c>
    </row>
    <row r="11613" spans="2:7" x14ac:dyDescent="0.2">
      <c r="B11613">
        <v>0.75431499999999996</v>
      </c>
      <c r="F11613">
        <v>0.91213100000000003</v>
      </c>
      <c r="G11613">
        <v>0.66148899999999999</v>
      </c>
    </row>
    <row r="11614" spans="2:7" x14ac:dyDescent="0.2">
      <c r="B11614">
        <v>0.75433099999999997</v>
      </c>
      <c r="F11614">
        <v>0.91214300000000004</v>
      </c>
      <c r="G11614">
        <v>0.66151499999999996</v>
      </c>
    </row>
    <row r="11615" spans="2:7" x14ac:dyDescent="0.2">
      <c r="B11615">
        <v>0.75434400000000001</v>
      </c>
      <c r="F11615">
        <v>0.91215299999999999</v>
      </c>
      <c r="G11615">
        <v>0.66153600000000001</v>
      </c>
    </row>
    <row r="11616" spans="2:7" x14ac:dyDescent="0.2">
      <c r="B11616">
        <v>0.75435600000000003</v>
      </c>
      <c r="F11616">
        <v>0.912165</v>
      </c>
      <c r="G11616">
        <v>0.66156300000000001</v>
      </c>
    </row>
    <row r="11617" spans="2:7" x14ac:dyDescent="0.2">
      <c r="B11617">
        <v>0.75436899999999996</v>
      </c>
      <c r="F11617">
        <v>0.91218100000000002</v>
      </c>
      <c r="G11617">
        <v>0.66159900000000005</v>
      </c>
    </row>
    <row r="11618" spans="2:7" x14ac:dyDescent="0.2">
      <c r="B11618">
        <v>0.75437900000000002</v>
      </c>
      <c r="F11618">
        <v>0.912192</v>
      </c>
      <c r="G11618">
        <v>0.66161400000000004</v>
      </c>
    </row>
    <row r="11619" spans="2:7" x14ac:dyDescent="0.2">
      <c r="B11619">
        <v>0.75439199999999995</v>
      </c>
      <c r="F11619">
        <v>0.91221099999999999</v>
      </c>
      <c r="G11619">
        <v>0.66163700000000003</v>
      </c>
    </row>
    <row r="11620" spans="2:7" x14ac:dyDescent="0.2">
      <c r="B11620">
        <v>0.75440099999999999</v>
      </c>
      <c r="F11620">
        <v>0.91222000000000003</v>
      </c>
      <c r="G11620">
        <v>0.66167799999999999</v>
      </c>
    </row>
    <row r="11621" spans="2:7" x14ac:dyDescent="0.2">
      <c r="B11621">
        <v>0.75441999999999998</v>
      </c>
      <c r="F11621">
        <v>0.91222599999999998</v>
      </c>
      <c r="G11621">
        <v>0.66170799999999996</v>
      </c>
    </row>
    <row r="11622" spans="2:7" x14ac:dyDescent="0.2">
      <c r="B11622">
        <v>0.75442699999999996</v>
      </c>
      <c r="F11622">
        <v>0.91223399999999999</v>
      </c>
      <c r="G11622">
        <v>0.66174599999999995</v>
      </c>
    </row>
    <row r="11623" spans="2:7" x14ac:dyDescent="0.2">
      <c r="B11623">
        <v>0.75443499999999997</v>
      </c>
      <c r="F11623">
        <v>0.91225599999999996</v>
      </c>
      <c r="G11623">
        <v>0.66177699999999995</v>
      </c>
    </row>
    <row r="11624" spans="2:7" x14ac:dyDescent="0.2">
      <c r="B11624">
        <v>0.75444699999999998</v>
      </c>
      <c r="F11624">
        <v>0.91226700000000005</v>
      </c>
      <c r="G11624">
        <v>0.66180499999999998</v>
      </c>
    </row>
    <row r="11625" spans="2:7" x14ac:dyDescent="0.2">
      <c r="B11625">
        <v>0.75445499999999999</v>
      </c>
      <c r="F11625">
        <v>0.91228100000000001</v>
      </c>
      <c r="G11625">
        <v>0.66183800000000004</v>
      </c>
    </row>
    <row r="11626" spans="2:7" x14ac:dyDescent="0.2">
      <c r="B11626">
        <v>0.75446599999999997</v>
      </c>
      <c r="F11626">
        <v>0.91228900000000002</v>
      </c>
      <c r="G11626">
        <v>0.66186</v>
      </c>
    </row>
    <row r="11627" spans="2:7" x14ac:dyDescent="0.2">
      <c r="B11627">
        <v>0.75448400000000004</v>
      </c>
      <c r="F11627">
        <v>0.9123</v>
      </c>
      <c r="G11627">
        <v>0.66188999999999998</v>
      </c>
    </row>
    <row r="11628" spans="2:7" x14ac:dyDescent="0.2">
      <c r="B11628">
        <v>0.754498</v>
      </c>
      <c r="F11628">
        <v>0.91231700000000004</v>
      </c>
      <c r="G11628">
        <v>0.661914</v>
      </c>
    </row>
    <row r="11629" spans="2:7" x14ac:dyDescent="0.2">
      <c r="B11629">
        <v>0.75451299999999999</v>
      </c>
      <c r="F11629">
        <v>0.91234000000000004</v>
      </c>
      <c r="G11629">
        <v>0.66193999999999997</v>
      </c>
    </row>
    <row r="11630" spans="2:7" x14ac:dyDescent="0.2">
      <c r="B11630">
        <v>0.754521</v>
      </c>
      <c r="F11630">
        <v>0.91235699999999997</v>
      </c>
      <c r="G11630">
        <v>0.66199699999999995</v>
      </c>
    </row>
    <row r="11631" spans="2:7" x14ac:dyDescent="0.2">
      <c r="B11631">
        <v>0.75453599999999998</v>
      </c>
      <c r="F11631">
        <v>0.91238200000000003</v>
      </c>
      <c r="G11631">
        <v>0.662022</v>
      </c>
    </row>
    <row r="11632" spans="2:7" x14ac:dyDescent="0.2">
      <c r="B11632">
        <v>0.75454500000000002</v>
      </c>
      <c r="F11632">
        <v>0.91239300000000001</v>
      </c>
      <c r="G11632">
        <v>0.66205000000000003</v>
      </c>
    </row>
    <row r="11633" spans="2:7" x14ac:dyDescent="0.2">
      <c r="B11633">
        <v>0.75455700000000003</v>
      </c>
      <c r="F11633">
        <v>0.91240500000000002</v>
      </c>
      <c r="G11633">
        <v>0.66206600000000004</v>
      </c>
    </row>
    <row r="11634" spans="2:7" x14ac:dyDescent="0.2">
      <c r="B11634">
        <v>0.754579</v>
      </c>
      <c r="F11634">
        <v>0.912416</v>
      </c>
      <c r="G11634">
        <v>0.66209099999999999</v>
      </c>
    </row>
    <row r="11635" spans="2:7" x14ac:dyDescent="0.2">
      <c r="B11635">
        <v>0.75459299999999996</v>
      </c>
      <c r="F11635">
        <v>0.91242299999999998</v>
      </c>
      <c r="G11635">
        <v>0.66211500000000001</v>
      </c>
    </row>
    <row r="11636" spans="2:7" x14ac:dyDescent="0.2">
      <c r="B11636">
        <v>0.754606</v>
      </c>
      <c r="F11636">
        <v>0.912435</v>
      </c>
      <c r="G11636">
        <v>0.66214600000000001</v>
      </c>
    </row>
    <row r="11637" spans="2:7" x14ac:dyDescent="0.2">
      <c r="B11637">
        <v>0.75461400000000001</v>
      </c>
      <c r="F11637">
        <v>0.91244999999999998</v>
      </c>
      <c r="G11637">
        <v>0.66218399999999999</v>
      </c>
    </row>
    <row r="11638" spans="2:7" x14ac:dyDescent="0.2">
      <c r="B11638">
        <v>0.75462799999999997</v>
      </c>
      <c r="F11638">
        <v>0.91246099999999997</v>
      </c>
      <c r="G11638">
        <v>0.66221300000000005</v>
      </c>
    </row>
    <row r="11639" spans="2:7" x14ac:dyDescent="0.2">
      <c r="B11639">
        <v>0.75464799999999999</v>
      </c>
      <c r="F11639">
        <v>0.91246799999999995</v>
      </c>
      <c r="G11639">
        <v>0.66224799999999995</v>
      </c>
    </row>
    <row r="11640" spans="2:7" x14ac:dyDescent="0.2">
      <c r="B11640">
        <v>0.754664</v>
      </c>
      <c r="F11640">
        <v>0.91247400000000001</v>
      </c>
      <c r="G11640">
        <v>0.66227599999999998</v>
      </c>
    </row>
    <row r="11641" spans="2:7" x14ac:dyDescent="0.2">
      <c r="B11641">
        <v>0.75467600000000001</v>
      </c>
      <c r="F11641">
        <v>0.91248600000000002</v>
      </c>
      <c r="G11641">
        <v>0.66230699999999998</v>
      </c>
    </row>
    <row r="11642" spans="2:7" x14ac:dyDescent="0.2">
      <c r="B11642">
        <v>0.75468299999999999</v>
      </c>
      <c r="F11642">
        <v>0.91249199999999997</v>
      </c>
      <c r="G11642">
        <v>0.66232500000000005</v>
      </c>
    </row>
    <row r="11643" spans="2:7" x14ac:dyDescent="0.2">
      <c r="B11643">
        <v>0.75468800000000003</v>
      </c>
      <c r="F11643">
        <v>0.91250399999999998</v>
      </c>
      <c r="G11643">
        <v>0.66236499999999998</v>
      </c>
    </row>
    <row r="11644" spans="2:7" x14ac:dyDescent="0.2">
      <c r="B11644">
        <v>0.75470199999999998</v>
      </c>
      <c r="F11644">
        <v>0.91251599999999999</v>
      </c>
      <c r="G11644">
        <v>0.66238399999999997</v>
      </c>
    </row>
    <row r="11645" spans="2:7" x14ac:dyDescent="0.2">
      <c r="B11645">
        <v>0.75471100000000002</v>
      </c>
      <c r="F11645">
        <v>0.912524</v>
      </c>
      <c r="G11645">
        <v>0.66240900000000003</v>
      </c>
    </row>
    <row r="11646" spans="2:7" x14ac:dyDescent="0.2">
      <c r="B11646">
        <v>0.75471699999999997</v>
      </c>
      <c r="F11646">
        <v>0.91254000000000002</v>
      </c>
      <c r="G11646">
        <v>0.66244199999999998</v>
      </c>
    </row>
    <row r="11647" spans="2:7" x14ac:dyDescent="0.2">
      <c r="B11647">
        <v>0.75472499999999998</v>
      </c>
      <c r="F11647">
        <v>0.91255200000000003</v>
      </c>
      <c r="G11647">
        <v>0.66246099999999997</v>
      </c>
    </row>
    <row r="11648" spans="2:7" x14ac:dyDescent="0.2">
      <c r="B11648">
        <v>0.75473800000000002</v>
      </c>
      <c r="F11648">
        <v>0.91257100000000002</v>
      </c>
      <c r="G11648">
        <v>0.66248300000000004</v>
      </c>
    </row>
    <row r="11649" spans="2:7" x14ac:dyDescent="0.2">
      <c r="B11649">
        <v>0.75475599999999998</v>
      </c>
      <c r="F11649">
        <v>0.91258300000000003</v>
      </c>
      <c r="G11649">
        <v>0.66251400000000005</v>
      </c>
    </row>
    <row r="11650" spans="2:7" x14ac:dyDescent="0.2">
      <c r="B11650">
        <v>0.75476600000000005</v>
      </c>
      <c r="F11650">
        <v>0.91260200000000002</v>
      </c>
      <c r="G11650">
        <v>0.66254599999999997</v>
      </c>
    </row>
    <row r="11651" spans="2:7" x14ac:dyDescent="0.2">
      <c r="B11651">
        <v>0.75479300000000005</v>
      </c>
      <c r="F11651">
        <v>0.91262500000000002</v>
      </c>
      <c r="G11651">
        <v>0.662578</v>
      </c>
    </row>
    <row r="11652" spans="2:7" x14ac:dyDescent="0.2">
      <c r="B11652">
        <v>0.75480499999999995</v>
      </c>
      <c r="F11652">
        <v>0.91263799999999995</v>
      </c>
      <c r="G11652">
        <v>0.66260600000000003</v>
      </c>
    </row>
    <row r="11653" spans="2:7" x14ac:dyDescent="0.2">
      <c r="B11653">
        <v>0.75481900000000002</v>
      </c>
      <c r="F11653">
        <v>0.91265499999999999</v>
      </c>
      <c r="G11653">
        <v>0.66262600000000005</v>
      </c>
    </row>
    <row r="11654" spans="2:7" x14ac:dyDescent="0.2">
      <c r="B11654">
        <v>0.75482899999999997</v>
      </c>
      <c r="F11654">
        <v>0.91266999999999998</v>
      </c>
      <c r="G11654">
        <v>0.66265700000000005</v>
      </c>
    </row>
    <row r="11655" spans="2:7" x14ac:dyDescent="0.2">
      <c r="B11655">
        <v>0.75483699999999998</v>
      </c>
      <c r="F11655">
        <v>0.91268899999999997</v>
      </c>
      <c r="G11655">
        <v>0.66267900000000002</v>
      </c>
    </row>
    <row r="11656" spans="2:7" x14ac:dyDescent="0.2">
      <c r="B11656">
        <v>0.75484799999999996</v>
      </c>
      <c r="F11656">
        <v>0.91270499999999999</v>
      </c>
      <c r="G11656">
        <v>0.66271000000000002</v>
      </c>
    </row>
    <row r="11657" spans="2:7" x14ac:dyDescent="0.2">
      <c r="B11657">
        <v>0.75486699999999995</v>
      </c>
      <c r="F11657">
        <v>0.91271999999999998</v>
      </c>
      <c r="G11657">
        <v>0.66273899999999997</v>
      </c>
    </row>
    <row r="11658" spans="2:7" x14ac:dyDescent="0.2">
      <c r="B11658">
        <v>0.75487800000000005</v>
      </c>
      <c r="F11658">
        <v>0.91273199999999999</v>
      </c>
      <c r="G11658">
        <v>0.66276299999999999</v>
      </c>
    </row>
    <row r="11659" spans="2:7" x14ac:dyDescent="0.2">
      <c r="B11659">
        <v>0.75488999999999995</v>
      </c>
      <c r="F11659">
        <v>0.91274299999999997</v>
      </c>
      <c r="G11659">
        <v>0.66278599999999999</v>
      </c>
    </row>
    <row r="11660" spans="2:7" x14ac:dyDescent="0.2">
      <c r="B11660">
        <v>0.754911</v>
      </c>
      <c r="F11660">
        <v>0.91277200000000003</v>
      </c>
      <c r="G11660">
        <v>0.66280399999999995</v>
      </c>
    </row>
    <row r="11661" spans="2:7" x14ac:dyDescent="0.2">
      <c r="B11661">
        <v>0.75492499999999996</v>
      </c>
      <c r="F11661">
        <v>0.91279200000000005</v>
      </c>
      <c r="G11661">
        <v>0.66283400000000003</v>
      </c>
    </row>
    <row r="11662" spans="2:7" x14ac:dyDescent="0.2">
      <c r="B11662">
        <v>0.75494000000000006</v>
      </c>
      <c r="F11662">
        <v>0.91280099999999997</v>
      </c>
      <c r="G11662">
        <v>0.66286900000000004</v>
      </c>
    </row>
    <row r="11663" spans="2:7" x14ac:dyDescent="0.2">
      <c r="B11663">
        <v>0.75495100000000004</v>
      </c>
      <c r="F11663">
        <v>0.91281400000000001</v>
      </c>
      <c r="G11663">
        <v>0.66290300000000002</v>
      </c>
    </row>
    <row r="11664" spans="2:7" x14ac:dyDescent="0.2">
      <c r="B11664">
        <v>0.75496200000000002</v>
      </c>
      <c r="F11664">
        <v>0.91283199999999998</v>
      </c>
      <c r="G11664">
        <v>0.66292700000000004</v>
      </c>
    </row>
    <row r="11665" spans="2:7" x14ac:dyDescent="0.2">
      <c r="B11665">
        <v>0.75497300000000001</v>
      </c>
      <c r="F11665">
        <v>0.91284699999999996</v>
      </c>
      <c r="G11665">
        <v>0.66294500000000001</v>
      </c>
    </row>
    <row r="11666" spans="2:7" x14ac:dyDescent="0.2">
      <c r="B11666">
        <v>0.75499099999999997</v>
      </c>
      <c r="F11666">
        <v>0.91286900000000004</v>
      </c>
      <c r="G11666">
        <v>0.662964</v>
      </c>
    </row>
    <row r="11667" spans="2:7" x14ac:dyDescent="0.2">
      <c r="B11667">
        <v>0.75500199999999995</v>
      </c>
      <c r="F11667">
        <v>0.91287600000000002</v>
      </c>
      <c r="G11667">
        <v>0.662995</v>
      </c>
    </row>
    <row r="11668" spans="2:7" x14ac:dyDescent="0.2">
      <c r="B11668">
        <v>0.75501700000000005</v>
      </c>
      <c r="F11668">
        <v>0.91288800000000003</v>
      </c>
      <c r="G11668">
        <v>0.66302399999999995</v>
      </c>
    </row>
    <row r="11669" spans="2:7" x14ac:dyDescent="0.2">
      <c r="B11669">
        <v>0.75505</v>
      </c>
      <c r="F11669">
        <v>0.91290300000000002</v>
      </c>
      <c r="G11669">
        <v>0.66306399999999999</v>
      </c>
    </row>
    <row r="11670" spans="2:7" x14ac:dyDescent="0.2">
      <c r="B11670">
        <v>0.75506200000000001</v>
      </c>
      <c r="F11670">
        <v>0.91291299999999997</v>
      </c>
      <c r="G11670">
        <v>0.66309600000000002</v>
      </c>
    </row>
    <row r="11671" spans="2:7" x14ac:dyDescent="0.2">
      <c r="B11671">
        <v>0.75507100000000005</v>
      </c>
      <c r="F11671">
        <v>0.91292600000000002</v>
      </c>
      <c r="G11671">
        <v>0.66313200000000005</v>
      </c>
    </row>
    <row r="11672" spans="2:7" x14ac:dyDescent="0.2">
      <c r="B11672">
        <v>0.75508200000000003</v>
      </c>
      <c r="F11672">
        <v>0.91293400000000002</v>
      </c>
      <c r="G11672">
        <v>0.66315400000000002</v>
      </c>
    </row>
    <row r="11673" spans="2:7" x14ac:dyDescent="0.2">
      <c r="B11673">
        <v>0.75509599999999999</v>
      </c>
      <c r="F11673">
        <v>0.91294399999999998</v>
      </c>
      <c r="G11673">
        <v>0.66317099999999995</v>
      </c>
    </row>
    <row r="11674" spans="2:7" x14ac:dyDescent="0.2">
      <c r="B11674">
        <v>0.75510900000000003</v>
      </c>
      <c r="F11674">
        <v>0.91295099999999996</v>
      </c>
      <c r="G11674">
        <v>0.66318999999999995</v>
      </c>
    </row>
    <row r="11675" spans="2:7" x14ac:dyDescent="0.2">
      <c r="B11675">
        <v>0.75512000000000001</v>
      </c>
      <c r="F11675">
        <v>0.91295899999999996</v>
      </c>
      <c r="G11675">
        <v>0.66322499999999995</v>
      </c>
    </row>
    <row r="11676" spans="2:7" x14ac:dyDescent="0.2">
      <c r="B11676">
        <v>0.75512999999999997</v>
      </c>
      <c r="F11676">
        <v>0.91296999999999995</v>
      </c>
      <c r="G11676">
        <v>0.66325800000000001</v>
      </c>
    </row>
    <row r="11677" spans="2:7" x14ac:dyDescent="0.2">
      <c r="B11677">
        <v>0.75514000000000003</v>
      </c>
      <c r="F11677">
        <v>0.91297700000000004</v>
      </c>
      <c r="G11677">
        <v>0.66329499999999997</v>
      </c>
    </row>
    <row r="11678" spans="2:7" x14ac:dyDescent="0.2">
      <c r="B11678">
        <v>0.755166</v>
      </c>
      <c r="F11678">
        <v>0.91298900000000005</v>
      </c>
      <c r="G11678">
        <v>0.663323</v>
      </c>
    </row>
    <row r="11679" spans="2:7" x14ac:dyDescent="0.2">
      <c r="B11679">
        <v>0.75517900000000004</v>
      </c>
      <c r="F11679">
        <v>0.91299799999999998</v>
      </c>
      <c r="G11679">
        <v>0.66334199999999999</v>
      </c>
    </row>
    <row r="11680" spans="2:7" x14ac:dyDescent="0.2">
      <c r="B11680">
        <v>0.75519099999999995</v>
      </c>
      <c r="F11680">
        <v>0.91300800000000004</v>
      </c>
      <c r="G11680">
        <v>0.66336499999999998</v>
      </c>
    </row>
    <row r="11681" spans="2:7" x14ac:dyDescent="0.2">
      <c r="B11681">
        <v>0.75519999999999998</v>
      </c>
      <c r="F11681">
        <v>0.91302899999999998</v>
      </c>
      <c r="G11681">
        <v>0.663385</v>
      </c>
    </row>
    <row r="11682" spans="2:7" x14ac:dyDescent="0.2">
      <c r="B11682">
        <v>0.75521499999999997</v>
      </c>
      <c r="F11682">
        <v>0.91303500000000004</v>
      </c>
      <c r="G11682">
        <v>0.66339999999999999</v>
      </c>
    </row>
    <row r="11683" spans="2:7" x14ac:dyDescent="0.2">
      <c r="B11683">
        <v>0.75522599999999995</v>
      </c>
      <c r="F11683">
        <v>0.91305099999999995</v>
      </c>
      <c r="G11683">
        <v>0.66342199999999996</v>
      </c>
    </row>
    <row r="11684" spans="2:7" x14ac:dyDescent="0.2">
      <c r="B11684">
        <v>0.75523499999999999</v>
      </c>
      <c r="F11684">
        <v>0.91306200000000004</v>
      </c>
      <c r="G11684">
        <v>0.66343300000000005</v>
      </c>
    </row>
    <row r="11685" spans="2:7" x14ac:dyDescent="0.2">
      <c r="B11685">
        <v>0.75524500000000006</v>
      </c>
      <c r="F11685">
        <v>0.91307799999999995</v>
      </c>
      <c r="G11685">
        <v>0.66346400000000005</v>
      </c>
    </row>
    <row r="11686" spans="2:7" x14ac:dyDescent="0.2">
      <c r="B11686">
        <v>0.75526400000000005</v>
      </c>
      <c r="F11686">
        <v>0.91308800000000001</v>
      </c>
      <c r="G11686">
        <v>0.66350399999999998</v>
      </c>
    </row>
    <row r="11687" spans="2:7" x14ac:dyDescent="0.2">
      <c r="B11687">
        <v>0.75528200000000001</v>
      </c>
      <c r="F11687">
        <v>0.91309399999999996</v>
      </c>
      <c r="G11687">
        <v>0.66354400000000002</v>
      </c>
    </row>
    <row r="11688" spans="2:7" x14ac:dyDescent="0.2">
      <c r="B11688">
        <v>0.75529599999999997</v>
      </c>
      <c r="F11688">
        <v>0.91310000000000002</v>
      </c>
      <c r="G11688">
        <v>0.66356000000000004</v>
      </c>
    </row>
    <row r="11689" spans="2:7" x14ac:dyDescent="0.2">
      <c r="B11689">
        <v>0.75530399999999998</v>
      </c>
      <c r="F11689">
        <v>0.91310500000000006</v>
      </c>
      <c r="G11689">
        <v>0.66357100000000002</v>
      </c>
    </row>
    <row r="11690" spans="2:7" x14ac:dyDescent="0.2">
      <c r="B11690">
        <v>0.75531300000000001</v>
      </c>
      <c r="F11690">
        <v>0.91311500000000001</v>
      </c>
      <c r="G11690">
        <v>0.66359800000000002</v>
      </c>
    </row>
    <row r="11691" spans="2:7" x14ac:dyDescent="0.2">
      <c r="B11691">
        <v>0.75532900000000003</v>
      </c>
      <c r="F11691">
        <v>0.91312199999999999</v>
      </c>
      <c r="G11691">
        <v>0.66362100000000002</v>
      </c>
    </row>
    <row r="11692" spans="2:7" x14ac:dyDescent="0.2">
      <c r="B11692">
        <v>0.75533799999999995</v>
      </c>
      <c r="F11692">
        <v>0.91313599999999995</v>
      </c>
      <c r="G11692">
        <v>0.66364299999999998</v>
      </c>
    </row>
    <row r="11693" spans="2:7" x14ac:dyDescent="0.2">
      <c r="B11693">
        <v>0.75535099999999999</v>
      </c>
      <c r="F11693">
        <v>0.91315500000000005</v>
      </c>
      <c r="G11693">
        <v>0.66367799999999999</v>
      </c>
    </row>
    <row r="11694" spans="2:7" x14ac:dyDescent="0.2">
      <c r="B11694">
        <v>0.75536000000000003</v>
      </c>
      <c r="F11694">
        <v>0.91316699999999995</v>
      </c>
      <c r="G11694">
        <v>0.66370700000000005</v>
      </c>
    </row>
    <row r="11695" spans="2:7" x14ac:dyDescent="0.2">
      <c r="B11695">
        <v>0.75537299999999996</v>
      </c>
      <c r="F11695">
        <v>0.91319600000000001</v>
      </c>
      <c r="G11695">
        <v>0.66372500000000001</v>
      </c>
    </row>
    <row r="11696" spans="2:7" x14ac:dyDescent="0.2">
      <c r="B11696">
        <v>0.755386</v>
      </c>
      <c r="F11696">
        <v>0.91320400000000002</v>
      </c>
      <c r="G11696">
        <v>0.663748</v>
      </c>
    </row>
    <row r="11697" spans="2:7" x14ac:dyDescent="0.2">
      <c r="B11697">
        <v>0.75541400000000003</v>
      </c>
      <c r="F11697">
        <v>0.913215</v>
      </c>
      <c r="G11697">
        <v>0.66376999999999997</v>
      </c>
    </row>
    <row r="11698" spans="2:7" x14ac:dyDescent="0.2">
      <c r="B11698">
        <v>0.75543199999999999</v>
      </c>
      <c r="F11698">
        <v>0.91323500000000002</v>
      </c>
      <c r="G11698">
        <v>0.66380099999999997</v>
      </c>
    </row>
    <row r="11699" spans="2:7" x14ac:dyDescent="0.2">
      <c r="B11699">
        <v>0.75545499999999999</v>
      </c>
      <c r="F11699">
        <v>0.91325500000000004</v>
      </c>
      <c r="G11699">
        <v>0.66381500000000004</v>
      </c>
    </row>
    <row r="11700" spans="2:7" x14ac:dyDescent="0.2">
      <c r="B11700">
        <v>0.75546899999999995</v>
      </c>
      <c r="F11700">
        <v>0.91326099999999999</v>
      </c>
      <c r="G11700">
        <v>0.66383599999999998</v>
      </c>
    </row>
    <row r="11701" spans="2:7" x14ac:dyDescent="0.2">
      <c r="B11701">
        <v>0.75548499999999996</v>
      </c>
      <c r="F11701">
        <v>0.913273</v>
      </c>
      <c r="G11701">
        <v>0.66387799999999997</v>
      </c>
    </row>
    <row r="11702" spans="2:7" x14ac:dyDescent="0.2">
      <c r="B11702">
        <v>0.75550099999999998</v>
      </c>
      <c r="F11702">
        <v>0.91328100000000001</v>
      </c>
      <c r="G11702">
        <v>0.66389900000000002</v>
      </c>
    </row>
    <row r="11703" spans="2:7" x14ac:dyDescent="0.2">
      <c r="B11703">
        <v>0.75551599999999997</v>
      </c>
      <c r="F11703">
        <v>0.91329000000000005</v>
      </c>
      <c r="G11703">
        <v>0.66392099999999998</v>
      </c>
    </row>
    <row r="11704" spans="2:7" x14ac:dyDescent="0.2">
      <c r="B11704">
        <v>0.75553199999999998</v>
      </c>
      <c r="F11704">
        <v>0.91330599999999995</v>
      </c>
      <c r="G11704">
        <v>0.66393599999999997</v>
      </c>
    </row>
    <row r="11705" spans="2:7" x14ac:dyDescent="0.2">
      <c r="B11705">
        <v>0.755548</v>
      </c>
      <c r="F11705">
        <v>0.91332599999999997</v>
      </c>
      <c r="G11705">
        <v>0.66395300000000002</v>
      </c>
    </row>
    <row r="11706" spans="2:7" x14ac:dyDescent="0.2">
      <c r="B11706">
        <v>0.75556000000000001</v>
      </c>
      <c r="F11706">
        <v>0.91334099999999996</v>
      </c>
      <c r="G11706">
        <v>0.66396999999999995</v>
      </c>
    </row>
    <row r="11707" spans="2:7" x14ac:dyDescent="0.2">
      <c r="B11707">
        <v>0.75557600000000003</v>
      </c>
      <c r="F11707">
        <v>0.91335699999999997</v>
      </c>
      <c r="G11707">
        <v>0.66399900000000001</v>
      </c>
    </row>
    <row r="11708" spans="2:7" x14ac:dyDescent="0.2">
      <c r="B11708">
        <v>0.75558700000000001</v>
      </c>
      <c r="F11708">
        <v>0.91336399999999995</v>
      </c>
      <c r="G11708">
        <v>0.664018</v>
      </c>
    </row>
    <row r="11709" spans="2:7" x14ac:dyDescent="0.2">
      <c r="B11709">
        <v>0.75559799999999999</v>
      </c>
      <c r="F11709">
        <v>0.91338200000000003</v>
      </c>
      <c r="G11709">
        <v>0.66405499999999995</v>
      </c>
    </row>
    <row r="11710" spans="2:7" x14ac:dyDescent="0.2">
      <c r="B11710">
        <v>0.75561599999999995</v>
      </c>
      <c r="F11710">
        <v>0.91340500000000002</v>
      </c>
      <c r="G11710">
        <v>0.66408199999999995</v>
      </c>
    </row>
    <row r="11711" spans="2:7" x14ac:dyDescent="0.2">
      <c r="B11711">
        <v>0.75563199999999997</v>
      </c>
      <c r="F11711">
        <v>0.91341899999999998</v>
      </c>
      <c r="G11711">
        <v>0.664103</v>
      </c>
    </row>
    <row r="11712" spans="2:7" x14ac:dyDescent="0.2">
      <c r="B11712">
        <v>0.75564200000000004</v>
      </c>
      <c r="F11712">
        <v>0.91343200000000002</v>
      </c>
      <c r="G11712">
        <v>0.66412499999999997</v>
      </c>
    </row>
    <row r="11713" spans="2:7" x14ac:dyDescent="0.2">
      <c r="B11713">
        <v>0.75565800000000005</v>
      </c>
      <c r="F11713">
        <v>0.91345100000000001</v>
      </c>
      <c r="G11713">
        <v>0.66414899999999999</v>
      </c>
    </row>
    <row r="11714" spans="2:7" x14ac:dyDescent="0.2">
      <c r="B11714">
        <v>0.75566900000000004</v>
      </c>
      <c r="F11714">
        <v>0.91346400000000005</v>
      </c>
      <c r="G11714">
        <v>0.66417499999999996</v>
      </c>
    </row>
    <row r="11715" spans="2:7" x14ac:dyDescent="0.2">
      <c r="B11715">
        <v>0.755687</v>
      </c>
      <c r="F11715">
        <v>0.91348200000000002</v>
      </c>
      <c r="G11715">
        <v>0.66419600000000001</v>
      </c>
    </row>
    <row r="11716" spans="2:7" x14ac:dyDescent="0.2">
      <c r="B11716">
        <v>0.75569799999999998</v>
      </c>
      <c r="F11716">
        <v>0.913493</v>
      </c>
      <c r="G11716">
        <v>0.66423399999999999</v>
      </c>
    </row>
    <row r="11717" spans="2:7" x14ac:dyDescent="0.2">
      <c r="B11717">
        <v>0.75570899999999996</v>
      </c>
      <c r="F11717">
        <v>0.91350100000000001</v>
      </c>
      <c r="G11717">
        <v>0.66425999999999996</v>
      </c>
    </row>
    <row r="11718" spans="2:7" x14ac:dyDescent="0.2">
      <c r="B11718">
        <v>0.75572700000000004</v>
      </c>
      <c r="F11718">
        <v>0.91352199999999995</v>
      </c>
      <c r="G11718">
        <v>0.66428900000000002</v>
      </c>
    </row>
    <row r="11719" spans="2:7" x14ac:dyDescent="0.2">
      <c r="B11719">
        <v>0.75573800000000002</v>
      </c>
      <c r="F11719">
        <v>0.91352900000000004</v>
      </c>
      <c r="G11719">
        <v>0.66434000000000004</v>
      </c>
    </row>
    <row r="11720" spans="2:7" x14ac:dyDescent="0.2">
      <c r="B11720">
        <v>0.75575800000000004</v>
      </c>
      <c r="F11720">
        <v>0.91353700000000004</v>
      </c>
      <c r="G11720">
        <v>0.66435999999999995</v>
      </c>
    </row>
    <row r="11721" spans="2:7" x14ac:dyDescent="0.2">
      <c r="B11721">
        <v>0.75578199999999995</v>
      </c>
      <c r="F11721">
        <v>0.91355200000000003</v>
      </c>
      <c r="G11721">
        <v>0.664381</v>
      </c>
    </row>
    <row r="11722" spans="2:7" x14ac:dyDescent="0.2">
      <c r="B11722">
        <v>0.75579399999999997</v>
      </c>
      <c r="F11722">
        <v>0.91355900000000001</v>
      </c>
      <c r="G11722">
        <v>0.66440299999999997</v>
      </c>
    </row>
    <row r="11723" spans="2:7" x14ac:dyDescent="0.2">
      <c r="B11723">
        <v>0.75581500000000001</v>
      </c>
      <c r="F11723">
        <v>0.91356700000000002</v>
      </c>
      <c r="G11723">
        <v>0.66441600000000001</v>
      </c>
    </row>
    <row r="11724" spans="2:7" x14ac:dyDescent="0.2">
      <c r="B11724">
        <v>0.75582300000000002</v>
      </c>
      <c r="F11724">
        <v>0.913574</v>
      </c>
      <c r="G11724">
        <v>0.66442699999999999</v>
      </c>
    </row>
    <row r="11725" spans="2:7" x14ac:dyDescent="0.2">
      <c r="B11725">
        <v>0.75583299999999998</v>
      </c>
      <c r="F11725">
        <v>0.91358099999999998</v>
      </c>
      <c r="G11725">
        <v>0.66444199999999998</v>
      </c>
    </row>
    <row r="11726" spans="2:7" x14ac:dyDescent="0.2">
      <c r="B11726">
        <v>0.75584399999999996</v>
      </c>
      <c r="F11726">
        <v>0.91359000000000001</v>
      </c>
      <c r="G11726">
        <v>0.66447299999999998</v>
      </c>
    </row>
    <row r="11727" spans="2:7" x14ac:dyDescent="0.2">
      <c r="B11727">
        <v>0.75585899999999995</v>
      </c>
      <c r="F11727">
        <v>0.913605</v>
      </c>
      <c r="G11727">
        <v>0.66449400000000003</v>
      </c>
    </row>
    <row r="11728" spans="2:7" x14ac:dyDescent="0.2">
      <c r="B11728">
        <v>0.75586900000000001</v>
      </c>
      <c r="F11728">
        <v>0.91361899999999996</v>
      </c>
      <c r="G11728">
        <v>0.66450799999999999</v>
      </c>
    </row>
    <row r="11729" spans="2:7" x14ac:dyDescent="0.2">
      <c r="B11729">
        <v>0.75588699999999998</v>
      </c>
      <c r="F11729">
        <v>0.91362699999999997</v>
      </c>
      <c r="G11729">
        <v>0.66453700000000004</v>
      </c>
    </row>
    <row r="11730" spans="2:7" x14ac:dyDescent="0.2">
      <c r="B11730">
        <v>0.75589300000000004</v>
      </c>
      <c r="F11730">
        <v>0.91363300000000003</v>
      </c>
      <c r="G11730">
        <v>0.66455399999999998</v>
      </c>
    </row>
    <row r="11731" spans="2:7" x14ac:dyDescent="0.2">
      <c r="B11731">
        <v>0.75590299999999999</v>
      </c>
      <c r="F11731">
        <v>0.91364400000000001</v>
      </c>
      <c r="G11731">
        <v>0.66457200000000005</v>
      </c>
    </row>
    <row r="11732" spans="2:7" x14ac:dyDescent="0.2">
      <c r="B11732">
        <v>0.755915</v>
      </c>
      <c r="F11732">
        <v>0.91366099999999995</v>
      </c>
      <c r="G11732">
        <v>0.66459299999999999</v>
      </c>
    </row>
    <row r="11733" spans="2:7" x14ac:dyDescent="0.2">
      <c r="B11733">
        <v>0.75592499999999996</v>
      </c>
      <c r="F11733">
        <v>0.91366599999999998</v>
      </c>
      <c r="G11733">
        <v>0.66462399999999999</v>
      </c>
    </row>
    <row r="11734" spans="2:7" x14ac:dyDescent="0.2">
      <c r="B11734">
        <v>0.75594099999999997</v>
      </c>
      <c r="F11734">
        <v>0.91368300000000002</v>
      </c>
      <c r="G11734">
        <v>0.66464000000000001</v>
      </c>
    </row>
    <row r="11735" spans="2:7" x14ac:dyDescent="0.2">
      <c r="B11735">
        <v>0.75595000000000001</v>
      </c>
      <c r="F11735">
        <v>0.91368799999999994</v>
      </c>
      <c r="G11735">
        <v>0.66466700000000001</v>
      </c>
    </row>
    <row r="11736" spans="2:7" x14ac:dyDescent="0.2">
      <c r="B11736">
        <v>0.75596200000000002</v>
      </c>
      <c r="F11736">
        <v>0.91369299999999998</v>
      </c>
      <c r="G11736">
        <v>0.66468000000000005</v>
      </c>
    </row>
    <row r="11737" spans="2:7" x14ac:dyDescent="0.2">
      <c r="B11737">
        <v>0.75597400000000003</v>
      </c>
      <c r="F11737">
        <v>0.91371100000000005</v>
      </c>
      <c r="G11737">
        <v>0.66472200000000004</v>
      </c>
    </row>
    <row r="11738" spans="2:7" x14ac:dyDescent="0.2">
      <c r="B11738">
        <v>0.75598600000000005</v>
      </c>
      <c r="F11738">
        <v>0.91371599999999997</v>
      </c>
      <c r="G11738">
        <v>0.664744</v>
      </c>
    </row>
    <row r="11739" spans="2:7" x14ac:dyDescent="0.2">
      <c r="B11739">
        <v>0.75602000000000003</v>
      </c>
      <c r="F11739">
        <v>0.91372900000000001</v>
      </c>
      <c r="G11739">
        <v>0.66476500000000005</v>
      </c>
    </row>
    <row r="11740" spans="2:7" x14ac:dyDescent="0.2">
      <c r="B11740">
        <v>0.75603699999999996</v>
      </c>
      <c r="F11740">
        <v>0.91374900000000003</v>
      </c>
      <c r="G11740">
        <v>0.66478499999999996</v>
      </c>
    </row>
    <row r="11741" spans="2:7" x14ac:dyDescent="0.2">
      <c r="B11741">
        <v>0.756046</v>
      </c>
      <c r="F11741">
        <v>0.91376599999999997</v>
      </c>
      <c r="G11741">
        <v>0.66480600000000001</v>
      </c>
    </row>
    <row r="11742" spans="2:7" x14ac:dyDescent="0.2">
      <c r="B11742">
        <v>0.75606700000000004</v>
      </c>
      <c r="F11742">
        <v>0.91377900000000001</v>
      </c>
      <c r="G11742">
        <v>0.66482799999999997</v>
      </c>
    </row>
    <row r="11743" spans="2:7" x14ac:dyDescent="0.2">
      <c r="B11743">
        <v>0.75607599999999997</v>
      </c>
      <c r="F11743">
        <v>0.91378999999999999</v>
      </c>
      <c r="G11743">
        <v>0.664852</v>
      </c>
    </row>
    <row r="11744" spans="2:7" x14ac:dyDescent="0.2">
      <c r="B11744">
        <v>0.75608399999999998</v>
      </c>
      <c r="F11744">
        <v>0.91380700000000004</v>
      </c>
      <c r="G11744">
        <v>0.66486599999999996</v>
      </c>
    </row>
    <row r="11745" spans="2:7" x14ac:dyDescent="0.2">
      <c r="B11745">
        <v>0.75610299999999997</v>
      </c>
      <c r="F11745">
        <v>0.91381299999999999</v>
      </c>
      <c r="G11745">
        <v>0.66490800000000005</v>
      </c>
    </row>
    <row r="11746" spans="2:7" x14ac:dyDescent="0.2">
      <c r="B11746">
        <v>0.75612699999999999</v>
      </c>
      <c r="F11746">
        <v>0.91382399999999997</v>
      </c>
      <c r="G11746">
        <v>0.66493400000000003</v>
      </c>
    </row>
    <row r="11747" spans="2:7" x14ac:dyDescent="0.2">
      <c r="B11747">
        <v>0.75614099999999995</v>
      </c>
      <c r="F11747">
        <v>0.91383499999999995</v>
      </c>
      <c r="G11747">
        <v>0.66496999999999995</v>
      </c>
    </row>
    <row r="11748" spans="2:7" x14ac:dyDescent="0.2">
      <c r="B11748">
        <v>0.75615100000000002</v>
      </c>
      <c r="F11748">
        <v>0.913852</v>
      </c>
      <c r="G11748">
        <v>0.66499399999999997</v>
      </c>
    </row>
    <row r="11749" spans="2:7" x14ac:dyDescent="0.2">
      <c r="B11749">
        <v>0.75616000000000005</v>
      </c>
      <c r="F11749">
        <v>0.91386999999999996</v>
      </c>
      <c r="G11749">
        <v>0.66501600000000005</v>
      </c>
    </row>
    <row r="11750" spans="2:7" x14ac:dyDescent="0.2">
      <c r="B11750">
        <v>0.75618200000000002</v>
      </c>
      <c r="F11750">
        <v>0.91388199999999997</v>
      </c>
      <c r="G11750">
        <v>0.66503500000000004</v>
      </c>
    </row>
    <row r="11751" spans="2:7" x14ac:dyDescent="0.2">
      <c r="B11751">
        <v>0.75619499999999995</v>
      </c>
      <c r="F11751">
        <v>0.91389500000000001</v>
      </c>
      <c r="G11751">
        <v>0.66505400000000003</v>
      </c>
    </row>
    <row r="11752" spans="2:7" x14ac:dyDescent="0.2">
      <c r="B11752">
        <v>0.75621799999999995</v>
      </c>
      <c r="F11752">
        <v>0.91390499999999997</v>
      </c>
      <c r="G11752">
        <v>0.66507700000000003</v>
      </c>
    </row>
    <row r="11753" spans="2:7" x14ac:dyDescent="0.2">
      <c r="B11753">
        <v>0.75623099999999999</v>
      </c>
      <c r="F11753">
        <v>0.91391900000000004</v>
      </c>
      <c r="G11753">
        <v>0.66511399999999998</v>
      </c>
    </row>
    <row r="11754" spans="2:7" x14ac:dyDescent="0.2">
      <c r="B11754">
        <v>0.756247</v>
      </c>
      <c r="F11754">
        <v>0.91393800000000003</v>
      </c>
      <c r="G11754">
        <v>0.66513699999999998</v>
      </c>
    </row>
    <row r="11755" spans="2:7" x14ac:dyDescent="0.2">
      <c r="B11755">
        <v>0.75625900000000001</v>
      </c>
      <c r="F11755">
        <v>0.91395099999999996</v>
      </c>
      <c r="G11755">
        <v>0.66517000000000004</v>
      </c>
    </row>
    <row r="11756" spans="2:7" x14ac:dyDescent="0.2">
      <c r="B11756">
        <v>0.75627500000000003</v>
      </c>
      <c r="F11756">
        <v>0.91396599999999995</v>
      </c>
      <c r="G11756">
        <v>0.66519600000000001</v>
      </c>
    </row>
    <row r="11757" spans="2:7" x14ac:dyDescent="0.2">
      <c r="B11757">
        <v>0.75629100000000005</v>
      </c>
      <c r="F11757">
        <v>0.91398000000000001</v>
      </c>
      <c r="G11757">
        <v>0.66521200000000003</v>
      </c>
    </row>
    <row r="11758" spans="2:7" x14ac:dyDescent="0.2">
      <c r="B11758">
        <v>0.75630200000000003</v>
      </c>
      <c r="F11758">
        <v>0.913991</v>
      </c>
      <c r="G11758">
        <v>0.66524399999999995</v>
      </c>
    </row>
    <row r="11759" spans="2:7" x14ac:dyDescent="0.2">
      <c r="B11759">
        <v>0.75631400000000004</v>
      </c>
      <c r="F11759">
        <v>0.91399600000000003</v>
      </c>
      <c r="G11759">
        <v>0.66525999999999996</v>
      </c>
    </row>
    <row r="11760" spans="2:7" x14ac:dyDescent="0.2">
      <c r="B11760">
        <v>0.75632500000000003</v>
      </c>
      <c r="F11760">
        <v>0.91401200000000005</v>
      </c>
      <c r="G11760">
        <v>0.66527800000000004</v>
      </c>
    </row>
    <row r="11761" spans="2:7" x14ac:dyDescent="0.2">
      <c r="B11761">
        <v>0.75633700000000004</v>
      </c>
      <c r="F11761">
        <v>0.91402000000000005</v>
      </c>
      <c r="G11761">
        <v>0.66529499999999997</v>
      </c>
    </row>
    <row r="11762" spans="2:7" x14ac:dyDescent="0.2">
      <c r="B11762">
        <v>0.75634800000000002</v>
      </c>
      <c r="F11762">
        <v>0.91402799999999995</v>
      </c>
      <c r="G11762">
        <v>0.66532000000000002</v>
      </c>
    </row>
    <row r="11763" spans="2:7" x14ac:dyDescent="0.2">
      <c r="B11763">
        <v>0.75635799999999997</v>
      </c>
      <c r="F11763">
        <v>0.91404700000000005</v>
      </c>
      <c r="G11763">
        <v>0.66534400000000005</v>
      </c>
    </row>
    <row r="11764" spans="2:7" x14ac:dyDescent="0.2">
      <c r="B11764">
        <v>0.75636899999999996</v>
      </c>
      <c r="F11764">
        <v>0.91405899999999995</v>
      </c>
      <c r="G11764">
        <v>0.66538299999999995</v>
      </c>
    </row>
    <row r="11765" spans="2:7" x14ac:dyDescent="0.2">
      <c r="B11765">
        <v>0.75638300000000003</v>
      </c>
      <c r="F11765">
        <v>0.91407000000000005</v>
      </c>
      <c r="G11765">
        <v>0.66541499999999998</v>
      </c>
    </row>
    <row r="11766" spans="2:7" x14ac:dyDescent="0.2">
      <c r="B11766">
        <v>0.75639800000000001</v>
      </c>
      <c r="F11766">
        <v>0.91407899999999997</v>
      </c>
      <c r="G11766">
        <v>0.66543300000000005</v>
      </c>
    </row>
    <row r="11767" spans="2:7" x14ac:dyDescent="0.2">
      <c r="B11767">
        <v>0.75641000000000003</v>
      </c>
      <c r="F11767">
        <v>0.91409899999999999</v>
      </c>
      <c r="G11767">
        <v>0.66545399999999999</v>
      </c>
    </row>
    <row r="11768" spans="2:7" x14ac:dyDescent="0.2">
      <c r="B11768">
        <v>0.75643899999999997</v>
      </c>
      <c r="F11768">
        <v>0.91410499999999995</v>
      </c>
      <c r="G11768">
        <v>0.66547599999999996</v>
      </c>
    </row>
    <row r="11769" spans="2:7" x14ac:dyDescent="0.2">
      <c r="B11769">
        <v>0.75644699999999998</v>
      </c>
      <c r="F11769">
        <v>0.91412599999999999</v>
      </c>
      <c r="G11769">
        <v>0.66549100000000005</v>
      </c>
    </row>
    <row r="11770" spans="2:7" x14ac:dyDescent="0.2">
      <c r="B11770">
        <v>0.756463</v>
      </c>
      <c r="F11770">
        <v>0.91413500000000003</v>
      </c>
      <c r="G11770">
        <v>0.66551400000000005</v>
      </c>
    </row>
    <row r="11771" spans="2:7" x14ac:dyDescent="0.2">
      <c r="B11771">
        <v>0.75647500000000001</v>
      </c>
      <c r="F11771">
        <v>0.91415900000000005</v>
      </c>
      <c r="G11771">
        <v>0.66554899999999995</v>
      </c>
    </row>
    <row r="11772" spans="2:7" x14ac:dyDescent="0.2">
      <c r="B11772">
        <v>0.75648400000000005</v>
      </c>
      <c r="F11772">
        <v>0.91417400000000004</v>
      </c>
      <c r="G11772">
        <v>0.66559299999999999</v>
      </c>
    </row>
    <row r="11773" spans="2:7" x14ac:dyDescent="0.2">
      <c r="B11773">
        <v>0.756498</v>
      </c>
      <c r="F11773">
        <v>0.91418500000000003</v>
      </c>
      <c r="G11773">
        <v>0.66561999999999999</v>
      </c>
    </row>
    <row r="11774" spans="2:7" x14ac:dyDescent="0.2">
      <c r="B11774">
        <v>0.75650899999999999</v>
      </c>
      <c r="F11774">
        <v>0.91419499999999998</v>
      </c>
      <c r="G11774">
        <v>0.66564100000000004</v>
      </c>
    </row>
    <row r="11775" spans="2:7" x14ac:dyDescent="0.2">
      <c r="B11775">
        <v>0.75651900000000005</v>
      </c>
      <c r="F11775">
        <v>0.91420400000000002</v>
      </c>
      <c r="G11775">
        <v>0.66567399999999999</v>
      </c>
    </row>
    <row r="11776" spans="2:7" x14ac:dyDescent="0.2">
      <c r="B11776">
        <v>0.75653599999999999</v>
      </c>
      <c r="F11776">
        <v>0.91422000000000003</v>
      </c>
      <c r="G11776">
        <v>0.66569699999999998</v>
      </c>
    </row>
    <row r="11777" spans="2:7" x14ac:dyDescent="0.2">
      <c r="B11777">
        <v>0.75655300000000003</v>
      </c>
      <c r="F11777">
        <v>0.91422499999999995</v>
      </c>
      <c r="G11777">
        <v>0.66572699999999996</v>
      </c>
    </row>
    <row r="11778" spans="2:7" x14ac:dyDescent="0.2">
      <c r="B11778">
        <v>0.75657099999999999</v>
      </c>
      <c r="F11778">
        <v>0.91423399999999999</v>
      </c>
      <c r="G11778">
        <v>0.66575099999999998</v>
      </c>
    </row>
    <row r="11779" spans="2:7" x14ac:dyDescent="0.2">
      <c r="B11779">
        <v>0.75658099999999995</v>
      </c>
      <c r="F11779">
        <v>0.91425299999999998</v>
      </c>
      <c r="G11779">
        <v>0.66578199999999998</v>
      </c>
    </row>
    <row r="11780" spans="2:7" x14ac:dyDescent="0.2">
      <c r="B11780">
        <v>0.75659500000000002</v>
      </c>
      <c r="F11780">
        <v>0.91425900000000004</v>
      </c>
      <c r="G11780">
        <v>0.66579600000000005</v>
      </c>
    </row>
    <row r="11781" spans="2:7" x14ac:dyDescent="0.2">
      <c r="B11781">
        <v>0.756606</v>
      </c>
      <c r="F11781">
        <v>0.914269</v>
      </c>
      <c r="G11781">
        <v>0.66581800000000002</v>
      </c>
    </row>
    <row r="11782" spans="2:7" x14ac:dyDescent="0.2">
      <c r="B11782">
        <v>0.75662099999999999</v>
      </c>
      <c r="F11782">
        <v>0.91427800000000004</v>
      </c>
      <c r="G11782">
        <v>0.66584299999999996</v>
      </c>
    </row>
    <row r="11783" spans="2:7" x14ac:dyDescent="0.2">
      <c r="B11783">
        <v>0.756633</v>
      </c>
      <c r="F11783">
        <v>0.91430500000000003</v>
      </c>
      <c r="G11783">
        <v>0.66588199999999997</v>
      </c>
    </row>
    <row r="11784" spans="2:7" x14ac:dyDescent="0.2">
      <c r="B11784">
        <v>0.75664100000000001</v>
      </c>
      <c r="F11784">
        <v>0.91431300000000004</v>
      </c>
      <c r="G11784">
        <v>0.66591699999999998</v>
      </c>
    </row>
    <row r="11785" spans="2:7" x14ac:dyDescent="0.2">
      <c r="B11785">
        <v>0.75666699999999998</v>
      </c>
      <c r="F11785">
        <v>0.91432500000000005</v>
      </c>
      <c r="G11785">
        <v>0.66594500000000001</v>
      </c>
    </row>
    <row r="11786" spans="2:7" x14ac:dyDescent="0.2">
      <c r="B11786">
        <v>0.75668000000000002</v>
      </c>
      <c r="F11786">
        <v>0.91433200000000003</v>
      </c>
      <c r="G11786">
        <v>0.66596100000000003</v>
      </c>
    </row>
    <row r="11787" spans="2:7" x14ac:dyDescent="0.2">
      <c r="B11787">
        <v>0.75668899999999994</v>
      </c>
      <c r="F11787">
        <v>0.91434199999999999</v>
      </c>
      <c r="G11787">
        <v>0.66598199999999996</v>
      </c>
    </row>
    <row r="11788" spans="2:7" x14ac:dyDescent="0.2">
      <c r="B11788">
        <v>0.75669900000000001</v>
      </c>
      <c r="F11788">
        <v>0.91435599999999995</v>
      </c>
      <c r="G11788">
        <v>0.66601299999999997</v>
      </c>
    </row>
    <row r="11789" spans="2:7" x14ac:dyDescent="0.2">
      <c r="B11789">
        <v>0.75670800000000005</v>
      </c>
      <c r="F11789">
        <v>0.91437500000000005</v>
      </c>
      <c r="G11789">
        <v>0.66604399999999997</v>
      </c>
    </row>
    <row r="11790" spans="2:7" x14ac:dyDescent="0.2">
      <c r="B11790">
        <v>0.75672499999999998</v>
      </c>
      <c r="F11790">
        <v>0.91438200000000003</v>
      </c>
      <c r="G11790">
        <v>0.66606600000000005</v>
      </c>
    </row>
    <row r="11791" spans="2:7" x14ac:dyDescent="0.2">
      <c r="B11791">
        <v>0.75673599999999996</v>
      </c>
      <c r="F11791">
        <v>0.91439400000000004</v>
      </c>
      <c r="G11791">
        <v>0.66608400000000001</v>
      </c>
    </row>
    <row r="11792" spans="2:7" x14ac:dyDescent="0.2">
      <c r="B11792">
        <v>0.75674300000000005</v>
      </c>
      <c r="F11792">
        <v>0.91439999999999999</v>
      </c>
      <c r="G11792">
        <v>0.66609700000000005</v>
      </c>
    </row>
    <row r="11793" spans="2:7" x14ac:dyDescent="0.2">
      <c r="B11793">
        <v>0.75675400000000004</v>
      </c>
      <c r="F11793">
        <v>0.91441399999999995</v>
      </c>
      <c r="G11793">
        <v>0.66612700000000002</v>
      </c>
    </row>
    <row r="11794" spans="2:7" x14ac:dyDescent="0.2">
      <c r="B11794">
        <v>0.75677000000000005</v>
      </c>
      <c r="F11794">
        <v>0.91442999999999997</v>
      </c>
      <c r="G11794">
        <v>0.666153</v>
      </c>
    </row>
    <row r="11795" spans="2:7" x14ac:dyDescent="0.2">
      <c r="B11795">
        <v>0.75678199999999995</v>
      </c>
      <c r="F11795">
        <v>0.91444599999999998</v>
      </c>
      <c r="G11795">
        <v>0.66618200000000005</v>
      </c>
    </row>
    <row r="11796" spans="2:7" x14ac:dyDescent="0.2">
      <c r="B11796">
        <v>0.75678999999999996</v>
      </c>
      <c r="F11796">
        <v>0.91446400000000005</v>
      </c>
      <c r="G11796">
        <v>0.66620500000000005</v>
      </c>
    </row>
    <row r="11797" spans="2:7" x14ac:dyDescent="0.2">
      <c r="B11797">
        <v>0.756799</v>
      </c>
      <c r="F11797">
        <v>0.91447400000000001</v>
      </c>
      <c r="G11797">
        <v>0.66622499999999996</v>
      </c>
    </row>
    <row r="11798" spans="2:7" x14ac:dyDescent="0.2">
      <c r="B11798">
        <v>0.75681200000000004</v>
      </c>
      <c r="F11798">
        <v>0.91448799999999997</v>
      </c>
      <c r="G11798">
        <v>0.66624700000000003</v>
      </c>
    </row>
    <row r="11799" spans="2:7" x14ac:dyDescent="0.2">
      <c r="B11799">
        <v>0.75681900000000002</v>
      </c>
      <c r="F11799">
        <v>0.914493</v>
      </c>
      <c r="G11799">
        <v>0.666269</v>
      </c>
    </row>
    <row r="11800" spans="2:7" x14ac:dyDescent="0.2">
      <c r="B11800">
        <v>0.75683999999999996</v>
      </c>
      <c r="F11800">
        <v>0.91450200000000004</v>
      </c>
      <c r="G11800">
        <v>0.66629400000000005</v>
      </c>
    </row>
    <row r="11801" spans="2:7" x14ac:dyDescent="0.2">
      <c r="B11801">
        <v>0.75685000000000002</v>
      </c>
      <c r="F11801">
        <v>0.91451700000000002</v>
      </c>
      <c r="G11801">
        <v>0.66632000000000002</v>
      </c>
    </row>
    <row r="11802" spans="2:7" x14ac:dyDescent="0.2">
      <c r="B11802">
        <v>0.75685899999999995</v>
      </c>
      <c r="F11802">
        <v>0.914524</v>
      </c>
      <c r="G11802">
        <v>0.66633699999999996</v>
      </c>
    </row>
    <row r="11803" spans="2:7" x14ac:dyDescent="0.2">
      <c r="B11803">
        <v>0.75687199999999999</v>
      </c>
      <c r="F11803">
        <v>0.91453499999999999</v>
      </c>
      <c r="G11803">
        <v>0.66636600000000001</v>
      </c>
    </row>
    <row r="11804" spans="2:7" x14ac:dyDescent="0.2">
      <c r="B11804">
        <v>0.75688200000000005</v>
      </c>
      <c r="F11804">
        <v>0.914551</v>
      </c>
      <c r="G11804">
        <v>0.66639800000000005</v>
      </c>
    </row>
    <row r="11805" spans="2:7" x14ac:dyDescent="0.2">
      <c r="B11805">
        <v>0.75689300000000004</v>
      </c>
      <c r="F11805">
        <v>0.91456300000000001</v>
      </c>
      <c r="G11805">
        <v>0.66642900000000005</v>
      </c>
    </row>
    <row r="11806" spans="2:7" x14ac:dyDescent="0.2">
      <c r="B11806">
        <v>0.756907</v>
      </c>
      <c r="F11806">
        <v>0.91457200000000005</v>
      </c>
      <c r="G11806">
        <v>0.66644999999999999</v>
      </c>
    </row>
    <row r="11807" spans="2:7" x14ac:dyDescent="0.2">
      <c r="B11807">
        <v>0.75691900000000001</v>
      </c>
      <c r="F11807">
        <v>0.91457699999999997</v>
      </c>
      <c r="G11807">
        <v>0.66646700000000003</v>
      </c>
    </row>
    <row r="11808" spans="2:7" x14ac:dyDescent="0.2">
      <c r="B11808">
        <v>0.75693299999999997</v>
      </c>
      <c r="F11808">
        <v>0.91458899999999999</v>
      </c>
      <c r="G11808">
        <v>0.66649899999999995</v>
      </c>
    </row>
    <row r="11809" spans="2:7" x14ac:dyDescent="0.2">
      <c r="B11809">
        <v>0.75694600000000001</v>
      </c>
      <c r="F11809">
        <v>0.91459999999999997</v>
      </c>
      <c r="G11809">
        <v>0.66651800000000005</v>
      </c>
    </row>
    <row r="11810" spans="2:7" x14ac:dyDescent="0.2">
      <c r="B11810">
        <v>0.75696099999999999</v>
      </c>
      <c r="F11810">
        <v>0.91461000000000003</v>
      </c>
      <c r="G11810">
        <v>0.66654199999999997</v>
      </c>
    </row>
    <row r="11811" spans="2:7" x14ac:dyDescent="0.2">
      <c r="B11811">
        <v>0.756969</v>
      </c>
      <c r="F11811">
        <v>0.91462399999999999</v>
      </c>
      <c r="G11811">
        <v>0.66656800000000005</v>
      </c>
    </row>
    <row r="11812" spans="2:7" x14ac:dyDescent="0.2">
      <c r="B11812">
        <v>0.75698699999999997</v>
      </c>
      <c r="F11812">
        <v>0.91463700000000003</v>
      </c>
      <c r="G11812">
        <v>0.66658899999999999</v>
      </c>
    </row>
    <row r="11813" spans="2:7" x14ac:dyDescent="0.2">
      <c r="B11813">
        <v>0.756996</v>
      </c>
      <c r="F11813">
        <v>0.91465700000000005</v>
      </c>
      <c r="G11813">
        <v>0.66661400000000004</v>
      </c>
    </row>
    <row r="11814" spans="2:7" x14ac:dyDescent="0.2">
      <c r="B11814">
        <v>0.75700500000000004</v>
      </c>
      <c r="F11814">
        <v>0.91466599999999998</v>
      </c>
      <c r="G11814">
        <v>0.66664400000000001</v>
      </c>
    </row>
    <row r="11815" spans="2:7" x14ac:dyDescent="0.2">
      <c r="B11815">
        <v>0.75702199999999997</v>
      </c>
      <c r="F11815">
        <v>0.91467200000000004</v>
      </c>
      <c r="G11815">
        <v>0.66667299999999996</v>
      </c>
    </row>
    <row r="11816" spans="2:7" x14ac:dyDescent="0.2">
      <c r="B11816">
        <v>0.75703200000000004</v>
      </c>
      <c r="F11816">
        <v>0.91469100000000003</v>
      </c>
      <c r="G11816">
        <v>0.66669800000000001</v>
      </c>
    </row>
    <row r="11817" spans="2:7" x14ac:dyDescent="0.2">
      <c r="B11817">
        <v>0.75704400000000005</v>
      </c>
      <c r="F11817">
        <v>0.91469900000000004</v>
      </c>
      <c r="G11817">
        <v>0.66672799999999999</v>
      </c>
    </row>
    <row r="11818" spans="2:7" x14ac:dyDescent="0.2">
      <c r="B11818">
        <v>0.75705199999999995</v>
      </c>
      <c r="F11818">
        <v>0.91471000000000002</v>
      </c>
      <c r="G11818">
        <v>0.66674999999999995</v>
      </c>
    </row>
    <row r="11819" spans="2:7" x14ac:dyDescent="0.2">
      <c r="B11819">
        <v>0.75706700000000005</v>
      </c>
      <c r="F11819">
        <v>0.91472200000000004</v>
      </c>
      <c r="G11819">
        <v>0.66677500000000001</v>
      </c>
    </row>
    <row r="11820" spans="2:7" x14ac:dyDescent="0.2">
      <c r="B11820">
        <v>0.757077</v>
      </c>
      <c r="F11820">
        <v>0.91473599999999999</v>
      </c>
      <c r="G11820">
        <v>0.66680600000000001</v>
      </c>
    </row>
    <row r="11821" spans="2:7" x14ac:dyDescent="0.2">
      <c r="B11821">
        <v>0.75708600000000004</v>
      </c>
      <c r="F11821">
        <v>0.91474800000000001</v>
      </c>
      <c r="G11821">
        <v>0.66683899999999996</v>
      </c>
    </row>
    <row r="11822" spans="2:7" x14ac:dyDescent="0.2">
      <c r="B11822">
        <v>0.75709599999999999</v>
      </c>
      <c r="F11822">
        <v>0.914767</v>
      </c>
      <c r="G11822">
        <v>0.66686100000000004</v>
      </c>
    </row>
    <row r="11823" spans="2:7" x14ac:dyDescent="0.2">
      <c r="B11823">
        <v>0.757108</v>
      </c>
      <c r="F11823">
        <v>0.91477600000000003</v>
      </c>
      <c r="G11823">
        <v>0.66688400000000003</v>
      </c>
    </row>
    <row r="11824" spans="2:7" x14ac:dyDescent="0.2">
      <c r="B11824">
        <v>0.75712199999999996</v>
      </c>
      <c r="F11824">
        <v>0.91478899999999996</v>
      </c>
      <c r="G11824">
        <v>0.66692200000000001</v>
      </c>
    </row>
    <row r="11825" spans="2:7" x14ac:dyDescent="0.2">
      <c r="B11825">
        <v>0.75714099999999995</v>
      </c>
      <c r="F11825">
        <v>0.91479600000000005</v>
      </c>
      <c r="G11825">
        <v>0.66694100000000001</v>
      </c>
    </row>
    <row r="11826" spans="2:7" x14ac:dyDescent="0.2">
      <c r="B11826">
        <v>0.75715900000000003</v>
      </c>
      <c r="F11826">
        <v>0.91480600000000001</v>
      </c>
      <c r="G11826">
        <v>0.66695899999999997</v>
      </c>
    </row>
    <row r="11827" spans="2:7" x14ac:dyDescent="0.2">
      <c r="B11827">
        <v>0.75717199999999996</v>
      </c>
      <c r="F11827">
        <v>0.914821</v>
      </c>
      <c r="G11827">
        <v>0.66698500000000005</v>
      </c>
    </row>
    <row r="11828" spans="2:7" x14ac:dyDescent="0.2">
      <c r="B11828">
        <v>0.75717800000000002</v>
      </c>
      <c r="F11828">
        <v>0.91482600000000003</v>
      </c>
      <c r="G11828">
        <v>0.66701500000000002</v>
      </c>
    </row>
    <row r="11829" spans="2:7" x14ac:dyDescent="0.2">
      <c r="B11829">
        <v>0.757193</v>
      </c>
      <c r="F11829">
        <v>0.91483300000000001</v>
      </c>
      <c r="G11829">
        <v>0.66704200000000002</v>
      </c>
    </row>
    <row r="11830" spans="2:7" x14ac:dyDescent="0.2">
      <c r="B11830">
        <v>0.75721099999999997</v>
      </c>
      <c r="F11830">
        <v>0.91484299999999996</v>
      </c>
      <c r="G11830">
        <v>0.66707099999999997</v>
      </c>
    </row>
    <row r="11831" spans="2:7" x14ac:dyDescent="0.2">
      <c r="B11831">
        <v>0.75722999999999996</v>
      </c>
      <c r="F11831">
        <v>0.914852</v>
      </c>
      <c r="G11831">
        <v>0.667099</v>
      </c>
    </row>
    <row r="11832" spans="2:7" x14ac:dyDescent="0.2">
      <c r="B11832">
        <v>0.75724800000000003</v>
      </c>
      <c r="F11832">
        <v>0.91485700000000003</v>
      </c>
      <c r="G11832">
        <v>0.66712199999999999</v>
      </c>
    </row>
    <row r="11833" spans="2:7" x14ac:dyDescent="0.2">
      <c r="B11833">
        <v>0.75726199999999999</v>
      </c>
      <c r="F11833">
        <v>0.91486599999999996</v>
      </c>
      <c r="G11833">
        <v>0.66715500000000005</v>
      </c>
    </row>
    <row r="11834" spans="2:7" x14ac:dyDescent="0.2">
      <c r="B11834">
        <v>0.75727900000000004</v>
      </c>
      <c r="F11834">
        <v>0.91487700000000005</v>
      </c>
      <c r="G11834">
        <v>0.66719899999999999</v>
      </c>
    </row>
    <row r="11835" spans="2:7" x14ac:dyDescent="0.2">
      <c r="B11835">
        <v>0.75729199999999997</v>
      </c>
      <c r="F11835">
        <v>0.91488499999999995</v>
      </c>
      <c r="G11835">
        <v>0.66721799999999998</v>
      </c>
    </row>
    <row r="11836" spans="2:7" x14ac:dyDescent="0.2">
      <c r="B11836">
        <v>0.75729900000000006</v>
      </c>
      <c r="F11836">
        <v>0.91489600000000004</v>
      </c>
      <c r="G11836">
        <v>0.66724499999999998</v>
      </c>
    </row>
    <row r="11837" spans="2:7" x14ac:dyDescent="0.2">
      <c r="B11837">
        <v>0.75731400000000004</v>
      </c>
      <c r="F11837">
        <v>0.91491299999999998</v>
      </c>
      <c r="G11837">
        <v>0.66726799999999997</v>
      </c>
    </row>
    <row r="11838" spans="2:7" x14ac:dyDescent="0.2">
      <c r="B11838">
        <v>0.75733200000000001</v>
      </c>
      <c r="F11838">
        <v>0.91492399999999996</v>
      </c>
      <c r="G11838">
        <v>0.6673</v>
      </c>
    </row>
    <row r="11839" spans="2:7" x14ac:dyDescent="0.2">
      <c r="B11839">
        <v>0.75734900000000005</v>
      </c>
      <c r="F11839">
        <v>0.91493400000000003</v>
      </c>
      <c r="G11839">
        <v>0.66731399999999996</v>
      </c>
    </row>
    <row r="11840" spans="2:7" x14ac:dyDescent="0.2">
      <c r="B11840">
        <v>0.75736499999999995</v>
      </c>
      <c r="F11840">
        <v>0.91494600000000004</v>
      </c>
      <c r="G11840">
        <v>0.66733799999999999</v>
      </c>
    </row>
    <row r="11841" spans="2:7" x14ac:dyDescent="0.2">
      <c r="B11841">
        <v>0.75737399999999999</v>
      </c>
      <c r="F11841">
        <v>0.91496100000000002</v>
      </c>
      <c r="G11841">
        <v>0.66736399999999996</v>
      </c>
    </row>
    <row r="11842" spans="2:7" x14ac:dyDescent="0.2">
      <c r="B11842">
        <v>0.75738799999999995</v>
      </c>
      <c r="F11842">
        <v>0.91497099999999998</v>
      </c>
      <c r="G11842">
        <v>0.66738500000000001</v>
      </c>
    </row>
    <row r="11843" spans="2:7" x14ac:dyDescent="0.2">
      <c r="B11843">
        <v>0.75740300000000005</v>
      </c>
      <c r="F11843">
        <v>0.91498500000000005</v>
      </c>
      <c r="G11843">
        <v>0.66741099999999998</v>
      </c>
    </row>
    <row r="11844" spans="2:7" x14ac:dyDescent="0.2">
      <c r="B11844">
        <v>0.75741000000000003</v>
      </c>
      <c r="F11844">
        <v>0.91499299999999995</v>
      </c>
      <c r="G11844">
        <v>0.66744599999999998</v>
      </c>
    </row>
    <row r="11845" spans="2:7" x14ac:dyDescent="0.2">
      <c r="B11845">
        <v>0.75742200000000004</v>
      </c>
      <c r="F11845">
        <v>0.91500000000000004</v>
      </c>
      <c r="G11845">
        <v>0.66747000000000001</v>
      </c>
    </row>
    <row r="11846" spans="2:7" x14ac:dyDescent="0.2">
      <c r="B11846">
        <v>0.75745099999999999</v>
      </c>
      <c r="F11846">
        <v>0.91501399999999999</v>
      </c>
      <c r="G11846">
        <v>0.66748600000000002</v>
      </c>
    </row>
    <row r="11847" spans="2:7" x14ac:dyDescent="0.2">
      <c r="B11847">
        <v>0.75746599999999997</v>
      </c>
      <c r="F11847">
        <v>0.91502700000000003</v>
      </c>
      <c r="G11847">
        <v>0.66751899999999997</v>
      </c>
    </row>
    <row r="11848" spans="2:7" x14ac:dyDescent="0.2">
      <c r="B11848">
        <v>0.75747699999999996</v>
      </c>
      <c r="F11848">
        <v>0.91504399999999997</v>
      </c>
      <c r="G11848">
        <v>0.66753700000000005</v>
      </c>
    </row>
    <row r="11849" spans="2:7" x14ac:dyDescent="0.2">
      <c r="B11849">
        <v>0.75748899999999997</v>
      </c>
      <c r="F11849">
        <v>0.91505199999999998</v>
      </c>
      <c r="G11849">
        <v>0.66756000000000004</v>
      </c>
    </row>
    <row r="11850" spans="2:7" x14ac:dyDescent="0.2">
      <c r="B11850">
        <v>0.75749299999999997</v>
      </c>
      <c r="F11850">
        <v>0.91506600000000005</v>
      </c>
      <c r="G11850">
        <v>0.66758099999999998</v>
      </c>
    </row>
    <row r="11851" spans="2:7" x14ac:dyDescent="0.2">
      <c r="B11851">
        <v>0.75750700000000004</v>
      </c>
      <c r="F11851">
        <v>0.915076</v>
      </c>
      <c r="G11851">
        <v>0.66761599999999999</v>
      </c>
    </row>
    <row r="11852" spans="2:7" x14ac:dyDescent="0.2">
      <c r="B11852">
        <v>0.75751999999999997</v>
      </c>
      <c r="F11852">
        <v>0.91508800000000001</v>
      </c>
      <c r="G11852">
        <v>0.66764299999999999</v>
      </c>
    </row>
    <row r="11853" spans="2:7" x14ac:dyDescent="0.2">
      <c r="B11853">
        <v>0.75753499999999996</v>
      </c>
      <c r="F11853">
        <v>0.91510499999999995</v>
      </c>
      <c r="G11853">
        <v>0.66766899999999996</v>
      </c>
    </row>
    <row r="11854" spans="2:7" x14ac:dyDescent="0.2">
      <c r="B11854">
        <v>0.75755499999999998</v>
      </c>
      <c r="F11854">
        <v>0.91511399999999998</v>
      </c>
      <c r="G11854">
        <v>0.66769900000000004</v>
      </c>
    </row>
    <row r="11855" spans="2:7" x14ac:dyDescent="0.2">
      <c r="B11855">
        <v>0.75756100000000004</v>
      </c>
      <c r="F11855">
        <v>0.915134</v>
      </c>
      <c r="G11855">
        <v>0.66772600000000004</v>
      </c>
    </row>
    <row r="11856" spans="2:7" x14ac:dyDescent="0.2">
      <c r="B11856">
        <v>0.75756599999999996</v>
      </c>
      <c r="F11856">
        <v>0.91513999999999995</v>
      </c>
      <c r="G11856">
        <v>0.66773899999999997</v>
      </c>
    </row>
    <row r="11857" spans="2:7" x14ac:dyDescent="0.2">
      <c r="B11857">
        <v>0.75758099999999995</v>
      </c>
      <c r="F11857">
        <v>0.91514799999999996</v>
      </c>
      <c r="G11857">
        <v>0.66776000000000002</v>
      </c>
    </row>
    <row r="11858" spans="2:7" x14ac:dyDescent="0.2">
      <c r="B11858">
        <v>0.75759500000000002</v>
      </c>
      <c r="F11858">
        <v>0.91515400000000002</v>
      </c>
      <c r="G11858">
        <v>0.66778800000000005</v>
      </c>
    </row>
    <row r="11859" spans="2:7" x14ac:dyDescent="0.2">
      <c r="B11859">
        <v>0.75760799999999995</v>
      </c>
      <c r="F11859">
        <v>0.91517899999999996</v>
      </c>
      <c r="G11859">
        <v>0.66782399999999997</v>
      </c>
    </row>
    <row r="11860" spans="2:7" x14ac:dyDescent="0.2">
      <c r="B11860">
        <v>0.75761599999999996</v>
      </c>
      <c r="F11860">
        <v>0.91518900000000003</v>
      </c>
      <c r="G11860">
        <v>0.66784100000000002</v>
      </c>
    </row>
    <row r="11861" spans="2:7" x14ac:dyDescent="0.2">
      <c r="B11861">
        <v>0.75762499999999999</v>
      </c>
      <c r="F11861">
        <v>0.91519700000000004</v>
      </c>
      <c r="G11861">
        <v>0.66786400000000001</v>
      </c>
    </row>
    <row r="11862" spans="2:7" x14ac:dyDescent="0.2">
      <c r="B11862">
        <v>0.75763499999999995</v>
      </c>
      <c r="F11862">
        <v>0.91520599999999996</v>
      </c>
      <c r="G11862">
        <v>0.66789200000000004</v>
      </c>
    </row>
    <row r="11863" spans="2:7" x14ac:dyDescent="0.2">
      <c r="B11863">
        <v>0.75766299999999998</v>
      </c>
      <c r="F11863">
        <v>0.915219</v>
      </c>
      <c r="G11863">
        <v>0.66791299999999998</v>
      </c>
    </row>
    <row r="11864" spans="2:7" x14ac:dyDescent="0.2">
      <c r="B11864">
        <v>0.75767600000000002</v>
      </c>
      <c r="F11864">
        <v>0.91522599999999998</v>
      </c>
      <c r="G11864">
        <v>0.66795199999999999</v>
      </c>
    </row>
    <row r="11865" spans="2:7" x14ac:dyDescent="0.2">
      <c r="B11865">
        <v>0.757683</v>
      </c>
      <c r="F11865">
        <v>0.91524399999999995</v>
      </c>
      <c r="G11865">
        <v>0.66798199999999996</v>
      </c>
    </row>
    <row r="11866" spans="2:7" x14ac:dyDescent="0.2">
      <c r="B11866">
        <v>0.75769200000000003</v>
      </c>
      <c r="F11866">
        <v>0.915273</v>
      </c>
      <c r="G11866">
        <v>0.66799900000000001</v>
      </c>
    </row>
    <row r="11867" spans="2:7" x14ac:dyDescent="0.2">
      <c r="B11867">
        <v>0.75770099999999996</v>
      </c>
      <c r="F11867">
        <v>0.91528200000000004</v>
      </c>
      <c r="G11867">
        <v>0.668018</v>
      </c>
    </row>
    <row r="11868" spans="2:7" x14ac:dyDescent="0.2">
      <c r="B11868">
        <v>0.75771699999999997</v>
      </c>
      <c r="F11868">
        <v>0.91529400000000005</v>
      </c>
      <c r="G11868">
        <v>0.668041</v>
      </c>
    </row>
    <row r="11869" spans="2:7" x14ac:dyDescent="0.2">
      <c r="B11869">
        <v>0.75773000000000001</v>
      </c>
      <c r="F11869">
        <v>0.91530800000000001</v>
      </c>
      <c r="G11869">
        <v>0.66805300000000001</v>
      </c>
    </row>
    <row r="11870" spans="2:7" x14ac:dyDescent="0.2">
      <c r="B11870">
        <v>0.75775000000000003</v>
      </c>
      <c r="F11870">
        <v>0.91531300000000004</v>
      </c>
      <c r="G11870">
        <v>0.668076</v>
      </c>
    </row>
    <row r="11871" spans="2:7" x14ac:dyDescent="0.2">
      <c r="B11871">
        <v>0.75777399999999995</v>
      </c>
      <c r="F11871">
        <v>0.91532800000000003</v>
      </c>
      <c r="G11871">
        <v>0.66810800000000004</v>
      </c>
    </row>
    <row r="11872" spans="2:7" x14ac:dyDescent="0.2">
      <c r="B11872">
        <v>0.75778999999999996</v>
      </c>
      <c r="F11872">
        <v>0.91535699999999998</v>
      </c>
      <c r="G11872">
        <v>0.66813</v>
      </c>
    </row>
    <row r="11873" spans="2:7" x14ac:dyDescent="0.2">
      <c r="B11873">
        <v>0.75779799999999997</v>
      </c>
      <c r="F11873">
        <v>0.91538200000000003</v>
      </c>
      <c r="G11873">
        <v>0.66814700000000005</v>
      </c>
    </row>
    <row r="11874" spans="2:7" x14ac:dyDescent="0.2">
      <c r="B11874">
        <v>0.75781100000000001</v>
      </c>
      <c r="F11874">
        <v>0.91539899999999996</v>
      </c>
      <c r="G11874">
        <v>0.66819399999999995</v>
      </c>
    </row>
    <row r="11875" spans="2:7" x14ac:dyDescent="0.2">
      <c r="B11875">
        <v>0.75782400000000005</v>
      </c>
      <c r="F11875">
        <v>0.91540699999999997</v>
      </c>
      <c r="G11875">
        <v>0.66821799999999998</v>
      </c>
    </row>
    <row r="11876" spans="2:7" x14ac:dyDescent="0.2">
      <c r="B11876">
        <v>0.75784700000000005</v>
      </c>
      <c r="F11876">
        <v>0.91541600000000001</v>
      </c>
      <c r="G11876">
        <v>0.66825100000000004</v>
      </c>
    </row>
    <row r="11877" spans="2:7" x14ac:dyDescent="0.2">
      <c r="B11877">
        <v>0.75785499999999995</v>
      </c>
      <c r="F11877">
        <v>0.91544400000000004</v>
      </c>
      <c r="G11877">
        <v>0.66827999999999999</v>
      </c>
    </row>
    <row r="11878" spans="2:7" x14ac:dyDescent="0.2">
      <c r="B11878">
        <v>0.75787300000000002</v>
      </c>
      <c r="F11878">
        <v>0.91545100000000001</v>
      </c>
      <c r="G11878">
        <v>0.66831499999999999</v>
      </c>
    </row>
    <row r="11879" spans="2:7" x14ac:dyDescent="0.2">
      <c r="B11879">
        <v>0.75789300000000004</v>
      </c>
      <c r="F11879">
        <v>0.91545699999999997</v>
      </c>
      <c r="G11879">
        <v>0.66834199999999999</v>
      </c>
    </row>
    <row r="11880" spans="2:7" x14ac:dyDescent="0.2">
      <c r="B11880">
        <v>0.75790299999999999</v>
      </c>
      <c r="F11880">
        <v>0.91547100000000003</v>
      </c>
      <c r="G11880">
        <v>0.66835800000000001</v>
      </c>
    </row>
    <row r="11881" spans="2:7" x14ac:dyDescent="0.2">
      <c r="B11881">
        <v>0.75791200000000003</v>
      </c>
      <c r="F11881">
        <v>0.91548099999999999</v>
      </c>
      <c r="G11881">
        <v>0.66839199999999999</v>
      </c>
    </row>
    <row r="11882" spans="2:7" x14ac:dyDescent="0.2">
      <c r="B11882">
        <v>0.75792000000000004</v>
      </c>
      <c r="F11882">
        <v>0.91548700000000005</v>
      </c>
      <c r="G11882">
        <v>0.66840900000000003</v>
      </c>
    </row>
    <row r="11883" spans="2:7" x14ac:dyDescent="0.2">
      <c r="B11883">
        <v>0.75792800000000005</v>
      </c>
      <c r="F11883">
        <v>0.91550900000000002</v>
      </c>
      <c r="G11883">
        <v>0.66843600000000003</v>
      </c>
    </row>
    <row r="11884" spans="2:7" x14ac:dyDescent="0.2">
      <c r="B11884">
        <v>0.75795299999999999</v>
      </c>
      <c r="F11884">
        <v>0.91551499999999997</v>
      </c>
      <c r="G11884">
        <v>0.66847400000000001</v>
      </c>
    </row>
    <row r="11885" spans="2:7" x14ac:dyDescent="0.2">
      <c r="B11885">
        <v>0.75796300000000005</v>
      </c>
      <c r="F11885">
        <v>0.915524</v>
      </c>
      <c r="G11885">
        <v>0.66849800000000004</v>
      </c>
    </row>
    <row r="11886" spans="2:7" x14ac:dyDescent="0.2">
      <c r="B11886">
        <v>0.75797199999999998</v>
      </c>
      <c r="F11886">
        <v>0.91553899999999999</v>
      </c>
      <c r="G11886">
        <v>0.66852999999999996</v>
      </c>
    </row>
    <row r="11887" spans="2:7" x14ac:dyDescent="0.2">
      <c r="B11887">
        <v>0.75799399999999995</v>
      </c>
      <c r="F11887">
        <v>0.915551</v>
      </c>
      <c r="G11887">
        <v>0.66854400000000003</v>
      </c>
    </row>
    <row r="11888" spans="2:7" x14ac:dyDescent="0.2">
      <c r="B11888">
        <v>0.75800299999999998</v>
      </c>
      <c r="F11888">
        <v>0.91555900000000001</v>
      </c>
      <c r="G11888">
        <v>0.66856499999999996</v>
      </c>
    </row>
    <row r="11889" spans="2:7" x14ac:dyDescent="0.2">
      <c r="B11889">
        <v>0.75802599999999998</v>
      </c>
      <c r="F11889">
        <v>0.91556499999999996</v>
      </c>
      <c r="G11889">
        <v>0.66859999999999997</v>
      </c>
    </row>
    <row r="11890" spans="2:7" x14ac:dyDescent="0.2">
      <c r="B11890">
        <v>0.75803900000000002</v>
      </c>
      <c r="F11890">
        <v>0.91558200000000001</v>
      </c>
      <c r="G11890">
        <v>0.66861300000000001</v>
      </c>
    </row>
    <row r="11891" spans="2:7" x14ac:dyDescent="0.2">
      <c r="B11891">
        <v>0.75807500000000005</v>
      </c>
      <c r="F11891">
        <v>0.91559100000000004</v>
      </c>
      <c r="G11891">
        <v>0.66864299999999999</v>
      </c>
    </row>
    <row r="11892" spans="2:7" x14ac:dyDescent="0.2">
      <c r="B11892">
        <v>0.75809000000000004</v>
      </c>
      <c r="F11892">
        <v>0.91560600000000003</v>
      </c>
      <c r="G11892">
        <v>0.66866000000000003</v>
      </c>
    </row>
    <row r="11893" spans="2:7" x14ac:dyDescent="0.2">
      <c r="B11893">
        <v>0.75810699999999998</v>
      </c>
      <c r="F11893">
        <v>0.91561800000000004</v>
      </c>
      <c r="G11893">
        <v>0.66867299999999996</v>
      </c>
    </row>
    <row r="11894" spans="2:7" x14ac:dyDescent="0.2">
      <c r="B11894">
        <v>0.75812199999999996</v>
      </c>
      <c r="F11894">
        <v>0.91562399999999999</v>
      </c>
      <c r="G11894">
        <v>0.66869400000000001</v>
      </c>
    </row>
    <row r="11895" spans="2:7" x14ac:dyDescent="0.2">
      <c r="B11895">
        <v>0.758131</v>
      </c>
      <c r="F11895">
        <v>0.91564299999999998</v>
      </c>
      <c r="G11895">
        <v>0.66871499999999995</v>
      </c>
    </row>
    <row r="11896" spans="2:7" x14ac:dyDescent="0.2">
      <c r="B11896">
        <v>0.75814199999999998</v>
      </c>
      <c r="F11896">
        <v>0.91566000000000003</v>
      </c>
      <c r="G11896">
        <v>0.66874299999999998</v>
      </c>
    </row>
    <row r="11897" spans="2:7" x14ac:dyDescent="0.2">
      <c r="B11897">
        <v>0.75814899999999996</v>
      </c>
      <c r="F11897">
        <v>0.91566899999999996</v>
      </c>
      <c r="G11897">
        <v>0.66877600000000004</v>
      </c>
    </row>
    <row r="11898" spans="2:7" x14ac:dyDescent="0.2">
      <c r="B11898">
        <v>0.758158</v>
      </c>
      <c r="F11898">
        <v>0.91567900000000002</v>
      </c>
      <c r="G11898">
        <v>0.66879599999999995</v>
      </c>
    </row>
    <row r="11899" spans="2:7" x14ac:dyDescent="0.2">
      <c r="B11899">
        <v>0.75817699999999999</v>
      </c>
      <c r="F11899">
        <v>0.91569199999999995</v>
      </c>
      <c r="G11899">
        <v>0.66881400000000002</v>
      </c>
    </row>
    <row r="11900" spans="2:7" x14ac:dyDescent="0.2">
      <c r="B11900">
        <v>0.75819300000000001</v>
      </c>
      <c r="F11900">
        <v>0.91569699999999998</v>
      </c>
      <c r="G11900">
        <v>0.66882900000000001</v>
      </c>
    </row>
    <row r="11901" spans="2:7" x14ac:dyDescent="0.2">
      <c r="B11901">
        <v>0.75821499999999997</v>
      </c>
      <c r="F11901">
        <v>0.91571499999999995</v>
      </c>
      <c r="G11901">
        <v>0.66885399999999995</v>
      </c>
    </row>
    <row r="11902" spans="2:7" x14ac:dyDescent="0.2">
      <c r="B11902">
        <v>0.75822100000000003</v>
      </c>
      <c r="F11902">
        <v>0.91572900000000002</v>
      </c>
      <c r="G11902">
        <v>0.66888700000000001</v>
      </c>
    </row>
    <row r="11903" spans="2:7" x14ac:dyDescent="0.2">
      <c r="B11903">
        <v>0.75823300000000005</v>
      </c>
      <c r="F11903">
        <v>0.91573599999999999</v>
      </c>
      <c r="G11903">
        <v>0.66890700000000003</v>
      </c>
    </row>
    <row r="11904" spans="2:7" x14ac:dyDescent="0.2">
      <c r="B11904">
        <v>0.75824000000000003</v>
      </c>
      <c r="F11904">
        <v>0.91574699999999998</v>
      </c>
      <c r="G11904">
        <v>0.66893999999999998</v>
      </c>
    </row>
    <row r="11905" spans="2:7" x14ac:dyDescent="0.2">
      <c r="B11905">
        <v>0.75825500000000001</v>
      </c>
      <c r="F11905">
        <v>0.91576299999999999</v>
      </c>
      <c r="G11905">
        <v>0.668956</v>
      </c>
    </row>
    <row r="11906" spans="2:7" x14ac:dyDescent="0.2">
      <c r="B11906">
        <v>0.75827500000000003</v>
      </c>
      <c r="F11906">
        <v>0.915771</v>
      </c>
      <c r="G11906">
        <v>0.66899299999999995</v>
      </c>
    </row>
    <row r="11907" spans="2:7" x14ac:dyDescent="0.2">
      <c r="B11907">
        <v>0.75828700000000004</v>
      </c>
      <c r="F11907">
        <v>0.91578599999999999</v>
      </c>
      <c r="G11907">
        <v>0.66902099999999998</v>
      </c>
    </row>
    <row r="11908" spans="2:7" x14ac:dyDescent="0.2">
      <c r="B11908">
        <v>0.758301</v>
      </c>
      <c r="F11908">
        <v>0.91579600000000005</v>
      </c>
      <c r="G11908">
        <v>0.66903900000000005</v>
      </c>
    </row>
    <row r="11909" spans="2:7" x14ac:dyDescent="0.2">
      <c r="B11909">
        <v>0.75831099999999996</v>
      </c>
      <c r="F11909">
        <v>0.91580499999999998</v>
      </c>
      <c r="G11909">
        <v>0.66905300000000001</v>
      </c>
    </row>
    <row r="11910" spans="2:7" x14ac:dyDescent="0.2">
      <c r="B11910">
        <v>0.75834000000000001</v>
      </c>
      <c r="F11910">
        <v>0.91581100000000004</v>
      </c>
      <c r="G11910">
        <v>0.66909099999999999</v>
      </c>
    </row>
    <row r="11911" spans="2:7" x14ac:dyDescent="0.2">
      <c r="B11911">
        <v>0.75835200000000003</v>
      </c>
      <c r="F11911">
        <v>0.91581900000000005</v>
      </c>
      <c r="G11911">
        <v>0.66912400000000005</v>
      </c>
    </row>
    <row r="11912" spans="2:7" x14ac:dyDescent="0.2">
      <c r="B11912">
        <v>0.75837299999999996</v>
      </c>
      <c r="F11912">
        <v>0.91583499999999995</v>
      </c>
      <c r="G11912">
        <v>0.66914300000000004</v>
      </c>
    </row>
    <row r="11913" spans="2:7" x14ac:dyDescent="0.2">
      <c r="B11913">
        <v>0.75838700000000003</v>
      </c>
      <c r="F11913">
        <v>0.91584399999999999</v>
      </c>
      <c r="G11913">
        <v>0.66915800000000003</v>
      </c>
    </row>
    <row r="11914" spans="2:7" x14ac:dyDescent="0.2">
      <c r="B11914">
        <v>0.75840200000000002</v>
      </c>
      <c r="F11914">
        <v>0.915852</v>
      </c>
      <c r="G11914">
        <v>0.66918200000000005</v>
      </c>
    </row>
    <row r="11915" spans="2:7" x14ac:dyDescent="0.2">
      <c r="B11915">
        <v>0.75841000000000003</v>
      </c>
      <c r="F11915">
        <v>0.91586500000000004</v>
      </c>
      <c r="G11915">
        <v>0.669234</v>
      </c>
    </row>
    <row r="11916" spans="2:7" x14ac:dyDescent="0.2">
      <c r="B11916">
        <v>0.75841899999999995</v>
      </c>
      <c r="F11916">
        <v>0.91587799999999997</v>
      </c>
      <c r="G11916">
        <v>0.66925299999999999</v>
      </c>
    </row>
    <row r="11917" spans="2:7" x14ac:dyDescent="0.2">
      <c r="B11917">
        <v>0.75844199999999995</v>
      </c>
      <c r="F11917">
        <v>0.91588400000000003</v>
      </c>
      <c r="G11917">
        <v>0.66926799999999997</v>
      </c>
    </row>
    <row r="11918" spans="2:7" x14ac:dyDescent="0.2">
      <c r="B11918">
        <v>0.75846100000000005</v>
      </c>
      <c r="F11918">
        <v>0.91589299999999996</v>
      </c>
      <c r="G11918">
        <v>0.66929300000000003</v>
      </c>
    </row>
    <row r="11919" spans="2:7" x14ac:dyDescent="0.2">
      <c r="B11919">
        <v>0.75847399999999998</v>
      </c>
      <c r="F11919">
        <v>0.91590000000000005</v>
      </c>
      <c r="G11919">
        <v>0.66930999999999996</v>
      </c>
    </row>
    <row r="11920" spans="2:7" x14ac:dyDescent="0.2">
      <c r="B11920">
        <v>0.75848400000000005</v>
      </c>
      <c r="F11920">
        <v>0.91590300000000002</v>
      </c>
      <c r="G11920">
        <v>0.66934400000000005</v>
      </c>
    </row>
    <row r="11921" spans="2:7" x14ac:dyDescent="0.2">
      <c r="B11921">
        <v>0.75850399999999996</v>
      </c>
      <c r="F11921">
        <v>0.91591900000000004</v>
      </c>
      <c r="G11921">
        <v>0.669381</v>
      </c>
    </row>
    <row r="11922" spans="2:7" x14ac:dyDescent="0.2">
      <c r="B11922">
        <v>0.75851400000000002</v>
      </c>
      <c r="F11922">
        <v>0.91593199999999997</v>
      </c>
      <c r="G11922">
        <v>0.66939800000000005</v>
      </c>
    </row>
    <row r="11923" spans="2:7" x14ac:dyDescent="0.2">
      <c r="B11923">
        <v>0.75852399999999998</v>
      </c>
      <c r="F11923">
        <v>0.91594900000000001</v>
      </c>
      <c r="G11923">
        <v>0.66941499999999998</v>
      </c>
    </row>
    <row r="11924" spans="2:7" x14ac:dyDescent="0.2">
      <c r="B11924">
        <v>0.75853899999999996</v>
      </c>
      <c r="F11924">
        <v>0.91596599999999995</v>
      </c>
      <c r="G11924">
        <v>0.66943399999999997</v>
      </c>
    </row>
    <row r="11925" spans="2:7" x14ac:dyDescent="0.2">
      <c r="B11925">
        <v>0.75854900000000003</v>
      </c>
      <c r="F11925">
        <v>0.91597700000000004</v>
      </c>
      <c r="G11925">
        <v>0.66946000000000006</v>
      </c>
    </row>
    <row r="11926" spans="2:7" x14ac:dyDescent="0.2">
      <c r="B11926">
        <v>0.75856100000000004</v>
      </c>
      <c r="F11926">
        <v>0.91600099999999995</v>
      </c>
      <c r="G11926">
        <v>0.669485</v>
      </c>
    </row>
    <row r="11927" spans="2:7" x14ac:dyDescent="0.2">
      <c r="B11927">
        <v>0.758575</v>
      </c>
      <c r="F11927">
        <v>0.91600800000000004</v>
      </c>
      <c r="G11927">
        <v>0.66952599999999995</v>
      </c>
    </row>
    <row r="11928" spans="2:7" x14ac:dyDescent="0.2">
      <c r="B11928">
        <v>0.75858099999999995</v>
      </c>
      <c r="F11928">
        <v>0.91602099999999997</v>
      </c>
      <c r="G11928">
        <v>0.66955500000000001</v>
      </c>
    </row>
    <row r="11929" spans="2:7" x14ac:dyDescent="0.2">
      <c r="B11929">
        <v>0.75859100000000002</v>
      </c>
      <c r="F11929">
        <v>0.91603100000000004</v>
      </c>
      <c r="G11929">
        <v>0.66957699999999998</v>
      </c>
    </row>
    <row r="11930" spans="2:7" x14ac:dyDescent="0.2">
      <c r="B11930">
        <v>0.75860799999999995</v>
      </c>
      <c r="F11930">
        <v>0.91603999999999997</v>
      </c>
      <c r="G11930">
        <v>0.66959400000000002</v>
      </c>
    </row>
    <row r="11931" spans="2:7" x14ac:dyDescent="0.2">
      <c r="B11931">
        <v>0.75861999999999996</v>
      </c>
      <c r="F11931">
        <v>0.91605800000000004</v>
      </c>
      <c r="G11931">
        <v>0.66961599999999999</v>
      </c>
    </row>
    <row r="11932" spans="2:7" x14ac:dyDescent="0.2">
      <c r="B11932">
        <v>0.75863100000000006</v>
      </c>
      <c r="F11932">
        <v>0.91607099999999997</v>
      </c>
      <c r="G11932">
        <v>0.66964500000000005</v>
      </c>
    </row>
    <row r="11933" spans="2:7" x14ac:dyDescent="0.2">
      <c r="B11933">
        <v>0.75863899999999995</v>
      </c>
      <c r="F11933">
        <v>0.91608000000000001</v>
      </c>
      <c r="G11933">
        <v>0.66968099999999997</v>
      </c>
    </row>
    <row r="11934" spans="2:7" x14ac:dyDescent="0.2">
      <c r="B11934">
        <v>0.75864799999999999</v>
      </c>
      <c r="F11934">
        <v>0.91609200000000002</v>
      </c>
      <c r="G11934">
        <v>0.66971000000000003</v>
      </c>
    </row>
    <row r="11935" spans="2:7" x14ac:dyDescent="0.2">
      <c r="B11935">
        <v>0.75866199999999995</v>
      </c>
      <c r="F11935">
        <v>0.91609799999999997</v>
      </c>
      <c r="G11935">
        <v>0.669736</v>
      </c>
    </row>
    <row r="11936" spans="2:7" x14ac:dyDescent="0.2">
      <c r="B11936">
        <v>0.75867200000000001</v>
      </c>
      <c r="F11936">
        <v>0.91610499999999995</v>
      </c>
      <c r="G11936">
        <v>0.66975899999999999</v>
      </c>
    </row>
    <row r="11937" spans="2:7" x14ac:dyDescent="0.2">
      <c r="B11937">
        <v>0.758683</v>
      </c>
      <c r="F11937">
        <v>0.91611200000000004</v>
      </c>
      <c r="G11937">
        <v>0.66979100000000003</v>
      </c>
    </row>
    <row r="11938" spans="2:7" x14ac:dyDescent="0.2">
      <c r="B11938">
        <v>0.75869200000000003</v>
      </c>
      <c r="F11938">
        <v>0.91612899999999997</v>
      </c>
      <c r="G11938">
        <v>0.669825</v>
      </c>
    </row>
    <row r="11939" spans="2:7" x14ac:dyDescent="0.2">
      <c r="B11939">
        <v>0.75870599999999999</v>
      </c>
      <c r="F11939">
        <v>0.91613800000000001</v>
      </c>
      <c r="G11939">
        <v>0.66984999999999995</v>
      </c>
    </row>
    <row r="11940" spans="2:7" x14ac:dyDescent="0.2">
      <c r="B11940">
        <v>0.75872099999999998</v>
      </c>
      <c r="F11940">
        <v>0.91614600000000002</v>
      </c>
      <c r="G11940">
        <v>0.669879</v>
      </c>
    </row>
    <row r="11941" spans="2:7" x14ac:dyDescent="0.2">
      <c r="B11941">
        <v>0.75873299999999999</v>
      </c>
      <c r="F11941">
        <v>0.916161</v>
      </c>
      <c r="G11941">
        <v>0.66989900000000002</v>
      </c>
    </row>
    <row r="11942" spans="2:7" x14ac:dyDescent="0.2">
      <c r="B11942">
        <v>0.75874299999999995</v>
      </c>
      <c r="F11942">
        <v>0.91617599999999999</v>
      </c>
      <c r="G11942">
        <v>0.66991800000000001</v>
      </c>
    </row>
    <row r="11943" spans="2:7" x14ac:dyDescent="0.2">
      <c r="B11943">
        <v>0.75875400000000004</v>
      </c>
      <c r="F11943">
        <v>0.91618200000000005</v>
      </c>
      <c r="G11943">
        <v>0.66994399999999998</v>
      </c>
    </row>
    <row r="11944" spans="2:7" x14ac:dyDescent="0.2">
      <c r="B11944">
        <v>0.75878500000000004</v>
      </c>
      <c r="F11944">
        <v>0.91619600000000001</v>
      </c>
      <c r="G11944">
        <v>0.66996500000000003</v>
      </c>
    </row>
    <row r="11945" spans="2:7" x14ac:dyDescent="0.2">
      <c r="B11945">
        <v>0.758795</v>
      </c>
      <c r="F11945">
        <v>0.91621200000000003</v>
      </c>
      <c r="G11945">
        <v>0.66998400000000002</v>
      </c>
    </row>
    <row r="11946" spans="2:7" x14ac:dyDescent="0.2">
      <c r="B11946">
        <v>0.75880800000000004</v>
      </c>
      <c r="F11946">
        <v>0.91622199999999998</v>
      </c>
      <c r="G11946">
        <v>0.67000300000000002</v>
      </c>
    </row>
    <row r="11947" spans="2:7" x14ac:dyDescent="0.2">
      <c r="B11947">
        <v>0.75882899999999998</v>
      </c>
      <c r="F11947">
        <v>0.91622999999999999</v>
      </c>
      <c r="G11947">
        <v>0.67003000000000001</v>
      </c>
    </row>
    <row r="11948" spans="2:7" x14ac:dyDescent="0.2">
      <c r="B11948">
        <v>0.75884099999999999</v>
      </c>
      <c r="F11948">
        <v>0.91624499999999998</v>
      </c>
      <c r="G11948">
        <v>0.67004200000000003</v>
      </c>
    </row>
    <row r="11949" spans="2:7" x14ac:dyDescent="0.2">
      <c r="B11949">
        <v>0.75885499999999995</v>
      </c>
      <c r="F11949">
        <v>0.91625599999999996</v>
      </c>
      <c r="G11949">
        <v>0.67005800000000004</v>
      </c>
    </row>
    <row r="11950" spans="2:7" x14ac:dyDescent="0.2">
      <c r="B11950">
        <v>0.75887899999999997</v>
      </c>
      <c r="F11950">
        <v>0.91628200000000004</v>
      </c>
      <c r="G11950">
        <v>0.67008800000000002</v>
      </c>
    </row>
    <row r="11951" spans="2:7" x14ac:dyDescent="0.2">
      <c r="B11951">
        <v>0.75888500000000003</v>
      </c>
      <c r="F11951">
        <v>0.91628799999999999</v>
      </c>
      <c r="G11951">
        <v>0.67012000000000005</v>
      </c>
    </row>
    <row r="11952" spans="2:7" x14ac:dyDescent="0.2">
      <c r="B11952">
        <v>0.75889200000000001</v>
      </c>
      <c r="F11952">
        <v>0.91629799999999995</v>
      </c>
      <c r="G11952">
        <v>0.67013599999999995</v>
      </c>
    </row>
    <row r="11953" spans="2:7" x14ac:dyDescent="0.2">
      <c r="B11953">
        <v>0.75890100000000005</v>
      </c>
      <c r="F11953">
        <v>0.91631399999999996</v>
      </c>
      <c r="G11953">
        <v>0.670157</v>
      </c>
    </row>
    <row r="11954" spans="2:7" x14ac:dyDescent="0.2">
      <c r="B11954">
        <v>0.75890999999999997</v>
      </c>
      <c r="F11954">
        <v>0.91633100000000001</v>
      </c>
      <c r="G11954">
        <v>0.67017899999999997</v>
      </c>
    </row>
    <row r="11955" spans="2:7" x14ac:dyDescent="0.2">
      <c r="B11955">
        <v>0.75893699999999997</v>
      </c>
      <c r="F11955">
        <v>0.91634199999999999</v>
      </c>
      <c r="G11955">
        <v>0.67020000000000002</v>
      </c>
    </row>
    <row r="11956" spans="2:7" x14ac:dyDescent="0.2">
      <c r="B11956">
        <v>0.75895199999999996</v>
      </c>
      <c r="F11956">
        <v>0.91635500000000003</v>
      </c>
      <c r="G11956">
        <v>0.67021299999999995</v>
      </c>
    </row>
    <row r="11957" spans="2:7" x14ac:dyDescent="0.2">
      <c r="B11957">
        <v>0.75897000000000003</v>
      </c>
      <c r="F11957">
        <v>0.91636600000000001</v>
      </c>
      <c r="G11957">
        <v>0.67022999999999999</v>
      </c>
    </row>
    <row r="11958" spans="2:7" x14ac:dyDescent="0.2">
      <c r="B11958">
        <v>0.758992</v>
      </c>
      <c r="F11958">
        <v>0.91637500000000005</v>
      </c>
      <c r="G11958">
        <v>0.67024700000000004</v>
      </c>
    </row>
    <row r="11959" spans="2:7" x14ac:dyDescent="0.2">
      <c r="B11959">
        <v>0.75900100000000004</v>
      </c>
      <c r="F11959">
        <v>0.916381</v>
      </c>
      <c r="G11959">
        <v>0.67027899999999996</v>
      </c>
    </row>
    <row r="11960" spans="2:7" x14ac:dyDescent="0.2">
      <c r="B11960">
        <v>0.75901200000000002</v>
      </c>
      <c r="F11960">
        <v>0.91638799999999998</v>
      </c>
      <c r="G11960">
        <v>0.67029799999999995</v>
      </c>
    </row>
    <row r="11961" spans="2:7" x14ac:dyDescent="0.2">
      <c r="B11961">
        <v>0.75902599999999998</v>
      </c>
      <c r="F11961">
        <v>0.91640600000000005</v>
      </c>
      <c r="G11961">
        <v>0.67032899999999995</v>
      </c>
    </row>
    <row r="11962" spans="2:7" x14ac:dyDescent="0.2">
      <c r="B11962">
        <v>0.75903200000000004</v>
      </c>
      <c r="F11962">
        <v>0.91641600000000001</v>
      </c>
      <c r="G11962">
        <v>0.67034499999999997</v>
      </c>
    </row>
    <row r="11963" spans="2:7" x14ac:dyDescent="0.2">
      <c r="B11963">
        <v>0.75904899999999997</v>
      </c>
      <c r="F11963">
        <v>0.91642699999999999</v>
      </c>
      <c r="G11963">
        <v>0.67037100000000005</v>
      </c>
    </row>
    <row r="11964" spans="2:7" x14ac:dyDescent="0.2">
      <c r="B11964">
        <v>0.75906600000000002</v>
      </c>
      <c r="F11964">
        <v>0.91644300000000001</v>
      </c>
      <c r="G11964">
        <v>0.67039800000000005</v>
      </c>
    </row>
    <row r="11965" spans="2:7" x14ac:dyDescent="0.2">
      <c r="B11965">
        <v>0.759077</v>
      </c>
      <c r="F11965">
        <v>0.91645200000000004</v>
      </c>
      <c r="G11965">
        <v>0.67042999999999997</v>
      </c>
    </row>
    <row r="11966" spans="2:7" x14ac:dyDescent="0.2">
      <c r="B11966">
        <v>0.75909300000000002</v>
      </c>
      <c r="F11966">
        <v>0.91646799999999995</v>
      </c>
      <c r="G11966">
        <v>0.67044400000000004</v>
      </c>
    </row>
    <row r="11967" spans="2:7" x14ac:dyDescent="0.2">
      <c r="B11967">
        <v>0.759108</v>
      </c>
      <c r="F11967">
        <v>0.91647999999999996</v>
      </c>
      <c r="G11967">
        <v>0.67047199999999996</v>
      </c>
    </row>
    <row r="11968" spans="2:7" x14ac:dyDescent="0.2">
      <c r="B11968">
        <v>0.75912599999999997</v>
      </c>
      <c r="F11968">
        <v>0.916493</v>
      </c>
      <c r="G11968">
        <v>0.67049400000000003</v>
      </c>
    </row>
    <row r="11969" spans="2:7" x14ac:dyDescent="0.2">
      <c r="B11969">
        <v>0.75913600000000003</v>
      </c>
      <c r="F11969">
        <v>0.91650200000000004</v>
      </c>
      <c r="G11969">
        <v>0.67052599999999996</v>
      </c>
    </row>
    <row r="11970" spans="2:7" x14ac:dyDescent="0.2">
      <c r="B11970">
        <v>0.75915100000000002</v>
      </c>
      <c r="F11970">
        <v>0.91651099999999996</v>
      </c>
      <c r="G11970">
        <v>0.67055100000000001</v>
      </c>
    </row>
    <row r="11971" spans="2:7" x14ac:dyDescent="0.2">
      <c r="B11971">
        <v>0.759158</v>
      </c>
      <c r="F11971">
        <v>0.91652900000000004</v>
      </c>
      <c r="G11971">
        <v>0.67057599999999995</v>
      </c>
    </row>
    <row r="11972" spans="2:7" x14ac:dyDescent="0.2">
      <c r="B11972">
        <v>0.75916799999999995</v>
      </c>
      <c r="F11972">
        <v>0.91654100000000005</v>
      </c>
      <c r="G11972">
        <v>0.67058899999999999</v>
      </c>
    </row>
    <row r="11973" spans="2:7" x14ac:dyDescent="0.2">
      <c r="B11973">
        <v>0.75918399999999997</v>
      </c>
      <c r="F11973">
        <v>0.916551</v>
      </c>
      <c r="G11973">
        <v>0.67061400000000004</v>
      </c>
    </row>
    <row r="11974" spans="2:7" x14ac:dyDescent="0.2">
      <c r="B11974">
        <v>0.75919300000000001</v>
      </c>
      <c r="F11974">
        <v>0.91655799999999998</v>
      </c>
      <c r="G11974">
        <v>0.67064000000000001</v>
      </c>
    </row>
    <row r="11975" spans="2:7" x14ac:dyDescent="0.2">
      <c r="B11975">
        <v>0.759212</v>
      </c>
      <c r="F11975">
        <v>0.91656599999999999</v>
      </c>
      <c r="G11975">
        <v>0.67066800000000004</v>
      </c>
    </row>
    <row r="11976" spans="2:7" x14ac:dyDescent="0.2">
      <c r="B11976">
        <v>0.75922699999999999</v>
      </c>
      <c r="F11976">
        <v>0.91657599999999995</v>
      </c>
      <c r="G11976">
        <v>0.67069400000000001</v>
      </c>
    </row>
    <row r="11977" spans="2:7" x14ac:dyDescent="0.2">
      <c r="B11977">
        <v>0.75923799999999997</v>
      </c>
      <c r="F11977">
        <v>0.91657999999999995</v>
      </c>
      <c r="G11977">
        <v>0.67071000000000003</v>
      </c>
    </row>
    <row r="11978" spans="2:7" x14ac:dyDescent="0.2">
      <c r="B11978">
        <v>0.75924899999999995</v>
      </c>
      <c r="F11978">
        <v>0.91659299999999999</v>
      </c>
      <c r="G11978">
        <v>0.67073700000000003</v>
      </c>
    </row>
    <row r="11979" spans="2:7" x14ac:dyDescent="0.2">
      <c r="B11979">
        <v>0.75926300000000002</v>
      </c>
      <c r="F11979">
        <v>0.91660399999999997</v>
      </c>
      <c r="G11979">
        <v>0.67076899999999995</v>
      </c>
    </row>
    <row r="11980" spans="2:7" x14ac:dyDescent="0.2">
      <c r="B11980">
        <v>0.75927599999999995</v>
      </c>
      <c r="F11980">
        <v>0.91661700000000002</v>
      </c>
      <c r="G11980">
        <v>0.67080099999999998</v>
      </c>
    </row>
    <row r="11981" spans="2:7" x14ac:dyDescent="0.2">
      <c r="B11981">
        <v>0.75928899999999999</v>
      </c>
      <c r="F11981">
        <v>0.91662500000000002</v>
      </c>
      <c r="G11981">
        <v>0.670821</v>
      </c>
    </row>
    <row r="11982" spans="2:7" x14ac:dyDescent="0.2">
      <c r="B11982">
        <v>0.75930500000000001</v>
      </c>
      <c r="F11982">
        <v>0.91663499999999998</v>
      </c>
      <c r="G11982">
        <v>0.67085099999999998</v>
      </c>
    </row>
    <row r="11983" spans="2:7" x14ac:dyDescent="0.2">
      <c r="B11983">
        <v>0.75931400000000004</v>
      </c>
      <c r="F11983">
        <v>0.91664100000000004</v>
      </c>
      <c r="G11983">
        <v>0.670875</v>
      </c>
    </row>
    <row r="11984" spans="2:7" x14ac:dyDescent="0.2">
      <c r="B11984">
        <v>0.759324</v>
      </c>
      <c r="F11984">
        <v>0.91664999999999996</v>
      </c>
      <c r="G11984">
        <v>0.67089799999999999</v>
      </c>
    </row>
    <row r="11985" spans="2:7" x14ac:dyDescent="0.2">
      <c r="B11985">
        <v>0.75933799999999996</v>
      </c>
      <c r="F11985">
        <v>0.91666300000000001</v>
      </c>
      <c r="G11985">
        <v>0.67092300000000005</v>
      </c>
    </row>
    <row r="11986" spans="2:7" x14ac:dyDescent="0.2">
      <c r="B11986">
        <v>0.75935900000000001</v>
      </c>
      <c r="F11986">
        <v>0.91668799999999995</v>
      </c>
      <c r="G11986">
        <v>0.67095400000000005</v>
      </c>
    </row>
    <row r="11987" spans="2:7" x14ac:dyDescent="0.2">
      <c r="B11987">
        <v>0.75936899999999996</v>
      </c>
      <c r="F11987">
        <v>0.91670600000000002</v>
      </c>
      <c r="G11987">
        <v>0.67098400000000002</v>
      </c>
    </row>
    <row r="11988" spans="2:7" x14ac:dyDescent="0.2">
      <c r="B11988">
        <v>0.75938600000000001</v>
      </c>
      <c r="F11988">
        <v>0.91671400000000003</v>
      </c>
      <c r="G11988">
        <v>0.67100899999999997</v>
      </c>
    </row>
    <row r="11989" spans="2:7" x14ac:dyDescent="0.2">
      <c r="B11989">
        <v>0.75939699999999999</v>
      </c>
      <c r="F11989">
        <v>0.91672399999999998</v>
      </c>
      <c r="G11989">
        <v>0.67103599999999997</v>
      </c>
    </row>
    <row r="11990" spans="2:7" x14ac:dyDescent="0.2">
      <c r="B11990">
        <v>0.75941099999999995</v>
      </c>
      <c r="F11990">
        <v>0.91673199999999999</v>
      </c>
      <c r="G11990">
        <v>0.67105899999999996</v>
      </c>
    </row>
    <row r="11991" spans="2:7" x14ac:dyDescent="0.2">
      <c r="B11991">
        <v>0.75942799999999999</v>
      </c>
      <c r="F11991">
        <v>0.91673700000000002</v>
      </c>
      <c r="G11991">
        <v>0.67108199999999996</v>
      </c>
    </row>
    <row r="11992" spans="2:7" x14ac:dyDescent="0.2">
      <c r="B11992">
        <v>0.75943700000000003</v>
      </c>
      <c r="F11992">
        <v>0.91675399999999996</v>
      </c>
      <c r="G11992">
        <v>0.67110499999999995</v>
      </c>
    </row>
    <row r="11993" spans="2:7" x14ac:dyDescent="0.2">
      <c r="B11993">
        <v>0.75944800000000001</v>
      </c>
      <c r="F11993">
        <v>0.91676199999999997</v>
      </c>
      <c r="G11993">
        <v>0.67112400000000005</v>
      </c>
    </row>
    <row r="11994" spans="2:7" x14ac:dyDescent="0.2">
      <c r="B11994">
        <v>0.75946100000000005</v>
      </c>
      <c r="F11994">
        <v>0.91677600000000004</v>
      </c>
      <c r="G11994">
        <v>0.67114399999999996</v>
      </c>
    </row>
    <row r="11995" spans="2:7" x14ac:dyDescent="0.2">
      <c r="B11995">
        <v>0.75947299999999995</v>
      </c>
      <c r="F11995">
        <v>0.916794</v>
      </c>
      <c r="G11995">
        <v>0.67115599999999997</v>
      </c>
    </row>
    <row r="11996" spans="2:7" x14ac:dyDescent="0.2">
      <c r="B11996">
        <v>0.75948700000000002</v>
      </c>
      <c r="F11996">
        <v>0.91680600000000001</v>
      </c>
      <c r="G11996">
        <v>0.67118</v>
      </c>
    </row>
    <row r="11997" spans="2:7" x14ac:dyDescent="0.2">
      <c r="B11997">
        <v>0.75949599999999995</v>
      </c>
      <c r="F11997">
        <v>0.916821</v>
      </c>
      <c r="G11997">
        <v>0.67120000000000002</v>
      </c>
    </row>
    <row r="11998" spans="2:7" x14ac:dyDescent="0.2">
      <c r="B11998">
        <v>0.75951199999999996</v>
      </c>
      <c r="F11998">
        <v>0.91683300000000001</v>
      </c>
      <c r="G11998">
        <v>0.67121900000000001</v>
      </c>
    </row>
    <row r="11999" spans="2:7" x14ac:dyDescent="0.2">
      <c r="B11999">
        <v>0.75951900000000006</v>
      </c>
      <c r="F11999">
        <v>0.91684699999999997</v>
      </c>
      <c r="G11999">
        <v>0.67123900000000003</v>
      </c>
    </row>
    <row r="12000" spans="2:7" x14ac:dyDescent="0.2">
      <c r="B12000">
        <v>0.75953800000000005</v>
      </c>
      <c r="F12000">
        <v>0.91685799999999995</v>
      </c>
      <c r="G12000">
        <v>0.671261</v>
      </c>
    </row>
    <row r="12001" spans="2:7" x14ac:dyDescent="0.2">
      <c r="B12001">
        <v>0.75954500000000003</v>
      </c>
      <c r="F12001">
        <v>0.91687099999999999</v>
      </c>
      <c r="G12001">
        <v>0.67128200000000005</v>
      </c>
    </row>
    <row r="12002" spans="2:7" x14ac:dyDescent="0.2">
      <c r="B12002">
        <v>0.75955899999999998</v>
      </c>
      <c r="F12002">
        <v>0.91687700000000005</v>
      </c>
      <c r="G12002">
        <v>0.67130500000000004</v>
      </c>
    </row>
    <row r="12003" spans="2:7" x14ac:dyDescent="0.2">
      <c r="B12003">
        <v>0.75956800000000002</v>
      </c>
      <c r="F12003">
        <v>0.91688700000000001</v>
      </c>
      <c r="G12003">
        <v>0.67133299999999996</v>
      </c>
    </row>
    <row r="12004" spans="2:7" x14ac:dyDescent="0.2">
      <c r="B12004">
        <v>0.75957799999999998</v>
      </c>
      <c r="F12004">
        <v>0.91689799999999999</v>
      </c>
      <c r="G12004">
        <v>0.67135400000000001</v>
      </c>
    </row>
    <row r="12005" spans="2:7" x14ac:dyDescent="0.2">
      <c r="B12005">
        <v>0.75960000000000005</v>
      </c>
      <c r="F12005">
        <v>0.91690300000000002</v>
      </c>
      <c r="G12005">
        <v>0.67137500000000006</v>
      </c>
    </row>
    <row r="12006" spans="2:7" x14ac:dyDescent="0.2">
      <c r="B12006">
        <v>0.75960700000000003</v>
      </c>
      <c r="F12006">
        <v>0.91691500000000004</v>
      </c>
      <c r="G12006">
        <v>0.67139599999999999</v>
      </c>
    </row>
    <row r="12007" spans="2:7" x14ac:dyDescent="0.2">
      <c r="B12007">
        <v>0.75961699999999999</v>
      </c>
      <c r="F12007">
        <v>0.91693400000000003</v>
      </c>
      <c r="G12007">
        <v>0.67141399999999996</v>
      </c>
    </row>
    <row r="12008" spans="2:7" x14ac:dyDescent="0.2">
      <c r="B12008">
        <v>0.759633</v>
      </c>
      <c r="F12008">
        <v>0.91693999999999998</v>
      </c>
      <c r="G12008">
        <v>0.671431</v>
      </c>
    </row>
    <row r="12009" spans="2:7" x14ac:dyDescent="0.2">
      <c r="B12009">
        <v>0.75964600000000004</v>
      </c>
      <c r="F12009">
        <v>0.91695099999999996</v>
      </c>
      <c r="G12009">
        <v>0.67145100000000002</v>
      </c>
    </row>
    <row r="12010" spans="2:7" x14ac:dyDescent="0.2">
      <c r="B12010">
        <v>0.75966199999999995</v>
      </c>
      <c r="F12010">
        <v>0.91696299999999997</v>
      </c>
      <c r="G12010">
        <v>0.67148099999999999</v>
      </c>
    </row>
    <row r="12011" spans="2:7" x14ac:dyDescent="0.2">
      <c r="B12011">
        <v>0.75967499999999999</v>
      </c>
      <c r="F12011">
        <v>0.91697799999999996</v>
      </c>
      <c r="G12011">
        <v>0.67150900000000002</v>
      </c>
    </row>
    <row r="12012" spans="2:7" x14ac:dyDescent="0.2">
      <c r="B12012">
        <v>0.75968800000000003</v>
      </c>
      <c r="F12012">
        <v>0.916991</v>
      </c>
      <c r="G12012">
        <v>0.67152900000000004</v>
      </c>
    </row>
    <row r="12013" spans="2:7" x14ac:dyDescent="0.2">
      <c r="B12013">
        <v>0.75970899999999997</v>
      </c>
      <c r="F12013">
        <v>0.91700599999999999</v>
      </c>
      <c r="G12013">
        <v>0.67157599999999995</v>
      </c>
    </row>
    <row r="12014" spans="2:7" x14ac:dyDescent="0.2">
      <c r="B12014">
        <v>0.75972499999999998</v>
      </c>
      <c r="F12014">
        <v>0.91701600000000005</v>
      </c>
      <c r="G12014">
        <v>0.67160699999999995</v>
      </c>
    </row>
    <row r="12015" spans="2:7" x14ac:dyDescent="0.2">
      <c r="B12015">
        <v>0.75973999999999997</v>
      </c>
      <c r="F12015">
        <v>0.91702799999999995</v>
      </c>
      <c r="G12015">
        <v>0.67164100000000004</v>
      </c>
    </row>
    <row r="12016" spans="2:7" x14ac:dyDescent="0.2">
      <c r="B12016">
        <v>0.75975000000000004</v>
      </c>
      <c r="F12016">
        <v>0.91703599999999996</v>
      </c>
      <c r="G12016">
        <v>0.67167500000000002</v>
      </c>
    </row>
    <row r="12017" spans="2:7" x14ac:dyDescent="0.2">
      <c r="B12017">
        <v>0.75976399999999999</v>
      </c>
      <c r="F12017">
        <v>0.91705599999999998</v>
      </c>
      <c r="G12017">
        <v>0.67169800000000002</v>
      </c>
    </row>
    <row r="12018" spans="2:7" x14ac:dyDescent="0.2">
      <c r="B12018">
        <v>0.75977899999999998</v>
      </c>
      <c r="F12018">
        <v>0.91707000000000005</v>
      </c>
      <c r="G12018">
        <v>0.67172799999999999</v>
      </c>
    </row>
    <row r="12019" spans="2:7" x14ac:dyDescent="0.2">
      <c r="B12019">
        <v>0.75978599999999996</v>
      </c>
      <c r="F12019">
        <v>0.91708000000000001</v>
      </c>
      <c r="G12019">
        <v>0.67174699999999998</v>
      </c>
    </row>
    <row r="12020" spans="2:7" x14ac:dyDescent="0.2">
      <c r="B12020">
        <v>0.75979300000000005</v>
      </c>
      <c r="F12020">
        <v>0.91709099999999999</v>
      </c>
      <c r="G12020">
        <v>0.67178199999999999</v>
      </c>
    </row>
    <row r="12021" spans="2:7" x14ac:dyDescent="0.2">
      <c r="B12021">
        <v>0.75980700000000001</v>
      </c>
      <c r="F12021">
        <v>0.91710000000000003</v>
      </c>
      <c r="G12021">
        <v>0.67180600000000001</v>
      </c>
    </row>
    <row r="12022" spans="2:7" x14ac:dyDescent="0.2">
      <c r="B12022">
        <v>0.75981699999999996</v>
      </c>
      <c r="F12022">
        <v>0.91711100000000001</v>
      </c>
      <c r="G12022">
        <v>0.67183199999999998</v>
      </c>
    </row>
    <row r="12023" spans="2:7" x14ac:dyDescent="0.2">
      <c r="B12023">
        <v>0.75983400000000001</v>
      </c>
      <c r="F12023">
        <v>0.91711699999999996</v>
      </c>
      <c r="G12023">
        <v>0.67185799999999996</v>
      </c>
    </row>
    <row r="12024" spans="2:7" x14ac:dyDescent="0.2">
      <c r="B12024">
        <v>0.759849</v>
      </c>
      <c r="F12024">
        <v>0.91712300000000002</v>
      </c>
      <c r="G12024">
        <v>0.67188499999999995</v>
      </c>
    </row>
    <row r="12025" spans="2:7" x14ac:dyDescent="0.2">
      <c r="B12025">
        <v>0.75985899999999995</v>
      </c>
      <c r="F12025">
        <v>0.917134</v>
      </c>
      <c r="G12025">
        <v>0.67190799999999995</v>
      </c>
    </row>
    <row r="12026" spans="2:7" x14ac:dyDescent="0.2">
      <c r="B12026">
        <v>0.75987300000000002</v>
      </c>
      <c r="F12026">
        <v>0.91714399999999996</v>
      </c>
      <c r="G12026">
        <v>0.67192600000000002</v>
      </c>
    </row>
    <row r="12027" spans="2:7" x14ac:dyDescent="0.2">
      <c r="B12027">
        <v>0.75988100000000003</v>
      </c>
      <c r="F12027">
        <v>0.91715400000000002</v>
      </c>
      <c r="G12027">
        <v>0.671956</v>
      </c>
    </row>
    <row r="12028" spans="2:7" x14ac:dyDescent="0.2">
      <c r="B12028">
        <v>0.75990000000000002</v>
      </c>
      <c r="F12028">
        <v>0.91717099999999996</v>
      </c>
      <c r="G12028">
        <v>0.67197700000000005</v>
      </c>
    </row>
    <row r="12029" spans="2:7" x14ac:dyDescent="0.2">
      <c r="B12029">
        <v>0.75990899999999995</v>
      </c>
      <c r="F12029">
        <v>0.91717400000000004</v>
      </c>
      <c r="G12029">
        <v>0.67200099999999996</v>
      </c>
    </row>
    <row r="12030" spans="2:7" x14ac:dyDescent="0.2">
      <c r="B12030">
        <v>0.75992099999999996</v>
      </c>
      <c r="F12030">
        <v>0.91718699999999997</v>
      </c>
      <c r="G12030">
        <v>0.67203500000000005</v>
      </c>
    </row>
    <row r="12031" spans="2:7" x14ac:dyDescent="0.2">
      <c r="B12031">
        <v>0.75993500000000003</v>
      </c>
      <c r="F12031">
        <v>0.91720000000000002</v>
      </c>
      <c r="G12031">
        <v>0.67207499999999998</v>
      </c>
    </row>
    <row r="12032" spans="2:7" x14ac:dyDescent="0.2">
      <c r="B12032">
        <v>0.75995400000000002</v>
      </c>
      <c r="F12032">
        <v>0.91720800000000002</v>
      </c>
      <c r="G12032">
        <v>0.67211200000000004</v>
      </c>
    </row>
    <row r="12033" spans="2:7" x14ac:dyDescent="0.2">
      <c r="B12033">
        <v>0.75996900000000001</v>
      </c>
      <c r="F12033">
        <v>0.917215</v>
      </c>
      <c r="G12033">
        <v>0.67213100000000003</v>
      </c>
    </row>
    <row r="12034" spans="2:7" x14ac:dyDescent="0.2">
      <c r="B12034">
        <v>0.75998100000000002</v>
      </c>
      <c r="F12034">
        <v>0.91722800000000004</v>
      </c>
      <c r="G12034">
        <v>0.67216600000000004</v>
      </c>
    </row>
    <row r="12035" spans="2:7" x14ac:dyDescent="0.2">
      <c r="B12035">
        <v>0.75999300000000003</v>
      </c>
      <c r="F12035">
        <v>0.917242</v>
      </c>
      <c r="G12035">
        <v>0.67218900000000004</v>
      </c>
    </row>
    <row r="12036" spans="2:7" x14ac:dyDescent="0.2">
      <c r="B12036">
        <v>0.76000400000000001</v>
      </c>
      <c r="F12036">
        <v>0.91724799999999995</v>
      </c>
      <c r="G12036">
        <v>0.67219899999999999</v>
      </c>
    </row>
    <row r="12037" spans="2:7" x14ac:dyDescent="0.2">
      <c r="B12037">
        <v>0.76001600000000002</v>
      </c>
      <c r="F12037">
        <v>0.91725999999999996</v>
      </c>
      <c r="G12037">
        <v>0.67221900000000001</v>
      </c>
    </row>
    <row r="12038" spans="2:7" x14ac:dyDescent="0.2">
      <c r="B12038">
        <v>0.76003500000000002</v>
      </c>
      <c r="G12038">
        <v>0.67224499999999998</v>
      </c>
    </row>
    <row r="12039" spans="2:7" x14ac:dyDescent="0.2">
      <c r="B12039">
        <v>0.76004700000000003</v>
      </c>
      <c r="G12039">
        <v>0.67227499999999996</v>
      </c>
    </row>
    <row r="12040" spans="2:7" x14ac:dyDescent="0.2">
      <c r="B12040">
        <v>0.76005599999999995</v>
      </c>
      <c r="G12040">
        <v>0.67229700000000003</v>
      </c>
    </row>
    <row r="12041" spans="2:7" x14ac:dyDescent="0.2">
      <c r="B12041">
        <v>0.76006899999999999</v>
      </c>
      <c r="G12041">
        <v>0.67232000000000003</v>
      </c>
    </row>
    <row r="12042" spans="2:7" x14ac:dyDescent="0.2">
      <c r="B12042">
        <v>0.76007899999999995</v>
      </c>
      <c r="G12042">
        <v>0.67234099999999997</v>
      </c>
    </row>
    <row r="12043" spans="2:7" x14ac:dyDescent="0.2">
      <c r="B12043">
        <v>0.76008799999999999</v>
      </c>
      <c r="G12043">
        <v>0.67235599999999995</v>
      </c>
    </row>
    <row r="12044" spans="2:7" x14ac:dyDescent="0.2">
      <c r="B12044">
        <v>0.76010500000000003</v>
      </c>
      <c r="G12044">
        <v>0.67237599999999997</v>
      </c>
    </row>
    <row r="12045" spans="2:7" x14ac:dyDescent="0.2">
      <c r="B12045">
        <v>0.76012100000000005</v>
      </c>
      <c r="G12045">
        <v>0.67241200000000001</v>
      </c>
    </row>
    <row r="12046" spans="2:7" x14ac:dyDescent="0.2">
      <c r="B12046">
        <v>0.76014000000000004</v>
      </c>
      <c r="G12046">
        <v>0.672435</v>
      </c>
    </row>
    <row r="12047" spans="2:7" x14ac:dyDescent="0.2">
      <c r="B12047">
        <v>0.76015200000000005</v>
      </c>
      <c r="G12047">
        <v>0.67246399999999995</v>
      </c>
    </row>
    <row r="12048" spans="2:7" x14ac:dyDescent="0.2">
      <c r="B12048">
        <v>0.76016399999999995</v>
      </c>
      <c r="G12048">
        <v>0.67248600000000003</v>
      </c>
    </row>
    <row r="12049" spans="2:7" x14ac:dyDescent="0.2">
      <c r="B12049">
        <v>0.76017299999999999</v>
      </c>
      <c r="G12049">
        <v>0.67250799999999999</v>
      </c>
    </row>
    <row r="12050" spans="2:7" x14ac:dyDescent="0.2">
      <c r="B12050">
        <v>0.76018300000000005</v>
      </c>
      <c r="G12050">
        <v>0.67254400000000003</v>
      </c>
    </row>
    <row r="12051" spans="2:7" x14ac:dyDescent="0.2">
      <c r="B12051">
        <v>0.76019899999999996</v>
      </c>
      <c r="G12051">
        <v>0.67257699999999998</v>
      </c>
    </row>
    <row r="12052" spans="2:7" x14ac:dyDescent="0.2">
      <c r="B12052">
        <v>0.76021099999999997</v>
      </c>
      <c r="G12052">
        <v>0.67259800000000003</v>
      </c>
    </row>
    <row r="12053" spans="2:7" x14ac:dyDescent="0.2">
      <c r="B12053">
        <v>0.76022199999999995</v>
      </c>
      <c r="G12053">
        <v>0.67264299999999999</v>
      </c>
    </row>
    <row r="12054" spans="2:7" x14ac:dyDescent="0.2">
      <c r="B12054">
        <v>0.76023200000000002</v>
      </c>
      <c r="G12054">
        <v>0.67266899999999996</v>
      </c>
    </row>
    <row r="12055" spans="2:7" x14ac:dyDescent="0.2">
      <c r="B12055">
        <v>0.76024599999999998</v>
      </c>
      <c r="G12055">
        <v>0.672709</v>
      </c>
    </row>
    <row r="12056" spans="2:7" x14ac:dyDescent="0.2">
      <c r="B12056">
        <v>0.76025699999999996</v>
      </c>
      <c r="G12056">
        <v>0.67272600000000005</v>
      </c>
    </row>
    <row r="12057" spans="2:7" x14ac:dyDescent="0.2">
      <c r="B12057">
        <v>0.76026800000000005</v>
      </c>
      <c r="G12057">
        <v>0.67274699999999998</v>
      </c>
    </row>
    <row r="12058" spans="2:7" x14ac:dyDescent="0.2">
      <c r="B12058">
        <v>0.76027500000000003</v>
      </c>
      <c r="G12058">
        <v>0.67276499999999995</v>
      </c>
    </row>
    <row r="12059" spans="2:7" x14ac:dyDescent="0.2">
      <c r="B12059">
        <v>0.76028600000000002</v>
      </c>
      <c r="G12059">
        <v>0.67278000000000004</v>
      </c>
    </row>
    <row r="12060" spans="2:7" x14ac:dyDescent="0.2">
      <c r="B12060">
        <v>0.76029500000000005</v>
      </c>
      <c r="G12060">
        <v>0.67280700000000004</v>
      </c>
    </row>
    <row r="12061" spans="2:7" x14ac:dyDescent="0.2">
      <c r="B12061">
        <v>0.76031300000000002</v>
      </c>
      <c r="G12061">
        <v>0.67282600000000004</v>
      </c>
    </row>
    <row r="12062" spans="2:7" x14ac:dyDescent="0.2">
      <c r="B12062">
        <v>0.76033099999999998</v>
      </c>
      <c r="G12062">
        <v>0.67284100000000002</v>
      </c>
    </row>
    <row r="12063" spans="2:7" x14ac:dyDescent="0.2">
      <c r="B12063">
        <v>0.76034299999999999</v>
      </c>
      <c r="G12063">
        <v>0.67286400000000002</v>
      </c>
    </row>
    <row r="12064" spans="2:7" x14ac:dyDescent="0.2">
      <c r="B12064">
        <v>0.76034800000000002</v>
      </c>
      <c r="G12064">
        <v>0.67289100000000002</v>
      </c>
    </row>
    <row r="12065" spans="2:7" x14ac:dyDescent="0.2">
      <c r="B12065">
        <v>0.76035799999999998</v>
      </c>
      <c r="G12065">
        <v>0.67291000000000001</v>
      </c>
    </row>
    <row r="12066" spans="2:7" x14ac:dyDescent="0.2">
      <c r="B12066">
        <v>0.76037200000000005</v>
      </c>
      <c r="G12066">
        <v>0.67293999999999998</v>
      </c>
    </row>
    <row r="12067" spans="2:7" x14ac:dyDescent="0.2">
      <c r="B12067">
        <v>0.76038099999999997</v>
      </c>
      <c r="G12067">
        <v>0.67296199999999995</v>
      </c>
    </row>
    <row r="12068" spans="2:7" x14ac:dyDescent="0.2">
      <c r="B12068">
        <v>0.76040099999999999</v>
      </c>
      <c r="G12068">
        <v>0.67298100000000005</v>
      </c>
    </row>
    <row r="12069" spans="2:7" x14ac:dyDescent="0.2">
      <c r="B12069">
        <v>0.76041700000000001</v>
      </c>
      <c r="G12069">
        <v>0.67300300000000002</v>
      </c>
    </row>
    <row r="12070" spans="2:7" x14ac:dyDescent="0.2">
      <c r="B12070">
        <v>0.76043099999999997</v>
      </c>
      <c r="G12070">
        <v>0.67301999999999995</v>
      </c>
    </row>
    <row r="12071" spans="2:7" x14ac:dyDescent="0.2">
      <c r="B12071">
        <v>0.76043799999999995</v>
      </c>
      <c r="G12071">
        <v>0.67304600000000003</v>
      </c>
    </row>
    <row r="12072" spans="2:7" x14ac:dyDescent="0.2">
      <c r="B12072">
        <v>0.76045200000000002</v>
      </c>
      <c r="G12072">
        <v>0.67306699999999997</v>
      </c>
    </row>
    <row r="12073" spans="2:7" x14ac:dyDescent="0.2">
      <c r="B12073">
        <v>0.76046199999999997</v>
      </c>
      <c r="G12073">
        <v>0.67309099999999999</v>
      </c>
    </row>
    <row r="12074" spans="2:7" x14ac:dyDescent="0.2">
      <c r="B12074">
        <v>0.76047100000000001</v>
      </c>
      <c r="G12074">
        <v>0.67311500000000002</v>
      </c>
    </row>
    <row r="12075" spans="2:7" x14ac:dyDescent="0.2">
      <c r="B12075">
        <v>0.76048000000000004</v>
      </c>
      <c r="G12075">
        <v>0.67313900000000004</v>
      </c>
    </row>
    <row r="12076" spans="2:7" x14ac:dyDescent="0.2">
      <c r="B12076">
        <v>0.76049</v>
      </c>
      <c r="G12076">
        <v>0.67318199999999995</v>
      </c>
    </row>
    <row r="12077" spans="2:7" x14ac:dyDescent="0.2">
      <c r="B12077">
        <v>0.76050399999999996</v>
      </c>
      <c r="G12077">
        <v>0.67319700000000005</v>
      </c>
    </row>
    <row r="12078" spans="2:7" x14ac:dyDescent="0.2">
      <c r="B12078">
        <v>0.76051500000000005</v>
      </c>
      <c r="G12078">
        <v>0.67321299999999995</v>
      </c>
    </row>
    <row r="12079" spans="2:7" x14ac:dyDescent="0.2">
      <c r="B12079">
        <v>0.76053099999999996</v>
      </c>
      <c r="G12079">
        <v>0.67323299999999997</v>
      </c>
    </row>
    <row r="12080" spans="2:7" x14ac:dyDescent="0.2">
      <c r="B12080">
        <v>0.76053800000000005</v>
      </c>
      <c r="G12080">
        <v>0.67325100000000004</v>
      </c>
    </row>
    <row r="12081" spans="2:7" x14ac:dyDescent="0.2">
      <c r="B12081">
        <v>0.76055399999999995</v>
      </c>
      <c r="G12081">
        <v>0.67328500000000002</v>
      </c>
    </row>
    <row r="12082" spans="2:7" x14ac:dyDescent="0.2">
      <c r="B12082">
        <v>0.76056299999999999</v>
      </c>
      <c r="G12082">
        <v>0.67330500000000004</v>
      </c>
    </row>
    <row r="12083" spans="2:7" x14ac:dyDescent="0.2">
      <c r="B12083">
        <v>0.76057300000000005</v>
      </c>
      <c r="G12083">
        <v>0.67332000000000003</v>
      </c>
    </row>
    <row r="12084" spans="2:7" x14ac:dyDescent="0.2">
      <c r="B12084">
        <v>0.76058400000000004</v>
      </c>
      <c r="G12084">
        <v>0.67333600000000005</v>
      </c>
    </row>
    <row r="12085" spans="2:7" x14ac:dyDescent="0.2">
      <c r="B12085">
        <v>0.76059399999999999</v>
      </c>
      <c r="G12085">
        <v>0.67336499999999999</v>
      </c>
    </row>
    <row r="12086" spans="2:7" x14ac:dyDescent="0.2">
      <c r="B12086">
        <v>0.760602</v>
      </c>
      <c r="G12086">
        <v>0.67339300000000002</v>
      </c>
    </row>
    <row r="12087" spans="2:7" x14ac:dyDescent="0.2">
      <c r="B12087">
        <v>0.76060799999999995</v>
      </c>
      <c r="G12087">
        <v>0.67341600000000001</v>
      </c>
    </row>
    <row r="12088" spans="2:7" x14ac:dyDescent="0.2">
      <c r="B12088">
        <v>0.76061999999999996</v>
      </c>
      <c r="G12088">
        <v>0.67343399999999998</v>
      </c>
    </row>
    <row r="12089" spans="2:7" x14ac:dyDescent="0.2">
      <c r="B12089">
        <v>0.760629</v>
      </c>
      <c r="G12089">
        <v>0.67346700000000004</v>
      </c>
    </row>
    <row r="12090" spans="2:7" x14ac:dyDescent="0.2">
      <c r="B12090">
        <v>0.76064699999999996</v>
      </c>
      <c r="G12090">
        <v>0.67349199999999998</v>
      </c>
    </row>
    <row r="12091" spans="2:7" x14ac:dyDescent="0.2">
      <c r="B12091">
        <v>0.760656</v>
      </c>
      <c r="G12091">
        <v>0.67352299999999998</v>
      </c>
    </row>
    <row r="12092" spans="2:7" x14ac:dyDescent="0.2">
      <c r="B12092">
        <v>0.76066199999999995</v>
      </c>
      <c r="G12092">
        <v>0.673543</v>
      </c>
    </row>
    <row r="12093" spans="2:7" x14ac:dyDescent="0.2">
      <c r="B12093">
        <v>0.76067099999999999</v>
      </c>
      <c r="G12093">
        <v>0.67357100000000003</v>
      </c>
    </row>
    <row r="12094" spans="2:7" x14ac:dyDescent="0.2">
      <c r="B12094">
        <v>0.76069399999999998</v>
      </c>
      <c r="G12094">
        <v>0.67360100000000001</v>
      </c>
    </row>
    <row r="12095" spans="2:7" x14ac:dyDescent="0.2">
      <c r="B12095">
        <v>0.76070800000000005</v>
      </c>
      <c r="G12095">
        <v>0.67361300000000002</v>
      </c>
    </row>
    <row r="12096" spans="2:7" x14ac:dyDescent="0.2">
      <c r="B12096">
        <v>0.76071599999999995</v>
      </c>
      <c r="G12096">
        <v>0.67362999999999995</v>
      </c>
    </row>
    <row r="12097" spans="2:7" x14ac:dyDescent="0.2">
      <c r="B12097">
        <v>0.76072600000000001</v>
      </c>
      <c r="G12097">
        <v>0.673651</v>
      </c>
    </row>
    <row r="12098" spans="2:7" x14ac:dyDescent="0.2">
      <c r="B12098">
        <v>0.760745</v>
      </c>
      <c r="G12098">
        <v>0.67366999999999999</v>
      </c>
    </row>
    <row r="12099" spans="2:7" x14ac:dyDescent="0.2">
      <c r="B12099">
        <v>0.76075499999999996</v>
      </c>
      <c r="G12099">
        <v>0.67369500000000004</v>
      </c>
    </row>
    <row r="12100" spans="2:7" x14ac:dyDescent="0.2">
      <c r="B12100">
        <v>0.760772</v>
      </c>
      <c r="G12100">
        <v>0.67371099999999995</v>
      </c>
    </row>
    <row r="12101" spans="2:7" x14ac:dyDescent="0.2">
      <c r="B12101">
        <v>0.76078299999999999</v>
      </c>
      <c r="G12101">
        <v>0.67374000000000001</v>
      </c>
    </row>
    <row r="12102" spans="2:7" x14ac:dyDescent="0.2">
      <c r="B12102">
        <v>0.76079799999999997</v>
      </c>
      <c r="G12102">
        <v>0.67377900000000002</v>
      </c>
    </row>
    <row r="12103" spans="2:7" x14ac:dyDescent="0.2">
      <c r="B12103">
        <v>0.76080800000000004</v>
      </c>
      <c r="G12103">
        <v>0.67380099999999998</v>
      </c>
    </row>
    <row r="12104" spans="2:7" x14ac:dyDescent="0.2">
      <c r="B12104">
        <v>0.76081900000000002</v>
      </c>
      <c r="G12104">
        <v>0.67381899999999995</v>
      </c>
    </row>
    <row r="12105" spans="2:7" x14ac:dyDescent="0.2">
      <c r="B12105">
        <v>0.76083199999999995</v>
      </c>
      <c r="G12105">
        <v>0.673848</v>
      </c>
    </row>
    <row r="12106" spans="2:7" x14ac:dyDescent="0.2">
      <c r="B12106">
        <v>0.76084600000000002</v>
      </c>
      <c r="G12106">
        <v>0.67386500000000005</v>
      </c>
    </row>
    <row r="12107" spans="2:7" x14ac:dyDescent="0.2">
      <c r="B12107">
        <v>0.76085800000000003</v>
      </c>
      <c r="G12107">
        <v>0.67390099999999997</v>
      </c>
    </row>
    <row r="12108" spans="2:7" x14ac:dyDescent="0.2">
      <c r="B12108">
        <v>0.76087000000000005</v>
      </c>
      <c r="G12108">
        <v>0.67393599999999998</v>
      </c>
    </row>
    <row r="12109" spans="2:7" x14ac:dyDescent="0.2">
      <c r="B12109">
        <v>0.76088599999999995</v>
      </c>
      <c r="G12109">
        <v>0.67396</v>
      </c>
    </row>
    <row r="12110" spans="2:7" x14ac:dyDescent="0.2">
      <c r="B12110">
        <v>0.76089499999999999</v>
      </c>
      <c r="G12110">
        <v>0.67398800000000003</v>
      </c>
    </row>
    <row r="12111" spans="2:7" x14ac:dyDescent="0.2">
      <c r="B12111">
        <v>0.76091200000000003</v>
      </c>
      <c r="G12111">
        <v>0.67401800000000001</v>
      </c>
    </row>
    <row r="12112" spans="2:7" x14ac:dyDescent="0.2">
      <c r="B12112">
        <v>0.76092400000000004</v>
      </c>
      <c r="G12112">
        <v>0.67404600000000003</v>
      </c>
    </row>
    <row r="12113" spans="2:7" x14ac:dyDescent="0.2">
      <c r="B12113">
        <v>0.76093599999999995</v>
      </c>
      <c r="G12113">
        <v>0.67406999999999995</v>
      </c>
    </row>
    <row r="12114" spans="2:7" x14ac:dyDescent="0.2">
      <c r="B12114">
        <v>0.76095000000000002</v>
      </c>
      <c r="G12114">
        <v>0.67410700000000001</v>
      </c>
    </row>
    <row r="12115" spans="2:7" x14ac:dyDescent="0.2">
      <c r="B12115">
        <v>0.76096600000000003</v>
      </c>
      <c r="G12115">
        <v>0.67412099999999997</v>
      </c>
    </row>
    <row r="12116" spans="2:7" x14ac:dyDescent="0.2">
      <c r="B12116">
        <v>0.76097499999999996</v>
      </c>
      <c r="G12116">
        <v>0.67415499999999995</v>
      </c>
    </row>
    <row r="12117" spans="2:7" x14ac:dyDescent="0.2">
      <c r="B12117">
        <v>0.76098299999999997</v>
      </c>
      <c r="G12117">
        <v>0.67420599999999997</v>
      </c>
    </row>
    <row r="12118" spans="2:7" x14ac:dyDescent="0.2">
      <c r="B12118">
        <v>0.76100100000000004</v>
      </c>
      <c r="G12118">
        <v>0.67423100000000002</v>
      </c>
    </row>
    <row r="12119" spans="2:7" x14ac:dyDescent="0.2">
      <c r="B12119">
        <v>0.76101300000000005</v>
      </c>
      <c r="G12119">
        <v>0.67425400000000002</v>
      </c>
    </row>
    <row r="12120" spans="2:7" x14ac:dyDescent="0.2">
      <c r="B12120">
        <v>0.76102400000000003</v>
      </c>
      <c r="G12120">
        <v>0.67428200000000005</v>
      </c>
    </row>
    <row r="12121" spans="2:7" x14ac:dyDescent="0.2">
      <c r="B12121">
        <v>0.76103600000000005</v>
      </c>
      <c r="G12121">
        <v>0.67430800000000002</v>
      </c>
    </row>
    <row r="12122" spans="2:7" x14ac:dyDescent="0.2">
      <c r="B12122">
        <v>0.761046</v>
      </c>
      <c r="G12122">
        <v>0.67432899999999996</v>
      </c>
    </row>
    <row r="12123" spans="2:7" x14ac:dyDescent="0.2">
      <c r="B12123">
        <v>0.76106300000000005</v>
      </c>
      <c r="G12123">
        <v>0.67434899999999998</v>
      </c>
    </row>
    <row r="12124" spans="2:7" x14ac:dyDescent="0.2">
      <c r="B12124">
        <v>0.761073</v>
      </c>
      <c r="G12124">
        <v>0.67437000000000002</v>
      </c>
    </row>
    <row r="12125" spans="2:7" x14ac:dyDescent="0.2">
      <c r="B12125">
        <v>0.76108100000000001</v>
      </c>
      <c r="G12125">
        <v>0.67439000000000004</v>
      </c>
    </row>
    <row r="12126" spans="2:7" x14ac:dyDescent="0.2">
      <c r="B12126">
        <v>0.76109099999999996</v>
      </c>
      <c r="G12126">
        <v>0.67441099999999998</v>
      </c>
    </row>
    <row r="12127" spans="2:7" x14ac:dyDescent="0.2">
      <c r="B12127">
        <v>0.76109800000000005</v>
      </c>
      <c r="G12127">
        <v>0.67442199999999997</v>
      </c>
    </row>
    <row r="12128" spans="2:7" x14ac:dyDescent="0.2">
      <c r="B12128">
        <v>0.76110599999999995</v>
      </c>
      <c r="G12128">
        <v>0.67447599999999996</v>
      </c>
    </row>
    <row r="12129" spans="2:7" x14ac:dyDescent="0.2">
      <c r="B12129">
        <v>0.76112199999999997</v>
      </c>
      <c r="G12129">
        <v>0.67449400000000004</v>
      </c>
    </row>
    <row r="12130" spans="2:7" x14ac:dyDescent="0.2">
      <c r="B12130">
        <v>0.76114199999999999</v>
      </c>
      <c r="G12130">
        <v>0.67451099999999997</v>
      </c>
    </row>
    <row r="12131" spans="2:7" x14ac:dyDescent="0.2">
      <c r="B12131">
        <v>0.76115100000000002</v>
      </c>
      <c r="G12131">
        <v>0.67453200000000002</v>
      </c>
    </row>
    <row r="12132" spans="2:7" x14ac:dyDescent="0.2">
      <c r="B12132">
        <v>0.76116099999999998</v>
      </c>
      <c r="G12132">
        <v>0.67457299999999998</v>
      </c>
    </row>
    <row r="12133" spans="2:7" x14ac:dyDescent="0.2">
      <c r="B12133">
        <v>0.76117299999999999</v>
      </c>
      <c r="G12133">
        <v>0.674593</v>
      </c>
    </row>
    <row r="12134" spans="2:7" x14ac:dyDescent="0.2">
      <c r="B12134">
        <v>0.76118699999999995</v>
      </c>
      <c r="G12134">
        <v>0.67463200000000001</v>
      </c>
    </row>
    <row r="12135" spans="2:7" x14ac:dyDescent="0.2">
      <c r="B12135">
        <v>0.76119099999999995</v>
      </c>
      <c r="G12135">
        <v>0.67465799999999998</v>
      </c>
    </row>
    <row r="12136" spans="2:7" x14ac:dyDescent="0.2">
      <c r="B12136">
        <v>0.76120100000000002</v>
      </c>
      <c r="G12136">
        <v>0.67467500000000002</v>
      </c>
    </row>
    <row r="12137" spans="2:7" x14ac:dyDescent="0.2">
      <c r="B12137">
        <v>0.76121700000000003</v>
      </c>
      <c r="G12137">
        <v>0.67469800000000002</v>
      </c>
    </row>
    <row r="12138" spans="2:7" x14ac:dyDescent="0.2">
      <c r="B12138">
        <v>0.76123200000000002</v>
      </c>
      <c r="G12138">
        <v>0.67472900000000002</v>
      </c>
    </row>
    <row r="12139" spans="2:7" x14ac:dyDescent="0.2">
      <c r="B12139">
        <v>0.76124400000000003</v>
      </c>
      <c r="G12139">
        <v>0.67476000000000003</v>
      </c>
    </row>
    <row r="12140" spans="2:7" x14ac:dyDescent="0.2">
      <c r="B12140">
        <v>0.76126199999999999</v>
      </c>
      <c r="G12140">
        <v>0.67478499999999997</v>
      </c>
    </row>
    <row r="12141" spans="2:7" x14ac:dyDescent="0.2">
      <c r="B12141">
        <v>0.76127100000000003</v>
      </c>
      <c r="G12141">
        <v>0.67481800000000003</v>
      </c>
    </row>
    <row r="12142" spans="2:7" x14ac:dyDescent="0.2">
      <c r="B12142">
        <v>0.76127999999999996</v>
      </c>
      <c r="G12142">
        <v>0.67485700000000004</v>
      </c>
    </row>
    <row r="12143" spans="2:7" x14ac:dyDescent="0.2">
      <c r="B12143">
        <v>0.76129999999999998</v>
      </c>
      <c r="G12143">
        <v>0.67488000000000004</v>
      </c>
    </row>
    <row r="12144" spans="2:7" x14ac:dyDescent="0.2">
      <c r="B12144">
        <v>0.76131099999999996</v>
      </c>
      <c r="G12144">
        <v>0.67491199999999996</v>
      </c>
    </row>
    <row r="12145" spans="2:7" x14ac:dyDescent="0.2">
      <c r="B12145">
        <v>0.76132299999999997</v>
      </c>
      <c r="G12145">
        <v>0.67494900000000002</v>
      </c>
    </row>
    <row r="12146" spans="2:7" x14ac:dyDescent="0.2">
      <c r="B12146">
        <v>0.76133300000000004</v>
      </c>
      <c r="G12146">
        <v>0.67498000000000002</v>
      </c>
    </row>
    <row r="12147" spans="2:7" x14ac:dyDescent="0.2">
      <c r="B12147">
        <v>0.76134400000000002</v>
      </c>
      <c r="G12147">
        <v>0.67500099999999996</v>
      </c>
    </row>
    <row r="12148" spans="2:7" x14ac:dyDescent="0.2">
      <c r="B12148">
        <v>0.76136800000000004</v>
      </c>
      <c r="G12148">
        <v>0.67501</v>
      </c>
    </row>
    <row r="12149" spans="2:7" x14ac:dyDescent="0.2">
      <c r="B12149">
        <v>0.761378</v>
      </c>
      <c r="G12149">
        <v>0.67503899999999994</v>
      </c>
    </row>
    <row r="12150" spans="2:7" x14ac:dyDescent="0.2">
      <c r="B12150">
        <v>0.76138799999999995</v>
      </c>
      <c r="G12150">
        <v>0.67505199999999999</v>
      </c>
    </row>
    <row r="12151" spans="2:7" x14ac:dyDescent="0.2">
      <c r="B12151">
        <v>0.76139900000000005</v>
      </c>
      <c r="G12151">
        <v>0.67508100000000004</v>
      </c>
    </row>
    <row r="12152" spans="2:7" x14ac:dyDescent="0.2">
      <c r="B12152">
        <v>0.76141099999999995</v>
      </c>
      <c r="G12152">
        <v>0.67509600000000003</v>
      </c>
    </row>
    <row r="12153" spans="2:7" x14ac:dyDescent="0.2">
      <c r="B12153">
        <v>0.76142100000000001</v>
      </c>
      <c r="G12153">
        <v>0.67510599999999998</v>
      </c>
    </row>
    <row r="12154" spans="2:7" x14ac:dyDescent="0.2">
      <c r="B12154">
        <v>0.76143899999999998</v>
      </c>
      <c r="G12154">
        <v>0.67512000000000005</v>
      </c>
    </row>
    <row r="12155" spans="2:7" x14ac:dyDescent="0.2">
      <c r="B12155">
        <v>0.76145700000000005</v>
      </c>
      <c r="G12155">
        <v>0.67515099999999995</v>
      </c>
    </row>
    <row r="12156" spans="2:7" x14ac:dyDescent="0.2">
      <c r="B12156">
        <v>0.76146599999999998</v>
      </c>
      <c r="G12156">
        <v>0.67518</v>
      </c>
    </row>
    <row r="12157" spans="2:7" x14ac:dyDescent="0.2">
      <c r="B12157">
        <v>0.76148099999999996</v>
      </c>
      <c r="G12157">
        <v>0.67520899999999995</v>
      </c>
    </row>
    <row r="12158" spans="2:7" x14ac:dyDescent="0.2">
      <c r="B12158">
        <v>0.76149500000000003</v>
      </c>
      <c r="G12158">
        <v>0.67523699999999998</v>
      </c>
    </row>
    <row r="12159" spans="2:7" x14ac:dyDescent="0.2">
      <c r="B12159">
        <v>0.76150799999999996</v>
      </c>
      <c r="G12159">
        <v>0.675257</v>
      </c>
    </row>
    <row r="12160" spans="2:7" x14ac:dyDescent="0.2">
      <c r="B12160">
        <v>0.76151800000000003</v>
      </c>
      <c r="G12160">
        <v>0.67528500000000002</v>
      </c>
    </row>
    <row r="12161" spans="2:7" x14ac:dyDescent="0.2">
      <c r="B12161">
        <v>0.76152799999999998</v>
      </c>
      <c r="G12161">
        <v>0.67530400000000002</v>
      </c>
    </row>
    <row r="12162" spans="2:7" x14ac:dyDescent="0.2">
      <c r="B12162">
        <v>0.76153700000000002</v>
      </c>
      <c r="G12162">
        <v>0.67532599999999998</v>
      </c>
    </row>
    <row r="12163" spans="2:7" x14ac:dyDescent="0.2">
      <c r="B12163">
        <v>0.761548</v>
      </c>
      <c r="G12163">
        <v>0.67534799999999995</v>
      </c>
    </row>
    <row r="12164" spans="2:7" x14ac:dyDescent="0.2">
      <c r="B12164">
        <v>0.76156199999999996</v>
      </c>
      <c r="G12164">
        <v>0.67536700000000005</v>
      </c>
    </row>
    <row r="12165" spans="2:7" x14ac:dyDescent="0.2">
      <c r="B12165">
        <v>0.76157699999999995</v>
      </c>
      <c r="G12165">
        <v>0.67538100000000001</v>
      </c>
    </row>
    <row r="12166" spans="2:7" x14ac:dyDescent="0.2">
      <c r="B12166">
        <v>0.76158499999999996</v>
      </c>
      <c r="G12166">
        <v>0.67539800000000005</v>
      </c>
    </row>
    <row r="12167" spans="2:7" x14ac:dyDescent="0.2">
      <c r="B12167">
        <v>0.76160499999999998</v>
      </c>
      <c r="G12167">
        <v>0.67543399999999998</v>
      </c>
    </row>
    <row r="12168" spans="2:7" x14ac:dyDescent="0.2">
      <c r="B12168">
        <v>0.76161699999999999</v>
      </c>
      <c r="G12168">
        <v>0.67544899999999997</v>
      </c>
    </row>
    <row r="12169" spans="2:7" x14ac:dyDescent="0.2">
      <c r="B12169">
        <v>0.76163000000000003</v>
      </c>
      <c r="G12169">
        <v>0.67546700000000004</v>
      </c>
    </row>
    <row r="12170" spans="2:7" x14ac:dyDescent="0.2">
      <c r="B12170">
        <v>0.76163999999999998</v>
      </c>
      <c r="G12170">
        <v>0.67548699999999995</v>
      </c>
    </row>
    <row r="12171" spans="2:7" x14ac:dyDescent="0.2">
      <c r="B12171">
        <v>0.76165300000000002</v>
      </c>
      <c r="G12171">
        <v>0.67550600000000005</v>
      </c>
    </row>
    <row r="12172" spans="2:7" x14ac:dyDescent="0.2">
      <c r="B12172">
        <v>0.76165799999999995</v>
      </c>
      <c r="G12172">
        <v>0.67552699999999999</v>
      </c>
    </row>
    <row r="12173" spans="2:7" x14ac:dyDescent="0.2">
      <c r="B12173">
        <v>0.76168000000000002</v>
      </c>
      <c r="G12173">
        <v>0.67554000000000003</v>
      </c>
    </row>
    <row r="12174" spans="2:7" x14ac:dyDescent="0.2">
      <c r="B12174">
        <v>0.761687</v>
      </c>
      <c r="G12174">
        <v>0.67556499999999997</v>
      </c>
    </row>
    <row r="12175" spans="2:7" x14ac:dyDescent="0.2">
      <c r="B12175">
        <v>0.76170700000000002</v>
      </c>
      <c r="G12175">
        <v>0.67559599999999997</v>
      </c>
    </row>
    <row r="12176" spans="2:7" x14ac:dyDescent="0.2">
      <c r="B12176">
        <v>0.76171699999999998</v>
      </c>
      <c r="G12176">
        <v>0.67562699999999998</v>
      </c>
    </row>
    <row r="12177" spans="2:7" x14ac:dyDescent="0.2">
      <c r="B12177">
        <v>0.76173100000000005</v>
      </c>
      <c r="G12177">
        <v>0.67566300000000001</v>
      </c>
    </row>
    <row r="12178" spans="2:7" x14ac:dyDescent="0.2">
      <c r="B12178">
        <v>0.76173999999999997</v>
      </c>
      <c r="G12178">
        <v>0.67569000000000001</v>
      </c>
    </row>
    <row r="12179" spans="2:7" x14ac:dyDescent="0.2">
      <c r="B12179">
        <v>0.76175300000000001</v>
      </c>
      <c r="G12179">
        <v>0.675709</v>
      </c>
    </row>
    <row r="12180" spans="2:7" x14ac:dyDescent="0.2">
      <c r="B12180">
        <v>0.761764</v>
      </c>
      <c r="G12180">
        <v>0.67573799999999995</v>
      </c>
    </row>
    <row r="12181" spans="2:7" x14ac:dyDescent="0.2">
      <c r="B12181">
        <v>0.76177700000000004</v>
      </c>
      <c r="G12181">
        <v>0.67575200000000002</v>
      </c>
    </row>
    <row r="12182" spans="2:7" x14ac:dyDescent="0.2">
      <c r="B12182">
        <v>0.76179200000000002</v>
      </c>
      <c r="G12182">
        <v>0.67578099999999997</v>
      </c>
    </row>
    <row r="12183" spans="2:7" x14ac:dyDescent="0.2">
      <c r="B12183">
        <v>0.76180099999999995</v>
      </c>
      <c r="G12183">
        <v>0.67579500000000003</v>
      </c>
    </row>
    <row r="12184" spans="2:7" x14ac:dyDescent="0.2">
      <c r="B12184">
        <v>0.76182399999999995</v>
      </c>
      <c r="G12184">
        <v>0.67582299999999995</v>
      </c>
    </row>
    <row r="12185" spans="2:7" x14ac:dyDescent="0.2">
      <c r="B12185">
        <v>0.76184200000000002</v>
      </c>
      <c r="G12185">
        <v>0.67584</v>
      </c>
    </row>
    <row r="12186" spans="2:7" x14ac:dyDescent="0.2">
      <c r="B12186">
        <v>0.76185499999999995</v>
      </c>
      <c r="G12186">
        <v>0.67586100000000005</v>
      </c>
    </row>
    <row r="12187" spans="2:7" x14ac:dyDescent="0.2">
      <c r="B12187">
        <v>0.76186500000000001</v>
      </c>
      <c r="G12187">
        <v>0.67589600000000005</v>
      </c>
    </row>
    <row r="12188" spans="2:7" x14ac:dyDescent="0.2">
      <c r="B12188">
        <v>0.761876</v>
      </c>
      <c r="G12188">
        <v>0.67592399999999997</v>
      </c>
    </row>
    <row r="12189" spans="2:7" x14ac:dyDescent="0.2">
      <c r="B12189">
        <v>0.76188900000000004</v>
      </c>
      <c r="G12189">
        <v>0.67596000000000001</v>
      </c>
    </row>
    <row r="12190" spans="2:7" x14ac:dyDescent="0.2">
      <c r="B12190">
        <v>0.76190100000000005</v>
      </c>
      <c r="G12190">
        <v>0.67598400000000003</v>
      </c>
    </row>
    <row r="12191" spans="2:7" x14ac:dyDescent="0.2">
      <c r="B12191">
        <v>0.76191200000000003</v>
      </c>
      <c r="G12191">
        <v>0.67600499999999997</v>
      </c>
    </row>
    <row r="12192" spans="2:7" x14ac:dyDescent="0.2">
      <c r="B12192">
        <v>0.76192300000000002</v>
      </c>
      <c r="G12192">
        <v>0.67602499999999999</v>
      </c>
    </row>
    <row r="12193" spans="2:7" x14ac:dyDescent="0.2">
      <c r="B12193">
        <v>0.76193</v>
      </c>
      <c r="G12193">
        <v>0.67604399999999998</v>
      </c>
    </row>
    <row r="12194" spans="2:7" x14ac:dyDescent="0.2">
      <c r="B12194">
        <v>0.76193900000000003</v>
      </c>
      <c r="G12194">
        <v>0.67606599999999994</v>
      </c>
    </row>
    <row r="12195" spans="2:7" x14ac:dyDescent="0.2">
      <c r="B12195">
        <v>0.76195299999999999</v>
      </c>
      <c r="G12195">
        <v>0.67608900000000005</v>
      </c>
    </row>
    <row r="12196" spans="2:7" x14ac:dyDescent="0.2">
      <c r="B12196">
        <v>0.761965</v>
      </c>
      <c r="G12196">
        <v>0.67610800000000004</v>
      </c>
    </row>
    <row r="12197" spans="2:7" x14ac:dyDescent="0.2">
      <c r="B12197">
        <v>0.76197899999999996</v>
      </c>
      <c r="G12197">
        <v>0.67613699999999999</v>
      </c>
    </row>
    <row r="12198" spans="2:7" x14ac:dyDescent="0.2">
      <c r="B12198">
        <v>0.76198900000000003</v>
      </c>
      <c r="G12198">
        <v>0.67616200000000004</v>
      </c>
    </row>
    <row r="12199" spans="2:7" x14ac:dyDescent="0.2">
      <c r="B12199">
        <v>0.76200199999999996</v>
      </c>
      <c r="G12199">
        <v>0.67619300000000004</v>
      </c>
    </row>
    <row r="12200" spans="2:7" x14ac:dyDescent="0.2">
      <c r="B12200">
        <v>0.76201700000000006</v>
      </c>
      <c r="G12200">
        <v>0.67620899999999995</v>
      </c>
    </row>
    <row r="12201" spans="2:7" x14ac:dyDescent="0.2">
      <c r="B12201">
        <v>0.76204000000000005</v>
      </c>
      <c r="G12201">
        <v>0.67623299999999997</v>
      </c>
    </row>
    <row r="12202" spans="2:7" x14ac:dyDescent="0.2">
      <c r="B12202">
        <v>0.76205599999999996</v>
      </c>
      <c r="G12202">
        <v>0.67625599999999997</v>
      </c>
    </row>
    <row r="12203" spans="2:7" x14ac:dyDescent="0.2">
      <c r="B12203">
        <v>0.76207000000000003</v>
      </c>
      <c r="G12203">
        <v>0.67628500000000003</v>
      </c>
    </row>
    <row r="12204" spans="2:7" x14ac:dyDescent="0.2">
      <c r="B12204">
        <v>0.76207899999999995</v>
      </c>
      <c r="G12204">
        <v>0.67631399999999997</v>
      </c>
    </row>
    <row r="12205" spans="2:7" x14ac:dyDescent="0.2">
      <c r="B12205">
        <v>0.76209000000000005</v>
      </c>
      <c r="G12205">
        <v>0.67632899999999996</v>
      </c>
    </row>
    <row r="12206" spans="2:7" x14ac:dyDescent="0.2">
      <c r="B12206">
        <v>0.76209800000000005</v>
      </c>
      <c r="G12206">
        <v>0.67634700000000003</v>
      </c>
    </row>
    <row r="12207" spans="2:7" x14ac:dyDescent="0.2">
      <c r="B12207">
        <v>0.76211399999999996</v>
      </c>
      <c r="G12207">
        <v>0.67638100000000001</v>
      </c>
    </row>
    <row r="12208" spans="2:7" x14ac:dyDescent="0.2">
      <c r="B12208">
        <v>0.76212400000000002</v>
      </c>
      <c r="G12208">
        <v>0.67639400000000005</v>
      </c>
    </row>
    <row r="12209" spans="2:7" x14ac:dyDescent="0.2">
      <c r="B12209">
        <v>0.76213399999999998</v>
      </c>
      <c r="G12209">
        <v>0.67641300000000004</v>
      </c>
    </row>
    <row r="12210" spans="2:7" x14ac:dyDescent="0.2">
      <c r="B12210">
        <v>0.76214499999999996</v>
      </c>
      <c r="G12210">
        <v>0.67642599999999997</v>
      </c>
    </row>
    <row r="12211" spans="2:7" x14ac:dyDescent="0.2">
      <c r="B12211">
        <v>0.76216499999999998</v>
      </c>
      <c r="G12211">
        <v>0.67647500000000005</v>
      </c>
    </row>
    <row r="12212" spans="2:7" x14ac:dyDescent="0.2">
      <c r="B12212">
        <v>0.76217199999999996</v>
      </c>
      <c r="G12212">
        <v>0.67650600000000005</v>
      </c>
    </row>
    <row r="12213" spans="2:7" x14ac:dyDescent="0.2">
      <c r="B12213">
        <v>0.76218399999999997</v>
      </c>
      <c r="G12213">
        <v>0.67652500000000004</v>
      </c>
    </row>
    <row r="12214" spans="2:7" x14ac:dyDescent="0.2">
      <c r="B12214">
        <v>0.76219599999999998</v>
      </c>
      <c r="G12214">
        <v>0.67655200000000004</v>
      </c>
    </row>
    <row r="12215" spans="2:7" x14ac:dyDescent="0.2">
      <c r="B12215">
        <v>0.76221099999999997</v>
      </c>
      <c r="G12215">
        <v>0.67658399999999996</v>
      </c>
    </row>
    <row r="12216" spans="2:7" x14ac:dyDescent="0.2">
      <c r="B12216">
        <v>0.76222299999999998</v>
      </c>
      <c r="G12216">
        <v>0.67659899999999995</v>
      </c>
    </row>
    <row r="12217" spans="2:7" x14ac:dyDescent="0.2">
      <c r="B12217">
        <v>0.762235</v>
      </c>
      <c r="G12217">
        <v>0.67662999999999995</v>
      </c>
    </row>
    <row r="12218" spans="2:7" x14ac:dyDescent="0.2">
      <c r="B12218">
        <v>0.76224700000000001</v>
      </c>
      <c r="G12218">
        <v>0.676651</v>
      </c>
    </row>
    <row r="12219" spans="2:7" x14ac:dyDescent="0.2">
      <c r="B12219">
        <v>0.76226000000000005</v>
      </c>
      <c r="G12219">
        <v>0.67667900000000003</v>
      </c>
    </row>
    <row r="12220" spans="2:7" x14ac:dyDescent="0.2">
      <c r="B12220">
        <v>0.76226899999999997</v>
      </c>
      <c r="G12220">
        <v>0.67669500000000005</v>
      </c>
    </row>
    <row r="12221" spans="2:7" x14ac:dyDescent="0.2">
      <c r="B12221">
        <v>0.76228499999999999</v>
      </c>
      <c r="G12221">
        <v>0.67671300000000001</v>
      </c>
    </row>
    <row r="12222" spans="2:7" x14ac:dyDescent="0.2">
      <c r="B12222">
        <v>0.762297</v>
      </c>
      <c r="G12222">
        <v>0.67675200000000002</v>
      </c>
    </row>
    <row r="12223" spans="2:7" x14ac:dyDescent="0.2">
      <c r="B12223">
        <v>0.76230299999999995</v>
      </c>
      <c r="G12223">
        <v>0.67676800000000004</v>
      </c>
    </row>
    <row r="12224" spans="2:7" x14ac:dyDescent="0.2">
      <c r="B12224">
        <v>0.76231499999999996</v>
      </c>
      <c r="G12224">
        <v>0.67680399999999996</v>
      </c>
    </row>
    <row r="12225" spans="2:7" x14ac:dyDescent="0.2">
      <c r="B12225">
        <v>0.76233200000000001</v>
      </c>
      <c r="G12225">
        <v>0.67683000000000004</v>
      </c>
    </row>
    <row r="12226" spans="2:7" x14ac:dyDescent="0.2">
      <c r="B12226">
        <v>0.76234299999999999</v>
      </c>
      <c r="G12226">
        <v>0.67685499999999998</v>
      </c>
    </row>
    <row r="12227" spans="2:7" x14ac:dyDescent="0.2">
      <c r="B12227">
        <v>0.762351</v>
      </c>
      <c r="G12227">
        <v>0.67687799999999998</v>
      </c>
    </row>
    <row r="12228" spans="2:7" x14ac:dyDescent="0.2">
      <c r="B12228">
        <v>0.76236000000000004</v>
      </c>
      <c r="G12228">
        <v>0.67690099999999997</v>
      </c>
    </row>
    <row r="12229" spans="2:7" x14ac:dyDescent="0.2">
      <c r="B12229">
        <v>0.76236999999999999</v>
      </c>
      <c r="G12229">
        <v>0.67691500000000004</v>
      </c>
    </row>
    <row r="12230" spans="2:7" x14ac:dyDescent="0.2">
      <c r="B12230">
        <v>0.76238799999999995</v>
      </c>
      <c r="G12230">
        <v>0.67693999999999999</v>
      </c>
    </row>
    <row r="12231" spans="2:7" x14ac:dyDescent="0.2">
      <c r="B12231">
        <v>0.76239999999999997</v>
      </c>
      <c r="G12231">
        <v>0.67696699999999999</v>
      </c>
    </row>
    <row r="12232" spans="2:7" x14ac:dyDescent="0.2">
      <c r="B12232">
        <v>0.762409</v>
      </c>
      <c r="G12232">
        <v>0.67700700000000003</v>
      </c>
    </row>
    <row r="12233" spans="2:7" x14ac:dyDescent="0.2">
      <c r="B12233">
        <v>0.76242799999999999</v>
      </c>
      <c r="G12233">
        <v>0.67702799999999996</v>
      </c>
    </row>
    <row r="12234" spans="2:7" x14ac:dyDescent="0.2">
      <c r="B12234">
        <v>0.76244000000000001</v>
      </c>
      <c r="G12234">
        <v>0.67703800000000003</v>
      </c>
    </row>
    <row r="12235" spans="2:7" x14ac:dyDescent="0.2">
      <c r="B12235">
        <v>0.76245200000000002</v>
      </c>
      <c r="G12235">
        <v>0.677064</v>
      </c>
    </row>
    <row r="12236" spans="2:7" x14ac:dyDescent="0.2">
      <c r="B12236">
        <v>0.762463</v>
      </c>
      <c r="G12236">
        <v>0.67708800000000002</v>
      </c>
    </row>
    <row r="12237" spans="2:7" x14ac:dyDescent="0.2">
      <c r="B12237">
        <v>0.76246899999999995</v>
      </c>
      <c r="G12237">
        <v>0.67711200000000005</v>
      </c>
    </row>
    <row r="12238" spans="2:7" x14ac:dyDescent="0.2">
      <c r="B12238">
        <v>0.76248499999999997</v>
      </c>
      <c r="G12238">
        <v>0.67714200000000002</v>
      </c>
    </row>
    <row r="12239" spans="2:7" x14ac:dyDescent="0.2">
      <c r="B12239">
        <v>0.76249599999999995</v>
      </c>
      <c r="G12239">
        <v>0.67716500000000002</v>
      </c>
    </row>
    <row r="12240" spans="2:7" x14ac:dyDescent="0.2">
      <c r="B12240">
        <v>0.762513</v>
      </c>
      <c r="G12240">
        <v>0.67718900000000004</v>
      </c>
    </row>
    <row r="12241" spans="2:7" x14ac:dyDescent="0.2">
      <c r="B12241">
        <v>0.76253700000000002</v>
      </c>
      <c r="G12241">
        <v>0.67720999999999998</v>
      </c>
    </row>
    <row r="12242" spans="2:7" x14ac:dyDescent="0.2">
      <c r="B12242">
        <v>0.76254500000000003</v>
      </c>
      <c r="G12242">
        <v>0.67722499999999997</v>
      </c>
    </row>
    <row r="12243" spans="2:7" x14ac:dyDescent="0.2">
      <c r="B12243">
        <v>0.76255799999999996</v>
      </c>
      <c r="G12243">
        <v>0.67724600000000001</v>
      </c>
    </row>
    <row r="12244" spans="2:7" x14ac:dyDescent="0.2">
      <c r="B12244">
        <v>0.762575</v>
      </c>
      <c r="G12244">
        <v>0.677257</v>
      </c>
    </row>
    <row r="12245" spans="2:7" x14ac:dyDescent="0.2">
      <c r="B12245">
        <v>0.76258800000000004</v>
      </c>
      <c r="G12245">
        <v>0.67727599999999999</v>
      </c>
    </row>
    <row r="12246" spans="2:7" x14ac:dyDescent="0.2">
      <c r="B12246">
        <v>0.76260300000000003</v>
      </c>
      <c r="G12246">
        <v>0.67729300000000003</v>
      </c>
    </row>
    <row r="12247" spans="2:7" x14ac:dyDescent="0.2">
      <c r="B12247">
        <v>0.76261800000000002</v>
      </c>
      <c r="G12247">
        <v>0.67732000000000003</v>
      </c>
    </row>
    <row r="12248" spans="2:7" x14ac:dyDescent="0.2">
      <c r="B12248">
        <v>0.76263199999999998</v>
      </c>
      <c r="G12248">
        <v>0.677338</v>
      </c>
    </row>
    <row r="12249" spans="2:7" x14ac:dyDescent="0.2">
      <c r="B12249">
        <v>0.76264500000000002</v>
      </c>
      <c r="G12249">
        <v>0.67736399999999997</v>
      </c>
    </row>
    <row r="12250" spans="2:7" x14ac:dyDescent="0.2">
      <c r="B12250">
        <v>0.76265300000000003</v>
      </c>
      <c r="G12250">
        <v>0.677396</v>
      </c>
    </row>
    <row r="12251" spans="2:7" x14ac:dyDescent="0.2">
      <c r="B12251">
        <v>0.76266800000000001</v>
      </c>
      <c r="G12251">
        <v>0.67742100000000005</v>
      </c>
    </row>
    <row r="12252" spans="2:7" x14ac:dyDescent="0.2">
      <c r="B12252">
        <v>0.762679</v>
      </c>
      <c r="G12252">
        <v>0.67743799999999998</v>
      </c>
    </row>
    <row r="12253" spans="2:7" x14ac:dyDescent="0.2">
      <c r="B12253">
        <v>0.76269100000000001</v>
      </c>
      <c r="G12253">
        <v>0.67745500000000003</v>
      </c>
    </row>
    <row r="12254" spans="2:7" x14ac:dyDescent="0.2">
      <c r="B12254">
        <v>0.76270099999999996</v>
      </c>
      <c r="G12254">
        <v>0.67748600000000003</v>
      </c>
    </row>
    <row r="12255" spans="2:7" x14ac:dyDescent="0.2">
      <c r="B12255">
        <v>0.762714</v>
      </c>
      <c r="G12255">
        <v>0.67750999999999995</v>
      </c>
    </row>
    <row r="12256" spans="2:7" x14ac:dyDescent="0.2">
      <c r="B12256">
        <v>0.76272700000000004</v>
      </c>
      <c r="G12256">
        <v>0.67754000000000003</v>
      </c>
    </row>
    <row r="12257" spans="2:7" x14ac:dyDescent="0.2">
      <c r="B12257">
        <v>0.762737</v>
      </c>
      <c r="G12257">
        <v>0.67757000000000001</v>
      </c>
    </row>
    <row r="12258" spans="2:7" x14ac:dyDescent="0.2">
      <c r="B12258">
        <v>0.76275199999999999</v>
      </c>
      <c r="G12258">
        <v>0.67758600000000002</v>
      </c>
    </row>
    <row r="12259" spans="2:7" x14ac:dyDescent="0.2">
      <c r="B12259">
        <v>0.76276200000000005</v>
      </c>
      <c r="G12259">
        <v>0.67760900000000002</v>
      </c>
    </row>
    <row r="12260" spans="2:7" x14ac:dyDescent="0.2">
      <c r="B12260">
        <v>0.76277200000000001</v>
      </c>
      <c r="G12260">
        <v>0.67763700000000004</v>
      </c>
    </row>
    <row r="12261" spans="2:7" x14ac:dyDescent="0.2">
      <c r="B12261">
        <v>0.76278500000000005</v>
      </c>
      <c r="G12261">
        <v>0.67765900000000001</v>
      </c>
    </row>
    <row r="12262" spans="2:7" x14ac:dyDescent="0.2">
      <c r="B12262">
        <v>0.76280000000000003</v>
      </c>
      <c r="G12262">
        <v>0.67767299999999997</v>
      </c>
    </row>
    <row r="12263" spans="2:7" x14ac:dyDescent="0.2">
      <c r="B12263">
        <v>0.76280700000000001</v>
      </c>
      <c r="G12263">
        <v>0.67769299999999999</v>
      </c>
    </row>
    <row r="12264" spans="2:7" x14ac:dyDescent="0.2">
      <c r="B12264">
        <v>0.76282099999999997</v>
      </c>
      <c r="G12264">
        <v>0.67771099999999995</v>
      </c>
    </row>
    <row r="12265" spans="2:7" x14ac:dyDescent="0.2">
      <c r="B12265">
        <v>0.76283400000000001</v>
      </c>
      <c r="G12265">
        <v>0.67772900000000003</v>
      </c>
    </row>
    <row r="12266" spans="2:7" x14ac:dyDescent="0.2">
      <c r="B12266">
        <v>0.76284300000000005</v>
      </c>
      <c r="G12266">
        <v>0.67775099999999999</v>
      </c>
    </row>
    <row r="12267" spans="2:7" x14ac:dyDescent="0.2">
      <c r="B12267">
        <v>0.76285199999999997</v>
      </c>
      <c r="G12267">
        <v>0.67777799999999999</v>
      </c>
    </row>
    <row r="12268" spans="2:7" x14ac:dyDescent="0.2">
      <c r="B12268">
        <v>0.76286100000000001</v>
      </c>
      <c r="G12268">
        <v>0.67780600000000002</v>
      </c>
    </row>
    <row r="12269" spans="2:7" x14ac:dyDescent="0.2">
      <c r="B12269">
        <v>0.76287199999999999</v>
      </c>
      <c r="G12269">
        <v>0.67783400000000005</v>
      </c>
    </row>
    <row r="12270" spans="2:7" x14ac:dyDescent="0.2">
      <c r="B12270">
        <v>0.76288400000000001</v>
      </c>
      <c r="G12270">
        <v>0.67785300000000004</v>
      </c>
    </row>
    <row r="12271" spans="2:7" x14ac:dyDescent="0.2">
      <c r="B12271">
        <v>0.76289899999999999</v>
      </c>
      <c r="G12271">
        <v>0.67787699999999995</v>
      </c>
    </row>
    <row r="12272" spans="2:7" x14ac:dyDescent="0.2">
      <c r="B12272">
        <v>0.76290899999999995</v>
      </c>
      <c r="G12272">
        <v>0.67790899999999998</v>
      </c>
    </row>
    <row r="12273" spans="2:7" x14ac:dyDescent="0.2">
      <c r="B12273">
        <v>0.76292499999999996</v>
      </c>
      <c r="G12273">
        <v>0.67795099999999997</v>
      </c>
    </row>
    <row r="12274" spans="2:7" x14ac:dyDescent="0.2">
      <c r="B12274">
        <v>0.76293500000000003</v>
      </c>
      <c r="G12274">
        <v>0.67798000000000003</v>
      </c>
    </row>
    <row r="12275" spans="2:7" x14ac:dyDescent="0.2">
      <c r="B12275">
        <v>0.76294099999999998</v>
      </c>
      <c r="G12275">
        <v>0.678006</v>
      </c>
    </row>
    <row r="12276" spans="2:7" x14ac:dyDescent="0.2">
      <c r="B12276">
        <v>0.76295000000000002</v>
      </c>
      <c r="G12276">
        <v>0.67802600000000002</v>
      </c>
    </row>
    <row r="12277" spans="2:7" x14ac:dyDescent="0.2">
      <c r="B12277">
        <v>0.76296900000000001</v>
      </c>
      <c r="G12277">
        <v>0.67803800000000003</v>
      </c>
    </row>
    <row r="12278" spans="2:7" x14ac:dyDescent="0.2">
      <c r="B12278">
        <v>0.76298100000000002</v>
      </c>
      <c r="G12278">
        <v>0.678064</v>
      </c>
    </row>
    <row r="12279" spans="2:7" x14ac:dyDescent="0.2">
      <c r="B12279">
        <v>0.76299099999999997</v>
      </c>
      <c r="G12279">
        <v>0.67808299999999999</v>
      </c>
    </row>
    <row r="12280" spans="2:7" x14ac:dyDescent="0.2">
      <c r="B12280">
        <v>0.76301300000000005</v>
      </c>
      <c r="G12280">
        <v>0.67811200000000005</v>
      </c>
    </row>
    <row r="12281" spans="2:7" x14ac:dyDescent="0.2">
      <c r="B12281">
        <v>0.76302300000000001</v>
      </c>
      <c r="G12281">
        <v>0.67812700000000004</v>
      </c>
    </row>
    <row r="12282" spans="2:7" x14ac:dyDescent="0.2">
      <c r="B12282">
        <v>0.76303399999999999</v>
      </c>
      <c r="G12282">
        <v>0.67815199999999998</v>
      </c>
    </row>
    <row r="12283" spans="2:7" x14ac:dyDescent="0.2">
      <c r="B12283">
        <v>0.76304499999999997</v>
      </c>
      <c r="G12283">
        <v>0.67816799999999999</v>
      </c>
    </row>
    <row r="12284" spans="2:7" x14ac:dyDescent="0.2">
      <c r="B12284">
        <v>0.76305599999999996</v>
      </c>
      <c r="G12284">
        <v>0.67818800000000001</v>
      </c>
    </row>
    <row r="12285" spans="2:7" x14ac:dyDescent="0.2">
      <c r="B12285">
        <v>0.76306600000000002</v>
      </c>
      <c r="G12285">
        <v>0.67821600000000004</v>
      </c>
    </row>
    <row r="12286" spans="2:7" x14ac:dyDescent="0.2">
      <c r="B12286">
        <v>0.76308299999999996</v>
      </c>
      <c r="G12286">
        <v>0.67824899999999999</v>
      </c>
    </row>
    <row r="12287" spans="2:7" x14ac:dyDescent="0.2">
      <c r="B12287">
        <v>0.7631</v>
      </c>
      <c r="G12287">
        <v>0.67826799999999998</v>
      </c>
    </row>
    <row r="12288" spans="2:7" x14ac:dyDescent="0.2">
      <c r="B12288">
        <v>0.76311600000000002</v>
      </c>
      <c r="G12288">
        <v>0.67829899999999999</v>
      </c>
    </row>
    <row r="12289" spans="2:7" x14ac:dyDescent="0.2">
      <c r="B12289">
        <v>0.76313600000000004</v>
      </c>
      <c r="G12289">
        <v>0.67832899999999996</v>
      </c>
    </row>
    <row r="12290" spans="2:7" x14ac:dyDescent="0.2">
      <c r="B12290">
        <v>0.76314499999999996</v>
      </c>
      <c r="G12290">
        <v>0.678342</v>
      </c>
    </row>
    <row r="12291" spans="2:7" x14ac:dyDescent="0.2">
      <c r="B12291">
        <v>0.76315500000000003</v>
      </c>
      <c r="G12291">
        <v>0.67837700000000001</v>
      </c>
    </row>
    <row r="12292" spans="2:7" x14ac:dyDescent="0.2">
      <c r="B12292">
        <v>0.76316499999999998</v>
      </c>
      <c r="G12292">
        <v>0.67839400000000005</v>
      </c>
    </row>
    <row r="12293" spans="2:7" x14ac:dyDescent="0.2">
      <c r="B12293">
        <v>0.763181</v>
      </c>
      <c r="G12293">
        <v>0.67841200000000002</v>
      </c>
    </row>
    <row r="12294" spans="2:7" x14ac:dyDescent="0.2">
      <c r="B12294">
        <v>0.76318699999999995</v>
      </c>
      <c r="G12294">
        <v>0.67844000000000004</v>
      </c>
    </row>
    <row r="12295" spans="2:7" x14ac:dyDescent="0.2">
      <c r="B12295">
        <v>0.76320600000000005</v>
      </c>
      <c r="G12295">
        <v>0.67846399999999996</v>
      </c>
    </row>
    <row r="12296" spans="2:7" x14ac:dyDescent="0.2">
      <c r="B12296">
        <v>0.76322299999999998</v>
      </c>
      <c r="G12296">
        <v>0.67849999999999999</v>
      </c>
    </row>
    <row r="12297" spans="2:7" x14ac:dyDescent="0.2">
      <c r="B12297">
        <v>0.76322999999999996</v>
      </c>
      <c r="G12297">
        <v>0.67852699999999999</v>
      </c>
    </row>
    <row r="12298" spans="2:7" x14ac:dyDescent="0.2">
      <c r="B12298">
        <v>0.76324400000000003</v>
      </c>
      <c r="G12298">
        <v>0.67855600000000005</v>
      </c>
    </row>
    <row r="12299" spans="2:7" x14ac:dyDescent="0.2">
      <c r="B12299">
        <v>0.76324899999999996</v>
      </c>
      <c r="G12299">
        <v>0.67859499999999995</v>
      </c>
    </row>
    <row r="12300" spans="2:7" x14ac:dyDescent="0.2">
      <c r="B12300">
        <v>0.76326000000000005</v>
      </c>
      <c r="G12300">
        <v>0.67862299999999998</v>
      </c>
    </row>
    <row r="12301" spans="2:7" x14ac:dyDescent="0.2">
      <c r="B12301">
        <v>0.76327800000000001</v>
      </c>
      <c r="G12301">
        <v>0.67864999999999998</v>
      </c>
    </row>
    <row r="12302" spans="2:7" x14ac:dyDescent="0.2">
      <c r="B12302">
        <v>0.763293</v>
      </c>
      <c r="G12302">
        <v>0.67867599999999995</v>
      </c>
    </row>
    <row r="12303" spans="2:7" x14ac:dyDescent="0.2">
      <c r="B12303">
        <v>0.76330200000000004</v>
      </c>
      <c r="G12303">
        <v>0.67869699999999999</v>
      </c>
    </row>
    <row r="12304" spans="2:7" x14ac:dyDescent="0.2">
      <c r="B12304">
        <v>0.76331000000000004</v>
      </c>
      <c r="G12304">
        <v>0.67871999999999999</v>
      </c>
    </row>
    <row r="12305" spans="2:7" x14ac:dyDescent="0.2">
      <c r="B12305">
        <v>0.76332100000000003</v>
      </c>
      <c r="G12305">
        <v>0.67874900000000005</v>
      </c>
    </row>
    <row r="12306" spans="2:7" x14ac:dyDescent="0.2">
      <c r="B12306">
        <v>0.76333200000000001</v>
      </c>
      <c r="G12306">
        <v>0.67877200000000004</v>
      </c>
    </row>
    <row r="12307" spans="2:7" x14ac:dyDescent="0.2">
      <c r="B12307">
        <v>0.76334500000000005</v>
      </c>
      <c r="G12307">
        <v>0.67879900000000004</v>
      </c>
    </row>
    <row r="12308" spans="2:7" x14ac:dyDescent="0.2">
      <c r="B12308">
        <v>0.76335600000000003</v>
      </c>
      <c r="G12308">
        <v>0.67882500000000001</v>
      </c>
    </row>
    <row r="12309" spans="2:7" x14ac:dyDescent="0.2">
      <c r="B12309">
        <v>0.76336400000000004</v>
      </c>
      <c r="G12309">
        <v>0.67884800000000001</v>
      </c>
    </row>
    <row r="12310" spans="2:7" x14ac:dyDescent="0.2">
      <c r="B12310">
        <v>0.763374</v>
      </c>
      <c r="G12310">
        <v>0.67887699999999995</v>
      </c>
    </row>
    <row r="12311" spans="2:7" x14ac:dyDescent="0.2">
      <c r="B12311">
        <v>0.76338499999999998</v>
      </c>
      <c r="G12311">
        <v>0.67890200000000001</v>
      </c>
    </row>
    <row r="12312" spans="2:7" x14ac:dyDescent="0.2">
      <c r="B12312">
        <v>0.76339999999999997</v>
      </c>
      <c r="G12312">
        <v>0.67892399999999997</v>
      </c>
    </row>
    <row r="12313" spans="2:7" x14ac:dyDescent="0.2">
      <c r="B12313">
        <v>0.76341300000000001</v>
      </c>
      <c r="G12313">
        <v>0.67894299999999996</v>
      </c>
    </row>
    <row r="12314" spans="2:7" x14ac:dyDescent="0.2">
      <c r="B12314">
        <v>0.76341899999999996</v>
      </c>
      <c r="G12314">
        <v>0.67896400000000001</v>
      </c>
    </row>
    <row r="12315" spans="2:7" x14ac:dyDescent="0.2">
      <c r="B12315">
        <v>0.76343499999999997</v>
      </c>
      <c r="G12315">
        <v>0.67898899999999995</v>
      </c>
    </row>
    <row r="12316" spans="2:7" x14ac:dyDescent="0.2">
      <c r="B12316">
        <v>0.76344500000000004</v>
      </c>
      <c r="G12316">
        <v>0.67900400000000005</v>
      </c>
    </row>
    <row r="12317" spans="2:7" x14ac:dyDescent="0.2">
      <c r="B12317">
        <v>0.76345799999999997</v>
      </c>
      <c r="G12317">
        <v>0.67903800000000003</v>
      </c>
    </row>
    <row r="12318" spans="2:7" x14ac:dyDescent="0.2">
      <c r="B12318">
        <v>0.76346999999999998</v>
      </c>
      <c r="G12318">
        <v>0.67906699999999998</v>
      </c>
    </row>
    <row r="12319" spans="2:7" x14ac:dyDescent="0.2">
      <c r="B12319">
        <v>0.76348300000000002</v>
      </c>
      <c r="G12319">
        <v>0.679095</v>
      </c>
    </row>
    <row r="12320" spans="2:7" x14ac:dyDescent="0.2">
      <c r="B12320">
        <v>0.76350099999999999</v>
      </c>
      <c r="G12320">
        <v>0.67911200000000005</v>
      </c>
    </row>
    <row r="12321" spans="2:7" x14ac:dyDescent="0.2">
      <c r="B12321">
        <v>0.76352200000000003</v>
      </c>
      <c r="G12321">
        <v>0.67914200000000002</v>
      </c>
    </row>
    <row r="12322" spans="2:7" x14ac:dyDescent="0.2">
      <c r="B12322">
        <v>0.76353099999999996</v>
      </c>
      <c r="G12322">
        <v>0.67916299999999996</v>
      </c>
    </row>
    <row r="12323" spans="2:7" x14ac:dyDescent="0.2">
      <c r="B12323">
        <v>0.76354299999999997</v>
      </c>
      <c r="G12323">
        <v>0.67917099999999997</v>
      </c>
    </row>
    <row r="12324" spans="2:7" x14ac:dyDescent="0.2">
      <c r="B12324">
        <v>0.76355700000000004</v>
      </c>
      <c r="G12324">
        <v>0.67918900000000004</v>
      </c>
    </row>
    <row r="12325" spans="2:7" x14ac:dyDescent="0.2">
      <c r="B12325">
        <v>0.76356999999999997</v>
      </c>
      <c r="G12325">
        <v>0.679203</v>
      </c>
    </row>
    <row r="12326" spans="2:7" x14ac:dyDescent="0.2">
      <c r="B12326">
        <v>0.76358199999999998</v>
      </c>
      <c r="G12326">
        <v>0.67921900000000002</v>
      </c>
    </row>
    <row r="12327" spans="2:7" x14ac:dyDescent="0.2">
      <c r="B12327">
        <v>0.76359200000000005</v>
      </c>
      <c r="G12327">
        <v>0.67924799999999996</v>
      </c>
    </row>
    <row r="12328" spans="2:7" x14ac:dyDescent="0.2">
      <c r="B12328">
        <v>0.76360600000000001</v>
      </c>
      <c r="G12328">
        <v>0.67926900000000001</v>
      </c>
    </row>
    <row r="12329" spans="2:7" x14ac:dyDescent="0.2">
      <c r="B12329">
        <v>0.76361000000000001</v>
      </c>
      <c r="G12329">
        <v>0.67928200000000005</v>
      </c>
    </row>
    <row r="12330" spans="2:7" x14ac:dyDescent="0.2">
      <c r="B12330">
        <v>0.76361699999999999</v>
      </c>
      <c r="G12330">
        <v>0.67930900000000005</v>
      </c>
    </row>
    <row r="12331" spans="2:7" x14ac:dyDescent="0.2">
      <c r="B12331">
        <v>0.76363099999999995</v>
      </c>
      <c r="G12331">
        <v>0.67933299999999996</v>
      </c>
    </row>
    <row r="12332" spans="2:7" x14ac:dyDescent="0.2">
      <c r="B12332">
        <v>0.76363999999999999</v>
      </c>
      <c r="G12332">
        <v>0.67937099999999995</v>
      </c>
    </row>
    <row r="12333" spans="2:7" x14ac:dyDescent="0.2">
      <c r="B12333">
        <v>0.76365300000000003</v>
      </c>
      <c r="G12333">
        <v>0.67938900000000002</v>
      </c>
    </row>
    <row r="12334" spans="2:7" x14ac:dyDescent="0.2">
      <c r="B12334">
        <v>0.76366699999999998</v>
      </c>
      <c r="G12334">
        <v>0.67942199999999997</v>
      </c>
    </row>
    <row r="12335" spans="2:7" x14ac:dyDescent="0.2">
      <c r="B12335">
        <v>0.763679</v>
      </c>
      <c r="G12335">
        <v>0.67946799999999996</v>
      </c>
    </row>
    <row r="12336" spans="2:7" x14ac:dyDescent="0.2">
      <c r="B12336">
        <v>0.76370000000000005</v>
      </c>
      <c r="G12336">
        <v>0.67948900000000001</v>
      </c>
    </row>
    <row r="12337" spans="2:7" x14ac:dyDescent="0.2">
      <c r="B12337">
        <v>0.76371</v>
      </c>
      <c r="G12337">
        <v>0.67951799999999996</v>
      </c>
    </row>
    <row r="12338" spans="2:7" x14ac:dyDescent="0.2">
      <c r="B12338">
        <v>0.76372600000000002</v>
      </c>
      <c r="G12338">
        <v>0.67955600000000005</v>
      </c>
    </row>
    <row r="12339" spans="2:7" x14ac:dyDescent="0.2">
      <c r="B12339">
        <v>0.76374200000000003</v>
      </c>
      <c r="G12339">
        <v>0.67958300000000005</v>
      </c>
    </row>
    <row r="12340" spans="2:7" x14ac:dyDescent="0.2">
      <c r="B12340">
        <v>0.76375199999999999</v>
      </c>
      <c r="G12340">
        <v>0.67961199999999999</v>
      </c>
    </row>
    <row r="12341" spans="2:7" x14ac:dyDescent="0.2">
      <c r="B12341">
        <v>0.76375999999999999</v>
      </c>
      <c r="G12341">
        <v>0.67963700000000005</v>
      </c>
    </row>
    <row r="12342" spans="2:7" x14ac:dyDescent="0.2">
      <c r="B12342">
        <v>0.76378800000000002</v>
      </c>
      <c r="G12342">
        <v>0.67965900000000001</v>
      </c>
    </row>
    <row r="12343" spans="2:7" x14ac:dyDescent="0.2">
      <c r="B12343">
        <v>0.763795</v>
      </c>
      <c r="G12343">
        <v>0.679678</v>
      </c>
    </row>
    <row r="12344" spans="2:7" x14ac:dyDescent="0.2">
      <c r="B12344">
        <v>0.76380400000000004</v>
      </c>
      <c r="G12344">
        <v>0.67970699999999995</v>
      </c>
    </row>
    <row r="12345" spans="2:7" x14ac:dyDescent="0.2">
      <c r="B12345">
        <v>0.76381100000000002</v>
      </c>
      <c r="G12345">
        <v>0.67972100000000002</v>
      </c>
    </row>
    <row r="12346" spans="2:7" x14ac:dyDescent="0.2">
      <c r="B12346">
        <v>0.76382399999999995</v>
      </c>
      <c r="G12346">
        <v>0.67974599999999996</v>
      </c>
    </row>
    <row r="12347" spans="2:7" x14ac:dyDescent="0.2">
      <c r="B12347">
        <v>0.76384300000000005</v>
      </c>
      <c r="G12347">
        <v>0.67975600000000003</v>
      </c>
    </row>
    <row r="12348" spans="2:7" x14ac:dyDescent="0.2">
      <c r="B12348">
        <v>0.76385999999999998</v>
      </c>
      <c r="G12348">
        <v>0.67978300000000003</v>
      </c>
    </row>
    <row r="12349" spans="2:7" x14ac:dyDescent="0.2">
      <c r="B12349">
        <v>0.76386699999999996</v>
      </c>
      <c r="G12349">
        <v>0.67980600000000002</v>
      </c>
    </row>
    <row r="12350" spans="2:7" x14ac:dyDescent="0.2">
      <c r="B12350">
        <v>0.76387400000000005</v>
      </c>
      <c r="G12350">
        <v>0.67981999999999998</v>
      </c>
    </row>
    <row r="12351" spans="2:7" x14ac:dyDescent="0.2">
      <c r="B12351">
        <v>0.76388800000000001</v>
      </c>
      <c r="G12351">
        <v>0.67984999999999995</v>
      </c>
    </row>
    <row r="12352" spans="2:7" x14ac:dyDescent="0.2">
      <c r="B12352">
        <v>0.76389799999999997</v>
      </c>
      <c r="G12352">
        <v>0.67988199999999999</v>
      </c>
    </row>
    <row r="12353" spans="2:7" x14ac:dyDescent="0.2">
      <c r="B12353">
        <v>0.76391699999999996</v>
      </c>
      <c r="G12353">
        <v>0.67990300000000004</v>
      </c>
    </row>
    <row r="12354" spans="2:7" x14ac:dyDescent="0.2">
      <c r="B12354">
        <v>0.76392499999999997</v>
      </c>
      <c r="G12354">
        <v>0.67992799999999998</v>
      </c>
    </row>
    <row r="12355" spans="2:7" x14ac:dyDescent="0.2">
      <c r="B12355">
        <v>0.76393200000000006</v>
      </c>
      <c r="G12355">
        <v>0.67996199999999996</v>
      </c>
    </row>
    <row r="12356" spans="2:7" x14ac:dyDescent="0.2">
      <c r="B12356">
        <v>0.76393900000000003</v>
      </c>
      <c r="G12356">
        <v>0.67998499999999995</v>
      </c>
    </row>
    <row r="12357" spans="2:7" x14ac:dyDescent="0.2">
      <c r="B12357">
        <v>0.76395400000000002</v>
      </c>
      <c r="G12357">
        <v>0.68001699999999998</v>
      </c>
    </row>
    <row r="12358" spans="2:7" x14ac:dyDescent="0.2">
      <c r="B12358">
        <v>0.76396799999999998</v>
      </c>
      <c r="G12358">
        <v>0.68003000000000002</v>
      </c>
    </row>
    <row r="12359" spans="2:7" x14ac:dyDescent="0.2">
      <c r="B12359">
        <v>0.76398200000000005</v>
      </c>
      <c r="G12359">
        <v>0.68005199999999999</v>
      </c>
    </row>
    <row r="12360" spans="2:7" x14ac:dyDescent="0.2">
      <c r="B12360">
        <v>0.76398900000000003</v>
      </c>
      <c r="G12360">
        <v>0.68007099999999998</v>
      </c>
    </row>
    <row r="12361" spans="2:7" x14ac:dyDescent="0.2">
      <c r="B12361">
        <v>0.76399600000000001</v>
      </c>
      <c r="G12361">
        <v>0.68008400000000002</v>
      </c>
    </row>
    <row r="12362" spans="2:7" x14ac:dyDescent="0.2">
      <c r="B12362">
        <v>0.76400800000000002</v>
      </c>
      <c r="G12362">
        <v>0.68010899999999996</v>
      </c>
    </row>
    <row r="12363" spans="2:7" x14ac:dyDescent="0.2">
      <c r="B12363">
        <v>0.76402099999999995</v>
      </c>
      <c r="G12363">
        <v>0.68014300000000005</v>
      </c>
    </row>
    <row r="12364" spans="2:7" x14ac:dyDescent="0.2">
      <c r="B12364">
        <v>0.76403200000000004</v>
      </c>
      <c r="G12364">
        <v>0.68015800000000004</v>
      </c>
    </row>
    <row r="12365" spans="2:7" x14ac:dyDescent="0.2">
      <c r="B12365">
        <v>0.76404300000000003</v>
      </c>
      <c r="G12365">
        <v>0.68018900000000004</v>
      </c>
    </row>
    <row r="12366" spans="2:7" x14ac:dyDescent="0.2">
      <c r="B12366">
        <v>0.76405400000000001</v>
      </c>
      <c r="G12366">
        <v>0.68021600000000004</v>
      </c>
    </row>
    <row r="12367" spans="2:7" x14ac:dyDescent="0.2">
      <c r="B12367">
        <v>0.76406399999999997</v>
      </c>
      <c r="G12367">
        <v>0.68024200000000001</v>
      </c>
    </row>
    <row r="12368" spans="2:7" x14ac:dyDescent="0.2">
      <c r="B12368">
        <v>0.76408200000000004</v>
      </c>
      <c r="G12368">
        <v>0.680261</v>
      </c>
    </row>
    <row r="12369" spans="2:7" x14ac:dyDescent="0.2">
      <c r="B12369">
        <v>0.76409300000000002</v>
      </c>
      <c r="G12369">
        <v>0.68029700000000004</v>
      </c>
    </row>
    <row r="12370" spans="2:7" x14ac:dyDescent="0.2">
      <c r="B12370">
        <v>0.7641</v>
      </c>
      <c r="G12370">
        <v>0.680315</v>
      </c>
    </row>
    <row r="12371" spans="2:7" x14ac:dyDescent="0.2">
      <c r="B12371">
        <v>0.76411099999999998</v>
      </c>
      <c r="G12371">
        <v>0.68033699999999997</v>
      </c>
    </row>
    <row r="12372" spans="2:7" x14ac:dyDescent="0.2">
      <c r="B12372">
        <v>0.764127</v>
      </c>
      <c r="G12372">
        <v>0.68036600000000003</v>
      </c>
    </row>
    <row r="12373" spans="2:7" x14ac:dyDescent="0.2">
      <c r="B12373">
        <v>0.76415200000000005</v>
      </c>
      <c r="G12373">
        <v>0.680392</v>
      </c>
    </row>
    <row r="12374" spans="2:7" x14ac:dyDescent="0.2">
      <c r="B12374">
        <v>0.76416499999999998</v>
      </c>
      <c r="G12374">
        <v>0.68042499999999995</v>
      </c>
    </row>
    <row r="12375" spans="2:7" x14ac:dyDescent="0.2">
      <c r="B12375">
        <v>0.76417599999999997</v>
      </c>
      <c r="G12375">
        <v>0.68044099999999996</v>
      </c>
    </row>
    <row r="12376" spans="2:7" x14ac:dyDescent="0.2">
      <c r="B12376">
        <v>0.76418799999999998</v>
      </c>
      <c r="G12376">
        <v>0.68046099999999998</v>
      </c>
    </row>
    <row r="12377" spans="2:7" x14ac:dyDescent="0.2">
      <c r="B12377">
        <v>0.76419800000000004</v>
      </c>
      <c r="G12377">
        <v>0.68048600000000004</v>
      </c>
    </row>
    <row r="12378" spans="2:7" x14ac:dyDescent="0.2">
      <c r="B12378">
        <v>0.76420399999999999</v>
      </c>
      <c r="G12378">
        <v>0.68050200000000005</v>
      </c>
    </row>
    <row r="12379" spans="2:7" x14ac:dyDescent="0.2">
      <c r="B12379">
        <v>0.76421799999999995</v>
      </c>
      <c r="G12379">
        <v>0.68053300000000005</v>
      </c>
    </row>
    <row r="12380" spans="2:7" x14ac:dyDescent="0.2">
      <c r="B12380">
        <v>0.76422500000000004</v>
      </c>
      <c r="G12380">
        <v>0.68055100000000002</v>
      </c>
    </row>
    <row r="12381" spans="2:7" x14ac:dyDescent="0.2">
      <c r="B12381">
        <v>0.76423300000000005</v>
      </c>
      <c r="G12381">
        <v>0.68057199999999995</v>
      </c>
    </row>
    <row r="12382" spans="2:7" x14ac:dyDescent="0.2">
      <c r="B12382">
        <v>0.76425200000000004</v>
      </c>
      <c r="G12382">
        <v>0.68059999999999998</v>
      </c>
    </row>
    <row r="12383" spans="2:7" x14ac:dyDescent="0.2">
      <c r="B12383">
        <v>0.764266</v>
      </c>
      <c r="G12383">
        <v>0.68063399999999996</v>
      </c>
    </row>
    <row r="12384" spans="2:7" x14ac:dyDescent="0.2">
      <c r="B12384">
        <v>0.76427599999999996</v>
      </c>
      <c r="G12384">
        <v>0.68064999999999998</v>
      </c>
    </row>
    <row r="12385" spans="2:7" x14ac:dyDescent="0.2">
      <c r="B12385">
        <v>0.76428700000000005</v>
      </c>
      <c r="G12385">
        <v>0.68066300000000002</v>
      </c>
    </row>
    <row r="12386" spans="2:7" x14ac:dyDescent="0.2">
      <c r="B12386">
        <v>0.76430200000000004</v>
      </c>
      <c r="G12386">
        <v>0.68067500000000003</v>
      </c>
    </row>
    <row r="12387" spans="2:7" x14ac:dyDescent="0.2">
      <c r="B12387">
        <v>0.76431199999999999</v>
      </c>
      <c r="G12387">
        <v>0.68069299999999999</v>
      </c>
    </row>
    <row r="12388" spans="2:7" x14ac:dyDescent="0.2">
      <c r="B12388">
        <v>0.76432599999999995</v>
      </c>
      <c r="G12388">
        <v>0.68071800000000005</v>
      </c>
    </row>
    <row r="12389" spans="2:7" x14ac:dyDescent="0.2">
      <c r="B12389">
        <v>0.76434400000000002</v>
      </c>
      <c r="G12389">
        <v>0.68073799999999995</v>
      </c>
    </row>
    <row r="12390" spans="2:7" x14ac:dyDescent="0.2">
      <c r="B12390">
        <v>0.76436099999999996</v>
      </c>
      <c r="G12390">
        <v>0.68078700000000003</v>
      </c>
    </row>
    <row r="12391" spans="2:7" x14ac:dyDescent="0.2">
      <c r="B12391">
        <v>0.76437100000000002</v>
      </c>
      <c r="G12391">
        <v>0.68081400000000003</v>
      </c>
    </row>
    <row r="12392" spans="2:7" x14ac:dyDescent="0.2">
      <c r="B12392">
        <v>0.76438499999999998</v>
      </c>
      <c r="G12392">
        <v>0.68084299999999998</v>
      </c>
    </row>
    <row r="12393" spans="2:7" x14ac:dyDescent="0.2">
      <c r="B12393">
        <v>0.76439599999999996</v>
      </c>
      <c r="G12393">
        <v>0.68086100000000005</v>
      </c>
    </row>
    <row r="12394" spans="2:7" x14ac:dyDescent="0.2">
      <c r="B12394">
        <v>0.76440900000000001</v>
      </c>
      <c r="G12394">
        <v>0.680894</v>
      </c>
    </row>
    <row r="12395" spans="2:7" x14ac:dyDescent="0.2">
      <c r="B12395">
        <v>0.76441999999999999</v>
      </c>
      <c r="G12395">
        <v>0.68091100000000004</v>
      </c>
    </row>
    <row r="12396" spans="2:7" x14ac:dyDescent="0.2">
      <c r="B12396">
        <v>0.764432</v>
      </c>
      <c r="G12396">
        <v>0.68093499999999996</v>
      </c>
    </row>
    <row r="12397" spans="2:7" x14ac:dyDescent="0.2">
      <c r="B12397">
        <v>0.76444400000000001</v>
      </c>
      <c r="G12397">
        <v>0.68095899999999998</v>
      </c>
    </row>
    <row r="12398" spans="2:7" x14ac:dyDescent="0.2">
      <c r="B12398">
        <v>0.76445300000000005</v>
      </c>
      <c r="G12398">
        <v>0.68098999999999998</v>
      </c>
    </row>
    <row r="12399" spans="2:7" x14ac:dyDescent="0.2">
      <c r="B12399">
        <v>0.76446499999999995</v>
      </c>
      <c r="G12399">
        <v>0.68101599999999995</v>
      </c>
    </row>
    <row r="12400" spans="2:7" x14ac:dyDescent="0.2">
      <c r="B12400">
        <v>0.76447500000000002</v>
      </c>
      <c r="G12400">
        <v>0.68104299999999995</v>
      </c>
    </row>
    <row r="12401" spans="2:7" x14ac:dyDescent="0.2">
      <c r="B12401">
        <v>0.76449199999999995</v>
      </c>
      <c r="G12401">
        <v>0.68107799999999996</v>
      </c>
    </row>
    <row r="12402" spans="2:7" x14ac:dyDescent="0.2">
      <c r="B12402">
        <v>0.76450700000000005</v>
      </c>
      <c r="G12402">
        <v>0.68110499999999996</v>
      </c>
    </row>
    <row r="12403" spans="2:7" x14ac:dyDescent="0.2">
      <c r="B12403">
        <v>0.76451599999999997</v>
      </c>
      <c r="G12403">
        <v>0.68112700000000004</v>
      </c>
    </row>
    <row r="12404" spans="2:7" x14ac:dyDescent="0.2">
      <c r="B12404">
        <v>0.76452600000000004</v>
      </c>
      <c r="G12404">
        <v>0.68114600000000003</v>
      </c>
    </row>
    <row r="12405" spans="2:7" x14ac:dyDescent="0.2">
      <c r="B12405">
        <v>0.76453599999999999</v>
      </c>
      <c r="G12405">
        <v>0.68116299999999996</v>
      </c>
    </row>
    <row r="12406" spans="2:7" x14ac:dyDescent="0.2">
      <c r="B12406">
        <v>0.76455899999999999</v>
      </c>
      <c r="G12406">
        <v>0.68118800000000002</v>
      </c>
    </row>
    <row r="12407" spans="2:7" x14ac:dyDescent="0.2">
      <c r="B12407">
        <v>0.76456900000000005</v>
      </c>
      <c r="G12407">
        <v>0.68120899999999995</v>
      </c>
    </row>
    <row r="12408" spans="2:7" x14ac:dyDescent="0.2">
      <c r="B12408">
        <v>0.76457699999999995</v>
      </c>
      <c r="G12408">
        <v>0.681226</v>
      </c>
    </row>
    <row r="12409" spans="2:7" x14ac:dyDescent="0.2">
      <c r="B12409">
        <v>0.76459200000000005</v>
      </c>
      <c r="G12409">
        <v>0.68125400000000003</v>
      </c>
    </row>
    <row r="12410" spans="2:7" x14ac:dyDescent="0.2">
      <c r="B12410">
        <v>0.764602</v>
      </c>
      <c r="G12410">
        <v>0.68128500000000003</v>
      </c>
    </row>
    <row r="12411" spans="2:7" x14ac:dyDescent="0.2">
      <c r="B12411">
        <v>0.76462200000000002</v>
      </c>
      <c r="G12411">
        <v>0.68130199999999996</v>
      </c>
    </row>
    <row r="12412" spans="2:7" x14ac:dyDescent="0.2">
      <c r="B12412">
        <v>0.76463400000000004</v>
      </c>
      <c r="G12412">
        <v>0.68131600000000003</v>
      </c>
    </row>
    <row r="12413" spans="2:7" x14ac:dyDescent="0.2">
      <c r="B12413">
        <v>0.76464200000000004</v>
      </c>
      <c r="G12413">
        <v>0.681334</v>
      </c>
    </row>
    <row r="12414" spans="2:7" x14ac:dyDescent="0.2">
      <c r="B12414">
        <v>0.76465099999999997</v>
      </c>
      <c r="G12414">
        <v>0.68135900000000005</v>
      </c>
    </row>
    <row r="12415" spans="2:7" x14ac:dyDescent="0.2">
      <c r="B12415">
        <v>0.76465700000000003</v>
      </c>
      <c r="G12415">
        <v>0.68138500000000002</v>
      </c>
    </row>
    <row r="12416" spans="2:7" x14ac:dyDescent="0.2">
      <c r="B12416">
        <v>0.76466900000000004</v>
      </c>
      <c r="G12416">
        <v>0.68141499999999999</v>
      </c>
    </row>
    <row r="12417" spans="2:7" x14ac:dyDescent="0.2">
      <c r="B12417">
        <v>0.76467799999999997</v>
      </c>
      <c r="G12417">
        <v>0.68145</v>
      </c>
    </row>
    <row r="12418" spans="2:7" x14ac:dyDescent="0.2">
      <c r="B12418">
        <v>0.764683</v>
      </c>
      <c r="G12418">
        <v>0.681473</v>
      </c>
    </row>
    <row r="12419" spans="2:7" x14ac:dyDescent="0.2">
      <c r="B12419">
        <v>0.76469500000000001</v>
      </c>
      <c r="G12419">
        <v>0.68149599999999999</v>
      </c>
    </row>
    <row r="12420" spans="2:7" x14ac:dyDescent="0.2">
      <c r="B12420">
        <v>0.76470499999999997</v>
      </c>
      <c r="G12420">
        <v>0.68152400000000002</v>
      </c>
    </row>
    <row r="12421" spans="2:7" x14ac:dyDescent="0.2">
      <c r="B12421">
        <v>0.76471800000000001</v>
      </c>
      <c r="G12421">
        <v>0.68153600000000003</v>
      </c>
    </row>
    <row r="12422" spans="2:7" x14ac:dyDescent="0.2">
      <c r="B12422">
        <v>0.76473599999999997</v>
      </c>
      <c r="G12422">
        <v>0.68155100000000002</v>
      </c>
    </row>
    <row r="12423" spans="2:7" x14ac:dyDescent="0.2">
      <c r="B12423">
        <v>0.76475099999999996</v>
      </c>
      <c r="G12423">
        <v>0.68157299999999998</v>
      </c>
    </row>
    <row r="12424" spans="2:7" x14ac:dyDescent="0.2">
      <c r="B12424">
        <v>0.76476</v>
      </c>
      <c r="G12424">
        <v>0.68159199999999998</v>
      </c>
    </row>
    <row r="12425" spans="2:7" x14ac:dyDescent="0.2">
      <c r="B12425">
        <v>0.76477099999999998</v>
      </c>
      <c r="G12425">
        <v>0.68162</v>
      </c>
    </row>
    <row r="12426" spans="2:7" x14ac:dyDescent="0.2">
      <c r="B12426">
        <v>0.76478800000000002</v>
      </c>
      <c r="G12426">
        <v>0.68164899999999995</v>
      </c>
    </row>
    <row r="12427" spans="2:7" x14ac:dyDescent="0.2">
      <c r="B12427">
        <v>0.76480199999999998</v>
      </c>
      <c r="G12427">
        <v>0.68167199999999994</v>
      </c>
    </row>
    <row r="12428" spans="2:7" x14ac:dyDescent="0.2">
      <c r="B12428">
        <v>0.76482000000000006</v>
      </c>
      <c r="G12428">
        <v>0.68168799999999996</v>
      </c>
    </row>
    <row r="12429" spans="2:7" x14ac:dyDescent="0.2">
      <c r="B12429">
        <v>0.76483500000000004</v>
      </c>
      <c r="G12429">
        <v>0.68171499999999996</v>
      </c>
    </row>
    <row r="12430" spans="2:7" x14ac:dyDescent="0.2">
      <c r="B12430">
        <v>0.76484399999999997</v>
      </c>
      <c r="G12430">
        <v>0.68173399999999995</v>
      </c>
    </row>
    <row r="12431" spans="2:7" x14ac:dyDescent="0.2">
      <c r="B12431">
        <v>0.76485199999999998</v>
      </c>
      <c r="G12431">
        <v>0.681778</v>
      </c>
    </row>
    <row r="12432" spans="2:7" x14ac:dyDescent="0.2">
      <c r="B12432">
        <v>0.76486600000000005</v>
      </c>
      <c r="G12432">
        <v>0.68179900000000004</v>
      </c>
    </row>
    <row r="12433" spans="2:7" x14ac:dyDescent="0.2">
      <c r="B12433">
        <v>0.76488199999999995</v>
      </c>
      <c r="G12433">
        <v>0.68182399999999999</v>
      </c>
    </row>
    <row r="12434" spans="2:7" x14ac:dyDescent="0.2">
      <c r="B12434">
        <v>0.76488999999999996</v>
      </c>
      <c r="G12434">
        <v>0.68184400000000001</v>
      </c>
    </row>
    <row r="12435" spans="2:7" x14ac:dyDescent="0.2">
      <c r="B12435">
        <v>0.764899</v>
      </c>
      <c r="G12435">
        <v>0.68186199999999997</v>
      </c>
    </row>
    <row r="12436" spans="2:7" x14ac:dyDescent="0.2">
      <c r="B12436">
        <v>0.76490999999999998</v>
      </c>
      <c r="G12436">
        <v>0.68187900000000001</v>
      </c>
    </row>
    <row r="12437" spans="2:7" x14ac:dyDescent="0.2">
      <c r="B12437">
        <v>0.76492000000000004</v>
      </c>
      <c r="G12437">
        <v>0.68189699999999998</v>
      </c>
    </row>
    <row r="12438" spans="2:7" x14ac:dyDescent="0.2">
      <c r="B12438">
        <v>0.76492599999999999</v>
      </c>
      <c r="G12438">
        <v>0.68191599999999997</v>
      </c>
    </row>
    <row r="12439" spans="2:7" x14ac:dyDescent="0.2">
      <c r="B12439">
        <v>0.76493299999999997</v>
      </c>
      <c r="G12439">
        <v>0.68193300000000001</v>
      </c>
    </row>
    <row r="12440" spans="2:7" x14ac:dyDescent="0.2">
      <c r="B12440">
        <v>0.764957</v>
      </c>
      <c r="G12440">
        <v>0.681952</v>
      </c>
    </row>
    <row r="12441" spans="2:7" x14ac:dyDescent="0.2">
      <c r="B12441">
        <v>0.76497099999999996</v>
      </c>
      <c r="G12441">
        <v>0.68196999999999997</v>
      </c>
    </row>
    <row r="12442" spans="2:7" x14ac:dyDescent="0.2">
      <c r="B12442">
        <v>0.764988</v>
      </c>
      <c r="G12442">
        <v>0.68198999999999999</v>
      </c>
    </row>
    <row r="12443" spans="2:7" x14ac:dyDescent="0.2">
      <c r="B12443">
        <v>0.76500000000000001</v>
      </c>
      <c r="G12443">
        <v>0.68202499999999999</v>
      </c>
    </row>
    <row r="12444" spans="2:7" x14ac:dyDescent="0.2">
      <c r="B12444">
        <v>0.76501600000000003</v>
      </c>
      <c r="G12444">
        <v>0.68203999999999998</v>
      </c>
    </row>
    <row r="12445" spans="2:7" x14ac:dyDescent="0.2">
      <c r="B12445">
        <v>0.76502599999999998</v>
      </c>
      <c r="G12445">
        <v>0.68206800000000001</v>
      </c>
    </row>
    <row r="12446" spans="2:7" x14ac:dyDescent="0.2">
      <c r="B12446">
        <v>0.76503900000000002</v>
      </c>
      <c r="G12446">
        <v>0.68209799999999998</v>
      </c>
    </row>
    <row r="12447" spans="2:7" x14ac:dyDescent="0.2">
      <c r="B12447">
        <v>0.76504799999999995</v>
      </c>
      <c r="G12447">
        <v>0.682114</v>
      </c>
    </row>
    <row r="12448" spans="2:7" x14ac:dyDescent="0.2">
      <c r="B12448">
        <v>0.76505999999999996</v>
      </c>
      <c r="G12448">
        <v>0.68212899999999999</v>
      </c>
    </row>
    <row r="12449" spans="2:7" x14ac:dyDescent="0.2">
      <c r="B12449">
        <v>0.76507400000000003</v>
      </c>
      <c r="G12449">
        <v>0.68215599999999998</v>
      </c>
    </row>
    <row r="12450" spans="2:7" x14ac:dyDescent="0.2">
      <c r="B12450">
        <v>0.76508500000000002</v>
      </c>
      <c r="G12450">
        <v>0.682176</v>
      </c>
    </row>
    <row r="12451" spans="2:7" x14ac:dyDescent="0.2">
      <c r="B12451">
        <v>0.76509400000000005</v>
      </c>
      <c r="G12451">
        <v>0.68219700000000005</v>
      </c>
    </row>
    <row r="12452" spans="2:7" x14ac:dyDescent="0.2">
      <c r="B12452">
        <v>0.76510800000000001</v>
      </c>
      <c r="G12452">
        <v>0.68223900000000004</v>
      </c>
    </row>
    <row r="12453" spans="2:7" x14ac:dyDescent="0.2">
      <c r="B12453">
        <v>0.76511899999999999</v>
      </c>
      <c r="G12453">
        <v>0.68226399999999998</v>
      </c>
    </row>
    <row r="12454" spans="2:7" x14ac:dyDescent="0.2">
      <c r="B12454">
        <v>0.765127</v>
      </c>
      <c r="G12454">
        <v>0.68227700000000002</v>
      </c>
    </row>
    <row r="12455" spans="2:7" x14ac:dyDescent="0.2">
      <c r="B12455">
        <v>0.76513799999999998</v>
      </c>
      <c r="G12455">
        <v>0.68229300000000004</v>
      </c>
    </row>
    <row r="12456" spans="2:7" x14ac:dyDescent="0.2">
      <c r="B12456">
        <v>0.76514800000000005</v>
      </c>
      <c r="G12456">
        <v>0.68232000000000004</v>
      </c>
    </row>
    <row r="12457" spans="2:7" x14ac:dyDescent="0.2">
      <c r="B12457">
        <v>0.76515699999999998</v>
      </c>
      <c r="G12457">
        <v>0.68234499999999998</v>
      </c>
    </row>
    <row r="12458" spans="2:7" x14ac:dyDescent="0.2">
      <c r="B12458">
        <v>0.76517100000000005</v>
      </c>
      <c r="G12458">
        <v>0.68237499999999995</v>
      </c>
    </row>
    <row r="12459" spans="2:7" x14ac:dyDescent="0.2">
      <c r="B12459">
        <v>0.76517900000000005</v>
      </c>
      <c r="G12459">
        <v>0.68239799999999995</v>
      </c>
    </row>
    <row r="12460" spans="2:7" x14ac:dyDescent="0.2">
      <c r="B12460">
        <v>0.76518900000000001</v>
      </c>
      <c r="G12460">
        <v>0.68240800000000001</v>
      </c>
    </row>
    <row r="12461" spans="2:7" x14ac:dyDescent="0.2">
      <c r="B12461">
        <v>0.76519899999999996</v>
      </c>
      <c r="G12461">
        <v>0.68244099999999996</v>
      </c>
    </row>
    <row r="12462" spans="2:7" x14ac:dyDescent="0.2">
      <c r="B12462">
        <v>0.765212</v>
      </c>
      <c r="G12462">
        <v>0.68247100000000005</v>
      </c>
    </row>
    <row r="12463" spans="2:7" x14ac:dyDescent="0.2">
      <c r="B12463">
        <v>0.76522599999999996</v>
      </c>
      <c r="G12463">
        <v>0.68249000000000004</v>
      </c>
    </row>
    <row r="12464" spans="2:7" x14ac:dyDescent="0.2">
      <c r="B12464">
        <v>0.76524000000000003</v>
      </c>
      <c r="G12464">
        <v>0.68250699999999997</v>
      </c>
    </row>
    <row r="12465" spans="2:7" x14ac:dyDescent="0.2">
      <c r="B12465">
        <v>0.76525100000000001</v>
      </c>
      <c r="G12465">
        <v>0.68252699999999999</v>
      </c>
    </row>
    <row r="12466" spans="2:7" x14ac:dyDescent="0.2">
      <c r="B12466">
        <v>0.76526099999999997</v>
      </c>
      <c r="G12466">
        <v>0.68254800000000004</v>
      </c>
    </row>
    <row r="12467" spans="2:7" x14ac:dyDescent="0.2">
      <c r="B12467">
        <v>0.76528300000000005</v>
      </c>
      <c r="G12467">
        <v>0.68257199999999996</v>
      </c>
    </row>
    <row r="12468" spans="2:7" x14ac:dyDescent="0.2">
      <c r="B12468">
        <v>0.76529499999999995</v>
      </c>
      <c r="G12468">
        <v>0.68259599999999998</v>
      </c>
    </row>
    <row r="12469" spans="2:7" x14ac:dyDescent="0.2">
      <c r="B12469">
        <v>0.76530200000000004</v>
      </c>
      <c r="G12469">
        <v>0.68262199999999995</v>
      </c>
    </row>
    <row r="12470" spans="2:7" x14ac:dyDescent="0.2">
      <c r="B12470">
        <v>0.76532100000000003</v>
      </c>
      <c r="G12470">
        <v>0.68264400000000003</v>
      </c>
    </row>
    <row r="12471" spans="2:7" x14ac:dyDescent="0.2">
      <c r="B12471">
        <v>0.76533300000000004</v>
      </c>
      <c r="G12471">
        <v>0.68265900000000002</v>
      </c>
    </row>
    <row r="12472" spans="2:7" x14ac:dyDescent="0.2">
      <c r="B12472">
        <v>0.76534400000000002</v>
      </c>
      <c r="G12472">
        <v>0.68268099999999998</v>
      </c>
    </row>
    <row r="12473" spans="2:7" x14ac:dyDescent="0.2">
      <c r="B12473">
        <v>0.76535799999999998</v>
      </c>
      <c r="G12473">
        <v>0.68270799999999998</v>
      </c>
    </row>
    <row r="12474" spans="2:7" x14ac:dyDescent="0.2">
      <c r="B12474">
        <v>0.76537599999999995</v>
      </c>
      <c r="G12474">
        <v>0.68273600000000001</v>
      </c>
    </row>
    <row r="12475" spans="2:7" x14ac:dyDescent="0.2">
      <c r="B12475">
        <v>0.76538499999999998</v>
      </c>
      <c r="G12475">
        <v>0.68276599999999998</v>
      </c>
    </row>
    <row r="12476" spans="2:7" x14ac:dyDescent="0.2">
      <c r="B12476">
        <v>0.76539199999999996</v>
      </c>
      <c r="G12476">
        <v>0.68281599999999998</v>
      </c>
    </row>
    <row r="12477" spans="2:7" x14ac:dyDescent="0.2">
      <c r="B12477">
        <v>0.76540399999999997</v>
      </c>
      <c r="G12477">
        <v>0.68283400000000005</v>
      </c>
    </row>
    <row r="12478" spans="2:7" x14ac:dyDescent="0.2">
      <c r="B12478">
        <v>0.76541300000000001</v>
      </c>
      <c r="G12478">
        <v>0.68285300000000004</v>
      </c>
    </row>
    <row r="12479" spans="2:7" x14ac:dyDescent="0.2">
      <c r="B12479">
        <v>0.76542100000000002</v>
      </c>
      <c r="G12479">
        <v>0.68287399999999998</v>
      </c>
    </row>
    <row r="12480" spans="2:7" x14ac:dyDescent="0.2">
      <c r="B12480">
        <v>0.76543300000000003</v>
      </c>
      <c r="G12480">
        <v>0.68290200000000001</v>
      </c>
    </row>
    <row r="12481" spans="2:7" x14ac:dyDescent="0.2">
      <c r="B12481">
        <v>0.76544100000000004</v>
      </c>
      <c r="G12481">
        <v>0.68291599999999997</v>
      </c>
    </row>
    <row r="12482" spans="2:7" x14ac:dyDescent="0.2">
      <c r="B12482">
        <v>0.76546000000000003</v>
      </c>
      <c r="G12482">
        <v>0.68294999999999995</v>
      </c>
    </row>
    <row r="12483" spans="2:7" x14ac:dyDescent="0.2">
      <c r="B12483">
        <v>0.76547600000000005</v>
      </c>
      <c r="G12483">
        <v>0.68296400000000002</v>
      </c>
    </row>
    <row r="12484" spans="2:7" x14ac:dyDescent="0.2">
      <c r="B12484">
        <v>0.765482</v>
      </c>
      <c r="G12484">
        <v>0.68301299999999998</v>
      </c>
    </row>
    <row r="12485" spans="2:7" x14ac:dyDescent="0.2">
      <c r="B12485">
        <v>0.76549699999999998</v>
      </c>
      <c r="G12485">
        <v>0.68303400000000003</v>
      </c>
    </row>
    <row r="12486" spans="2:7" x14ac:dyDescent="0.2">
      <c r="B12486">
        <v>0.76551499999999995</v>
      </c>
      <c r="G12486">
        <v>0.68306100000000003</v>
      </c>
    </row>
    <row r="12487" spans="2:7" x14ac:dyDescent="0.2">
      <c r="B12487">
        <v>0.76552200000000004</v>
      </c>
      <c r="G12487">
        <v>0.68310599999999999</v>
      </c>
    </row>
    <row r="12488" spans="2:7" x14ac:dyDescent="0.2">
      <c r="B12488">
        <v>0.76552900000000002</v>
      </c>
      <c r="G12488">
        <v>0.68312600000000001</v>
      </c>
    </row>
    <row r="12489" spans="2:7" x14ac:dyDescent="0.2">
      <c r="B12489">
        <v>0.76553700000000002</v>
      </c>
      <c r="G12489">
        <v>0.68315199999999998</v>
      </c>
    </row>
    <row r="12490" spans="2:7" x14ac:dyDescent="0.2">
      <c r="B12490">
        <v>0.76554699999999998</v>
      </c>
      <c r="G12490">
        <v>0.68317099999999997</v>
      </c>
    </row>
    <row r="12491" spans="2:7" x14ac:dyDescent="0.2">
      <c r="B12491">
        <v>0.76555499999999999</v>
      </c>
      <c r="G12491">
        <v>0.68320400000000003</v>
      </c>
    </row>
    <row r="12492" spans="2:7" x14ac:dyDescent="0.2">
      <c r="B12492">
        <v>0.76556800000000003</v>
      </c>
      <c r="G12492">
        <v>0.68321900000000002</v>
      </c>
    </row>
    <row r="12493" spans="2:7" x14ac:dyDescent="0.2">
      <c r="B12493">
        <v>0.76557500000000001</v>
      </c>
      <c r="G12493">
        <v>0.68324499999999999</v>
      </c>
    </row>
    <row r="12494" spans="2:7" x14ac:dyDescent="0.2">
      <c r="B12494">
        <v>0.76558300000000001</v>
      </c>
      <c r="G12494">
        <v>0.68325999999999998</v>
      </c>
    </row>
    <row r="12495" spans="2:7" x14ac:dyDescent="0.2">
      <c r="B12495">
        <v>0.76559299999999997</v>
      </c>
      <c r="G12495">
        <v>0.68327499999999997</v>
      </c>
    </row>
    <row r="12496" spans="2:7" x14ac:dyDescent="0.2">
      <c r="B12496">
        <v>0.76561199999999996</v>
      </c>
      <c r="G12496">
        <v>0.68329700000000004</v>
      </c>
    </row>
    <row r="12497" spans="2:7" x14ac:dyDescent="0.2">
      <c r="B12497">
        <v>0.765629</v>
      </c>
      <c r="G12497">
        <v>0.68333100000000002</v>
      </c>
    </row>
    <row r="12498" spans="2:7" x14ac:dyDescent="0.2">
      <c r="B12498">
        <v>0.76564100000000002</v>
      </c>
      <c r="G12498">
        <v>0.68336200000000002</v>
      </c>
    </row>
    <row r="12499" spans="2:7" x14ac:dyDescent="0.2">
      <c r="B12499">
        <v>0.765652</v>
      </c>
      <c r="G12499">
        <v>0.68338900000000002</v>
      </c>
    </row>
    <row r="12500" spans="2:7" x14ac:dyDescent="0.2">
      <c r="B12500">
        <v>0.76566199999999995</v>
      </c>
      <c r="G12500">
        <v>0.68340800000000002</v>
      </c>
    </row>
    <row r="12501" spans="2:7" x14ac:dyDescent="0.2">
      <c r="B12501">
        <v>0.76566999999999996</v>
      </c>
      <c r="G12501">
        <v>0.68343600000000004</v>
      </c>
    </row>
    <row r="12502" spans="2:7" x14ac:dyDescent="0.2">
      <c r="B12502">
        <v>0.76568199999999997</v>
      </c>
      <c r="G12502">
        <v>0.68345699999999998</v>
      </c>
    </row>
    <row r="12503" spans="2:7" x14ac:dyDescent="0.2">
      <c r="B12503">
        <v>0.76569699999999996</v>
      </c>
      <c r="G12503">
        <v>0.68348399999999998</v>
      </c>
    </row>
    <row r="12504" spans="2:7" x14ac:dyDescent="0.2">
      <c r="B12504">
        <v>0.76570499999999997</v>
      </c>
      <c r="G12504">
        <v>0.68350599999999995</v>
      </c>
    </row>
    <row r="12505" spans="2:7" x14ac:dyDescent="0.2">
      <c r="B12505">
        <v>0.76571699999999998</v>
      </c>
      <c r="G12505">
        <v>0.68352500000000005</v>
      </c>
    </row>
    <row r="12506" spans="2:7" x14ac:dyDescent="0.2">
      <c r="B12506">
        <v>0.76573000000000002</v>
      </c>
      <c r="G12506">
        <v>0.68355200000000005</v>
      </c>
    </row>
    <row r="12507" spans="2:7" x14ac:dyDescent="0.2">
      <c r="B12507">
        <v>0.76574699999999996</v>
      </c>
      <c r="G12507">
        <v>0.68356799999999995</v>
      </c>
    </row>
    <row r="12508" spans="2:7" x14ac:dyDescent="0.2">
      <c r="B12508">
        <v>0.76575800000000005</v>
      </c>
      <c r="G12508">
        <v>0.68358399999999997</v>
      </c>
    </row>
    <row r="12509" spans="2:7" x14ac:dyDescent="0.2">
      <c r="B12509">
        <v>0.76576900000000003</v>
      </c>
      <c r="G12509">
        <v>0.68360799999999999</v>
      </c>
    </row>
    <row r="12510" spans="2:7" x14ac:dyDescent="0.2">
      <c r="B12510">
        <v>0.76577700000000004</v>
      </c>
      <c r="G12510">
        <v>0.68362599999999996</v>
      </c>
    </row>
    <row r="12511" spans="2:7" x14ac:dyDescent="0.2">
      <c r="B12511">
        <v>0.76578900000000005</v>
      </c>
      <c r="G12511">
        <v>0.68365299999999996</v>
      </c>
    </row>
    <row r="12512" spans="2:7" x14ac:dyDescent="0.2">
      <c r="B12512">
        <v>0.76579799999999998</v>
      </c>
      <c r="G12512">
        <v>0.68367800000000001</v>
      </c>
    </row>
    <row r="12513" spans="2:7" x14ac:dyDescent="0.2">
      <c r="B12513">
        <v>0.76581200000000005</v>
      </c>
      <c r="G12513">
        <v>0.68369800000000003</v>
      </c>
    </row>
    <row r="12514" spans="2:7" x14ac:dyDescent="0.2">
      <c r="B12514">
        <v>0.765822</v>
      </c>
      <c r="G12514">
        <v>0.68372100000000002</v>
      </c>
    </row>
    <row r="12515" spans="2:7" x14ac:dyDescent="0.2">
      <c r="B12515">
        <v>0.76583000000000001</v>
      </c>
      <c r="G12515">
        <v>0.68374400000000002</v>
      </c>
    </row>
    <row r="12516" spans="2:7" x14ac:dyDescent="0.2">
      <c r="B12516">
        <v>0.76584300000000005</v>
      </c>
      <c r="G12516">
        <v>0.68377600000000005</v>
      </c>
    </row>
    <row r="12517" spans="2:7" x14ac:dyDescent="0.2">
      <c r="B12517">
        <v>0.76585599999999998</v>
      </c>
      <c r="G12517">
        <v>0.68379999999999996</v>
      </c>
    </row>
    <row r="12518" spans="2:7" x14ac:dyDescent="0.2">
      <c r="B12518">
        <v>0.76587099999999997</v>
      </c>
      <c r="G12518">
        <v>0.68383300000000002</v>
      </c>
    </row>
    <row r="12519" spans="2:7" x14ac:dyDescent="0.2">
      <c r="B12519">
        <v>0.76587899999999998</v>
      </c>
      <c r="G12519">
        <v>0.68384900000000004</v>
      </c>
    </row>
    <row r="12520" spans="2:7" x14ac:dyDescent="0.2">
      <c r="B12520">
        <v>0.76589099999999999</v>
      </c>
      <c r="G12520">
        <v>0.68388199999999999</v>
      </c>
    </row>
    <row r="12521" spans="2:7" x14ac:dyDescent="0.2">
      <c r="B12521">
        <v>0.76590199999999997</v>
      </c>
      <c r="G12521">
        <v>0.68391100000000005</v>
      </c>
    </row>
    <row r="12522" spans="2:7" x14ac:dyDescent="0.2">
      <c r="B12522">
        <v>0.76591699999999996</v>
      </c>
      <c r="G12522">
        <v>0.68393199999999998</v>
      </c>
    </row>
    <row r="12523" spans="2:7" x14ac:dyDescent="0.2">
      <c r="B12523">
        <v>0.76592300000000002</v>
      </c>
      <c r="G12523">
        <v>0.68394900000000003</v>
      </c>
    </row>
    <row r="12524" spans="2:7" x14ac:dyDescent="0.2">
      <c r="B12524">
        <v>0.76593</v>
      </c>
      <c r="G12524">
        <v>0.68396400000000002</v>
      </c>
    </row>
    <row r="12525" spans="2:7" x14ac:dyDescent="0.2">
      <c r="B12525">
        <v>0.76594200000000001</v>
      </c>
      <c r="G12525">
        <v>0.68398199999999998</v>
      </c>
    </row>
    <row r="12526" spans="2:7" x14ac:dyDescent="0.2">
      <c r="B12526">
        <v>0.76595599999999997</v>
      </c>
      <c r="G12526">
        <v>0.68400499999999997</v>
      </c>
    </row>
    <row r="12527" spans="2:7" x14ac:dyDescent="0.2">
      <c r="B12527">
        <v>0.76596699999999995</v>
      </c>
      <c r="G12527">
        <v>0.68402600000000002</v>
      </c>
    </row>
    <row r="12528" spans="2:7" x14ac:dyDescent="0.2">
      <c r="B12528">
        <v>0.76597300000000001</v>
      </c>
      <c r="G12528">
        <v>0.68405000000000005</v>
      </c>
    </row>
    <row r="12529" spans="2:7" x14ac:dyDescent="0.2">
      <c r="B12529">
        <v>0.76598299999999997</v>
      </c>
      <c r="G12529">
        <v>0.68406900000000004</v>
      </c>
    </row>
    <row r="12530" spans="2:7" x14ac:dyDescent="0.2">
      <c r="B12530">
        <v>0.76599799999999996</v>
      </c>
      <c r="G12530">
        <v>0.684087</v>
      </c>
    </row>
    <row r="12531" spans="2:7" x14ac:dyDescent="0.2">
      <c r="B12531">
        <v>0.76601600000000003</v>
      </c>
      <c r="G12531">
        <v>0.684118</v>
      </c>
    </row>
    <row r="12532" spans="2:7" x14ac:dyDescent="0.2">
      <c r="B12532">
        <v>0.76602999999999999</v>
      </c>
      <c r="G12532">
        <v>0.684141</v>
      </c>
    </row>
    <row r="12533" spans="2:7" x14ac:dyDescent="0.2">
      <c r="B12533">
        <v>0.76603900000000003</v>
      </c>
      <c r="G12533">
        <v>0.68416100000000002</v>
      </c>
    </row>
    <row r="12534" spans="2:7" x14ac:dyDescent="0.2">
      <c r="B12534">
        <v>0.76605500000000004</v>
      </c>
      <c r="G12534">
        <v>0.68417700000000004</v>
      </c>
    </row>
    <row r="12535" spans="2:7" x14ac:dyDescent="0.2">
      <c r="B12535">
        <v>0.76606600000000002</v>
      </c>
      <c r="G12535">
        <v>0.68418900000000005</v>
      </c>
    </row>
    <row r="12536" spans="2:7" x14ac:dyDescent="0.2">
      <c r="B12536">
        <v>0.76607800000000004</v>
      </c>
      <c r="G12536">
        <v>0.68420400000000003</v>
      </c>
    </row>
    <row r="12537" spans="2:7" x14ac:dyDescent="0.2">
      <c r="B12537">
        <v>0.76609300000000002</v>
      </c>
      <c r="G12537">
        <v>0.68422499999999997</v>
      </c>
    </row>
    <row r="12538" spans="2:7" x14ac:dyDescent="0.2">
      <c r="B12538">
        <v>0.76610100000000003</v>
      </c>
      <c r="G12538">
        <v>0.68423699999999998</v>
      </c>
    </row>
    <row r="12539" spans="2:7" x14ac:dyDescent="0.2">
      <c r="B12539">
        <v>0.76610900000000004</v>
      </c>
      <c r="G12539">
        <v>0.68425400000000003</v>
      </c>
    </row>
    <row r="12540" spans="2:7" x14ac:dyDescent="0.2">
      <c r="B12540">
        <v>0.76612400000000003</v>
      </c>
      <c r="G12540">
        <v>0.68429099999999998</v>
      </c>
    </row>
    <row r="12541" spans="2:7" x14ac:dyDescent="0.2">
      <c r="B12541">
        <v>0.76613100000000001</v>
      </c>
      <c r="G12541">
        <v>0.684311</v>
      </c>
    </row>
    <row r="12542" spans="2:7" x14ac:dyDescent="0.2">
      <c r="B12542">
        <v>0.76614099999999996</v>
      </c>
      <c r="G12542">
        <v>0.68434300000000003</v>
      </c>
    </row>
    <row r="12543" spans="2:7" x14ac:dyDescent="0.2">
      <c r="B12543">
        <v>0.76615100000000003</v>
      </c>
      <c r="G12543">
        <v>0.68436200000000003</v>
      </c>
    </row>
    <row r="12544" spans="2:7" x14ac:dyDescent="0.2">
      <c r="B12544">
        <v>0.76615900000000003</v>
      </c>
      <c r="G12544">
        <v>0.684388</v>
      </c>
    </row>
    <row r="12545" spans="2:7" x14ac:dyDescent="0.2">
      <c r="B12545">
        <v>0.76617299999999999</v>
      </c>
      <c r="G12545">
        <v>0.68441099999999999</v>
      </c>
    </row>
    <row r="12546" spans="2:7" x14ac:dyDescent="0.2">
      <c r="B12546">
        <v>0.76618299999999995</v>
      </c>
      <c r="G12546">
        <v>0.68442899999999995</v>
      </c>
    </row>
    <row r="12547" spans="2:7" x14ac:dyDescent="0.2">
      <c r="B12547">
        <v>0.76619800000000005</v>
      </c>
      <c r="G12547">
        <v>0.68445</v>
      </c>
    </row>
    <row r="12548" spans="2:7" x14ac:dyDescent="0.2">
      <c r="B12548">
        <v>0.76620600000000005</v>
      </c>
      <c r="G12548">
        <v>0.68448399999999998</v>
      </c>
    </row>
    <row r="12549" spans="2:7" x14ac:dyDescent="0.2">
      <c r="B12549">
        <v>0.76622199999999996</v>
      </c>
      <c r="G12549">
        <v>0.68451099999999998</v>
      </c>
    </row>
    <row r="12550" spans="2:7" x14ac:dyDescent="0.2">
      <c r="B12550">
        <v>0.76622699999999999</v>
      </c>
      <c r="G12550">
        <v>0.68453399999999998</v>
      </c>
    </row>
    <row r="12551" spans="2:7" x14ac:dyDescent="0.2">
      <c r="B12551">
        <v>0.76623699999999995</v>
      </c>
      <c r="G12551">
        <v>0.684554</v>
      </c>
    </row>
    <row r="12552" spans="2:7" x14ac:dyDescent="0.2">
      <c r="B12552">
        <v>0.76624800000000004</v>
      </c>
      <c r="G12552">
        <v>0.684585</v>
      </c>
    </row>
    <row r="12553" spans="2:7" x14ac:dyDescent="0.2">
      <c r="B12553">
        <v>0.76626099999999997</v>
      </c>
      <c r="G12553">
        <v>0.684616</v>
      </c>
    </row>
    <row r="12554" spans="2:7" x14ac:dyDescent="0.2">
      <c r="B12554">
        <v>0.76627199999999995</v>
      </c>
      <c r="G12554">
        <v>0.68463499999999999</v>
      </c>
    </row>
    <row r="12555" spans="2:7" x14ac:dyDescent="0.2">
      <c r="B12555">
        <v>0.76628399999999997</v>
      </c>
      <c r="G12555">
        <v>0.68466199999999999</v>
      </c>
    </row>
    <row r="12556" spans="2:7" x14ac:dyDescent="0.2">
      <c r="B12556">
        <v>0.76629999999999998</v>
      </c>
      <c r="G12556">
        <v>0.68468700000000005</v>
      </c>
    </row>
    <row r="12557" spans="2:7" x14ac:dyDescent="0.2">
      <c r="B12557">
        <v>0.76630900000000002</v>
      </c>
      <c r="G12557">
        <v>0.68470500000000001</v>
      </c>
    </row>
    <row r="12558" spans="2:7" x14ac:dyDescent="0.2">
      <c r="B12558">
        <v>0.76632199999999995</v>
      </c>
      <c r="G12558">
        <v>0.68473099999999998</v>
      </c>
    </row>
    <row r="12559" spans="2:7" x14ac:dyDescent="0.2">
      <c r="B12559">
        <v>0.76632999999999996</v>
      </c>
      <c r="G12559">
        <v>0.68476800000000004</v>
      </c>
    </row>
    <row r="12560" spans="2:7" x14ac:dyDescent="0.2">
      <c r="B12560">
        <v>0.76633899999999999</v>
      </c>
      <c r="G12560">
        <v>0.68478899999999998</v>
      </c>
    </row>
    <row r="12561" spans="2:7" x14ac:dyDescent="0.2">
      <c r="B12561">
        <v>0.766351</v>
      </c>
      <c r="G12561">
        <v>0.68480399999999997</v>
      </c>
    </row>
    <row r="12562" spans="2:7" x14ac:dyDescent="0.2">
      <c r="B12562">
        <v>0.76636300000000002</v>
      </c>
      <c r="G12562">
        <v>0.68484199999999995</v>
      </c>
    </row>
    <row r="12563" spans="2:7" x14ac:dyDescent="0.2">
      <c r="B12563">
        <v>0.76637299999999997</v>
      </c>
      <c r="G12563">
        <v>0.68486400000000003</v>
      </c>
    </row>
    <row r="12564" spans="2:7" x14ac:dyDescent="0.2">
      <c r="B12564">
        <v>0.76638799999999996</v>
      </c>
      <c r="G12564">
        <v>0.68488099999999996</v>
      </c>
    </row>
    <row r="12565" spans="2:7" x14ac:dyDescent="0.2">
      <c r="B12565">
        <v>0.76639900000000005</v>
      </c>
      <c r="G12565">
        <v>0.68490799999999996</v>
      </c>
    </row>
    <row r="12566" spans="2:7" x14ac:dyDescent="0.2">
      <c r="B12566">
        <v>0.76640399999999997</v>
      </c>
      <c r="G12566">
        <v>0.68492799999999998</v>
      </c>
    </row>
    <row r="12567" spans="2:7" x14ac:dyDescent="0.2">
      <c r="B12567">
        <v>0.76641800000000004</v>
      </c>
      <c r="G12567">
        <v>0.684948</v>
      </c>
    </row>
    <row r="12568" spans="2:7" x14ac:dyDescent="0.2">
      <c r="B12568">
        <v>0.76643099999999997</v>
      </c>
      <c r="G12568">
        <v>0.68497200000000003</v>
      </c>
    </row>
    <row r="12569" spans="2:7" x14ac:dyDescent="0.2">
      <c r="B12569">
        <v>0.76644100000000004</v>
      </c>
      <c r="G12569">
        <v>0.68498899999999996</v>
      </c>
    </row>
    <row r="12570" spans="2:7" x14ac:dyDescent="0.2">
      <c r="B12570">
        <v>0.76644699999999999</v>
      </c>
      <c r="G12570">
        <v>0.68501699999999999</v>
      </c>
    </row>
    <row r="12571" spans="2:7" x14ac:dyDescent="0.2">
      <c r="B12571">
        <v>0.76645799999999997</v>
      </c>
      <c r="G12571">
        <v>0.68504600000000004</v>
      </c>
    </row>
    <row r="12572" spans="2:7" x14ac:dyDescent="0.2">
      <c r="B12572">
        <v>0.76646700000000001</v>
      </c>
      <c r="G12572">
        <v>0.68506100000000003</v>
      </c>
    </row>
    <row r="12573" spans="2:7" x14ac:dyDescent="0.2">
      <c r="B12573">
        <v>0.76647600000000005</v>
      </c>
      <c r="G12573">
        <v>0.68507799999999996</v>
      </c>
    </row>
    <row r="12574" spans="2:7" x14ac:dyDescent="0.2">
      <c r="B12574">
        <v>0.76649</v>
      </c>
      <c r="G12574">
        <v>0.68510099999999996</v>
      </c>
    </row>
    <row r="12575" spans="2:7" x14ac:dyDescent="0.2">
      <c r="B12575">
        <v>0.76650099999999999</v>
      </c>
      <c r="G12575">
        <v>0.68512200000000001</v>
      </c>
    </row>
    <row r="12576" spans="2:7" x14ac:dyDescent="0.2">
      <c r="B12576">
        <v>0.76651599999999998</v>
      </c>
      <c r="G12576">
        <v>0.685137</v>
      </c>
    </row>
    <row r="12577" spans="2:7" x14ac:dyDescent="0.2">
      <c r="B12577">
        <v>0.76653000000000004</v>
      </c>
      <c r="G12577">
        <v>0.685164</v>
      </c>
    </row>
    <row r="12578" spans="2:7" x14ac:dyDescent="0.2">
      <c r="B12578">
        <v>0.76654999999999995</v>
      </c>
      <c r="G12578">
        <v>0.68518699999999999</v>
      </c>
    </row>
    <row r="12579" spans="2:7" x14ac:dyDescent="0.2">
      <c r="B12579">
        <v>0.76656999999999997</v>
      </c>
      <c r="G12579">
        <v>0.68520800000000004</v>
      </c>
    </row>
    <row r="12580" spans="2:7" x14ac:dyDescent="0.2">
      <c r="B12580">
        <v>0.76658099999999996</v>
      </c>
      <c r="G12580">
        <v>0.68522700000000003</v>
      </c>
    </row>
    <row r="12581" spans="2:7" x14ac:dyDescent="0.2">
      <c r="B12581">
        <v>0.76659200000000005</v>
      </c>
      <c r="G12581">
        <v>0.68525700000000001</v>
      </c>
    </row>
    <row r="12582" spans="2:7" x14ac:dyDescent="0.2">
      <c r="B12582">
        <v>0.76660799999999996</v>
      </c>
      <c r="G12582">
        <v>0.68528</v>
      </c>
    </row>
    <row r="12583" spans="2:7" x14ac:dyDescent="0.2">
      <c r="B12583">
        <v>0.76661800000000002</v>
      </c>
      <c r="G12583">
        <v>0.68530800000000003</v>
      </c>
    </row>
    <row r="12584" spans="2:7" x14ac:dyDescent="0.2">
      <c r="B12584">
        <v>0.76663099999999995</v>
      </c>
      <c r="G12584">
        <v>0.68533500000000003</v>
      </c>
    </row>
    <row r="12585" spans="2:7" x14ac:dyDescent="0.2">
      <c r="B12585">
        <v>0.76663800000000004</v>
      </c>
      <c r="G12585">
        <v>0.68535900000000005</v>
      </c>
    </row>
    <row r="12586" spans="2:7" x14ac:dyDescent="0.2">
      <c r="B12586">
        <v>0.76665099999999997</v>
      </c>
      <c r="G12586">
        <v>0.68537499999999996</v>
      </c>
    </row>
    <row r="12587" spans="2:7" x14ac:dyDescent="0.2">
      <c r="B12587">
        <v>0.76666000000000001</v>
      </c>
      <c r="G12587">
        <v>0.68538699999999997</v>
      </c>
    </row>
    <row r="12588" spans="2:7" x14ac:dyDescent="0.2">
      <c r="B12588">
        <v>0.76667799999999997</v>
      </c>
      <c r="G12588">
        <v>0.68541099999999999</v>
      </c>
    </row>
    <row r="12589" spans="2:7" x14ac:dyDescent="0.2">
      <c r="B12589">
        <v>0.76668599999999998</v>
      </c>
      <c r="G12589">
        <v>0.68543200000000004</v>
      </c>
    </row>
    <row r="12590" spans="2:7" x14ac:dyDescent="0.2">
      <c r="B12590">
        <v>0.76670099999999997</v>
      </c>
      <c r="G12590">
        <v>0.68545500000000004</v>
      </c>
    </row>
    <row r="12591" spans="2:7" x14ac:dyDescent="0.2">
      <c r="B12591">
        <v>0.76671100000000003</v>
      </c>
      <c r="G12591">
        <v>0.68547800000000003</v>
      </c>
    </row>
    <row r="12592" spans="2:7" x14ac:dyDescent="0.2">
      <c r="B12592">
        <v>0.76672799999999997</v>
      </c>
      <c r="G12592">
        <v>0.68550199999999994</v>
      </c>
    </row>
    <row r="12593" spans="2:7" x14ac:dyDescent="0.2">
      <c r="B12593">
        <v>0.76674299999999995</v>
      </c>
      <c r="G12593">
        <v>0.68552500000000005</v>
      </c>
    </row>
    <row r="12594" spans="2:7" x14ac:dyDescent="0.2">
      <c r="B12594">
        <v>0.76675700000000002</v>
      </c>
      <c r="G12594">
        <v>0.68555200000000005</v>
      </c>
    </row>
    <row r="12595" spans="2:7" x14ac:dyDescent="0.2">
      <c r="B12595">
        <v>0.76676599999999995</v>
      </c>
      <c r="G12595">
        <v>0.68558300000000005</v>
      </c>
    </row>
    <row r="12596" spans="2:7" x14ac:dyDescent="0.2">
      <c r="B12596">
        <v>0.76677700000000004</v>
      </c>
      <c r="G12596">
        <v>0.68559999999999999</v>
      </c>
    </row>
    <row r="12597" spans="2:7" x14ac:dyDescent="0.2">
      <c r="B12597">
        <v>0.76678999999999997</v>
      </c>
      <c r="G12597">
        <v>0.68562199999999995</v>
      </c>
    </row>
    <row r="12598" spans="2:7" x14ac:dyDescent="0.2">
      <c r="B12598">
        <v>0.76680400000000004</v>
      </c>
      <c r="G12598">
        <v>0.68565699999999996</v>
      </c>
    </row>
    <row r="12599" spans="2:7" x14ac:dyDescent="0.2">
      <c r="B12599">
        <v>0.76682099999999997</v>
      </c>
      <c r="G12599">
        <v>0.68567599999999995</v>
      </c>
    </row>
    <row r="12600" spans="2:7" x14ac:dyDescent="0.2">
      <c r="B12600">
        <v>0.76683500000000004</v>
      </c>
      <c r="G12600">
        <v>0.685701</v>
      </c>
    </row>
    <row r="12601" spans="2:7" x14ac:dyDescent="0.2">
      <c r="B12601">
        <v>0.76685499999999995</v>
      </c>
      <c r="G12601">
        <v>0.68572699999999998</v>
      </c>
    </row>
    <row r="12602" spans="2:7" x14ac:dyDescent="0.2">
      <c r="B12602">
        <v>0.76686399999999999</v>
      </c>
      <c r="G12602">
        <v>0.685755</v>
      </c>
    </row>
    <row r="12603" spans="2:7" x14ac:dyDescent="0.2">
      <c r="B12603">
        <v>0.76687399999999994</v>
      </c>
      <c r="G12603">
        <v>0.68577600000000005</v>
      </c>
    </row>
    <row r="12604" spans="2:7" x14ac:dyDescent="0.2">
      <c r="B12604">
        <v>0.76688400000000001</v>
      </c>
      <c r="G12604">
        <v>0.68580399999999997</v>
      </c>
    </row>
    <row r="12605" spans="2:7" x14ac:dyDescent="0.2">
      <c r="B12605">
        <v>0.76690199999999997</v>
      </c>
      <c r="G12605">
        <v>0.685832</v>
      </c>
    </row>
    <row r="12606" spans="2:7" x14ac:dyDescent="0.2">
      <c r="B12606">
        <v>0.76691200000000004</v>
      </c>
      <c r="G12606">
        <v>0.68585200000000002</v>
      </c>
    </row>
    <row r="12607" spans="2:7" x14ac:dyDescent="0.2">
      <c r="B12607">
        <v>0.76692199999999999</v>
      </c>
      <c r="G12607">
        <v>0.68588300000000002</v>
      </c>
    </row>
    <row r="12608" spans="2:7" x14ac:dyDescent="0.2">
      <c r="B12608">
        <v>0.76693599999999995</v>
      </c>
      <c r="G12608">
        <v>0.68590200000000001</v>
      </c>
    </row>
    <row r="12609" spans="2:7" x14ac:dyDescent="0.2">
      <c r="B12609">
        <v>0.76695199999999997</v>
      </c>
      <c r="G12609">
        <v>0.68592500000000001</v>
      </c>
    </row>
    <row r="12610" spans="2:7" x14ac:dyDescent="0.2">
      <c r="B12610">
        <v>0.766961</v>
      </c>
      <c r="G12610">
        <v>0.68594999999999995</v>
      </c>
    </row>
    <row r="12611" spans="2:7" x14ac:dyDescent="0.2">
      <c r="B12611">
        <v>0.76697300000000002</v>
      </c>
      <c r="G12611">
        <v>0.68598000000000003</v>
      </c>
    </row>
    <row r="12612" spans="2:7" x14ac:dyDescent="0.2">
      <c r="B12612">
        <v>0.76698599999999995</v>
      </c>
      <c r="G12612">
        <v>0.68601000000000001</v>
      </c>
    </row>
    <row r="12613" spans="2:7" x14ac:dyDescent="0.2">
      <c r="B12613">
        <v>0.76699799999999996</v>
      </c>
      <c r="G12613">
        <v>0.68603700000000001</v>
      </c>
    </row>
    <row r="12614" spans="2:7" x14ac:dyDescent="0.2">
      <c r="B12614">
        <v>0.76700900000000005</v>
      </c>
      <c r="G12614">
        <v>0.68608199999999997</v>
      </c>
    </row>
    <row r="12615" spans="2:7" x14ac:dyDescent="0.2">
      <c r="B12615">
        <v>0.76702599999999999</v>
      </c>
      <c r="G12615">
        <v>0.68609900000000001</v>
      </c>
    </row>
    <row r="12616" spans="2:7" x14ac:dyDescent="0.2">
      <c r="B12616">
        <v>0.76703699999999997</v>
      </c>
      <c r="G12616">
        <v>0.68611500000000003</v>
      </c>
    </row>
    <row r="12617" spans="2:7" x14ac:dyDescent="0.2">
      <c r="B12617">
        <v>0.76705000000000001</v>
      </c>
      <c r="G12617">
        <v>0.68612899999999999</v>
      </c>
    </row>
    <row r="12618" spans="2:7" x14ac:dyDescent="0.2">
      <c r="B12618">
        <v>0.76705999999999996</v>
      </c>
      <c r="G12618">
        <v>0.68615199999999998</v>
      </c>
    </row>
    <row r="12619" spans="2:7" x14ac:dyDescent="0.2">
      <c r="B12619">
        <v>0.767069</v>
      </c>
      <c r="G12619">
        <v>0.68617600000000001</v>
      </c>
    </row>
    <row r="12620" spans="2:7" x14ac:dyDescent="0.2">
      <c r="B12620">
        <v>0.76707899999999996</v>
      </c>
      <c r="G12620">
        <v>0.68619300000000005</v>
      </c>
    </row>
    <row r="12621" spans="2:7" x14ac:dyDescent="0.2">
      <c r="B12621">
        <v>0.76709099999999997</v>
      </c>
      <c r="G12621">
        <v>0.68620800000000004</v>
      </c>
    </row>
    <row r="12622" spans="2:7" x14ac:dyDescent="0.2">
      <c r="B12622">
        <v>0.76710699999999998</v>
      </c>
      <c r="G12622">
        <v>0.68622300000000003</v>
      </c>
    </row>
    <row r="12623" spans="2:7" x14ac:dyDescent="0.2">
      <c r="B12623">
        <v>0.76711399999999996</v>
      </c>
      <c r="G12623">
        <v>0.68624600000000002</v>
      </c>
    </row>
    <row r="12624" spans="2:7" x14ac:dyDescent="0.2">
      <c r="B12624">
        <v>0.76712800000000003</v>
      </c>
      <c r="G12624">
        <v>0.68628599999999995</v>
      </c>
    </row>
    <row r="12625" spans="2:7" x14ac:dyDescent="0.2">
      <c r="B12625">
        <v>0.76714700000000002</v>
      </c>
      <c r="G12625">
        <v>0.68630500000000005</v>
      </c>
    </row>
    <row r="12626" spans="2:7" x14ac:dyDescent="0.2">
      <c r="B12626">
        <v>0.76715900000000004</v>
      </c>
      <c r="G12626">
        <v>0.68633699999999997</v>
      </c>
    </row>
    <row r="12627" spans="2:7" x14ac:dyDescent="0.2">
      <c r="B12627">
        <v>0.76716499999999999</v>
      </c>
      <c r="G12627">
        <v>0.68636799999999998</v>
      </c>
    </row>
    <row r="12628" spans="2:7" x14ac:dyDescent="0.2">
      <c r="B12628">
        <v>0.76718399999999998</v>
      </c>
      <c r="G12628">
        <v>0.68639799999999995</v>
      </c>
    </row>
    <row r="12629" spans="2:7" x14ac:dyDescent="0.2">
      <c r="B12629">
        <v>0.767204</v>
      </c>
      <c r="G12629">
        <v>0.68642300000000001</v>
      </c>
    </row>
    <row r="12630" spans="2:7" x14ac:dyDescent="0.2">
      <c r="B12630">
        <v>0.76721399999999995</v>
      </c>
      <c r="G12630">
        <v>0.68646799999999997</v>
      </c>
    </row>
    <row r="12631" spans="2:7" x14ac:dyDescent="0.2">
      <c r="B12631">
        <v>0.76722800000000002</v>
      </c>
      <c r="G12631">
        <v>0.68649400000000005</v>
      </c>
    </row>
    <row r="12632" spans="2:7" x14ac:dyDescent="0.2">
      <c r="B12632">
        <v>0.76724000000000003</v>
      </c>
      <c r="G12632">
        <v>0.68651300000000004</v>
      </c>
    </row>
    <row r="12633" spans="2:7" x14ac:dyDescent="0.2">
      <c r="B12633">
        <v>0.76724899999999996</v>
      </c>
      <c r="G12633">
        <v>0.68653799999999998</v>
      </c>
    </row>
    <row r="12634" spans="2:7" x14ac:dyDescent="0.2">
      <c r="B12634">
        <v>0.76725900000000002</v>
      </c>
      <c r="G12634">
        <v>0.68655500000000003</v>
      </c>
    </row>
    <row r="12635" spans="2:7" x14ac:dyDescent="0.2">
      <c r="B12635">
        <v>0.76726799999999995</v>
      </c>
      <c r="G12635">
        <v>0.686585</v>
      </c>
    </row>
    <row r="12636" spans="2:7" x14ac:dyDescent="0.2">
      <c r="B12636">
        <v>0.76727800000000002</v>
      </c>
      <c r="G12636">
        <v>0.68661399999999995</v>
      </c>
    </row>
    <row r="12637" spans="2:7" x14ac:dyDescent="0.2">
      <c r="B12637">
        <v>0.76729999999999998</v>
      </c>
      <c r="G12637">
        <v>0.68662900000000004</v>
      </c>
    </row>
    <row r="12638" spans="2:7" x14ac:dyDescent="0.2">
      <c r="B12638">
        <v>0.76730799999999999</v>
      </c>
      <c r="G12638">
        <v>0.68665399999999999</v>
      </c>
    </row>
    <row r="12639" spans="2:7" x14ac:dyDescent="0.2">
      <c r="B12639">
        <v>0.76732400000000001</v>
      </c>
      <c r="G12639">
        <v>0.68667999999999996</v>
      </c>
    </row>
    <row r="12640" spans="2:7" x14ac:dyDescent="0.2">
      <c r="B12640">
        <v>0.76733300000000004</v>
      </c>
      <c r="G12640">
        <v>0.68670799999999999</v>
      </c>
    </row>
    <row r="12641" spans="2:7" x14ac:dyDescent="0.2">
      <c r="B12641">
        <v>0.767347</v>
      </c>
      <c r="G12641">
        <v>0.68673399999999996</v>
      </c>
    </row>
    <row r="12642" spans="2:7" x14ac:dyDescent="0.2">
      <c r="B12642">
        <v>0.76735299999999995</v>
      </c>
      <c r="G12642">
        <v>0.68675600000000003</v>
      </c>
    </row>
    <row r="12643" spans="2:7" x14ac:dyDescent="0.2">
      <c r="B12643">
        <v>0.76736300000000002</v>
      </c>
      <c r="G12643">
        <v>0.686774</v>
      </c>
    </row>
    <row r="12644" spans="2:7" x14ac:dyDescent="0.2">
      <c r="B12644">
        <v>0.76737</v>
      </c>
      <c r="G12644">
        <v>0.68679100000000004</v>
      </c>
    </row>
    <row r="12645" spans="2:7" x14ac:dyDescent="0.2">
      <c r="B12645">
        <v>0.76738099999999998</v>
      </c>
      <c r="G12645">
        <v>0.68680600000000003</v>
      </c>
    </row>
    <row r="12646" spans="2:7" x14ac:dyDescent="0.2">
      <c r="B12646">
        <v>0.76739999999999997</v>
      </c>
      <c r="G12646">
        <v>0.68682900000000002</v>
      </c>
    </row>
    <row r="12647" spans="2:7" x14ac:dyDescent="0.2">
      <c r="B12647">
        <v>0.76740900000000001</v>
      </c>
      <c r="G12647">
        <v>0.68684900000000004</v>
      </c>
    </row>
    <row r="12648" spans="2:7" x14ac:dyDescent="0.2">
      <c r="B12648">
        <v>0.76742299999999997</v>
      </c>
      <c r="G12648">
        <v>0.68687699999999996</v>
      </c>
    </row>
    <row r="12649" spans="2:7" x14ac:dyDescent="0.2">
      <c r="B12649">
        <v>0.76743499999999998</v>
      </c>
      <c r="G12649">
        <v>0.68689</v>
      </c>
    </row>
    <row r="12650" spans="2:7" x14ac:dyDescent="0.2">
      <c r="B12650">
        <v>0.76744800000000002</v>
      </c>
      <c r="G12650">
        <v>0.68691899999999995</v>
      </c>
    </row>
    <row r="12651" spans="2:7" x14ac:dyDescent="0.2">
      <c r="B12651">
        <v>0.767459</v>
      </c>
      <c r="G12651">
        <v>0.68694900000000003</v>
      </c>
    </row>
    <row r="12652" spans="2:7" x14ac:dyDescent="0.2">
      <c r="B12652">
        <v>0.76746800000000004</v>
      </c>
      <c r="G12652">
        <v>0.68696400000000002</v>
      </c>
    </row>
    <row r="12653" spans="2:7" x14ac:dyDescent="0.2">
      <c r="B12653">
        <v>0.76748099999999997</v>
      </c>
      <c r="G12653">
        <v>0.68699600000000005</v>
      </c>
    </row>
    <row r="12654" spans="2:7" x14ac:dyDescent="0.2">
      <c r="B12654">
        <v>0.76749299999999998</v>
      </c>
      <c r="G12654">
        <v>0.68702600000000003</v>
      </c>
    </row>
    <row r="12655" spans="2:7" x14ac:dyDescent="0.2">
      <c r="B12655">
        <v>0.76750700000000005</v>
      </c>
      <c r="G12655">
        <v>0.68706299999999998</v>
      </c>
    </row>
    <row r="12656" spans="2:7" x14ac:dyDescent="0.2">
      <c r="B12656">
        <v>0.76751800000000003</v>
      </c>
      <c r="G12656">
        <v>0.68707600000000002</v>
      </c>
    </row>
    <row r="12657" spans="2:7" x14ac:dyDescent="0.2">
      <c r="B12657">
        <v>0.76753899999999997</v>
      </c>
      <c r="G12657">
        <v>0.68709699999999996</v>
      </c>
    </row>
    <row r="12658" spans="2:7" x14ac:dyDescent="0.2">
      <c r="B12658">
        <v>0.76755200000000001</v>
      </c>
      <c r="G12658">
        <v>0.68711299999999997</v>
      </c>
    </row>
    <row r="12659" spans="2:7" x14ac:dyDescent="0.2">
      <c r="B12659">
        <v>0.767563</v>
      </c>
      <c r="G12659">
        <v>0.68714200000000003</v>
      </c>
    </row>
    <row r="12660" spans="2:7" x14ac:dyDescent="0.2">
      <c r="B12660">
        <v>0.76758400000000004</v>
      </c>
      <c r="G12660">
        <v>0.68715400000000004</v>
      </c>
    </row>
    <row r="12661" spans="2:7" x14ac:dyDescent="0.2">
      <c r="B12661">
        <v>0.76759500000000003</v>
      </c>
      <c r="G12661">
        <v>0.68718699999999999</v>
      </c>
    </row>
    <row r="12662" spans="2:7" x14ac:dyDescent="0.2">
      <c r="B12662">
        <v>0.76760300000000004</v>
      </c>
      <c r="G12662">
        <v>0.68720999999999999</v>
      </c>
    </row>
    <row r="12663" spans="2:7" x14ac:dyDescent="0.2">
      <c r="B12663">
        <v>0.76760799999999996</v>
      </c>
      <c r="G12663">
        <v>0.687226</v>
      </c>
    </row>
    <row r="12664" spans="2:7" x14ac:dyDescent="0.2">
      <c r="B12664">
        <v>0.76762399999999997</v>
      </c>
      <c r="G12664">
        <v>0.68725400000000003</v>
      </c>
    </row>
    <row r="12665" spans="2:7" x14ac:dyDescent="0.2">
      <c r="B12665">
        <v>0.76763199999999998</v>
      </c>
      <c r="G12665">
        <v>0.68727300000000002</v>
      </c>
    </row>
    <row r="12666" spans="2:7" x14ac:dyDescent="0.2">
      <c r="B12666">
        <v>0.76764399999999999</v>
      </c>
      <c r="G12666">
        <v>0.68728900000000004</v>
      </c>
    </row>
    <row r="12667" spans="2:7" x14ac:dyDescent="0.2">
      <c r="B12667">
        <v>0.76766000000000001</v>
      </c>
      <c r="G12667">
        <v>0.68731699999999996</v>
      </c>
    </row>
    <row r="12668" spans="2:7" x14ac:dyDescent="0.2">
      <c r="B12668">
        <v>0.76766900000000005</v>
      </c>
      <c r="G12668">
        <v>0.68733100000000003</v>
      </c>
    </row>
    <row r="12669" spans="2:7" x14ac:dyDescent="0.2">
      <c r="B12669">
        <v>0.76767700000000005</v>
      </c>
      <c r="G12669">
        <v>0.68735100000000005</v>
      </c>
    </row>
    <row r="12670" spans="2:7" x14ac:dyDescent="0.2">
      <c r="B12670">
        <v>0.76768800000000004</v>
      </c>
      <c r="G12670">
        <v>0.68736799999999998</v>
      </c>
    </row>
    <row r="12671" spans="2:7" x14ac:dyDescent="0.2">
      <c r="B12671">
        <v>0.76769900000000002</v>
      </c>
      <c r="G12671">
        <v>0.68741099999999999</v>
      </c>
    </row>
    <row r="12672" spans="2:7" x14ac:dyDescent="0.2">
      <c r="B12672">
        <v>0.76770899999999997</v>
      </c>
      <c r="G12672">
        <v>0.68744099999999997</v>
      </c>
    </row>
    <row r="12673" spans="2:7" x14ac:dyDescent="0.2">
      <c r="B12673">
        <v>0.76771900000000004</v>
      </c>
      <c r="G12673">
        <v>0.68746300000000005</v>
      </c>
    </row>
    <row r="12674" spans="2:7" x14ac:dyDescent="0.2">
      <c r="B12674">
        <v>0.76772899999999999</v>
      </c>
      <c r="G12674">
        <v>0.68748600000000004</v>
      </c>
    </row>
    <row r="12675" spans="2:7" x14ac:dyDescent="0.2">
      <c r="B12675">
        <v>0.76773899999999995</v>
      </c>
      <c r="G12675">
        <v>0.68750999999999995</v>
      </c>
    </row>
    <row r="12676" spans="2:7" x14ac:dyDescent="0.2">
      <c r="B12676">
        <v>0.76774699999999996</v>
      </c>
      <c r="G12676">
        <v>0.68753299999999995</v>
      </c>
    </row>
    <row r="12677" spans="2:7" x14ac:dyDescent="0.2">
      <c r="B12677">
        <v>0.76775700000000002</v>
      </c>
      <c r="G12677">
        <v>0.68755299999999997</v>
      </c>
    </row>
    <row r="12678" spans="2:7" x14ac:dyDescent="0.2">
      <c r="B12678">
        <v>0.76776999999999995</v>
      </c>
      <c r="G12678">
        <v>0.68757299999999999</v>
      </c>
    </row>
    <row r="12679" spans="2:7" x14ac:dyDescent="0.2">
      <c r="B12679">
        <v>0.76778100000000005</v>
      </c>
      <c r="G12679">
        <v>0.68759899999999996</v>
      </c>
    </row>
    <row r="12680" spans="2:7" x14ac:dyDescent="0.2">
      <c r="B12680">
        <v>0.76778999999999997</v>
      </c>
      <c r="G12680">
        <v>0.68762100000000004</v>
      </c>
    </row>
    <row r="12681" spans="2:7" x14ac:dyDescent="0.2">
      <c r="B12681">
        <v>0.76780099999999996</v>
      </c>
      <c r="G12681">
        <v>0.68764000000000003</v>
      </c>
    </row>
    <row r="12682" spans="2:7" x14ac:dyDescent="0.2">
      <c r="B12682">
        <v>0.76781600000000005</v>
      </c>
      <c r="G12682">
        <v>0.68765299999999996</v>
      </c>
    </row>
    <row r="12683" spans="2:7" x14ac:dyDescent="0.2">
      <c r="B12683">
        <v>0.76783100000000004</v>
      </c>
      <c r="G12683">
        <v>0.68766799999999995</v>
      </c>
    </row>
    <row r="12684" spans="2:7" x14ac:dyDescent="0.2">
      <c r="B12684">
        <v>0.767845</v>
      </c>
      <c r="G12684">
        <v>0.68768600000000002</v>
      </c>
    </row>
    <row r="12685" spans="2:7" x14ac:dyDescent="0.2">
      <c r="B12685">
        <v>0.76785499999999995</v>
      </c>
      <c r="G12685">
        <v>0.68771199999999999</v>
      </c>
    </row>
    <row r="12686" spans="2:7" x14ac:dyDescent="0.2">
      <c r="B12686">
        <v>0.76786699999999997</v>
      </c>
      <c r="G12686">
        <v>0.68774299999999999</v>
      </c>
    </row>
    <row r="12687" spans="2:7" x14ac:dyDescent="0.2">
      <c r="B12687">
        <v>0.767876</v>
      </c>
      <c r="G12687">
        <v>0.68776999999999999</v>
      </c>
    </row>
    <row r="12688" spans="2:7" x14ac:dyDescent="0.2">
      <c r="B12688">
        <v>0.76788900000000004</v>
      </c>
      <c r="G12688">
        <v>0.68778499999999998</v>
      </c>
    </row>
    <row r="12689" spans="2:7" x14ac:dyDescent="0.2">
      <c r="B12689">
        <v>0.76790000000000003</v>
      </c>
      <c r="G12689">
        <v>0.68781000000000003</v>
      </c>
    </row>
    <row r="12690" spans="2:7" x14ac:dyDescent="0.2">
      <c r="B12690">
        <v>0.76790800000000004</v>
      </c>
      <c r="G12690">
        <v>0.68783499999999997</v>
      </c>
    </row>
    <row r="12691" spans="2:7" x14ac:dyDescent="0.2">
      <c r="B12691">
        <v>0.76791399999999999</v>
      </c>
      <c r="G12691">
        <v>0.68786599999999998</v>
      </c>
    </row>
    <row r="12692" spans="2:7" x14ac:dyDescent="0.2">
      <c r="B12692">
        <v>0.76792400000000005</v>
      </c>
      <c r="G12692">
        <v>0.68789699999999998</v>
      </c>
    </row>
    <row r="12693" spans="2:7" x14ac:dyDescent="0.2">
      <c r="B12693">
        <v>0.76793599999999995</v>
      </c>
      <c r="G12693">
        <v>0.68791400000000003</v>
      </c>
    </row>
    <row r="12694" spans="2:7" x14ac:dyDescent="0.2">
      <c r="B12694">
        <v>0.76794499999999999</v>
      </c>
      <c r="G12694">
        <v>0.68794500000000003</v>
      </c>
    </row>
    <row r="12695" spans="2:7" x14ac:dyDescent="0.2">
      <c r="B12695">
        <v>0.76795500000000005</v>
      </c>
      <c r="G12695">
        <v>0.68796100000000004</v>
      </c>
    </row>
    <row r="12696" spans="2:7" x14ac:dyDescent="0.2">
      <c r="B12696">
        <v>0.76796200000000003</v>
      </c>
      <c r="G12696">
        <v>0.68797900000000001</v>
      </c>
    </row>
    <row r="12697" spans="2:7" x14ac:dyDescent="0.2">
      <c r="B12697">
        <v>0.76797099999999996</v>
      </c>
      <c r="G12697">
        <v>0.68801000000000001</v>
      </c>
    </row>
    <row r="12698" spans="2:7" x14ac:dyDescent="0.2">
      <c r="B12698">
        <v>0.767984</v>
      </c>
      <c r="G12698">
        <v>0.68803499999999995</v>
      </c>
    </row>
    <row r="12699" spans="2:7" x14ac:dyDescent="0.2">
      <c r="B12699">
        <v>0.76798999999999995</v>
      </c>
      <c r="G12699">
        <v>0.688052</v>
      </c>
    </row>
    <row r="12700" spans="2:7" x14ac:dyDescent="0.2">
      <c r="B12700">
        <v>0.76799700000000004</v>
      </c>
      <c r="G12700">
        <v>0.68807799999999997</v>
      </c>
    </row>
    <row r="12701" spans="2:7" x14ac:dyDescent="0.2">
      <c r="B12701">
        <v>0.76800400000000002</v>
      </c>
      <c r="G12701">
        <v>0.688114</v>
      </c>
    </row>
    <row r="12702" spans="2:7" x14ac:dyDescent="0.2">
      <c r="B12702">
        <v>0.76801399999999997</v>
      </c>
      <c r="G12702">
        <v>0.68814699999999995</v>
      </c>
    </row>
    <row r="12703" spans="2:7" x14ac:dyDescent="0.2">
      <c r="B12703">
        <v>0.76802099999999995</v>
      </c>
      <c r="G12703">
        <v>0.68817399999999995</v>
      </c>
    </row>
    <row r="12704" spans="2:7" x14ac:dyDescent="0.2">
      <c r="B12704">
        <v>0.76802899999999996</v>
      </c>
      <c r="G12704">
        <v>0.68818999999999997</v>
      </c>
    </row>
    <row r="12705" spans="2:7" x14ac:dyDescent="0.2">
      <c r="B12705">
        <v>0.76803500000000002</v>
      </c>
      <c r="G12705">
        <v>0.68821399999999999</v>
      </c>
    </row>
    <row r="12706" spans="2:7" x14ac:dyDescent="0.2">
      <c r="B12706">
        <v>0.768042</v>
      </c>
      <c r="G12706">
        <v>0.688249</v>
      </c>
    </row>
    <row r="12707" spans="2:7" x14ac:dyDescent="0.2">
      <c r="B12707">
        <v>0.76806099999999999</v>
      </c>
      <c r="G12707">
        <v>0.68826699999999996</v>
      </c>
    </row>
    <row r="12708" spans="2:7" x14ac:dyDescent="0.2">
      <c r="B12708">
        <v>0.76806700000000006</v>
      </c>
      <c r="G12708">
        <v>0.68829700000000005</v>
      </c>
    </row>
    <row r="12709" spans="2:7" x14ac:dyDescent="0.2">
      <c r="B12709">
        <v>0.76808399999999999</v>
      </c>
      <c r="G12709">
        <v>0.68832499999999996</v>
      </c>
    </row>
    <row r="12710" spans="2:7" x14ac:dyDescent="0.2">
      <c r="B12710">
        <v>0.76810900000000004</v>
      </c>
      <c r="G12710">
        <v>0.68834200000000001</v>
      </c>
    </row>
    <row r="12711" spans="2:7" x14ac:dyDescent="0.2">
      <c r="B12711">
        <v>0.76812199999999997</v>
      </c>
      <c r="G12711">
        <v>0.688361</v>
      </c>
    </row>
    <row r="12712" spans="2:7" x14ac:dyDescent="0.2">
      <c r="B12712">
        <v>0.76813299999999995</v>
      </c>
      <c r="G12712">
        <v>0.68838100000000002</v>
      </c>
    </row>
    <row r="12713" spans="2:7" x14ac:dyDescent="0.2">
      <c r="B12713">
        <v>0.76814400000000005</v>
      </c>
      <c r="G12713">
        <v>0.68840500000000004</v>
      </c>
    </row>
    <row r="12714" spans="2:7" x14ac:dyDescent="0.2">
      <c r="B12714">
        <v>0.76815599999999995</v>
      </c>
      <c r="G12714">
        <v>0.68842499999999995</v>
      </c>
    </row>
    <row r="12715" spans="2:7" x14ac:dyDescent="0.2">
      <c r="B12715">
        <v>0.76817199999999997</v>
      </c>
      <c r="G12715">
        <v>0.68844799999999995</v>
      </c>
    </row>
    <row r="12716" spans="2:7" x14ac:dyDescent="0.2">
      <c r="B12716">
        <v>0.76817800000000003</v>
      </c>
      <c r="G12716">
        <v>0.68848399999999998</v>
      </c>
    </row>
    <row r="12717" spans="2:7" x14ac:dyDescent="0.2">
      <c r="B12717">
        <v>0.76819199999999999</v>
      </c>
      <c r="G12717">
        <v>0.68850299999999998</v>
      </c>
    </row>
    <row r="12718" spans="2:7" x14ac:dyDescent="0.2">
      <c r="B12718">
        <v>0.768204</v>
      </c>
      <c r="G12718">
        <v>0.68853399999999998</v>
      </c>
    </row>
    <row r="12719" spans="2:7" x14ac:dyDescent="0.2">
      <c r="B12719">
        <v>0.76821399999999995</v>
      </c>
      <c r="G12719">
        <v>0.68855699999999997</v>
      </c>
    </row>
    <row r="12720" spans="2:7" x14ac:dyDescent="0.2">
      <c r="B12720">
        <v>0.76822400000000002</v>
      </c>
      <c r="G12720">
        <v>0.68857599999999997</v>
      </c>
    </row>
    <row r="12721" spans="2:7" x14ac:dyDescent="0.2">
      <c r="B12721">
        <v>0.768231</v>
      </c>
      <c r="G12721">
        <v>0.68860299999999997</v>
      </c>
    </row>
    <row r="12722" spans="2:7" x14ac:dyDescent="0.2">
      <c r="B12722">
        <v>0.76824300000000001</v>
      </c>
      <c r="G12722">
        <v>0.68862699999999999</v>
      </c>
    </row>
    <row r="12723" spans="2:7" x14ac:dyDescent="0.2">
      <c r="B12723">
        <v>0.76825699999999997</v>
      </c>
      <c r="G12723">
        <v>0.68864899999999996</v>
      </c>
    </row>
    <row r="12724" spans="2:7" x14ac:dyDescent="0.2">
      <c r="B12724">
        <v>0.76827299999999998</v>
      </c>
      <c r="G12724">
        <v>0.68867100000000003</v>
      </c>
    </row>
    <row r="12725" spans="2:7" x14ac:dyDescent="0.2">
      <c r="B12725">
        <v>0.76828399999999997</v>
      </c>
      <c r="G12725">
        <v>0.68868700000000005</v>
      </c>
    </row>
    <row r="12726" spans="2:7" x14ac:dyDescent="0.2">
      <c r="B12726">
        <v>0.768293</v>
      </c>
      <c r="G12726">
        <v>0.68870799999999999</v>
      </c>
    </row>
    <row r="12727" spans="2:7" x14ac:dyDescent="0.2">
      <c r="B12727">
        <v>0.76831099999999997</v>
      </c>
      <c r="G12727">
        <v>0.68873200000000001</v>
      </c>
    </row>
    <row r="12728" spans="2:7" x14ac:dyDescent="0.2">
      <c r="B12728">
        <v>0.76832400000000001</v>
      </c>
      <c r="G12728">
        <v>0.68874800000000003</v>
      </c>
    </row>
    <row r="12729" spans="2:7" x14ac:dyDescent="0.2">
      <c r="B12729">
        <v>0.76833499999999999</v>
      </c>
      <c r="G12729">
        <v>0.68876599999999999</v>
      </c>
    </row>
    <row r="12730" spans="2:7" x14ac:dyDescent="0.2">
      <c r="B12730">
        <v>0.768347</v>
      </c>
      <c r="G12730">
        <v>0.68879999999999997</v>
      </c>
    </row>
    <row r="12731" spans="2:7" x14ac:dyDescent="0.2">
      <c r="B12731">
        <v>0.76836800000000005</v>
      </c>
      <c r="G12731">
        <v>0.68881899999999996</v>
      </c>
    </row>
    <row r="12732" spans="2:7" x14ac:dyDescent="0.2">
      <c r="B12732">
        <v>0.76839100000000005</v>
      </c>
      <c r="G12732">
        <v>0.68884100000000004</v>
      </c>
    </row>
    <row r="12733" spans="2:7" x14ac:dyDescent="0.2">
      <c r="B12733">
        <v>0.76840699999999995</v>
      </c>
      <c r="G12733">
        <v>0.68885700000000005</v>
      </c>
    </row>
    <row r="12734" spans="2:7" x14ac:dyDescent="0.2">
      <c r="B12734">
        <v>0.76841400000000004</v>
      </c>
      <c r="G12734">
        <v>0.688886</v>
      </c>
    </row>
    <row r="12735" spans="2:7" x14ac:dyDescent="0.2">
      <c r="B12735">
        <v>0.76842699999999997</v>
      </c>
      <c r="G12735">
        <v>0.68890499999999999</v>
      </c>
    </row>
    <row r="12736" spans="2:7" x14ac:dyDescent="0.2">
      <c r="B12736">
        <v>0.76844400000000002</v>
      </c>
      <c r="G12736">
        <v>0.68892299999999995</v>
      </c>
    </row>
    <row r="12737" spans="2:7" x14ac:dyDescent="0.2">
      <c r="B12737">
        <v>0.76845300000000005</v>
      </c>
      <c r="G12737">
        <v>0.68893899999999997</v>
      </c>
    </row>
    <row r="12738" spans="2:7" x14ac:dyDescent="0.2">
      <c r="B12738">
        <v>0.76846199999999998</v>
      </c>
      <c r="G12738">
        <v>0.68896000000000002</v>
      </c>
    </row>
    <row r="12739" spans="2:7" x14ac:dyDescent="0.2">
      <c r="B12739">
        <v>0.76847200000000004</v>
      </c>
      <c r="G12739">
        <v>0.68898400000000004</v>
      </c>
    </row>
    <row r="12740" spans="2:7" x14ac:dyDescent="0.2">
      <c r="B12740">
        <v>0.76848099999999997</v>
      </c>
      <c r="G12740">
        <v>0.68900399999999995</v>
      </c>
    </row>
    <row r="12741" spans="2:7" x14ac:dyDescent="0.2">
      <c r="B12741">
        <v>0.76849000000000001</v>
      </c>
      <c r="G12741">
        <v>0.68903899999999996</v>
      </c>
    </row>
    <row r="12742" spans="2:7" x14ac:dyDescent="0.2">
      <c r="B12742">
        <v>0.76849999999999996</v>
      </c>
      <c r="G12742">
        <v>0.689056</v>
      </c>
    </row>
    <row r="12743" spans="2:7" x14ac:dyDescent="0.2">
      <c r="B12743">
        <v>0.76851700000000001</v>
      </c>
      <c r="G12743">
        <v>0.689079</v>
      </c>
    </row>
    <row r="12744" spans="2:7" x14ac:dyDescent="0.2">
      <c r="B12744">
        <v>0.76852500000000001</v>
      </c>
      <c r="G12744">
        <v>0.68909799999999999</v>
      </c>
    </row>
    <row r="12745" spans="2:7" x14ac:dyDescent="0.2">
      <c r="B12745">
        <v>0.76853800000000005</v>
      </c>
      <c r="G12745">
        <v>0.68910899999999997</v>
      </c>
    </row>
    <row r="12746" spans="2:7" x14ac:dyDescent="0.2">
      <c r="B12746">
        <v>0.76855200000000001</v>
      </c>
      <c r="G12746">
        <v>0.68915000000000004</v>
      </c>
    </row>
    <row r="12747" spans="2:7" x14ac:dyDescent="0.2">
      <c r="B12747">
        <v>0.76856500000000005</v>
      </c>
      <c r="G12747">
        <v>0.689164</v>
      </c>
    </row>
    <row r="12748" spans="2:7" x14ac:dyDescent="0.2">
      <c r="B12748">
        <v>0.76857799999999998</v>
      </c>
      <c r="G12748">
        <v>0.68918299999999999</v>
      </c>
    </row>
    <row r="12749" spans="2:7" x14ac:dyDescent="0.2">
      <c r="B12749">
        <v>0.76858700000000002</v>
      </c>
      <c r="G12749">
        <v>0.68922000000000005</v>
      </c>
    </row>
    <row r="12750" spans="2:7" x14ac:dyDescent="0.2">
      <c r="B12750">
        <v>0.76859699999999997</v>
      </c>
      <c r="G12750">
        <v>0.68924200000000002</v>
      </c>
    </row>
    <row r="12751" spans="2:7" x14ac:dyDescent="0.2">
      <c r="B12751">
        <v>0.76863199999999998</v>
      </c>
      <c r="G12751">
        <v>0.68926200000000004</v>
      </c>
    </row>
    <row r="12752" spans="2:7" x14ac:dyDescent="0.2">
      <c r="B12752">
        <v>0.76864500000000002</v>
      </c>
      <c r="G12752">
        <v>0.68928400000000001</v>
      </c>
    </row>
    <row r="12753" spans="2:7" x14ac:dyDescent="0.2">
      <c r="B12753">
        <v>0.76865600000000001</v>
      </c>
      <c r="G12753">
        <v>0.689303</v>
      </c>
    </row>
    <row r="12754" spans="2:7" x14ac:dyDescent="0.2">
      <c r="B12754">
        <v>0.76866900000000005</v>
      </c>
      <c r="G12754">
        <v>0.68931600000000004</v>
      </c>
    </row>
    <row r="12755" spans="2:7" x14ac:dyDescent="0.2">
      <c r="B12755">
        <v>0.76867600000000003</v>
      </c>
      <c r="G12755">
        <v>0.68934300000000004</v>
      </c>
    </row>
    <row r="12756" spans="2:7" x14ac:dyDescent="0.2">
      <c r="B12756">
        <v>0.76868700000000001</v>
      </c>
      <c r="G12756">
        <v>0.68936399999999998</v>
      </c>
    </row>
    <row r="12757" spans="2:7" x14ac:dyDescent="0.2">
      <c r="B12757">
        <v>0.76869900000000002</v>
      </c>
      <c r="G12757">
        <v>0.68938900000000003</v>
      </c>
    </row>
    <row r="12758" spans="2:7" x14ac:dyDescent="0.2">
      <c r="B12758">
        <v>0.76870799999999995</v>
      </c>
      <c r="G12758">
        <v>0.68942599999999998</v>
      </c>
    </row>
    <row r="12759" spans="2:7" x14ac:dyDescent="0.2">
      <c r="B12759">
        <v>0.76871400000000001</v>
      </c>
      <c r="G12759">
        <v>0.68944799999999995</v>
      </c>
    </row>
    <row r="12760" spans="2:7" x14ac:dyDescent="0.2">
      <c r="B12760">
        <v>0.76872799999999997</v>
      </c>
      <c r="G12760">
        <v>0.68947400000000003</v>
      </c>
    </row>
    <row r="12761" spans="2:7" x14ac:dyDescent="0.2">
      <c r="B12761">
        <v>0.76873400000000003</v>
      </c>
      <c r="G12761">
        <v>0.68948600000000004</v>
      </c>
    </row>
    <row r="12762" spans="2:7" x14ac:dyDescent="0.2">
      <c r="B12762">
        <v>0.76873999999999998</v>
      </c>
      <c r="G12762">
        <v>0.68951399999999996</v>
      </c>
    </row>
    <row r="12763" spans="2:7" x14ac:dyDescent="0.2">
      <c r="B12763">
        <v>0.76875300000000002</v>
      </c>
      <c r="G12763">
        <v>0.68953600000000004</v>
      </c>
    </row>
    <row r="12764" spans="2:7" x14ac:dyDescent="0.2">
      <c r="B12764">
        <v>0.76876900000000004</v>
      </c>
      <c r="G12764">
        <v>0.68955299999999997</v>
      </c>
    </row>
    <row r="12765" spans="2:7" x14ac:dyDescent="0.2">
      <c r="B12765">
        <v>0.76878400000000002</v>
      </c>
      <c r="G12765">
        <v>0.68958799999999998</v>
      </c>
    </row>
    <row r="12766" spans="2:7" x14ac:dyDescent="0.2">
      <c r="B12766">
        <v>0.76879200000000003</v>
      </c>
      <c r="G12766">
        <v>0.68961499999999998</v>
      </c>
    </row>
    <row r="12767" spans="2:7" x14ac:dyDescent="0.2">
      <c r="B12767">
        <v>0.76880599999999999</v>
      </c>
      <c r="G12767">
        <v>0.68964700000000001</v>
      </c>
    </row>
    <row r="12768" spans="2:7" x14ac:dyDescent="0.2">
      <c r="B12768">
        <v>0.76881200000000005</v>
      </c>
      <c r="G12768">
        <v>0.689662</v>
      </c>
    </row>
    <row r="12769" spans="2:7" x14ac:dyDescent="0.2">
      <c r="B12769">
        <v>0.76882300000000003</v>
      </c>
      <c r="G12769">
        <v>0.68967800000000001</v>
      </c>
    </row>
    <row r="12770" spans="2:7" x14ac:dyDescent="0.2">
      <c r="B12770">
        <v>0.76883699999999999</v>
      </c>
      <c r="G12770">
        <v>0.689689</v>
      </c>
    </row>
    <row r="12771" spans="2:7" x14ac:dyDescent="0.2">
      <c r="B12771">
        <v>0.76885400000000004</v>
      </c>
      <c r="G12771">
        <v>0.68970699999999996</v>
      </c>
    </row>
    <row r="12772" spans="2:7" x14ac:dyDescent="0.2">
      <c r="B12772">
        <v>0.768868</v>
      </c>
      <c r="G12772">
        <v>0.68974899999999995</v>
      </c>
    </row>
    <row r="12773" spans="2:7" x14ac:dyDescent="0.2">
      <c r="B12773">
        <v>0.76888199999999995</v>
      </c>
      <c r="G12773">
        <v>0.68978600000000001</v>
      </c>
    </row>
    <row r="12774" spans="2:7" x14ac:dyDescent="0.2">
      <c r="B12774">
        <v>0.76888900000000004</v>
      </c>
      <c r="G12774">
        <v>0.68980699999999995</v>
      </c>
    </row>
    <row r="12775" spans="2:7" x14ac:dyDescent="0.2">
      <c r="B12775">
        <v>0.76890499999999995</v>
      </c>
      <c r="G12775">
        <v>0.68982299999999996</v>
      </c>
    </row>
    <row r="12776" spans="2:7" x14ac:dyDescent="0.2">
      <c r="B12776">
        <v>0.76891299999999996</v>
      </c>
      <c r="G12776">
        <v>0.68984500000000004</v>
      </c>
    </row>
    <row r="12777" spans="2:7" x14ac:dyDescent="0.2">
      <c r="B12777">
        <v>0.76892000000000005</v>
      </c>
      <c r="G12777">
        <v>0.68986800000000004</v>
      </c>
    </row>
    <row r="12778" spans="2:7" x14ac:dyDescent="0.2">
      <c r="B12778">
        <v>0.76893</v>
      </c>
      <c r="G12778">
        <v>0.68989199999999995</v>
      </c>
    </row>
    <row r="12779" spans="2:7" x14ac:dyDescent="0.2">
      <c r="B12779">
        <v>0.76894700000000005</v>
      </c>
      <c r="G12779">
        <v>0.689913</v>
      </c>
    </row>
    <row r="12780" spans="2:7" x14ac:dyDescent="0.2">
      <c r="B12780">
        <v>0.76895599999999997</v>
      </c>
      <c r="G12780">
        <v>0.68993199999999999</v>
      </c>
    </row>
    <row r="12781" spans="2:7" x14ac:dyDescent="0.2">
      <c r="B12781">
        <v>0.76896799999999998</v>
      </c>
      <c r="G12781">
        <v>0.68995399999999996</v>
      </c>
    </row>
    <row r="12782" spans="2:7" x14ac:dyDescent="0.2">
      <c r="B12782">
        <v>0.76897700000000002</v>
      </c>
      <c r="G12782">
        <v>0.68997900000000001</v>
      </c>
    </row>
    <row r="12783" spans="2:7" x14ac:dyDescent="0.2">
      <c r="B12783">
        <v>0.76900299999999999</v>
      </c>
      <c r="G12783">
        <v>0.68999299999999997</v>
      </c>
    </row>
    <row r="12784" spans="2:7" x14ac:dyDescent="0.2">
      <c r="B12784">
        <v>0.76900800000000002</v>
      </c>
      <c r="G12784">
        <v>0.69000899999999998</v>
      </c>
    </row>
    <row r="12785" spans="2:7" x14ac:dyDescent="0.2">
      <c r="B12785">
        <v>0.76901900000000001</v>
      </c>
      <c r="G12785">
        <v>0.690025</v>
      </c>
    </row>
    <row r="12786" spans="2:7" x14ac:dyDescent="0.2">
      <c r="B12786">
        <v>0.76903200000000005</v>
      </c>
      <c r="G12786">
        <v>0.69004500000000002</v>
      </c>
    </row>
    <row r="12787" spans="2:7" x14ac:dyDescent="0.2">
      <c r="B12787">
        <v>0.76904399999999995</v>
      </c>
      <c r="G12787">
        <v>0.69006400000000001</v>
      </c>
    </row>
    <row r="12788" spans="2:7" x14ac:dyDescent="0.2">
      <c r="B12788">
        <v>0.76905299999999999</v>
      </c>
      <c r="G12788">
        <v>0.69007700000000005</v>
      </c>
    </row>
    <row r="12789" spans="2:7" x14ac:dyDescent="0.2">
      <c r="B12789">
        <v>0.76906200000000002</v>
      </c>
      <c r="G12789">
        <v>0.69010000000000005</v>
      </c>
    </row>
    <row r="12790" spans="2:7" x14ac:dyDescent="0.2">
      <c r="B12790">
        <v>0.76907000000000003</v>
      </c>
      <c r="G12790">
        <v>0.69011599999999995</v>
      </c>
    </row>
    <row r="12791" spans="2:7" x14ac:dyDescent="0.2">
      <c r="B12791">
        <v>0.76907999999999999</v>
      </c>
      <c r="G12791">
        <v>0.69014299999999995</v>
      </c>
    </row>
    <row r="12792" spans="2:7" x14ac:dyDescent="0.2">
      <c r="B12792">
        <v>0.76909099999999997</v>
      </c>
      <c r="G12792">
        <v>0.69015899999999997</v>
      </c>
    </row>
    <row r="12793" spans="2:7" x14ac:dyDescent="0.2">
      <c r="B12793">
        <v>0.76910199999999995</v>
      </c>
      <c r="G12793">
        <v>0.69018500000000005</v>
      </c>
    </row>
    <row r="12794" spans="2:7" x14ac:dyDescent="0.2">
      <c r="B12794">
        <v>0.76911200000000002</v>
      </c>
      <c r="G12794">
        <v>0.69020800000000004</v>
      </c>
    </row>
    <row r="12795" spans="2:7" x14ac:dyDescent="0.2">
      <c r="B12795">
        <v>0.76911700000000005</v>
      </c>
      <c r="G12795">
        <v>0.69023000000000001</v>
      </c>
    </row>
    <row r="12796" spans="2:7" x14ac:dyDescent="0.2">
      <c r="B12796">
        <v>0.76912899999999995</v>
      </c>
      <c r="G12796">
        <v>0.69026100000000001</v>
      </c>
    </row>
    <row r="12797" spans="2:7" x14ac:dyDescent="0.2">
      <c r="B12797">
        <v>0.76913699999999996</v>
      </c>
      <c r="G12797">
        <v>0.69027799999999995</v>
      </c>
    </row>
    <row r="12798" spans="2:7" x14ac:dyDescent="0.2">
      <c r="B12798">
        <v>0.76914700000000003</v>
      </c>
      <c r="G12798">
        <v>0.69030000000000002</v>
      </c>
    </row>
    <row r="12799" spans="2:7" x14ac:dyDescent="0.2">
      <c r="B12799">
        <v>0.76916300000000004</v>
      </c>
      <c r="G12799">
        <v>0.69031500000000001</v>
      </c>
    </row>
    <row r="12800" spans="2:7" x14ac:dyDescent="0.2">
      <c r="B12800">
        <v>0.76917500000000005</v>
      </c>
      <c r="G12800">
        <v>0.69033299999999997</v>
      </c>
    </row>
    <row r="12801" spans="2:7" x14ac:dyDescent="0.2">
      <c r="B12801">
        <v>0.76917800000000003</v>
      </c>
      <c r="G12801">
        <v>0.690357</v>
      </c>
    </row>
    <row r="12802" spans="2:7" x14ac:dyDescent="0.2">
      <c r="B12802">
        <v>0.76918799999999998</v>
      </c>
      <c r="G12802">
        <v>0.69037700000000002</v>
      </c>
    </row>
    <row r="12803" spans="2:7" x14ac:dyDescent="0.2">
      <c r="B12803">
        <v>0.76919999999999999</v>
      </c>
      <c r="G12803">
        <v>0.69040699999999999</v>
      </c>
    </row>
    <row r="12804" spans="2:7" x14ac:dyDescent="0.2">
      <c r="B12804">
        <v>0.76921499999999998</v>
      </c>
      <c r="G12804">
        <v>0.69042300000000001</v>
      </c>
    </row>
    <row r="12805" spans="2:7" x14ac:dyDescent="0.2">
      <c r="B12805">
        <v>0.76923200000000003</v>
      </c>
      <c r="G12805">
        <v>0.69043900000000002</v>
      </c>
    </row>
    <row r="12806" spans="2:7" x14ac:dyDescent="0.2">
      <c r="B12806">
        <v>0.76924700000000001</v>
      </c>
      <c r="G12806">
        <v>0.69046399999999997</v>
      </c>
    </row>
    <row r="12807" spans="2:7" x14ac:dyDescent="0.2">
      <c r="B12807">
        <v>0.76925699999999997</v>
      </c>
      <c r="G12807">
        <v>0.69048200000000004</v>
      </c>
    </row>
    <row r="12808" spans="2:7" x14ac:dyDescent="0.2">
      <c r="B12808">
        <v>0.76926799999999995</v>
      </c>
      <c r="G12808">
        <v>0.69050500000000004</v>
      </c>
    </row>
    <row r="12809" spans="2:7" x14ac:dyDescent="0.2">
      <c r="B12809">
        <v>0.769285</v>
      </c>
      <c r="G12809">
        <v>0.69053399999999998</v>
      </c>
    </row>
    <row r="12810" spans="2:7" x14ac:dyDescent="0.2">
      <c r="B12810">
        <v>0.76929800000000004</v>
      </c>
      <c r="G12810">
        <v>0.69055299999999997</v>
      </c>
    </row>
    <row r="12811" spans="2:7" x14ac:dyDescent="0.2">
      <c r="B12811">
        <v>0.76930900000000002</v>
      </c>
      <c r="G12811">
        <v>0.69057500000000005</v>
      </c>
    </row>
    <row r="12812" spans="2:7" x14ac:dyDescent="0.2">
      <c r="B12812">
        <v>0.76931700000000003</v>
      </c>
      <c r="G12812">
        <v>0.690585</v>
      </c>
    </row>
    <row r="12813" spans="2:7" x14ac:dyDescent="0.2">
      <c r="B12813">
        <v>0.76933300000000004</v>
      </c>
      <c r="G12813">
        <v>0.69062599999999996</v>
      </c>
    </row>
    <row r="12814" spans="2:7" x14ac:dyDescent="0.2">
      <c r="B12814">
        <v>0.76934199999999997</v>
      </c>
      <c r="G12814">
        <v>0.690639</v>
      </c>
    </row>
    <row r="12815" spans="2:7" x14ac:dyDescent="0.2">
      <c r="B12815">
        <v>0.76934999999999998</v>
      </c>
      <c r="G12815">
        <v>0.69065600000000005</v>
      </c>
    </row>
    <row r="12816" spans="2:7" x14ac:dyDescent="0.2">
      <c r="B12816">
        <v>0.76936800000000005</v>
      </c>
      <c r="G12816">
        <v>0.69068300000000005</v>
      </c>
    </row>
    <row r="12817" spans="2:7" x14ac:dyDescent="0.2">
      <c r="B12817">
        <v>0.76937900000000004</v>
      </c>
      <c r="G12817">
        <v>0.69070799999999999</v>
      </c>
    </row>
    <row r="12818" spans="2:7" x14ac:dyDescent="0.2">
      <c r="B12818">
        <v>0.769397</v>
      </c>
      <c r="G12818">
        <v>0.690724</v>
      </c>
    </row>
    <row r="12819" spans="2:7" x14ac:dyDescent="0.2">
      <c r="B12819">
        <v>0.76940399999999998</v>
      </c>
      <c r="G12819">
        <v>0.69074899999999995</v>
      </c>
    </row>
    <row r="12820" spans="2:7" x14ac:dyDescent="0.2">
      <c r="B12820">
        <v>0.76941499999999996</v>
      </c>
      <c r="G12820">
        <v>0.69076099999999996</v>
      </c>
    </row>
    <row r="12821" spans="2:7" x14ac:dyDescent="0.2">
      <c r="B12821">
        <v>0.769428</v>
      </c>
      <c r="G12821">
        <v>0.69077999999999995</v>
      </c>
    </row>
    <row r="12822" spans="2:7" x14ac:dyDescent="0.2">
      <c r="B12822">
        <v>0.76944000000000001</v>
      </c>
      <c r="G12822">
        <v>0.69080399999999997</v>
      </c>
    </row>
    <row r="12823" spans="2:7" x14ac:dyDescent="0.2">
      <c r="B12823">
        <v>0.76944800000000002</v>
      </c>
      <c r="G12823">
        <v>0.69083600000000001</v>
      </c>
    </row>
    <row r="12824" spans="2:7" x14ac:dyDescent="0.2">
      <c r="B12824">
        <v>0.76945699999999995</v>
      </c>
      <c r="G12824">
        <v>0.69084800000000002</v>
      </c>
    </row>
    <row r="12825" spans="2:7" x14ac:dyDescent="0.2">
      <c r="B12825">
        <v>0.76946700000000001</v>
      </c>
      <c r="G12825">
        <v>0.690863</v>
      </c>
    </row>
    <row r="12826" spans="2:7" x14ac:dyDescent="0.2">
      <c r="B12826">
        <v>0.76947600000000005</v>
      </c>
      <c r="G12826">
        <v>0.69088000000000005</v>
      </c>
    </row>
    <row r="12827" spans="2:7" x14ac:dyDescent="0.2">
      <c r="B12827">
        <v>0.76948700000000003</v>
      </c>
      <c r="G12827">
        <v>0.69090399999999996</v>
      </c>
    </row>
    <row r="12828" spans="2:7" x14ac:dyDescent="0.2">
      <c r="B12828">
        <v>0.76949400000000001</v>
      </c>
      <c r="G12828">
        <v>0.69091599999999997</v>
      </c>
    </row>
    <row r="12829" spans="2:7" x14ac:dyDescent="0.2">
      <c r="B12829">
        <v>0.76950700000000005</v>
      </c>
      <c r="G12829">
        <v>0.69093800000000005</v>
      </c>
    </row>
    <row r="12830" spans="2:7" x14ac:dyDescent="0.2">
      <c r="B12830">
        <v>0.76951999999999998</v>
      </c>
      <c r="G12830">
        <v>0.69095099999999998</v>
      </c>
    </row>
    <row r="12831" spans="2:7" x14ac:dyDescent="0.2">
      <c r="B12831">
        <v>0.76953199999999999</v>
      </c>
      <c r="G12831">
        <v>0.69098000000000004</v>
      </c>
    </row>
    <row r="12832" spans="2:7" x14ac:dyDescent="0.2">
      <c r="B12832">
        <v>0.76954500000000003</v>
      </c>
      <c r="G12832">
        <v>0.690994</v>
      </c>
    </row>
    <row r="12833" spans="2:7" x14ac:dyDescent="0.2">
      <c r="B12833">
        <v>0.76955600000000002</v>
      </c>
      <c r="G12833">
        <v>0.69102300000000005</v>
      </c>
    </row>
    <row r="12834" spans="2:7" x14ac:dyDescent="0.2">
      <c r="B12834">
        <v>0.76956199999999997</v>
      </c>
      <c r="G12834">
        <v>0.69104699999999997</v>
      </c>
    </row>
    <row r="12835" spans="2:7" x14ac:dyDescent="0.2">
      <c r="B12835">
        <v>0.76956899999999995</v>
      </c>
      <c r="G12835">
        <v>0.69109799999999999</v>
      </c>
    </row>
    <row r="12836" spans="2:7" x14ac:dyDescent="0.2">
      <c r="B12836">
        <v>0.76957699999999996</v>
      </c>
      <c r="G12836">
        <v>0.69112200000000001</v>
      </c>
    </row>
    <row r="12837" spans="2:7" x14ac:dyDescent="0.2">
      <c r="B12837">
        <v>0.76958899999999997</v>
      </c>
      <c r="G12837">
        <v>0.69114500000000001</v>
      </c>
    </row>
    <row r="12838" spans="2:7" x14ac:dyDescent="0.2">
      <c r="B12838">
        <v>0.76959900000000003</v>
      </c>
      <c r="G12838">
        <v>0.691168</v>
      </c>
    </row>
    <row r="12839" spans="2:7" x14ac:dyDescent="0.2">
      <c r="B12839">
        <v>0.76961500000000005</v>
      </c>
      <c r="G12839">
        <v>0.69118199999999996</v>
      </c>
    </row>
    <row r="12840" spans="2:7" x14ac:dyDescent="0.2">
      <c r="B12840">
        <v>0.76962699999999995</v>
      </c>
      <c r="G12840">
        <v>0.69121200000000005</v>
      </c>
    </row>
    <row r="12841" spans="2:7" x14ac:dyDescent="0.2">
      <c r="B12841">
        <v>0.76963400000000004</v>
      </c>
      <c r="G12841">
        <v>0.69122600000000001</v>
      </c>
    </row>
    <row r="12842" spans="2:7" x14ac:dyDescent="0.2">
      <c r="B12842">
        <v>0.76964299999999997</v>
      </c>
      <c r="G12842">
        <v>0.69123699999999999</v>
      </c>
    </row>
    <row r="12843" spans="2:7" x14ac:dyDescent="0.2">
      <c r="B12843">
        <v>0.76965300000000003</v>
      </c>
      <c r="G12843">
        <v>0.69126100000000001</v>
      </c>
    </row>
    <row r="12844" spans="2:7" x14ac:dyDescent="0.2">
      <c r="B12844">
        <v>0.76966400000000001</v>
      </c>
      <c r="G12844">
        <v>0.69128500000000004</v>
      </c>
    </row>
    <row r="12845" spans="2:7" x14ac:dyDescent="0.2">
      <c r="B12845">
        <v>0.76967600000000003</v>
      </c>
      <c r="G12845">
        <v>0.69130800000000003</v>
      </c>
    </row>
    <row r="12846" spans="2:7" x14ac:dyDescent="0.2">
      <c r="B12846">
        <v>0.76969299999999996</v>
      </c>
      <c r="G12846">
        <v>0.69132099999999996</v>
      </c>
    </row>
    <row r="12847" spans="2:7" x14ac:dyDescent="0.2">
      <c r="B12847">
        <v>0.76970099999999997</v>
      </c>
      <c r="G12847">
        <v>0.69134099999999998</v>
      </c>
    </row>
    <row r="12848" spans="2:7" x14ac:dyDescent="0.2">
      <c r="B12848">
        <v>0.76971900000000004</v>
      </c>
      <c r="G12848">
        <v>0.69138200000000005</v>
      </c>
    </row>
    <row r="12849" spans="2:7" x14ac:dyDescent="0.2">
      <c r="B12849">
        <v>0.769729</v>
      </c>
      <c r="G12849">
        <v>0.69139700000000004</v>
      </c>
    </row>
    <row r="12850" spans="2:7" x14ac:dyDescent="0.2">
      <c r="B12850">
        <v>0.76974100000000001</v>
      </c>
      <c r="G12850">
        <v>0.69142599999999999</v>
      </c>
    </row>
    <row r="12851" spans="2:7" x14ac:dyDescent="0.2">
      <c r="B12851">
        <v>0.76975499999999997</v>
      </c>
      <c r="G12851">
        <v>0.69144099999999997</v>
      </c>
    </row>
    <row r="12852" spans="2:7" x14ac:dyDescent="0.2">
      <c r="B12852">
        <v>0.76976100000000003</v>
      </c>
      <c r="G12852">
        <v>0.69145800000000002</v>
      </c>
    </row>
    <row r="12853" spans="2:7" x14ac:dyDescent="0.2">
      <c r="B12853">
        <v>0.76976999999999995</v>
      </c>
      <c r="G12853">
        <v>0.69147800000000004</v>
      </c>
    </row>
    <row r="12854" spans="2:7" x14ac:dyDescent="0.2">
      <c r="B12854">
        <v>0.76977499999999999</v>
      </c>
      <c r="G12854">
        <v>0.69150800000000001</v>
      </c>
    </row>
    <row r="12855" spans="2:7" x14ac:dyDescent="0.2">
      <c r="B12855">
        <v>0.76979200000000003</v>
      </c>
      <c r="G12855">
        <v>0.69151799999999997</v>
      </c>
    </row>
    <row r="12856" spans="2:7" x14ac:dyDescent="0.2">
      <c r="B12856">
        <v>0.76981200000000005</v>
      </c>
      <c r="G12856">
        <v>0.69153900000000001</v>
      </c>
    </row>
    <row r="12857" spans="2:7" x14ac:dyDescent="0.2">
      <c r="B12857">
        <v>0.76982799999999996</v>
      </c>
      <c r="G12857">
        <v>0.69155599999999995</v>
      </c>
    </row>
    <row r="12858" spans="2:7" x14ac:dyDescent="0.2">
      <c r="B12858">
        <v>0.76983400000000002</v>
      </c>
      <c r="G12858">
        <v>0.69157199999999996</v>
      </c>
    </row>
    <row r="12859" spans="2:7" x14ac:dyDescent="0.2">
      <c r="B12859">
        <v>0.769841</v>
      </c>
      <c r="G12859">
        <v>0.691608</v>
      </c>
    </row>
    <row r="12860" spans="2:7" x14ac:dyDescent="0.2">
      <c r="B12860">
        <v>0.76984799999999998</v>
      </c>
      <c r="G12860">
        <v>0.69162999999999997</v>
      </c>
    </row>
    <row r="12861" spans="2:7" x14ac:dyDescent="0.2">
      <c r="B12861">
        <v>0.76985700000000001</v>
      </c>
      <c r="G12861">
        <v>0.69164999999999999</v>
      </c>
    </row>
    <row r="12862" spans="2:7" x14ac:dyDescent="0.2">
      <c r="B12862">
        <v>0.76986699999999997</v>
      </c>
      <c r="G12862">
        <v>0.69167000000000001</v>
      </c>
    </row>
    <row r="12863" spans="2:7" x14ac:dyDescent="0.2">
      <c r="B12863">
        <v>0.76987700000000003</v>
      </c>
      <c r="G12863">
        <v>0.69168499999999999</v>
      </c>
    </row>
    <row r="12864" spans="2:7" x14ac:dyDescent="0.2">
      <c r="B12864">
        <v>0.76988599999999996</v>
      </c>
      <c r="G12864">
        <v>0.69170500000000001</v>
      </c>
    </row>
    <row r="12865" spans="2:7" x14ac:dyDescent="0.2">
      <c r="B12865">
        <v>0.76990099999999995</v>
      </c>
      <c r="G12865">
        <v>0.69173200000000001</v>
      </c>
    </row>
    <row r="12866" spans="2:7" x14ac:dyDescent="0.2">
      <c r="B12866">
        <v>0.76990899999999995</v>
      </c>
      <c r="G12866">
        <v>0.69176899999999997</v>
      </c>
    </row>
    <row r="12867" spans="2:7" x14ac:dyDescent="0.2">
      <c r="B12867">
        <v>0.76991399999999999</v>
      </c>
      <c r="G12867">
        <v>0.69179299999999999</v>
      </c>
    </row>
    <row r="12868" spans="2:7" x14ac:dyDescent="0.2">
      <c r="B12868">
        <v>0.769922</v>
      </c>
      <c r="G12868">
        <v>0.69181499999999996</v>
      </c>
    </row>
    <row r="12869" spans="2:7" x14ac:dyDescent="0.2">
      <c r="B12869">
        <v>0.76993</v>
      </c>
      <c r="G12869">
        <v>0.69182999999999995</v>
      </c>
    </row>
    <row r="12870" spans="2:7" x14ac:dyDescent="0.2">
      <c r="B12870">
        <v>0.76994899999999999</v>
      </c>
      <c r="G12870">
        <v>0.69184000000000001</v>
      </c>
    </row>
    <row r="12871" spans="2:7" x14ac:dyDescent="0.2">
      <c r="B12871">
        <v>0.76995999999999998</v>
      </c>
      <c r="G12871">
        <v>0.69186499999999995</v>
      </c>
    </row>
    <row r="12872" spans="2:7" x14ac:dyDescent="0.2">
      <c r="B12872">
        <v>0.76997800000000005</v>
      </c>
      <c r="G12872">
        <v>0.69189599999999996</v>
      </c>
    </row>
    <row r="12873" spans="2:7" x14ac:dyDescent="0.2">
      <c r="B12873">
        <v>0.76998999999999995</v>
      </c>
      <c r="G12873">
        <v>0.69191400000000003</v>
      </c>
    </row>
    <row r="12874" spans="2:7" x14ac:dyDescent="0.2">
      <c r="B12874">
        <v>0.77000500000000005</v>
      </c>
      <c r="G12874">
        <v>0.69194599999999995</v>
      </c>
    </row>
    <row r="12875" spans="2:7" x14ac:dyDescent="0.2">
      <c r="B12875">
        <v>0.77001200000000003</v>
      </c>
      <c r="G12875">
        <v>0.69196899999999995</v>
      </c>
    </row>
    <row r="12876" spans="2:7" x14ac:dyDescent="0.2">
      <c r="B12876">
        <v>0.77002700000000002</v>
      </c>
      <c r="G12876">
        <v>0.69198700000000002</v>
      </c>
    </row>
    <row r="12877" spans="2:7" x14ac:dyDescent="0.2">
      <c r="B12877">
        <v>0.77003999999999995</v>
      </c>
      <c r="G12877">
        <v>0.69201400000000002</v>
      </c>
    </row>
    <row r="12878" spans="2:7" x14ac:dyDescent="0.2">
      <c r="B12878">
        <v>0.77005100000000004</v>
      </c>
      <c r="G12878">
        <v>0.69204299999999996</v>
      </c>
    </row>
    <row r="12879" spans="2:7" x14ac:dyDescent="0.2">
      <c r="B12879">
        <v>0.77006200000000002</v>
      </c>
      <c r="G12879">
        <v>0.69206299999999998</v>
      </c>
    </row>
    <row r="12880" spans="2:7" x14ac:dyDescent="0.2">
      <c r="B12880">
        <v>0.77007999999999999</v>
      </c>
      <c r="G12880">
        <v>0.69209399999999999</v>
      </c>
    </row>
    <row r="12881" spans="2:7" x14ac:dyDescent="0.2">
      <c r="B12881">
        <v>0.770092</v>
      </c>
      <c r="G12881">
        <v>0.69212799999999997</v>
      </c>
    </row>
    <row r="12882" spans="2:7" x14ac:dyDescent="0.2">
      <c r="B12882">
        <v>0.77010000000000001</v>
      </c>
      <c r="G12882">
        <v>0.69215300000000002</v>
      </c>
    </row>
    <row r="12883" spans="2:7" x14ac:dyDescent="0.2">
      <c r="B12883">
        <v>0.77010900000000004</v>
      </c>
      <c r="G12883">
        <v>0.69216900000000003</v>
      </c>
    </row>
    <row r="12884" spans="2:7" x14ac:dyDescent="0.2">
      <c r="B12884">
        <v>0.770119</v>
      </c>
      <c r="G12884">
        <v>0.69218999999999997</v>
      </c>
    </row>
    <row r="12885" spans="2:7" x14ac:dyDescent="0.2">
      <c r="B12885">
        <v>0.77012700000000001</v>
      </c>
      <c r="G12885">
        <v>0.69220400000000004</v>
      </c>
    </row>
    <row r="12886" spans="2:7" x14ac:dyDescent="0.2">
      <c r="B12886">
        <v>0.77013799999999999</v>
      </c>
      <c r="G12886">
        <v>0.692241</v>
      </c>
    </row>
    <row r="12887" spans="2:7" x14ac:dyDescent="0.2">
      <c r="B12887">
        <v>0.77014899999999997</v>
      </c>
      <c r="G12887">
        <v>0.69225099999999995</v>
      </c>
    </row>
    <row r="12888" spans="2:7" x14ac:dyDescent="0.2">
      <c r="B12888">
        <v>0.77015900000000004</v>
      </c>
      <c r="G12888">
        <v>0.69226600000000005</v>
      </c>
    </row>
    <row r="12889" spans="2:7" x14ac:dyDescent="0.2">
      <c r="B12889">
        <v>0.77016499999999999</v>
      </c>
      <c r="G12889">
        <v>0.69229799999999997</v>
      </c>
    </row>
    <row r="12890" spans="2:7" x14ac:dyDescent="0.2">
      <c r="B12890">
        <v>0.77017100000000005</v>
      </c>
      <c r="G12890">
        <v>0.69232400000000005</v>
      </c>
    </row>
    <row r="12891" spans="2:7" x14ac:dyDescent="0.2">
      <c r="B12891">
        <v>0.77018600000000004</v>
      </c>
      <c r="G12891">
        <v>0.692353</v>
      </c>
    </row>
    <row r="12892" spans="2:7" x14ac:dyDescent="0.2">
      <c r="B12892">
        <v>0.77020100000000002</v>
      </c>
      <c r="G12892">
        <v>0.69237199999999999</v>
      </c>
    </row>
    <row r="12893" spans="2:7" x14ac:dyDescent="0.2">
      <c r="B12893">
        <v>0.77020999999999995</v>
      </c>
      <c r="G12893">
        <v>0.69239499999999998</v>
      </c>
    </row>
    <row r="12894" spans="2:7" x14ac:dyDescent="0.2">
      <c r="B12894">
        <v>0.77021799999999996</v>
      </c>
      <c r="G12894">
        <v>0.69242300000000001</v>
      </c>
    </row>
    <row r="12895" spans="2:7" x14ac:dyDescent="0.2">
      <c r="B12895">
        <v>0.77022999999999997</v>
      </c>
      <c r="G12895">
        <v>0.69245000000000001</v>
      </c>
    </row>
    <row r="12896" spans="2:7" x14ac:dyDescent="0.2">
      <c r="B12896">
        <v>0.77024000000000004</v>
      </c>
      <c r="G12896">
        <v>0.69247599999999998</v>
      </c>
    </row>
    <row r="12897" spans="2:7" x14ac:dyDescent="0.2">
      <c r="B12897">
        <v>0.77024999999999999</v>
      </c>
      <c r="G12897">
        <v>0.69250999999999996</v>
      </c>
    </row>
    <row r="12898" spans="2:7" x14ac:dyDescent="0.2">
      <c r="B12898">
        <v>0.77026099999999997</v>
      </c>
      <c r="G12898">
        <v>0.69253100000000001</v>
      </c>
    </row>
    <row r="12899" spans="2:7" x14ac:dyDescent="0.2">
      <c r="B12899">
        <v>0.77026799999999995</v>
      </c>
      <c r="G12899">
        <v>0.69255800000000001</v>
      </c>
    </row>
    <row r="12900" spans="2:7" x14ac:dyDescent="0.2">
      <c r="B12900">
        <v>0.77027500000000004</v>
      </c>
      <c r="G12900">
        <v>0.69257899999999994</v>
      </c>
    </row>
    <row r="12901" spans="2:7" x14ac:dyDescent="0.2">
      <c r="B12901">
        <v>0.77027999999999996</v>
      </c>
      <c r="G12901">
        <v>0.69259400000000004</v>
      </c>
    </row>
    <row r="12902" spans="2:7" x14ac:dyDescent="0.2">
      <c r="B12902">
        <v>0.77029099999999995</v>
      </c>
      <c r="G12902">
        <v>0.692608</v>
      </c>
    </row>
    <row r="12903" spans="2:7" x14ac:dyDescent="0.2">
      <c r="B12903">
        <v>0.77031400000000005</v>
      </c>
      <c r="G12903">
        <v>0.69262999999999997</v>
      </c>
    </row>
    <row r="12904" spans="2:7" x14ac:dyDescent="0.2">
      <c r="B12904">
        <v>0.77032100000000003</v>
      </c>
      <c r="G12904">
        <v>0.69264800000000004</v>
      </c>
    </row>
    <row r="12905" spans="2:7" x14ac:dyDescent="0.2">
      <c r="B12905">
        <v>0.77032699999999998</v>
      </c>
      <c r="G12905">
        <v>0.69267199999999995</v>
      </c>
    </row>
    <row r="12906" spans="2:7" x14ac:dyDescent="0.2">
      <c r="B12906">
        <v>0.77033399999999996</v>
      </c>
      <c r="G12906">
        <v>0.69269499999999995</v>
      </c>
    </row>
    <row r="12907" spans="2:7" x14ac:dyDescent="0.2">
      <c r="B12907">
        <v>0.77034599999999998</v>
      </c>
      <c r="G12907">
        <v>0.69271199999999999</v>
      </c>
    </row>
    <row r="12908" spans="2:7" x14ac:dyDescent="0.2">
      <c r="B12908">
        <v>0.77035699999999996</v>
      </c>
      <c r="G12908">
        <v>0.69272500000000004</v>
      </c>
    </row>
    <row r="12909" spans="2:7" x14ac:dyDescent="0.2">
      <c r="B12909">
        <v>0.77037100000000003</v>
      </c>
      <c r="G12909">
        <v>0.69275699999999996</v>
      </c>
    </row>
    <row r="12910" spans="2:7" x14ac:dyDescent="0.2">
      <c r="B12910">
        <v>0.77038399999999996</v>
      </c>
      <c r="G12910">
        <v>0.69277900000000003</v>
      </c>
    </row>
    <row r="12911" spans="2:7" x14ac:dyDescent="0.2">
      <c r="B12911">
        <v>0.770397</v>
      </c>
      <c r="G12911">
        <v>0.69280699999999995</v>
      </c>
    </row>
    <row r="12912" spans="2:7" x14ac:dyDescent="0.2">
      <c r="B12912">
        <v>0.77041400000000004</v>
      </c>
      <c r="G12912">
        <v>0.69282299999999997</v>
      </c>
    </row>
    <row r="12913" spans="2:7" x14ac:dyDescent="0.2">
      <c r="B12913">
        <v>0.770424</v>
      </c>
      <c r="G12913">
        <v>0.69284100000000004</v>
      </c>
    </row>
    <row r="12914" spans="2:7" x14ac:dyDescent="0.2">
      <c r="B12914">
        <v>0.77043200000000001</v>
      </c>
      <c r="G12914">
        <v>0.69285399999999997</v>
      </c>
    </row>
    <row r="12915" spans="2:7" x14ac:dyDescent="0.2">
      <c r="B12915">
        <v>0.77044500000000005</v>
      </c>
      <c r="G12915">
        <v>0.69287299999999996</v>
      </c>
    </row>
    <row r="12916" spans="2:7" x14ac:dyDescent="0.2">
      <c r="B12916">
        <v>0.770455</v>
      </c>
      <c r="G12916">
        <v>0.69288300000000003</v>
      </c>
    </row>
    <row r="12917" spans="2:7" x14ac:dyDescent="0.2">
      <c r="B12917">
        <v>0.77046599999999998</v>
      </c>
      <c r="G12917">
        <v>0.692913</v>
      </c>
    </row>
    <row r="12918" spans="2:7" x14ac:dyDescent="0.2">
      <c r="B12918">
        <v>0.77047399999999999</v>
      </c>
      <c r="G12918">
        <v>0.69293400000000005</v>
      </c>
    </row>
    <row r="12919" spans="2:7" x14ac:dyDescent="0.2">
      <c r="B12919">
        <v>0.770486</v>
      </c>
      <c r="G12919">
        <v>0.69294999999999995</v>
      </c>
    </row>
    <row r="12920" spans="2:7" x14ac:dyDescent="0.2">
      <c r="B12920">
        <v>0.77049900000000004</v>
      </c>
      <c r="G12920">
        <v>0.69298700000000002</v>
      </c>
    </row>
    <row r="12921" spans="2:7" x14ac:dyDescent="0.2">
      <c r="B12921">
        <v>0.77051599999999998</v>
      </c>
      <c r="G12921">
        <v>0.69301299999999999</v>
      </c>
    </row>
    <row r="12922" spans="2:7" x14ac:dyDescent="0.2">
      <c r="B12922">
        <v>0.77052500000000002</v>
      </c>
      <c r="G12922">
        <v>0.69303400000000004</v>
      </c>
    </row>
    <row r="12923" spans="2:7" x14ac:dyDescent="0.2">
      <c r="B12923">
        <v>0.77053400000000005</v>
      </c>
      <c r="G12923">
        <v>0.69307099999999999</v>
      </c>
    </row>
    <row r="12924" spans="2:7" x14ac:dyDescent="0.2">
      <c r="B12924">
        <v>0.77054999999999996</v>
      </c>
      <c r="G12924">
        <v>0.69309600000000005</v>
      </c>
    </row>
    <row r="12925" spans="2:7" x14ac:dyDescent="0.2">
      <c r="B12925">
        <v>0.77055600000000002</v>
      </c>
      <c r="G12925">
        <v>0.69311500000000004</v>
      </c>
    </row>
    <row r="12926" spans="2:7" x14ac:dyDescent="0.2">
      <c r="B12926">
        <v>0.77056599999999997</v>
      </c>
      <c r="G12926">
        <v>0.69313499999999995</v>
      </c>
    </row>
    <row r="12927" spans="2:7" x14ac:dyDescent="0.2">
      <c r="B12927">
        <v>0.77059599999999995</v>
      </c>
      <c r="G12927">
        <v>0.69315899999999997</v>
      </c>
    </row>
    <row r="12928" spans="2:7" x14ac:dyDescent="0.2">
      <c r="B12928">
        <v>0.77060099999999998</v>
      </c>
      <c r="G12928">
        <v>0.69317099999999998</v>
      </c>
    </row>
    <row r="12929" spans="2:7" x14ac:dyDescent="0.2">
      <c r="B12929">
        <v>0.77060799999999996</v>
      </c>
      <c r="G12929">
        <v>0.69318400000000002</v>
      </c>
    </row>
    <row r="12930" spans="2:7" x14ac:dyDescent="0.2">
      <c r="B12930">
        <v>0.77061900000000005</v>
      </c>
      <c r="G12930">
        <v>0.69319900000000001</v>
      </c>
    </row>
    <row r="12931" spans="2:7" x14ac:dyDescent="0.2">
      <c r="B12931">
        <v>0.77063099999999995</v>
      </c>
      <c r="G12931">
        <v>0.69321500000000003</v>
      </c>
    </row>
    <row r="12932" spans="2:7" x14ac:dyDescent="0.2">
      <c r="B12932">
        <v>0.77064299999999997</v>
      </c>
      <c r="G12932">
        <v>0.69324300000000005</v>
      </c>
    </row>
    <row r="12933" spans="2:7" x14ac:dyDescent="0.2">
      <c r="B12933">
        <v>0.77065399999999995</v>
      </c>
      <c r="G12933">
        <v>0.69327899999999998</v>
      </c>
    </row>
    <row r="12934" spans="2:7" x14ac:dyDescent="0.2">
      <c r="B12934">
        <v>0.77067300000000005</v>
      </c>
      <c r="G12934">
        <v>0.69329099999999999</v>
      </c>
    </row>
    <row r="12935" spans="2:7" x14ac:dyDescent="0.2">
      <c r="B12935">
        <v>0.77068499999999995</v>
      </c>
      <c r="G12935">
        <v>0.69330599999999998</v>
      </c>
    </row>
    <row r="12936" spans="2:7" x14ac:dyDescent="0.2">
      <c r="B12936">
        <v>0.77069699999999997</v>
      </c>
      <c r="G12936">
        <v>0.69332800000000006</v>
      </c>
    </row>
    <row r="12937" spans="2:7" x14ac:dyDescent="0.2">
      <c r="B12937">
        <v>0.77070899999999998</v>
      </c>
      <c r="G12937">
        <v>0.69334399999999996</v>
      </c>
    </row>
    <row r="12938" spans="2:7" x14ac:dyDescent="0.2">
      <c r="B12938">
        <v>0.77071800000000001</v>
      </c>
      <c r="G12938">
        <v>0.69335999999999998</v>
      </c>
    </row>
    <row r="12939" spans="2:7" x14ac:dyDescent="0.2">
      <c r="B12939">
        <v>0.77072799999999997</v>
      </c>
      <c r="G12939">
        <v>0.69338</v>
      </c>
    </row>
    <row r="12940" spans="2:7" x14ac:dyDescent="0.2">
      <c r="B12940">
        <v>0.77074200000000004</v>
      </c>
      <c r="G12940">
        <v>0.69339600000000001</v>
      </c>
    </row>
    <row r="12941" spans="2:7" x14ac:dyDescent="0.2">
      <c r="B12941">
        <v>0.77074900000000002</v>
      </c>
      <c r="G12941">
        <v>0.69342099999999995</v>
      </c>
    </row>
    <row r="12942" spans="2:7" x14ac:dyDescent="0.2">
      <c r="B12942">
        <v>0.77075499999999997</v>
      </c>
      <c r="G12942">
        <v>0.69343399999999999</v>
      </c>
    </row>
    <row r="12943" spans="2:7" x14ac:dyDescent="0.2">
      <c r="B12943">
        <v>0.77076699999999998</v>
      </c>
      <c r="G12943">
        <v>0.69345199999999996</v>
      </c>
    </row>
    <row r="12944" spans="2:7" x14ac:dyDescent="0.2">
      <c r="B12944">
        <v>0.77077399999999996</v>
      </c>
      <c r="G12944">
        <v>0.69347800000000004</v>
      </c>
    </row>
    <row r="12945" spans="2:7" x14ac:dyDescent="0.2">
      <c r="B12945">
        <v>0.770783</v>
      </c>
      <c r="G12945">
        <v>0.69349499999999997</v>
      </c>
    </row>
    <row r="12946" spans="2:7" x14ac:dyDescent="0.2">
      <c r="B12946">
        <v>0.77079799999999998</v>
      </c>
      <c r="G12946">
        <v>0.69350999999999996</v>
      </c>
    </row>
    <row r="12947" spans="2:7" x14ac:dyDescent="0.2">
      <c r="B12947">
        <v>0.77081100000000002</v>
      </c>
      <c r="G12947">
        <v>0.69353500000000001</v>
      </c>
    </row>
    <row r="12948" spans="2:7" x14ac:dyDescent="0.2">
      <c r="B12948">
        <v>0.77082300000000004</v>
      </c>
      <c r="G12948">
        <v>0.69356200000000001</v>
      </c>
    </row>
    <row r="12949" spans="2:7" x14ac:dyDescent="0.2">
      <c r="B12949">
        <v>0.77083299999999999</v>
      </c>
      <c r="G12949">
        <v>0.69358399999999998</v>
      </c>
    </row>
    <row r="12950" spans="2:7" x14ac:dyDescent="0.2">
      <c r="B12950">
        <v>0.770845</v>
      </c>
      <c r="G12950">
        <v>0.69359899999999997</v>
      </c>
    </row>
    <row r="12951" spans="2:7" x14ac:dyDescent="0.2">
      <c r="B12951">
        <v>0.77085899999999996</v>
      </c>
      <c r="G12951">
        <v>0.69361799999999996</v>
      </c>
    </row>
    <row r="12952" spans="2:7" x14ac:dyDescent="0.2">
      <c r="B12952">
        <v>0.770872</v>
      </c>
      <c r="G12952">
        <v>0.69363900000000001</v>
      </c>
    </row>
    <row r="12953" spans="2:7" x14ac:dyDescent="0.2">
      <c r="B12953">
        <v>0.77088400000000001</v>
      </c>
      <c r="G12953">
        <v>0.69367000000000001</v>
      </c>
    </row>
    <row r="12954" spans="2:7" x14ac:dyDescent="0.2">
      <c r="B12954">
        <v>0.77088800000000002</v>
      </c>
      <c r="G12954">
        <v>0.69369000000000003</v>
      </c>
    </row>
    <row r="12955" spans="2:7" x14ac:dyDescent="0.2">
      <c r="B12955">
        <v>0.770899</v>
      </c>
      <c r="G12955">
        <v>0.69371899999999997</v>
      </c>
    </row>
    <row r="12956" spans="2:7" x14ac:dyDescent="0.2">
      <c r="B12956">
        <v>0.77091600000000005</v>
      </c>
      <c r="G12956">
        <v>0.693743</v>
      </c>
    </row>
    <row r="12957" spans="2:7" x14ac:dyDescent="0.2">
      <c r="B12957">
        <v>0.770926</v>
      </c>
      <c r="G12957">
        <v>0.693774</v>
      </c>
    </row>
    <row r="12958" spans="2:7" x14ac:dyDescent="0.2">
      <c r="B12958">
        <v>0.77093599999999995</v>
      </c>
      <c r="G12958">
        <v>0.693801</v>
      </c>
    </row>
    <row r="12959" spans="2:7" x14ac:dyDescent="0.2">
      <c r="B12959">
        <v>0.77094799999999997</v>
      </c>
      <c r="G12959">
        <v>0.693828</v>
      </c>
    </row>
    <row r="12960" spans="2:7" x14ac:dyDescent="0.2">
      <c r="B12960">
        <v>0.77095400000000003</v>
      </c>
      <c r="G12960">
        <v>0.69384900000000005</v>
      </c>
    </row>
    <row r="12961" spans="2:7" x14ac:dyDescent="0.2">
      <c r="B12961">
        <v>0.77096600000000004</v>
      </c>
      <c r="G12961">
        <v>0.69386700000000001</v>
      </c>
    </row>
    <row r="12962" spans="2:7" x14ac:dyDescent="0.2">
      <c r="B12962">
        <v>0.77097099999999996</v>
      </c>
      <c r="G12962">
        <v>0.69389800000000001</v>
      </c>
    </row>
    <row r="12963" spans="2:7" x14ac:dyDescent="0.2">
      <c r="B12963">
        <v>0.77098</v>
      </c>
      <c r="G12963">
        <v>0.69392399999999999</v>
      </c>
    </row>
    <row r="12964" spans="2:7" x14ac:dyDescent="0.2">
      <c r="B12964">
        <v>0.77099300000000004</v>
      </c>
      <c r="G12964">
        <v>0.69395399999999996</v>
      </c>
    </row>
    <row r="12965" spans="2:7" x14ac:dyDescent="0.2">
      <c r="B12965">
        <v>0.77100999999999997</v>
      </c>
      <c r="G12965">
        <v>0.69397600000000004</v>
      </c>
    </row>
    <row r="12966" spans="2:7" x14ac:dyDescent="0.2">
      <c r="B12966">
        <v>0.77102300000000001</v>
      </c>
      <c r="G12966">
        <v>0.69399699999999998</v>
      </c>
    </row>
    <row r="12967" spans="2:7" x14ac:dyDescent="0.2">
      <c r="B12967">
        <v>0.77103900000000003</v>
      </c>
      <c r="G12967">
        <v>0.69401299999999999</v>
      </c>
    </row>
    <row r="12968" spans="2:7" x14ac:dyDescent="0.2">
      <c r="B12968">
        <v>0.77105599999999996</v>
      </c>
      <c r="G12968">
        <v>0.69403000000000004</v>
      </c>
    </row>
    <row r="12969" spans="2:7" x14ac:dyDescent="0.2">
      <c r="B12969">
        <v>0.77106200000000003</v>
      </c>
      <c r="G12969">
        <v>0.69405099999999997</v>
      </c>
    </row>
    <row r="12970" spans="2:7" x14ac:dyDescent="0.2">
      <c r="B12970">
        <v>0.771069</v>
      </c>
      <c r="G12970">
        <v>0.69406900000000005</v>
      </c>
    </row>
    <row r="12971" spans="2:7" x14ac:dyDescent="0.2">
      <c r="B12971">
        <v>0.77107499999999995</v>
      </c>
      <c r="G12971">
        <v>0.69409299999999996</v>
      </c>
    </row>
    <row r="12972" spans="2:7" x14ac:dyDescent="0.2">
      <c r="B12972">
        <v>0.77108500000000002</v>
      </c>
      <c r="G12972">
        <v>0.69410799999999995</v>
      </c>
    </row>
    <row r="12973" spans="2:7" x14ac:dyDescent="0.2">
      <c r="B12973">
        <v>0.77109499999999997</v>
      </c>
      <c r="G12973">
        <v>0.69412799999999997</v>
      </c>
    </row>
    <row r="12974" spans="2:7" x14ac:dyDescent="0.2">
      <c r="B12974">
        <v>0.77110500000000004</v>
      </c>
      <c r="G12974">
        <v>0.69415300000000002</v>
      </c>
    </row>
    <row r="12975" spans="2:7" x14ac:dyDescent="0.2">
      <c r="B12975">
        <v>0.77111700000000005</v>
      </c>
      <c r="G12975">
        <v>0.69418800000000003</v>
      </c>
    </row>
    <row r="12976" spans="2:7" x14ac:dyDescent="0.2">
      <c r="B12976">
        <v>0.77112999999999998</v>
      </c>
      <c r="G12976">
        <v>0.69421299999999997</v>
      </c>
    </row>
    <row r="12977" spans="2:7" x14ac:dyDescent="0.2">
      <c r="B12977">
        <v>0.77113799999999999</v>
      </c>
      <c r="G12977">
        <v>0.69424600000000003</v>
      </c>
    </row>
    <row r="12978" spans="2:7" x14ac:dyDescent="0.2">
      <c r="B12978">
        <v>0.77114899999999997</v>
      </c>
      <c r="G12978">
        <v>0.69426600000000005</v>
      </c>
    </row>
    <row r="12979" spans="2:7" x14ac:dyDescent="0.2">
      <c r="B12979">
        <v>0.77116399999999996</v>
      </c>
      <c r="G12979">
        <v>0.69428400000000001</v>
      </c>
    </row>
    <row r="12980" spans="2:7" x14ac:dyDescent="0.2">
      <c r="B12980">
        <v>0.771177</v>
      </c>
      <c r="G12980">
        <v>0.69431100000000001</v>
      </c>
    </row>
    <row r="12981" spans="2:7" x14ac:dyDescent="0.2">
      <c r="B12981">
        <v>0.77119099999999996</v>
      </c>
      <c r="G12981">
        <v>0.69433999999999996</v>
      </c>
    </row>
    <row r="12982" spans="2:7" x14ac:dyDescent="0.2">
      <c r="B12982">
        <v>0.77120200000000005</v>
      </c>
      <c r="G12982">
        <v>0.69436100000000001</v>
      </c>
    </row>
    <row r="12983" spans="2:7" x14ac:dyDescent="0.2">
      <c r="B12983">
        <v>0.77120999999999995</v>
      </c>
      <c r="G12983">
        <v>0.69437499999999996</v>
      </c>
    </row>
    <row r="12984" spans="2:7" x14ac:dyDescent="0.2">
      <c r="B12984">
        <v>0.77122199999999996</v>
      </c>
      <c r="G12984">
        <v>0.69439099999999998</v>
      </c>
    </row>
    <row r="12985" spans="2:7" x14ac:dyDescent="0.2">
      <c r="B12985">
        <v>0.77124099999999995</v>
      </c>
      <c r="G12985">
        <v>0.69441200000000003</v>
      </c>
    </row>
    <row r="12986" spans="2:7" x14ac:dyDescent="0.2">
      <c r="B12986">
        <v>0.77126600000000001</v>
      </c>
      <c r="G12986">
        <v>0.694442</v>
      </c>
    </row>
    <row r="12987" spans="2:7" x14ac:dyDescent="0.2">
      <c r="B12987">
        <v>0.77127199999999996</v>
      </c>
      <c r="G12987">
        <v>0.69445900000000005</v>
      </c>
    </row>
    <row r="12988" spans="2:7" x14ac:dyDescent="0.2">
      <c r="B12988">
        <v>0.77128200000000002</v>
      </c>
      <c r="G12988">
        <v>0.69447599999999998</v>
      </c>
    </row>
    <row r="12989" spans="2:7" x14ac:dyDescent="0.2">
      <c r="B12989">
        <v>0.77129400000000004</v>
      </c>
      <c r="G12989">
        <v>0.69449300000000003</v>
      </c>
    </row>
    <row r="12990" spans="2:7" x14ac:dyDescent="0.2">
      <c r="B12990">
        <v>0.77130600000000005</v>
      </c>
      <c r="G12990">
        <v>0.694519</v>
      </c>
    </row>
    <row r="12991" spans="2:7" x14ac:dyDescent="0.2">
      <c r="B12991">
        <v>0.77131400000000006</v>
      </c>
      <c r="G12991">
        <v>0.69455299999999998</v>
      </c>
    </row>
    <row r="12992" spans="2:7" x14ac:dyDescent="0.2">
      <c r="B12992">
        <v>0.77131899999999998</v>
      </c>
      <c r="G12992">
        <v>0.694573</v>
      </c>
    </row>
    <row r="12993" spans="2:7" x14ac:dyDescent="0.2">
      <c r="B12993">
        <v>0.77133200000000002</v>
      </c>
      <c r="G12993">
        <v>0.69458900000000001</v>
      </c>
    </row>
    <row r="12994" spans="2:7" x14ac:dyDescent="0.2">
      <c r="B12994">
        <v>0.77134800000000003</v>
      </c>
      <c r="G12994">
        <v>0.69461899999999999</v>
      </c>
    </row>
    <row r="12995" spans="2:7" x14ac:dyDescent="0.2">
      <c r="B12995">
        <v>0.77136899999999997</v>
      </c>
      <c r="G12995">
        <v>0.69464700000000001</v>
      </c>
    </row>
    <row r="12996" spans="2:7" x14ac:dyDescent="0.2">
      <c r="B12996">
        <v>0.77138099999999998</v>
      </c>
      <c r="G12996">
        <v>0.69468399999999997</v>
      </c>
    </row>
    <row r="12997" spans="2:7" x14ac:dyDescent="0.2">
      <c r="B12997">
        <v>0.771401</v>
      </c>
      <c r="G12997">
        <v>0.69471000000000005</v>
      </c>
    </row>
    <row r="12998" spans="2:7" x14ac:dyDescent="0.2">
      <c r="B12998">
        <v>0.77141099999999996</v>
      </c>
      <c r="G12998">
        <v>0.69472999999999996</v>
      </c>
    </row>
    <row r="12999" spans="2:7" x14ac:dyDescent="0.2">
      <c r="B12999">
        <v>0.77141899999999997</v>
      </c>
      <c r="G12999">
        <v>0.69475200000000004</v>
      </c>
    </row>
    <row r="13000" spans="2:7" x14ac:dyDescent="0.2">
      <c r="B13000">
        <v>0.77142500000000003</v>
      </c>
      <c r="G13000">
        <v>0.69477599999999995</v>
      </c>
    </row>
    <row r="13001" spans="2:7" x14ac:dyDescent="0.2">
      <c r="B13001">
        <v>0.77143700000000004</v>
      </c>
      <c r="G13001">
        <v>0.694797</v>
      </c>
    </row>
    <row r="13002" spans="2:7" x14ac:dyDescent="0.2">
      <c r="B13002">
        <v>0.77144699999999999</v>
      </c>
      <c r="G13002">
        <v>0.69481000000000004</v>
      </c>
    </row>
    <row r="13003" spans="2:7" x14ac:dyDescent="0.2">
      <c r="B13003">
        <v>0.77146099999999995</v>
      </c>
      <c r="G13003">
        <v>0.69482600000000005</v>
      </c>
    </row>
    <row r="13004" spans="2:7" x14ac:dyDescent="0.2">
      <c r="B13004">
        <v>0.77147100000000002</v>
      </c>
      <c r="G13004">
        <v>0.694855</v>
      </c>
    </row>
    <row r="13005" spans="2:7" x14ac:dyDescent="0.2">
      <c r="B13005">
        <v>0.77148000000000005</v>
      </c>
      <c r="G13005">
        <v>0.69486800000000004</v>
      </c>
    </row>
    <row r="13006" spans="2:7" x14ac:dyDescent="0.2">
      <c r="B13006">
        <v>0.77149000000000001</v>
      </c>
      <c r="G13006">
        <v>0.69489000000000001</v>
      </c>
    </row>
    <row r="13007" spans="2:7" x14ac:dyDescent="0.2">
      <c r="B13007">
        <v>0.77150099999999999</v>
      </c>
      <c r="G13007">
        <v>0.69491499999999995</v>
      </c>
    </row>
    <row r="13008" spans="2:7" x14ac:dyDescent="0.2">
      <c r="B13008">
        <v>0.77151599999999998</v>
      </c>
      <c r="G13008">
        <v>0.69494</v>
      </c>
    </row>
    <row r="13009" spans="2:7" x14ac:dyDescent="0.2">
      <c r="B13009">
        <v>0.77152799999999999</v>
      </c>
      <c r="G13009">
        <v>0.69496800000000003</v>
      </c>
    </row>
    <row r="13010" spans="2:7" x14ac:dyDescent="0.2">
      <c r="B13010">
        <v>0.771536</v>
      </c>
      <c r="G13010">
        <v>0.69499200000000005</v>
      </c>
    </row>
    <row r="13011" spans="2:7" x14ac:dyDescent="0.2">
      <c r="B13011">
        <v>0.77154800000000001</v>
      </c>
      <c r="G13011">
        <v>0.695017</v>
      </c>
    </row>
    <row r="13012" spans="2:7" x14ac:dyDescent="0.2">
      <c r="B13012">
        <v>0.77156100000000005</v>
      </c>
      <c r="G13012">
        <v>0.69504699999999997</v>
      </c>
    </row>
    <row r="13013" spans="2:7" x14ac:dyDescent="0.2">
      <c r="B13013">
        <v>0.77157100000000001</v>
      </c>
      <c r="G13013">
        <v>0.69506900000000005</v>
      </c>
    </row>
    <row r="13014" spans="2:7" x14ac:dyDescent="0.2">
      <c r="B13014">
        <v>0.77157699999999996</v>
      </c>
      <c r="G13014">
        <v>0.69509299999999996</v>
      </c>
    </row>
    <row r="13015" spans="2:7" x14ac:dyDescent="0.2">
      <c r="B13015">
        <v>0.77158700000000002</v>
      </c>
      <c r="G13015">
        <v>0.69511000000000001</v>
      </c>
    </row>
    <row r="13016" spans="2:7" x14ac:dyDescent="0.2">
      <c r="B13016">
        <v>0.77159900000000003</v>
      </c>
      <c r="G13016">
        <v>0.69514699999999996</v>
      </c>
    </row>
    <row r="13017" spans="2:7" x14ac:dyDescent="0.2">
      <c r="B13017">
        <v>0.77161000000000002</v>
      </c>
      <c r="G13017">
        <v>0.69516699999999998</v>
      </c>
    </row>
    <row r="13018" spans="2:7" x14ac:dyDescent="0.2">
      <c r="B13018">
        <v>0.77161999999999997</v>
      </c>
      <c r="G13018">
        <v>0.69518100000000005</v>
      </c>
    </row>
    <row r="13019" spans="2:7" x14ac:dyDescent="0.2">
      <c r="B13019">
        <v>0.77163700000000002</v>
      </c>
      <c r="G13019">
        <v>0.69520099999999996</v>
      </c>
    </row>
    <row r="13020" spans="2:7" x14ac:dyDescent="0.2">
      <c r="B13020">
        <v>0.77165700000000004</v>
      </c>
      <c r="G13020">
        <v>0.69522399999999995</v>
      </c>
    </row>
    <row r="13021" spans="2:7" x14ac:dyDescent="0.2">
      <c r="B13021">
        <v>0.77166500000000005</v>
      </c>
      <c r="G13021">
        <v>0.69524200000000003</v>
      </c>
    </row>
    <row r="13022" spans="2:7" x14ac:dyDescent="0.2">
      <c r="B13022">
        <v>0.77167399999999997</v>
      </c>
      <c r="G13022">
        <v>0.69526900000000003</v>
      </c>
    </row>
    <row r="13023" spans="2:7" x14ac:dyDescent="0.2">
      <c r="B13023">
        <v>0.77168499999999995</v>
      </c>
      <c r="G13023">
        <v>0.69529300000000005</v>
      </c>
    </row>
    <row r="13024" spans="2:7" x14ac:dyDescent="0.2">
      <c r="B13024">
        <v>0.771698</v>
      </c>
      <c r="G13024">
        <v>0.69530800000000004</v>
      </c>
    </row>
    <row r="13025" spans="2:7" x14ac:dyDescent="0.2">
      <c r="B13025">
        <v>0.77171500000000004</v>
      </c>
      <c r="G13025">
        <v>0.69532899999999997</v>
      </c>
    </row>
    <row r="13026" spans="2:7" x14ac:dyDescent="0.2">
      <c r="B13026">
        <v>0.77172399999999997</v>
      </c>
      <c r="G13026">
        <v>0.69534600000000002</v>
      </c>
    </row>
    <row r="13027" spans="2:7" x14ac:dyDescent="0.2">
      <c r="B13027">
        <v>0.77173800000000004</v>
      </c>
      <c r="G13027">
        <v>0.69536500000000001</v>
      </c>
    </row>
    <row r="13028" spans="2:7" x14ac:dyDescent="0.2">
      <c r="B13028">
        <v>0.77175000000000005</v>
      </c>
      <c r="G13028">
        <v>0.69538299999999997</v>
      </c>
    </row>
    <row r="13029" spans="2:7" x14ac:dyDescent="0.2">
      <c r="B13029">
        <v>0.77175700000000003</v>
      </c>
      <c r="G13029">
        <v>0.69540800000000003</v>
      </c>
    </row>
    <row r="13030" spans="2:7" x14ac:dyDescent="0.2">
      <c r="B13030">
        <v>0.77177099999999998</v>
      </c>
      <c r="G13030">
        <v>0.69542499999999996</v>
      </c>
    </row>
    <row r="13031" spans="2:7" x14ac:dyDescent="0.2">
      <c r="B13031">
        <v>0.771783</v>
      </c>
      <c r="G13031">
        <v>0.695461</v>
      </c>
    </row>
    <row r="13032" spans="2:7" x14ac:dyDescent="0.2">
      <c r="B13032">
        <v>0.77179600000000004</v>
      </c>
      <c r="G13032">
        <v>0.69548100000000002</v>
      </c>
    </row>
    <row r="13033" spans="2:7" x14ac:dyDescent="0.2">
      <c r="B13033">
        <v>0.77180400000000005</v>
      </c>
      <c r="G13033">
        <v>0.69549700000000003</v>
      </c>
    </row>
    <row r="13034" spans="2:7" x14ac:dyDescent="0.2">
      <c r="B13034">
        <v>0.771818</v>
      </c>
      <c r="G13034">
        <v>0.69550599999999996</v>
      </c>
    </row>
    <row r="13035" spans="2:7" x14ac:dyDescent="0.2">
      <c r="B13035">
        <v>0.77182200000000001</v>
      </c>
      <c r="G13035">
        <v>0.69553399999999999</v>
      </c>
    </row>
    <row r="13036" spans="2:7" x14ac:dyDescent="0.2">
      <c r="B13036">
        <v>0.77185400000000004</v>
      </c>
      <c r="G13036">
        <v>0.69555199999999995</v>
      </c>
    </row>
    <row r="13037" spans="2:7" x14ac:dyDescent="0.2">
      <c r="B13037">
        <v>0.77186900000000003</v>
      </c>
      <c r="G13037">
        <v>0.69557199999999997</v>
      </c>
    </row>
    <row r="13038" spans="2:7" x14ac:dyDescent="0.2">
      <c r="B13038">
        <v>0.77188199999999996</v>
      </c>
      <c r="G13038">
        <v>0.69559499999999996</v>
      </c>
    </row>
    <row r="13039" spans="2:7" x14ac:dyDescent="0.2">
      <c r="B13039">
        <v>0.77188800000000002</v>
      </c>
      <c r="G13039">
        <v>0.69561399999999995</v>
      </c>
    </row>
    <row r="13040" spans="2:7" x14ac:dyDescent="0.2">
      <c r="B13040">
        <v>0.77190099999999995</v>
      </c>
      <c r="G13040">
        <v>0.69564199999999998</v>
      </c>
    </row>
    <row r="13041" spans="2:7" x14ac:dyDescent="0.2">
      <c r="B13041">
        <v>0.77191299999999996</v>
      </c>
      <c r="G13041">
        <v>0.69566300000000003</v>
      </c>
    </row>
    <row r="13042" spans="2:7" x14ac:dyDescent="0.2">
      <c r="B13042">
        <v>0.77192300000000003</v>
      </c>
      <c r="G13042">
        <v>0.69569400000000003</v>
      </c>
    </row>
    <row r="13043" spans="2:7" x14ac:dyDescent="0.2">
      <c r="B13043">
        <v>0.77193999999999996</v>
      </c>
      <c r="G13043">
        <v>0.69572599999999996</v>
      </c>
    </row>
    <row r="13044" spans="2:7" x14ac:dyDescent="0.2">
      <c r="B13044">
        <v>0.77194399999999996</v>
      </c>
      <c r="G13044">
        <v>0.695743</v>
      </c>
    </row>
    <row r="13045" spans="2:7" x14ac:dyDescent="0.2">
      <c r="B13045">
        <v>0.771953</v>
      </c>
      <c r="G13045">
        <v>0.69577199999999995</v>
      </c>
    </row>
    <row r="13046" spans="2:7" x14ac:dyDescent="0.2">
      <c r="B13046">
        <v>0.77197099999999996</v>
      </c>
      <c r="G13046">
        <v>0.69581300000000001</v>
      </c>
    </row>
    <row r="13047" spans="2:7" x14ac:dyDescent="0.2">
      <c r="B13047">
        <v>0.77198</v>
      </c>
      <c r="G13047">
        <v>0.69584199999999996</v>
      </c>
    </row>
    <row r="13048" spans="2:7" x14ac:dyDescent="0.2">
      <c r="B13048">
        <v>0.77198900000000004</v>
      </c>
      <c r="G13048">
        <v>0.69586199999999998</v>
      </c>
    </row>
    <row r="13049" spans="2:7" x14ac:dyDescent="0.2">
      <c r="B13049">
        <v>0.77200199999999997</v>
      </c>
      <c r="G13049">
        <v>0.69588799999999995</v>
      </c>
    </row>
    <row r="13050" spans="2:7" x14ac:dyDescent="0.2">
      <c r="B13050">
        <v>0.77201399999999998</v>
      </c>
      <c r="G13050">
        <v>0.695905</v>
      </c>
    </row>
    <row r="13051" spans="2:7" x14ac:dyDescent="0.2">
      <c r="B13051">
        <v>0.77202700000000002</v>
      </c>
      <c r="G13051">
        <v>0.69591599999999998</v>
      </c>
    </row>
    <row r="13052" spans="2:7" x14ac:dyDescent="0.2">
      <c r="B13052">
        <v>0.77203200000000005</v>
      </c>
      <c r="G13052">
        <v>0.69594100000000003</v>
      </c>
    </row>
    <row r="13053" spans="2:7" x14ac:dyDescent="0.2">
      <c r="B13053">
        <v>0.77203900000000003</v>
      </c>
      <c r="G13053">
        <v>0.695963</v>
      </c>
    </row>
    <row r="13054" spans="2:7" x14ac:dyDescent="0.2">
      <c r="B13054">
        <v>0.77204799999999996</v>
      </c>
      <c r="G13054">
        <v>0.69598099999999996</v>
      </c>
    </row>
    <row r="13055" spans="2:7" x14ac:dyDescent="0.2">
      <c r="B13055">
        <v>0.77205900000000005</v>
      </c>
      <c r="G13055">
        <v>0.69601000000000002</v>
      </c>
    </row>
    <row r="13056" spans="2:7" x14ac:dyDescent="0.2">
      <c r="B13056">
        <v>0.77207599999999998</v>
      </c>
      <c r="G13056">
        <v>0.69602399999999998</v>
      </c>
    </row>
    <row r="13057" spans="2:7" x14ac:dyDescent="0.2">
      <c r="B13057">
        <v>0.77209300000000003</v>
      </c>
      <c r="G13057">
        <v>0.69604600000000005</v>
      </c>
    </row>
    <row r="13058" spans="2:7" x14ac:dyDescent="0.2">
      <c r="B13058">
        <v>0.77210199999999996</v>
      </c>
      <c r="G13058">
        <v>0.69607300000000005</v>
      </c>
    </row>
    <row r="13059" spans="2:7" x14ac:dyDescent="0.2">
      <c r="B13059">
        <v>0.77210999999999996</v>
      </c>
      <c r="G13059">
        <v>0.69610499999999997</v>
      </c>
    </row>
    <row r="13060" spans="2:7" x14ac:dyDescent="0.2">
      <c r="B13060">
        <v>0.772119</v>
      </c>
      <c r="G13060">
        <v>0.69612499999999999</v>
      </c>
    </row>
    <row r="13061" spans="2:7" x14ac:dyDescent="0.2">
      <c r="B13061">
        <v>0.77213200000000004</v>
      </c>
      <c r="G13061">
        <v>0.69613800000000003</v>
      </c>
    </row>
    <row r="13062" spans="2:7" x14ac:dyDescent="0.2">
      <c r="B13062">
        <v>0.77213600000000004</v>
      </c>
      <c r="G13062">
        <v>0.69616400000000001</v>
      </c>
    </row>
    <row r="13063" spans="2:7" x14ac:dyDescent="0.2">
      <c r="B13063">
        <v>0.77215100000000003</v>
      </c>
      <c r="G13063">
        <v>0.69618599999999997</v>
      </c>
    </row>
    <row r="13064" spans="2:7" x14ac:dyDescent="0.2">
      <c r="B13064">
        <v>0.77216399999999996</v>
      </c>
      <c r="G13064">
        <v>0.69620400000000005</v>
      </c>
    </row>
    <row r="13065" spans="2:7" x14ac:dyDescent="0.2">
      <c r="B13065">
        <v>0.77217000000000002</v>
      </c>
      <c r="G13065">
        <v>0.696218</v>
      </c>
    </row>
    <row r="13066" spans="2:7" x14ac:dyDescent="0.2">
      <c r="B13066">
        <v>0.77218500000000001</v>
      </c>
      <c r="G13066">
        <v>0.69625300000000001</v>
      </c>
    </row>
    <row r="13067" spans="2:7" x14ac:dyDescent="0.2">
      <c r="B13067">
        <v>0.77219400000000005</v>
      </c>
      <c r="G13067">
        <v>0.69627399999999995</v>
      </c>
    </row>
    <row r="13068" spans="2:7" x14ac:dyDescent="0.2">
      <c r="B13068">
        <v>0.7722</v>
      </c>
      <c r="G13068">
        <v>0.696299</v>
      </c>
    </row>
    <row r="13069" spans="2:7" x14ac:dyDescent="0.2">
      <c r="B13069">
        <v>0.77220900000000003</v>
      </c>
      <c r="G13069">
        <v>0.69631699999999996</v>
      </c>
    </row>
    <row r="13070" spans="2:7" x14ac:dyDescent="0.2">
      <c r="B13070">
        <v>0.77222100000000005</v>
      </c>
      <c r="G13070">
        <v>0.69633199999999995</v>
      </c>
    </row>
    <row r="13071" spans="2:7" x14ac:dyDescent="0.2">
      <c r="B13071">
        <v>0.77222999999999997</v>
      </c>
      <c r="G13071">
        <v>0.69634700000000005</v>
      </c>
    </row>
    <row r="13072" spans="2:7" x14ac:dyDescent="0.2">
      <c r="B13072">
        <v>0.77224499999999996</v>
      </c>
      <c r="G13072">
        <v>0.69636799999999999</v>
      </c>
    </row>
    <row r="13073" spans="2:7" x14ac:dyDescent="0.2">
      <c r="B13073">
        <v>0.77225600000000005</v>
      </c>
      <c r="G13073">
        <v>0.69640800000000003</v>
      </c>
    </row>
    <row r="13074" spans="2:7" x14ac:dyDescent="0.2">
      <c r="B13074">
        <v>0.77226799999999995</v>
      </c>
      <c r="G13074">
        <v>0.69642599999999999</v>
      </c>
    </row>
    <row r="13075" spans="2:7" x14ac:dyDescent="0.2">
      <c r="B13075">
        <v>0.77227599999999996</v>
      </c>
      <c r="G13075">
        <v>0.69644200000000001</v>
      </c>
    </row>
    <row r="13076" spans="2:7" x14ac:dyDescent="0.2">
      <c r="B13076">
        <v>0.77228699999999995</v>
      </c>
      <c r="G13076">
        <v>0.69647099999999995</v>
      </c>
    </row>
    <row r="13077" spans="2:7" x14ac:dyDescent="0.2">
      <c r="B13077">
        <v>0.77229300000000001</v>
      </c>
      <c r="G13077">
        <v>0.696488</v>
      </c>
    </row>
    <row r="13078" spans="2:7" x14ac:dyDescent="0.2">
      <c r="B13078">
        <v>0.77229999999999999</v>
      </c>
      <c r="G13078">
        <v>0.696515</v>
      </c>
    </row>
    <row r="13079" spans="2:7" x14ac:dyDescent="0.2">
      <c r="B13079">
        <v>0.77230600000000005</v>
      </c>
      <c r="G13079">
        <v>0.69652800000000004</v>
      </c>
    </row>
    <row r="13080" spans="2:7" x14ac:dyDescent="0.2">
      <c r="B13080">
        <v>0.77232400000000001</v>
      </c>
      <c r="G13080">
        <v>0.69654499999999997</v>
      </c>
    </row>
    <row r="13081" spans="2:7" x14ac:dyDescent="0.2">
      <c r="B13081">
        <v>0.77233700000000005</v>
      </c>
      <c r="G13081">
        <v>0.69655900000000004</v>
      </c>
    </row>
    <row r="13082" spans="2:7" x14ac:dyDescent="0.2">
      <c r="B13082">
        <v>0.77234800000000003</v>
      </c>
      <c r="G13082">
        <v>0.69659000000000004</v>
      </c>
    </row>
    <row r="13083" spans="2:7" x14ac:dyDescent="0.2">
      <c r="B13083">
        <v>0.77235600000000004</v>
      </c>
      <c r="G13083">
        <v>0.696604</v>
      </c>
    </row>
    <row r="13084" spans="2:7" x14ac:dyDescent="0.2">
      <c r="B13084">
        <v>0.77236300000000002</v>
      </c>
      <c r="G13084">
        <v>0.69662100000000005</v>
      </c>
    </row>
    <row r="13085" spans="2:7" x14ac:dyDescent="0.2">
      <c r="B13085">
        <v>0.77237199999999995</v>
      </c>
      <c r="G13085">
        <v>0.69664400000000004</v>
      </c>
    </row>
    <row r="13086" spans="2:7" x14ac:dyDescent="0.2">
      <c r="B13086">
        <v>0.77238600000000002</v>
      </c>
      <c r="G13086">
        <v>0.69666399999999995</v>
      </c>
    </row>
    <row r="13087" spans="2:7" x14ac:dyDescent="0.2">
      <c r="B13087">
        <v>0.77239400000000002</v>
      </c>
      <c r="G13087">
        <v>0.696685</v>
      </c>
    </row>
    <row r="13088" spans="2:7" x14ac:dyDescent="0.2">
      <c r="B13088">
        <v>0.77241000000000004</v>
      </c>
      <c r="G13088">
        <v>0.69669400000000004</v>
      </c>
    </row>
    <row r="13089" spans="2:7" x14ac:dyDescent="0.2">
      <c r="B13089">
        <v>0.77242699999999997</v>
      </c>
      <c r="G13089">
        <v>0.69673099999999999</v>
      </c>
    </row>
    <row r="13090" spans="2:7" x14ac:dyDescent="0.2">
      <c r="B13090">
        <v>0.77243799999999996</v>
      </c>
      <c r="G13090">
        <v>0.69674700000000001</v>
      </c>
    </row>
    <row r="13091" spans="2:7" x14ac:dyDescent="0.2">
      <c r="B13091">
        <v>0.77244400000000002</v>
      </c>
      <c r="G13091">
        <v>0.69676899999999997</v>
      </c>
    </row>
    <row r="13092" spans="2:7" x14ac:dyDescent="0.2">
      <c r="B13092">
        <v>0.77245299999999995</v>
      </c>
      <c r="G13092">
        <v>0.69678399999999996</v>
      </c>
    </row>
    <row r="13093" spans="2:7" x14ac:dyDescent="0.2">
      <c r="B13093">
        <v>0.77246199999999998</v>
      </c>
      <c r="G13093">
        <v>0.696801</v>
      </c>
    </row>
    <row r="13094" spans="2:7" x14ac:dyDescent="0.2">
      <c r="B13094">
        <v>0.772478</v>
      </c>
      <c r="G13094">
        <v>0.69682500000000003</v>
      </c>
    </row>
    <row r="13095" spans="2:7" x14ac:dyDescent="0.2">
      <c r="B13095">
        <v>0.77249000000000001</v>
      </c>
      <c r="G13095">
        <v>0.69686400000000004</v>
      </c>
    </row>
    <row r="13096" spans="2:7" x14ac:dyDescent="0.2">
      <c r="B13096">
        <v>0.77251199999999998</v>
      </c>
      <c r="G13096">
        <v>0.696882</v>
      </c>
    </row>
    <row r="13097" spans="2:7" x14ac:dyDescent="0.2">
      <c r="B13097">
        <v>0.77252100000000001</v>
      </c>
      <c r="G13097">
        <v>0.69690300000000005</v>
      </c>
    </row>
    <row r="13098" spans="2:7" x14ac:dyDescent="0.2">
      <c r="B13098">
        <v>0.77252900000000002</v>
      </c>
      <c r="G13098">
        <v>0.69692600000000005</v>
      </c>
    </row>
    <row r="13099" spans="2:7" x14ac:dyDescent="0.2">
      <c r="B13099">
        <v>0.77253700000000003</v>
      </c>
      <c r="G13099">
        <v>0.69694599999999995</v>
      </c>
    </row>
    <row r="13100" spans="2:7" x14ac:dyDescent="0.2">
      <c r="B13100">
        <v>0.77254199999999995</v>
      </c>
      <c r="G13100">
        <v>0.696963</v>
      </c>
    </row>
    <row r="13101" spans="2:7" x14ac:dyDescent="0.2">
      <c r="B13101">
        <v>0.77254900000000004</v>
      </c>
      <c r="G13101">
        <v>0.69698199999999999</v>
      </c>
    </row>
    <row r="13102" spans="2:7" x14ac:dyDescent="0.2">
      <c r="B13102">
        <v>0.772559</v>
      </c>
      <c r="G13102">
        <v>0.69701299999999999</v>
      </c>
    </row>
    <row r="13103" spans="2:7" x14ac:dyDescent="0.2">
      <c r="B13103">
        <v>0.77258499999999997</v>
      </c>
      <c r="G13103">
        <v>0.69702799999999998</v>
      </c>
    </row>
    <row r="13104" spans="2:7" x14ac:dyDescent="0.2">
      <c r="B13104">
        <v>0.77261000000000002</v>
      </c>
      <c r="G13104">
        <v>0.69706500000000005</v>
      </c>
    </row>
    <row r="13105" spans="2:7" x14ac:dyDescent="0.2">
      <c r="B13105">
        <v>0.77263400000000004</v>
      </c>
      <c r="G13105">
        <v>0.69708099999999995</v>
      </c>
    </row>
    <row r="13106" spans="2:7" x14ac:dyDescent="0.2">
      <c r="B13106">
        <v>0.77264600000000005</v>
      </c>
      <c r="G13106">
        <v>0.697106</v>
      </c>
    </row>
    <row r="13107" spans="2:7" x14ac:dyDescent="0.2">
      <c r="B13107">
        <v>0.77266400000000002</v>
      </c>
      <c r="G13107">
        <v>0.697129</v>
      </c>
    </row>
    <row r="13108" spans="2:7" x14ac:dyDescent="0.2">
      <c r="B13108">
        <v>0.77268300000000001</v>
      </c>
      <c r="G13108">
        <v>0.69715499999999997</v>
      </c>
    </row>
    <row r="13109" spans="2:7" x14ac:dyDescent="0.2">
      <c r="B13109">
        <v>0.77269500000000002</v>
      </c>
      <c r="G13109">
        <v>0.69718500000000005</v>
      </c>
    </row>
    <row r="13110" spans="2:7" x14ac:dyDescent="0.2">
      <c r="B13110">
        <v>0.77270399999999995</v>
      </c>
      <c r="G13110">
        <v>0.69719699999999996</v>
      </c>
    </row>
    <row r="13111" spans="2:7" x14ac:dyDescent="0.2">
      <c r="B13111">
        <v>0.77271500000000004</v>
      </c>
      <c r="G13111">
        <v>0.69722300000000004</v>
      </c>
    </row>
    <row r="13112" spans="2:7" x14ac:dyDescent="0.2">
      <c r="B13112">
        <v>0.772729</v>
      </c>
      <c r="G13112">
        <v>0.69725199999999998</v>
      </c>
    </row>
    <row r="13113" spans="2:7" x14ac:dyDescent="0.2">
      <c r="B13113">
        <v>0.77274699999999996</v>
      </c>
      <c r="G13113">
        <v>0.69727899999999998</v>
      </c>
    </row>
    <row r="13114" spans="2:7" x14ac:dyDescent="0.2">
      <c r="B13114">
        <v>0.77275499999999997</v>
      </c>
      <c r="G13114">
        <v>0.69730199999999998</v>
      </c>
    </row>
    <row r="13115" spans="2:7" x14ac:dyDescent="0.2">
      <c r="B13115">
        <v>0.77276999999999996</v>
      </c>
      <c r="G13115">
        <v>0.69732799999999995</v>
      </c>
    </row>
    <row r="13116" spans="2:7" x14ac:dyDescent="0.2">
      <c r="B13116">
        <v>0.77278100000000005</v>
      </c>
      <c r="G13116">
        <v>0.69734300000000005</v>
      </c>
    </row>
    <row r="13117" spans="2:7" x14ac:dyDescent="0.2">
      <c r="B13117">
        <v>0.77279299999999995</v>
      </c>
      <c r="G13117">
        <v>0.69738500000000003</v>
      </c>
    </row>
    <row r="13118" spans="2:7" x14ac:dyDescent="0.2">
      <c r="B13118">
        <v>0.77280599999999999</v>
      </c>
      <c r="G13118">
        <v>0.69741699999999995</v>
      </c>
    </row>
    <row r="13119" spans="2:7" x14ac:dyDescent="0.2">
      <c r="B13119">
        <v>0.77281599999999995</v>
      </c>
      <c r="G13119">
        <v>0.69745599999999996</v>
      </c>
    </row>
    <row r="13120" spans="2:7" x14ac:dyDescent="0.2">
      <c r="B13120">
        <v>0.77282300000000004</v>
      </c>
      <c r="G13120">
        <v>0.69748500000000002</v>
      </c>
    </row>
    <row r="13121" spans="2:7" x14ac:dyDescent="0.2">
      <c r="B13121">
        <v>0.77283999999999997</v>
      </c>
      <c r="G13121">
        <v>0.69750699999999999</v>
      </c>
    </row>
    <row r="13122" spans="2:7" x14ac:dyDescent="0.2">
      <c r="B13122">
        <v>0.77286299999999997</v>
      </c>
      <c r="G13122">
        <v>0.69752599999999998</v>
      </c>
    </row>
    <row r="13123" spans="2:7" x14ac:dyDescent="0.2">
      <c r="B13123">
        <v>0.77287399999999995</v>
      </c>
      <c r="G13123">
        <v>0.69754700000000003</v>
      </c>
    </row>
    <row r="13124" spans="2:7" x14ac:dyDescent="0.2">
      <c r="B13124">
        <v>0.77288699999999999</v>
      </c>
      <c r="G13124">
        <v>0.69756499999999999</v>
      </c>
    </row>
    <row r="13125" spans="2:7" x14ac:dyDescent="0.2">
      <c r="B13125">
        <v>0.772899</v>
      </c>
      <c r="G13125">
        <v>0.69759000000000004</v>
      </c>
    </row>
    <row r="13126" spans="2:7" x14ac:dyDescent="0.2">
      <c r="B13126">
        <v>0.77291699999999997</v>
      </c>
      <c r="G13126">
        <v>0.69760999999999995</v>
      </c>
    </row>
    <row r="13127" spans="2:7" x14ac:dyDescent="0.2">
      <c r="B13127">
        <v>0.77292700000000003</v>
      </c>
      <c r="G13127">
        <v>0.69764400000000004</v>
      </c>
    </row>
    <row r="13128" spans="2:7" x14ac:dyDescent="0.2">
      <c r="B13128">
        <v>0.77293599999999996</v>
      </c>
      <c r="G13128">
        <v>0.697662</v>
      </c>
    </row>
    <row r="13129" spans="2:7" x14ac:dyDescent="0.2">
      <c r="B13129">
        <v>0.772949</v>
      </c>
      <c r="G13129">
        <v>0.69771099999999997</v>
      </c>
    </row>
    <row r="13130" spans="2:7" x14ac:dyDescent="0.2">
      <c r="B13130">
        <v>0.77295599999999998</v>
      </c>
      <c r="G13130">
        <v>0.69773099999999999</v>
      </c>
    </row>
    <row r="13131" spans="2:7" x14ac:dyDescent="0.2">
      <c r="B13131">
        <v>0.77296799999999999</v>
      </c>
      <c r="G13131">
        <v>0.69775399999999999</v>
      </c>
    </row>
    <row r="13132" spans="2:7" x14ac:dyDescent="0.2">
      <c r="B13132">
        <v>0.77298599999999995</v>
      </c>
      <c r="G13132">
        <v>0.69777500000000003</v>
      </c>
    </row>
    <row r="13133" spans="2:7" x14ac:dyDescent="0.2">
      <c r="B13133">
        <v>0.77299600000000002</v>
      </c>
      <c r="G13133">
        <v>0.69779599999999997</v>
      </c>
    </row>
    <row r="13134" spans="2:7" x14ac:dyDescent="0.2">
      <c r="B13134">
        <v>0.77300500000000005</v>
      </c>
      <c r="G13134">
        <v>0.69782</v>
      </c>
    </row>
    <row r="13135" spans="2:7" x14ac:dyDescent="0.2">
      <c r="B13135">
        <v>0.77301900000000001</v>
      </c>
      <c r="G13135">
        <v>0.69784500000000005</v>
      </c>
    </row>
    <row r="13136" spans="2:7" x14ac:dyDescent="0.2">
      <c r="B13136">
        <v>0.77302800000000005</v>
      </c>
      <c r="G13136">
        <v>0.697882</v>
      </c>
    </row>
    <row r="13137" spans="2:7" x14ac:dyDescent="0.2">
      <c r="B13137">
        <v>0.773034</v>
      </c>
      <c r="G13137">
        <v>0.69790099999999999</v>
      </c>
    </row>
    <row r="13138" spans="2:7" x14ac:dyDescent="0.2">
      <c r="B13138">
        <v>0.77304200000000001</v>
      </c>
      <c r="G13138">
        <v>0.69793099999999997</v>
      </c>
    </row>
    <row r="13139" spans="2:7" x14ac:dyDescent="0.2">
      <c r="B13139">
        <v>0.77305400000000002</v>
      </c>
      <c r="G13139">
        <v>0.69794999999999996</v>
      </c>
    </row>
    <row r="13140" spans="2:7" x14ac:dyDescent="0.2">
      <c r="B13140">
        <v>0.77307400000000004</v>
      </c>
      <c r="G13140">
        <v>0.69797200000000004</v>
      </c>
    </row>
    <row r="13141" spans="2:7" x14ac:dyDescent="0.2">
      <c r="B13141">
        <v>0.77308600000000005</v>
      </c>
      <c r="G13141">
        <v>0.69798899999999997</v>
      </c>
    </row>
    <row r="13142" spans="2:7" x14ac:dyDescent="0.2">
      <c r="B13142">
        <v>0.77309700000000003</v>
      </c>
      <c r="G13142">
        <v>0.69801000000000002</v>
      </c>
    </row>
    <row r="13143" spans="2:7" x14ac:dyDescent="0.2">
      <c r="B13143">
        <v>0.77310800000000002</v>
      </c>
      <c r="G13143">
        <v>0.69802799999999998</v>
      </c>
    </row>
    <row r="13144" spans="2:7" x14ac:dyDescent="0.2">
      <c r="B13144">
        <v>0.77311700000000005</v>
      </c>
      <c r="G13144">
        <v>0.69804500000000003</v>
      </c>
    </row>
    <row r="13145" spans="2:7" x14ac:dyDescent="0.2">
      <c r="B13145">
        <v>0.77312999999999998</v>
      </c>
      <c r="G13145">
        <v>0.69807300000000005</v>
      </c>
    </row>
    <row r="13146" spans="2:7" x14ac:dyDescent="0.2">
      <c r="B13146">
        <v>0.77313699999999996</v>
      </c>
      <c r="G13146">
        <v>0.69810399999999995</v>
      </c>
    </row>
    <row r="13147" spans="2:7" x14ac:dyDescent="0.2">
      <c r="B13147">
        <v>0.773146</v>
      </c>
      <c r="G13147">
        <v>0.69813999999999998</v>
      </c>
    </row>
    <row r="13148" spans="2:7" x14ac:dyDescent="0.2">
      <c r="B13148">
        <v>0.77315699999999998</v>
      </c>
      <c r="G13148">
        <v>0.69816699999999998</v>
      </c>
    </row>
    <row r="13149" spans="2:7" x14ac:dyDescent="0.2">
      <c r="B13149">
        <v>0.773169</v>
      </c>
      <c r="G13149">
        <v>0.69819600000000004</v>
      </c>
    </row>
    <row r="13150" spans="2:7" x14ac:dyDescent="0.2">
      <c r="B13150">
        <v>0.773177</v>
      </c>
      <c r="G13150">
        <v>0.69823500000000005</v>
      </c>
    </row>
    <row r="13151" spans="2:7" x14ac:dyDescent="0.2">
      <c r="B13151">
        <v>0.77319000000000004</v>
      </c>
      <c r="G13151">
        <v>0.69825999999999999</v>
      </c>
    </row>
    <row r="13152" spans="2:7" x14ac:dyDescent="0.2">
      <c r="B13152">
        <v>0.77321300000000004</v>
      </c>
      <c r="G13152">
        <v>0.69828400000000002</v>
      </c>
    </row>
    <row r="13153" spans="2:7" x14ac:dyDescent="0.2">
      <c r="B13153">
        <v>0.773227</v>
      </c>
      <c r="G13153">
        <v>0.69830499999999995</v>
      </c>
    </row>
    <row r="13154" spans="2:7" x14ac:dyDescent="0.2">
      <c r="B13154">
        <v>0.77324499999999996</v>
      </c>
      <c r="G13154">
        <v>0.698322</v>
      </c>
    </row>
    <row r="13155" spans="2:7" x14ac:dyDescent="0.2">
      <c r="B13155">
        <v>0.773254</v>
      </c>
      <c r="G13155">
        <v>0.69833999999999996</v>
      </c>
    </row>
    <row r="13156" spans="2:7" x14ac:dyDescent="0.2">
      <c r="B13156">
        <v>0.77326399999999995</v>
      </c>
      <c r="G13156">
        <v>0.69835999999999998</v>
      </c>
    </row>
    <row r="13157" spans="2:7" x14ac:dyDescent="0.2">
      <c r="B13157">
        <v>0.77327599999999996</v>
      </c>
      <c r="G13157">
        <v>0.69837800000000005</v>
      </c>
    </row>
    <row r="13158" spans="2:7" x14ac:dyDescent="0.2">
      <c r="B13158">
        <v>0.77328300000000005</v>
      </c>
      <c r="G13158">
        <v>0.698407</v>
      </c>
    </row>
    <row r="13159" spans="2:7" x14ac:dyDescent="0.2">
      <c r="B13159">
        <v>0.77329400000000004</v>
      </c>
      <c r="G13159">
        <v>0.69842599999999999</v>
      </c>
    </row>
    <row r="13160" spans="2:7" x14ac:dyDescent="0.2">
      <c r="B13160">
        <v>0.77330600000000005</v>
      </c>
      <c r="G13160">
        <v>0.69845299999999999</v>
      </c>
    </row>
    <row r="13161" spans="2:7" x14ac:dyDescent="0.2">
      <c r="B13161">
        <v>0.77332100000000004</v>
      </c>
      <c r="G13161">
        <v>0.69847400000000004</v>
      </c>
    </row>
    <row r="13162" spans="2:7" x14ac:dyDescent="0.2">
      <c r="B13162">
        <v>0.77333200000000002</v>
      </c>
      <c r="G13162">
        <v>0.69848699999999997</v>
      </c>
    </row>
    <row r="13163" spans="2:7" x14ac:dyDescent="0.2">
      <c r="B13163">
        <v>0.77334099999999995</v>
      </c>
      <c r="G13163">
        <v>0.69850900000000005</v>
      </c>
    </row>
    <row r="13164" spans="2:7" x14ac:dyDescent="0.2">
      <c r="B13164">
        <v>0.77335799999999999</v>
      </c>
      <c r="G13164">
        <v>0.69852099999999995</v>
      </c>
    </row>
    <row r="13165" spans="2:7" x14ac:dyDescent="0.2">
      <c r="B13165">
        <v>0.77337199999999995</v>
      </c>
      <c r="G13165">
        <v>0.69853600000000005</v>
      </c>
    </row>
    <row r="13166" spans="2:7" x14ac:dyDescent="0.2">
      <c r="B13166">
        <v>0.77338200000000001</v>
      </c>
      <c r="G13166">
        <v>0.69856099999999999</v>
      </c>
    </row>
    <row r="13167" spans="2:7" x14ac:dyDescent="0.2">
      <c r="B13167">
        <v>0.77339400000000003</v>
      </c>
      <c r="G13167">
        <v>0.698577</v>
      </c>
    </row>
    <row r="13168" spans="2:7" x14ac:dyDescent="0.2">
      <c r="B13168">
        <v>0.77340100000000001</v>
      </c>
      <c r="G13168">
        <v>0.69859800000000005</v>
      </c>
    </row>
    <row r="13169" spans="2:7" x14ac:dyDescent="0.2">
      <c r="B13169">
        <v>0.77340900000000001</v>
      </c>
      <c r="G13169">
        <v>0.69862500000000005</v>
      </c>
    </row>
    <row r="13170" spans="2:7" x14ac:dyDescent="0.2">
      <c r="B13170">
        <v>0.77341899999999997</v>
      </c>
      <c r="G13170">
        <v>0.69865200000000005</v>
      </c>
    </row>
    <row r="13171" spans="2:7" x14ac:dyDescent="0.2">
      <c r="B13171">
        <v>0.77342999999999995</v>
      </c>
      <c r="G13171">
        <v>0.69868200000000003</v>
      </c>
    </row>
    <row r="13172" spans="2:7" x14ac:dyDescent="0.2">
      <c r="B13172">
        <v>0.77343899999999999</v>
      </c>
      <c r="G13172">
        <v>0.698712</v>
      </c>
    </row>
    <row r="13173" spans="2:7" x14ac:dyDescent="0.2">
      <c r="B13173">
        <v>0.77345299999999995</v>
      </c>
      <c r="G13173">
        <v>0.69872699999999999</v>
      </c>
    </row>
    <row r="13174" spans="2:7" x14ac:dyDescent="0.2">
      <c r="B13174">
        <v>0.77346199999999998</v>
      </c>
      <c r="G13174">
        <v>0.69874199999999997</v>
      </c>
    </row>
    <row r="13175" spans="2:7" x14ac:dyDescent="0.2">
      <c r="B13175">
        <v>0.77347399999999999</v>
      </c>
      <c r="G13175">
        <v>0.69876300000000002</v>
      </c>
    </row>
    <row r="13176" spans="2:7" x14ac:dyDescent="0.2">
      <c r="B13176">
        <v>0.77347999999999995</v>
      </c>
      <c r="G13176">
        <v>0.69878399999999996</v>
      </c>
    </row>
    <row r="13177" spans="2:7" x14ac:dyDescent="0.2">
      <c r="B13177">
        <v>0.77350200000000002</v>
      </c>
      <c r="G13177">
        <v>0.69881099999999996</v>
      </c>
    </row>
    <row r="13178" spans="2:7" x14ac:dyDescent="0.2">
      <c r="B13178">
        <v>0.77351099999999995</v>
      </c>
      <c r="G13178">
        <v>0.69885699999999995</v>
      </c>
    </row>
    <row r="13179" spans="2:7" x14ac:dyDescent="0.2">
      <c r="B13179">
        <v>0.77351599999999998</v>
      </c>
      <c r="G13179">
        <v>0.69888099999999997</v>
      </c>
    </row>
    <row r="13180" spans="2:7" x14ac:dyDescent="0.2">
      <c r="B13180">
        <v>0.77352600000000005</v>
      </c>
      <c r="G13180">
        <v>0.69890300000000005</v>
      </c>
    </row>
    <row r="13181" spans="2:7" x14ac:dyDescent="0.2">
      <c r="B13181">
        <v>0.77353899999999998</v>
      </c>
      <c r="G13181">
        <v>0.69894000000000001</v>
      </c>
    </row>
    <row r="13182" spans="2:7" x14ac:dyDescent="0.2">
      <c r="B13182">
        <v>0.77354800000000001</v>
      </c>
      <c r="G13182">
        <v>0.69896199999999997</v>
      </c>
    </row>
    <row r="13183" spans="2:7" x14ac:dyDescent="0.2">
      <c r="B13183">
        <v>0.773563</v>
      </c>
      <c r="G13183">
        <v>0.69898199999999999</v>
      </c>
    </row>
    <row r="13184" spans="2:7" x14ac:dyDescent="0.2">
      <c r="B13184">
        <v>0.77357299999999996</v>
      </c>
      <c r="G13184">
        <v>0.69900499999999999</v>
      </c>
    </row>
    <row r="13185" spans="2:7" x14ac:dyDescent="0.2">
      <c r="B13185">
        <v>0.77358499999999997</v>
      </c>
      <c r="G13185">
        <v>0.69902399999999998</v>
      </c>
    </row>
    <row r="13186" spans="2:7" x14ac:dyDescent="0.2">
      <c r="B13186">
        <v>0.77359800000000001</v>
      </c>
      <c r="G13186">
        <v>0.69905799999999996</v>
      </c>
    </row>
    <row r="13187" spans="2:7" x14ac:dyDescent="0.2">
      <c r="B13187">
        <v>0.77361899999999995</v>
      </c>
      <c r="G13187">
        <v>0.69908099999999995</v>
      </c>
    </row>
    <row r="13188" spans="2:7" x14ac:dyDescent="0.2">
      <c r="B13188">
        <v>0.77363000000000004</v>
      </c>
      <c r="G13188">
        <v>0.69910399999999995</v>
      </c>
    </row>
    <row r="13189" spans="2:7" x14ac:dyDescent="0.2">
      <c r="B13189">
        <v>0.77364100000000002</v>
      </c>
      <c r="G13189">
        <v>0.69912600000000003</v>
      </c>
    </row>
    <row r="13190" spans="2:7" x14ac:dyDescent="0.2">
      <c r="B13190">
        <v>0.77365499999999998</v>
      </c>
      <c r="G13190">
        <v>0.69914299999999996</v>
      </c>
    </row>
    <row r="13191" spans="2:7" x14ac:dyDescent="0.2">
      <c r="B13191">
        <v>0.77366699999999999</v>
      </c>
      <c r="G13191">
        <v>0.69916999999999996</v>
      </c>
    </row>
    <row r="13192" spans="2:7" x14ac:dyDescent="0.2">
      <c r="B13192">
        <v>0.77367799999999998</v>
      </c>
      <c r="G13192">
        <v>0.69918000000000002</v>
      </c>
    </row>
    <row r="13193" spans="2:7" x14ac:dyDescent="0.2">
      <c r="B13193">
        <v>0.77368499999999996</v>
      </c>
      <c r="G13193">
        <v>0.69919900000000001</v>
      </c>
    </row>
    <row r="13194" spans="2:7" x14ac:dyDescent="0.2">
      <c r="B13194">
        <v>0.77370300000000003</v>
      </c>
      <c r="G13194">
        <v>0.69921900000000003</v>
      </c>
    </row>
    <row r="13195" spans="2:7" x14ac:dyDescent="0.2">
      <c r="B13195">
        <v>0.77371100000000004</v>
      </c>
      <c r="G13195">
        <v>0.69923500000000005</v>
      </c>
    </row>
    <row r="13196" spans="2:7" x14ac:dyDescent="0.2">
      <c r="B13196">
        <v>0.77372200000000002</v>
      </c>
      <c r="G13196">
        <v>0.69925999999999999</v>
      </c>
    </row>
    <row r="13197" spans="2:7" x14ac:dyDescent="0.2">
      <c r="B13197">
        <v>0.773733</v>
      </c>
      <c r="G13197">
        <v>0.69927300000000003</v>
      </c>
    </row>
    <row r="13198" spans="2:7" x14ac:dyDescent="0.2">
      <c r="B13198">
        <v>0.77374500000000002</v>
      </c>
      <c r="G13198">
        <v>0.69928999999999997</v>
      </c>
    </row>
    <row r="13199" spans="2:7" x14ac:dyDescent="0.2">
      <c r="B13199">
        <v>0.77375799999999995</v>
      </c>
      <c r="G13199">
        <v>0.69931200000000004</v>
      </c>
    </row>
    <row r="13200" spans="2:7" x14ac:dyDescent="0.2">
      <c r="B13200">
        <v>0.77376599999999995</v>
      </c>
      <c r="G13200">
        <v>0.69934399999999997</v>
      </c>
    </row>
    <row r="13201" spans="2:7" x14ac:dyDescent="0.2">
      <c r="B13201">
        <v>0.77377700000000005</v>
      </c>
      <c r="G13201">
        <v>0.69935499999999995</v>
      </c>
    </row>
    <row r="13202" spans="2:7" x14ac:dyDescent="0.2">
      <c r="B13202">
        <v>0.77378599999999997</v>
      </c>
      <c r="G13202">
        <v>0.699376</v>
      </c>
    </row>
    <row r="13203" spans="2:7" x14ac:dyDescent="0.2">
      <c r="B13203">
        <v>0.77379900000000001</v>
      </c>
      <c r="G13203">
        <v>0.699403</v>
      </c>
    </row>
    <row r="13204" spans="2:7" x14ac:dyDescent="0.2">
      <c r="B13204">
        <v>0.77380899999999997</v>
      </c>
      <c r="G13204">
        <v>0.69942099999999996</v>
      </c>
    </row>
    <row r="13205" spans="2:7" x14ac:dyDescent="0.2">
      <c r="B13205">
        <v>0.77381200000000006</v>
      </c>
      <c r="G13205">
        <v>0.69943100000000002</v>
      </c>
    </row>
    <row r="13206" spans="2:7" x14ac:dyDescent="0.2">
      <c r="B13206">
        <v>0.77381999999999995</v>
      </c>
      <c r="G13206">
        <v>0.699457</v>
      </c>
    </row>
    <row r="13207" spans="2:7" x14ac:dyDescent="0.2">
      <c r="B13207">
        <v>0.77383000000000002</v>
      </c>
      <c r="G13207">
        <v>0.69948600000000005</v>
      </c>
    </row>
    <row r="13208" spans="2:7" x14ac:dyDescent="0.2">
      <c r="B13208">
        <v>0.77384399999999998</v>
      </c>
      <c r="G13208">
        <v>0.69951300000000005</v>
      </c>
    </row>
    <row r="13209" spans="2:7" x14ac:dyDescent="0.2">
      <c r="B13209">
        <v>0.77385300000000001</v>
      </c>
      <c r="G13209">
        <v>0.699542</v>
      </c>
    </row>
    <row r="13210" spans="2:7" x14ac:dyDescent="0.2">
      <c r="B13210">
        <v>0.77386299999999997</v>
      </c>
      <c r="G13210">
        <v>0.69956499999999999</v>
      </c>
    </row>
    <row r="13211" spans="2:7" x14ac:dyDescent="0.2">
      <c r="B13211">
        <v>0.77387700000000004</v>
      </c>
      <c r="G13211">
        <v>0.699577</v>
      </c>
    </row>
    <row r="13212" spans="2:7" x14ac:dyDescent="0.2">
      <c r="B13212">
        <v>0.77389300000000005</v>
      </c>
      <c r="G13212">
        <v>0.69960199999999995</v>
      </c>
    </row>
    <row r="13213" spans="2:7" x14ac:dyDescent="0.2">
      <c r="B13213">
        <v>0.77390700000000001</v>
      </c>
      <c r="G13213">
        <v>0.69963799999999998</v>
      </c>
    </row>
    <row r="13214" spans="2:7" x14ac:dyDescent="0.2">
      <c r="B13214">
        <v>0.77392000000000005</v>
      </c>
      <c r="G13214">
        <v>0.69967800000000002</v>
      </c>
    </row>
    <row r="13215" spans="2:7" x14ac:dyDescent="0.2">
      <c r="B13215">
        <v>0.77392799999999995</v>
      </c>
      <c r="G13215">
        <v>0.69970399999999999</v>
      </c>
    </row>
    <row r="13216" spans="2:7" x14ac:dyDescent="0.2">
      <c r="B13216">
        <v>0.77394200000000002</v>
      </c>
      <c r="G13216">
        <v>0.69972699999999999</v>
      </c>
    </row>
    <row r="13217" spans="2:7" x14ac:dyDescent="0.2">
      <c r="B13217">
        <v>0.77395099999999994</v>
      </c>
      <c r="G13217">
        <v>0.69974800000000004</v>
      </c>
    </row>
    <row r="13218" spans="2:7" x14ac:dyDescent="0.2">
      <c r="B13218">
        <v>0.77396799999999999</v>
      </c>
      <c r="G13218">
        <v>0.69978700000000005</v>
      </c>
    </row>
    <row r="13219" spans="2:7" x14ac:dyDescent="0.2">
      <c r="B13219">
        <v>0.77397499999999997</v>
      </c>
      <c r="G13219">
        <v>0.69980699999999996</v>
      </c>
    </row>
    <row r="13220" spans="2:7" x14ac:dyDescent="0.2">
      <c r="B13220">
        <v>0.77398999999999996</v>
      </c>
      <c r="G13220">
        <v>0.69982900000000003</v>
      </c>
    </row>
    <row r="13221" spans="2:7" x14ac:dyDescent="0.2">
      <c r="B13221">
        <v>0.77399700000000005</v>
      </c>
      <c r="G13221">
        <v>0.69985299999999995</v>
      </c>
    </row>
    <row r="13222" spans="2:7" x14ac:dyDescent="0.2">
      <c r="B13222">
        <v>0.77400899999999995</v>
      </c>
      <c r="G13222">
        <v>0.69987699999999997</v>
      </c>
    </row>
    <row r="13223" spans="2:7" x14ac:dyDescent="0.2">
      <c r="B13223">
        <v>0.77402099999999996</v>
      </c>
      <c r="G13223">
        <v>0.69990399999999997</v>
      </c>
    </row>
    <row r="13224" spans="2:7" x14ac:dyDescent="0.2">
      <c r="B13224">
        <v>0.77402800000000005</v>
      </c>
      <c r="G13224">
        <v>0.69991499999999995</v>
      </c>
    </row>
    <row r="13225" spans="2:7" x14ac:dyDescent="0.2">
      <c r="B13225">
        <v>0.77403999999999995</v>
      </c>
      <c r="G13225">
        <v>0.699936</v>
      </c>
    </row>
    <row r="13226" spans="2:7" x14ac:dyDescent="0.2">
      <c r="B13226">
        <v>0.77405000000000002</v>
      </c>
      <c r="G13226">
        <v>0.699959</v>
      </c>
    </row>
    <row r="13227" spans="2:7" x14ac:dyDescent="0.2">
      <c r="B13227">
        <v>0.774061</v>
      </c>
      <c r="G13227">
        <v>0.69997399999999999</v>
      </c>
    </row>
    <row r="13228" spans="2:7" x14ac:dyDescent="0.2">
      <c r="B13228">
        <v>0.77408600000000005</v>
      </c>
      <c r="G13228">
        <v>0.69999400000000001</v>
      </c>
    </row>
    <row r="13229" spans="2:7" x14ac:dyDescent="0.2">
      <c r="B13229">
        <v>0.77409399999999995</v>
      </c>
      <c r="G13229">
        <v>0.70001800000000003</v>
      </c>
    </row>
    <row r="13230" spans="2:7" x14ac:dyDescent="0.2">
      <c r="B13230">
        <v>0.77410299999999999</v>
      </c>
      <c r="G13230">
        <v>0.70003899999999997</v>
      </c>
    </row>
    <row r="13231" spans="2:7" x14ac:dyDescent="0.2">
      <c r="B13231">
        <v>0.77411200000000002</v>
      </c>
      <c r="G13231">
        <v>0.70005700000000004</v>
      </c>
    </row>
    <row r="13232" spans="2:7" x14ac:dyDescent="0.2">
      <c r="B13232">
        <v>0.774119</v>
      </c>
      <c r="G13232">
        <v>0.70007799999999998</v>
      </c>
    </row>
    <row r="13233" spans="2:7" x14ac:dyDescent="0.2">
      <c r="B13233">
        <v>0.77412899999999996</v>
      </c>
      <c r="G13233">
        <v>0.70010099999999997</v>
      </c>
    </row>
    <row r="13234" spans="2:7" x14ac:dyDescent="0.2">
      <c r="B13234">
        <v>0.77414099999999997</v>
      </c>
      <c r="G13234">
        <v>0.70011500000000004</v>
      </c>
    </row>
    <row r="13235" spans="2:7" x14ac:dyDescent="0.2">
      <c r="B13235">
        <v>0.77415</v>
      </c>
      <c r="G13235">
        <v>0.70013199999999998</v>
      </c>
    </row>
    <row r="13236" spans="2:7" x14ac:dyDescent="0.2">
      <c r="B13236">
        <v>0.77416600000000002</v>
      </c>
      <c r="G13236">
        <v>0.70015300000000003</v>
      </c>
    </row>
    <row r="13237" spans="2:7" x14ac:dyDescent="0.2">
      <c r="B13237">
        <v>0.77417899999999995</v>
      </c>
      <c r="G13237">
        <v>0.70017099999999999</v>
      </c>
    </row>
    <row r="13238" spans="2:7" x14ac:dyDescent="0.2">
      <c r="B13238">
        <v>0.77418799999999999</v>
      </c>
      <c r="G13238">
        <v>0.70018800000000003</v>
      </c>
    </row>
    <row r="13239" spans="2:7" x14ac:dyDescent="0.2">
      <c r="B13239">
        <v>0.77420100000000003</v>
      </c>
      <c r="G13239">
        <v>0.70020199999999999</v>
      </c>
    </row>
    <row r="13240" spans="2:7" x14ac:dyDescent="0.2">
      <c r="B13240">
        <v>0.77421099999999998</v>
      </c>
      <c r="G13240">
        <v>0.70023199999999997</v>
      </c>
    </row>
    <row r="13241" spans="2:7" x14ac:dyDescent="0.2">
      <c r="B13241">
        <v>0.77422100000000005</v>
      </c>
      <c r="G13241">
        <v>0.70024699999999995</v>
      </c>
    </row>
    <row r="13242" spans="2:7" x14ac:dyDescent="0.2">
      <c r="B13242">
        <v>0.77423299999999995</v>
      </c>
      <c r="G13242">
        <v>0.70026299999999997</v>
      </c>
    </row>
    <row r="13243" spans="2:7" x14ac:dyDescent="0.2">
      <c r="B13243">
        <v>0.77424099999999996</v>
      </c>
      <c r="G13243">
        <v>0.70027200000000001</v>
      </c>
    </row>
    <row r="13244" spans="2:7" x14ac:dyDescent="0.2">
      <c r="B13244">
        <v>0.77424599999999999</v>
      </c>
      <c r="G13244">
        <v>0.70029399999999997</v>
      </c>
    </row>
    <row r="13245" spans="2:7" x14ac:dyDescent="0.2">
      <c r="B13245">
        <v>0.77426300000000003</v>
      </c>
      <c r="G13245">
        <v>0.70031399999999999</v>
      </c>
    </row>
    <row r="13246" spans="2:7" x14ac:dyDescent="0.2">
      <c r="B13246">
        <v>0.77427299999999999</v>
      </c>
      <c r="G13246">
        <v>0.70033299999999998</v>
      </c>
    </row>
    <row r="13247" spans="2:7" x14ac:dyDescent="0.2">
      <c r="B13247">
        <v>0.77428399999999997</v>
      </c>
      <c r="G13247">
        <v>0.70035400000000003</v>
      </c>
    </row>
    <row r="13248" spans="2:7" x14ac:dyDescent="0.2">
      <c r="B13248">
        <v>0.77429000000000003</v>
      </c>
      <c r="G13248">
        <v>0.70037300000000002</v>
      </c>
    </row>
    <row r="13249" spans="2:7" x14ac:dyDescent="0.2">
      <c r="B13249">
        <v>0.77429899999999996</v>
      </c>
      <c r="G13249">
        <v>0.70040400000000003</v>
      </c>
    </row>
    <row r="13250" spans="2:7" x14ac:dyDescent="0.2">
      <c r="B13250">
        <v>0.77431099999999997</v>
      </c>
      <c r="G13250">
        <v>0.70043</v>
      </c>
    </row>
    <row r="13251" spans="2:7" x14ac:dyDescent="0.2">
      <c r="B13251">
        <v>0.77432100000000004</v>
      </c>
      <c r="G13251">
        <v>0.70045400000000002</v>
      </c>
    </row>
    <row r="13252" spans="2:7" x14ac:dyDescent="0.2">
      <c r="B13252">
        <v>0.77433600000000002</v>
      </c>
      <c r="G13252">
        <v>0.70048200000000005</v>
      </c>
    </row>
    <row r="13253" spans="2:7" x14ac:dyDescent="0.2">
      <c r="B13253">
        <v>0.77434800000000004</v>
      </c>
      <c r="G13253">
        <v>0.70050400000000002</v>
      </c>
    </row>
    <row r="13254" spans="2:7" x14ac:dyDescent="0.2">
      <c r="B13254">
        <v>0.77436499999999997</v>
      </c>
      <c r="G13254">
        <v>0.70053299999999996</v>
      </c>
    </row>
    <row r="13255" spans="2:7" x14ac:dyDescent="0.2">
      <c r="B13255">
        <v>0.77437400000000001</v>
      </c>
      <c r="G13255">
        <v>0.70055599999999996</v>
      </c>
    </row>
    <row r="13256" spans="2:7" x14ac:dyDescent="0.2">
      <c r="B13256">
        <v>0.77438499999999999</v>
      </c>
      <c r="G13256">
        <v>0.70057400000000003</v>
      </c>
    </row>
    <row r="13257" spans="2:7" x14ac:dyDescent="0.2">
      <c r="B13257">
        <v>0.77439000000000002</v>
      </c>
      <c r="G13257">
        <v>0.70059899999999997</v>
      </c>
    </row>
    <row r="13258" spans="2:7" x14ac:dyDescent="0.2">
      <c r="B13258">
        <v>0.774397</v>
      </c>
      <c r="G13258">
        <v>0.70062100000000005</v>
      </c>
    </row>
    <row r="13259" spans="2:7" x14ac:dyDescent="0.2">
      <c r="B13259">
        <v>0.77441199999999999</v>
      </c>
      <c r="G13259">
        <v>0.70063799999999998</v>
      </c>
    </row>
    <row r="13260" spans="2:7" x14ac:dyDescent="0.2">
      <c r="B13260">
        <v>0.77442100000000003</v>
      </c>
      <c r="G13260">
        <v>0.70067500000000005</v>
      </c>
    </row>
    <row r="13261" spans="2:7" x14ac:dyDescent="0.2">
      <c r="B13261">
        <v>0.77443099999999998</v>
      </c>
      <c r="G13261">
        <v>0.70069099999999995</v>
      </c>
    </row>
    <row r="13262" spans="2:7" x14ac:dyDescent="0.2">
      <c r="B13262">
        <v>0.77444000000000002</v>
      </c>
      <c r="G13262">
        <v>0.700712</v>
      </c>
    </row>
    <row r="13263" spans="2:7" x14ac:dyDescent="0.2">
      <c r="B13263">
        <v>0.77445200000000003</v>
      </c>
      <c r="G13263">
        <v>0.70073099999999999</v>
      </c>
    </row>
    <row r="13264" spans="2:7" x14ac:dyDescent="0.2">
      <c r="B13264">
        <v>0.77446000000000004</v>
      </c>
      <c r="G13264">
        <v>0.700743</v>
      </c>
    </row>
    <row r="13265" spans="2:7" x14ac:dyDescent="0.2">
      <c r="B13265">
        <v>0.77446800000000005</v>
      </c>
      <c r="G13265">
        <v>0.70076700000000003</v>
      </c>
    </row>
    <row r="13266" spans="2:7" x14ac:dyDescent="0.2">
      <c r="B13266">
        <v>0.77447900000000003</v>
      </c>
      <c r="G13266">
        <v>0.70079499999999995</v>
      </c>
    </row>
    <row r="13267" spans="2:7" x14ac:dyDescent="0.2">
      <c r="B13267">
        <v>0.77449199999999996</v>
      </c>
      <c r="G13267">
        <v>0.70083200000000001</v>
      </c>
    </row>
    <row r="13268" spans="2:7" x14ac:dyDescent="0.2">
      <c r="B13268">
        <v>0.77449999999999997</v>
      </c>
      <c r="G13268">
        <v>0.70087200000000005</v>
      </c>
    </row>
    <row r="13269" spans="2:7" x14ac:dyDescent="0.2">
      <c r="B13269">
        <v>0.77451499999999995</v>
      </c>
      <c r="G13269">
        <v>0.70089599999999996</v>
      </c>
    </row>
    <row r="13270" spans="2:7" x14ac:dyDescent="0.2">
      <c r="B13270">
        <v>0.77452200000000004</v>
      </c>
      <c r="G13270">
        <v>0.70093099999999997</v>
      </c>
    </row>
    <row r="13271" spans="2:7" x14ac:dyDescent="0.2">
      <c r="B13271">
        <v>0.77452799999999999</v>
      </c>
      <c r="G13271">
        <v>0.70094500000000004</v>
      </c>
    </row>
    <row r="13272" spans="2:7" x14ac:dyDescent="0.2">
      <c r="B13272">
        <v>0.77453799999999995</v>
      </c>
      <c r="G13272">
        <v>0.70096800000000004</v>
      </c>
    </row>
    <row r="13273" spans="2:7" x14ac:dyDescent="0.2">
      <c r="B13273">
        <v>0.77455300000000005</v>
      </c>
      <c r="G13273">
        <v>0.70099400000000001</v>
      </c>
    </row>
    <row r="13274" spans="2:7" x14ac:dyDescent="0.2">
      <c r="B13274">
        <v>0.77456199999999997</v>
      </c>
      <c r="G13274">
        <v>0.70101800000000003</v>
      </c>
    </row>
    <row r="13275" spans="2:7" x14ac:dyDescent="0.2">
      <c r="B13275">
        <v>0.77456899999999995</v>
      </c>
      <c r="G13275">
        <v>0.701044</v>
      </c>
    </row>
    <row r="13276" spans="2:7" x14ac:dyDescent="0.2">
      <c r="B13276">
        <v>0.77458000000000005</v>
      </c>
      <c r="G13276">
        <v>0.70106299999999999</v>
      </c>
    </row>
    <row r="13277" spans="2:7" x14ac:dyDescent="0.2">
      <c r="B13277">
        <v>0.77458800000000005</v>
      </c>
      <c r="G13277">
        <v>0.70108099999999995</v>
      </c>
    </row>
    <row r="13278" spans="2:7" x14ac:dyDescent="0.2">
      <c r="B13278">
        <v>0.77459900000000004</v>
      </c>
      <c r="G13278">
        <v>0.70109699999999997</v>
      </c>
    </row>
    <row r="13279" spans="2:7" x14ac:dyDescent="0.2">
      <c r="B13279">
        <v>0.77461599999999997</v>
      </c>
      <c r="G13279">
        <v>0.70111400000000001</v>
      </c>
    </row>
    <row r="13280" spans="2:7" x14ac:dyDescent="0.2">
      <c r="B13280">
        <v>0.77462900000000001</v>
      </c>
      <c r="G13280">
        <v>0.701125</v>
      </c>
    </row>
    <row r="13281" spans="2:7" x14ac:dyDescent="0.2">
      <c r="B13281">
        <v>0.77464100000000002</v>
      </c>
      <c r="G13281">
        <v>0.70113899999999996</v>
      </c>
    </row>
    <row r="13282" spans="2:7" x14ac:dyDescent="0.2">
      <c r="B13282">
        <v>0.77464599999999995</v>
      </c>
      <c r="G13282">
        <v>0.70115099999999997</v>
      </c>
    </row>
    <row r="13283" spans="2:7" x14ac:dyDescent="0.2">
      <c r="B13283">
        <v>0.77465899999999999</v>
      </c>
      <c r="G13283">
        <v>0.70116999999999996</v>
      </c>
    </row>
    <row r="13284" spans="2:7" x14ac:dyDescent="0.2">
      <c r="B13284">
        <v>0.77466699999999999</v>
      </c>
      <c r="G13284">
        <v>0.70119399999999998</v>
      </c>
    </row>
    <row r="13285" spans="2:7" x14ac:dyDescent="0.2">
      <c r="B13285">
        <v>0.77467299999999994</v>
      </c>
      <c r="G13285">
        <v>0.70121500000000003</v>
      </c>
    </row>
    <row r="13286" spans="2:7" x14ac:dyDescent="0.2">
      <c r="B13286">
        <v>0.77467799999999998</v>
      </c>
      <c r="G13286">
        <v>0.70123599999999997</v>
      </c>
    </row>
    <row r="13287" spans="2:7" x14ac:dyDescent="0.2">
      <c r="B13287">
        <v>0.77469100000000002</v>
      </c>
      <c r="G13287">
        <v>0.70125899999999997</v>
      </c>
    </row>
    <row r="13288" spans="2:7" x14ac:dyDescent="0.2">
      <c r="B13288">
        <v>0.77470099999999997</v>
      </c>
      <c r="G13288">
        <v>0.701291</v>
      </c>
    </row>
    <row r="13289" spans="2:7" x14ac:dyDescent="0.2">
      <c r="B13289">
        <v>0.77471299999999998</v>
      </c>
      <c r="G13289">
        <v>0.70132300000000003</v>
      </c>
    </row>
    <row r="13290" spans="2:7" x14ac:dyDescent="0.2">
      <c r="B13290">
        <v>0.77472600000000003</v>
      </c>
      <c r="G13290">
        <v>0.70134099999999999</v>
      </c>
    </row>
    <row r="13291" spans="2:7" x14ac:dyDescent="0.2">
      <c r="B13291">
        <v>0.77473899999999996</v>
      </c>
      <c r="G13291">
        <v>0.701372</v>
      </c>
    </row>
    <row r="13292" spans="2:7" x14ac:dyDescent="0.2">
      <c r="B13292">
        <v>0.77475799999999995</v>
      </c>
      <c r="G13292">
        <v>0.70139399999999996</v>
      </c>
    </row>
    <row r="13293" spans="2:7" x14ac:dyDescent="0.2">
      <c r="B13293">
        <v>0.77477499999999999</v>
      </c>
      <c r="G13293">
        <v>0.70142099999999996</v>
      </c>
    </row>
    <row r="13294" spans="2:7" x14ac:dyDescent="0.2">
      <c r="B13294">
        <v>0.77478899999999995</v>
      </c>
      <c r="G13294">
        <v>0.70143999999999995</v>
      </c>
    </row>
    <row r="13295" spans="2:7" x14ac:dyDescent="0.2">
      <c r="B13295">
        <v>0.77479500000000001</v>
      </c>
      <c r="G13295">
        <v>0.70145599999999997</v>
      </c>
    </row>
    <row r="13296" spans="2:7" x14ac:dyDescent="0.2">
      <c r="B13296">
        <v>0.77480599999999999</v>
      </c>
      <c r="G13296">
        <v>0.70147199999999998</v>
      </c>
    </row>
    <row r="13297" spans="2:7" x14ac:dyDescent="0.2">
      <c r="B13297">
        <v>0.77481800000000001</v>
      </c>
      <c r="G13297">
        <v>0.70149700000000004</v>
      </c>
    </row>
    <row r="13298" spans="2:7" x14ac:dyDescent="0.2">
      <c r="B13298">
        <v>0.77482600000000001</v>
      </c>
      <c r="G13298">
        <v>0.70152800000000004</v>
      </c>
    </row>
    <row r="13299" spans="2:7" x14ac:dyDescent="0.2">
      <c r="B13299">
        <v>0.77483299999999999</v>
      </c>
      <c r="G13299">
        <v>0.70155400000000001</v>
      </c>
    </row>
    <row r="13300" spans="2:7" x14ac:dyDescent="0.2">
      <c r="B13300">
        <v>0.77484900000000001</v>
      </c>
      <c r="G13300">
        <v>0.70156799999999997</v>
      </c>
    </row>
    <row r="13301" spans="2:7" x14ac:dyDescent="0.2">
      <c r="B13301">
        <v>0.77485499999999996</v>
      </c>
      <c r="G13301">
        <v>0.70158500000000001</v>
      </c>
    </row>
    <row r="13302" spans="2:7" x14ac:dyDescent="0.2">
      <c r="B13302">
        <v>0.77486299999999997</v>
      </c>
      <c r="G13302">
        <v>0.70161399999999996</v>
      </c>
    </row>
    <row r="13303" spans="2:7" x14ac:dyDescent="0.2">
      <c r="B13303">
        <v>0.77487799999999996</v>
      </c>
      <c r="G13303">
        <v>0.70164300000000002</v>
      </c>
    </row>
    <row r="13304" spans="2:7" x14ac:dyDescent="0.2">
      <c r="B13304">
        <v>0.77488800000000002</v>
      </c>
      <c r="G13304">
        <v>0.70166300000000004</v>
      </c>
    </row>
    <row r="13305" spans="2:7" x14ac:dyDescent="0.2">
      <c r="B13305">
        <v>0.77490000000000003</v>
      </c>
      <c r="G13305">
        <v>0.701681</v>
      </c>
    </row>
    <row r="13306" spans="2:7" x14ac:dyDescent="0.2">
      <c r="B13306">
        <v>0.77490999999999999</v>
      </c>
      <c r="G13306">
        <v>0.70171300000000003</v>
      </c>
    </row>
    <row r="13307" spans="2:7" x14ac:dyDescent="0.2">
      <c r="B13307">
        <v>0.77491900000000002</v>
      </c>
      <c r="G13307">
        <v>0.70172800000000002</v>
      </c>
    </row>
    <row r="13308" spans="2:7" x14ac:dyDescent="0.2">
      <c r="B13308">
        <v>0.774926</v>
      </c>
      <c r="G13308">
        <v>0.70174899999999996</v>
      </c>
    </row>
    <row r="13309" spans="2:7" x14ac:dyDescent="0.2">
      <c r="B13309">
        <v>0.77493900000000004</v>
      </c>
      <c r="G13309">
        <v>0.70177299999999998</v>
      </c>
    </row>
    <row r="13310" spans="2:7" x14ac:dyDescent="0.2">
      <c r="B13310">
        <v>0.77494799999999997</v>
      </c>
      <c r="G13310">
        <v>0.70179000000000002</v>
      </c>
    </row>
    <row r="13311" spans="2:7" x14ac:dyDescent="0.2">
      <c r="B13311">
        <v>0.77495199999999997</v>
      </c>
      <c r="G13311">
        <v>0.70180799999999999</v>
      </c>
    </row>
    <row r="13312" spans="2:7" x14ac:dyDescent="0.2">
      <c r="B13312">
        <v>0.77496399999999999</v>
      </c>
      <c r="G13312">
        <v>0.70182699999999998</v>
      </c>
    </row>
    <row r="13313" spans="2:7" x14ac:dyDescent="0.2">
      <c r="B13313">
        <v>0.77497499999999997</v>
      </c>
      <c r="G13313">
        <v>0.701851</v>
      </c>
    </row>
    <row r="13314" spans="2:7" x14ac:dyDescent="0.2">
      <c r="B13314">
        <v>0.77499899999999999</v>
      </c>
      <c r="G13314">
        <v>0.70187299999999997</v>
      </c>
    </row>
    <row r="13315" spans="2:7" x14ac:dyDescent="0.2">
      <c r="B13315">
        <v>0.77500400000000003</v>
      </c>
      <c r="G13315">
        <v>0.70189299999999999</v>
      </c>
    </row>
    <row r="13316" spans="2:7" x14ac:dyDescent="0.2">
      <c r="B13316">
        <v>0.77502300000000002</v>
      </c>
      <c r="G13316">
        <v>0.70191800000000004</v>
      </c>
    </row>
    <row r="13317" spans="2:7" x14ac:dyDescent="0.2">
      <c r="B13317">
        <v>0.77503299999999997</v>
      </c>
      <c r="G13317">
        <v>0.70194999999999996</v>
      </c>
    </row>
    <row r="13318" spans="2:7" x14ac:dyDescent="0.2">
      <c r="B13318">
        <v>0.77504600000000001</v>
      </c>
      <c r="G13318">
        <v>0.70197500000000002</v>
      </c>
    </row>
    <row r="13319" spans="2:7" x14ac:dyDescent="0.2">
      <c r="B13319">
        <v>0.775057</v>
      </c>
      <c r="G13319">
        <v>0.70199400000000001</v>
      </c>
    </row>
    <row r="13320" spans="2:7" x14ac:dyDescent="0.2">
      <c r="B13320">
        <v>0.77506699999999995</v>
      </c>
      <c r="G13320">
        <v>0.70202200000000003</v>
      </c>
    </row>
    <row r="13321" spans="2:7" x14ac:dyDescent="0.2">
      <c r="B13321">
        <v>0.77507400000000004</v>
      </c>
      <c r="G13321">
        <v>0.70203199999999999</v>
      </c>
    </row>
    <row r="13322" spans="2:7" x14ac:dyDescent="0.2">
      <c r="B13322">
        <v>0.77508100000000002</v>
      </c>
      <c r="G13322">
        <v>0.70206199999999996</v>
      </c>
    </row>
    <row r="13323" spans="2:7" x14ac:dyDescent="0.2">
      <c r="B13323">
        <v>0.77508900000000003</v>
      </c>
      <c r="G13323">
        <v>0.70208599999999999</v>
      </c>
    </row>
    <row r="13324" spans="2:7" x14ac:dyDescent="0.2">
      <c r="B13324">
        <v>0.77510900000000005</v>
      </c>
      <c r="G13324">
        <v>0.70210399999999995</v>
      </c>
    </row>
    <row r="13325" spans="2:7" x14ac:dyDescent="0.2">
      <c r="B13325">
        <v>0.77512599999999998</v>
      </c>
      <c r="G13325">
        <v>0.70211999999999997</v>
      </c>
    </row>
    <row r="13326" spans="2:7" x14ac:dyDescent="0.2">
      <c r="B13326">
        <v>0.77513600000000005</v>
      </c>
      <c r="G13326">
        <v>0.70213499999999995</v>
      </c>
    </row>
    <row r="13327" spans="2:7" x14ac:dyDescent="0.2">
      <c r="B13327">
        <v>0.775146</v>
      </c>
      <c r="G13327">
        <v>0.702156</v>
      </c>
    </row>
    <row r="13328" spans="2:7" x14ac:dyDescent="0.2">
      <c r="B13328">
        <v>0.77515500000000004</v>
      </c>
      <c r="G13328">
        <v>0.70217200000000002</v>
      </c>
    </row>
    <row r="13329" spans="2:7" x14ac:dyDescent="0.2">
      <c r="B13329">
        <v>0.77516399999999996</v>
      </c>
      <c r="G13329">
        <v>0.70220400000000005</v>
      </c>
    </row>
    <row r="13330" spans="2:7" x14ac:dyDescent="0.2">
      <c r="B13330">
        <v>0.77517100000000005</v>
      </c>
      <c r="G13330">
        <v>0.70221599999999995</v>
      </c>
    </row>
    <row r="13331" spans="2:7" x14ac:dyDescent="0.2">
      <c r="B13331">
        <v>0.77518500000000001</v>
      </c>
      <c r="G13331">
        <v>0.70224799999999998</v>
      </c>
    </row>
    <row r="13332" spans="2:7" x14ac:dyDescent="0.2">
      <c r="B13332">
        <v>0.77519700000000002</v>
      </c>
      <c r="G13332">
        <v>0.70226900000000003</v>
      </c>
    </row>
    <row r="13333" spans="2:7" x14ac:dyDescent="0.2">
      <c r="B13333">
        <v>0.77520299999999998</v>
      </c>
      <c r="G13333">
        <v>0.70230999999999999</v>
      </c>
    </row>
    <row r="13334" spans="2:7" x14ac:dyDescent="0.2">
      <c r="B13334">
        <v>0.77520999999999995</v>
      </c>
      <c r="G13334">
        <v>0.70232300000000003</v>
      </c>
    </row>
    <row r="13335" spans="2:7" x14ac:dyDescent="0.2">
      <c r="B13335">
        <v>0.77521700000000004</v>
      </c>
      <c r="G13335">
        <v>0.70237000000000005</v>
      </c>
    </row>
    <row r="13336" spans="2:7" x14ac:dyDescent="0.2">
      <c r="B13336">
        <v>0.77522500000000005</v>
      </c>
      <c r="G13336">
        <v>0.70238199999999995</v>
      </c>
    </row>
    <row r="13337" spans="2:7" x14ac:dyDescent="0.2">
      <c r="B13337">
        <v>0.77523600000000004</v>
      </c>
      <c r="G13337">
        <v>0.70240100000000005</v>
      </c>
    </row>
    <row r="13338" spans="2:7" x14ac:dyDescent="0.2">
      <c r="B13338">
        <v>0.775254</v>
      </c>
      <c r="G13338">
        <v>0.70241900000000002</v>
      </c>
    </row>
    <row r="13339" spans="2:7" x14ac:dyDescent="0.2">
      <c r="B13339">
        <v>0.77526899999999999</v>
      </c>
      <c r="G13339">
        <v>0.70243599999999995</v>
      </c>
    </row>
    <row r="13340" spans="2:7" x14ac:dyDescent="0.2">
      <c r="B13340">
        <v>0.77529599999999999</v>
      </c>
      <c r="G13340">
        <v>0.702461</v>
      </c>
    </row>
    <row r="13341" spans="2:7" x14ac:dyDescent="0.2">
      <c r="B13341">
        <v>0.77530699999999997</v>
      </c>
      <c r="G13341">
        <v>0.70249200000000001</v>
      </c>
    </row>
    <row r="13342" spans="2:7" x14ac:dyDescent="0.2">
      <c r="B13342">
        <v>0.77532100000000004</v>
      </c>
      <c r="G13342">
        <v>0.70251399999999997</v>
      </c>
    </row>
    <row r="13343" spans="2:7" x14ac:dyDescent="0.2">
      <c r="B13343">
        <v>0.77532800000000002</v>
      </c>
      <c r="G13343">
        <v>0.702542</v>
      </c>
    </row>
    <row r="13344" spans="2:7" x14ac:dyDescent="0.2">
      <c r="B13344">
        <v>0.77534400000000003</v>
      </c>
      <c r="G13344">
        <v>0.70256700000000005</v>
      </c>
    </row>
    <row r="13345" spans="2:7" x14ac:dyDescent="0.2">
      <c r="B13345">
        <v>0.77535399999999999</v>
      </c>
      <c r="G13345">
        <v>0.70258600000000004</v>
      </c>
    </row>
    <row r="13346" spans="2:7" x14ac:dyDescent="0.2">
      <c r="B13346">
        <v>0.77537</v>
      </c>
      <c r="G13346">
        <v>0.702627</v>
      </c>
    </row>
    <row r="13347" spans="2:7" x14ac:dyDescent="0.2">
      <c r="B13347">
        <v>0.77537800000000001</v>
      </c>
      <c r="G13347">
        <v>0.70264599999999999</v>
      </c>
    </row>
    <row r="13348" spans="2:7" x14ac:dyDescent="0.2">
      <c r="B13348">
        <v>0.77538700000000005</v>
      </c>
      <c r="G13348">
        <v>0.70266600000000001</v>
      </c>
    </row>
    <row r="13349" spans="2:7" x14ac:dyDescent="0.2">
      <c r="B13349">
        <v>0.77539199999999997</v>
      </c>
      <c r="G13349">
        <v>0.70268399999999998</v>
      </c>
    </row>
    <row r="13350" spans="2:7" x14ac:dyDescent="0.2">
      <c r="B13350">
        <v>0.77539599999999997</v>
      </c>
      <c r="G13350">
        <v>0.70270900000000003</v>
      </c>
    </row>
    <row r="13351" spans="2:7" x14ac:dyDescent="0.2">
      <c r="B13351">
        <v>0.77540799999999999</v>
      </c>
      <c r="G13351">
        <v>0.70273200000000002</v>
      </c>
    </row>
    <row r="13352" spans="2:7" x14ac:dyDescent="0.2">
      <c r="B13352">
        <v>0.77541800000000005</v>
      </c>
      <c r="G13352">
        <v>0.70275299999999996</v>
      </c>
    </row>
    <row r="13353" spans="2:7" x14ac:dyDescent="0.2">
      <c r="B13353">
        <v>0.77542999999999995</v>
      </c>
      <c r="G13353">
        <v>0.70276799999999995</v>
      </c>
    </row>
    <row r="13354" spans="2:7" x14ac:dyDescent="0.2">
      <c r="B13354">
        <v>0.77543899999999999</v>
      </c>
      <c r="G13354">
        <v>0.70280299999999996</v>
      </c>
    </row>
    <row r="13355" spans="2:7" x14ac:dyDescent="0.2">
      <c r="B13355">
        <v>0.77545699999999995</v>
      </c>
      <c r="G13355">
        <v>0.70282100000000003</v>
      </c>
    </row>
    <row r="13356" spans="2:7" x14ac:dyDescent="0.2">
      <c r="B13356">
        <v>0.77546199999999998</v>
      </c>
      <c r="G13356">
        <v>0.70284000000000002</v>
      </c>
    </row>
    <row r="13357" spans="2:7" x14ac:dyDescent="0.2">
      <c r="B13357">
        <v>0.77546999999999999</v>
      </c>
      <c r="G13357">
        <v>0.70284999999999997</v>
      </c>
    </row>
    <row r="13358" spans="2:7" x14ac:dyDescent="0.2">
      <c r="B13358">
        <v>0.77548799999999996</v>
      </c>
      <c r="G13358">
        <v>0.70286499999999996</v>
      </c>
    </row>
    <row r="13359" spans="2:7" x14ac:dyDescent="0.2">
      <c r="B13359">
        <v>0.77549699999999999</v>
      </c>
      <c r="G13359">
        <v>0.702878</v>
      </c>
    </row>
    <row r="13360" spans="2:7" x14ac:dyDescent="0.2">
      <c r="B13360">
        <v>0.77551599999999998</v>
      </c>
      <c r="G13360">
        <v>0.70290200000000003</v>
      </c>
    </row>
    <row r="13361" spans="2:7" x14ac:dyDescent="0.2">
      <c r="B13361">
        <v>0.77552900000000002</v>
      </c>
      <c r="G13361">
        <v>0.70291700000000001</v>
      </c>
    </row>
    <row r="13362" spans="2:7" x14ac:dyDescent="0.2">
      <c r="B13362">
        <v>0.77554699999999999</v>
      </c>
      <c r="G13362">
        <v>0.70294100000000004</v>
      </c>
    </row>
    <row r="13363" spans="2:7" x14ac:dyDescent="0.2">
      <c r="B13363">
        <v>0.775559</v>
      </c>
      <c r="G13363">
        <v>0.70296899999999996</v>
      </c>
    </row>
    <row r="13364" spans="2:7" x14ac:dyDescent="0.2">
      <c r="B13364">
        <v>0.77557699999999996</v>
      </c>
      <c r="G13364">
        <v>0.70299299999999998</v>
      </c>
    </row>
    <row r="13365" spans="2:7" x14ac:dyDescent="0.2">
      <c r="B13365">
        <v>0.77558800000000006</v>
      </c>
      <c r="G13365">
        <v>0.70300399999999996</v>
      </c>
    </row>
    <row r="13366" spans="2:7" x14ac:dyDescent="0.2">
      <c r="B13366">
        <v>0.77559800000000001</v>
      </c>
      <c r="G13366">
        <v>0.70302299999999995</v>
      </c>
    </row>
    <row r="13367" spans="2:7" x14ac:dyDescent="0.2">
      <c r="B13367">
        <v>0.77561100000000005</v>
      </c>
      <c r="G13367">
        <v>0.703044</v>
      </c>
    </row>
    <row r="13368" spans="2:7" x14ac:dyDescent="0.2">
      <c r="B13368">
        <v>0.775621</v>
      </c>
      <c r="G13368">
        <v>0.70305700000000004</v>
      </c>
    </row>
    <row r="13369" spans="2:7" x14ac:dyDescent="0.2">
      <c r="B13369">
        <v>0.77562699999999996</v>
      </c>
      <c r="G13369">
        <v>0.70308099999999996</v>
      </c>
    </row>
    <row r="13370" spans="2:7" x14ac:dyDescent="0.2">
      <c r="B13370">
        <v>0.77564200000000005</v>
      </c>
      <c r="G13370">
        <v>0.70309900000000003</v>
      </c>
    </row>
    <row r="13371" spans="2:7" x14ac:dyDescent="0.2">
      <c r="B13371">
        <v>0.77565099999999998</v>
      </c>
      <c r="G13371">
        <v>0.70311299999999999</v>
      </c>
    </row>
    <row r="13372" spans="2:7" x14ac:dyDescent="0.2">
      <c r="B13372">
        <v>0.77566100000000004</v>
      </c>
      <c r="G13372">
        <v>0.70313400000000004</v>
      </c>
    </row>
    <row r="13373" spans="2:7" x14ac:dyDescent="0.2">
      <c r="B13373">
        <v>0.77566599999999997</v>
      </c>
      <c r="G13373">
        <v>0.70314600000000005</v>
      </c>
    </row>
    <row r="13374" spans="2:7" x14ac:dyDescent="0.2">
      <c r="B13374">
        <v>0.77566999999999997</v>
      </c>
      <c r="G13374">
        <v>0.70317099999999999</v>
      </c>
    </row>
    <row r="13375" spans="2:7" x14ac:dyDescent="0.2">
      <c r="B13375">
        <v>0.77568499999999996</v>
      </c>
      <c r="G13375">
        <v>0.70320099999999996</v>
      </c>
    </row>
    <row r="13376" spans="2:7" x14ac:dyDescent="0.2">
      <c r="B13376">
        <v>0.77569200000000005</v>
      </c>
      <c r="G13376">
        <v>0.70322399999999996</v>
      </c>
    </row>
    <row r="13377" spans="2:7" x14ac:dyDescent="0.2">
      <c r="B13377">
        <v>0.77569900000000003</v>
      </c>
      <c r="G13377">
        <v>0.70323899999999995</v>
      </c>
    </row>
    <row r="13378" spans="2:7" x14ac:dyDescent="0.2">
      <c r="B13378">
        <v>0.77571100000000004</v>
      </c>
      <c r="G13378">
        <v>0.70325300000000002</v>
      </c>
    </row>
    <row r="13379" spans="2:7" x14ac:dyDescent="0.2">
      <c r="B13379">
        <v>0.77572200000000002</v>
      </c>
      <c r="G13379">
        <v>0.70328100000000004</v>
      </c>
    </row>
    <row r="13380" spans="2:7" x14ac:dyDescent="0.2">
      <c r="B13380">
        <v>0.77572799999999997</v>
      </c>
      <c r="G13380">
        <v>0.70330000000000004</v>
      </c>
    </row>
    <row r="13381" spans="2:7" x14ac:dyDescent="0.2">
      <c r="B13381">
        <v>0.77574299999999996</v>
      </c>
      <c r="G13381">
        <v>0.703322</v>
      </c>
    </row>
    <row r="13382" spans="2:7" x14ac:dyDescent="0.2">
      <c r="B13382">
        <v>0.77575799999999995</v>
      </c>
      <c r="G13382">
        <v>0.70334600000000003</v>
      </c>
    </row>
    <row r="13383" spans="2:7" x14ac:dyDescent="0.2">
      <c r="B13383">
        <v>0.77576699999999998</v>
      </c>
      <c r="G13383">
        <v>0.70336299999999996</v>
      </c>
    </row>
    <row r="13384" spans="2:7" x14ac:dyDescent="0.2">
      <c r="B13384">
        <v>0.77577499999999999</v>
      </c>
      <c r="G13384">
        <v>0.70338100000000003</v>
      </c>
    </row>
    <row r="13385" spans="2:7" x14ac:dyDescent="0.2">
      <c r="B13385">
        <v>0.77578400000000003</v>
      </c>
      <c r="G13385">
        <v>0.70340599999999998</v>
      </c>
    </row>
    <row r="13386" spans="2:7" x14ac:dyDescent="0.2">
      <c r="B13386">
        <v>0.77579600000000004</v>
      </c>
      <c r="G13386">
        <v>0.70342300000000002</v>
      </c>
    </row>
    <row r="13387" spans="2:7" x14ac:dyDescent="0.2">
      <c r="B13387">
        <v>0.77580499999999997</v>
      </c>
      <c r="G13387">
        <v>0.70344899999999999</v>
      </c>
    </row>
    <row r="13388" spans="2:7" x14ac:dyDescent="0.2">
      <c r="B13388">
        <v>0.77581199999999995</v>
      </c>
      <c r="G13388">
        <v>0.70346399999999998</v>
      </c>
    </row>
    <row r="13389" spans="2:7" x14ac:dyDescent="0.2">
      <c r="B13389">
        <v>0.77582499999999999</v>
      </c>
      <c r="G13389">
        <v>0.70349499999999998</v>
      </c>
    </row>
    <row r="13390" spans="2:7" x14ac:dyDescent="0.2">
      <c r="B13390">
        <v>0.77583999999999997</v>
      </c>
      <c r="G13390">
        <v>0.70352800000000004</v>
      </c>
    </row>
    <row r="13391" spans="2:7" x14ac:dyDescent="0.2">
      <c r="B13391">
        <v>0.77585800000000005</v>
      </c>
      <c r="G13391">
        <v>0.70355800000000002</v>
      </c>
    </row>
    <row r="13392" spans="2:7" x14ac:dyDescent="0.2">
      <c r="B13392">
        <v>0.77586299999999997</v>
      </c>
      <c r="G13392">
        <v>0.70357700000000001</v>
      </c>
    </row>
    <row r="13393" spans="2:7" x14ac:dyDescent="0.2">
      <c r="B13393">
        <v>0.77587600000000001</v>
      </c>
      <c r="G13393">
        <v>0.70360199999999995</v>
      </c>
    </row>
    <row r="13394" spans="2:7" x14ac:dyDescent="0.2">
      <c r="B13394">
        <v>0.77588400000000002</v>
      </c>
      <c r="G13394">
        <v>0.70361799999999997</v>
      </c>
    </row>
    <row r="13395" spans="2:7" x14ac:dyDescent="0.2">
      <c r="B13395">
        <v>0.775891</v>
      </c>
      <c r="G13395">
        <v>0.70364899999999997</v>
      </c>
    </row>
    <row r="13396" spans="2:7" x14ac:dyDescent="0.2">
      <c r="B13396">
        <v>0.77590400000000004</v>
      </c>
      <c r="G13396">
        <v>0.70366200000000001</v>
      </c>
    </row>
    <row r="13397" spans="2:7" x14ac:dyDescent="0.2">
      <c r="B13397">
        <v>0.775918</v>
      </c>
      <c r="G13397">
        <v>0.703685</v>
      </c>
    </row>
    <row r="13398" spans="2:7" x14ac:dyDescent="0.2">
      <c r="B13398">
        <v>0.77592300000000003</v>
      </c>
      <c r="G13398">
        <v>0.703704</v>
      </c>
    </row>
    <row r="13399" spans="2:7" x14ac:dyDescent="0.2">
      <c r="B13399">
        <v>0.77592700000000003</v>
      </c>
      <c r="G13399">
        <v>0.70372299999999999</v>
      </c>
    </row>
    <row r="13400" spans="2:7" x14ac:dyDescent="0.2">
      <c r="B13400">
        <v>0.77593599999999996</v>
      </c>
      <c r="G13400">
        <v>0.70375100000000002</v>
      </c>
    </row>
    <row r="13401" spans="2:7" x14ac:dyDescent="0.2">
      <c r="B13401">
        <v>0.77594700000000005</v>
      </c>
      <c r="G13401">
        <v>0.70377199999999995</v>
      </c>
    </row>
    <row r="13402" spans="2:7" x14ac:dyDescent="0.2">
      <c r="B13402">
        <v>0.77595800000000004</v>
      </c>
      <c r="G13402">
        <v>0.70378799999999997</v>
      </c>
    </row>
    <row r="13403" spans="2:7" x14ac:dyDescent="0.2">
      <c r="B13403">
        <v>0.77596500000000002</v>
      </c>
      <c r="G13403">
        <v>0.70381400000000005</v>
      </c>
    </row>
    <row r="13404" spans="2:7" x14ac:dyDescent="0.2">
      <c r="B13404">
        <v>0.775976</v>
      </c>
      <c r="G13404">
        <v>0.70384199999999997</v>
      </c>
    </row>
    <row r="13405" spans="2:7" x14ac:dyDescent="0.2">
      <c r="B13405">
        <v>0.77598699999999998</v>
      </c>
      <c r="G13405">
        <v>0.703874</v>
      </c>
    </row>
    <row r="13406" spans="2:7" x14ac:dyDescent="0.2">
      <c r="B13406">
        <v>0.77599399999999996</v>
      </c>
      <c r="G13406">
        <v>0.70389500000000005</v>
      </c>
    </row>
    <row r="13407" spans="2:7" x14ac:dyDescent="0.2">
      <c r="B13407">
        <v>0.77600000000000002</v>
      </c>
      <c r="G13407">
        <v>0.70392100000000002</v>
      </c>
    </row>
    <row r="13408" spans="2:7" x14ac:dyDescent="0.2">
      <c r="B13408">
        <v>0.77601100000000001</v>
      </c>
      <c r="G13408">
        <v>0.70394900000000005</v>
      </c>
    </row>
    <row r="13409" spans="2:7" x14ac:dyDescent="0.2">
      <c r="B13409">
        <v>0.77601799999999999</v>
      </c>
      <c r="G13409">
        <v>0.70397399999999999</v>
      </c>
    </row>
    <row r="13410" spans="2:7" x14ac:dyDescent="0.2">
      <c r="B13410">
        <v>0.77602499999999996</v>
      </c>
      <c r="G13410">
        <v>0.70399100000000003</v>
      </c>
    </row>
    <row r="13411" spans="2:7" x14ac:dyDescent="0.2">
      <c r="B13411">
        <v>0.77603900000000003</v>
      </c>
      <c r="G13411">
        <v>0.704009</v>
      </c>
    </row>
    <row r="13412" spans="2:7" x14ac:dyDescent="0.2">
      <c r="B13412">
        <v>0.77604799999999996</v>
      </c>
      <c r="G13412">
        <v>0.70402699999999996</v>
      </c>
    </row>
    <row r="13413" spans="2:7" x14ac:dyDescent="0.2">
      <c r="B13413">
        <v>0.77605500000000005</v>
      </c>
      <c r="G13413">
        <v>0.70403700000000002</v>
      </c>
    </row>
    <row r="13414" spans="2:7" x14ac:dyDescent="0.2">
      <c r="B13414">
        <v>0.776065</v>
      </c>
      <c r="G13414">
        <v>0.70406100000000005</v>
      </c>
    </row>
    <row r="13415" spans="2:7" x14ac:dyDescent="0.2">
      <c r="B13415">
        <v>0.77607099999999996</v>
      </c>
      <c r="G13415">
        <v>0.70407600000000004</v>
      </c>
    </row>
    <row r="13416" spans="2:7" x14ac:dyDescent="0.2">
      <c r="B13416">
        <v>0.77608299999999997</v>
      </c>
      <c r="G13416">
        <v>0.70411199999999996</v>
      </c>
    </row>
    <row r="13417" spans="2:7" x14ac:dyDescent="0.2">
      <c r="B13417">
        <v>0.776092</v>
      </c>
      <c r="G13417">
        <v>0.70412799999999998</v>
      </c>
    </row>
    <row r="13418" spans="2:7" x14ac:dyDescent="0.2">
      <c r="B13418">
        <v>0.77611699999999995</v>
      </c>
      <c r="G13418">
        <v>0.704148</v>
      </c>
    </row>
    <row r="13419" spans="2:7" x14ac:dyDescent="0.2">
      <c r="B13419">
        <v>0.77612700000000001</v>
      </c>
      <c r="G13419">
        <v>0.70416299999999998</v>
      </c>
    </row>
    <row r="13420" spans="2:7" x14ac:dyDescent="0.2">
      <c r="B13420">
        <v>0.77613399999999999</v>
      </c>
      <c r="G13420">
        <v>0.704183</v>
      </c>
    </row>
    <row r="13421" spans="2:7" x14ac:dyDescent="0.2">
      <c r="B13421">
        <v>0.776146</v>
      </c>
      <c r="G13421">
        <v>0.70420799999999995</v>
      </c>
    </row>
    <row r="13422" spans="2:7" x14ac:dyDescent="0.2">
      <c r="B13422">
        <v>0.77615299999999998</v>
      </c>
      <c r="G13422">
        <v>0.70423000000000002</v>
      </c>
    </row>
    <row r="13423" spans="2:7" x14ac:dyDescent="0.2">
      <c r="B13423">
        <v>0.77616600000000002</v>
      </c>
      <c r="G13423">
        <v>0.70426900000000003</v>
      </c>
    </row>
    <row r="13424" spans="2:7" x14ac:dyDescent="0.2">
      <c r="B13424">
        <v>0.77617899999999995</v>
      </c>
      <c r="G13424">
        <v>0.70428800000000003</v>
      </c>
    </row>
    <row r="13425" spans="2:7" x14ac:dyDescent="0.2">
      <c r="B13425">
        <v>0.77619099999999996</v>
      </c>
      <c r="G13425">
        <v>0.70430400000000004</v>
      </c>
    </row>
    <row r="13426" spans="2:7" x14ac:dyDescent="0.2">
      <c r="B13426">
        <v>0.77619800000000005</v>
      </c>
      <c r="G13426">
        <v>0.70431999999999995</v>
      </c>
    </row>
    <row r="13427" spans="2:7" x14ac:dyDescent="0.2">
      <c r="B13427">
        <v>0.77620599999999995</v>
      </c>
      <c r="G13427">
        <v>0.70434699999999995</v>
      </c>
    </row>
    <row r="13428" spans="2:7" x14ac:dyDescent="0.2">
      <c r="B13428">
        <v>0.77621700000000005</v>
      </c>
      <c r="G13428">
        <v>0.70435999999999999</v>
      </c>
    </row>
    <row r="13429" spans="2:7" x14ac:dyDescent="0.2">
      <c r="B13429">
        <v>0.776227</v>
      </c>
      <c r="G13429">
        <v>0.70439099999999999</v>
      </c>
    </row>
    <row r="13430" spans="2:7" x14ac:dyDescent="0.2">
      <c r="B13430">
        <v>0.77623699999999995</v>
      </c>
      <c r="G13430">
        <v>0.70440700000000001</v>
      </c>
    </row>
    <row r="13431" spans="2:7" x14ac:dyDescent="0.2">
      <c r="B13431">
        <v>0.77625200000000005</v>
      </c>
      <c r="G13431">
        <v>0.70443599999999995</v>
      </c>
    </row>
    <row r="13432" spans="2:7" x14ac:dyDescent="0.2">
      <c r="B13432">
        <v>0.77625900000000003</v>
      </c>
      <c r="G13432">
        <v>0.70445400000000002</v>
      </c>
    </row>
    <row r="13433" spans="2:7" x14ac:dyDescent="0.2">
      <c r="B13433">
        <v>0.77627400000000002</v>
      </c>
      <c r="G13433">
        <v>0.70447300000000002</v>
      </c>
    </row>
    <row r="13434" spans="2:7" x14ac:dyDescent="0.2">
      <c r="B13434">
        <v>0.77627900000000005</v>
      </c>
      <c r="G13434">
        <v>0.70449399999999995</v>
      </c>
    </row>
    <row r="13435" spans="2:7" x14ac:dyDescent="0.2">
      <c r="B13435">
        <v>0.77629099999999995</v>
      </c>
      <c r="G13435">
        <v>0.704511</v>
      </c>
    </row>
    <row r="13436" spans="2:7" x14ac:dyDescent="0.2">
      <c r="B13436">
        <v>0.77631099999999997</v>
      </c>
      <c r="G13436">
        <v>0.70454499999999998</v>
      </c>
    </row>
    <row r="13437" spans="2:7" x14ac:dyDescent="0.2">
      <c r="B13437">
        <v>0.77632199999999996</v>
      </c>
      <c r="G13437">
        <v>0.70457599999999998</v>
      </c>
    </row>
    <row r="13438" spans="2:7" x14ac:dyDescent="0.2">
      <c r="B13438">
        <v>0.77632999999999996</v>
      </c>
      <c r="G13438">
        <v>0.70458900000000002</v>
      </c>
    </row>
    <row r="13439" spans="2:7" x14ac:dyDescent="0.2">
      <c r="B13439">
        <v>0.776335</v>
      </c>
      <c r="G13439">
        <v>0.70460500000000004</v>
      </c>
    </row>
    <row r="13440" spans="2:7" x14ac:dyDescent="0.2">
      <c r="B13440">
        <v>0.776339</v>
      </c>
      <c r="G13440">
        <v>0.70462800000000003</v>
      </c>
    </row>
    <row r="13441" spans="2:7" x14ac:dyDescent="0.2">
      <c r="B13441">
        <v>0.77634800000000004</v>
      </c>
      <c r="G13441">
        <v>0.70464599999999999</v>
      </c>
    </row>
    <row r="13442" spans="2:7" x14ac:dyDescent="0.2">
      <c r="B13442">
        <v>0.77635799999999999</v>
      </c>
      <c r="G13442">
        <v>0.70467400000000002</v>
      </c>
    </row>
    <row r="13443" spans="2:7" x14ac:dyDescent="0.2">
      <c r="B13443">
        <v>0.77636499999999997</v>
      </c>
      <c r="G13443">
        <v>0.70468500000000001</v>
      </c>
    </row>
    <row r="13444" spans="2:7" x14ac:dyDescent="0.2">
      <c r="B13444">
        <v>0.77637699999999998</v>
      </c>
      <c r="G13444">
        <v>0.70471399999999995</v>
      </c>
    </row>
    <row r="13445" spans="2:7" x14ac:dyDescent="0.2">
      <c r="B13445">
        <v>0.77639499999999995</v>
      </c>
      <c r="G13445">
        <v>0.70472699999999999</v>
      </c>
    </row>
    <row r="13446" spans="2:7" x14ac:dyDescent="0.2">
      <c r="B13446">
        <v>0.77640299999999995</v>
      </c>
      <c r="G13446">
        <v>0.70474400000000004</v>
      </c>
    </row>
    <row r="13447" spans="2:7" x14ac:dyDescent="0.2">
      <c r="B13447">
        <v>0.77641700000000002</v>
      </c>
      <c r="G13447">
        <v>0.70475699999999997</v>
      </c>
    </row>
    <row r="13448" spans="2:7" x14ac:dyDescent="0.2">
      <c r="B13448">
        <v>0.77642699999999998</v>
      </c>
      <c r="G13448">
        <v>0.70477299999999998</v>
      </c>
    </row>
    <row r="13449" spans="2:7" x14ac:dyDescent="0.2">
      <c r="B13449">
        <v>0.77643899999999999</v>
      </c>
      <c r="G13449">
        <v>0.70480399999999999</v>
      </c>
    </row>
    <row r="13450" spans="2:7" x14ac:dyDescent="0.2">
      <c r="B13450">
        <v>0.77644800000000003</v>
      </c>
      <c r="G13450">
        <v>0.70483099999999999</v>
      </c>
    </row>
    <row r="13451" spans="2:7" x14ac:dyDescent="0.2">
      <c r="B13451">
        <v>0.77646300000000001</v>
      </c>
      <c r="G13451">
        <v>0.70484899999999995</v>
      </c>
    </row>
    <row r="13452" spans="2:7" x14ac:dyDescent="0.2">
      <c r="B13452">
        <v>0.776474</v>
      </c>
      <c r="G13452">
        <v>0.70485900000000001</v>
      </c>
    </row>
    <row r="13453" spans="2:7" x14ac:dyDescent="0.2">
      <c r="B13453">
        <v>0.77648700000000004</v>
      </c>
      <c r="G13453">
        <v>0.704874</v>
      </c>
    </row>
    <row r="13454" spans="2:7" x14ac:dyDescent="0.2">
      <c r="B13454">
        <v>0.77650200000000003</v>
      </c>
      <c r="G13454">
        <v>0.70489000000000002</v>
      </c>
    </row>
    <row r="13455" spans="2:7" x14ac:dyDescent="0.2">
      <c r="B13455">
        <v>0.77651199999999998</v>
      </c>
      <c r="G13455">
        <v>0.70491300000000001</v>
      </c>
    </row>
    <row r="13456" spans="2:7" x14ac:dyDescent="0.2">
      <c r="B13456">
        <v>0.776532</v>
      </c>
      <c r="G13456">
        <v>0.70495300000000005</v>
      </c>
    </row>
    <row r="13457" spans="2:7" x14ac:dyDescent="0.2">
      <c r="B13457">
        <v>0.77653899999999998</v>
      </c>
      <c r="G13457">
        <v>0.70497399999999999</v>
      </c>
    </row>
    <row r="13458" spans="2:7" x14ac:dyDescent="0.2">
      <c r="B13458">
        <v>0.77654900000000004</v>
      </c>
      <c r="G13458">
        <v>0.70500300000000005</v>
      </c>
    </row>
    <row r="13459" spans="2:7" x14ac:dyDescent="0.2">
      <c r="B13459">
        <v>0.776559</v>
      </c>
      <c r="G13459">
        <v>0.70501999999999998</v>
      </c>
    </row>
    <row r="13460" spans="2:7" x14ac:dyDescent="0.2">
      <c r="B13460">
        <v>0.77656400000000003</v>
      </c>
      <c r="G13460">
        <v>0.70503199999999999</v>
      </c>
    </row>
    <row r="13461" spans="2:7" x14ac:dyDescent="0.2">
      <c r="B13461">
        <v>0.77657399999999999</v>
      </c>
      <c r="G13461">
        <v>0.70504599999999995</v>
      </c>
    </row>
    <row r="13462" spans="2:7" x14ac:dyDescent="0.2">
      <c r="B13462">
        <v>0.77658400000000005</v>
      </c>
      <c r="G13462">
        <v>0.70507200000000003</v>
      </c>
    </row>
    <row r="13463" spans="2:7" x14ac:dyDescent="0.2">
      <c r="B13463">
        <v>0.77659299999999998</v>
      </c>
      <c r="G13463">
        <v>0.70509200000000005</v>
      </c>
    </row>
    <row r="13464" spans="2:7" x14ac:dyDescent="0.2">
      <c r="B13464">
        <v>0.77660499999999999</v>
      </c>
      <c r="G13464">
        <v>0.70510600000000001</v>
      </c>
    </row>
    <row r="13465" spans="2:7" x14ac:dyDescent="0.2">
      <c r="B13465">
        <v>0.77661500000000006</v>
      </c>
      <c r="G13465">
        <v>0.70511599999999997</v>
      </c>
    </row>
    <row r="13466" spans="2:7" x14ac:dyDescent="0.2">
      <c r="B13466">
        <v>0.77662500000000001</v>
      </c>
      <c r="G13466">
        <v>0.70516000000000001</v>
      </c>
    </row>
    <row r="13467" spans="2:7" x14ac:dyDescent="0.2">
      <c r="B13467">
        <v>0.77663199999999999</v>
      </c>
      <c r="G13467">
        <v>0.705179</v>
      </c>
    </row>
    <row r="13468" spans="2:7" x14ac:dyDescent="0.2">
      <c r="B13468">
        <v>0.77664</v>
      </c>
      <c r="G13468">
        <v>0.70520799999999995</v>
      </c>
    </row>
    <row r="13469" spans="2:7" x14ac:dyDescent="0.2">
      <c r="B13469">
        <v>0.77665300000000004</v>
      </c>
      <c r="G13469">
        <v>0.70523199999999997</v>
      </c>
    </row>
    <row r="13470" spans="2:7" x14ac:dyDescent="0.2">
      <c r="B13470">
        <v>0.77666800000000003</v>
      </c>
      <c r="G13470">
        <v>0.70526</v>
      </c>
    </row>
    <row r="13471" spans="2:7" x14ac:dyDescent="0.2">
      <c r="B13471">
        <v>0.776675</v>
      </c>
      <c r="G13471">
        <v>0.70528500000000005</v>
      </c>
    </row>
    <row r="13472" spans="2:7" x14ac:dyDescent="0.2">
      <c r="B13472">
        <v>0.77668599999999999</v>
      </c>
      <c r="G13472">
        <v>0.70531900000000003</v>
      </c>
    </row>
    <row r="13473" spans="2:7" x14ac:dyDescent="0.2">
      <c r="B13473">
        <v>0.77669900000000003</v>
      </c>
      <c r="G13473">
        <v>0.70534300000000005</v>
      </c>
    </row>
    <row r="13474" spans="2:7" x14ac:dyDescent="0.2">
      <c r="B13474">
        <v>0.77670700000000004</v>
      </c>
      <c r="G13474">
        <v>0.70537399999999995</v>
      </c>
    </row>
    <row r="13475" spans="2:7" x14ac:dyDescent="0.2">
      <c r="B13475">
        <v>0.77671299999999999</v>
      </c>
      <c r="G13475">
        <v>0.705403</v>
      </c>
    </row>
    <row r="13476" spans="2:7" x14ac:dyDescent="0.2">
      <c r="B13476">
        <v>0.77672600000000003</v>
      </c>
      <c r="G13476">
        <v>0.70542700000000003</v>
      </c>
    </row>
    <row r="13477" spans="2:7" x14ac:dyDescent="0.2">
      <c r="B13477">
        <v>0.77673800000000004</v>
      </c>
      <c r="G13477">
        <v>0.70545000000000002</v>
      </c>
    </row>
    <row r="13478" spans="2:7" x14ac:dyDescent="0.2">
      <c r="B13478">
        <v>0.77674600000000005</v>
      </c>
      <c r="G13478">
        <v>0.70546699999999996</v>
      </c>
    </row>
    <row r="13479" spans="2:7" x14ac:dyDescent="0.2">
      <c r="B13479">
        <v>0.776752</v>
      </c>
      <c r="G13479">
        <v>0.70548900000000003</v>
      </c>
    </row>
    <row r="13480" spans="2:7" x14ac:dyDescent="0.2">
      <c r="B13480">
        <v>0.77676299999999998</v>
      </c>
      <c r="G13480">
        <v>0.70550400000000002</v>
      </c>
    </row>
    <row r="13481" spans="2:7" x14ac:dyDescent="0.2">
      <c r="B13481">
        <v>0.77678400000000003</v>
      </c>
      <c r="G13481">
        <v>0.70551699999999995</v>
      </c>
    </row>
    <row r="13482" spans="2:7" x14ac:dyDescent="0.2">
      <c r="B13482">
        <v>0.77678899999999995</v>
      </c>
      <c r="G13482">
        <v>0.70554799999999995</v>
      </c>
    </row>
    <row r="13483" spans="2:7" x14ac:dyDescent="0.2">
      <c r="B13483">
        <v>0.776806</v>
      </c>
      <c r="G13483">
        <v>0.70557000000000003</v>
      </c>
    </row>
    <row r="13484" spans="2:7" x14ac:dyDescent="0.2">
      <c r="B13484">
        <v>0.77681299999999998</v>
      </c>
      <c r="G13484">
        <v>0.70559000000000005</v>
      </c>
    </row>
    <row r="13485" spans="2:7" x14ac:dyDescent="0.2">
      <c r="B13485">
        <v>0.77681999999999995</v>
      </c>
      <c r="G13485">
        <v>0.70560699999999998</v>
      </c>
    </row>
    <row r="13486" spans="2:7" x14ac:dyDescent="0.2">
      <c r="B13486">
        <v>0.77683000000000002</v>
      </c>
      <c r="G13486">
        <v>0.70563399999999998</v>
      </c>
    </row>
    <row r="13487" spans="2:7" x14ac:dyDescent="0.2">
      <c r="B13487">
        <v>0.77683899999999995</v>
      </c>
      <c r="G13487">
        <v>0.70565100000000003</v>
      </c>
    </row>
    <row r="13488" spans="2:7" x14ac:dyDescent="0.2">
      <c r="B13488">
        <v>0.77684500000000001</v>
      </c>
      <c r="G13488">
        <v>0.70566899999999999</v>
      </c>
    </row>
    <row r="13489" spans="2:7" x14ac:dyDescent="0.2">
      <c r="B13489">
        <v>0.77685400000000004</v>
      </c>
      <c r="G13489">
        <v>0.70569300000000001</v>
      </c>
    </row>
    <row r="13490" spans="2:7" x14ac:dyDescent="0.2">
      <c r="B13490">
        <v>0.77686900000000003</v>
      </c>
      <c r="G13490">
        <v>0.70571099999999998</v>
      </c>
    </row>
    <row r="13491" spans="2:7" x14ac:dyDescent="0.2">
      <c r="B13491">
        <v>0.77687499999999998</v>
      </c>
      <c r="G13491">
        <v>0.70572699999999999</v>
      </c>
    </row>
    <row r="13492" spans="2:7" x14ac:dyDescent="0.2">
      <c r="B13492">
        <v>0.776891</v>
      </c>
      <c r="G13492">
        <v>0.70573799999999998</v>
      </c>
    </row>
    <row r="13493" spans="2:7" x14ac:dyDescent="0.2">
      <c r="B13493">
        <v>0.77690199999999998</v>
      </c>
      <c r="G13493">
        <v>0.70577800000000002</v>
      </c>
    </row>
    <row r="13494" spans="2:7" x14ac:dyDescent="0.2">
      <c r="B13494">
        <v>0.77690800000000004</v>
      </c>
      <c r="G13494">
        <v>0.70580299999999996</v>
      </c>
    </row>
    <row r="13495" spans="2:7" x14ac:dyDescent="0.2">
      <c r="B13495">
        <v>0.77693400000000001</v>
      </c>
      <c r="G13495">
        <v>0.70581499999999997</v>
      </c>
    </row>
    <row r="13496" spans="2:7" x14ac:dyDescent="0.2">
      <c r="B13496">
        <v>0.77694200000000002</v>
      </c>
      <c r="G13496">
        <v>0.70584800000000003</v>
      </c>
    </row>
    <row r="13497" spans="2:7" x14ac:dyDescent="0.2">
      <c r="B13497">
        <v>0.77695199999999998</v>
      </c>
      <c r="G13497">
        <v>0.70586599999999999</v>
      </c>
    </row>
    <row r="13498" spans="2:7" x14ac:dyDescent="0.2">
      <c r="B13498">
        <v>0.77696299999999996</v>
      </c>
      <c r="G13498">
        <v>0.70587999999999995</v>
      </c>
    </row>
    <row r="13499" spans="2:7" x14ac:dyDescent="0.2">
      <c r="B13499">
        <v>0.776972</v>
      </c>
      <c r="G13499">
        <v>0.705901</v>
      </c>
    </row>
    <row r="13500" spans="2:7" x14ac:dyDescent="0.2">
      <c r="B13500">
        <v>0.77698</v>
      </c>
      <c r="G13500">
        <v>0.705928</v>
      </c>
    </row>
    <row r="13501" spans="2:7" x14ac:dyDescent="0.2">
      <c r="B13501">
        <v>0.77698599999999995</v>
      </c>
      <c r="G13501">
        <v>0.70594599999999996</v>
      </c>
    </row>
    <row r="13502" spans="2:7" x14ac:dyDescent="0.2">
      <c r="B13502">
        <v>0.77699700000000005</v>
      </c>
      <c r="G13502">
        <v>0.70596999999999999</v>
      </c>
    </row>
    <row r="13503" spans="2:7" x14ac:dyDescent="0.2">
      <c r="B13503">
        <v>0.777003</v>
      </c>
      <c r="G13503">
        <v>0.70599100000000004</v>
      </c>
    </row>
    <row r="13504" spans="2:7" x14ac:dyDescent="0.2">
      <c r="B13504">
        <v>0.77701100000000001</v>
      </c>
      <c r="G13504">
        <v>0.70601199999999997</v>
      </c>
    </row>
    <row r="13505" spans="2:7" x14ac:dyDescent="0.2">
      <c r="B13505">
        <v>0.77702000000000004</v>
      </c>
      <c r="G13505">
        <v>0.70604500000000003</v>
      </c>
    </row>
    <row r="13506" spans="2:7" x14ac:dyDescent="0.2">
      <c r="B13506">
        <v>0.77703100000000003</v>
      </c>
      <c r="G13506">
        <v>0.70606000000000002</v>
      </c>
    </row>
    <row r="13507" spans="2:7" x14ac:dyDescent="0.2">
      <c r="B13507">
        <v>0.77704300000000004</v>
      </c>
      <c r="G13507">
        <v>0.70608000000000004</v>
      </c>
    </row>
    <row r="13508" spans="2:7" x14ac:dyDescent="0.2">
      <c r="B13508">
        <v>0.77705000000000002</v>
      </c>
      <c r="G13508">
        <v>0.70609599999999995</v>
      </c>
    </row>
    <row r="13509" spans="2:7" x14ac:dyDescent="0.2">
      <c r="B13509">
        <v>0.777061</v>
      </c>
      <c r="G13509">
        <v>0.70612399999999997</v>
      </c>
    </row>
    <row r="13510" spans="2:7" x14ac:dyDescent="0.2">
      <c r="B13510">
        <v>0.77707099999999996</v>
      </c>
      <c r="G13510">
        <v>0.70614600000000005</v>
      </c>
    </row>
    <row r="13511" spans="2:7" x14ac:dyDescent="0.2">
      <c r="B13511">
        <v>0.77708100000000002</v>
      </c>
      <c r="G13511">
        <v>0.70616100000000004</v>
      </c>
    </row>
    <row r="13512" spans="2:7" x14ac:dyDescent="0.2">
      <c r="B13512">
        <v>0.777088</v>
      </c>
      <c r="G13512">
        <v>0.70617799999999997</v>
      </c>
    </row>
    <row r="13513" spans="2:7" x14ac:dyDescent="0.2">
      <c r="B13513">
        <v>0.77710100000000004</v>
      </c>
      <c r="G13513">
        <v>0.70619699999999996</v>
      </c>
    </row>
    <row r="13514" spans="2:7" x14ac:dyDescent="0.2">
      <c r="B13514">
        <v>0.77710900000000005</v>
      </c>
      <c r="G13514">
        <v>0.70621999999999996</v>
      </c>
    </row>
    <row r="13515" spans="2:7" x14ac:dyDescent="0.2">
      <c r="B13515">
        <v>0.77711600000000003</v>
      </c>
      <c r="G13515">
        <v>0.70623599999999997</v>
      </c>
    </row>
    <row r="13516" spans="2:7" x14ac:dyDescent="0.2">
      <c r="B13516">
        <v>0.77712199999999998</v>
      </c>
      <c r="G13516">
        <v>0.70625499999999997</v>
      </c>
    </row>
    <row r="13517" spans="2:7" x14ac:dyDescent="0.2">
      <c r="B13517">
        <v>0.77713200000000004</v>
      </c>
      <c r="G13517">
        <v>0.70626800000000001</v>
      </c>
    </row>
    <row r="13518" spans="2:7" x14ac:dyDescent="0.2">
      <c r="B13518">
        <v>0.777142</v>
      </c>
      <c r="G13518">
        <v>0.70628500000000005</v>
      </c>
    </row>
    <row r="13519" spans="2:7" x14ac:dyDescent="0.2">
      <c r="B13519">
        <v>0.77714700000000003</v>
      </c>
      <c r="G13519">
        <v>0.70630099999999996</v>
      </c>
    </row>
    <row r="13520" spans="2:7" x14ac:dyDescent="0.2">
      <c r="B13520">
        <v>0.77715699999999999</v>
      </c>
      <c r="G13520">
        <v>0.70632300000000003</v>
      </c>
    </row>
    <row r="13521" spans="2:7" x14ac:dyDescent="0.2">
      <c r="B13521">
        <v>0.77716799999999997</v>
      </c>
      <c r="G13521">
        <v>0.70633500000000005</v>
      </c>
    </row>
    <row r="13522" spans="2:7" x14ac:dyDescent="0.2">
      <c r="B13522">
        <v>0.77717700000000001</v>
      </c>
      <c r="G13522">
        <v>0.70636500000000002</v>
      </c>
    </row>
    <row r="13523" spans="2:7" x14ac:dyDescent="0.2">
      <c r="B13523">
        <v>0.77718500000000001</v>
      </c>
      <c r="G13523">
        <v>0.706376</v>
      </c>
    </row>
    <row r="13524" spans="2:7" x14ac:dyDescent="0.2">
      <c r="B13524">
        <v>0.777196</v>
      </c>
      <c r="G13524">
        <v>0.706395</v>
      </c>
    </row>
    <row r="13525" spans="2:7" x14ac:dyDescent="0.2">
      <c r="B13525">
        <v>0.77720999999999996</v>
      </c>
      <c r="G13525">
        <v>0.70641799999999999</v>
      </c>
    </row>
    <row r="13526" spans="2:7" x14ac:dyDescent="0.2">
      <c r="B13526">
        <v>0.77722000000000002</v>
      </c>
      <c r="G13526">
        <v>0.706457</v>
      </c>
    </row>
    <row r="13527" spans="2:7" x14ac:dyDescent="0.2">
      <c r="B13527">
        <v>0.77723100000000001</v>
      </c>
      <c r="G13527">
        <v>0.70647000000000004</v>
      </c>
    </row>
    <row r="13528" spans="2:7" x14ac:dyDescent="0.2">
      <c r="B13528">
        <v>0.77724000000000004</v>
      </c>
      <c r="G13528">
        <v>0.70648999999999995</v>
      </c>
    </row>
    <row r="13529" spans="2:7" x14ac:dyDescent="0.2">
      <c r="B13529">
        <v>0.77724499999999996</v>
      </c>
      <c r="G13529">
        <v>0.70650400000000002</v>
      </c>
    </row>
    <row r="13530" spans="2:7" x14ac:dyDescent="0.2">
      <c r="B13530">
        <v>0.77725200000000005</v>
      </c>
      <c r="G13530">
        <v>0.70652499999999996</v>
      </c>
    </row>
    <row r="13531" spans="2:7" x14ac:dyDescent="0.2">
      <c r="B13531">
        <v>0.77726600000000001</v>
      </c>
      <c r="G13531">
        <v>0.70655800000000002</v>
      </c>
    </row>
    <row r="13532" spans="2:7" x14ac:dyDescent="0.2">
      <c r="B13532">
        <v>0.77727199999999996</v>
      </c>
      <c r="G13532">
        <v>0.70657599999999998</v>
      </c>
    </row>
    <row r="13533" spans="2:7" x14ac:dyDescent="0.2">
      <c r="B13533">
        <v>0.77727900000000005</v>
      </c>
      <c r="G13533">
        <v>0.70659099999999997</v>
      </c>
    </row>
    <row r="13534" spans="2:7" x14ac:dyDescent="0.2">
      <c r="B13534">
        <v>0.77728900000000001</v>
      </c>
      <c r="G13534">
        <v>0.70660500000000004</v>
      </c>
    </row>
    <row r="13535" spans="2:7" x14ac:dyDescent="0.2">
      <c r="B13535">
        <v>0.77729999999999999</v>
      </c>
      <c r="G13535">
        <v>0.70662400000000003</v>
      </c>
    </row>
    <row r="13536" spans="2:7" x14ac:dyDescent="0.2">
      <c r="B13536">
        <v>0.77730500000000002</v>
      </c>
      <c r="G13536">
        <v>0.70664099999999996</v>
      </c>
    </row>
    <row r="13537" spans="2:7" x14ac:dyDescent="0.2">
      <c r="B13537">
        <v>0.77731300000000003</v>
      </c>
      <c r="G13537">
        <v>0.70665699999999998</v>
      </c>
    </row>
    <row r="13538" spans="2:7" x14ac:dyDescent="0.2">
      <c r="B13538">
        <v>0.77732599999999996</v>
      </c>
      <c r="G13538">
        <v>0.70667400000000002</v>
      </c>
    </row>
    <row r="13539" spans="2:7" x14ac:dyDescent="0.2">
      <c r="B13539">
        <v>0.77733600000000003</v>
      </c>
      <c r="G13539">
        <v>0.70668600000000004</v>
      </c>
    </row>
    <row r="13540" spans="2:7" x14ac:dyDescent="0.2">
      <c r="B13540">
        <v>0.77734899999999996</v>
      </c>
      <c r="G13540">
        <v>0.70669899999999997</v>
      </c>
    </row>
    <row r="13541" spans="2:7" x14ac:dyDescent="0.2">
      <c r="B13541">
        <v>0.77736400000000005</v>
      </c>
      <c r="G13541">
        <v>0.70672199999999996</v>
      </c>
    </row>
    <row r="13542" spans="2:7" x14ac:dyDescent="0.2">
      <c r="B13542">
        <v>0.77737400000000001</v>
      </c>
      <c r="G13542">
        <v>0.70674599999999999</v>
      </c>
    </row>
    <row r="13543" spans="2:7" x14ac:dyDescent="0.2">
      <c r="B13543">
        <v>0.77738499999999999</v>
      </c>
      <c r="G13543">
        <v>0.70677400000000001</v>
      </c>
    </row>
    <row r="13544" spans="2:7" x14ac:dyDescent="0.2">
      <c r="B13544">
        <v>0.777393</v>
      </c>
      <c r="G13544">
        <v>0.70680200000000004</v>
      </c>
    </row>
    <row r="13545" spans="2:7" x14ac:dyDescent="0.2">
      <c r="B13545">
        <v>0.77740699999999996</v>
      </c>
      <c r="G13545">
        <v>0.70681400000000005</v>
      </c>
    </row>
    <row r="13546" spans="2:7" x14ac:dyDescent="0.2">
      <c r="B13546">
        <v>0.777424</v>
      </c>
      <c r="G13546">
        <v>0.70683300000000004</v>
      </c>
    </row>
    <row r="13547" spans="2:7" x14ac:dyDescent="0.2">
      <c r="B13547">
        <v>0.77743399999999996</v>
      </c>
      <c r="G13547">
        <v>0.70684800000000003</v>
      </c>
    </row>
    <row r="13548" spans="2:7" x14ac:dyDescent="0.2">
      <c r="B13548">
        <v>0.77744999999999997</v>
      </c>
      <c r="G13548">
        <v>0.70687299999999997</v>
      </c>
    </row>
    <row r="13549" spans="2:7" x14ac:dyDescent="0.2">
      <c r="B13549">
        <v>0.77746300000000002</v>
      </c>
      <c r="G13549">
        <v>0.70689400000000002</v>
      </c>
    </row>
    <row r="13550" spans="2:7" x14ac:dyDescent="0.2">
      <c r="B13550">
        <v>0.777474</v>
      </c>
      <c r="G13550">
        <v>0.70691499999999996</v>
      </c>
    </row>
    <row r="13551" spans="2:7" x14ac:dyDescent="0.2">
      <c r="B13551">
        <v>0.77748399999999995</v>
      </c>
      <c r="G13551">
        <v>0.70695399999999997</v>
      </c>
    </row>
    <row r="13552" spans="2:7" x14ac:dyDescent="0.2">
      <c r="B13552">
        <v>0.77749900000000005</v>
      </c>
      <c r="G13552">
        <v>0.706978</v>
      </c>
    </row>
    <row r="13553" spans="2:7" x14ac:dyDescent="0.2">
      <c r="B13553">
        <v>0.77750799999999998</v>
      </c>
      <c r="G13553">
        <v>0.70700499999999999</v>
      </c>
    </row>
    <row r="13554" spans="2:7" x14ac:dyDescent="0.2">
      <c r="B13554">
        <v>0.77752299999999996</v>
      </c>
      <c r="G13554">
        <v>0.70702399999999999</v>
      </c>
    </row>
    <row r="13555" spans="2:7" x14ac:dyDescent="0.2">
      <c r="B13555">
        <v>0.77753300000000003</v>
      </c>
      <c r="G13555">
        <v>0.70705899999999999</v>
      </c>
    </row>
    <row r="13556" spans="2:7" x14ac:dyDescent="0.2">
      <c r="B13556">
        <v>0.77753700000000003</v>
      </c>
      <c r="G13556">
        <v>0.70707699999999996</v>
      </c>
    </row>
    <row r="13557" spans="2:7" x14ac:dyDescent="0.2">
      <c r="B13557">
        <v>0.77754800000000002</v>
      </c>
      <c r="G13557">
        <v>0.70710499999999998</v>
      </c>
    </row>
    <row r="13558" spans="2:7" x14ac:dyDescent="0.2">
      <c r="B13558">
        <v>0.77756199999999998</v>
      </c>
      <c r="G13558">
        <v>0.70713300000000001</v>
      </c>
    </row>
    <row r="13559" spans="2:7" x14ac:dyDescent="0.2">
      <c r="B13559">
        <v>0.77757100000000001</v>
      </c>
      <c r="G13559">
        <v>0.70714299999999997</v>
      </c>
    </row>
    <row r="13560" spans="2:7" x14ac:dyDescent="0.2">
      <c r="B13560">
        <v>0.77758300000000002</v>
      </c>
      <c r="G13560">
        <v>0.70715600000000001</v>
      </c>
    </row>
    <row r="13561" spans="2:7" x14ac:dyDescent="0.2">
      <c r="B13561">
        <v>0.77759299999999998</v>
      </c>
      <c r="G13561">
        <v>0.70717200000000002</v>
      </c>
    </row>
    <row r="13562" spans="2:7" x14ac:dyDescent="0.2">
      <c r="B13562">
        <v>0.77760300000000004</v>
      </c>
      <c r="G13562">
        <v>0.70719500000000002</v>
      </c>
    </row>
    <row r="13563" spans="2:7" x14ac:dyDescent="0.2">
      <c r="B13563">
        <v>0.77761199999999997</v>
      </c>
      <c r="G13563">
        <v>0.70721500000000004</v>
      </c>
    </row>
    <row r="13564" spans="2:7" x14ac:dyDescent="0.2">
      <c r="B13564">
        <v>0.77762299999999995</v>
      </c>
      <c r="G13564">
        <v>0.70724500000000001</v>
      </c>
    </row>
    <row r="13565" spans="2:7" x14ac:dyDescent="0.2">
      <c r="B13565">
        <v>0.77763899999999997</v>
      </c>
      <c r="G13565">
        <v>0.70726900000000004</v>
      </c>
    </row>
    <row r="13566" spans="2:7" x14ac:dyDescent="0.2">
      <c r="B13566">
        <v>0.77764999999999995</v>
      </c>
      <c r="G13566">
        <v>0.70728899999999995</v>
      </c>
    </row>
    <row r="13567" spans="2:7" x14ac:dyDescent="0.2">
      <c r="B13567">
        <v>0.77765799999999996</v>
      </c>
      <c r="G13567">
        <v>0.70731299999999997</v>
      </c>
    </row>
    <row r="13568" spans="2:7" x14ac:dyDescent="0.2">
      <c r="B13568">
        <v>0.77767399999999998</v>
      </c>
      <c r="G13568">
        <v>0.70733199999999996</v>
      </c>
    </row>
    <row r="13569" spans="2:7" x14ac:dyDescent="0.2">
      <c r="B13569">
        <v>0.77768199999999998</v>
      </c>
      <c r="G13569">
        <v>0.70735700000000001</v>
      </c>
    </row>
    <row r="13570" spans="2:7" x14ac:dyDescent="0.2">
      <c r="B13570">
        <v>0.77769600000000005</v>
      </c>
      <c r="G13570">
        <v>0.70739300000000005</v>
      </c>
    </row>
    <row r="13571" spans="2:7" x14ac:dyDescent="0.2">
      <c r="B13571">
        <v>0.77770799999999995</v>
      </c>
      <c r="G13571">
        <v>0.70741200000000004</v>
      </c>
    </row>
    <row r="13572" spans="2:7" x14ac:dyDescent="0.2">
      <c r="B13572">
        <v>0.77772399999999997</v>
      </c>
      <c r="G13572">
        <v>0.70742899999999997</v>
      </c>
    </row>
    <row r="13573" spans="2:7" x14ac:dyDescent="0.2">
      <c r="B13573">
        <v>0.77773599999999998</v>
      </c>
      <c r="G13573">
        <v>0.70745800000000003</v>
      </c>
    </row>
    <row r="13574" spans="2:7" x14ac:dyDescent="0.2">
      <c r="B13574">
        <v>0.77775899999999998</v>
      </c>
      <c r="G13574">
        <v>0.70748</v>
      </c>
    </row>
    <row r="13575" spans="2:7" x14ac:dyDescent="0.2">
      <c r="B13575">
        <v>0.77776800000000001</v>
      </c>
      <c r="G13575">
        <v>0.70751200000000003</v>
      </c>
    </row>
    <row r="13576" spans="2:7" x14ac:dyDescent="0.2">
      <c r="B13576">
        <v>0.77778000000000003</v>
      </c>
      <c r="G13576">
        <v>0.70753600000000005</v>
      </c>
    </row>
    <row r="13577" spans="2:7" x14ac:dyDescent="0.2">
      <c r="B13577">
        <v>0.77779100000000001</v>
      </c>
      <c r="G13577">
        <v>0.70755900000000005</v>
      </c>
    </row>
    <row r="13578" spans="2:7" x14ac:dyDescent="0.2">
      <c r="B13578">
        <v>0.77780400000000005</v>
      </c>
      <c r="G13578">
        <v>0.70757899999999996</v>
      </c>
    </row>
    <row r="13579" spans="2:7" x14ac:dyDescent="0.2">
      <c r="B13579">
        <v>0.77781400000000001</v>
      </c>
      <c r="G13579">
        <v>0.70759899999999998</v>
      </c>
    </row>
    <row r="13580" spans="2:7" x14ac:dyDescent="0.2">
      <c r="B13580">
        <v>0.77782600000000002</v>
      </c>
      <c r="G13580">
        <v>0.70761099999999999</v>
      </c>
    </row>
    <row r="13581" spans="2:7" x14ac:dyDescent="0.2">
      <c r="B13581">
        <v>0.777833</v>
      </c>
      <c r="G13581">
        <v>0.70763299999999996</v>
      </c>
    </row>
    <row r="13582" spans="2:7" x14ac:dyDescent="0.2">
      <c r="B13582">
        <v>0.77784699999999996</v>
      </c>
      <c r="G13582">
        <v>0.70766399999999996</v>
      </c>
    </row>
    <row r="13583" spans="2:7" x14ac:dyDescent="0.2">
      <c r="B13583">
        <v>0.77785599999999999</v>
      </c>
      <c r="G13583">
        <v>0.70767899999999995</v>
      </c>
    </row>
    <row r="13584" spans="2:7" x14ac:dyDescent="0.2">
      <c r="B13584">
        <v>0.77786599999999995</v>
      </c>
      <c r="G13584">
        <v>0.70770200000000005</v>
      </c>
    </row>
    <row r="13585" spans="2:7" x14ac:dyDescent="0.2">
      <c r="B13585">
        <v>0.77787700000000004</v>
      </c>
      <c r="G13585">
        <v>0.70773200000000003</v>
      </c>
    </row>
    <row r="13586" spans="2:7" x14ac:dyDescent="0.2">
      <c r="B13586">
        <v>0.77788599999999997</v>
      </c>
      <c r="G13586">
        <v>0.70774599999999999</v>
      </c>
    </row>
    <row r="13587" spans="2:7" x14ac:dyDescent="0.2">
      <c r="B13587">
        <v>0.77790899999999996</v>
      </c>
      <c r="G13587">
        <v>0.70776600000000001</v>
      </c>
    </row>
    <row r="13588" spans="2:7" x14ac:dyDescent="0.2">
      <c r="B13588">
        <v>0.77791699999999997</v>
      </c>
      <c r="G13588">
        <v>0.70779199999999998</v>
      </c>
    </row>
    <row r="13589" spans="2:7" x14ac:dyDescent="0.2">
      <c r="B13589">
        <v>0.77792799999999995</v>
      </c>
      <c r="G13589">
        <v>0.70781000000000005</v>
      </c>
    </row>
    <row r="13590" spans="2:7" x14ac:dyDescent="0.2">
      <c r="B13590">
        <v>0.77793500000000004</v>
      </c>
      <c r="G13590">
        <v>0.70782800000000001</v>
      </c>
    </row>
    <row r="13591" spans="2:7" x14ac:dyDescent="0.2">
      <c r="B13591">
        <v>0.777945</v>
      </c>
      <c r="G13591">
        <v>0.70786700000000002</v>
      </c>
    </row>
    <row r="13592" spans="2:7" x14ac:dyDescent="0.2">
      <c r="B13592">
        <v>0.77795599999999998</v>
      </c>
      <c r="G13592">
        <v>0.70788099999999998</v>
      </c>
    </row>
    <row r="13593" spans="2:7" x14ac:dyDescent="0.2">
      <c r="B13593">
        <v>0.77797000000000005</v>
      </c>
      <c r="G13593">
        <v>0.707897</v>
      </c>
    </row>
    <row r="13594" spans="2:7" x14ac:dyDescent="0.2">
      <c r="B13594">
        <v>0.77797899999999998</v>
      </c>
      <c r="G13594">
        <v>0.70791700000000002</v>
      </c>
    </row>
    <row r="13595" spans="2:7" x14ac:dyDescent="0.2">
      <c r="B13595">
        <v>0.77798800000000001</v>
      </c>
      <c r="G13595">
        <v>0.70793600000000001</v>
      </c>
    </row>
    <row r="13596" spans="2:7" x14ac:dyDescent="0.2">
      <c r="B13596">
        <v>0.77800000000000002</v>
      </c>
      <c r="G13596">
        <v>0.70795600000000003</v>
      </c>
    </row>
    <row r="13597" spans="2:7" x14ac:dyDescent="0.2">
      <c r="B13597">
        <v>0.77800599999999998</v>
      </c>
      <c r="G13597">
        <v>0.70798499999999998</v>
      </c>
    </row>
    <row r="13598" spans="2:7" x14ac:dyDescent="0.2">
      <c r="B13598">
        <v>0.77801299999999995</v>
      </c>
      <c r="G13598">
        <v>0.70801000000000003</v>
      </c>
    </row>
    <row r="13599" spans="2:7" x14ac:dyDescent="0.2">
      <c r="B13599">
        <v>0.77802300000000002</v>
      </c>
      <c r="G13599">
        <v>0.70802600000000004</v>
      </c>
    </row>
    <row r="13600" spans="2:7" x14ac:dyDescent="0.2">
      <c r="B13600">
        <v>0.77803100000000003</v>
      </c>
      <c r="G13600">
        <v>0.70805799999999997</v>
      </c>
    </row>
    <row r="13601" spans="2:7" x14ac:dyDescent="0.2">
      <c r="B13601">
        <v>0.77803900000000004</v>
      </c>
      <c r="G13601">
        <v>0.70807200000000003</v>
      </c>
    </row>
    <row r="13602" spans="2:7" x14ac:dyDescent="0.2">
      <c r="B13602">
        <v>0.77804799999999996</v>
      </c>
      <c r="G13602">
        <v>0.708125</v>
      </c>
    </row>
    <row r="13603" spans="2:7" x14ac:dyDescent="0.2">
      <c r="B13603">
        <v>0.77805500000000005</v>
      </c>
      <c r="G13603">
        <v>0.70814200000000005</v>
      </c>
    </row>
    <row r="13604" spans="2:7" x14ac:dyDescent="0.2">
      <c r="B13604">
        <v>0.77806299999999995</v>
      </c>
      <c r="G13604">
        <v>0.70816599999999996</v>
      </c>
    </row>
    <row r="13605" spans="2:7" x14ac:dyDescent="0.2">
      <c r="B13605">
        <v>0.77807400000000004</v>
      </c>
      <c r="G13605">
        <v>0.70818700000000001</v>
      </c>
    </row>
    <row r="13606" spans="2:7" x14ac:dyDescent="0.2">
      <c r="B13606">
        <v>0.778088</v>
      </c>
      <c r="G13606">
        <v>0.70822099999999999</v>
      </c>
    </row>
    <row r="13607" spans="2:7" x14ac:dyDescent="0.2">
      <c r="B13607">
        <v>0.77809399999999995</v>
      </c>
      <c r="G13607">
        <v>0.70824799999999999</v>
      </c>
    </row>
    <row r="13608" spans="2:7" x14ac:dyDescent="0.2">
      <c r="B13608">
        <v>0.77811200000000003</v>
      </c>
      <c r="G13608">
        <v>0.70827399999999996</v>
      </c>
    </row>
    <row r="13609" spans="2:7" x14ac:dyDescent="0.2">
      <c r="B13609">
        <v>0.77812000000000003</v>
      </c>
      <c r="G13609">
        <v>0.70830000000000004</v>
      </c>
    </row>
    <row r="13610" spans="2:7" x14ac:dyDescent="0.2">
      <c r="B13610">
        <v>0.77812599999999998</v>
      </c>
      <c r="G13610">
        <v>0.70832499999999998</v>
      </c>
    </row>
    <row r="13611" spans="2:7" x14ac:dyDescent="0.2">
      <c r="B13611">
        <v>0.77813699999999997</v>
      </c>
      <c r="G13611">
        <v>0.70834200000000003</v>
      </c>
    </row>
    <row r="13612" spans="2:7" x14ac:dyDescent="0.2">
      <c r="B13612">
        <v>0.77815100000000004</v>
      </c>
      <c r="G13612">
        <v>0.70837000000000006</v>
      </c>
    </row>
    <row r="13613" spans="2:7" x14ac:dyDescent="0.2">
      <c r="B13613">
        <v>0.77815699999999999</v>
      </c>
      <c r="G13613">
        <v>0.70840599999999998</v>
      </c>
    </row>
    <row r="13614" spans="2:7" x14ac:dyDescent="0.2">
      <c r="B13614">
        <v>0.77816099999999999</v>
      </c>
      <c r="G13614">
        <v>0.70842099999999997</v>
      </c>
    </row>
    <row r="13615" spans="2:7" x14ac:dyDescent="0.2">
      <c r="B13615">
        <v>0.77817099999999995</v>
      </c>
      <c r="G13615">
        <v>0.70844499999999999</v>
      </c>
    </row>
    <row r="13616" spans="2:7" x14ac:dyDescent="0.2">
      <c r="B13616">
        <v>0.77817700000000001</v>
      </c>
      <c r="G13616">
        <v>0.70846799999999999</v>
      </c>
    </row>
    <row r="13617" spans="2:7" x14ac:dyDescent="0.2">
      <c r="B13617">
        <v>0.77818799999999999</v>
      </c>
      <c r="G13617">
        <v>0.70848100000000003</v>
      </c>
    </row>
    <row r="13618" spans="2:7" x14ac:dyDescent="0.2">
      <c r="B13618">
        <v>0.778196</v>
      </c>
      <c r="G13618">
        <v>0.70850500000000005</v>
      </c>
    </row>
    <row r="13619" spans="2:7" x14ac:dyDescent="0.2">
      <c r="B13619">
        <v>0.77820999999999996</v>
      </c>
      <c r="G13619">
        <v>0.70852999999999999</v>
      </c>
    </row>
    <row r="13620" spans="2:7" x14ac:dyDescent="0.2">
      <c r="B13620">
        <v>0.77821799999999997</v>
      </c>
      <c r="G13620">
        <v>0.70854300000000003</v>
      </c>
    </row>
    <row r="13621" spans="2:7" x14ac:dyDescent="0.2">
      <c r="B13621">
        <v>0.77822499999999994</v>
      </c>
      <c r="G13621">
        <v>0.70856399999999997</v>
      </c>
    </row>
    <row r="13622" spans="2:7" x14ac:dyDescent="0.2">
      <c r="B13622">
        <v>0.77823600000000004</v>
      </c>
      <c r="G13622">
        <v>0.70858399999999999</v>
      </c>
    </row>
    <row r="13623" spans="2:7" x14ac:dyDescent="0.2">
      <c r="B13623">
        <v>0.77824800000000005</v>
      </c>
      <c r="G13623">
        <v>0.70860800000000002</v>
      </c>
    </row>
    <row r="13624" spans="2:7" x14ac:dyDescent="0.2">
      <c r="B13624">
        <v>0.77826399999999996</v>
      </c>
      <c r="G13624">
        <v>0.70862400000000003</v>
      </c>
    </row>
    <row r="13625" spans="2:7" x14ac:dyDescent="0.2">
      <c r="B13625">
        <v>0.77826899999999999</v>
      </c>
      <c r="G13625">
        <v>0.70865699999999998</v>
      </c>
    </row>
    <row r="13626" spans="2:7" x14ac:dyDescent="0.2">
      <c r="B13626">
        <v>0.77828200000000003</v>
      </c>
      <c r="G13626">
        <v>0.70867999999999998</v>
      </c>
    </row>
    <row r="13627" spans="2:7" x14ac:dyDescent="0.2">
      <c r="B13627">
        <v>0.77829300000000001</v>
      </c>
      <c r="G13627">
        <v>0.7087</v>
      </c>
    </row>
    <row r="13628" spans="2:7" x14ac:dyDescent="0.2">
      <c r="B13628">
        <v>0.77830200000000005</v>
      </c>
      <c r="G13628">
        <v>0.70872599999999997</v>
      </c>
    </row>
    <row r="13629" spans="2:7" x14ac:dyDescent="0.2">
      <c r="B13629">
        <v>0.77830900000000003</v>
      </c>
      <c r="G13629">
        <v>0.70874599999999999</v>
      </c>
    </row>
    <row r="13630" spans="2:7" x14ac:dyDescent="0.2">
      <c r="B13630">
        <v>0.77831799999999995</v>
      </c>
      <c r="G13630">
        <v>0.708758</v>
      </c>
    </row>
    <row r="13631" spans="2:7" x14ac:dyDescent="0.2">
      <c r="B13631">
        <v>0.77832900000000005</v>
      </c>
      <c r="G13631">
        <v>0.70877900000000005</v>
      </c>
    </row>
    <row r="13632" spans="2:7" x14ac:dyDescent="0.2">
      <c r="B13632">
        <v>0.77833600000000003</v>
      </c>
      <c r="G13632">
        <v>0.70879999999999999</v>
      </c>
    </row>
    <row r="13633" spans="2:7" x14ac:dyDescent="0.2">
      <c r="B13633">
        <v>0.77834400000000004</v>
      </c>
      <c r="G13633">
        <v>0.70881700000000003</v>
      </c>
    </row>
    <row r="13634" spans="2:7" x14ac:dyDescent="0.2">
      <c r="B13634">
        <v>0.77834999999999999</v>
      </c>
      <c r="G13634">
        <v>0.70885600000000004</v>
      </c>
    </row>
    <row r="13635" spans="2:7" x14ac:dyDescent="0.2">
      <c r="B13635">
        <v>0.77835699999999997</v>
      </c>
      <c r="G13635">
        <v>0.70887500000000003</v>
      </c>
    </row>
    <row r="13636" spans="2:7" x14ac:dyDescent="0.2">
      <c r="B13636">
        <v>0.77836799999999995</v>
      </c>
      <c r="G13636">
        <v>0.70888700000000004</v>
      </c>
    </row>
    <row r="13637" spans="2:7" x14ac:dyDescent="0.2">
      <c r="B13637">
        <v>0.77838499999999999</v>
      </c>
      <c r="G13637">
        <v>0.70890200000000003</v>
      </c>
    </row>
    <row r="13638" spans="2:7" x14ac:dyDescent="0.2">
      <c r="B13638">
        <v>0.77839000000000003</v>
      </c>
      <c r="G13638">
        <v>0.70894299999999999</v>
      </c>
    </row>
    <row r="13639" spans="2:7" x14ac:dyDescent="0.2">
      <c r="B13639">
        <v>0.77839700000000001</v>
      </c>
      <c r="G13639">
        <v>0.70897200000000005</v>
      </c>
    </row>
    <row r="13640" spans="2:7" x14ac:dyDescent="0.2">
      <c r="B13640">
        <v>0.77840900000000002</v>
      </c>
      <c r="G13640">
        <v>0.70899199999999996</v>
      </c>
    </row>
    <row r="13641" spans="2:7" x14ac:dyDescent="0.2">
      <c r="B13641">
        <v>0.77842100000000003</v>
      </c>
      <c r="G13641">
        <v>0.70901000000000003</v>
      </c>
    </row>
    <row r="13642" spans="2:7" x14ac:dyDescent="0.2">
      <c r="B13642">
        <v>0.77843200000000001</v>
      </c>
      <c r="G13642">
        <v>0.70902799999999999</v>
      </c>
    </row>
    <row r="13643" spans="2:7" x14ac:dyDescent="0.2">
      <c r="B13643">
        <v>0.77843899999999999</v>
      </c>
      <c r="G13643">
        <v>0.70904199999999995</v>
      </c>
    </row>
    <row r="13644" spans="2:7" x14ac:dyDescent="0.2">
      <c r="B13644">
        <v>0.77845399999999998</v>
      </c>
      <c r="G13644">
        <v>0.70905600000000002</v>
      </c>
    </row>
    <row r="13645" spans="2:7" x14ac:dyDescent="0.2">
      <c r="B13645">
        <v>0.77847</v>
      </c>
      <c r="G13645">
        <v>0.70908499999999997</v>
      </c>
    </row>
    <row r="13646" spans="2:7" x14ac:dyDescent="0.2">
      <c r="B13646">
        <v>0.778478</v>
      </c>
      <c r="G13646">
        <v>0.70909699999999998</v>
      </c>
    </row>
    <row r="13647" spans="2:7" x14ac:dyDescent="0.2">
      <c r="B13647">
        <v>0.77848799999999996</v>
      </c>
      <c r="G13647">
        <v>0.70913800000000005</v>
      </c>
    </row>
    <row r="13648" spans="2:7" x14ac:dyDescent="0.2">
      <c r="B13648">
        <v>0.77849299999999999</v>
      </c>
      <c r="G13648">
        <v>0.70915799999999996</v>
      </c>
    </row>
    <row r="13649" spans="2:7" x14ac:dyDescent="0.2">
      <c r="B13649">
        <v>0.77851099999999995</v>
      </c>
      <c r="G13649">
        <v>0.70916800000000002</v>
      </c>
    </row>
    <row r="13650" spans="2:7" x14ac:dyDescent="0.2">
      <c r="B13650">
        <v>0.77852100000000002</v>
      </c>
      <c r="G13650">
        <v>0.70918599999999998</v>
      </c>
    </row>
    <row r="13651" spans="2:7" x14ac:dyDescent="0.2">
      <c r="B13651">
        <v>0.77853499999999998</v>
      </c>
      <c r="G13651">
        <v>0.70920300000000003</v>
      </c>
    </row>
    <row r="13652" spans="2:7" x14ac:dyDescent="0.2">
      <c r="B13652">
        <v>0.77854500000000004</v>
      </c>
      <c r="G13652">
        <v>0.709233</v>
      </c>
    </row>
    <row r="13653" spans="2:7" x14ac:dyDescent="0.2">
      <c r="B13653">
        <v>0.77855799999999997</v>
      </c>
      <c r="G13653">
        <v>0.70924200000000004</v>
      </c>
    </row>
    <row r="13654" spans="2:7" x14ac:dyDescent="0.2">
      <c r="B13654">
        <v>0.77856999999999998</v>
      </c>
      <c r="G13654">
        <v>0.70926299999999998</v>
      </c>
    </row>
    <row r="13655" spans="2:7" x14ac:dyDescent="0.2">
      <c r="B13655">
        <v>0.77857900000000002</v>
      </c>
      <c r="G13655">
        <v>0.70928000000000002</v>
      </c>
    </row>
    <row r="13656" spans="2:7" x14ac:dyDescent="0.2">
      <c r="B13656">
        <v>0.77858799999999995</v>
      </c>
      <c r="G13656">
        <v>0.70930899999999997</v>
      </c>
    </row>
    <row r="13657" spans="2:7" x14ac:dyDescent="0.2">
      <c r="B13657">
        <v>0.77859800000000001</v>
      </c>
      <c r="G13657">
        <v>0.70932399999999995</v>
      </c>
    </row>
    <row r="13658" spans="2:7" x14ac:dyDescent="0.2">
      <c r="B13658">
        <v>0.77861100000000005</v>
      </c>
      <c r="G13658">
        <v>0.70935199999999998</v>
      </c>
    </row>
    <row r="13659" spans="2:7" x14ac:dyDescent="0.2">
      <c r="B13659">
        <v>0.77861899999999995</v>
      </c>
      <c r="G13659">
        <v>0.709372</v>
      </c>
    </row>
    <row r="13660" spans="2:7" x14ac:dyDescent="0.2">
      <c r="B13660">
        <v>0.77862799999999999</v>
      </c>
      <c r="G13660">
        <v>0.70939200000000002</v>
      </c>
    </row>
    <row r="13661" spans="2:7" x14ac:dyDescent="0.2">
      <c r="B13661">
        <v>0.77863499999999997</v>
      </c>
      <c r="G13661">
        <v>0.70940400000000003</v>
      </c>
    </row>
    <row r="13662" spans="2:7" x14ac:dyDescent="0.2">
      <c r="B13662">
        <v>0.77865200000000001</v>
      </c>
      <c r="G13662">
        <v>0.709422</v>
      </c>
    </row>
    <row r="13663" spans="2:7" x14ac:dyDescent="0.2">
      <c r="B13663">
        <v>0.77865899999999999</v>
      </c>
      <c r="G13663">
        <v>0.70943800000000001</v>
      </c>
    </row>
    <row r="13664" spans="2:7" x14ac:dyDescent="0.2">
      <c r="B13664">
        <v>0.77866900000000006</v>
      </c>
      <c r="G13664">
        <v>0.70945599999999998</v>
      </c>
    </row>
    <row r="13665" spans="2:7" x14ac:dyDescent="0.2">
      <c r="B13665">
        <v>0.77868300000000001</v>
      </c>
      <c r="G13665">
        <v>0.70948299999999997</v>
      </c>
    </row>
    <row r="13666" spans="2:7" x14ac:dyDescent="0.2">
      <c r="B13666">
        <v>0.77868800000000005</v>
      </c>
      <c r="G13666">
        <v>0.70950000000000002</v>
      </c>
    </row>
    <row r="13667" spans="2:7" x14ac:dyDescent="0.2">
      <c r="B13667">
        <v>0.77869900000000003</v>
      </c>
      <c r="G13667">
        <v>0.70952099999999996</v>
      </c>
    </row>
    <row r="13668" spans="2:7" x14ac:dyDescent="0.2">
      <c r="B13668">
        <v>0.77871000000000001</v>
      </c>
      <c r="G13668">
        <v>0.70954200000000001</v>
      </c>
    </row>
    <row r="13669" spans="2:7" x14ac:dyDescent="0.2">
      <c r="B13669">
        <v>0.77871999999999997</v>
      </c>
      <c r="G13669">
        <v>0.70955500000000005</v>
      </c>
    </row>
    <row r="13670" spans="2:7" x14ac:dyDescent="0.2">
      <c r="B13670">
        <v>0.77873599999999998</v>
      </c>
      <c r="G13670">
        <v>0.70958100000000002</v>
      </c>
    </row>
    <row r="13671" spans="2:7" x14ac:dyDescent="0.2">
      <c r="B13671">
        <v>0.77874600000000005</v>
      </c>
      <c r="G13671">
        <v>0.70960800000000002</v>
      </c>
    </row>
    <row r="13672" spans="2:7" x14ac:dyDescent="0.2">
      <c r="B13672">
        <v>0.77876400000000001</v>
      </c>
      <c r="G13672">
        <v>0.70963399999999999</v>
      </c>
    </row>
    <row r="13673" spans="2:7" x14ac:dyDescent="0.2">
      <c r="B13673">
        <v>0.77877700000000005</v>
      </c>
      <c r="G13673">
        <v>0.70966499999999999</v>
      </c>
    </row>
    <row r="13674" spans="2:7" x14ac:dyDescent="0.2">
      <c r="B13674">
        <v>0.77878800000000004</v>
      </c>
      <c r="G13674">
        <v>0.70969099999999996</v>
      </c>
    </row>
    <row r="13675" spans="2:7" x14ac:dyDescent="0.2">
      <c r="B13675">
        <v>0.77879900000000002</v>
      </c>
      <c r="G13675">
        <v>0.70971300000000004</v>
      </c>
    </row>
    <row r="13676" spans="2:7" x14ac:dyDescent="0.2">
      <c r="B13676">
        <v>0.77880799999999994</v>
      </c>
      <c r="G13676">
        <v>0.70973399999999998</v>
      </c>
    </row>
    <row r="13677" spans="2:7" x14ac:dyDescent="0.2">
      <c r="B13677">
        <v>0.77881800000000001</v>
      </c>
      <c r="G13677">
        <v>0.70975500000000002</v>
      </c>
    </row>
    <row r="13678" spans="2:7" x14ac:dyDescent="0.2">
      <c r="B13678">
        <v>0.77883000000000002</v>
      </c>
      <c r="G13678">
        <v>0.70977299999999999</v>
      </c>
    </row>
    <row r="13679" spans="2:7" x14ac:dyDescent="0.2">
      <c r="B13679">
        <v>0.77884600000000004</v>
      </c>
      <c r="G13679">
        <v>0.70980299999999996</v>
      </c>
    </row>
    <row r="13680" spans="2:7" x14ac:dyDescent="0.2">
      <c r="B13680">
        <v>0.77885599999999999</v>
      </c>
      <c r="G13680">
        <v>0.70981799999999995</v>
      </c>
    </row>
    <row r="13681" spans="2:7" x14ac:dyDescent="0.2">
      <c r="B13681">
        <v>0.77886500000000003</v>
      </c>
      <c r="G13681">
        <v>0.70985100000000001</v>
      </c>
    </row>
    <row r="13682" spans="2:7" x14ac:dyDescent="0.2">
      <c r="B13682">
        <v>0.77887899999999999</v>
      </c>
      <c r="G13682">
        <v>0.70988300000000004</v>
      </c>
    </row>
    <row r="13683" spans="2:7" x14ac:dyDescent="0.2">
      <c r="B13683">
        <v>0.77889299999999995</v>
      </c>
      <c r="G13683">
        <v>0.70989599999999997</v>
      </c>
    </row>
    <row r="13684" spans="2:7" x14ac:dyDescent="0.2">
      <c r="B13684">
        <v>0.77890400000000004</v>
      </c>
      <c r="G13684">
        <v>0.70990799999999998</v>
      </c>
    </row>
    <row r="13685" spans="2:7" x14ac:dyDescent="0.2">
      <c r="B13685">
        <v>0.77891500000000002</v>
      </c>
      <c r="G13685">
        <v>0.70993300000000004</v>
      </c>
    </row>
    <row r="13686" spans="2:7" x14ac:dyDescent="0.2">
      <c r="B13686">
        <v>0.77892300000000003</v>
      </c>
      <c r="G13686">
        <v>0.70996499999999996</v>
      </c>
    </row>
    <row r="13687" spans="2:7" x14ac:dyDescent="0.2">
      <c r="B13687">
        <v>0.77893299999999999</v>
      </c>
      <c r="G13687">
        <v>0.70998600000000001</v>
      </c>
    </row>
    <row r="13688" spans="2:7" x14ac:dyDescent="0.2">
      <c r="B13688">
        <v>0.77893999999999997</v>
      </c>
      <c r="G13688">
        <v>0.71001000000000003</v>
      </c>
    </row>
    <row r="13689" spans="2:7" x14ac:dyDescent="0.2">
      <c r="B13689">
        <v>0.77895400000000004</v>
      </c>
      <c r="G13689">
        <v>0.71003499999999997</v>
      </c>
    </row>
    <row r="13690" spans="2:7" x14ac:dyDescent="0.2">
      <c r="B13690">
        <v>0.77897099999999997</v>
      </c>
      <c r="G13690">
        <v>0.71005600000000002</v>
      </c>
    </row>
    <row r="13691" spans="2:7" x14ac:dyDescent="0.2">
      <c r="B13691">
        <v>0.778976</v>
      </c>
      <c r="G13691">
        <v>0.71007699999999996</v>
      </c>
    </row>
    <row r="13692" spans="2:7" x14ac:dyDescent="0.2">
      <c r="B13692">
        <v>0.77898800000000001</v>
      </c>
      <c r="G13692">
        <v>0.71009500000000003</v>
      </c>
    </row>
    <row r="13693" spans="2:7" x14ac:dyDescent="0.2">
      <c r="B13693">
        <v>0.77900000000000003</v>
      </c>
      <c r="G13693">
        <v>0.71012399999999998</v>
      </c>
    </row>
    <row r="13694" spans="2:7" x14ac:dyDescent="0.2">
      <c r="B13694">
        <v>0.77901600000000004</v>
      </c>
      <c r="G13694">
        <v>0.71016100000000004</v>
      </c>
    </row>
    <row r="13695" spans="2:7" x14ac:dyDescent="0.2">
      <c r="B13695">
        <v>0.779026</v>
      </c>
      <c r="G13695">
        <v>0.71017799999999998</v>
      </c>
    </row>
    <row r="13696" spans="2:7" x14ac:dyDescent="0.2">
      <c r="B13696">
        <v>0.77903800000000001</v>
      </c>
      <c r="G13696">
        <v>0.71019900000000002</v>
      </c>
    </row>
    <row r="13697" spans="2:7" x14ac:dyDescent="0.2">
      <c r="B13697">
        <v>0.77904600000000002</v>
      </c>
      <c r="G13697">
        <v>0.71022399999999997</v>
      </c>
    </row>
    <row r="13698" spans="2:7" x14ac:dyDescent="0.2">
      <c r="B13698">
        <v>0.77905599999999997</v>
      </c>
      <c r="G13698">
        <v>0.71024699999999996</v>
      </c>
    </row>
    <row r="13699" spans="2:7" x14ac:dyDescent="0.2">
      <c r="B13699">
        <v>0.77906299999999995</v>
      </c>
      <c r="G13699">
        <v>0.71026599999999995</v>
      </c>
    </row>
    <row r="13700" spans="2:7" x14ac:dyDescent="0.2">
      <c r="B13700">
        <v>0.77907099999999996</v>
      </c>
      <c r="G13700">
        <v>0.71028599999999997</v>
      </c>
    </row>
    <row r="13701" spans="2:7" x14ac:dyDescent="0.2">
      <c r="B13701">
        <v>0.77908100000000002</v>
      </c>
      <c r="G13701">
        <v>0.71030400000000005</v>
      </c>
    </row>
    <row r="13702" spans="2:7" x14ac:dyDescent="0.2">
      <c r="B13702">
        <v>0.77909200000000001</v>
      </c>
      <c r="G13702">
        <v>0.710337</v>
      </c>
    </row>
    <row r="13703" spans="2:7" x14ac:dyDescent="0.2">
      <c r="B13703">
        <v>0.77909799999999996</v>
      </c>
      <c r="G13703">
        <v>0.71035099999999995</v>
      </c>
    </row>
    <row r="13704" spans="2:7" x14ac:dyDescent="0.2">
      <c r="B13704">
        <v>0.77911699999999995</v>
      </c>
      <c r="G13704">
        <v>0.71038500000000004</v>
      </c>
    </row>
    <row r="13705" spans="2:7" x14ac:dyDescent="0.2">
      <c r="B13705">
        <v>0.77912700000000001</v>
      </c>
      <c r="G13705">
        <v>0.71040400000000004</v>
      </c>
    </row>
    <row r="13706" spans="2:7" x14ac:dyDescent="0.2">
      <c r="B13706">
        <v>0.77913699999999997</v>
      </c>
      <c r="G13706">
        <v>0.71041900000000002</v>
      </c>
    </row>
    <row r="13707" spans="2:7" x14ac:dyDescent="0.2">
      <c r="B13707">
        <v>0.77914499999999998</v>
      </c>
      <c r="G13707">
        <v>0.71044099999999999</v>
      </c>
    </row>
    <row r="13708" spans="2:7" x14ac:dyDescent="0.2">
      <c r="B13708">
        <v>0.77915500000000004</v>
      </c>
      <c r="G13708">
        <v>0.71046699999999996</v>
      </c>
    </row>
    <row r="13709" spans="2:7" x14ac:dyDescent="0.2">
      <c r="B13709">
        <v>0.77917099999999995</v>
      </c>
      <c r="G13709">
        <v>0.71048199999999995</v>
      </c>
    </row>
    <row r="13710" spans="2:7" x14ac:dyDescent="0.2">
      <c r="B13710">
        <v>0.77918799999999999</v>
      </c>
      <c r="G13710">
        <v>0.71049899999999999</v>
      </c>
    </row>
    <row r="13711" spans="2:7" x14ac:dyDescent="0.2">
      <c r="B13711">
        <v>0.77919799999999995</v>
      </c>
      <c r="G13711">
        <v>0.71052300000000002</v>
      </c>
    </row>
    <row r="13712" spans="2:7" x14ac:dyDescent="0.2">
      <c r="B13712">
        <v>0.77920900000000004</v>
      </c>
      <c r="G13712">
        <v>0.710538</v>
      </c>
    </row>
    <row r="13713" spans="2:7" x14ac:dyDescent="0.2">
      <c r="B13713">
        <v>0.77922100000000005</v>
      </c>
      <c r="G13713">
        <v>0.71055900000000005</v>
      </c>
    </row>
    <row r="13714" spans="2:7" x14ac:dyDescent="0.2">
      <c r="B13714">
        <v>0.77923399999999998</v>
      </c>
      <c r="G13714">
        <v>0.71058600000000005</v>
      </c>
    </row>
    <row r="13715" spans="2:7" x14ac:dyDescent="0.2">
      <c r="B13715">
        <v>0.77924499999999997</v>
      </c>
      <c r="G13715">
        <v>0.71060800000000002</v>
      </c>
    </row>
    <row r="13716" spans="2:7" x14ac:dyDescent="0.2">
      <c r="B13716">
        <v>0.77925299999999997</v>
      </c>
      <c r="G13716">
        <v>0.71062000000000003</v>
      </c>
    </row>
    <row r="13717" spans="2:7" x14ac:dyDescent="0.2">
      <c r="B13717">
        <v>0.77926499999999999</v>
      </c>
      <c r="G13717">
        <v>0.71063500000000002</v>
      </c>
    </row>
    <row r="13718" spans="2:7" x14ac:dyDescent="0.2">
      <c r="B13718">
        <v>0.77927100000000005</v>
      </c>
      <c r="G13718">
        <v>0.71066099999999999</v>
      </c>
    </row>
    <row r="13719" spans="2:7" x14ac:dyDescent="0.2">
      <c r="B13719">
        <v>0.77928200000000003</v>
      </c>
      <c r="G13719">
        <v>0.71068100000000001</v>
      </c>
    </row>
    <row r="13720" spans="2:7" x14ac:dyDescent="0.2">
      <c r="B13720">
        <v>0.77929099999999996</v>
      </c>
      <c r="G13720">
        <v>0.71071700000000004</v>
      </c>
    </row>
    <row r="13721" spans="2:7" x14ac:dyDescent="0.2">
      <c r="B13721">
        <v>0.77930200000000005</v>
      </c>
      <c r="G13721">
        <v>0.71073799999999998</v>
      </c>
    </row>
    <row r="13722" spans="2:7" x14ac:dyDescent="0.2">
      <c r="B13722">
        <v>0.77930699999999997</v>
      </c>
      <c r="G13722">
        <v>0.71074999999999999</v>
      </c>
    </row>
    <row r="13723" spans="2:7" x14ac:dyDescent="0.2">
      <c r="B13723">
        <v>0.77932000000000001</v>
      </c>
      <c r="G13723">
        <v>0.71076799999999996</v>
      </c>
    </row>
    <row r="13724" spans="2:7" x14ac:dyDescent="0.2">
      <c r="B13724">
        <v>0.77932900000000005</v>
      </c>
      <c r="G13724">
        <v>0.71078300000000005</v>
      </c>
    </row>
    <row r="13725" spans="2:7" x14ac:dyDescent="0.2">
      <c r="B13725">
        <v>0.77934700000000001</v>
      </c>
      <c r="G13725">
        <v>0.71080299999999996</v>
      </c>
    </row>
    <row r="13726" spans="2:7" x14ac:dyDescent="0.2">
      <c r="B13726">
        <v>0.77935399999999999</v>
      </c>
      <c r="G13726">
        <v>0.71082199999999995</v>
      </c>
    </row>
    <row r="13727" spans="2:7" x14ac:dyDescent="0.2">
      <c r="B13727">
        <v>0.77936700000000003</v>
      </c>
      <c r="G13727">
        <v>0.710839</v>
      </c>
    </row>
    <row r="13728" spans="2:7" x14ac:dyDescent="0.2">
      <c r="B13728">
        <v>0.77937999999999996</v>
      </c>
      <c r="G13728">
        <v>0.710866</v>
      </c>
    </row>
    <row r="13729" spans="2:7" x14ac:dyDescent="0.2">
      <c r="B13729">
        <v>0.77939499999999995</v>
      </c>
      <c r="G13729">
        <v>0.71088700000000005</v>
      </c>
    </row>
    <row r="13730" spans="2:7" x14ac:dyDescent="0.2">
      <c r="B13730">
        <v>0.77940399999999999</v>
      </c>
      <c r="G13730">
        <v>0.71090600000000004</v>
      </c>
    </row>
    <row r="13731" spans="2:7" x14ac:dyDescent="0.2">
      <c r="B13731">
        <v>0.77941400000000005</v>
      </c>
      <c r="G13731">
        <v>0.71092200000000005</v>
      </c>
    </row>
    <row r="13732" spans="2:7" x14ac:dyDescent="0.2">
      <c r="B13732">
        <v>0.77942699999999998</v>
      </c>
      <c r="G13732">
        <v>0.71094400000000002</v>
      </c>
    </row>
    <row r="13733" spans="2:7" x14ac:dyDescent="0.2">
      <c r="B13733">
        <v>0.77943600000000002</v>
      </c>
      <c r="G13733">
        <v>0.71096300000000001</v>
      </c>
    </row>
    <row r="13734" spans="2:7" x14ac:dyDescent="0.2">
      <c r="B13734">
        <v>0.77944599999999997</v>
      </c>
      <c r="G13734">
        <v>0.710978</v>
      </c>
    </row>
    <row r="13735" spans="2:7" x14ac:dyDescent="0.2">
      <c r="B13735">
        <v>0.77945399999999998</v>
      </c>
      <c r="G13735">
        <v>0.71098899999999998</v>
      </c>
    </row>
    <row r="13736" spans="2:7" x14ac:dyDescent="0.2">
      <c r="B13736">
        <v>0.77946000000000004</v>
      </c>
      <c r="G13736">
        <v>0.71100699999999994</v>
      </c>
    </row>
    <row r="13737" spans="2:7" x14ac:dyDescent="0.2">
      <c r="B13737">
        <v>0.77947100000000002</v>
      </c>
      <c r="G13737">
        <v>0.71102100000000001</v>
      </c>
    </row>
    <row r="13738" spans="2:7" x14ac:dyDescent="0.2">
      <c r="B13738">
        <v>0.77948099999999998</v>
      </c>
      <c r="G13738">
        <v>0.71104599999999996</v>
      </c>
    </row>
    <row r="13739" spans="2:7" x14ac:dyDescent="0.2">
      <c r="B13739">
        <v>0.77949000000000002</v>
      </c>
      <c r="G13739">
        <v>0.71107600000000004</v>
      </c>
    </row>
    <row r="13740" spans="2:7" x14ac:dyDescent="0.2">
      <c r="B13740">
        <v>0.77949800000000002</v>
      </c>
      <c r="G13740">
        <v>0.71109299999999998</v>
      </c>
    </row>
    <row r="13741" spans="2:7" x14ac:dyDescent="0.2">
      <c r="B13741">
        <v>0.77950799999999998</v>
      </c>
      <c r="G13741">
        <v>0.711117</v>
      </c>
    </row>
    <row r="13742" spans="2:7" x14ac:dyDescent="0.2">
      <c r="B13742">
        <v>0.77951400000000004</v>
      </c>
      <c r="G13742">
        <v>0.71114100000000002</v>
      </c>
    </row>
    <row r="13743" spans="2:7" x14ac:dyDescent="0.2">
      <c r="B13743">
        <v>0.77952900000000003</v>
      </c>
      <c r="G13743">
        <v>0.71116100000000004</v>
      </c>
    </row>
    <row r="13744" spans="2:7" x14ac:dyDescent="0.2">
      <c r="B13744">
        <v>0.77954000000000001</v>
      </c>
      <c r="G13744">
        <v>0.71118499999999996</v>
      </c>
    </row>
    <row r="13745" spans="2:7" x14ac:dyDescent="0.2">
      <c r="B13745">
        <v>0.77954800000000002</v>
      </c>
      <c r="G13745">
        <v>0.711202</v>
      </c>
    </row>
    <row r="13746" spans="2:7" x14ac:dyDescent="0.2">
      <c r="B13746">
        <v>0.779555</v>
      </c>
      <c r="G13746">
        <v>0.71121900000000005</v>
      </c>
    </row>
    <row r="13747" spans="2:7" x14ac:dyDescent="0.2">
      <c r="B13747">
        <v>0.77956899999999996</v>
      </c>
      <c r="G13747">
        <v>0.71123700000000001</v>
      </c>
    </row>
    <row r="13748" spans="2:7" x14ac:dyDescent="0.2">
      <c r="B13748">
        <v>0.77957900000000002</v>
      </c>
      <c r="G13748">
        <v>0.71125300000000002</v>
      </c>
    </row>
    <row r="13749" spans="2:7" x14ac:dyDescent="0.2">
      <c r="B13749">
        <v>0.77959299999999998</v>
      </c>
      <c r="G13749">
        <v>0.71126900000000004</v>
      </c>
    </row>
    <row r="13750" spans="2:7" x14ac:dyDescent="0.2">
      <c r="B13750">
        <v>0.77959999999999996</v>
      </c>
      <c r="G13750">
        <v>0.711287</v>
      </c>
    </row>
    <row r="13751" spans="2:7" x14ac:dyDescent="0.2">
      <c r="B13751">
        <v>0.77961499999999995</v>
      </c>
      <c r="G13751">
        <v>0.71130800000000005</v>
      </c>
    </row>
    <row r="13752" spans="2:7" x14ac:dyDescent="0.2">
      <c r="B13752">
        <v>0.77962100000000001</v>
      </c>
      <c r="G13752">
        <v>0.71132899999999999</v>
      </c>
    </row>
    <row r="13753" spans="2:7" x14ac:dyDescent="0.2">
      <c r="B13753">
        <v>0.77963199999999999</v>
      </c>
      <c r="G13753">
        <v>0.71135199999999998</v>
      </c>
    </row>
    <row r="13754" spans="2:7" x14ac:dyDescent="0.2">
      <c r="B13754">
        <v>0.77963899999999997</v>
      </c>
      <c r="G13754">
        <v>0.71137700000000004</v>
      </c>
    </row>
    <row r="13755" spans="2:7" x14ac:dyDescent="0.2">
      <c r="B13755">
        <v>0.77964999999999995</v>
      </c>
      <c r="G13755">
        <v>0.71139600000000003</v>
      </c>
    </row>
    <row r="13756" spans="2:7" x14ac:dyDescent="0.2">
      <c r="B13756">
        <v>0.77965700000000004</v>
      </c>
      <c r="G13756">
        <v>0.71141200000000004</v>
      </c>
    </row>
    <row r="13757" spans="2:7" x14ac:dyDescent="0.2">
      <c r="B13757">
        <v>0.779671</v>
      </c>
      <c r="G13757">
        <v>0.71144300000000005</v>
      </c>
    </row>
    <row r="13758" spans="2:7" x14ac:dyDescent="0.2">
      <c r="B13758">
        <v>0.77968099999999996</v>
      </c>
      <c r="G13758">
        <v>0.71146299999999996</v>
      </c>
    </row>
    <row r="13759" spans="2:7" x14ac:dyDescent="0.2">
      <c r="B13759">
        <v>0.77969200000000005</v>
      </c>
      <c r="G13759">
        <v>0.71148599999999995</v>
      </c>
    </row>
    <row r="13760" spans="2:7" x14ac:dyDescent="0.2">
      <c r="B13760">
        <v>0.77970099999999998</v>
      </c>
      <c r="G13760">
        <v>0.71150100000000005</v>
      </c>
    </row>
    <row r="13761" spans="2:7" x14ac:dyDescent="0.2">
      <c r="B13761">
        <v>0.77970799999999996</v>
      </c>
      <c r="G13761">
        <v>0.71152400000000005</v>
      </c>
    </row>
    <row r="13762" spans="2:7" x14ac:dyDescent="0.2">
      <c r="B13762">
        <v>0.77971500000000005</v>
      </c>
      <c r="G13762">
        <v>0.71154300000000004</v>
      </c>
    </row>
    <row r="13763" spans="2:7" x14ac:dyDescent="0.2">
      <c r="B13763">
        <v>0.77973000000000003</v>
      </c>
      <c r="G13763">
        <v>0.71157099999999995</v>
      </c>
    </row>
    <row r="13764" spans="2:7" x14ac:dyDescent="0.2">
      <c r="B13764">
        <v>0.77973899999999996</v>
      </c>
      <c r="G13764">
        <v>0.71158999999999994</v>
      </c>
    </row>
    <row r="13765" spans="2:7" x14ac:dyDescent="0.2">
      <c r="B13765">
        <v>0.77974699999999997</v>
      </c>
      <c r="G13765">
        <v>0.71160699999999999</v>
      </c>
    </row>
    <row r="13766" spans="2:7" x14ac:dyDescent="0.2">
      <c r="B13766">
        <v>0.77975799999999995</v>
      </c>
      <c r="G13766">
        <v>0.71163200000000004</v>
      </c>
    </row>
    <row r="13767" spans="2:7" x14ac:dyDescent="0.2">
      <c r="B13767">
        <v>0.77976999999999996</v>
      </c>
      <c r="G13767">
        <v>0.71165699999999998</v>
      </c>
    </row>
    <row r="13768" spans="2:7" x14ac:dyDescent="0.2">
      <c r="B13768">
        <v>0.77978000000000003</v>
      </c>
      <c r="G13768">
        <v>0.71167499999999995</v>
      </c>
    </row>
    <row r="13769" spans="2:7" x14ac:dyDescent="0.2">
      <c r="B13769">
        <v>0.77978700000000001</v>
      </c>
      <c r="G13769">
        <v>0.71168699999999996</v>
      </c>
    </row>
    <row r="13770" spans="2:7" x14ac:dyDescent="0.2">
      <c r="B13770">
        <v>0.77979299999999996</v>
      </c>
      <c r="G13770">
        <v>0.71171300000000004</v>
      </c>
    </row>
    <row r="13771" spans="2:7" x14ac:dyDescent="0.2">
      <c r="B13771">
        <v>0.77980499999999997</v>
      </c>
      <c r="G13771">
        <v>0.71173900000000001</v>
      </c>
    </row>
    <row r="13772" spans="2:7" x14ac:dyDescent="0.2">
      <c r="B13772">
        <v>0.77980799999999995</v>
      </c>
      <c r="G13772">
        <v>0.71177800000000002</v>
      </c>
    </row>
    <row r="13773" spans="2:7" x14ac:dyDescent="0.2">
      <c r="B13773">
        <v>0.77981699999999998</v>
      </c>
      <c r="G13773">
        <v>0.71179599999999998</v>
      </c>
    </row>
    <row r="13774" spans="2:7" x14ac:dyDescent="0.2">
      <c r="B13774">
        <v>0.77982499999999999</v>
      </c>
      <c r="G13774">
        <v>0.71181000000000005</v>
      </c>
    </row>
    <row r="13775" spans="2:7" x14ac:dyDescent="0.2">
      <c r="B13775">
        <v>0.77983400000000003</v>
      </c>
      <c r="G13775">
        <v>0.71182199999999995</v>
      </c>
    </row>
    <row r="13776" spans="2:7" x14ac:dyDescent="0.2">
      <c r="B13776">
        <v>0.77984600000000004</v>
      </c>
      <c r="G13776">
        <v>0.71184499999999995</v>
      </c>
    </row>
    <row r="13777" spans="2:7" x14ac:dyDescent="0.2">
      <c r="B13777">
        <v>0.77985300000000002</v>
      </c>
      <c r="G13777">
        <v>0.71187900000000004</v>
      </c>
    </row>
    <row r="13778" spans="2:7" x14ac:dyDescent="0.2">
      <c r="B13778">
        <v>0.77986100000000003</v>
      </c>
      <c r="G13778">
        <v>0.71189599999999997</v>
      </c>
    </row>
    <row r="13779" spans="2:7" x14ac:dyDescent="0.2">
      <c r="B13779">
        <v>0.77986900000000003</v>
      </c>
      <c r="G13779">
        <v>0.71191300000000002</v>
      </c>
    </row>
    <row r="13780" spans="2:7" x14ac:dyDescent="0.2">
      <c r="B13780">
        <v>0.77987700000000004</v>
      </c>
      <c r="G13780">
        <v>0.71192599999999995</v>
      </c>
    </row>
    <row r="13781" spans="2:7" x14ac:dyDescent="0.2">
      <c r="B13781">
        <v>0.77989200000000003</v>
      </c>
      <c r="G13781">
        <v>0.71196499999999996</v>
      </c>
    </row>
    <row r="13782" spans="2:7" x14ac:dyDescent="0.2">
      <c r="B13782">
        <v>0.77990400000000004</v>
      </c>
      <c r="G13782">
        <v>0.71198399999999995</v>
      </c>
    </row>
    <row r="13783" spans="2:7" x14ac:dyDescent="0.2">
      <c r="B13783">
        <v>0.779922</v>
      </c>
      <c r="G13783">
        <v>0.71199500000000004</v>
      </c>
    </row>
    <row r="13784" spans="2:7" x14ac:dyDescent="0.2">
      <c r="B13784">
        <v>0.77993199999999996</v>
      </c>
      <c r="G13784">
        <v>0.71201199999999998</v>
      </c>
    </row>
    <row r="13785" spans="2:7" x14ac:dyDescent="0.2">
      <c r="B13785">
        <v>0.77994200000000002</v>
      </c>
      <c r="G13785">
        <v>0.71204199999999995</v>
      </c>
    </row>
    <row r="13786" spans="2:7" x14ac:dyDescent="0.2">
      <c r="B13786">
        <v>0.77994799999999997</v>
      </c>
      <c r="G13786">
        <v>0.71205600000000002</v>
      </c>
    </row>
    <row r="13787" spans="2:7" x14ac:dyDescent="0.2">
      <c r="B13787">
        <v>0.77995999999999999</v>
      </c>
      <c r="G13787">
        <v>0.71207699999999996</v>
      </c>
    </row>
    <row r="13788" spans="2:7" x14ac:dyDescent="0.2">
      <c r="B13788">
        <v>0.77997099999999997</v>
      </c>
      <c r="G13788">
        <v>0.71209699999999998</v>
      </c>
    </row>
    <row r="13789" spans="2:7" x14ac:dyDescent="0.2">
      <c r="B13789">
        <v>0.77997799999999995</v>
      </c>
      <c r="G13789">
        <v>0.71211400000000002</v>
      </c>
    </row>
    <row r="13790" spans="2:7" x14ac:dyDescent="0.2">
      <c r="B13790">
        <v>0.77999399999999997</v>
      </c>
      <c r="G13790">
        <v>0.71212799999999998</v>
      </c>
    </row>
    <row r="13791" spans="2:7" x14ac:dyDescent="0.2">
      <c r="B13791">
        <v>0.78000499999999995</v>
      </c>
      <c r="G13791">
        <v>0.71214900000000003</v>
      </c>
    </row>
    <row r="13792" spans="2:7" x14ac:dyDescent="0.2">
      <c r="B13792">
        <v>0.78001299999999996</v>
      </c>
      <c r="G13792">
        <v>0.71216500000000005</v>
      </c>
    </row>
    <row r="13793" spans="2:7" x14ac:dyDescent="0.2">
      <c r="B13793">
        <v>0.78001900000000002</v>
      </c>
      <c r="G13793">
        <v>0.712202</v>
      </c>
    </row>
    <row r="13794" spans="2:7" x14ac:dyDescent="0.2">
      <c r="B13794">
        <v>0.78002899999999997</v>
      </c>
      <c r="G13794">
        <v>0.71221900000000005</v>
      </c>
    </row>
    <row r="13795" spans="2:7" x14ac:dyDescent="0.2">
      <c r="B13795">
        <v>0.78004300000000004</v>
      </c>
      <c r="G13795">
        <v>0.71223899999999996</v>
      </c>
    </row>
    <row r="13796" spans="2:7" x14ac:dyDescent="0.2">
      <c r="B13796">
        <v>0.78005199999999997</v>
      </c>
      <c r="G13796">
        <v>0.71225400000000005</v>
      </c>
    </row>
    <row r="13797" spans="2:7" x14ac:dyDescent="0.2">
      <c r="B13797">
        <v>0.78005899999999995</v>
      </c>
      <c r="G13797">
        <v>0.71228899999999995</v>
      </c>
    </row>
    <row r="13798" spans="2:7" x14ac:dyDescent="0.2">
      <c r="B13798">
        <v>0.78006799999999998</v>
      </c>
      <c r="G13798">
        <v>0.71230400000000005</v>
      </c>
    </row>
    <row r="13799" spans="2:7" x14ac:dyDescent="0.2">
      <c r="B13799">
        <v>0.78007899999999997</v>
      </c>
      <c r="G13799">
        <v>0.71234200000000003</v>
      </c>
    </row>
    <row r="13800" spans="2:7" x14ac:dyDescent="0.2">
      <c r="B13800">
        <v>0.78009300000000004</v>
      </c>
      <c r="G13800">
        <v>0.71236299999999997</v>
      </c>
    </row>
    <row r="13801" spans="2:7" x14ac:dyDescent="0.2">
      <c r="B13801">
        <v>0.78010400000000002</v>
      </c>
      <c r="G13801">
        <v>0.71237600000000001</v>
      </c>
    </row>
    <row r="13802" spans="2:7" x14ac:dyDescent="0.2">
      <c r="B13802">
        <v>0.78011200000000003</v>
      </c>
      <c r="G13802">
        <v>0.71239699999999995</v>
      </c>
    </row>
    <row r="13803" spans="2:7" x14ac:dyDescent="0.2">
      <c r="B13803">
        <v>0.78012400000000004</v>
      </c>
      <c r="G13803">
        <v>0.71241600000000005</v>
      </c>
    </row>
    <row r="13804" spans="2:7" x14ac:dyDescent="0.2">
      <c r="B13804">
        <v>0.78013200000000005</v>
      </c>
      <c r="G13804">
        <v>0.71244099999999999</v>
      </c>
    </row>
    <row r="13805" spans="2:7" x14ac:dyDescent="0.2">
      <c r="B13805">
        <v>0.78014099999999997</v>
      </c>
      <c r="G13805">
        <v>0.71245999999999998</v>
      </c>
    </row>
    <row r="13806" spans="2:7" x14ac:dyDescent="0.2">
      <c r="B13806">
        <v>0.78014700000000003</v>
      </c>
      <c r="G13806">
        <v>0.71247899999999997</v>
      </c>
    </row>
    <row r="13807" spans="2:7" x14ac:dyDescent="0.2">
      <c r="B13807">
        <v>0.78015800000000002</v>
      </c>
      <c r="G13807">
        <v>0.712507</v>
      </c>
    </row>
    <row r="13808" spans="2:7" x14ac:dyDescent="0.2">
      <c r="B13808">
        <v>0.78017099999999995</v>
      </c>
      <c r="G13808">
        <v>0.71252300000000002</v>
      </c>
    </row>
    <row r="13809" spans="2:7" x14ac:dyDescent="0.2">
      <c r="B13809">
        <v>0.78018699999999996</v>
      </c>
      <c r="G13809">
        <v>0.71255000000000002</v>
      </c>
    </row>
    <row r="13810" spans="2:7" x14ac:dyDescent="0.2">
      <c r="B13810">
        <v>0.78020100000000003</v>
      </c>
      <c r="G13810">
        <v>0.71256900000000001</v>
      </c>
    </row>
    <row r="13811" spans="2:7" x14ac:dyDescent="0.2">
      <c r="B13811">
        <v>0.78020900000000004</v>
      </c>
      <c r="G13811">
        <v>0.712592</v>
      </c>
    </row>
    <row r="13812" spans="2:7" x14ac:dyDescent="0.2">
      <c r="B13812">
        <v>0.78021600000000002</v>
      </c>
      <c r="G13812">
        <v>0.71260999999999997</v>
      </c>
    </row>
    <row r="13813" spans="2:7" x14ac:dyDescent="0.2">
      <c r="B13813">
        <v>0.780227</v>
      </c>
      <c r="G13813">
        <v>0.71263200000000004</v>
      </c>
    </row>
    <row r="13814" spans="2:7" x14ac:dyDescent="0.2">
      <c r="B13814">
        <v>0.78023900000000002</v>
      </c>
      <c r="G13814">
        <v>0.71264700000000003</v>
      </c>
    </row>
    <row r="13815" spans="2:7" x14ac:dyDescent="0.2">
      <c r="B13815">
        <v>0.78024400000000005</v>
      </c>
      <c r="G13815">
        <v>0.71266300000000005</v>
      </c>
    </row>
    <row r="13816" spans="2:7" x14ac:dyDescent="0.2">
      <c r="B13816">
        <v>0.78025299999999997</v>
      </c>
      <c r="G13816">
        <v>0.71268500000000001</v>
      </c>
    </row>
    <row r="13817" spans="2:7" x14ac:dyDescent="0.2">
      <c r="B13817">
        <v>0.78026600000000002</v>
      </c>
      <c r="G13817">
        <v>0.71271300000000004</v>
      </c>
    </row>
    <row r="13818" spans="2:7" x14ac:dyDescent="0.2">
      <c r="B13818">
        <v>0.78027199999999997</v>
      </c>
      <c r="G13818">
        <v>0.71273600000000004</v>
      </c>
    </row>
    <row r="13819" spans="2:7" x14ac:dyDescent="0.2">
      <c r="B13819">
        <v>0.78028299999999995</v>
      </c>
      <c r="G13819">
        <v>0.71275100000000002</v>
      </c>
    </row>
    <row r="13820" spans="2:7" x14ac:dyDescent="0.2">
      <c r="B13820">
        <v>0.78029499999999996</v>
      </c>
      <c r="G13820">
        <v>0.71276899999999999</v>
      </c>
    </row>
    <row r="13821" spans="2:7" x14ac:dyDescent="0.2">
      <c r="B13821">
        <v>0.78030200000000005</v>
      </c>
      <c r="G13821">
        <v>0.71279400000000004</v>
      </c>
    </row>
    <row r="13822" spans="2:7" x14ac:dyDescent="0.2">
      <c r="B13822">
        <v>0.78031600000000001</v>
      </c>
      <c r="G13822">
        <v>0.71282800000000002</v>
      </c>
    </row>
    <row r="13823" spans="2:7" x14ac:dyDescent="0.2">
      <c r="B13823">
        <v>0.78032299999999999</v>
      </c>
      <c r="G13823">
        <v>0.712862</v>
      </c>
    </row>
    <row r="13824" spans="2:7" x14ac:dyDescent="0.2">
      <c r="B13824">
        <v>0.78033799999999998</v>
      </c>
      <c r="G13824">
        <v>0.71288700000000005</v>
      </c>
    </row>
    <row r="13825" spans="2:7" x14ac:dyDescent="0.2">
      <c r="B13825">
        <v>0.78034499999999996</v>
      </c>
      <c r="G13825">
        <v>0.71291700000000002</v>
      </c>
    </row>
    <row r="13826" spans="2:7" x14ac:dyDescent="0.2">
      <c r="B13826">
        <v>0.78035900000000002</v>
      </c>
      <c r="G13826">
        <v>0.71293499999999999</v>
      </c>
    </row>
    <row r="13827" spans="2:7" x14ac:dyDescent="0.2">
      <c r="B13827">
        <v>0.78037000000000001</v>
      </c>
      <c r="G13827">
        <v>0.71296000000000004</v>
      </c>
    </row>
    <row r="13828" spans="2:7" x14ac:dyDescent="0.2">
      <c r="B13828">
        <v>0.78037599999999996</v>
      </c>
      <c r="G13828">
        <v>0.71299299999999999</v>
      </c>
    </row>
    <row r="13829" spans="2:7" x14ac:dyDescent="0.2">
      <c r="B13829">
        <v>0.78039199999999997</v>
      </c>
      <c r="G13829">
        <v>0.71301099999999995</v>
      </c>
    </row>
    <row r="13830" spans="2:7" x14ac:dyDescent="0.2">
      <c r="B13830">
        <v>0.78040100000000001</v>
      </c>
      <c r="G13830">
        <v>0.713028</v>
      </c>
    </row>
    <row r="13831" spans="2:7" x14ac:dyDescent="0.2">
      <c r="B13831">
        <v>0.78041199999999999</v>
      </c>
      <c r="G13831">
        <v>0.71304100000000004</v>
      </c>
    </row>
    <row r="13832" spans="2:7" x14ac:dyDescent="0.2">
      <c r="B13832">
        <v>0.78042900000000004</v>
      </c>
      <c r="G13832">
        <v>0.71305600000000002</v>
      </c>
    </row>
    <row r="13833" spans="2:7" x14ac:dyDescent="0.2">
      <c r="B13833">
        <v>0.78043899999999999</v>
      </c>
      <c r="G13833">
        <v>0.71307600000000004</v>
      </c>
    </row>
    <row r="13834" spans="2:7" x14ac:dyDescent="0.2">
      <c r="B13834">
        <v>0.78044800000000003</v>
      </c>
      <c r="G13834">
        <v>0.71310499999999999</v>
      </c>
    </row>
    <row r="13835" spans="2:7" x14ac:dyDescent="0.2">
      <c r="B13835">
        <v>0.78045799999999999</v>
      </c>
      <c r="G13835">
        <v>0.71313300000000002</v>
      </c>
    </row>
    <row r="13836" spans="2:7" x14ac:dyDescent="0.2">
      <c r="B13836">
        <v>0.78046700000000002</v>
      </c>
      <c r="G13836">
        <v>0.71316900000000005</v>
      </c>
    </row>
    <row r="13837" spans="2:7" x14ac:dyDescent="0.2">
      <c r="B13837">
        <v>0.78047699999999998</v>
      </c>
      <c r="G13837">
        <v>0.71318499999999996</v>
      </c>
    </row>
    <row r="13838" spans="2:7" x14ac:dyDescent="0.2">
      <c r="B13838">
        <v>0.78049299999999999</v>
      </c>
      <c r="G13838">
        <v>0.71319699999999997</v>
      </c>
    </row>
    <row r="13839" spans="2:7" x14ac:dyDescent="0.2">
      <c r="B13839">
        <v>0.78050200000000003</v>
      </c>
      <c r="G13839">
        <v>0.71321800000000002</v>
      </c>
    </row>
    <row r="13840" spans="2:7" x14ac:dyDescent="0.2">
      <c r="B13840">
        <v>0.78051800000000005</v>
      </c>
      <c r="G13840">
        <v>0.71324699999999996</v>
      </c>
    </row>
    <row r="13841" spans="2:7" x14ac:dyDescent="0.2">
      <c r="B13841">
        <v>0.78052500000000002</v>
      </c>
      <c r="G13841">
        <v>0.71326999999999996</v>
      </c>
    </row>
    <row r="13842" spans="2:7" x14ac:dyDescent="0.2">
      <c r="B13842">
        <v>0.780532</v>
      </c>
      <c r="G13842">
        <v>0.71330499999999997</v>
      </c>
    </row>
    <row r="13843" spans="2:7" x14ac:dyDescent="0.2">
      <c r="B13843">
        <v>0.78054199999999996</v>
      </c>
      <c r="G13843">
        <v>0.71333100000000005</v>
      </c>
    </row>
    <row r="13844" spans="2:7" x14ac:dyDescent="0.2">
      <c r="B13844">
        <v>0.78054900000000005</v>
      </c>
      <c r="G13844">
        <v>0.71334900000000001</v>
      </c>
    </row>
    <row r="13845" spans="2:7" x14ac:dyDescent="0.2">
      <c r="B13845">
        <v>0.78056199999999998</v>
      </c>
      <c r="G13845">
        <v>0.71337399999999995</v>
      </c>
    </row>
    <row r="13846" spans="2:7" x14ac:dyDescent="0.2">
      <c r="B13846">
        <v>0.78057900000000002</v>
      </c>
      <c r="G13846">
        <v>0.71340800000000004</v>
      </c>
    </row>
    <row r="13847" spans="2:7" x14ac:dyDescent="0.2">
      <c r="B13847">
        <v>0.78058399999999994</v>
      </c>
      <c r="G13847">
        <v>0.713422</v>
      </c>
    </row>
    <row r="13848" spans="2:7" x14ac:dyDescent="0.2">
      <c r="B13848">
        <v>0.78059900000000004</v>
      </c>
      <c r="G13848">
        <v>0.713445</v>
      </c>
    </row>
    <row r="13849" spans="2:7" x14ac:dyDescent="0.2">
      <c r="B13849">
        <v>0.78061100000000005</v>
      </c>
      <c r="G13849">
        <v>0.71346699999999996</v>
      </c>
    </row>
    <row r="13850" spans="2:7" x14ac:dyDescent="0.2">
      <c r="B13850">
        <v>0.78061899999999995</v>
      </c>
      <c r="G13850">
        <v>0.71349600000000002</v>
      </c>
    </row>
    <row r="13851" spans="2:7" x14ac:dyDescent="0.2">
      <c r="B13851">
        <v>0.78062600000000004</v>
      </c>
      <c r="G13851">
        <v>0.71350499999999994</v>
      </c>
    </row>
    <row r="13852" spans="2:7" x14ac:dyDescent="0.2">
      <c r="B13852">
        <v>0.78063199999999999</v>
      </c>
      <c r="G13852">
        <v>0.71352899999999997</v>
      </c>
    </row>
    <row r="13853" spans="2:7" x14ac:dyDescent="0.2">
      <c r="B13853">
        <v>0.78064199999999995</v>
      </c>
      <c r="G13853">
        <v>0.71354499999999998</v>
      </c>
    </row>
    <row r="13854" spans="2:7" x14ac:dyDescent="0.2">
      <c r="B13854">
        <v>0.78065099999999998</v>
      </c>
      <c r="G13854">
        <v>0.71357000000000004</v>
      </c>
    </row>
    <row r="13855" spans="2:7" x14ac:dyDescent="0.2">
      <c r="B13855">
        <v>0.78066000000000002</v>
      </c>
      <c r="G13855">
        <v>0.71359099999999998</v>
      </c>
    </row>
    <row r="13856" spans="2:7" x14ac:dyDescent="0.2">
      <c r="B13856">
        <v>0.78067399999999998</v>
      </c>
      <c r="G13856">
        <v>0.71363200000000004</v>
      </c>
    </row>
    <row r="13857" spans="2:7" x14ac:dyDescent="0.2">
      <c r="B13857">
        <v>0.78067900000000001</v>
      </c>
      <c r="G13857">
        <v>0.71364499999999997</v>
      </c>
    </row>
    <row r="13858" spans="2:7" x14ac:dyDescent="0.2">
      <c r="B13858">
        <v>0.78068899999999997</v>
      </c>
      <c r="G13858">
        <v>0.71365699999999999</v>
      </c>
    </row>
    <row r="13859" spans="2:7" x14ac:dyDescent="0.2">
      <c r="B13859">
        <v>0.78069599999999995</v>
      </c>
      <c r="G13859">
        <v>0.71367700000000001</v>
      </c>
    </row>
    <row r="13860" spans="2:7" x14ac:dyDescent="0.2">
      <c r="B13860">
        <v>0.78070200000000001</v>
      </c>
      <c r="G13860">
        <v>0.71370299999999998</v>
      </c>
    </row>
    <row r="13861" spans="2:7" x14ac:dyDescent="0.2">
      <c r="B13861">
        <v>0.78070899999999999</v>
      </c>
      <c r="G13861">
        <v>0.71371499999999999</v>
      </c>
    </row>
    <row r="13862" spans="2:7" x14ac:dyDescent="0.2">
      <c r="B13862">
        <v>0.78071699999999999</v>
      </c>
      <c r="G13862">
        <v>0.71374300000000002</v>
      </c>
    </row>
    <row r="13863" spans="2:7" x14ac:dyDescent="0.2">
      <c r="B13863">
        <v>0.78072900000000001</v>
      </c>
      <c r="G13863">
        <v>0.71375599999999995</v>
      </c>
    </row>
    <row r="13864" spans="2:7" x14ac:dyDescent="0.2">
      <c r="B13864">
        <v>0.78073899999999996</v>
      </c>
      <c r="G13864">
        <v>0.71376799999999996</v>
      </c>
    </row>
    <row r="13865" spans="2:7" x14ac:dyDescent="0.2">
      <c r="B13865">
        <v>0.78074699999999997</v>
      </c>
      <c r="G13865">
        <v>0.71379099999999995</v>
      </c>
    </row>
    <row r="13866" spans="2:7" x14ac:dyDescent="0.2">
      <c r="B13866">
        <v>0.780752</v>
      </c>
      <c r="G13866">
        <v>0.71380200000000005</v>
      </c>
    </row>
    <row r="13867" spans="2:7" x14ac:dyDescent="0.2">
      <c r="B13867">
        <v>0.78076199999999996</v>
      </c>
      <c r="G13867">
        <v>0.71382699999999999</v>
      </c>
    </row>
    <row r="13868" spans="2:7" x14ac:dyDescent="0.2">
      <c r="B13868">
        <v>0.78077300000000005</v>
      </c>
      <c r="G13868">
        <v>0.71385600000000005</v>
      </c>
    </row>
    <row r="13869" spans="2:7" x14ac:dyDescent="0.2">
      <c r="B13869">
        <v>0.78079200000000004</v>
      </c>
      <c r="G13869">
        <v>0.71386499999999997</v>
      </c>
    </row>
    <row r="13870" spans="2:7" x14ac:dyDescent="0.2">
      <c r="B13870">
        <v>0.78080000000000005</v>
      </c>
      <c r="G13870">
        <v>0.71387900000000004</v>
      </c>
    </row>
    <row r="13871" spans="2:7" x14ac:dyDescent="0.2">
      <c r="B13871">
        <v>0.78081199999999995</v>
      </c>
      <c r="G13871">
        <v>0.71390500000000001</v>
      </c>
    </row>
    <row r="13872" spans="2:7" x14ac:dyDescent="0.2">
      <c r="B13872">
        <v>0.78083000000000002</v>
      </c>
      <c r="G13872">
        <v>0.71392199999999995</v>
      </c>
    </row>
    <row r="13873" spans="2:7" x14ac:dyDescent="0.2">
      <c r="B13873">
        <v>0.78084200000000004</v>
      </c>
      <c r="G13873">
        <v>0.713951</v>
      </c>
    </row>
    <row r="13874" spans="2:7" x14ac:dyDescent="0.2">
      <c r="B13874">
        <v>0.78085400000000005</v>
      </c>
      <c r="G13874">
        <v>0.71399500000000005</v>
      </c>
    </row>
    <row r="13875" spans="2:7" x14ac:dyDescent="0.2">
      <c r="B13875">
        <v>0.78086599999999995</v>
      </c>
      <c r="G13875">
        <v>0.714009</v>
      </c>
    </row>
    <row r="13876" spans="2:7" x14ac:dyDescent="0.2">
      <c r="B13876">
        <v>0.78087600000000001</v>
      </c>
      <c r="G13876">
        <v>0.71402100000000002</v>
      </c>
    </row>
    <row r="13877" spans="2:7" x14ac:dyDescent="0.2">
      <c r="B13877">
        <v>0.78088199999999997</v>
      </c>
      <c r="G13877">
        <v>0.71404400000000001</v>
      </c>
    </row>
    <row r="13878" spans="2:7" x14ac:dyDescent="0.2">
      <c r="B13878">
        <v>0.780891</v>
      </c>
      <c r="G13878">
        <v>0.71406199999999997</v>
      </c>
    </row>
    <row r="13879" spans="2:7" x14ac:dyDescent="0.2">
      <c r="B13879">
        <v>0.78089500000000001</v>
      </c>
      <c r="G13879">
        <v>0.71409199999999995</v>
      </c>
    </row>
    <row r="13880" spans="2:7" x14ac:dyDescent="0.2">
      <c r="B13880">
        <v>0.78090899999999996</v>
      </c>
      <c r="G13880">
        <v>0.71411199999999997</v>
      </c>
    </row>
    <row r="13881" spans="2:7" x14ac:dyDescent="0.2">
      <c r="B13881">
        <v>0.780918</v>
      </c>
      <c r="G13881">
        <v>0.71412299999999995</v>
      </c>
    </row>
    <row r="13882" spans="2:7" x14ac:dyDescent="0.2">
      <c r="B13882">
        <v>0.78093199999999996</v>
      </c>
      <c r="G13882">
        <v>0.71414999999999995</v>
      </c>
    </row>
    <row r="13883" spans="2:7" x14ac:dyDescent="0.2">
      <c r="B13883">
        <v>0.780941</v>
      </c>
      <c r="G13883">
        <v>0.71416100000000005</v>
      </c>
    </row>
    <row r="13884" spans="2:7" x14ac:dyDescent="0.2">
      <c r="B13884">
        <v>0.78095199999999998</v>
      </c>
      <c r="G13884">
        <v>0.71418300000000001</v>
      </c>
    </row>
    <row r="13885" spans="2:7" x14ac:dyDescent="0.2">
      <c r="B13885">
        <v>0.780968</v>
      </c>
      <c r="G13885">
        <v>0.71420300000000003</v>
      </c>
    </row>
    <row r="13886" spans="2:7" x14ac:dyDescent="0.2">
      <c r="B13886">
        <v>0.78097799999999995</v>
      </c>
      <c r="G13886">
        <v>0.71422200000000002</v>
      </c>
    </row>
    <row r="13887" spans="2:7" x14ac:dyDescent="0.2">
      <c r="B13887">
        <v>0.78098900000000004</v>
      </c>
      <c r="G13887">
        <v>0.71423700000000001</v>
      </c>
    </row>
    <row r="13888" spans="2:7" x14ac:dyDescent="0.2">
      <c r="B13888">
        <v>0.780999</v>
      </c>
      <c r="G13888">
        <v>0.71425899999999998</v>
      </c>
    </row>
    <row r="13889" spans="2:7" x14ac:dyDescent="0.2">
      <c r="B13889">
        <v>0.78100999999999998</v>
      </c>
      <c r="G13889">
        <v>0.71428700000000001</v>
      </c>
    </row>
    <row r="13890" spans="2:7" x14ac:dyDescent="0.2">
      <c r="B13890">
        <v>0.78102400000000005</v>
      </c>
      <c r="G13890">
        <v>0.71430000000000005</v>
      </c>
    </row>
    <row r="13891" spans="2:7" x14ac:dyDescent="0.2">
      <c r="B13891">
        <v>0.78103199999999995</v>
      </c>
      <c r="G13891">
        <v>0.71431299999999998</v>
      </c>
    </row>
    <row r="13892" spans="2:7" x14ac:dyDescent="0.2">
      <c r="B13892">
        <v>0.78104099999999999</v>
      </c>
      <c r="G13892">
        <v>0.71433000000000002</v>
      </c>
    </row>
    <row r="13893" spans="2:7" x14ac:dyDescent="0.2">
      <c r="B13893">
        <v>0.781053</v>
      </c>
      <c r="G13893">
        <v>0.71435400000000004</v>
      </c>
    </row>
    <row r="13894" spans="2:7" x14ac:dyDescent="0.2">
      <c r="B13894">
        <v>0.78106200000000003</v>
      </c>
      <c r="G13894">
        <v>0.71437499999999998</v>
      </c>
    </row>
    <row r="13895" spans="2:7" x14ac:dyDescent="0.2">
      <c r="B13895">
        <v>0.78107400000000005</v>
      </c>
      <c r="G13895">
        <v>0.714391</v>
      </c>
    </row>
    <row r="13896" spans="2:7" x14ac:dyDescent="0.2">
      <c r="B13896">
        <v>0.78108900000000003</v>
      </c>
      <c r="G13896">
        <v>0.71440999999999999</v>
      </c>
    </row>
    <row r="13897" spans="2:7" x14ac:dyDescent="0.2">
      <c r="B13897">
        <v>0.78111200000000003</v>
      </c>
      <c r="G13897">
        <v>0.71443400000000001</v>
      </c>
    </row>
    <row r="13898" spans="2:7" x14ac:dyDescent="0.2">
      <c r="B13898">
        <v>0.78112099999999995</v>
      </c>
      <c r="G13898">
        <v>0.71445000000000003</v>
      </c>
    </row>
    <row r="13899" spans="2:7" x14ac:dyDescent="0.2">
      <c r="B13899">
        <v>0.78112700000000002</v>
      </c>
      <c r="G13899">
        <v>0.71446900000000002</v>
      </c>
    </row>
    <row r="13900" spans="2:7" x14ac:dyDescent="0.2">
      <c r="B13900">
        <v>0.78113200000000005</v>
      </c>
      <c r="G13900">
        <v>0.71448100000000003</v>
      </c>
    </row>
    <row r="13901" spans="2:7" x14ac:dyDescent="0.2">
      <c r="B13901">
        <v>0.78114300000000003</v>
      </c>
      <c r="G13901">
        <v>0.71452099999999996</v>
      </c>
    </row>
    <row r="13902" spans="2:7" x14ac:dyDescent="0.2">
      <c r="B13902">
        <v>0.78115000000000001</v>
      </c>
      <c r="G13902">
        <v>0.71454099999999998</v>
      </c>
    </row>
    <row r="13903" spans="2:7" x14ac:dyDescent="0.2">
      <c r="B13903">
        <v>0.78115800000000002</v>
      </c>
      <c r="G13903">
        <v>0.71455599999999997</v>
      </c>
    </row>
    <row r="13904" spans="2:7" x14ac:dyDescent="0.2">
      <c r="B13904">
        <v>0.78116200000000002</v>
      </c>
      <c r="G13904">
        <v>0.71458100000000002</v>
      </c>
    </row>
    <row r="13905" spans="2:7" x14ac:dyDescent="0.2">
      <c r="B13905">
        <v>0.78117700000000001</v>
      </c>
      <c r="G13905">
        <v>0.71460500000000005</v>
      </c>
    </row>
    <row r="13906" spans="2:7" x14ac:dyDescent="0.2">
      <c r="B13906">
        <v>0.78118200000000004</v>
      </c>
      <c r="G13906">
        <v>0.71462499999999995</v>
      </c>
    </row>
    <row r="13907" spans="2:7" x14ac:dyDescent="0.2">
      <c r="B13907">
        <v>0.781192</v>
      </c>
      <c r="G13907">
        <v>0.71463600000000005</v>
      </c>
    </row>
    <row r="13908" spans="2:7" x14ac:dyDescent="0.2">
      <c r="B13908">
        <v>0.781196</v>
      </c>
      <c r="G13908">
        <v>0.71465299999999998</v>
      </c>
    </row>
    <row r="13909" spans="2:7" x14ac:dyDescent="0.2">
      <c r="B13909">
        <v>0.78120500000000004</v>
      </c>
      <c r="G13909">
        <v>0.71466499999999999</v>
      </c>
    </row>
    <row r="13910" spans="2:7" x14ac:dyDescent="0.2">
      <c r="B13910">
        <v>0.78122199999999997</v>
      </c>
      <c r="G13910">
        <v>0.71469700000000003</v>
      </c>
    </row>
    <row r="13911" spans="2:7" x14ac:dyDescent="0.2">
      <c r="B13911">
        <v>0.78123399999999998</v>
      </c>
      <c r="G13911">
        <v>0.71471099999999999</v>
      </c>
    </row>
    <row r="13912" spans="2:7" x14ac:dyDescent="0.2">
      <c r="B13912">
        <v>0.78124899999999997</v>
      </c>
      <c r="G13912">
        <v>0.71472100000000005</v>
      </c>
    </row>
    <row r="13913" spans="2:7" x14ac:dyDescent="0.2">
      <c r="B13913">
        <v>0.78125900000000004</v>
      </c>
      <c r="G13913">
        <v>0.71474700000000002</v>
      </c>
    </row>
    <row r="13914" spans="2:7" x14ac:dyDescent="0.2">
      <c r="B13914">
        <v>0.78128299999999995</v>
      </c>
      <c r="G13914">
        <v>0.71476099999999998</v>
      </c>
    </row>
    <row r="13915" spans="2:7" x14ac:dyDescent="0.2">
      <c r="B13915">
        <v>0.78129000000000004</v>
      </c>
      <c r="G13915">
        <v>0.71478299999999995</v>
      </c>
    </row>
    <row r="13916" spans="2:7" x14ac:dyDescent="0.2">
      <c r="B13916">
        <v>0.78130299999999997</v>
      </c>
      <c r="G13916">
        <v>0.71479800000000004</v>
      </c>
    </row>
    <row r="13917" spans="2:7" x14ac:dyDescent="0.2">
      <c r="B13917">
        <v>0.78131200000000001</v>
      </c>
      <c r="G13917">
        <v>0.71481399999999995</v>
      </c>
    </row>
    <row r="13918" spans="2:7" x14ac:dyDescent="0.2">
      <c r="B13918">
        <v>0.78132000000000001</v>
      </c>
      <c r="G13918">
        <v>0.71483399999999997</v>
      </c>
    </row>
    <row r="13919" spans="2:7" x14ac:dyDescent="0.2">
      <c r="B13919">
        <v>0.78133900000000001</v>
      </c>
      <c r="G13919">
        <v>0.71484499999999995</v>
      </c>
    </row>
    <row r="13920" spans="2:7" x14ac:dyDescent="0.2">
      <c r="B13920">
        <v>0.78134899999999996</v>
      </c>
      <c r="G13920">
        <v>0.71486799999999995</v>
      </c>
    </row>
    <row r="13921" spans="2:7" x14ac:dyDescent="0.2">
      <c r="B13921">
        <v>0.78135399999999999</v>
      </c>
      <c r="G13921">
        <v>0.71489199999999997</v>
      </c>
    </row>
    <row r="13922" spans="2:7" x14ac:dyDescent="0.2">
      <c r="B13922">
        <v>0.78136700000000003</v>
      </c>
      <c r="G13922">
        <v>0.71490500000000001</v>
      </c>
    </row>
    <row r="13923" spans="2:7" x14ac:dyDescent="0.2">
      <c r="B13923">
        <v>0.78138600000000002</v>
      </c>
      <c r="G13923">
        <v>0.71493300000000004</v>
      </c>
    </row>
    <row r="13924" spans="2:7" x14ac:dyDescent="0.2">
      <c r="B13924">
        <v>0.78139599999999998</v>
      </c>
      <c r="G13924">
        <v>0.71494500000000005</v>
      </c>
    </row>
    <row r="13925" spans="2:7" x14ac:dyDescent="0.2">
      <c r="B13925">
        <v>0.78140600000000004</v>
      </c>
      <c r="G13925">
        <v>0.714978</v>
      </c>
    </row>
    <row r="13926" spans="2:7" x14ac:dyDescent="0.2">
      <c r="B13926">
        <v>0.78141499999999997</v>
      </c>
      <c r="G13926">
        <v>0.71500799999999998</v>
      </c>
    </row>
    <row r="13927" spans="2:7" x14ac:dyDescent="0.2">
      <c r="B13927">
        <v>0.78142500000000004</v>
      </c>
      <c r="G13927">
        <v>0.71502399999999999</v>
      </c>
    </row>
    <row r="13928" spans="2:7" x14ac:dyDescent="0.2">
      <c r="B13928">
        <v>0.78143899999999999</v>
      </c>
      <c r="G13928">
        <v>0.71506000000000003</v>
      </c>
    </row>
    <row r="13929" spans="2:7" x14ac:dyDescent="0.2">
      <c r="B13929">
        <v>0.78144400000000003</v>
      </c>
      <c r="G13929">
        <v>0.71508899999999997</v>
      </c>
    </row>
    <row r="13930" spans="2:7" x14ac:dyDescent="0.2">
      <c r="B13930">
        <v>0.78145299999999995</v>
      </c>
      <c r="G13930">
        <v>0.71510200000000002</v>
      </c>
    </row>
    <row r="13931" spans="2:7" x14ac:dyDescent="0.2">
      <c r="B13931">
        <v>0.78146499999999997</v>
      </c>
      <c r="G13931">
        <v>0.71512600000000004</v>
      </c>
    </row>
    <row r="13932" spans="2:7" x14ac:dyDescent="0.2">
      <c r="B13932">
        <v>0.78147200000000006</v>
      </c>
      <c r="G13932">
        <v>0.71514599999999995</v>
      </c>
    </row>
    <row r="13933" spans="2:7" x14ac:dyDescent="0.2">
      <c r="B13933">
        <v>0.78148399999999996</v>
      </c>
      <c r="G13933">
        <v>0.71517200000000003</v>
      </c>
    </row>
    <row r="13934" spans="2:7" x14ac:dyDescent="0.2">
      <c r="B13934">
        <v>0.78149000000000002</v>
      </c>
      <c r="G13934">
        <v>0.71519500000000003</v>
      </c>
    </row>
    <row r="13935" spans="2:7" x14ac:dyDescent="0.2">
      <c r="B13935">
        <v>0.781497</v>
      </c>
      <c r="G13935">
        <v>0.71521599999999996</v>
      </c>
    </row>
    <row r="13936" spans="2:7" x14ac:dyDescent="0.2">
      <c r="B13936">
        <v>0.78150900000000001</v>
      </c>
      <c r="G13936">
        <v>0.71523400000000004</v>
      </c>
    </row>
    <row r="13937" spans="2:7" x14ac:dyDescent="0.2">
      <c r="B13937">
        <v>0.78151400000000004</v>
      </c>
      <c r="G13937">
        <v>0.71525300000000003</v>
      </c>
    </row>
    <row r="13938" spans="2:7" x14ac:dyDescent="0.2">
      <c r="B13938">
        <v>0.781524</v>
      </c>
      <c r="G13938">
        <v>0.71527200000000002</v>
      </c>
    </row>
    <row r="13939" spans="2:7" x14ac:dyDescent="0.2">
      <c r="B13939">
        <v>0.78153799999999995</v>
      </c>
      <c r="G13939">
        <v>0.71528899999999995</v>
      </c>
    </row>
    <row r="13940" spans="2:7" x14ac:dyDescent="0.2">
      <c r="B13940">
        <v>0.781551</v>
      </c>
      <c r="G13940">
        <v>0.71531500000000003</v>
      </c>
    </row>
    <row r="13941" spans="2:7" x14ac:dyDescent="0.2">
      <c r="B13941">
        <v>0.781555</v>
      </c>
      <c r="G13941">
        <v>0.71533100000000005</v>
      </c>
    </row>
    <row r="13942" spans="2:7" x14ac:dyDescent="0.2">
      <c r="B13942">
        <v>0.78156300000000001</v>
      </c>
      <c r="G13942">
        <v>0.71534500000000001</v>
      </c>
    </row>
    <row r="13943" spans="2:7" x14ac:dyDescent="0.2">
      <c r="B13943">
        <v>0.78156899999999996</v>
      </c>
      <c r="G13943">
        <v>0.71535700000000002</v>
      </c>
    </row>
    <row r="13944" spans="2:7" x14ac:dyDescent="0.2">
      <c r="B13944">
        <v>0.78157500000000002</v>
      </c>
      <c r="G13944">
        <v>0.71539299999999995</v>
      </c>
    </row>
    <row r="13945" spans="2:7" x14ac:dyDescent="0.2">
      <c r="B13945">
        <v>0.78158399999999995</v>
      </c>
      <c r="G13945">
        <v>0.71542399999999995</v>
      </c>
    </row>
    <row r="13946" spans="2:7" x14ac:dyDescent="0.2">
      <c r="B13946">
        <v>0.78159100000000004</v>
      </c>
      <c r="G13946">
        <v>0.715445</v>
      </c>
    </row>
    <row r="13947" spans="2:7" x14ac:dyDescent="0.2">
      <c r="B13947">
        <v>0.78159599999999996</v>
      </c>
      <c r="G13947">
        <v>0.71547899999999998</v>
      </c>
    </row>
    <row r="13948" spans="2:7" x14ac:dyDescent="0.2">
      <c r="B13948">
        <v>0.78160200000000002</v>
      </c>
      <c r="G13948">
        <v>0.71550800000000003</v>
      </c>
    </row>
    <row r="13949" spans="2:7" x14ac:dyDescent="0.2">
      <c r="B13949">
        <v>0.78162100000000001</v>
      </c>
      <c r="G13949">
        <v>0.71554200000000001</v>
      </c>
    </row>
    <row r="13950" spans="2:7" x14ac:dyDescent="0.2">
      <c r="B13950">
        <v>0.78163099999999996</v>
      </c>
      <c r="G13950">
        <v>0.71556500000000001</v>
      </c>
    </row>
    <row r="13951" spans="2:7" x14ac:dyDescent="0.2">
      <c r="B13951">
        <v>0.78164400000000001</v>
      </c>
      <c r="G13951">
        <v>0.71557499999999996</v>
      </c>
    </row>
    <row r="13952" spans="2:7" x14ac:dyDescent="0.2">
      <c r="B13952">
        <v>0.78165300000000004</v>
      </c>
      <c r="G13952">
        <v>0.71558600000000006</v>
      </c>
    </row>
    <row r="13953" spans="2:7" x14ac:dyDescent="0.2">
      <c r="B13953">
        <v>0.78166000000000002</v>
      </c>
      <c r="G13953">
        <v>0.71560699999999999</v>
      </c>
    </row>
    <row r="13954" spans="2:7" x14ac:dyDescent="0.2">
      <c r="B13954">
        <v>0.78167200000000003</v>
      </c>
      <c r="G13954">
        <v>0.715638</v>
      </c>
    </row>
    <row r="13955" spans="2:7" x14ac:dyDescent="0.2">
      <c r="B13955">
        <v>0.78167799999999998</v>
      </c>
      <c r="G13955">
        <v>0.71565500000000004</v>
      </c>
    </row>
    <row r="13956" spans="2:7" x14ac:dyDescent="0.2">
      <c r="B13956">
        <v>0.78168700000000002</v>
      </c>
      <c r="G13956">
        <v>0.71567400000000003</v>
      </c>
    </row>
    <row r="13957" spans="2:7" x14ac:dyDescent="0.2">
      <c r="B13957">
        <v>0.78169500000000003</v>
      </c>
      <c r="G13957">
        <v>0.71568600000000004</v>
      </c>
    </row>
    <row r="13958" spans="2:7" x14ac:dyDescent="0.2">
      <c r="B13958">
        <v>0.78170899999999999</v>
      </c>
      <c r="G13958">
        <v>0.71570599999999995</v>
      </c>
    </row>
    <row r="13959" spans="2:7" x14ac:dyDescent="0.2">
      <c r="B13959">
        <v>0.78171900000000005</v>
      </c>
      <c r="G13959">
        <v>0.71572199999999997</v>
      </c>
    </row>
    <row r="13960" spans="2:7" x14ac:dyDescent="0.2">
      <c r="B13960">
        <v>0.781725</v>
      </c>
      <c r="G13960">
        <v>0.71574800000000005</v>
      </c>
    </row>
    <row r="13961" spans="2:7" x14ac:dyDescent="0.2">
      <c r="B13961">
        <v>0.78173599999999999</v>
      </c>
      <c r="G13961">
        <v>0.71576799999999996</v>
      </c>
    </row>
    <row r="13962" spans="2:7" x14ac:dyDescent="0.2">
      <c r="B13962">
        <v>0.78174100000000002</v>
      </c>
      <c r="G13962">
        <v>0.71578799999999998</v>
      </c>
    </row>
    <row r="13963" spans="2:7" x14ac:dyDescent="0.2">
      <c r="B13963">
        <v>0.781752</v>
      </c>
      <c r="G13963">
        <v>0.71581300000000003</v>
      </c>
    </row>
    <row r="13964" spans="2:7" x14ac:dyDescent="0.2">
      <c r="B13964">
        <v>0.78176100000000004</v>
      </c>
      <c r="G13964">
        <v>0.71582800000000002</v>
      </c>
    </row>
    <row r="13965" spans="2:7" x14ac:dyDescent="0.2">
      <c r="B13965">
        <v>0.78176900000000005</v>
      </c>
      <c r="G13965">
        <v>0.71584800000000004</v>
      </c>
    </row>
    <row r="13966" spans="2:7" x14ac:dyDescent="0.2">
      <c r="B13966">
        <v>0.78178000000000003</v>
      </c>
      <c r="G13966">
        <v>0.715862</v>
      </c>
    </row>
    <row r="13967" spans="2:7" x14ac:dyDescent="0.2">
      <c r="B13967">
        <v>0.78178700000000001</v>
      </c>
      <c r="G13967">
        <v>0.71589400000000003</v>
      </c>
    </row>
    <row r="13968" spans="2:7" x14ac:dyDescent="0.2">
      <c r="B13968">
        <v>0.78180099999999997</v>
      </c>
      <c r="G13968">
        <v>0.71590500000000001</v>
      </c>
    </row>
    <row r="13969" spans="2:7" x14ac:dyDescent="0.2">
      <c r="B13969">
        <v>0.78181</v>
      </c>
      <c r="G13969">
        <v>0.715924</v>
      </c>
    </row>
    <row r="13970" spans="2:7" x14ac:dyDescent="0.2">
      <c r="B13970">
        <v>0.78181800000000001</v>
      </c>
      <c r="G13970">
        <v>0.71594500000000005</v>
      </c>
    </row>
    <row r="13971" spans="2:7" x14ac:dyDescent="0.2">
      <c r="B13971">
        <v>0.78182600000000002</v>
      </c>
      <c r="G13971">
        <v>0.71597200000000005</v>
      </c>
    </row>
    <row r="13972" spans="2:7" x14ac:dyDescent="0.2">
      <c r="B13972">
        <v>0.781837</v>
      </c>
      <c r="G13972">
        <v>0.71598700000000004</v>
      </c>
    </row>
    <row r="13973" spans="2:7" x14ac:dyDescent="0.2">
      <c r="B13973">
        <v>0.781856</v>
      </c>
      <c r="G13973">
        <v>0.71600799999999998</v>
      </c>
    </row>
    <row r="13974" spans="2:7" x14ac:dyDescent="0.2">
      <c r="B13974">
        <v>0.78186100000000003</v>
      </c>
      <c r="G13974">
        <v>0.71602399999999999</v>
      </c>
    </row>
    <row r="13975" spans="2:7" x14ac:dyDescent="0.2">
      <c r="B13975">
        <v>0.78186800000000001</v>
      </c>
      <c r="G13975">
        <v>0.71605200000000002</v>
      </c>
    </row>
    <row r="13976" spans="2:7" x14ac:dyDescent="0.2">
      <c r="B13976">
        <v>0.78187799999999996</v>
      </c>
      <c r="G13976">
        <v>0.71606700000000001</v>
      </c>
    </row>
    <row r="13977" spans="2:7" x14ac:dyDescent="0.2">
      <c r="B13977">
        <v>0.78188999999999997</v>
      </c>
      <c r="G13977">
        <v>0.71608400000000005</v>
      </c>
    </row>
    <row r="13978" spans="2:7" x14ac:dyDescent="0.2">
      <c r="B13978">
        <v>0.78189900000000001</v>
      </c>
      <c r="G13978">
        <v>0.71610200000000002</v>
      </c>
    </row>
    <row r="13979" spans="2:7" x14ac:dyDescent="0.2">
      <c r="B13979">
        <v>0.78190700000000002</v>
      </c>
      <c r="G13979">
        <v>0.71613000000000004</v>
      </c>
    </row>
    <row r="13980" spans="2:7" x14ac:dyDescent="0.2">
      <c r="B13980">
        <v>0.78191600000000006</v>
      </c>
      <c r="G13980">
        <v>0.71615300000000004</v>
      </c>
    </row>
    <row r="13981" spans="2:7" x14ac:dyDescent="0.2">
      <c r="B13981">
        <v>0.78193000000000001</v>
      </c>
      <c r="G13981">
        <v>0.71618099999999996</v>
      </c>
    </row>
    <row r="13982" spans="2:7" x14ac:dyDescent="0.2">
      <c r="B13982">
        <v>0.78193800000000002</v>
      </c>
      <c r="G13982">
        <v>0.71619900000000003</v>
      </c>
    </row>
    <row r="13983" spans="2:7" x14ac:dyDescent="0.2">
      <c r="B13983">
        <v>0.78194300000000005</v>
      </c>
      <c r="G13983">
        <v>0.71621699999999999</v>
      </c>
    </row>
    <row r="13984" spans="2:7" x14ac:dyDescent="0.2">
      <c r="B13984">
        <v>0.78195099999999995</v>
      </c>
      <c r="G13984">
        <v>0.71622699999999995</v>
      </c>
    </row>
    <row r="13985" spans="2:7" x14ac:dyDescent="0.2">
      <c r="B13985">
        <v>0.78195999999999999</v>
      </c>
      <c r="G13985">
        <v>0.71624600000000005</v>
      </c>
    </row>
    <row r="13986" spans="2:7" x14ac:dyDescent="0.2">
      <c r="B13986">
        <v>0.78196600000000005</v>
      </c>
      <c r="G13986">
        <v>0.71626400000000001</v>
      </c>
    </row>
    <row r="13987" spans="2:7" x14ac:dyDescent="0.2">
      <c r="B13987">
        <v>0.78197700000000003</v>
      </c>
      <c r="G13987">
        <v>0.71627399999999997</v>
      </c>
    </row>
    <row r="13988" spans="2:7" x14ac:dyDescent="0.2">
      <c r="B13988">
        <v>0.78198400000000001</v>
      </c>
      <c r="G13988">
        <v>0.71628599999999998</v>
      </c>
    </row>
    <row r="13989" spans="2:7" x14ac:dyDescent="0.2">
      <c r="B13989">
        <v>0.78199099999999999</v>
      </c>
      <c r="G13989">
        <v>0.71631</v>
      </c>
    </row>
    <row r="13990" spans="2:7" x14ac:dyDescent="0.2">
      <c r="B13990">
        <v>0.782003</v>
      </c>
      <c r="G13990">
        <v>0.71632499999999999</v>
      </c>
    </row>
    <row r="13991" spans="2:7" x14ac:dyDescent="0.2">
      <c r="B13991">
        <v>0.78201900000000002</v>
      </c>
      <c r="G13991">
        <v>0.71633800000000003</v>
      </c>
    </row>
    <row r="13992" spans="2:7" x14ac:dyDescent="0.2">
      <c r="B13992">
        <v>0.78202799999999995</v>
      </c>
      <c r="G13992">
        <v>0.71636999999999995</v>
      </c>
    </row>
    <row r="13993" spans="2:7" x14ac:dyDescent="0.2">
      <c r="B13993">
        <v>0.78203800000000001</v>
      </c>
      <c r="G13993">
        <v>0.71640700000000002</v>
      </c>
    </row>
    <row r="13994" spans="2:7" x14ac:dyDescent="0.2">
      <c r="B13994">
        <v>0.78204399999999996</v>
      </c>
      <c r="G13994">
        <v>0.71642300000000003</v>
      </c>
    </row>
    <row r="13995" spans="2:7" x14ac:dyDescent="0.2">
      <c r="B13995">
        <v>0.782057</v>
      </c>
      <c r="G13995">
        <v>0.716449</v>
      </c>
    </row>
    <row r="13996" spans="2:7" x14ac:dyDescent="0.2">
      <c r="B13996">
        <v>0.78206100000000001</v>
      </c>
      <c r="G13996">
        <v>0.71648199999999995</v>
      </c>
    </row>
    <row r="13997" spans="2:7" x14ac:dyDescent="0.2">
      <c r="B13997">
        <v>0.78207199999999999</v>
      </c>
      <c r="G13997">
        <v>0.716503</v>
      </c>
    </row>
    <row r="13998" spans="2:7" x14ac:dyDescent="0.2">
      <c r="B13998">
        <v>0.78207899999999997</v>
      </c>
      <c r="G13998">
        <v>0.716526</v>
      </c>
    </row>
    <row r="13999" spans="2:7" x14ac:dyDescent="0.2">
      <c r="B13999">
        <v>0.78208299999999997</v>
      </c>
      <c r="G13999">
        <v>0.71654499999999999</v>
      </c>
    </row>
    <row r="14000" spans="2:7" x14ac:dyDescent="0.2">
      <c r="B14000">
        <v>0.78208800000000001</v>
      </c>
      <c r="G14000">
        <v>0.716561</v>
      </c>
    </row>
    <row r="14001" spans="2:7" x14ac:dyDescent="0.2">
      <c r="B14001">
        <v>0.78209700000000004</v>
      </c>
      <c r="G14001">
        <v>0.71659300000000004</v>
      </c>
    </row>
    <row r="14002" spans="2:7" x14ac:dyDescent="0.2">
      <c r="B14002">
        <v>0.78210400000000002</v>
      </c>
      <c r="G14002">
        <v>0.71660999999999997</v>
      </c>
    </row>
    <row r="14003" spans="2:7" x14ac:dyDescent="0.2">
      <c r="B14003">
        <v>0.782111</v>
      </c>
      <c r="G14003">
        <v>0.71662999999999999</v>
      </c>
    </row>
    <row r="14004" spans="2:7" x14ac:dyDescent="0.2">
      <c r="B14004">
        <v>0.78212300000000001</v>
      </c>
      <c r="G14004">
        <v>0.71664600000000001</v>
      </c>
    </row>
    <row r="14005" spans="2:7" x14ac:dyDescent="0.2">
      <c r="B14005">
        <v>0.78212999999999999</v>
      </c>
      <c r="G14005">
        <v>0.71667199999999998</v>
      </c>
    </row>
    <row r="14006" spans="2:7" x14ac:dyDescent="0.2">
      <c r="B14006">
        <v>0.78213900000000003</v>
      </c>
      <c r="G14006">
        <v>0.71670900000000004</v>
      </c>
    </row>
    <row r="14007" spans="2:7" x14ac:dyDescent="0.2">
      <c r="B14007">
        <v>0.78214700000000004</v>
      </c>
      <c r="G14007">
        <v>0.71672000000000002</v>
      </c>
    </row>
    <row r="14008" spans="2:7" x14ac:dyDescent="0.2">
      <c r="B14008">
        <v>0.78215800000000002</v>
      </c>
      <c r="G14008">
        <v>0.71673699999999996</v>
      </c>
    </row>
    <row r="14009" spans="2:7" x14ac:dyDescent="0.2">
      <c r="B14009">
        <v>0.78216699999999995</v>
      </c>
      <c r="G14009">
        <v>0.71675900000000003</v>
      </c>
    </row>
    <row r="14010" spans="2:7" x14ac:dyDescent="0.2">
      <c r="B14010">
        <v>0.78217899999999996</v>
      </c>
      <c r="G14010">
        <v>0.71678500000000001</v>
      </c>
    </row>
    <row r="14011" spans="2:7" x14ac:dyDescent="0.2">
      <c r="B14011">
        <v>0.78218699999999997</v>
      </c>
      <c r="G14011">
        <v>0.716808</v>
      </c>
    </row>
    <row r="14012" spans="2:7" x14ac:dyDescent="0.2">
      <c r="B14012">
        <v>0.78219700000000003</v>
      </c>
      <c r="G14012">
        <v>0.71682299999999999</v>
      </c>
    </row>
    <row r="14013" spans="2:7" x14ac:dyDescent="0.2">
      <c r="B14013">
        <v>0.78220599999999996</v>
      </c>
      <c r="G14013">
        <v>0.71684400000000004</v>
      </c>
    </row>
    <row r="14014" spans="2:7" x14ac:dyDescent="0.2">
      <c r="B14014">
        <v>0.78221499999999999</v>
      </c>
      <c r="G14014">
        <v>0.71686799999999995</v>
      </c>
    </row>
    <row r="14015" spans="2:7" x14ac:dyDescent="0.2">
      <c r="B14015">
        <v>0.78223100000000001</v>
      </c>
      <c r="G14015">
        <v>0.71688700000000005</v>
      </c>
    </row>
    <row r="14016" spans="2:7" x14ac:dyDescent="0.2">
      <c r="B14016">
        <v>0.78224700000000003</v>
      </c>
      <c r="G14016">
        <v>0.71690500000000001</v>
      </c>
    </row>
    <row r="14017" spans="2:7" x14ac:dyDescent="0.2">
      <c r="B14017">
        <v>0.78225800000000001</v>
      </c>
      <c r="G14017">
        <v>0.71692800000000001</v>
      </c>
    </row>
    <row r="14018" spans="2:7" x14ac:dyDescent="0.2">
      <c r="B14018">
        <v>0.78227199999999997</v>
      </c>
      <c r="G14018">
        <v>0.71694400000000003</v>
      </c>
    </row>
    <row r="14019" spans="2:7" x14ac:dyDescent="0.2">
      <c r="B14019">
        <v>0.78227800000000003</v>
      </c>
      <c r="G14019">
        <v>0.71696099999999996</v>
      </c>
    </row>
    <row r="14020" spans="2:7" x14ac:dyDescent="0.2">
      <c r="B14020">
        <v>0.78229400000000004</v>
      </c>
      <c r="G14020">
        <v>0.716978</v>
      </c>
    </row>
    <row r="14021" spans="2:7" x14ac:dyDescent="0.2">
      <c r="B14021">
        <v>0.78230100000000002</v>
      </c>
      <c r="G14021">
        <v>0.71699000000000002</v>
      </c>
    </row>
    <row r="14022" spans="2:7" x14ac:dyDescent="0.2">
      <c r="B14022">
        <v>0.78231099999999998</v>
      </c>
      <c r="G14022">
        <v>0.71701999999999999</v>
      </c>
    </row>
    <row r="14023" spans="2:7" x14ac:dyDescent="0.2">
      <c r="B14023">
        <v>0.78232000000000002</v>
      </c>
      <c r="G14023">
        <v>0.71702999999999995</v>
      </c>
    </row>
    <row r="14024" spans="2:7" x14ac:dyDescent="0.2">
      <c r="B14024">
        <v>0.782331</v>
      </c>
      <c r="G14024">
        <v>0.71704599999999996</v>
      </c>
    </row>
    <row r="14025" spans="2:7" x14ac:dyDescent="0.2">
      <c r="B14025">
        <v>0.78233799999999998</v>
      </c>
      <c r="G14025">
        <v>0.71706099999999995</v>
      </c>
    </row>
    <row r="14026" spans="2:7" x14ac:dyDescent="0.2">
      <c r="B14026">
        <v>0.78234700000000001</v>
      </c>
      <c r="G14026">
        <v>0.71707699999999996</v>
      </c>
    </row>
    <row r="14027" spans="2:7" x14ac:dyDescent="0.2">
      <c r="B14027">
        <v>0.78235900000000003</v>
      </c>
      <c r="G14027">
        <v>0.71709900000000004</v>
      </c>
    </row>
    <row r="14028" spans="2:7" x14ac:dyDescent="0.2">
      <c r="B14028">
        <v>0.78237000000000001</v>
      </c>
      <c r="G14028">
        <v>0.71711199999999997</v>
      </c>
    </row>
    <row r="14029" spans="2:7" x14ac:dyDescent="0.2">
      <c r="B14029">
        <v>0.78237599999999996</v>
      </c>
      <c r="G14029">
        <v>0.71713099999999996</v>
      </c>
    </row>
    <row r="14030" spans="2:7" x14ac:dyDescent="0.2">
      <c r="B14030">
        <v>0.78238099999999999</v>
      </c>
      <c r="G14030">
        <v>0.71715399999999996</v>
      </c>
    </row>
    <row r="14031" spans="2:7" x14ac:dyDescent="0.2">
      <c r="B14031">
        <v>0.78239700000000001</v>
      </c>
      <c r="G14031">
        <v>0.71718099999999996</v>
      </c>
    </row>
    <row r="14032" spans="2:7" x14ac:dyDescent="0.2">
      <c r="B14032">
        <v>0.78240500000000002</v>
      </c>
      <c r="G14032">
        <v>0.71719699999999997</v>
      </c>
    </row>
    <row r="14033" spans="2:7" x14ac:dyDescent="0.2">
      <c r="B14033">
        <v>0.782416</v>
      </c>
      <c r="G14033">
        <v>0.71722300000000005</v>
      </c>
    </row>
    <row r="14034" spans="2:7" x14ac:dyDescent="0.2">
      <c r="B14034">
        <v>0.78242400000000001</v>
      </c>
      <c r="G14034">
        <v>0.717248</v>
      </c>
    </row>
    <row r="14035" spans="2:7" x14ac:dyDescent="0.2">
      <c r="B14035">
        <v>0.78243499999999999</v>
      </c>
      <c r="G14035">
        <v>0.71727799999999997</v>
      </c>
    </row>
    <row r="14036" spans="2:7" x14ac:dyDescent="0.2">
      <c r="B14036">
        <v>0.78244100000000005</v>
      </c>
      <c r="G14036">
        <v>0.71730499999999997</v>
      </c>
    </row>
    <row r="14037" spans="2:7" x14ac:dyDescent="0.2">
      <c r="B14037">
        <v>0.78245600000000004</v>
      </c>
      <c r="G14037">
        <v>0.71733199999999997</v>
      </c>
    </row>
    <row r="14038" spans="2:7" x14ac:dyDescent="0.2">
      <c r="B14038">
        <v>0.78246499999999997</v>
      </c>
      <c r="G14038">
        <v>0.71737499999999998</v>
      </c>
    </row>
    <row r="14039" spans="2:7" x14ac:dyDescent="0.2">
      <c r="B14039">
        <v>0.78247599999999995</v>
      </c>
      <c r="G14039">
        <v>0.71739600000000003</v>
      </c>
    </row>
    <row r="14040" spans="2:7" x14ac:dyDescent="0.2">
      <c r="B14040">
        <v>0.78249000000000002</v>
      </c>
      <c r="G14040">
        <v>0.71741999999999995</v>
      </c>
    </row>
    <row r="14041" spans="2:7" x14ac:dyDescent="0.2">
      <c r="B14041">
        <v>0.78249599999999997</v>
      </c>
      <c r="G14041">
        <v>0.71743999999999997</v>
      </c>
    </row>
    <row r="14042" spans="2:7" x14ac:dyDescent="0.2">
      <c r="B14042">
        <v>0.78250200000000003</v>
      </c>
      <c r="G14042">
        <v>0.71746399999999999</v>
      </c>
    </row>
    <row r="14043" spans="2:7" x14ac:dyDescent="0.2">
      <c r="B14043">
        <v>0.78251499999999996</v>
      </c>
      <c r="G14043">
        <v>0.71749200000000002</v>
      </c>
    </row>
    <row r="14044" spans="2:7" x14ac:dyDescent="0.2">
      <c r="B14044">
        <v>0.78252900000000003</v>
      </c>
      <c r="G14044">
        <v>0.71751900000000002</v>
      </c>
    </row>
    <row r="14045" spans="2:7" x14ac:dyDescent="0.2">
      <c r="B14045">
        <v>0.78253899999999998</v>
      </c>
      <c r="G14045">
        <v>0.71753599999999995</v>
      </c>
    </row>
    <row r="14046" spans="2:7" x14ac:dyDescent="0.2">
      <c r="B14046">
        <v>0.78254900000000005</v>
      </c>
      <c r="G14046">
        <v>0.71754899999999999</v>
      </c>
    </row>
    <row r="14047" spans="2:7" x14ac:dyDescent="0.2">
      <c r="B14047">
        <v>0.78255799999999998</v>
      </c>
      <c r="G14047">
        <v>0.71757000000000004</v>
      </c>
    </row>
    <row r="14048" spans="2:7" x14ac:dyDescent="0.2">
      <c r="B14048">
        <v>0.78256800000000004</v>
      </c>
      <c r="G14048">
        <v>0.71758299999999997</v>
      </c>
    </row>
    <row r="14049" spans="2:7" x14ac:dyDescent="0.2">
      <c r="B14049">
        <v>0.78258099999999997</v>
      </c>
      <c r="G14049">
        <v>0.71760100000000004</v>
      </c>
    </row>
    <row r="14050" spans="2:7" x14ac:dyDescent="0.2">
      <c r="B14050">
        <v>0.782586</v>
      </c>
      <c r="G14050">
        <v>0.71761299999999995</v>
      </c>
    </row>
    <row r="14051" spans="2:7" x14ac:dyDescent="0.2">
      <c r="B14051">
        <v>0.78259599999999996</v>
      </c>
      <c r="G14051">
        <v>0.71763500000000002</v>
      </c>
    </row>
    <row r="14052" spans="2:7" x14ac:dyDescent="0.2">
      <c r="B14052">
        <v>0.782605</v>
      </c>
      <c r="G14052">
        <v>0.71765900000000005</v>
      </c>
    </row>
    <row r="14053" spans="2:7" x14ac:dyDescent="0.2">
      <c r="B14053">
        <v>0.78261499999999995</v>
      </c>
      <c r="G14053">
        <v>0.71768200000000004</v>
      </c>
    </row>
    <row r="14054" spans="2:7" x14ac:dyDescent="0.2">
      <c r="B14054">
        <v>0.78262699999999996</v>
      </c>
      <c r="G14054">
        <v>0.71770900000000004</v>
      </c>
    </row>
    <row r="14055" spans="2:7" x14ac:dyDescent="0.2">
      <c r="B14055">
        <v>0.78263499999999997</v>
      </c>
      <c r="G14055">
        <v>0.71773299999999995</v>
      </c>
    </row>
    <row r="14056" spans="2:7" x14ac:dyDescent="0.2">
      <c r="B14056">
        <v>0.78264800000000001</v>
      </c>
      <c r="G14056">
        <v>0.71774899999999997</v>
      </c>
    </row>
    <row r="14057" spans="2:7" x14ac:dyDescent="0.2">
      <c r="B14057">
        <v>0.78265899999999999</v>
      </c>
      <c r="G14057">
        <v>0.71776899999999999</v>
      </c>
    </row>
    <row r="14058" spans="2:7" x14ac:dyDescent="0.2">
      <c r="B14058">
        <v>0.78267299999999995</v>
      </c>
      <c r="G14058">
        <v>0.71778900000000001</v>
      </c>
    </row>
    <row r="14059" spans="2:7" x14ac:dyDescent="0.2">
      <c r="B14059">
        <v>0.78268000000000004</v>
      </c>
      <c r="G14059">
        <v>0.71780900000000003</v>
      </c>
    </row>
    <row r="14060" spans="2:7" x14ac:dyDescent="0.2">
      <c r="B14060">
        <v>0.782694</v>
      </c>
      <c r="G14060">
        <v>0.71782800000000002</v>
      </c>
    </row>
    <row r="14061" spans="2:7" x14ac:dyDescent="0.2">
      <c r="B14061">
        <v>0.78270200000000001</v>
      </c>
      <c r="G14061">
        <v>0.71784700000000001</v>
      </c>
    </row>
    <row r="14062" spans="2:7" x14ac:dyDescent="0.2">
      <c r="B14062">
        <v>0.78271500000000005</v>
      </c>
      <c r="G14062">
        <v>0.71786000000000005</v>
      </c>
    </row>
    <row r="14063" spans="2:7" x14ac:dyDescent="0.2">
      <c r="B14063">
        <v>0.78273599999999999</v>
      </c>
      <c r="G14063">
        <v>0.71787800000000002</v>
      </c>
    </row>
    <row r="14064" spans="2:7" x14ac:dyDescent="0.2">
      <c r="B14064">
        <v>0.78274699999999997</v>
      </c>
      <c r="G14064">
        <v>0.71790500000000002</v>
      </c>
    </row>
    <row r="14065" spans="2:7" x14ac:dyDescent="0.2">
      <c r="B14065">
        <v>0.78275899999999998</v>
      </c>
      <c r="G14065">
        <v>0.71793399999999996</v>
      </c>
    </row>
    <row r="14066" spans="2:7" x14ac:dyDescent="0.2">
      <c r="B14066">
        <v>0.78277200000000002</v>
      </c>
      <c r="G14066">
        <v>0.71795399999999998</v>
      </c>
    </row>
    <row r="14067" spans="2:7" x14ac:dyDescent="0.2">
      <c r="B14067">
        <v>0.78278099999999995</v>
      </c>
      <c r="G14067">
        <v>0.71797100000000003</v>
      </c>
    </row>
    <row r="14068" spans="2:7" x14ac:dyDescent="0.2">
      <c r="B14068">
        <v>0.78278999999999999</v>
      </c>
      <c r="G14068">
        <v>0.71798200000000001</v>
      </c>
    </row>
    <row r="14069" spans="2:7" x14ac:dyDescent="0.2">
      <c r="B14069">
        <v>0.78279799999999999</v>
      </c>
      <c r="G14069">
        <v>0.718001</v>
      </c>
    </row>
    <row r="14070" spans="2:7" x14ac:dyDescent="0.2">
      <c r="B14070">
        <v>0.78280499999999997</v>
      </c>
      <c r="G14070">
        <v>0.71801700000000002</v>
      </c>
    </row>
    <row r="14071" spans="2:7" x14ac:dyDescent="0.2">
      <c r="B14071">
        <v>0.78280700000000003</v>
      </c>
      <c r="G14071">
        <v>0.71803799999999995</v>
      </c>
    </row>
    <row r="14072" spans="2:7" x14ac:dyDescent="0.2">
      <c r="B14072">
        <v>0.78282200000000002</v>
      </c>
      <c r="G14072">
        <v>0.718059</v>
      </c>
    </row>
    <row r="14073" spans="2:7" x14ac:dyDescent="0.2">
      <c r="B14073">
        <v>0.78283000000000003</v>
      </c>
      <c r="G14073">
        <v>0.71808000000000005</v>
      </c>
    </row>
    <row r="14074" spans="2:7" x14ac:dyDescent="0.2">
      <c r="B14074">
        <v>0.78283599999999998</v>
      </c>
      <c r="G14074">
        <v>0.71809299999999998</v>
      </c>
    </row>
    <row r="14075" spans="2:7" x14ac:dyDescent="0.2">
      <c r="B14075">
        <v>0.78284500000000001</v>
      </c>
      <c r="G14075">
        <v>0.71811100000000005</v>
      </c>
    </row>
    <row r="14076" spans="2:7" x14ac:dyDescent="0.2">
      <c r="B14076">
        <v>0.78286</v>
      </c>
      <c r="G14076">
        <v>0.71813700000000003</v>
      </c>
    </row>
    <row r="14077" spans="2:7" x14ac:dyDescent="0.2">
      <c r="B14077">
        <v>0.78287200000000001</v>
      </c>
      <c r="G14077">
        <v>0.71815899999999999</v>
      </c>
    </row>
    <row r="14078" spans="2:7" x14ac:dyDescent="0.2">
      <c r="B14078">
        <v>0.78288599999999997</v>
      </c>
      <c r="G14078">
        <v>0.71818000000000004</v>
      </c>
    </row>
    <row r="14079" spans="2:7" x14ac:dyDescent="0.2">
      <c r="B14079">
        <v>0.78289200000000003</v>
      </c>
      <c r="G14079">
        <v>0.71819699999999997</v>
      </c>
    </row>
    <row r="14080" spans="2:7" x14ac:dyDescent="0.2">
      <c r="B14080">
        <v>0.78289900000000001</v>
      </c>
      <c r="G14080">
        <v>0.71822399999999997</v>
      </c>
    </row>
    <row r="14081" spans="2:7" x14ac:dyDescent="0.2">
      <c r="B14081">
        <v>0.78290899999999997</v>
      </c>
      <c r="G14081">
        <v>0.71823899999999996</v>
      </c>
    </row>
    <row r="14082" spans="2:7" x14ac:dyDescent="0.2">
      <c r="B14082">
        <v>0.78291699999999997</v>
      </c>
      <c r="G14082">
        <v>0.71825499999999998</v>
      </c>
    </row>
    <row r="14083" spans="2:7" x14ac:dyDescent="0.2">
      <c r="B14083">
        <v>0.78293000000000001</v>
      </c>
      <c r="G14083">
        <v>0.71828000000000003</v>
      </c>
    </row>
    <row r="14084" spans="2:7" x14ac:dyDescent="0.2">
      <c r="B14084">
        <v>0.78294200000000003</v>
      </c>
      <c r="G14084">
        <v>0.71830499999999997</v>
      </c>
    </row>
    <row r="14085" spans="2:7" x14ac:dyDescent="0.2">
      <c r="B14085">
        <v>0.78295099999999995</v>
      </c>
      <c r="G14085">
        <v>0.71832399999999996</v>
      </c>
    </row>
    <row r="14086" spans="2:7" x14ac:dyDescent="0.2">
      <c r="B14086">
        <v>0.78295700000000001</v>
      </c>
      <c r="G14086">
        <v>0.71834600000000004</v>
      </c>
    </row>
    <row r="14087" spans="2:7" x14ac:dyDescent="0.2">
      <c r="B14087">
        <v>0.78296200000000005</v>
      </c>
      <c r="G14087">
        <v>0.71836699999999998</v>
      </c>
    </row>
    <row r="14088" spans="2:7" x14ac:dyDescent="0.2">
      <c r="B14088">
        <v>0.78297399999999995</v>
      </c>
      <c r="G14088">
        <v>0.71837899999999999</v>
      </c>
    </row>
    <row r="14089" spans="2:7" x14ac:dyDescent="0.2">
      <c r="B14089">
        <v>0.78298299999999998</v>
      </c>
      <c r="G14089">
        <v>0.71839299999999995</v>
      </c>
    </row>
    <row r="14090" spans="2:7" x14ac:dyDescent="0.2">
      <c r="B14090">
        <v>0.78299200000000002</v>
      </c>
      <c r="G14090">
        <v>0.71841100000000002</v>
      </c>
    </row>
    <row r="14091" spans="2:7" x14ac:dyDescent="0.2">
      <c r="B14091">
        <v>0.78300400000000003</v>
      </c>
      <c r="G14091">
        <v>0.71843500000000005</v>
      </c>
    </row>
    <row r="14092" spans="2:7" x14ac:dyDescent="0.2">
      <c r="B14092">
        <v>0.78301200000000004</v>
      </c>
      <c r="G14092">
        <v>0.71845700000000001</v>
      </c>
    </row>
    <row r="14093" spans="2:7" x14ac:dyDescent="0.2">
      <c r="B14093">
        <v>0.78301900000000002</v>
      </c>
      <c r="G14093">
        <v>0.71846500000000002</v>
      </c>
    </row>
    <row r="14094" spans="2:7" x14ac:dyDescent="0.2">
      <c r="B14094">
        <v>0.78302799999999995</v>
      </c>
      <c r="G14094">
        <v>0.71847700000000003</v>
      </c>
    </row>
    <row r="14095" spans="2:7" x14ac:dyDescent="0.2">
      <c r="B14095">
        <v>0.78303500000000004</v>
      </c>
      <c r="G14095">
        <v>0.71849799999999997</v>
      </c>
    </row>
    <row r="14096" spans="2:7" x14ac:dyDescent="0.2">
      <c r="B14096">
        <v>0.78304099999999999</v>
      </c>
      <c r="G14096">
        <v>0.71853199999999995</v>
      </c>
    </row>
    <row r="14097" spans="2:7" x14ac:dyDescent="0.2">
      <c r="B14097">
        <v>0.78305000000000002</v>
      </c>
      <c r="G14097">
        <v>0.71855400000000003</v>
      </c>
    </row>
    <row r="14098" spans="2:7" x14ac:dyDescent="0.2">
      <c r="B14098">
        <v>0.78305800000000003</v>
      </c>
      <c r="G14098">
        <v>0.71856900000000001</v>
      </c>
    </row>
    <row r="14099" spans="2:7" x14ac:dyDescent="0.2">
      <c r="B14099">
        <v>0.78306699999999996</v>
      </c>
      <c r="G14099">
        <v>0.71858900000000003</v>
      </c>
    </row>
    <row r="14100" spans="2:7" x14ac:dyDescent="0.2">
      <c r="B14100">
        <v>0.78307099999999996</v>
      </c>
      <c r="G14100">
        <v>0.71861299999999995</v>
      </c>
    </row>
    <row r="14101" spans="2:7" x14ac:dyDescent="0.2">
      <c r="B14101">
        <v>0.78310000000000002</v>
      </c>
      <c r="G14101">
        <v>0.71863100000000002</v>
      </c>
    </row>
    <row r="14102" spans="2:7" x14ac:dyDescent="0.2">
      <c r="B14102">
        <v>0.78310900000000006</v>
      </c>
      <c r="G14102">
        <v>0.718665</v>
      </c>
    </row>
    <row r="14103" spans="2:7" x14ac:dyDescent="0.2">
      <c r="B14103">
        <v>0.78312300000000001</v>
      </c>
      <c r="G14103">
        <v>0.71868799999999999</v>
      </c>
    </row>
    <row r="14104" spans="2:7" x14ac:dyDescent="0.2">
      <c r="B14104">
        <v>0.78312700000000002</v>
      </c>
      <c r="G14104">
        <v>0.71870599999999996</v>
      </c>
    </row>
    <row r="14105" spans="2:7" x14ac:dyDescent="0.2">
      <c r="B14105">
        <v>0.78314300000000003</v>
      </c>
      <c r="G14105">
        <v>0.71872800000000003</v>
      </c>
    </row>
    <row r="14106" spans="2:7" x14ac:dyDescent="0.2">
      <c r="B14106">
        <v>0.783161</v>
      </c>
      <c r="G14106">
        <v>0.718746</v>
      </c>
    </row>
    <row r="14107" spans="2:7" x14ac:dyDescent="0.2">
      <c r="B14107">
        <v>0.78316799999999998</v>
      </c>
      <c r="G14107">
        <v>0.71877199999999997</v>
      </c>
    </row>
    <row r="14108" spans="2:7" x14ac:dyDescent="0.2">
      <c r="B14108">
        <v>0.78317700000000001</v>
      </c>
      <c r="G14108">
        <v>0.71878600000000004</v>
      </c>
    </row>
    <row r="14109" spans="2:7" x14ac:dyDescent="0.2">
      <c r="B14109">
        <v>0.78318500000000002</v>
      </c>
      <c r="G14109">
        <v>0.71881200000000001</v>
      </c>
    </row>
    <row r="14110" spans="2:7" x14ac:dyDescent="0.2">
      <c r="B14110">
        <v>0.783192</v>
      </c>
      <c r="G14110">
        <v>0.71883300000000006</v>
      </c>
    </row>
    <row r="14111" spans="2:7" x14ac:dyDescent="0.2">
      <c r="B14111">
        <v>0.78320100000000004</v>
      </c>
      <c r="G14111">
        <v>0.71885299999999996</v>
      </c>
    </row>
    <row r="14112" spans="2:7" x14ac:dyDescent="0.2">
      <c r="B14112">
        <v>0.78320699999999999</v>
      </c>
      <c r="G14112">
        <v>0.71888700000000005</v>
      </c>
    </row>
    <row r="14113" spans="2:7" x14ac:dyDescent="0.2">
      <c r="B14113">
        <v>0.78322499999999995</v>
      </c>
      <c r="G14113">
        <v>0.71890200000000004</v>
      </c>
    </row>
    <row r="14114" spans="2:7" x14ac:dyDescent="0.2">
      <c r="B14114">
        <v>0.78324099999999997</v>
      </c>
      <c r="G14114">
        <v>0.71891499999999997</v>
      </c>
    </row>
    <row r="14115" spans="2:7" x14ac:dyDescent="0.2">
      <c r="B14115">
        <v>0.78325</v>
      </c>
      <c r="G14115">
        <v>0.71892699999999998</v>
      </c>
    </row>
    <row r="14116" spans="2:7" x14ac:dyDescent="0.2">
      <c r="B14116">
        <v>0.78325599999999995</v>
      </c>
      <c r="G14116">
        <v>0.71894499999999995</v>
      </c>
    </row>
    <row r="14117" spans="2:7" x14ac:dyDescent="0.2">
      <c r="B14117">
        <v>0.78326499999999999</v>
      </c>
      <c r="G14117">
        <v>0.71897599999999995</v>
      </c>
    </row>
    <row r="14118" spans="2:7" x14ac:dyDescent="0.2">
      <c r="B14118">
        <v>0.78327000000000002</v>
      </c>
      <c r="G14118">
        <v>0.71899999999999997</v>
      </c>
    </row>
    <row r="14119" spans="2:7" x14ac:dyDescent="0.2">
      <c r="B14119">
        <v>0.78327999999999998</v>
      </c>
      <c r="G14119">
        <v>0.71902600000000005</v>
      </c>
    </row>
    <row r="14120" spans="2:7" x14ac:dyDescent="0.2">
      <c r="B14120">
        <v>0.78328699999999996</v>
      </c>
      <c r="G14120">
        <v>0.71904500000000005</v>
      </c>
    </row>
    <row r="14121" spans="2:7" x14ac:dyDescent="0.2">
      <c r="B14121">
        <v>0.78329499999999996</v>
      </c>
      <c r="G14121">
        <v>0.71905399999999997</v>
      </c>
    </row>
    <row r="14122" spans="2:7" x14ac:dyDescent="0.2">
      <c r="B14122">
        <v>0.783304</v>
      </c>
      <c r="G14122">
        <v>0.71906700000000001</v>
      </c>
    </row>
    <row r="14123" spans="2:7" x14ac:dyDescent="0.2">
      <c r="B14123">
        <v>0.78331600000000001</v>
      </c>
      <c r="G14123">
        <v>0.71907299999999996</v>
      </c>
    </row>
    <row r="14124" spans="2:7" x14ac:dyDescent="0.2">
      <c r="B14124">
        <v>0.78332400000000002</v>
      </c>
      <c r="G14124">
        <v>0.71910099999999999</v>
      </c>
    </row>
    <row r="14125" spans="2:7" x14ac:dyDescent="0.2">
      <c r="B14125">
        <v>0.783331</v>
      </c>
      <c r="G14125">
        <v>0.719109</v>
      </c>
    </row>
    <row r="14126" spans="2:7" x14ac:dyDescent="0.2">
      <c r="B14126">
        <v>0.78333900000000001</v>
      </c>
      <c r="G14126">
        <v>0.71914299999999998</v>
      </c>
    </row>
    <row r="14127" spans="2:7" x14ac:dyDescent="0.2">
      <c r="B14127">
        <v>0.78334800000000004</v>
      </c>
      <c r="G14127">
        <v>0.71917699999999996</v>
      </c>
    </row>
    <row r="14128" spans="2:7" x14ac:dyDescent="0.2">
      <c r="B14128">
        <v>0.78335399999999999</v>
      </c>
      <c r="G14128">
        <v>0.719194</v>
      </c>
    </row>
    <row r="14129" spans="2:7" x14ac:dyDescent="0.2">
      <c r="B14129">
        <v>0.78336700000000004</v>
      </c>
      <c r="G14129">
        <v>0.719217</v>
      </c>
    </row>
    <row r="14130" spans="2:7" x14ac:dyDescent="0.2">
      <c r="B14130">
        <v>0.78337500000000004</v>
      </c>
      <c r="G14130">
        <v>0.71923000000000004</v>
      </c>
    </row>
    <row r="14131" spans="2:7" x14ac:dyDescent="0.2">
      <c r="B14131">
        <v>0.783385</v>
      </c>
      <c r="G14131">
        <v>0.71925600000000001</v>
      </c>
    </row>
    <row r="14132" spans="2:7" x14ac:dyDescent="0.2">
      <c r="B14132">
        <v>0.78339300000000001</v>
      </c>
      <c r="G14132">
        <v>0.71927300000000005</v>
      </c>
    </row>
    <row r="14133" spans="2:7" x14ac:dyDescent="0.2">
      <c r="B14133">
        <v>0.78340200000000004</v>
      </c>
      <c r="G14133">
        <v>0.71929500000000002</v>
      </c>
    </row>
    <row r="14134" spans="2:7" x14ac:dyDescent="0.2">
      <c r="B14134">
        <v>0.78341099999999997</v>
      </c>
      <c r="G14134">
        <v>0.71931699999999998</v>
      </c>
    </row>
    <row r="14135" spans="2:7" x14ac:dyDescent="0.2">
      <c r="B14135">
        <v>0.78342699999999998</v>
      </c>
      <c r="G14135">
        <v>0.71933599999999998</v>
      </c>
    </row>
    <row r="14136" spans="2:7" x14ac:dyDescent="0.2">
      <c r="B14136">
        <v>0.78342999999999996</v>
      </c>
      <c r="G14136">
        <v>0.71934900000000002</v>
      </c>
    </row>
    <row r="14137" spans="2:7" x14ac:dyDescent="0.2">
      <c r="B14137">
        <v>0.78344100000000005</v>
      </c>
      <c r="G14137">
        <v>0.71937499999999999</v>
      </c>
    </row>
    <row r="14138" spans="2:7" x14ac:dyDescent="0.2">
      <c r="B14138">
        <v>0.78345699999999996</v>
      </c>
      <c r="G14138">
        <v>0.71938599999999997</v>
      </c>
    </row>
    <row r="14139" spans="2:7" x14ac:dyDescent="0.2">
      <c r="B14139">
        <v>0.78346499999999997</v>
      </c>
      <c r="G14139">
        <v>0.71940400000000004</v>
      </c>
    </row>
    <row r="14140" spans="2:7" x14ac:dyDescent="0.2">
      <c r="B14140">
        <v>0.78348200000000001</v>
      </c>
      <c r="G14140">
        <v>0.71943400000000002</v>
      </c>
    </row>
    <row r="14141" spans="2:7" x14ac:dyDescent="0.2">
      <c r="B14141">
        <v>0.78349800000000003</v>
      </c>
      <c r="G14141">
        <v>0.71945499999999996</v>
      </c>
    </row>
    <row r="14142" spans="2:7" x14ac:dyDescent="0.2">
      <c r="B14142">
        <v>0.78351499999999996</v>
      </c>
      <c r="G14142">
        <v>0.71947499999999998</v>
      </c>
    </row>
    <row r="14143" spans="2:7" x14ac:dyDescent="0.2">
      <c r="B14143">
        <v>0.78352200000000005</v>
      </c>
      <c r="G14143">
        <v>0.71949099999999999</v>
      </c>
    </row>
    <row r="14144" spans="2:7" x14ac:dyDescent="0.2">
      <c r="B14144">
        <v>0.78352699999999997</v>
      </c>
      <c r="G14144">
        <v>0.71952099999999997</v>
      </c>
    </row>
    <row r="14145" spans="2:7" x14ac:dyDescent="0.2">
      <c r="B14145">
        <v>0.78354100000000004</v>
      </c>
      <c r="G14145">
        <v>0.71954099999999999</v>
      </c>
    </row>
    <row r="14146" spans="2:7" x14ac:dyDescent="0.2">
      <c r="B14146">
        <v>0.78355399999999997</v>
      </c>
      <c r="G14146">
        <v>0.71957099999999996</v>
      </c>
    </row>
    <row r="14147" spans="2:7" x14ac:dyDescent="0.2">
      <c r="B14147">
        <v>0.78356300000000001</v>
      </c>
      <c r="G14147">
        <v>0.71959200000000001</v>
      </c>
    </row>
    <row r="14148" spans="2:7" x14ac:dyDescent="0.2">
      <c r="B14148">
        <v>0.78357100000000002</v>
      </c>
      <c r="G14148">
        <v>0.71960800000000003</v>
      </c>
    </row>
    <row r="14149" spans="2:7" x14ac:dyDescent="0.2">
      <c r="B14149">
        <v>0.783578</v>
      </c>
      <c r="G14149">
        <v>0.71962000000000004</v>
      </c>
    </row>
    <row r="14150" spans="2:7" x14ac:dyDescent="0.2">
      <c r="B14150">
        <v>0.78358799999999995</v>
      </c>
      <c r="G14150">
        <v>0.71964799999999995</v>
      </c>
    </row>
    <row r="14151" spans="2:7" x14ac:dyDescent="0.2">
      <c r="B14151">
        <v>0.78360099999999999</v>
      </c>
      <c r="G14151">
        <v>0.71965999999999997</v>
      </c>
    </row>
    <row r="14152" spans="2:7" x14ac:dyDescent="0.2">
      <c r="B14152">
        <v>0.78361499999999995</v>
      </c>
      <c r="G14152">
        <v>0.71969099999999997</v>
      </c>
    </row>
    <row r="14153" spans="2:7" x14ac:dyDescent="0.2">
      <c r="B14153">
        <v>0.78362200000000004</v>
      </c>
      <c r="G14153">
        <v>0.71971399999999996</v>
      </c>
    </row>
    <row r="14154" spans="2:7" x14ac:dyDescent="0.2">
      <c r="B14154">
        <v>0.78362900000000002</v>
      </c>
      <c r="G14154">
        <v>0.71973799999999999</v>
      </c>
    </row>
    <row r="14155" spans="2:7" x14ac:dyDescent="0.2">
      <c r="B14155">
        <v>0.78363499999999997</v>
      </c>
      <c r="G14155">
        <v>0.71975500000000003</v>
      </c>
    </row>
    <row r="14156" spans="2:7" x14ac:dyDescent="0.2">
      <c r="B14156">
        <v>0.78364</v>
      </c>
      <c r="G14156">
        <v>0.71977800000000003</v>
      </c>
    </row>
    <row r="14157" spans="2:7" x14ac:dyDescent="0.2">
      <c r="B14157">
        <v>0.78364500000000004</v>
      </c>
      <c r="G14157">
        <v>0.71978900000000001</v>
      </c>
    </row>
    <row r="14158" spans="2:7" x14ac:dyDescent="0.2">
      <c r="B14158">
        <v>0.78365300000000004</v>
      </c>
      <c r="G14158">
        <v>0.71981200000000001</v>
      </c>
    </row>
    <row r="14159" spans="2:7" x14ac:dyDescent="0.2">
      <c r="B14159">
        <v>0.78366000000000002</v>
      </c>
      <c r="G14159">
        <v>0.71982699999999999</v>
      </c>
    </row>
    <row r="14160" spans="2:7" x14ac:dyDescent="0.2">
      <c r="B14160">
        <v>0.78366999999999998</v>
      </c>
      <c r="G14160">
        <v>0.71984400000000004</v>
      </c>
    </row>
    <row r="14161" spans="2:7" x14ac:dyDescent="0.2">
      <c r="B14161">
        <v>0.78367799999999999</v>
      </c>
      <c r="G14161">
        <v>0.71985600000000005</v>
      </c>
    </row>
    <row r="14162" spans="2:7" x14ac:dyDescent="0.2">
      <c r="B14162">
        <v>0.78368700000000002</v>
      </c>
      <c r="G14162">
        <v>0.71988200000000002</v>
      </c>
    </row>
    <row r="14163" spans="2:7" x14ac:dyDescent="0.2">
      <c r="B14163">
        <v>0.78369900000000003</v>
      </c>
      <c r="G14163">
        <v>0.71990100000000001</v>
      </c>
    </row>
    <row r="14164" spans="2:7" x14ac:dyDescent="0.2">
      <c r="B14164">
        <v>0.78370499999999998</v>
      </c>
      <c r="G14164">
        <v>0.71992400000000001</v>
      </c>
    </row>
    <row r="14165" spans="2:7" x14ac:dyDescent="0.2">
      <c r="B14165">
        <v>0.78371999999999997</v>
      </c>
      <c r="G14165">
        <v>0.719939</v>
      </c>
    </row>
    <row r="14166" spans="2:7" x14ac:dyDescent="0.2">
      <c r="B14166">
        <v>0.78373000000000004</v>
      </c>
      <c r="G14166">
        <v>0.719947</v>
      </c>
    </row>
    <row r="14167" spans="2:7" x14ac:dyDescent="0.2">
      <c r="B14167">
        <v>0.783744</v>
      </c>
      <c r="G14167">
        <v>0.71997500000000003</v>
      </c>
    </row>
    <row r="14168" spans="2:7" x14ac:dyDescent="0.2">
      <c r="B14168">
        <v>0.78375300000000003</v>
      </c>
      <c r="G14168">
        <v>0.71998700000000004</v>
      </c>
    </row>
    <row r="14169" spans="2:7" x14ac:dyDescent="0.2">
      <c r="B14169">
        <v>0.78376599999999996</v>
      </c>
      <c r="G14169">
        <v>0.72000900000000001</v>
      </c>
    </row>
    <row r="14170" spans="2:7" x14ac:dyDescent="0.2">
      <c r="B14170">
        <v>0.783779</v>
      </c>
      <c r="G14170">
        <v>0.72002900000000003</v>
      </c>
    </row>
    <row r="14171" spans="2:7" x14ac:dyDescent="0.2">
      <c r="B14171">
        <v>0.78378700000000001</v>
      </c>
      <c r="G14171">
        <v>0.72004800000000002</v>
      </c>
    </row>
    <row r="14172" spans="2:7" x14ac:dyDescent="0.2">
      <c r="B14172">
        <v>0.78379500000000002</v>
      </c>
      <c r="G14172">
        <v>0.72006300000000001</v>
      </c>
    </row>
    <row r="14173" spans="2:7" x14ac:dyDescent="0.2">
      <c r="B14173">
        <v>0.78380300000000003</v>
      </c>
      <c r="G14173">
        <v>0.72008700000000003</v>
      </c>
    </row>
    <row r="14174" spans="2:7" x14ac:dyDescent="0.2">
      <c r="B14174">
        <v>0.78380899999999998</v>
      </c>
      <c r="G14174">
        <v>0.720113</v>
      </c>
    </row>
    <row r="14175" spans="2:7" x14ac:dyDescent="0.2">
      <c r="B14175">
        <v>0.78382200000000002</v>
      </c>
      <c r="G14175">
        <v>0.72013799999999994</v>
      </c>
    </row>
    <row r="14176" spans="2:7" x14ac:dyDescent="0.2">
      <c r="B14176">
        <v>0.783829</v>
      </c>
      <c r="G14176">
        <v>0.72015300000000004</v>
      </c>
    </row>
    <row r="14177" spans="2:7" x14ac:dyDescent="0.2">
      <c r="B14177">
        <v>0.78383499999999995</v>
      </c>
      <c r="G14177">
        <v>0.720163</v>
      </c>
    </row>
    <row r="14178" spans="2:7" x14ac:dyDescent="0.2">
      <c r="B14178">
        <v>0.78384100000000001</v>
      </c>
      <c r="G14178">
        <v>0.72018099999999996</v>
      </c>
    </row>
    <row r="14179" spans="2:7" x14ac:dyDescent="0.2">
      <c r="B14179">
        <v>0.78385300000000002</v>
      </c>
      <c r="G14179">
        <v>0.72020399999999996</v>
      </c>
    </row>
    <row r="14180" spans="2:7" x14ac:dyDescent="0.2">
      <c r="B14180">
        <v>0.78386500000000003</v>
      </c>
      <c r="G14180">
        <v>0.72022399999999998</v>
      </c>
    </row>
    <row r="14181" spans="2:7" x14ac:dyDescent="0.2">
      <c r="B14181">
        <v>0.78388000000000002</v>
      </c>
      <c r="G14181">
        <v>0.72025700000000004</v>
      </c>
    </row>
    <row r="14182" spans="2:7" x14ac:dyDescent="0.2">
      <c r="B14182">
        <v>0.78389399999999998</v>
      </c>
      <c r="G14182">
        <v>0.72028199999999998</v>
      </c>
    </row>
    <row r="14183" spans="2:7" x14ac:dyDescent="0.2">
      <c r="B14183">
        <v>0.78390700000000002</v>
      </c>
      <c r="G14183">
        <v>0.72030000000000005</v>
      </c>
    </row>
    <row r="14184" spans="2:7" x14ac:dyDescent="0.2">
      <c r="B14184">
        <v>0.78391299999999997</v>
      </c>
      <c r="G14184">
        <v>0.72032799999999997</v>
      </c>
    </row>
    <row r="14185" spans="2:7" x14ac:dyDescent="0.2">
      <c r="B14185">
        <v>0.78393000000000002</v>
      </c>
      <c r="G14185">
        <v>0.72034299999999996</v>
      </c>
    </row>
    <row r="14186" spans="2:7" x14ac:dyDescent="0.2">
      <c r="B14186">
        <v>0.78393699999999999</v>
      </c>
      <c r="G14186">
        <v>0.720356</v>
      </c>
    </row>
    <row r="14187" spans="2:7" x14ac:dyDescent="0.2">
      <c r="B14187">
        <v>0.78394699999999995</v>
      </c>
      <c r="G14187">
        <v>0.72038400000000002</v>
      </c>
    </row>
    <row r="14188" spans="2:7" x14ac:dyDescent="0.2">
      <c r="B14188">
        <v>0.78395999999999999</v>
      </c>
      <c r="G14188">
        <v>0.72040000000000004</v>
      </c>
    </row>
    <row r="14189" spans="2:7" x14ac:dyDescent="0.2">
      <c r="B14189">
        <v>0.783968</v>
      </c>
      <c r="G14189">
        <v>0.720414</v>
      </c>
    </row>
    <row r="14190" spans="2:7" x14ac:dyDescent="0.2">
      <c r="B14190">
        <v>0.78397899999999998</v>
      </c>
      <c r="G14190">
        <v>0.72043299999999999</v>
      </c>
    </row>
    <row r="14191" spans="2:7" x14ac:dyDescent="0.2">
      <c r="B14191">
        <v>0.78399099999999999</v>
      </c>
      <c r="G14191">
        <v>0.72045700000000001</v>
      </c>
    </row>
    <row r="14192" spans="2:7" x14ac:dyDescent="0.2">
      <c r="B14192">
        <v>0.78400000000000003</v>
      </c>
      <c r="G14192">
        <v>0.72047099999999997</v>
      </c>
    </row>
    <row r="14193" spans="2:7" x14ac:dyDescent="0.2">
      <c r="B14193">
        <v>0.78401500000000002</v>
      </c>
      <c r="G14193">
        <v>0.72048999999999996</v>
      </c>
    </row>
    <row r="14194" spans="2:7" x14ac:dyDescent="0.2">
      <c r="B14194">
        <v>0.78402499999999997</v>
      </c>
      <c r="G14194">
        <v>0.72051600000000005</v>
      </c>
    </row>
    <row r="14195" spans="2:7" x14ac:dyDescent="0.2">
      <c r="B14195">
        <v>0.78403100000000003</v>
      </c>
      <c r="G14195">
        <v>0.72055999999999998</v>
      </c>
    </row>
    <row r="14196" spans="2:7" x14ac:dyDescent="0.2">
      <c r="B14196">
        <v>0.78404099999999999</v>
      </c>
      <c r="G14196">
        <v>0.72057899999999997</v>
      </c>
    </row>
    <row r="14197" spans="2:7" x14ac:dyDescent="0.2">
      <c r="B14197">
        <v>0.78405199999999997</v>
      </c>
      <c r="G14197">
        <v>0.72059300000000004</v>
      </c>
    </row>
    <row r="14198" spans="2:7" x14ac:dyDescent="0.2">
      <c r="B14198">
        <v>0.78405899999999995</v>
      </c>
      <c r="G14198">
        <v>0.72060599999999997</v>
      </c>
    </row>
    <row r="14199" spans="2:7" x14ac:dyDescent="0.2">
      <c r="B14199">
        <v>0.78407099999999996</v>
      </c>
      <c r="G14199">
        <v>0.72062599999999999</v>
      </c>
    </row>
    <row r="14200" spans="2:7" x14ac:dyDescent="0.2">
      <c r="B14200">
        <v>0.78408100000000003</v>
      </c>
      <c r="G14200">
        <v>0.72064300000000003</v>
      </c>
    </row>
    <row r="14201" spans="2:7" x14ac:dyDescent="0.2">
      <c r="B14201">
        <v>0.78408800000000001</v>
      </c>
      <c r="G14201">
        <v>0.72066600000000003</v>
      </c>
    </row>
    <row r="14202" spans="2:7" x14ac:dyDescent="0.2">
      <c r="B14202">
        <v>0.78410199999999997</v>
      </c>
      <c r="G14202">
        <v>0.72069799999999995</v>
      </c>
    </row>
    <row r="14203" spans="2:7" x14ac:dyDescent="0.2">
      <c r="B14203">
        <v>0.78410800000000003</v>
      </c>
      <c r="G14203">
        <v>0.72071600000000002</v>
      </c>
    </row>
    <row r="14204" spans="2:7" x14ac:dyDescent="0.2">
      <c r="B14204">
        <v>0.78411799999999998</v>
      </c>
      <c r="G14204">
        <v>0.72074199999999999</v>
      </c>
    </row>
    <row r="14205" spans="2:7" x14ac:dyDescent="0.2">
      <c r="B14205">
        <v>0.78413500000000003</v>
      </c>
      <c r="G14205">
        <v>0.72076200000000001</v>
      </c>
    </row>
    <row r="14206" spans="2:7" x14ac:dyDescent="0.2">
      <c r="B14206">
        <v>0.78414499999999998</v>
      </c>
      <c r="G14206">
        <v>0.72077999999999998</v>
      </c>
    </row>
    <row r="14207" spans="2:7" x14ac:dyDescent="0.2">
      <c r="B14207">
        <v>0.78415299999999999</v>
      </c>
      <c r="G14207">
        <v>0.72079599999999999</v>
      </c>
    </row>
    <row r="14208" spans="2:7" x14ac:dyDescent="0.2">
      <c r="B14208">
        <v>0.78417800000000004</v>
      </c>
      <c r="G14208">
        <v>0.72080900000000003</v>
      </c>
    </row>
    <row r="14209" spans="2:7" x14ac:dyDescent="0.2">
      <c r="B14209">
        <v>0.78418600000000005</v>
      </c>
      <c r="G14209">
        <v>0.72082500000000005</v>
      </c>
    </row>
    <row r="14210" spans="2:7" x14ac:dyDescent="0.2">
      <c r="B14210">
        <v>0.784192</v>
      </c>
      <c r="G14210">
        <v>0.72083900000000001</v>
      </c>
    </row>
    <row r="14211" spans="2:7" x14ac:dyDescent="0.2">
      <c r="B14211">
        <v>0.78419799999999995</v>
      </c>
      <c r="G14211">
        <v>0.72085600000000005</v>
      </c>
    </row>
    <row r="14212" spans="2:7" x14ac:dyDescent="0.2">
      <c r="B14212">
        <v>0.78420500000000004</v>
      </c>
      <c r="G14212">
        <v>0.72087999999999997</v>
      </c>
    </row>
    <row r="14213" spans="2:7" x14ac:dyDescent="0.2">
      <c r="B14213">
        <v>0.78421200000000002</v>
      </c>
      <c r="G14213">
        <v>0.72090200000000004</v>
      </c>
    </row>
    <row r="14214" spans="2:7" x14ac:dyDescent="0.2">
      <c r="B14214">
        <v>0.78422099999999995</v>
      </c>
      <c r="G14214">
        <v>0.72092000000000001</v>
      </c>
    </row>
    <row r="14215" spans="2:7" x14ac:dyDescent="0.2">
      <c r="B14215">
        <v>0.78422999999999998</v>
      </c>
      <c r="G14215">
        <v>0.72094400000000003</v>
      </c>
    </row>
    <row r="14216" spans="2:7" x14ac:dyDescent="0.2">
      <c r="B14216">
        <v>0.78423900000000002</v>
      </c>
      <c r="G14216">
        <v>0.72097</v>
      </c>
    </row>
    <row r="14217" spans="2:7" x14ac:dyDescent="0.2">
      <c r="B14217">
        <v>0.78425199999999995</v>
      </c>
      <c r="G14217">
        <v>0.72098499999999999</v>
      </c>
    </row>
    <row r="14218" spans="2:7" x14ac:dyDescent="0.2">
      <c r="B14218">
        <v>0.78425699999999998</v>
      </c>
      <c r="G14218">
        <v>0.720997</v>
      </c>
    </row>
    <row r="14219" spans="2:7" x14ac:dyDescent="0.2">
      <c r="B14219">
        <v>0.78427800000000003</v>
      </c>
      <c r="G14219">
        <v>0.72103600000000001</v>
      </c>
    </row>
    <row r="14220" spans="2:7" x14ac:dyDescent="0.2">
      <c r="B14220">
        <v>0.78428600000000004</v>
      </c>
      <c r="G14220">
        <v>0.72104900000000005</v>
      </c>
    </row>
    <row r="14221" spans="2:7" x14ac:dyDescent="0.2">
      <c r="B14221">
        <v>0.78430200000000005</v>
      </c>
      <c r="G14221">
        <v>0.72106700000000001</v>
      </c>
    </row>
    <row r="14222" spans="2:7" x14ac:dyDescent="0.2">
      <c r="B14222">
        <v>0.78431099999999998</v>
      </c>
      <c r="G14222">
        <v>0.721086</v>
      </c>
    </row>
    <row r="14223" spans="2:7" x14ac:dyDescent="0.2">
      <c r="B14223">
        <v>0.78432599999999997</v>
      </c>
      <c r="G14223">
        <v>0.72110600000000002</v>
      </c>
    </row>
    <row r="14224" spans="2:7" x14ac:dyDescent="0.2">
      <c r="B14224">
        <v>0.78433399999999998</v>
      </c>
      <c r="G14224">
        <v>0.72112600000000004</v>
      </c>
    </row>
    <row r="14225" spans="2:7" x14ac:dyDescent="0.2">
      <c r="B14225">
        <v>0.78434099999999995</v>
      </c>
      <c r="G14225">
        <v>0.72115399999999996</v>
      </c>
    </row>
    <row r="14226" spans="2:7" x14ac:dyDescent="0.2">
      <c r="B14226">
        <v>0.78435200000000005</v>
      </c>
      <c r="G14226">
        <v>0.72117200000000004</v>
      </c>
    </row>
    <row r="14227" spans="2:7" x14ac:dyDescent="0.2">
      <c r="B14227">
        <v>0.784362</v>
      </c>
      <c r="G14227">
        <v>0.72119699999999998</v>
      </c>
    </row>
    <row r="14228" spans="2:7" x14ac:dyDescent="0.2">
      <c r="B14228">
        <v>0.78437400000000002</v>
      </c>
      <c r="G14228">
        <v>0.72121199999999996</v>
      </c>
    </row>
    <row r="14229" spans="2:7" x14ac:dyDescent="0.2">
      <c r="B14229">
        <v>0.78438200000000002</v>
      </c>
      <c r="G14229">
        <v>0.72122600000000003</v>
      </c>
    </row>
    <row r="14230" spans="2:7" x14ac:dyDescent="0.2">
      <c r="B14230">
        <v>0.78439400000000004</v>
      </c>
      <c r="G14230">
        <v>0.721252</v>
      </c>
    </row>
    <row r="14231" spans="2:7" x14ac:dyDescent="0.2">
      <c r="B14231">
        <v>0.78440699999999997</v>
      </c>
      <c r="G14231">
        <v>0.72126900000000005</v>
      </c>
    </row>
    <row r="14232" spans="2:7" x14ac:dyDescent="0.2">
      <c r="B14232">
        <v>0.78441899999999998</v>
      </c>
      <c r="G14232">
        <v>0.72128800000000004</v>
      </c>
    </row>
    <row r="14233" spans="2:7" x14ac:dyDescent="0.2">
      <c r="B14233">
        <v>0.78442500000000004</v>
      </c>
      <c r="G14233">
        <v>0.72130700000000003</v>
      </c>
    </row>
    <row r="14234" spans="2:7" x14ac:dyDescent="0.2">
      <c r="B14234">
        <v>0.784443</v>
      </c>
      <c r="G14234">
        <v>0.72131999999999996</v>
      </c>
    </row>
    <row r="14235" spans="2:7" x14ac:dyDescent="0.2">
      <c r="B14235">
        <v>0.78445100000000001</v>
      </c>
      <c r="G14235">
        <v>0.72134100000000001</v>
      </c>
    </row>
    <row r="14236" spans="2:7" x14ac:dyDescent="0.2">
      <c r="B14236">
        <v>0.78445699999999996</v>
      </c>
      <c r="G14236">
        <v>0.72135800000000005</v>
      </c>
    </row>
    <row r="14237" spans="2:7" x14ac:dyDescent="0.2">
      <c r="B14237">
        <v>0.78446300000000002</v>
      </c>
      <c r="G14237">
        <v>0.72137600000000002</v>
      </c>
    </row>
    <row r="14238" spans="2:7" x14ac:dyDescent="0.2">
      <c r="B14238">
        <v>0.784474</v>
      </c>
      <c r="G14238">
        <v>0.72140199999999999</v>
      </c>
    </row>
    <row r="14239" spans="2:7" x14ac:dyDescent="0.2">
      <c r="B14239">
        <v>0.78447900000000004</v>
      </c>
      <c r="G14239">
        <v>0.72141599999999995</v>
      </c>
    </row>
    <row r="14240" spans="2:7" x14ac:dyDescent="0.2">
      <c r="B14240">
        <v>0.78449100000000005</v>
      </c>
      <c r="G14240">
        <v>0.72144900000000001</v>
      </c>
    </row>
    <row r="14241" spans="2:7" x14ac:dyDescent="0.2">
      <c r="B14241">
        <v>0.78450399999999998</v>
      </c>
      <c r="G14241">
        <v>0.72146200000000005</v>
      </c>
    </row>
    <row r="14242" spans="2:7" x14ac:dyDescent="0.2">
      <c r="B14242">
        <v>0.78450900000000001</v>
      </c>
      <c r="G14242">
        <v>0.72148500000000004</v>
      </c>
    </row>
    <row r="14243" spans="2:7" x14ac:dyDescent="0.2">
      <c r="B14243">
        <v>0.78452500000000003</v>
      </c>
      <c r="G14243">
        <v>0.72150899999999996</v>
      </c>
    </row>
    <row r="14244" spans="2:7" x14ac:dyDescent="0.2">
      <c r="B14244">
        <v>0.78453300000000004</v>
      </c>
      <c r="G14244">
        <v>0.72153800000000001</v>
      </c>
    </row>
    <row r="14245" spans="2:7" x14ac:dyDescent="0.2">
      <c r="B14245">
        <v>0.78454299999999999</v>
      </c>
      <c r="G14245">
        <v>0.72156900000000002</v>
      </c>
    </row>
    <row r="14246" spans="2:7" x14ac:dyDescent="0.2">
      <c r="B14246">
        <v>0.784551</v>
      </c>
      <c r="G14246">
        <v>0.72159899999999999</v>
      </c>
    </row>
    <row r="14247" spans="2:7" x14ac:dyDescent="0.2">
      <c r="B14247">
        <v>0.78456000000000004</v>
      </c>
      <c r="G14247">
        <v>0.72161500000000001</v>
      </c>
    </row>
    <row r="14248" spans="2:7" x14ac:dyDescent="0.2">
      <c r="B14248">
        <v>0.78456800000000004</v>
      </c>
      <c r="G14248">
        <v>0.72162800000000005</v>
      </c>
    </row>
    <row r="14249" spans="2:7" x14ac:dyDescent="0.2">
      <c r="B14249">
        <v>0.78457900000000003</v>
      </c>
      <c r="G14249">
        <v>0.72164099999999998</v>
      </c>
    </row>
    <row r="14250" spans="2:7" x14ac:dyDescent="0.2">
      <c r="B14250">
        <v>0.78459100000000004</v>
      </c>
      <c r="G14250">
        <v>0.721665</v>
      </c>
    </row>
    <row r="14251" spans="2:7" x14ac:dyDescent="0.2">
      <c r="B14251">
        <v>0.78459999999999996</v>
      </c>
      <c r="G14251">
        <v>0.72167999999999999</v>
      </c>
    </row>
    <row r="14252" spans="2:7" x14ac:dyDescent="0.2">
      <c r="B14252">
        <v>0.78460700000000005</v>
      </c>
      <c r="G14252">
        <v>0.72170699999999999</v>
      </c>
    </row>
    <row r="14253" spans="2:7" x14ac:dyDescent="0.2">
      <c r="B14253">
        <v>0.78461800000000004</v>
      </c>
      <c r="G14253">
        <v>0.72172999999999998</v>
      </c>
    </row>
    <row r="14254" spans="2:7" x14ac:dyDescent="0.2">
      <c r="B14254">
        <v>0.78463099999999997</v>
      </c>
      <c r="G14254">
        <v>0.721746</v>
      </c>
    </row>
    <row r="14255" spans="2:7" x14ac:dyDescent="0.2">
      <c r="B14255">
        <v>0.78463499999999997</v>
      </c>
      <c r="G14255">
        <v>0.72175999999999996</v>
      </c>
    </row>
    <row r="14256" spans="2:7" x14ac:dyDescent="0.2">
      <c r="B14256">
        <v>0.78464500000000004</v>
      </c>
      <c r="G14256">
        <v>0.72177800000000003</v>
      </c>
    </row>
    <row r="14257" spans="2:7" x14ac:dyDescent="0.2">
      <c r="B14257">
        <v>0.78464999999999996</v>
      </c>
      <c r="G14257">
        <v>0.72180800000000001</v>
      </c>
    </row>
    <row r="14258" spans="2:7" x14ac:dyDescent="0.2">
      <c r="B14258">
        <v>0.78465799999999997</v>
      </c>
      <c r="G14258">
        <v>0.72182299999999999</v>
      </c>
    </row>
    <row r="14259" spans="2:7" x14ac:dyDescent="0.2">
      <c r="B14259">
        <v>0.78466899999999995</v>
      </c>
      <c r="G14259">
        <v>0.72185299999999997</v>
      </c>
    </row>
    <row r="14260" spans="2:7" x14ac:dyDescent="0.2">
      <c r="B14260">
        <v>0.78468199999999999</v>
      </c>
      <c r="G14260">
        <v>0.72188099999999999</v>
      </c>
    </row>
    <row r="14261" spans="2:7" x14ac:dyDescent="0.2">
      <c r="B14261">
        <v>0.78469100000000003</v>
      </c>
      <c r="G14261">
        <v>0.72190399999999999</v>
      </c>
    </row>
    <row r="14262" spans="2:7" x14ac:dyDescent="0.2">
      <c r="B14262">
        <v>0.78469500000000003</v>
      </c>
      <c r="G14262">
        <v>0.72191799999999995</v>
      </c>
    </row>
    <row r="14263" spans="2:7" x14ac:dyDescent="0.2">
      <c r="B14263">
        <v>0.78470499999999999</v>
      </c>
      <c r="G14263">
        <v>0.72193300000000005</v>
      </c>
    </row>
    <row r="14264" spans="2:7" x14ac:dyDescent="0.2">
      <c r="B14264">
        <v>0.78471400000000002</v>
      </c>
      <c r="G14264">
        <v>0.72194800000000003</v>
      </c>
    </row>
    <row r="14265" spans="2:7" x14ac:dyDescent="0.2">
      <c r="B14265">
        <v>0.78473300000000001</v>
      </c>
      <c r="G14265">
        <v>0.72195900000000002</v>
      </c>
    </row>
    <row r="14266" spans="2:7" x14ac:dyDescent="0.2">
      <c r="B14266">
        <v>0.78474299999999997</v>
      </c>
      <c r="G14266">
        <v>0.72196800000000005</v>
      </c>
    </row>
    <row r="14267" spans="2:7" x14ac:dyDescent="0.2">
      <c r="B14267">
        <v>0.78474999999999995</v>
      </c>
      <c r="G14267">
        <v>0.72198899999999999</v>
      </c>
    </row>
    <row r="14268" spans="2:7" x14ac:dyDescent="0.2">
      <c r="B14268">
        <v>0.78475700000000004</v>
      </c>
      <c r="G14268">
        <v>0.72200399999999998</v>
      </c>
    </row>
    <row r="14269" spans="2:7" x14ac:dyDescent="0.2">
      <c r="B14269">
        <v>0.78476699999999999</v>
      </c>
      <c r="G14269">
        <v>0.72203099999999998</v>
      </c>
    </row>
    <row r="14270" spans="2:7" x14ac:dyDescent="0.2">
      <c r="B14270">
        <v>0.78478599999999998</v>
      </c>
      <c r="G14270">
        <v>0.72205200000000003</v>
      </c>
    </row>
    <row r="14271" spans="2:7" x14ac:dyDescent="0.2">
      <c r="B14271">
        <v>0.78479299999999996</v>
      </c>
      <c r="G14271">
        <v>0.72207900000000003</v>
      </c>
    </row>
    <row r="14272" spans="2:7" x14ac:dyDescent="0.2">
      <c r="B14272">
        <v>0.78480300000000003</v>
      </c>
      <c r="G14272">
        <v>0.72209299999999998</v>
      </c>
    </row>
    <row r="14273" spans="2:7" x14ac:dyDescent="0.2">
      <c r="B14273">
        <v>0.78481199999999995</v>
      </c>
      <c r="G14273">
        <v>0.722113</v>
      </c>
    </row>
    <row r="14274" spans="2:7" x14ac:dyDescent="0.2">
      <c r="B14274">
        <v>0.78481900000000004</v>
      </c>
      <c r="G14274">
        <v>0.72213400000000005</v>
      </c>
    </row>
    <row r="14275" spans="2:7" x14ac:dyDescent="0.2">
      <c r="B14275">
        <v>0.78482300000000005</v>
      </c>
      <c r="G14275">
        <v>0.72215399999999996</v>
      </c>
    </row>
    <row r="14276" spans="2:7" x14ac:dyDescent="0.2">
      <c r="B14276">
        <v>0.784833</v>
      </c>
      <c r="G14276">
        <v>0.72217500000000001</v>
      </c>
    </row>
    <row r="14277" spans="2:7" x14ac:dyDescent="0.2">
      <c r="B14277">
        <v>0.78483899999999995</v>
      </c>
      <c r="G14277">
        <v>0.72218599999999999</v>
      </c>
    </row>
    <row r="14278" spans="2:7" x14ac:dyDescent="0.2">
      <c r="B14278">
        <v>0.78484799999999999</v>
      </c>
      <c r="G14278">
        <v>0.72221100000000005</v>
      </c>
    </row>
    <row r="14279" spans="2:7" x14ac:dyDescent="0.2">
      <c r="B14279">
        <v>0.78486299999999998</v>
      </c>
      <c r="G14279">
        <v>0.72223800000000005</v>
      </c>
    </row>
    <row r="14280" spans="2:7" x14ac:dyDescent="0.2">
      <c r="B14280">
        <v>0.78486999999999996</v>
      </c>
      <c r="G14280">
        <v>0.72225600000000001</v>
      </c>
    </row>
    <row r="14281" spans="2:7" x14ac:dyDescent="0.2">
      <c r="B14281">
        <v>0.78489399999999998</v>
      </c>
      <c r="G14281">
        <v>0.72226299999999999</v>
      </c>
    </row>
    <row r="14282" spans="2:7" x14ac:dyDescent="0.2">
      <c r="B14282">
        <v>0.78490300000000002</v>
      </c>
      <c r="G14282">
        <v>0.72229100000000002</v>
      </c>
    </row>
    <row r="14283" spans="2:7" x14ac:dyDescent="0.2">
      <c r="B14283">
        <v>0.78491500000000003</v>
      </c>
      <c r="G14283">
        <v>0.72230499999999997</v>
      </c>
    </row>
    <row r="14284" spans="2:7" x14ac:dyDescent="0.2">
      <c r="B14284">
        <v>0.78492700000000004</v>
      </c>
      <c r="G14284">
        <v>0.722329</v>
      </c>
    </row>
    <row r="14285" spans="2:7" x14ac:dyDescent="0.2">
      <c r="B14285">
        <v>0.78493400000000002</v>
      </c>
      <c r="G14285">
        <v>0.72235000000000005</v>
      </c>
    </row>
    <row r="14286" spans="2:7" x14ac:dyDescent="0.2">
      <c r="B14286">
        <v>0.78493999999999997</v>
      </c>
      <c r="G14286">
        <v>0.72236900000000004</v>
      </c>
    </row>
    <row r="14287" spans="2:7" x14ac:dyDescent="0.2">
      <c r="B14287">
        <v>0.78494900000000001</v>
      </c>
      <c r="G14287">
        <v>0.72239299999999995</v>
      </c>
    </row>
    <row r="14288" spans="2:7" x14ac:dyDescent="0.2">
      <c r="B14288">
        <v>0.78495700000000002</v>
      </c>
      <c r="G14288">
        <v>0.72240599999999999</v>
      </c>
    </row>
    <row r="14289" spans="2:7" x14ac:dyDescent="0.2">
      <c r="B14289">
        <v>0.78497499999999998</v>
      </c>
      <c r="G14289">
        <v>0.72242099999999998</v>
      </c>
    </row>
    <row r="14290" spans="2:7" x14ac:dyDescent="0.2">
      <c r="B14290">
        <v>0.78498699999999999</v>
      </c>
      <c r="G14290">
        <v>0.72243500000000005</v>
      </c>
    </row>
    <row r="14291" spans="2:7" x14ac:dyDescent="0.2">
      <c r="B14291">
        <v>0.78499099999999999</v>
      </c>
      <c r="G14291">
        <v>0.72245000000000004</v>
      </c>
    </row>
    <row r="14292" spans="2:7" x14ac:dyDescent="0.2">
      <c r="B14292">
        <v>0.78500000000000003</v>
      </c>
      <c r="G14292">
        <v>0.72247099999999997</v>
      </c>
    </row>
    <row r="14293" spans="2:7" x14ac:dyDescent="0.2">
      <c r="B14293">
        <v>0.78500899999999996</v>
      </c>
      <c r="G14293">
        <v>0.72249399999999997</v>
      </c>
    </row>
    <row r="14294" spans="2:7" x14ac:dyDescent="0.2">
      <c r="B14294">
        <v>0.78501699999999996</v>
      </c>
      <c r="G14294">
        <v>0.72251799999999999</v>
      </c>
    </row>
    <row r="14295" spans="2:7" x14ac:dyDescent="0.2">
      <c r="B14295">
        <v>0.78502700000000003</v>
      </c>
      <c r="G14295">
        <v>0.72253199999999995</v>
      </c>
    </row>
    <row r="14296" spans="2:7" x14ac:dyDescent="0.2">
      <c r="B14296">
        <v>0.78503400000000001</v>
      </c>
      <c r="G14296">
        <v>0.72255599999999998</v>
      </c>
    </row>
    <row r="14297" spans="2:7" x14ac:dyDescent="0.2">
      <c r="B14297">
        <v>0.78504799999999997</v>
      </c>
      <c r="G14297">
        <v>0.72257400000000005</v>
      </c>
    </row>
    <row r="14298" spans="2:7" x14ac:dyDescent="0.2">
      <c r="B14298">
        <v>0.78505400000000003</v>
      </c>
      <c r="G14298">
        <v>0.72258299999999998</v>
      </c>
    </row>
    <row r="14299" spans="2:7" x14ac:dyDescent="0.2">
      <c r="B14299">
        <v>0.78505999999999998</v>
      </c>
      <c r="G14299">
        <v>0.72259499999999999</v>
      </c>
    </row>
    <row r="14300" spans="2:7" x14ac:dyDescent="0.2">
      <c r="B14300">
        <v>0.78506900000000002</v>
      </c>
      <c r="G14300">
        <v>0.72260599999999997</v>
      </c>
    </row>
    <row r="14301" spans="2:7" x14ac:dyDescent="0.2">
      <c r="B14301">
        <v>0.78507700000000002</v>
      </c>
      <c r="G14301">
        <v>0.72262800000000005</v>
      </c>
    </row>
    <row r="14302" spans="2:7" x14ac:dyDescent="0.2">
      <c r="B14302">
        <v>0.78508999999999995</v>
      </c>
      <c r="G14302">
        <v>0.72265100000000004</v>
      </c>
    </row>
    <row r="14303" spans="2:7" x14ac:dyDescent="0.2">
      <c r="B14303">
        <v>0.78510000000000002</v>
      </c>
      <c r="G14303">
        <v>0.72267000000000003</v>
      </c>
    </row>
    <row r="14304" spans="2:7" x14ac:dyDescent="0.2">
      <c r="B14304">
        <v>0.78511299999999995</v>
      </c>
      <c r="G14304">
        <v>0.722692</v>
      </c>
    </row>
    <row r="14305" spans="2:7" x14ac:dyDescent="0.2">
      <c r="B14305">
        <v>0.78512400000000004</v>
      </c>
      <c r="G14305">
        <v>0.72270299999999998</v>
      </c>
    </row>
    <row r="14306" spans="2:7" x14ac:dyDescent="0.2">
      <c r="B14306">
        <v>0.78513599999999995</v>
      </c>
      <c r="G14306">
        <v>0.72272899999999995</v>
      </c>
    </row>
    <row r="14307" spans="2:7" x14ac:dyDescent="0.2">
      <c r="B14307">
        <v>0.78513999999999995</v>
      </c>
      <c r="G14307">
        <v>0.72275500000000004</v>
      </c>
    </row>
    <row r="14308" spans="2:7" x14ac:dyDescent="0.2">
      <c r="B14308">
        <v>0.78514899999999999</v>
      </c>
      <c r="G14308">
        <v>0.72276700000000005</v>
      </c>
    </row>
    <row r="14309" spans="2:7" x14ac:dyDescent="0.2">
      <c r="B14309">
        <v>0.78515599999999997</v>
      </c>
      <c r="G14309">
        <v>0.72277899999999995</v>
      </c>
    </row>
    <row r="14310" spans="2:7" x14ac:dyDescent="0.2">
      <c r="B14310">
        <v>0.785165</v>
      </c>
      <c r="G14310">
        <v>0.72280800000000001</v>
      </c>
    </row>
    <row r="14311" spans="2:7" x14ac:dyDescent="0.2">
      <c r="B14311">
        <v>0.78517599999999999</v>
      </c>
      <c r="G14311">
        <v>0.72283200000000003</v>
      </c>
    </row>
    <row r="14312" spans="2:7" x14ac:dyDescent="0.2">
      <c r="B14312">
        <v>0.78518399999999999</v>
      </c>
      <c r="G14312">
        <v>0.72284899999999996</v>
      </c>
    </row>
    <row r="14313" spans="2:7" x14ac:dyDescent="0.2">
      <c r="B14313">
        <v>0.785192</v>
      </c>
      <c r="G14313">
        <v>0.72287500000000005</v>
      </c>
    </row>
    <row r="14314" spans="2:7" x14ac:dyDescent="0.2">
      <c r="B14314">
        <v>0.78519799999999995</v>
      </c>
      <c r="G14314">
        <v>0.72288300000000005</v>
      </c>
    </row>
    <row r="14315" spans="2:7" x14ac:dyDescent="0.2">
      <c r="B14315">
        <v>0.78520599999999996</v>
      </c>
      <c r="G14315">
        <v>0.72290900000000002</v>
      </c>
    </row>
    <row r="14316" spans="2:7" x14ac:dyDescent="0.2">
      <c r="B14316">
        <v>0.78522099999999995</v>
      </c>
      <c r="G14316">
        <v>0.72292900000000004</v>
      </c>
    </row>
    <row r="14317" spans="2:7" x14ac:dyDescent="0.2">
      <c r="B14317">
        <v>0.78523399999999999</v>
      </c>
      <c r="G14317">
        <v>0.72294800000000004</v>
      </c>
    </row>
    <row r="14318" spans="2:7" x14ac:dyDescent="0.2">
      <c r="B14318">
        <v>0.78524300000000002</v>
      </c>
      <c r="G14318">
        <v>0.72296000000000005</v>
      </c>
    </row>
    <row r="14319" spans="2:7" x14ac:dyDescent="0.2">
      <c r="B14319">
        <v>0.78525599999999995</v>
      </c>
      <c r="G14319">
        <v>0.72297599999999995</v>
      </c>
    </row>
    <row r="14320" spans="2:7" x14ac:dyDescent="0.2">
      <c r="B14320">
        <v>0.78526600000000002</v>
      </c>
      <c r="G14320">
        <v>0.722993</v>
      </c>
    </row>
    <row r="14321" spans="2:7" x14ac:dyDescent="0.2">
      <c r="B14321">
        <v>0.785277</v>
      </c>
      <c r="G14321">
        <v>0.72300699999999996</v>
      </c>
    </row>
    <row r="14322" spans="2:7" x14ac:dyDescent="0.2">
      <c r="B14322">
        <v>0.78529400000000005</v>
      </c>
      <c r="G14322">
        <v>0.72303499999999998</v>
      </c>
    </row>
    <row r="14323" spans="2:7" x14ac:dyDescent="0.2">
      <c r="B14323">
        <v>0.78530699999999998</v>
      </c>
      <c r="G14323">
        <v>0.72304800000000002</v>
      </c>
    </row>
    <row r="14324" spans="2:7" x14ac:dyDescent="0.2">
      <c r="B14324">
        <v>0.78531899999999999</v>
      </c>
      <c r="G14324">
        <v>0.72306199999999998</v>
      </c>
    </row>
    <row r="14325" spans="2:7" x14ac:dyDescent="0.2">
      <c r="B14325">
        <v>0.78533200000000003</v>
      </c>
      <c r="G14325">
        <v>0.72307699999999997</v>
      </c>
    </row>
    <row r="14326" spans="2:7" x14ac:dyDescent="0.2">
      <c r="B14326">
        <v>0.78534400000000004</v>
      </c>
      <c r="G14326">
        <v>0.72309900000000005</v>
      </c>
    </row>
    <row r="14327" spans="2:7" x14ac:dyDescent="0.2">
      <c r="B14327">
        <v>0.78535299999999997</v>
      </c>
      <c r="G14327">
        <v>0.72312799999999999</v>
      </c>
    </row>
    <row r="14328" spans="2:7" x14ac:dyDescent="0.2">
      <c r="B14328">
        <v>0.78536399999999995</v>
      </c>
      <c r="G14328">
        <v>0.72315799999999997</v>
      </c>
    </row>
    <row r="14329" spans="2:7" x14ac:dyDescent="0.2">
      <c r="B14329">
        <v>0.78537500000000005</v>
      </c>
      <c r="G14329">
        <v>0.72316999999999998</v>
      </c>
    </row>
    <row r="14330" spans="2:7" x14ac:dyDescent="0.2">
      <c r="B14330">
        <v>0.78538399999999997</v>
      </c>
      <c r="G14330">
        <v>0.72318400000000005</v>
      </c>
    </row>
    <row r="14331" spans="2:7" x14ac:dyDescent="0.2">
      <c r="B14331">
        <v>0.78539000000000003</v>
      </c>
      <c r="G14331">
        <v>0.72321599999999997</v>
      </c>
    </row>
    <row r="14332" spans="2:7" x14ac:dyDescent="0.2">
      <c r="B14332">
        <v>0.78539599999999998</v>
      </c>
      <c r="G14332">
        <v>0.72323499999999996</v>
      </c>
    </row>
    <row r="14333" spans="2:7" x14ac:dyDescent="0.2">
      <c r="B14333">
        <v>0.78540600000000005</v>
      </c>
      <c r="G14333">
        <v>0.72326000000000001</v>
      </c>
    </row>
    <row r="14334" spans="2:7" x14ac:dyDescent="0.2">
      <c r="B14334">
        <v>0.785412</v>
      </c>
      <c r="G14334">
        <v>0.72328800000000004</v>
      </c>
    </row>
    <row r="14335" spans="2:7" x14ac:dyDescent="0.2">
      <c r="B14335">
        <v>0.78541799999999995</v>
      </c>
      <c r="G14335">
        <v>0.723302</v>
      </c>
    </row>
    <row r="14336" spans="2:7" x14ac:dyDescent="0.2">
      <c r="B14336">
        <v>0.78542299999999998</v>
      </c>
      <c r="G14336">
        <v>0.72332799999999997</v>
      </c>
    </row>
    <row r="14337" spans="2:7" x14ac:dyDescent="0.2">
      <c r="B14337">
        <v>0.78543600000000002</v>
      </c>
      <c r="G14337">
        <v>0.72335099999999997</v>
      </c>
    </row>
    <row r="14338" spans="2:7" x14ac:dyDescent="0.2">
      <c r="B14338">
        <v>0.78544599999999998</v>
      </c>
      <c r="G14338">
        <v>0.72336400000000001</v>
      </c>
    </row>
    <row r="14339" spans="2:7" x14ac:dyDescent="0.2">
      <c r="B14339">
        <v>0.78545100000000001</v>
      </c>
      <c r="G14339">
        <v>0.72338400000000003</v>
      </c>
    </row>
    <row r="14340" spans="2:7" x14ac:dyDescent="0.2">
      <c r="B14340">
        <v>0.78545600000000004</v>
      </c>
      <c r="G14340">
        <v>0.72340400000000005</v>
      </c>
    </row>
    <row r="14341" spans="2:7" x14ac:dyDescent="0.2">
      <c r="B14341">
        <v>0.78547100000000003</v>
      </c>
      <c r="G14341">
        <v>0.723414</v>
      </c>
    </row>
    <row r="14342" spans="2:7" x14ac:dyDescent="0.2">
      <c r="B14342">
        <v>0.78548200000000001</v>
      </c>
      <c r="G14342">
        <v>0.72345000000000004</v>
      </c>
    </row>
    <row r="14343" spans="2:7" x14ac:dyDescent="0.2">
      <c r="B14343">
        <v>0.78549400000000003</v>
      </c>
      <c r="G14343">
        <v>0.72347799999999995</v>
      </c>
    </row>
    <row r="14344" spans="2:7" x14ac:dyDescent="0.2">
      <c r="B14344">
        <v>0.785501</v>
      </c>
      <c r="G14344">
        <v>0.72348900000000005</v>
      </c>
    </row>
    <row r="14345" spans="2:7" x14ac:dyDescent="0.2">
      <c r="B14345">
        <v>0.78550900000000001</v>
      </c>
      <c r="G14345">
        <v>0.72353100000000004</v>
      </c>
    </row>
    <row r="14346" spans="2:7" x14ac:dyDescent="0.2">
      <c r="B14346">
        <v>0.78552299999999997</v>
      </c>
      <c r="G14346">
        <v>0.72354099999999999</v>
      </c>
    </row>
    <row r="14347" spans="2:7" x14ac:dyDescent="0.2">
      <c r="B14347">
        <v>0.78553600000000001</v>
      </c>
      <c r="G14347">
        <v>0.72356399999999998</v>
      </c>
    </row>
    <row r="14348" spans="2:7" x14ac:dyDescent="0.2">
      <c r="B14348">
        <v>0.785547</v>
      </c>
      <c r="G14348">
        <v>0.72358299999999998</v>
      </c>
    </row>
    <row r="14349" spans="2:7" x14ac:dyDescent="0.2">
      <c r="B14349">
        <v>0.78555200000000003</v>
      </c>
      <c r="G14349">
        <v>0.72360100000000005</v>
      </c>
    </row>
    <row r="14350" spans="2:7" x14ac:dyDescent="0.2">
      <c r="B14350">
        <v>0.78556099999999995</v>
      </c>
      <c r="G14350">
        <v>0.72362499999999996</v>
      </c>
    </row>
    <row r="14351" spans="2:7" x14ac:dyDescent="0.2">
      <c r="B14351">
        <v>0.78557299999999997</v>
      </c>
      <c r="G14351">
        <v>0.72364300000000004</v>
      </c>
    </row>
    <row r="14352" spans="2:7" x14ac:dyDescent="0.2">
      <c r="B14352">
        <v>0.78557999999999995</v>
      </c>
      <c r="G14352">
        <v>0.72365900000000005</v>
      </c>
    </row>
    <row r="14353" spans="2:7" x14ac:dyDescent="0.2">
      <c r="B14353">
        <v>0.78558899999999998</v>
      </c>
      <c r="G14353">
        <v>0.72368399999999999</v>
      </c>
    </row>
    <row r="14354" spans="2:7" x14ac:dyDescent="0.2">
      <c r="B14354">
        <v>0.78559599999999996</v>
      </c>
      <c r="G14354">
        <v>0.72370000000000001</v>
      </c>
    </row>
    <row r="14355" spans="2:7" x14ac:dyDescent="0.2">
      <c r="B14355">
        <v>0.78560300000000005</v>
      </c>
      <c r="G14355">
        <v>0.72371399999999997</v>
      </c>
    </row>
    <row r="14356" spans="2:7" x14ac:dyDescent="0.2">
      <c r="B14356">
        <v>0.78561400000000003</v>
      </c>
      <c r="G14356">
        <v>0.72372700000000001</v>
      </c>
    </row>
    <row r="14357" spans="2:7" x14ac:dyDescent="0.2">
      <c r="B14357">
        <v>0.78562100000000001</v>
      </c>
      <c r="G14357">
        <v>0.72374799999999995</v>
      </c>
    </row>
    <row r="14358" spans="2:7" x14ac:dyDescent="0.2">
      <c r="B14358">
        <v>0.78562799999999999</v>
      </c>
      <c r="G14358">
        <v>0.72377400000000003</v>
      </c>
    </row>
    <row r="14359" spans="2:7" x14ac:dyDescent="0.2">
      <c r="B14359">
        <v>0.78563799999999995</v>
      </c>
      <c r="G14359">
        <v>0.72378900000000002</v>
      </c>
    </row>
    <row r="14360" spans="2:7" x14ac:dyDescent="0.2">
      <c r="B14360">
        <v>0.78565200000000002</v>
      </c>
      <c r="G14360">
        <v>0.72380500000000003</v>
      </c>
    </row>
    <row r="14361" spans="2:7" x14ac:dyDescent="0.2">
      <c r="B14361">
        <v>0.785663</v>
      </c>
      <c r="G14361">
        <v>0.72382000000000002</v>
      </c>
    </row>
    <row r="14362" spans="2:7" x14ac:dyDescent="0.2">
      <c r="B14362">
        <v>0.78567200000000004</v>
      </c>
      <c r="G14362">
        <v>0.72384999999999999</v>
      </c>
    </row>
    <row r="14363" spans="2:7" x14ac:dyDescent="0.2">
      <c r="B14363">
        <v>0.78568099999999996</v>
      </c>
      <c r="G14363">
        <v>0.72387299999999999</v>
      </c>
    </row>
    <row r="14364" spans="2:7" x14ac:dyDescent="0.2">
      <c r="B14364">
        <v>0.78569</v>
      </c>
      <c r="G14364">
        <v>0.72389099999999995</v>
      </c>
    </row>
    <row r="14365" spans="2:7" x14ac:dyDescent="0.2">
      <c r="B14365">
        <v>0.785694</v>
      </c>
      <c r="G14365">
        <v>0.72391700000000003</v>
      </c>
    </row>
    <row r="14366" spans="2:7" x14ac:dyDescent="0.2">
      <c r="B14366">
        <v>0.78570099999999998</v>
      </c>
      <c r="G14366">
        <v>0.72392500000000004</v>
      </c>
    </row>
    <row r="14367" spans="2:7" x14ac:dyDescent="0.2">
      <c r="B14367">
        <v>0.78570700000000004</v>
      </c>
      <c r="G14367">
        <v>0.72394400000000003</v>
      </c>
    </row>
    <row r="14368" spans="2:7" x14ac:dyDescent="0.2">
      <c r="B14368">
        <v>0.78571500000000005</v>
      </c>
      <c r="G14368">
        <v>0.72395799999999999</v>
      </c>
    </row>
    <row r="14369" spans="2:7" x14ac:dyDescent="0.2">
      <c r="B14369">
        <v>0.78572500000000001</v>
      </c>
      <c r="G14369">
        <v>0.72397800000000001</v>
      </c>
    </row>
    <row r="14370" spans="2:7" x14ac:dyDescent="0.2">
      <c r="B14370">
        <v>0.78573499999999996</v>
      </c>
      <c r="G14370">
        <v>0.72399899999999995</v>
      </c>
    </row>
    <row r="14371" spans="2:7" x14ac:dyDescent="0.2">
      <c r="B14371">
        <v>0.78574500000000003</v>
      </c>
      <c r="G14371">
        <v>0.72401700000000002</v>
      </c>
    </row>
    <row r="14372" spans="2:7" x14ac:dyDescent="0.2">
      <c r="B14372">
        <v>0.78575799999999996</v>
      </c>
      <c r="G14372">
        <v>0.72404800000000002</v>
      </c>
    </row>
    <row r="14373" spans="2:7" x14ac:dyDescent="0.2">
      <c r="B14373">
        <v>0.78576900000000005</v>
      </c>
      <c r="G14373">
        <v>0.72406300000000001</v>
      </c>
    </row>
    <row r="14374" spans="2:7" x14ac:dyDescent="0.2">
      <c r="B14374">
        <v>0.78577699999999995</v>
      </c>
      <c r="G14374">
        <v>0.72408300000000003</v>
      </c>
    </row>
    <row r="14375" spans="2:7" x14ac:dyDescent="0.2">
      <c r="B14375">
        <v>0.78578400000000004</v>
      </c>
      <c r="G14375">
        <v>0.72409699999999999</v>
      </c>
    </row>
    <row r="14376" spans="2:7" x14ac:dyDescent="0.2">
      <c r="B14376">
        <v>0.78578999999999999</v>
      </c>
      <c r="G14376">
        <v>0.72412500000000002</v>
      </c>
    </row>
    <row r="14377" spans="2:7" x14ac:dyDescent="0.2">
      <c r="B14377">
        <v>0.785802</v>
      </c>
      <c r="G14377">
        <v>0.72415399999999996</v>
      </c>
    </row>
    <row r="14378" spans="2:7" x14ac:dyDescent="0.2">
      <c r="B14378">
        <v>0.78580799999999995</v>
      </c>
      <c r="G14378">
        <v>0.72417799999999999</v>
      </c>
    </row>
    <row r="14379" spans="2:7" x14ac:dyDescent="0.2">
      <c r="B14379">
        <v>0.78581400000000001</v>
      </c>
      <c r="G14379">
        <v>0.72419299999999998</v>
      </c>
    </row>
    <row r="14380" spans="2:7" x14ac:dyDescent="0.2">
      <c r="B14380">
        <v>0.78582399999999997</v>
      </c>
      <c r="G14380">
        <v>0.72421599999999997</v>
      </c>
    </row>
    <row r="14381" spans="2:7" x14ac:dyDescent="0.2">
      <c r="B14381">
        <v>0.78583199999999997</v>
      </c>
      <c r="G14381">
        <v>0.72424200000000005</v>
      </c>
    </row>
    <row r="14382" spans="2:7" x14ac:dyDescent="0.2">
      <c r="B14382">
        <v>0.78584500000000002</v>
      </c>
      <c r="G14382">
        <v>0.72425399999999995</v>
      </c>
    </row>
    <row r="14383" spans="2:7" x14ac:dyDescent="0.2">
      <c r="B14383">
        <v>0.78585099999999997</v>
      </c>
      <c r="G14383">
        <v>0.72428499999999996</v>
      </c>
    </row>
    <row r="14384" spans="2:7" x14ac:dyDescent="0.2">
      <c r="B14384">
        <v>0.78586699999999998</v>
      </c>
      <c r="G14384">
        <v>0.72430600000000001</v>
      </c>
    </row>
    <row r="14385" spans="2:7" x14ac:dyDescent="0.2">
      <c r="B14385">
        <v>0.78587899999999999</v>
      </c>
      <c r="G14385">
        <v>0.72432700000000005</v>
      </c>
    </row>
    <row r="14386" spans="2:7" x14ac:dyDescent="0.2">
      <c r="B14386">
        <v>0.78589200000000003</v>
      </c>
      <c r="G14386">
        <v>0.72435799999999995</v>
      </c>
    </row>
    <row r="14387" spans="2:7" x14ac:dyDescent="0.2">
      <c r="B14387">
        <v>0.78590599999999999</v>
      </c>
      <c r="G14387">
        <v>0.72437499999999999</v>
      </c>
    </row>
    <row r="14388" spans="2:7" x14ac:dyDescent="0.2">
      <c r="B14388">
        <v>0.78591</v>
      </c>
      <c r="G14388">
        <v>0.72439399999999998</v>
      </c>
    </row>
    <row r="14389" spans="2:7" x14ac:dyDescent="0.2">
      <c r="B14389">
        <v>0.78592200000000001</v>
      </c>
      <c r="G14389">
        <v>0.72442099999999998</v>
      </c>
    </row>
    <row r="14390" spans="2:7" x14ac:dyDescent="0.2">
      <c r="B14390">
        <v>0.78593100000000005</v>
      </c>
      <c r="G14390">
        <v>0.724441</v>
      </c>
    </row>
    <row r="14391" spans="2:7" x14ac:dyDescent="0.2">
      <c r="B14391">
        <v>0.78593800000000003</v>
      </c>
      <c r="G14391">
        <v>0.724464</v>
      </c>
    </row>
    <row r="14392" spans="2:7" x14ac:dyDescent="0.2">
      <c r="B14392">
        <v>0.78594799999999998</v>
      </c>
      <c r="G14392">
        <v>0.72447899999999998</v>
      </c>
    </row>
    <row r="14393" spans="2:7" x14ac:dyDescent="0.2">
      <c r="B14393">
        <v>0.78595499999999996</v>
      </c>
      <c r="G14393">
        <v>0.724499</v>
      </c>
    </row>
    <row r="14394" spans="2:7" x14ac:dyDescent="0.2">
      <c r="B14394">
        <v>0.78595999999999999</v>
      </c>
      <c r="G14394">
        <v>0.72451500000000002</v>
      </c>
    </row>
    <row r="14395" spans="2:7" x14ac:dyDescent="0.2">
      <c r="B14395">
        <v>0.78596900000000003</v>
      </c>
      <c r="G14395">
        <v>0.72454200000000002</v>
      </c>
    </row>
    <row r="14396" spans="2:7" x14ac:dyDescent="0.2">
      <c r="B14396">
        <v>0.78597899999999998</v>
      </c>
      <c r="G14396">
        <v>0.72455599999999998</v>
      </c>
    </row>
    <row r="14397" spans="2:7" x14ac:dyDescent="0.2">
      <c r="B14397">
        <v>0.78598800000000002</v>
      </c>
      <c r="G14397">
        <v>0.72456699999999996</v>
      </c>
    </row>
    <row r="14398" spans="2:7" x14ac:dyDescent="0.2">
      <c r="B14398">
        <v>0.78600400000000004</v>
      </c>
      <c r="G14398">
        <v>0.72459700000000005</v>
      </c>
    </row>
    <row r="14399" spans="2:7" x14ac:dyDescent="0.2">
      <c r="B14399">
        <v>0.78601200000000004</v>
      </c>
      <c r="G14399">
        <v>0.72461500000000001</v>
      </c>
    </row>
    <row r="14400" spans="2:7" x14ac:dyDescent="0.2">
      <c r="B14400">
        <v>0.78602099999999997</v>
      </c>
      <c r="G14400">
        <v>0.72462800000000005</v>
      </c>
    </row>
    <row r="14401" spans="2:7" x14ac:dyDescent="0.2">
      <c r="B14401">
        <v>0.78603299999999998</v>
      </c>
      <c r="G14401">
        <v>0.72464300000000004</v>
      </c>
    </row>
    <row r="14402" spans="2:7" x14ac:dyDescent="0.2">
      <c r="B14402">
        <v>0.78604399999999996</v>
      </c>
      <c r="G14402">
        <v>0.72466399999999997</v>
      </c>
    </row>
    <row r="14403" spans="2:7" x14ac:dyDescent="0.2">
      <c r="B14403">
        <v>0.78605899999999995</v>
      </c>
      <c r="G14403">
        <v>0.72468200000000005</v>
      </c>
    </row>
    <row r="14404" spans="2:7" x14ac:dyDescent="0.2">
      <c r="B14404">
        <v>0.78607199999999999</v>
      </c>
      <c r="G14404">
        <v>0.72472000000000003</v>
      </c>
    </row>
    <row r="14405" spans="2:7" x14ac:dyDescent="0.2">
      <c r="B14405">
        <v>0.78608199999999995</v>
      </c>
      <c r="G14405">
        <v>0.72474899999999998</v>
      </c>
    </row>
    <row r="14406" spans="2:7" x14ac:dyDescent="0.2">
      <c r="B14406">
        <v>0.78609300000000004</v>
      </c>
      <c r="G14406">
        <v>0.72477100000000005</v>
      </c>
    </row>
    <row r="14407" spans="2:7" x14ac:dyDescent="0.2">
      <c r="B14407">
        <v>0.786103</v>
      </c>
      <c r="G14407">
        <v>0.72478900000000002</v>
      </c>
    </row>
    <row r="14408" spans="2:7" x14ac:dyDescent="0.2">
      <c r="B14408">
        <v>0.786107</v>
      </c>
      <c r="G14408">
        <v>0.72480299999999998</v>
      </c>
    </row>
    <row r="14409" spans="2:7" x14ac:dyDescent="0.2">
      <c r="B14409">
        <v>0.78611399999999998</v>
      </c>
      <c r="G14409">
        <v>0.724831</v>
      </c>
    </row>
    <row r="14410" spans="2:7" x14ac:dyDescent="0.2">
      <c r="B14410">
        <v>0.78612700000000002</v>
      </c>
      <c r="G14410">
        <v>0.72484599999999999</v>
      </c>
    </row>
    <row r="14411" spans="2:7" x14ac:dyDescent="0.2">
      <c r="B14411">
        <v>0.78613599999999995</v>
      </c>
      <c r="G14411">
        <v>0.72486499999999998</v>
      </c>
    </row>
    <row r="14412" spans="2:7" x14ac:dyDescent="0.2">
      <c r="B14412">
        <v>0.78614300000000004</v>
      </c>
      <c r="G14412">
        <v>0.72488900000000001</v>
      </c>
    </row>
    <row r="14413" spans="2:7" x14ac:dyDescent="0.2">
      <c r="B14413">
        <v>0.78615699999999999</v>
      </c>
      <c r="G14413">
        <v>0.72492000000000001</v>
      </c>
    </row>
    <row r="14414" spans="2:7" x14ac:dyDescent="0.2">
      <c r="B14414">
        <v>0.78616799999999998</v>
      </c>
      <c r="G14414">
        <v>0.72493600000000002</v>
      </c>
    </row>
    <row r="14415" spans="2:7" x14ac:dyDescent="0.2">
      <c r="B14415">
        <v>0.78617999999999999</v>
      </c>
      <c r="G14415">
        <v>0.72494700000000001</v>
      </c>
    </row>
    <row r="14416" spans="2:7" x14ac:dyDescent="0.2">
      <c r="B14416">
        <v>0.78619300000000003</v>
      </c>
      <c r="G14416">
        <v>0.72495699999999996</v>
      </c>
    </row>
    <row r="14417" spans="2:7" x14ac:dyDescent="0.2">
      <c r="B14417">
        <v>0.78620100000000004</v>
      </c>
      <c r="G14417">
        <v>0.72498399999999996</v>
      </c>
    </row>
    <row r="14418" spans="2:7" x14ac:dyDescent="0.2">
      <c r="B14418">
        <v>0.78621099999999999</v>
      </c>
      <c r="G14418">
        <v>0.72500399999999998</v>
      </c>
    </row>
    <row r="14419" spans="2:7" x14ac:dyDescent="0.2">
      <c r="B14419">
        <v>0.78621700000000005</v>
      </c>
      <c r="G14419">
        <v>0.72503899999999999</v>
      </c>
    </row>
    <row r="14420" spans="2:7" x14ac:dyDescent="0.2">
      <c r="B14420">
        <v>0.78622999999999998</v>
      </c>
      <c r="G14420">
        <v>0.725051</v>
      </c>
    </row>
    <row r="14421" spans="2:7" x14ac:dyDescent="0.2">
      <c r="B14421">
        <v>0.78623900000000002</v>
      </c>
      <c r="G14421">
        <v>0.72506499999999996</v>
      </c>
    </row>
    <row r="14422" spans="2:7" x14ac:dyDescent="0.2">
      <c r="B14422">
        <v>0.78625100000000003</v>
      </c>
      <c r="G14422">
        <v>0.72509100000000004</v>
      </c>
    </row>
    <row r="14423" spans="2:7" x14ac:dyDescent="0.2">
      <c r="B14423">
        <v>0.78625999999999996</v>
      </c>
      <c r="G14423">
        <v>0.72511199999999998</v>
      </c>
    </row>
    <row r="14424" spans="2:7" x14ac:dyDescent="0.2">
      <c r="B14424">
        <v>0.78626799999999997</v>
      </c>
      <c r="G14424">
        <v>0.72513399999999995</v>
      </c>
    </row>
    <row r="14425" spans="2:7" x14ac:dyDescent="0.2">
      <c r="B14425">
        <v>0.78627999999999998</v>
      </c>
      <c r="G14425">
        <v>0.72514500000000004</v>
      </c>
    </row>
    <row r="14426" spans="2:7" x14ac:dyDescent="0.2">
      <c r="B14426">
        <v>0.78629000000000004</v>
      </c>
      <c r="G14426">
        <v>0.725163</v>
      </c>
    </row>
    <row r="14427" spans="2:7" x14ac:dyDescent="0.2">
      <c r="B14427">
        <v>0.78630299999999997</v>
      </c>
      <c r="G14427">
        <v>0.72518899999999997</v>
      </c>
    </row>
    <row r="14428" spans="2:7" x14ac:dyDescent="0.2">
      <c r="B14428">
        <v>0.78630900000000004</v>
      </c>
      <c r="G14428">
        <v>0.72520200000000001</v>
      </c>
    </row>
    <row r="14429" spans="2:7" x14ac:dyDescent="0.2">
      <c r="B14429">
        <v>0.78631600000000001</v>
      </c>
      <c r="G14429">
        <v>0.72523300000000002</v>
      </c>
    </row>
    <row r="14430" spans="2:7" x14ac:dyDescent="0.2">
      <c r="B14430">
        <v>0.78632299999999999</v>
      </c>
      <c r="G14430">
        <v>0.72524900000000003</v>
      </c>
    </row>
    <row r="14431" spans="2:7" x14ac:dyDescent="0.2">
      <c r="B14431">
        <v>0.78633299999999995</v>
      </c>
      <c r="G14431">
        <v>0.72527299999999995</v>
      </c>
    </row>
    <row r="14432" spans="2:7" x14ac:dyDescent="0.2">
      <c r="B14432">
        <v>0.78634499999999996</v>
      </c>
      <c r="G14432">
        <v>0.72528700000000002</v>
      </c>
    </row>
    <row r="14433" spans="2:7" x14ac:dyDescent="0.2">
      <c r="B14433">
        <v>0.78636499999999998</v>
      </c>
      <c r="G14433">
        <v>0.72530799999999995</v>
      </c>
    </row>
    <row r="14434" spans="2:7" x14ac:dyDescent="0.2">
      <c r="B14434">
        <v>0.78637800000000002</v>
      </c>
      <c r="G14434">
        <v>0.72532300000000005</v>
      </c>
    </row>
    <row r="14435" spans="2:7" x14ac:dyDescent="0.2">
      <c r="B14435">
        <v>0.78638699999999995</v>
      </c>
      <c r="G14435">
        <v>0.72535000000000005</v>
      </c>
    </row>
    <row r="14436" spans="2:7" x14ac:dyDescent="0.2">
      <c r="B14436">
        <v>0.78639700000000001</v>
      </c>
      <c r="G14436">
        <v>0.72536999999999996</v>
      </c>
    </row>
    <row r="14437" spans="2:7" x14ac:dyDescent="0.2">
      <c r="B14437">
        <v>0.78640600000000005</v>
      </c>
      <c r="G14437">
        <v>0.725379</v>
      </c>
    </row>
    <row r="14438" spans="2:7" x14ac:dyDescent="0.2">
      <c r="B14438">
        <v>0.78641899999999998</v>
      </c>
      <c r="G14438">
        <v>0.72539399999999998</v>
      </c>
    </row>
    <row r="14439" spans="2:7" x14ac:dyDescent="0.2">
      <c r="B14439">
        <v>0.78642599999999996</v>
      </c>
      <c r="G14439">
        <v>0.72540800000000005</v>
      </c>
    </row>
    <row r="14440" spans="2:7" x14ac:dyDescent="0.2">
      <c r="B14440">
        <v>0.78643700000000005</v>
      </c>
      <c r="G14440">
        <v>0.72542399999999996</v>
      </c>
    </row>
    <row r="14441" spans="2:7" x14ac:dyDescent="0.2">
      <c r="B14441">
        <v>0.78644599999999998</v>
      </c>
      <c r="G14441">
        <v>0.725441</v>
      </c>
    </row>
    <row r="14442" spans="2:7" x14ac:dyDescent="0.2">
      <c r="B14442">
        <v>0.78646000000000005</v>
      </c>
      <c r="G14442">
        <v>0.72546200000000005</v>
      </c>
    </row>
    <row r="14443" spans="2:7" x14ac:dyDescent="0.2">
      <c r="B14443">
        <v>0.78647900000000004</v>
      </c>
      <c r="G14443">
        <v>0.72548100000000004</v>
      </c>
    </row>
    <row r="14444" spans="2:7" x14ac:dyDescent="0.2">
      <c r="B14444">
        <v>0.78648600000000002</v>
      </c>
      <c r="G14444">
        <v>0.725495</v>
      </c>
    </row>
    <row r="14445" spans="2:7" x14ac:dyDescent="0.2">
      <c r="B14445">
        <v>0.786493</v>
      </c>
      <c r="G14445">
        <v>0.72551200000000005</v>
      </c>
    </row>
    <row r="14446" spans="2:7" x14ac:dyDescent="0.2">
      <c r="B14446">
        <v>0.78650299999999995</v>
      </c>
      <c r="G14446">
        <v>0.72552799999999995</v>
      </c>
    </row>
    <row r="14447" spans="2:7" x14ac:dyDescent="0.2">
      <c r="B14447">
        <v>0.78651800000000005</v>
      </c>
      <c r="G14447">
        <v>0.72554300000000005</v>
      </c>
    </row>
    <row r="14448" spans="2:7" x14ac:dyDescent="0.2">
      <c r="B14448">
        <v>0.78652299999999997</v>
      </c>
      <c r="G14448">
        <v>0.72556100000000001</v>
      </c>
    </row>
    <row r="14449" spans="2:7" x14ac:dyDescent="0.2">
      <c r="B14449">
        <v>0.78652900000000003</v>
      </c>
      <c r="G14449">
        <v>0.72558999999999996</v>
      </c>
    </row>
    <row r="14450" spans="2:7" x14ac:dyDescent="0.2">
      <c r="B14450">
        <v>0.78653899999999999</v>
      </c>
      <c r="G14450">
        <v>0.725607</v>
      </c>
    </row>
    <row r="14451" spans="2:7" x14ac:dyDescent="0.2">
      <c r="B14451">
        <v>0.78654900000000005</v>
      </c>
      <c r="G14451">
        <v>0.72562899999999997</v>
      </c>
    </row>
    <row r="14452" spans="2:7" x14ac:dyDescent="0.2">
      <c r="B14452">
        <v>0.78656000000000004</v>
      </c>
      <c r="G14452">
        <v>0.72565500000000005</v>
      </c>
    </row>
    <row r="14453" spans="2:7" x14ac:dyDescent="0.2">
      <c r="B14453">
        <v>0.78656899999999996</v>
      </c>
      <c r="G14453">
        <v>0.72567899999999996</v>
      </c>
    </row>
    <row r="14454" spans="2:7" x14ac:dyDescent="0.2">
      <c r="B14454">
        <v>0.786582</v>
      </c>
      <c r="G14454">
        <v>0.72569799999999995</v>
      </c>
    </row>
    <row r="14455" spans="2:7" x14ac:dyDescent="0.2">
      <c r="B14455">
        <v>0.78658799999999995</v>
      </c>
      <c r="G14455">
        <v>0.72571699999999995</v>
      </c>
    </row>
    <row r="14456" spans="2:7" x14ac:dyDescent="0.2">
      <c r="B14456">
        <v>0.78659800000000002</v>
      </c>
      <c r="G14456">
        <v>0.72573600000000005</v>
      </c>
    </row>
    <row r="14457" spans="2:7" x14ac:dyDescent="0.2">
      <c r="B14457">
        <v>0.78660799999999997</v>
      </c>
      <c r="G14457">
        <v>0.72575599999999996</v>
      </c>
    </row>
    <row r="14458" spans="2:7" x14ac:dyDescent="0.2">
      <c r="B14458">
        <v>0.78661700000000001</v>
      </c>
      <c r="G14458">
        <v>0.72579300000000002</v>
      </c>
    </row>
    <row r="14459" spans="2:7" x14ac:dyDescent="0.2">
      <c r="B14459">
        <v>0.78662699999999997</v>
      </c>
      <c r="G14459">
        <v>0.72581799999999996</v>
      </c>
    </row>
    <row r="14460" spans="2:7" x14ac:dyDescent="0.2">
      <c r="B14460">
        <v>0.78663300000000003</v>
      </c>
      <c r="G14460">
        <v>0.72582999999999998</v>
      </c>
    </row>
    <row r="14461" spans="2:7" x14ac:dyDescent="0.2">
      <c r="B14461">
        <v>0.78664000000000001</v>
      </c>
      <c r="G14461">
        <v>0.725858</v>
      </c>
    </row>
    <row r="14462" spans="2:7" x14ac:dyDescent="0.2">
      <c r="B14462">
        <v>0.78664500000000004</v>
      </c>
      <c r="G14462">
        <v>0.72587100000000004</v>
      </c>
    </row>
    <row r="14463" spans="2:7" x14ac:dyDescent="0.2">
      <c r="B14463">
        <v>0.78665399999999996</v>
      </c>
      <c r="G14463">
        <v>0.72588399999999997</v>
      </c>
    </row>
    <row r="14464" spans="2:7" x14ac:dyDescent="0.2">
      <c r="B14464">
        <v>0.78666199999999997</v>
      </c>
      <c r="G14464">
        <v>0.72589899999999996</v>
      </c>
    </row>
    <row r="14465" spans="2:7" x14ac:dyDescent="0.2">
      <c r="B14465">
        <v>0.78667100000000001</v>
      </c>
      <c r="G14465">
        <v>0.72592500000000004</v>
      </c>
    </row>
    <row r="14466" spans="2:7" x14ac:dyDescent="0.2">
      <c r="B14466">
        <v>0.78669</v>
      </c>
      <c r="G14466">
        <v>0.72594199999999998</v>
      </c>
    </row>
    <row r="14467" spans="2:7" x14ac:dyDescent="0.2">
      <c r="B14467">
        <v>0.78669800000000001</v>
      </c>
      <c r="G14467">
        <v>0.72596099999999997</v>
      </c>
    </row>
    <row r="14468" spans="2:7" x14ac:dyDescent="0.2">
      <c r="B14468">
        <v>0.78670799999999996</v>
      </c>
      <c r="G14468">
        <v>0.72598399999999996</v>
      </c>
    </row>
    <row r="14469" spans="2:7" x14ac:dyDescent="0.2">
      <c r="B14469">
        <v>0.78671899999999995</v>
      </c>
      <c r="G14469">
        <v>0.72600699999999996</v>
      </c>
    </row>
    <row r="14470" spans="2:7" x14ac:dyDescent="0.2">
      <c r="B14470">
        <v>0.78673300000000002</v>
      </c>
      <c r="G14470">
        <v>0.72602100000000003</v>
      </c>
    </row>
    <row r="14471" spans="2:7" x14ac:dyDescent="0.2">
      <c r="B14471">
        <v>0.78674200000000005</v>
      </c>
      <c r="G14471">
        <v>0.72603700000000004</v>
      </c>
    </row>
    <row r="14472" spans="2:7" x14ac:dyDescent="0.2">
      <c r="B14472">
        <v>0.78674999999999995</v>
      </c>
      <c r="G14472">
        <v>0.72605399999999998</v>
      </c>
    </row>
    <row r="14473" spans="2:7" x14ac:dyDescent="0.2">
      <c r="B14473">
        <v>0.78675899999999999</v>
      </c>
      <c r="G14473">
        <v>0.72606999999999999</v>
      </c>
    </row>
    <row r="14474" spans="2:7" x14ac:dyDescent="0.2">
      <c r="B14474">
        <v>0.78676900000000005</v>
      </c>
      <c r="G14474">
        <v>0.72608700000000004</v>
      </c>
    </row>
    <row r="14475" spans="2:7" x14ac:dyDescent="0.2">
      <c r="B14475">
        <v>0.78677600000000003</v>
      </c>
      <c r="G14475">
        <v>0.726105</v>
      </c>
    </row>
    <row r="14476" spans="2:7" x14ac:dyDescent="0.2">
      <c r="B14476">
        <v>0.78678099999999995</v>
      </c>
      <c r="G14476">
        <v>0.72612399999999999</v>
      </c>
    </row>
    <row r="14477" spans="2:7" x14ac:dyDescent="0.2">
      <c r="B14477">
        <v>0.78678899999999996</v>
      </c>
      <c r="G14477">
        <v>0.72613499999999997</v>
      </c>
    </row>
    <row r="14478" spans="2:7" x14ac:dyDescent="0.2">
      <c r="B14478">
        <v>0.78679900000000003</v>
      </c>
      <c r="G14478">
        <v>0.72615700000000005</v>
      </c>
    </row>
    <row r="14479" spans="2:7" x14ac:dyDescent="0.2">
      <c r="B14479">
        <v>0.78680700000000003</v>
      </c>
      <c r="G14479">
        <v>0.72618099999999997</v>
      </c>
    </row>
    <row r="14480" spans="2:7" x14ac:dyDescent="0.2">
      <c r="B14480">
        <v>0.78681000000000001</v>
      </c>
      <c r="G14480">
        <v>0.72619900000000004</v>
      </c>
    </row>
    <row r="14481" spans="2:7" x14ac:dyDescent="0.2">
      <c r="B14481">
        <v>0.78681999999999996</v>
      </c>
      <c r="G14481">
        <v>0.72622200000000003</v>
      </c>
    </row>
    <row r="14482" spans="2:7" x14ac:dyDescent="0.2">
      <c r="B14482">
        <v>0.78683099999999995</v>
      </c>
      <c r="G14482">
        <v>0.72623800000000005</v>
      </c>
    </row>
    <row r="14483" spans="2:7" x14ac:dyDescent="0.2">
      <c r="B14483">
        <v>0.78683899999999996</v>
      </c>
      <c r="G14483">
        <v>0.72625399999999996</v>
      </c>
    </row>
    <row r="14484" spans="2:7" x14ac:dyDescent="0.2">
      <c r="B14484">
        <v>0.786852</v>
      </c>
      <c r="G14484">
        <v>0.72626999999999997</v>
      </c>
    </row>
    <row r="14485" spans="2:7" x14ac:dyDescent="0.2">
      <c r="B14485">
        <v>0.78686299999999998</v>
      </c>
      <c r="G14485">
        <v>0.72629600000000005</v>
      </c>
    </row>
    <row r="14486" spans="2:7" x14ac:dyDescent="0.2">
      <c r="B14486">
        <v>0.78686999999999996</v>
      </c>
      <c r="G14486">
        <v>0.72631100000000004</v>
      </c>
    </row>
    <row r="14487" spans="2:7" x14ac:dyDescent="0.2">
      <c r="B14487">
        <v>0.78688400000000003</v>
      </c>
      <c r="G14487">
        <v>0.72633000000000003</v>
      </c>
    </row>
    <row r="14488" spans="2:7" x14ac:dyDescent="0.2">
      <c r="B14488">
        <v>0.78689600000000004</v>
      </c>
      <c r="G14488">
        <v>0.72634699999999996</v>
      </c>
    </row>
    <row r="14489" spans="2:7" x14ac:dyDescent="0.2">
      <c r="B14489">
        <v>0.78691</v>
      </c>
      <c r="G14489">
        <v>0.726379</v>
      </c>
    </row>
    <row r="14490" spans="2:7" x14ac:dyDescent="0.2">
      <c r="B14490">
        <v>0.78692700000000004</v>
      </c>
      <c r="G14490">
        <v>0.72639200000000004</v>
      </c>
    </row>
    <row r="14491" spans="2:7" x14ac:dyDescent="0.2">
      <c r="B14491">
        <v>0.78693999999999997</v>
      </c>
      <c r="G14491">
        <v>0.72640300000000002</v>
      </c>
    </row>
    <row r="14492" spans="2:7" x14ac:dyDescent="0.2">
      <c r="B14492">
        <v>0.78694900000000001</v>
      </c>
      <c r="G14492">
        <v>0.72642399999999996</v>
      </c>
    </row>
    <row r="14493" spans="2:7" x14ac:dyDescent="0.2">
      <c r="B14493">
        <v>0.78695199999999998</v>
      </c>
      <c r="G14493">
        <v>0.72644200000000003</v>
      </c>
    </row>
    <row r="14494" spans="2:7" x14ac:dyDescent="0.2">
      <c r="B14494">
        <v>0.78695899999999996</v>
      </c>
      <c r="G14494">
        <v>0.72645999999999999</v>
      </c>
    </row>
    <row r="14495" spans="2:7" x14ac:dyDescent="0.2">
      <c r="B14495">
        <v>0.78696900000000003</v>
      </c>
      <c r="G14495">
        <v>0.72647300000000004</v>
      </c>
    </row>
    <row r="14496" spans="2:7" x14ac:dyDescent="0.2">
      <c r="B14496">
        <v>0.78698000000000001</v>
      </c>
      <c r="G14496">
        <v>0.726495</v>
      </c>
    </row>
    <row r="14497" spans="2:7" x14ac:dyDescent="0.2">
      <c r="B14497">
        <v>0.78698599999999996</v>
      </c>
      <c r="G14497">
        <v>0.72651699999999997</v>
      </c>
    </row>
    <row r="14498" spans="2:7" x14ac:dyDescent="0.2">
      <c r="B14498">
        <v>0.78699600000000003</v>
      </c>
      <c r="G14498">
        <v>0.72652799999999995</v>
      </c>
    </row>
    <row r="14499" spans="2:7" x14ac:dyDescent="0.2">
      <c r="B14499">
        <v>0.78700800000000004</v>
      </c>
      <c r="G14499">
        <v>0.72654799999999997</v>
      </c>
    </row>
    <row r="14500" spans="2:7" x14ac:dyDescent="0.2">
      <c r="B14500">
        <v>0.78702000000000005</v>
      </c>
      <c r="G14500">
        <v>0.72656100000000001</v>
      </c>
    </row>
    <row r="14501" spans="2:7" x14ac:dyDescent="0.2">
      <c r="B14501">
        <v>0.78703000000000001</v>
      </c>
      <c r="G14501">
        <v>0.72657799999999995</v>
      </c>
    </row>
    <row r="14502" spans="2:7" x14ac:dyDescent="0.2">
      <c r="B14502">
        <v>0.78703800000000002</v>
      </c>
      <c r="G14502">
        <v>0.72659300000000004</v>
      </c>
    </row>
    <row r="14503" spans="2:7" x14ac:dyDescent="0.2">
      <c r="B14503">
        <v>0.78704600000000002</v>
      </c>
      <c r="G14503">
        <v>0.72660599999999997</v>
      </c>
    </row>
    <row r="14504" spans="2:7" x14ac:dyDescent="0.2">
      <c r="B14504">
        <v>0.78705700000000001</v>
      </c>
      <c r="G14504">
        <v>0.72662599999999999</v>
      </c>
    </row>
    <row r="14505" spans="2:7" x14ac:dyDescent="0.2">
      <c r="B14505">
        <v>0.78706799999999999</v>
      </c>
      <c r="G14505">
        <v>0.726661</v>
      </c>
    </row>
    <row r="14506" spans="2:7" x14ac:dyDescent="0.2">
      <c r="B14506">
        <v>0.78708199999999995</v>
      </c>
      <c r="G14506">
        <v>0.72668600000000005</v>
      </c>
    </row>
    <row r="14507" spans="2:7" x14ac:dyDescent="0.2">
      <c r="B14507">
        <v>0.78709399999999996</v>
      </c>
      <c r="G14507">
        <v>0.72670000000000001</v>
      </c>
    </row>
    <row r="14508" spans="2:7" x14ac:dyDescent="0.2">
      <c r="B14508">
        <v>0.78710000000000002</v>
      </c>
      <c r="G14508">
        <v>0.726719</v>
      </c>
    </row>
    <row r="14509" spans="2:7" x14ac:dyDescent="0.2">
      <c r="B14509">
        <v>0.78710999999999998</v>
      </c>
      <c r="G14509">
        <v>0.72674899999999998</v>
      </c>
    </row>
    <row r="14510" spans="2:7" x14ac:dyDescent="0.2">
      <c r="B14510">
        <v>0.78711900000000001</v>
      </c>
      <c r="G14510">
        <v>0.72676799999999997</v>
      </c>
    </row>
    <row r="14511" spans="2:7" x14ac:dyDescent="0.2">
      <c r="B14511">
        <v>0.78712599999999999</v>
      </c>
      <c r="G14511">
        <v>0.72678500000000001</v>
      </c>
    </row>
    <row r="14512" spans="2:7" x14ac:dyDescent="0.2">
      <c r="B14512">
        <v>0.787134</v>
      </c>
      <c r="G14512">
        <v>0.72681799999999996</v>
      </c>
    </row>
    <row r="14513" spans="2:7" x14ac:dyDescent="0.2">
      <c r="B14513">
        <v>0.78715500000000005</v>
      </c>
      <c r="G14513">
        <v>0.72683799999999998</v>
      </c>
    </row>
    <row r="14514" spans="2:7" x14ac:dyDescent="0.2">
      <c r="B14514">
        <v>0.78716200000000003</v>
      </c>
      <c r="G14514">
        <v>0.72685699999999998</v>
      </c>
    </row>
    <row r="14515" spans="2:7" x14ac:dyDescent="0.2">
      <c r="B14515">
        <v>0.78717300000000001</v>
      </c>
      <c r="G14515">
        <v>0.726877</v>
      </c>
    </row>
    <row r="14516" spans="2:7" x14ac:dyDescent="0.2">
      <c r="B14516">
        <v>0.78717700000000002</v>
      </c>
      <c r="G14516">
        <v>0.72689300000000001</v>
      </c>
    </row>
    <row r="14517" spans="2:7" x14ac:dyDescent="0.2">
      <c r="B14517">
        <v>0.78719099999999997</v>
      </c>
      <c r="G14517">
        <v>0.72691399999999995</v>
      </c>
    </row>
    <row r="14518" spans="2:7" x14ac:dyDescent="0.2">
      <c r="B14518">
        <v>0.78720500000000004</v>
      </c>
      <c r="G14518">
        <v>0.72693799999999997</v>
      </c>
    </row>
    <row r="14519" spans="2:7" x14ac:dyDescent="0.2">
      <c r="B14519">
        <v>0.78721099999999999</v>
      </c>
      <c r="G14519">
        <v>0.72695399999999999</v>
      </c>
    </row>
    <row r="14520" spans="2:7" x14ac:dyDescent="0.2">
      <c r="B14520">
        <v>0.78721799999999997</v>
      </c>
      <c r="G14520">
        <v>0.72696300000000003</v>
      </c>
    </row>
    <row r="14521" spans="2:7" x14ac:dyDescent="0.2">
      <c r="B14521">
        <v>0.78724499999999997</v>
      </c>
      <c r="G14521">
        <v>0.72697500000000004</v>
      </c>
    </row>
    <row r="14522" spans="2:7" x14ac:dyDescent="0.2">
      <c r="B14522">
        <v>0.78725599999999996</v>
      </c>
      <c r="G14522">
        <v>0.72698799999999997</v>
      </c>
    </row>
    <row r="14523" spans="2:7" x14ac:dyDescent="0.2">
      <c r="B14523">
        <v>0.78726200000000002</v>
      </c>
      <c r="G14523">
        <v>0.72701199999999999</v>
      </c>
    </row>
    <row r="14524" spans="2:7" x14ac:dyDescent="0.2">
      <c r="B14524">
        <v>0.787269</v>
      </c>
      <c r="G14524">
        <v>0.72702599999999995</v>
      </c>
    </row>
    <row r="14525" spans="2:7" x14ac:dyDescent="0.2">
      <c r="B14525">
        <v>0.78727800000000003</v>
      </c>
      <c r="G14525">
        <v>0.72704800000000003</v>
      </c>
    </row>
    <row r="14526" spans="2:7" x14ac:dyDescent="0.2">
      <c r="B14526">
        <v>0.78728399999999998</v>
      </c>
      <c r="G14526">
        <v>0.72706400000000004</v>
      </c>
    </row>
    <row r="14527" spans="2:7" x14ac:dyDescent="0.2">
      <c r="B14527">
        <v>0.78729499999999997</v>
      </c>
      <c r="G14527">
        <v>0.72708399999999995</v>
      </c>
    </row>
    <row r="14528" spans="2:7" x14ac:dyDescent="0.2">
      <c r="B14528">
        <v>0.78730100000000003</v>
      </c>
      <c r="G14528">
        <v>0.72711499999999996</v>
      </c>
    </row>
    <row r="14529" spans="2:7" x14ac:dyDescent="0.2">
      <c r="B14529">
        <v>0.78730900000000004</v>
      </c>
      <c r="G14529">
        <v>0.72714199999999996</v>
      </c>
    </row>
    <row r="14530" spans="2:7" x14ac:dyDescent="0.2">
      <c r="B14530">
        <v>0.78731899999999999</v>
      </c>
      <c r="G14530">
        <v>0.72716000000000003</v>
      </c>
    </row>
    <row r="14531" spans="2:7" x14ac:dyDescent="0.2">
      <c r="B14531">
        <v>0.787331</v>
      </c>
      <c r="G14531">
        <v>0.72717699999999996</v>
      </c>
    </row>
    <row r="14532" spans="2:7" x14ac:dyDescent="0.2">
      <c r="B14532">
        <v>0.78734099999999996</v>
      </c>
      <c r="G14532">
        <v>0.72719699999999998</v>
      </c>
    </row>
    <row r="14533" spans="2:7" x14ac:dyDescent="0.2">
      <c r="B14533">
        <v>0.78734899999999997</v>
      </c>
      <c r="G14533">
        <v>0.72722500000000001</v>
      </c>
    </row>
    <row r="14534" spans="2:7" x14ac:dyDescent="0.2">
      <c r="B14534">
        <v>0.787358</v>
      </c>
      <c r="G14534">
        <v>0.72724100000000003</v>
      </c>
    </row>
    <row r="14535" spans="2:7" x14ac:dyDescent="0.2">
      <c r="B14535">
        <v>0.78736499999999998</v>
      </c>
      <c r="G14535">
        <v>0.72725499999999998</v>
      </c>
    </row>
    <row r="14536" spans="2:7" x14ac:dyDescent="0.2">
      <c r="B14536">
        <v>0.78737599999999996</v>
      </c>
      <c r="G14536">
        <v>0.72726900000000005</v>
      </c>
    </row>
    <row r="14537" spans="2:7" x14ac:dyDescent="0.2">
      <c r="B14537">
        <v>0.78738600000000003</v>
      </c>
      <c r="G14537">
        <v>0.727294</v>
      </c>
    </row>
    <row r="14538" spans="2:7" x14ac:dyDescent="0.2">
      <c r="B14538">
        <v>0.78739899999999996</v>
      </c>
      <c r="G14538">
        <v>0.72731000000000001</v>
      </c>
    </row>
    <row r="14539" spans="2:7" x14ac:dyDescent="0.2">
      <c r="B14539">
        <v>0.78740600000000005</v>
      </c>
      <c r="G14539">
        <v>0.727329</v>
      </c>
    </row>
    <row r="14540" spans="2:7" x14ac:dyDescent="0.2">
      <c r="B14540">
        <v>0.78741499999999998</v>
      </c>
      <c r="G14540">
        <v>0.72734100000000002</v>
      </c>
    </row>
    <row r="14541" spans="2:7" x14ac:dyDescent="0.2">
      <c r="B14541">
        <v>0.78742400000000001</v>
      </c>
      <c r="G14541">
        <v>0.727356</v>
      </c>
    </row>
    <row r="14542" spans="2:7" x14ac:dyDescent="0.2">
      <c r="B14542">
        <v>0.78743200000000002</v>
      </c>
      <c r="G14542">
        <v>0.72736699999999999</v>
      </c>
    </row>
    <row r="14543" spans="2:7" x14ac:dyDescent="0.2">
      <c r="B14543">
        <v>0.78744499999999995</v>
      </c>
      <c r="G14543">
        <v>0.72738999999999998</v>
      </c>
    </row>
    <row r="14544" spans="2:7" x14ac:dyDescent="0.2">
      <c r="B14544">
        <v>0.78745500000000002</v>
      </c>
      <c r="G14544">
        <v>0.72740899999999997</v>
      </c>
    </row>
    <row r="14545" spans="2:7" x14ac:dyDescent="0.2">
      <c r="B14545">
        <v>0.78746300000000002</v>
      </c>
      <c r="G14545">
        <v>0.72742399999999996</v>
      </c>
    </row>
    <row r="14546" spans="2:7" x14ac:dyDescent="0.2">
      <c r="B14546">
        <v>0.78747199999999995</v>
      </c>
      <c r="G14546">
        <v>0.72743800000000003</v>
      </c>
    </row>
    <row r="14547" spans="2:7" x14ac:dyDescent="0.2">
      <c r="B14547">
        <v>0.78749000000000002</v>
      </c>
      <c r="G14547">
        <v>0.72745800000000005</v>
      </c>
    </row>
    <row r="14548" spans="2:7" x14ac:dyDescent="0.2">
      <c r="B14548">
        <v>0.78749800000000003</v>
      </c>
      <c r="G14548">
        <v>0.72747399999999995</v>
      </c>
    </row>
    <row r="14549" spans="2:7" x14ac:dyDescent="0.2">
      <c r="B14549">
        <v>0.78750500000000001</v>
      </c>
      <c r="G14549">
        <v>0.727491</v>
      </c>
    </row>
    <row r="14550" spans="2:7" x14ac:dyDescent="0.2">
      <c r="B14550">
        <v>0.78751800000000005</v>
      </c>
      <c r="G14550">
        <v>0.72751200000000005</v>
      </c>
    </row>
    <row r="14551" spans="2:7" x14ac:dyDescent="0.2">
      <c r="B14551">
        <v>0.78752800000000001</v>
      </c>
      <c r="G14551">
        <v>0.72753299999999999</v>
      </c>
    </row>
    <row r="14552" spans="2:7" x14ac:dyDescent="0.2">
      <c r="B14552">
        <v>0.78753499999999999</v>
      </c>
      <c r="G14552">
        <v>0.72754399999999997</v>
      </c>
    </row>
    <row r="14553" spans="2:7" x14ac:dyDescent="0.2">
      <c r="B14553">
        <v>0.78754800000000003</v>
      </c>
      <c r="G14553">
        <v>0.72756500000000002</v>
      </c>
    </row>
    <row r="14554" spans="2:7" x14ac:dyDescent="0.2">
      <c r="B14554">
        <v>0.78755600000000003</v>
      </c>
      <c r="G14554">
        <v>0.72759799999999997</v>
      </c>
    </row>
    <row r="14555" spans="2:7" x14ac:dyDescent="0.2">
      <c r="B14555">
        <v>0.78756499999999996</v>
      </c>
      <c r="G14555">
        <v>0.72761299999999995</v>
      </c>
    </row>
    <row r="14556" spans="2:7" x14ac:dyDescent="0.2">
      <c r="B14556">
        <v>0.78757100000000002</v>
      </c>
      <c r="G14556">
        <v>0.72763699999999998</v>
      </c>
    </row>
    <row r="14557" spans="2:7" x14ac:dyDescent="0.2">
      <c r="B14557">
        <v>0.78758300000000003</v>
      </c>
      <c r="G14557">
        <v>0.727657</v>
      </c>
    </row>
    <row r="14558" spans="2:7" x14ac:dyDescent="0.2">
      <c r="B14558">
        <v>0.78759500000000005</v>
      </c>
      <c r="G14558">
        <v>0.72767800000000005</v>
      </c>
    </row>
    <row r="14559" spans="2:7" x14ac:dyDescent="0.2">
      <c r="B14559">
        <v>0.787601</v>
      </c>
      <c r="G14559">
        <v>0.72769799999999996</v>
      </c>
    </row>
    <row r="14560" spans="2:7" x14ac:dyDescent="0.2">
      <c r="B14560">
        <v>0.78761700000000001</v>
      </c>
      <c r="G14560">
        <v>0.72772400000000004</v>
      </c>
    </row>
    <row r="14561" spans="2:7" x14ac:dyDescent="0.2">
      <c r="B14561">
        <v>0.78762600000000005</v>
      </c>
      <c r="G14561">
        <v>0.72773500000000002</v>
      </c>
    </row>
    <row r="14562" spans="2:7" x14ac:dyDescent="0.2">
      <c r="B14562">
        <v>0.787636</v>
      </c>
      <c r="G14562">
        <v>0.72775400000000001</v>
      </c>
    </row>
    <row r="14563" spans="2:7" x14ac:dyDescent="0.2">
      <c r="B14563">
        <v>0.78764400000000001</v>
      </c>
      <c r="G14563">
        <v>0.727773</v>
      </c>
    </row>
    <row r="14564" spans="2:7" x14ac:dyDescent="0.2">
      <c r="B14564">
        <v>0.78764999999999996</v>
      </c>
      <c r="G14564">
        <v>0.72779199999999999</v>
      </c>
    </row>
    <row r="14565" spans="2:7" x14ac:dyDescent="0.2">
      <c r="B14565">
        <v>0.78766700000000001</v>
      </c>
      <c r="G14565">
        <v>0.72780500000000004</v>
      </c>
    </row>
    <row r="14566" spans="2:7" x14ac:dyDescent="0.2">
      <c r="B14566">
        <v>0.78767200000000004</v>
      </c>
      <c r="G14566">
        <v>0.72781700000000005</v>
      </c>
    </row>
    <row r="14567" spans="2:7" x14ac:dyDescent="0.2">
      <c r="B14567">
        <v>0.78768099999999996</v>
      </c>
      <c r="G14567">
        <v>0.72783399999999998</v>
      </c>
    </row>
    <row r="14568" spans="2:7" x14ac:dyDescent="0.2">
      <c r="B14568">
        <v>0.78768700000000003</v>
      </c>
      <c r="G14568">
        <v>0.72785100000000003</v>
      </c>
    </row>
    <row r="14569" spans="2:7" x14ac:dyDescent="0.2">
      <c r="B14569">
        <v>0.78769400000000001</v>
      </c>
      <c r="G14569">
        <v>0.72787599999999997</v>
      </c>
    </row>
    <row r="14570" spans="2:7" x14ac:dyDescent="0.2">
      <c r="B14570">
        <v>0.78770099999999998</v>
      </c>
      <c r="G14570">
        <v>0.72789000000000004</v>
      </c>
    </row>
    <row r="14571" spans="2:7" x14ac:dyDescent="0.2">
      <c r="B14571">
        <v>0.787717</v>
      </c>
      <c r="G14571">
        <v>0.72789999999999999</v>
      </c>
    </row>
    <row r="14572" spans="2:7" x14ac:dyDescent="0.2">
      <c r="B14572">
        <v>0.78772299999999995</v>
      </c>
      <c r="G14572">
        <v>0.72791600000000001</v>
      </c>
    </row>
    <row r="14573" spans="2:7" x14ac:dyDescent="0.2">
      <c r="B14573">
        <v>0.78773199999999999</v>
      </c>
      <c r="G14573">
        <v>0.72792800000000002</v>
      </c>
    </row>
    <row r="14574" spans="2:7" x14ac:dyDescent="0.2">
      <c r="B14574">
        <v>0.78774</v>
      </c>
      <c r="G14574">
        <v>0.72794000000000003</v>
      </c>
    </row>
    <row r="14575" spans="2:7" x14ac:dyDescent="0.2">
      <c r="B14575">
        <v>0.78774900000000003</v>
      </c>
      <c r="G14575">
        <v>0.72794999999999999</v>
      </c>
    </row>
    <row r="14576" spans="2:7" x14ac:dyDescent="0.2">
      <c r="B14576">
        <v>0.78775700000000004</v>
      </c>
      <c r="G14576">
        <v>0.72797299999999998</v>
      </c>
    </row>
    <row r="14577" spans="2:7" x14ac:dyDescent="0.2">
      <c r="B14577">
        <v>0.78776299999999999</v>
      </c>
      <c r="G14577">
        <v>0.727989</v>
      </c>
    </row>
    <row r="14578" spans="2:7" x14ac:dyDescent="0.2">
      <c r="B14578">
        <v>0.78777299999999995</v>
      </c>
      <c r="G14578">
        <v>0.72800799999999999</v>
      </c>
    </row>
    <row r="14579" spans="2:7" x14ac:dyDescent="0.2">
      <c r="B14579">
        <v>0.78778099999999995</v>
      </c>
      <c r="G14579">
        <v>0.72801800000000005</v>
      </c>
    </row>
    <row r="14580" spans="2:7" x14ac:dyDescent="0.2">
      <c r="B14580">
        <v>0.78779200000000005</v>
      </c>
      <c r="G14580">
        <v>0.72803499999999999</v>
      </c>
    </row>
    <row r="14581" spans="2:7" x14ac:dyDescent="0.2">
      <c r="B14581">
        <v>0.78780099999999997</v>
      </c>
      <c r="G14581">
        <v>0.728047</v>
      </c>
    </row>
    <row r="14582" spans="2:7" x14ac:dyDescent="0.2">
      <c r="B14582">
        <v>0.78780899999999998</v>
      </c>
      <c r="G14582">
        <v>0.72806599999999999</v>
      </c>
    </row>
    <row r="14583" spans="2:7" x14ac:dyDescent="0.2">
      <c r="B14583">
        <v>0.78781900000000005</v>
      </c>
      <c r="G14583">
        <v>0.72808300000000004</v>
      </c>
    </row>
    <row r="14584" spans="2:7" x14ac:dyDescent="0.2">
      <c r="B14584">
        <v>0.78782600000000003</v>
      </c>
      <c r="G14584">
        <v>0.72811000000000003</v>
      </c>
    </row>
    <row r="14585" spans="2:7" x14ac:dyDescent="0.2">
      <c r="B14585">
        <v>0.78783599999999998</v>
      </c>
      <c r="G14585">
        <v>0.72812399999999999</v>
      </c>
    </row>
    <row r="14586" spans="2:7" x14ac:dyDescent="0.2">
      <c r="B14586">
        <v>0.78784200000000004</v>
      </c>
      <c r="G14586">
        <v>0.72814800000000002</v>
      </c>
    </row>
    <row r="14587" spans="2:7" x14ac:dyDescent="0.2">
      <c r="B14587">
        <v>0.78784900000000002</v>
      </c>
      <c r="G14587">
        <v>0.72816000000000003</v>
      </c>
    </row>
    <row r="14588" spans="2:7" x14ac:dyDescent="0.2">
      <c r="B14588">
        <v>0.78785899999999998</v>
      </c>
      <c r="G14588">
        <v>0.72817600000000005</v>
      </c>
    </row>
    <row r="14589" spans="2:7" x14ac:dyDescent="0.2">
      <c r="B14589">
        <v>0.78786699999999998</v>
      </c>
      <c r="G14589">
        <v>0.72819</v>
      </c>
    </row>
    <row r="14590" spans="2:7" x14ac:dyDescent="0.2">
      <c r="B14590">
        <v>0.78787799999999997</v>
      </c>
      <c r="G14590">
        <v>0.72821199999999997</v>
      </c>
    </row>
    <row r="14591" spans="2:7" x14ac:dyDescent="0.2">
      <c r="B14591">
        <v>0.78788400000000003</v>
      </c>
      <c r="G14591">
        <v>0.72823300000000002</v>
      </c>
    </row>
    <row r="14592" spans="2:7" x14ac:dyDescent="0.2">
      <c r="B14592">
        <v>0.78789500000000001</v>
      </c>
      <c r="G14592">
        <v>0.72824800000000001</v>
      </c>
    </row>
    <row r="14593" spans="2:7" x14ac:dyDescent="0.2">
      <c r="B14593">
        <v>0.787906</v>
      </c>
      <c r="G14593">
        <v>0.72826400000000002</v>
      </c>
    </row>
    <row r="14594" spans="2:7" x14ac:dyDescent="0.2">
      <c r="B14594">
        <v>0.787914</v>
      </c>
      <c r="G14594">
        <v>0.72827799999999998</v>
      </c>
    </row>
    <row r="14595" spans="2:7" x14ac:dyDescent="0.2">
      <c r="B14595">
        <v>0.78792200000000001</v>
      </c>
      <c r="G14595">
        <v>0.72828800000000005</v>
      </c>
    </row>
    <row r="14596" spans="2:7" x14ac:dyDescent="0.2">
      <c r="B14596">
        <v>0.78792799999999996</v>
      </c>
      <c r="G14596">
        <v>0.72831000000000001</v>
      </c>
    </row>
    <row r="14597" spans="2:7" x14ac:dyDescent="0.2">
      <c r="B14597">
        <v>0.787941</v>
      </c>
      <c r="G14597">
        <v>0.72833199999999998</v>
      </c>
    </row>
    <row r="14598" spans="2:7" x14ac:dyDescent="0.2">
      <c r="B14598">
        <v>0.78795199999999999</v>
      </c>
      <c r="G14598">
        <v>0.72835099999999997</v>
      </c>
    </row>
    <row r="14599" spans="2:7" x14ac:dyDescent="0.2">
      <c r="B14599">
        <v>0.78796100000000002</v>
      </c>
      <c r="G14599">
        <v>0.72837300000000005</v>
      </c>
    </row>
    <row r="14600" spans="2:7" x14ac:dyDescent="0.2">
      <c r="B14600">
        <v>0.78797099999999998</v>
      </c>
      <c r="G14600">
        <v>0.72838999999999998</v>
      </c>
    </row>
    <row r="14601" spans="2:7" x14ac:dyDescent="0.2">
      <c r="B14601">
        <v>0.78798299999999999</v>
      </c>
      <c r="G14601">
        <v>0.72840400000000005</v>
      </c>
    </row>
    <row r="14602" spans="2:7" x14ac:dyDescent="0.2">
      <c r="B14602">
        <v>0.78798900000000005</v>
      </c>
      <c r="G14602">
        <v>0.72841999999999996</v>
      </c>
    </row>
    <row r="14603" spans="2:7" x14ac:dyDescent="0.2">
      <c r="B14603">
        <v>0.78800000000000003</v>
      </c>
      <c r="G14603">
        <v>0.72844500000000001</v>
      </c>
    </row>
    <row r="14604" spans="2:7" x14ac:dyDescent="0.2">
      <c r="B14604">
        <v>0.78800899999999996</v>
      </c>
      <c r="G14604">
        <v>0.72846</v>
      </c>
    </row>
    <row r="14605" spans="2:7" x14ac:dyDescent="0.2">
      <c r="B14605">
        <v>0.788022</v>
      </c>
      <c r="G14605">
        <v>0.72847600000000001</v>
      </c>
    </row>
    <row r="14606" spans="2:7" x14ac:dyDescent="0.2">
      <c r="B14606">
        <v>0.78803000000000001</v>
      </c>
      <c r="G14606">
        <v>0.72849900000000001</v>
      </c>
    </row>
    <row r="14607" spans="2:7" x14ac:dyDescent="0.2">
      <c r="B14607">
        <v>0.78803900000000004</v>
      </c>
      <c r="G14607">
        <v>0.72851699999999997</v>
      </c>
    </row>
    <row r="14608" spans="2:7" x14ac:dyDescent="0.2">
      <c r="B14608">
        <v>0.788049</v>
      </c>
      <c r="G14608">
        <v>0.72853900000000005</v>
      </c>
    </row>
    <row r="14609" spans="2:7" x14ac:dyDescent="0.2">
      <c r="B14609">
        <v>0.78805700000000001</v>
      </c>
      <c r="G14609">
        <v>0.72855899999999996</v>
      </c>
    </row>
    <row r="14610" spans="2:7" x14ac:dyDescent="0.2">
      <c r="B14610">
        <v>0.78807199999999999</v>
      </c>
      <c r="G14610">
        <v>0.72859300000000005</v>
      </c>
    </row>
    <row r="14611" spans="2:7" x14ac:dyDescent="0.2">
      <c r="B14611">
        <v>0.78808299999999998</v>
      </c>
      <c r="G14611">
        <v>0.72861600000000004</v>
      </c>
    </row>
    <row r="14612" spans="2:7" x14ac:dyDescent="0.2">
      <c r="B14612">
        <v>0.78809300000000004</v>
      </c>
      <c r="G14612">
        <v>0.72864099999999998</v>
      </c>
    </row>
    <row r="14613" spans="2:7" x14ac:dyDescent="0.2">
      <c r="B14613">
        <v>0.78809799999999997</v>
      </c>
      <c r="G14613">
        <v>0.728653</v>
      </c>
    </row>
    <row r="14614" spans="2:7" x14ac:dyDescent="0.2">
      <c r="B14614">
        <v>0.78810199999999997</v>
      </c>
      <c r="G14614">
        <v>0.72867599999999999</v>
      </c>
    </row>
    <row r="14615" spans="2:7" x14ac:dyDescent="0.2">
      <c r="B14615">
        <v>0.78810899999999995</v>
      </c>
      <c r="G14615">
        <v>0.72869200000000001</v>
      </c>
    </row>
    <row r="14616" spans="2:7" x14ac:dyDescent="0.2">
      <c r="B14616">
        <v>0.78811699999999996</v>
      </c>
      <c r="G14616">
        <v>0.72871600000000003</v>
      </c>
    </row>
    <row r="14617" spans="2:7" x14ac:dyDescent="0.2">
      <c r="B14617">
        <v>0.78812400000000005</v>
      </c>
      <c r="G14617">
        <v>0.72874099999999997</v>
      </c>
    </row>
    <row r="14618" spans="2:7" x14ac:dyDescent="0.2">
      <c r="B14618">
        <v>0.78813500000000003</v>
      </c>
      <c r="G14618">
        <v>0.72875100000000004</v>
      </c>
    </row>
    <row r="14619" spans="2:7" x14ac:dyDescent="0.2">
      <c r="B14619">
        <v>0.78814499999999998</v>
      </c>
      <c r="G14619">
        <v>0.72877099999999995</v>
      </c>
    </row>
    <row r="14620" spans="2:7" x14ac:dyDescent="0.2">
      <c r="B14620">
        <v>0.78815199999999996</v>
      </c>
      <c r="G14620">
        <v>0.72879099999999997</v>
      </c>
    </row>
    <row r="14621" spans="2:7" x14ac:dyDescent="0.2">
      <c r="B14621">
        <v>0.78816299999999995</v>
      </c>
      <c r="G14621">
        <v>0.72881200000000002</v>
      </c>
    </row>
    <row r="14622" spans="2:7" x14ac:dyDescent="0.2">
      <c r="B14622">
        <v>0.78817099999999995</v>
      </c>
      <c r="G14622">
        <v>0.72883500000000001</v>
      </c>
    </row>
    <row r="14623" spans="2:7" x14ac:dyDescent="0.2">
      <c r="B14623">
        <v>0.78817700000000002</v>
      </c>
      <c r="G14623">
        <v>0.72884800000000005</v>
      </c>
    </row>
    <row r="14624" spans="2:7" x14ac:dyDescent="0.2">
      <c r="B14624">
        <v>0.78818600000000005</v>
      </c>
      <c r="G14624">
        <v>0.72886600000000001</v>
      </c>
    </row>
    <row r="14625" spans="2:7" x14ac:dyDescent="0.2">
      <c r="B14625">
        <v>0.78819700000000004</v>
      </c>
      <c r="G14625">
        <v>0.72888799999999998</v>
      </c>
    </row>
    <row r="14626" spans="2:7" x14ac:dyDescent="0.2">
      <c r="B14626">
        <v>0.78820199999999996</v>
      </c>
      <c r="G14626">
        <v>0.72890299999999997</v>
      </c>
    </row>
    <row r="14627" spans="2:7" x14ac:dyDescent="0.2">
      <c r="B14627">
        <v>0.78820999999999997</v>
      </c>
      <c r="G14627">
        <v>0.72892500000000005</v>
      </c>
    </row>
    <row r="14628" spans="2:7" x14ac:dyDescent="0.2">
      <c r="B14628">
        <v>0.78821799999999997</v>
      </c>
      <c r="G14628">
        <v>0.72894099999999995</v>
      </c>
    </row>
    <row r="14629" spans="2:7" x14ac:dyDescent="0.2">
      <c r="B14629">
        <v>0.78822700000000001</v>
      </c>
      <c r="G14629">
        <v>0.72896700000000003</v>
      </c>
    </row>
    <row r="14630" spans="2:7" x14ac:dyDescent="0.2">
      <c r="B14630">
        <v>0.78823600000000005</v>
      </c>
      <c r="G14630">
        <v>0.72898099999999999</v>
      </c>
    </row>
    <row r="14631" spans="2:7" x14ac:dyDescent="0.2">
      <c r="B14631">
        <v>0.78824700000000003</v>
      </c>
      <c r="G14631">
        <v>0.72899499999999995</v>
      </c>
    </row>
    <row r="14632" spans="2:7" x14ac:dyDescent="0.2">
      <c r="B14632">
        <v>0.78825900000000004</v>
      </c>
      <c r="G14632">
        <v>0.72901099999999996</v>
      </c>
    </row>
    <row r="14633" spans="2:7" x14ac:dyDescent="0.2">
      <c r="B14633">
        <v>0.78826799999999997</v>
      </c>
      <c r="G14633">
        <v>0.72902699999999998</v>
      </c>
    </row>
    <row r="14634" spans="2:7" x14ac:dyDescent="0.2">
      <c r="B14634">
        <v>0.78827700000000001</v>
      </c>
      <c r="G14634">
        <v>0.72904000000000002</v>
      </c>
    </row>
    <row r="14635" spans="2:7" x14ac:dyDescent="0.2">
      <c r="B14635">
        <v>0.78829000000000005</v>
      </c>
      <c r="G14635">
        <v>0.72906300000000002</v>
      </c>
    </row>
    <row r="14636" spans="2:7" x14ac:dyDescent="0.2">
      <c r="B14636">
        <v>0.78829700000000003</v>
      </c>
      <c r="G14636">
        <v>0.72908600000000001</v>
      </c>
    </row>
    <row r="14637" spans="2:7" x14ac:dyDescent="0.2">
      <c r="B14637">
        <v>0.78830299999999998</v>
      </c>
      <c r="G14637">
        <v>0.72910900000000001</v>
      </c>
    </row>
    <row r="14638" spans="2:7" x14ac:dyDescent="0.2">
      <c r="B14638">
        <v>0.78831099999999998</v>
      </c>
      <c r="G14638">
        <v>0.72913700000000004</v>
      </c>
    </row>
    <row r="14639" spans="2:7" x14ac:dyDescent="0.2">
      <c r="B14639">
        <v>0.78831799999999996</v>
      </c>
      <c r="G14639">
        <v>0.72914599999999996</v>
      </c>
    </row>
    <row r="14640" spans="2:7" x14ac:dyDescent="0.2">
      <c r="B14640">
        <v>0.78832800000000003</v>
      </c>
      <c r="G14640">
        <v>0.72916300000000001</v>
      </c>
    </row>
    <row r="14641" spans="2:7" x14ac:dyDescent="0.2">
      <c r="B14641">
        <v>0.78834000000000004</v>
      </c>
      <c r="G14641">
        <v>0.729182</v>
      </c>
    </row>
    <row r="14642" spans="2:7" x14ac:dyDescent="0.2">
      <c r="B14642">
        <v>0.78834800000000005</v>
      </c>
      <c r="G14642">
        <v>0.72919400000000001</v>
      </c>
    </row>
    <row r="14643" spans="2:7" x14ac:dyDescent="0.2">
      <c r="B14643">
        <v>0.788358</v>
      </c>
      <c r="G14643">
        <v>0.729213</v>
      </c>
    </row>
    <row r="14644" spans="2:7" x14ac:dyDescent="0.2">
      <c r="B14644">
        <v>0.78836499999999998</v>
      </c>
      <c r="G14644">
        <v>0.72922900000000002</v>
      </c>
    </row>
    <row r="14645" spans="2:7" x14ac:dyDescent="0.2">
      <c r="B14645">
        <v>0.78837100000000004</v>
      </c>
      <c r="G14645">
        <v>0.72924800000000001</v>
      </c>
    </row>
    <row r="14646" spans="2:7" x14ac:dyDescent="0.2">
      <c r="B14646">
        <v>0.78837999999999997</v>
      </c>
      <c r="G14646">
        <v>0.72926199999999997</v>
      </c>
    </row>
    <row r="14647" spans="2:7" x14ac:dyDescent="0.2">
      <c r="B14647">
        <v>0.78839000000000004</v>
      </c>
      <c r="G14647">
        <v>0.72928499999999996</v>
      </c>
    </row>
    <row r="14648" spans="2:7" x14ac:dyDescent="0.2">
      <c r="B14648">
        <v>0.78839999999999999</v>
      </c>
      <c r="G14648">
        <v>0.729298</v>
      </c>
    </row>
    <row r="14649" spans="2:7" x14ac:dyDescent="0.2">
      <c r="B14649">
        <v>0.78840600000000005</v>
      </c>
      <c r="G14649">
        <v>0.72931900000000005</v>
      </c>
    </row>
    <row r="14650" spans="2:7" x14ac:dyDescent="0.2">
      <c r="B14650">
        <v>0.78840900000000003</v>
      </c>
      <c r="G14650">
        <v>0.72933300000000001</v>
      </c>
    </row>
    <row r="14651" spans="2:7" x14ac:dyDescent="0.2">
      <c r="B14651">
        <v>0.78841399999999995</v>
      </c>
      <c r="G14651">
        <v>0.72938199999999997</v>
      </c>
    </row>
    <row r="14652" spans="2:7" x14ac:dyDescent="0.2">
      <c r="B14652">
        <v>0.78842800000000002</v>
      </c>
      <c r="G14652">
        <v>0.72940899999999997</v>
      </c>
    </row>
    <row r="14653" spans="2:7" x14ac:dyDescent="0.2">
      <c r="B14653">
        <v>0.78844099999999995</v>
      </c>
      <c r="G14653">
        <v>0.72941999999999996</v>
      </c>
    </row>
    <row r="14654" spans="2:7" x14ac:dyDescent="0.2">
      <c r="B14654">
        <v>0.78844999999999998</v>
      </c>
      <c r="G14654">
        <v>0.72943800000000003</v>
      </c>
    </row>
    <row r="14655" spans="2:7" x14ac:dyDescent="0.2">
      <c r="B14655">
        <v>0.78846099999999997</v>
      </c>
      <c r="G14655">
        <v>0.72944600000000004</v>
      </c>
    </row>
    <row r="14656" spans="2:7" x14ac:dyDescent="0.2">
      <c r="B14656">
        <v>0.78847</v>
      </c>
      <c r="G14656">
        <v>0.72946699999999998</v>
      </c>
    </row>
    <row r="14657" spans="2:7" x14ac:dyDescent="0.2">
      <c r="B14657">
        <v>0.78848200000000002</v>
      </c>
      <c r="G14657">
        <v>0.72948199999999996</v>
      </c>
    </row>
    <row r="14658" spans="2:7" x14ac:dyDescent="0.2">
      <c r="B14658">
        <v>0.78848799999999997</v>
      </c>
      <c r="G14658">
        <v>0.72949299999999995</v>
      </c>
    </row>
    <row r="14659" spans="2:7" x14ac:dyDescent="0.2">
      <c r="B14659">
        <v>0.78849499999999995</v>
      </c>
      <c r="G14659">
        <v>0.72950400000000004</v>
      </c>
    </row>
    <row r="14660" spans="2:7" x14ac:dyDescent="0.2">
      <c r="B14660">
        <v>0.78851000000000004</v>
      </c>
      <c r="G14660">
        <v>0.72951500000000002</v>
      </c>
    </row>
    <row r="14661" spans="2:7" x14ac:dyDescent="0.2">
      <c r="B14661">
        <v>0.788524</v>
      </c>
      <c r="G14661">
        <v>0.72953199999999996</v>
      </c>
    </row>
    <row r="14662" spans="2:7" x14ac:dyDescent="0.2">
      <c r="B14662">
        <v>0.78853099999999998</v>
      </c>
      <c r="G14662">
        <v>0.72954699999999995</v>
      </c>
    </row>
    <row r="14663" spans="2:7" x14ac:dyDescent="0.2">
      <c r="B14663">
        <v>0.78853899999999999</v>
      </c>
      <c r="G14663">
        <v>0.72955899999999996</v>
      </c>
    </row>
    <row r="14664" spans="2:7" x14ac:dyDescent="0.2">
      <c r="B14664">
        <v>0.788547</v>
      </c>
      <c r="G14664">
        <v>0.72958800000000001</v>
      </c>
    </row>
    <row r="14665" spans="2:7" x14ac:dyDescent="0.2">
      <c r="B14665">
        <v>0.78856499999999996</v>
      </c>
      <c r="G14665">
        <v>0.72960199999999997</v>
      </c>
    </row>
    <row r="14666" spans="2:7" x14ac:dyDescent="0.2">
      <c r="B14666">
        <v>0.78857600000000005</v>
      </c>
      <c r="G14666">
        <v>0.72963500000000003</v>
      </c>
    </row>
    <row r="14667" spans="2:7" x14ac:dyDescent="0.2">
      <c r="B14667">
        <v>0.78858200000000001</v>
      </c>
      <c r="G14667">
        <v>0.72965899999999995</v>
      </c>
    </row>
    <row r="14668" spans="2:7" x14ac:dyDescent="0.2">
      <c r="B14668">
        <v>0.78859000000000001</v>
      </c>
      <c r="G14668">
        <v>0.729688</v>
      </c>
    </row>
    <row r="14669" spans="2:7" x14ac:dyDescent="0.2">
      <c r="B14669">
        <v>0.78860200000000003</v>
      </c>
      <c r="G14669">
        <v>0.72970299999999999</v>
      </c>
    </row>
    <row r="14670" spans="2:7" x14ac:dyDescent="0.2">
      <c r="B14670">
        <v>0.78860799999999998</v>
      </c>
      <c r="G14670">
        <v>0.72973600000000005</v>
      </c>
    </row>
    <row r="14671" spans="2:7" x14ac:dyDescent="0.2">
      <c r="B14671">
        <v>0.78862100000000002</v>
      </c>
      <c r="G14671">
        <v>0.72975199999999996</v>
      </c>
    </row>
    <row r="14672" spans="2:7" x14ac:dyDescent="0.2">
      <c r="B14672">
        <v>0.78863099999999997</v>
      </c>
      <c r="G14672">
        <v>0.72976600000000003</v>
      </c>
    </row>
    <row r="14673" spans="2:7" x14ac:dyDescent="0.2">
      <c r="B14673">
        <v>0.78864100000000004</v>
      </c>
      <c r="G14673">
        <v>0.72979099999999997</v>
      </c>
    </row>
    <row r="14674" spans="2:7" x14ac:dyDescent="0.2">
      <c r="B14674">
        <v>0.78865099999999999</v>
      </c>
      <c r="G14674">
        <v>0.72982100000000005</v>
      </c>
    </row>
    <row r="14675" spans="2:7" x14ac:dyDescent="0.2">
      <c r="B14675">
        <v>0.78866499999999995</v>
      </c>
      <c r="G14675">
        <v>0.72983699999999996</v>
      </c>
    </row>
    <row r="14676" spans="2:7" x14ac:dyDescent="0.2">
      <c r="B14676">
        <v>0.78867399999999999</v>
      </c>
      <c r="G14676">
        <v>0.72986399999999996</v>
      </c>
    </row>
    <row r="14677" spans="2:7" x14ac:dyDescent="0.2">
      <c r="B14677">
        <v>0.78869</v>
      </c>
      <c r="G14677">
        <v>0.72988799999999998</v>
      </c>
    </row>
    <row r="14678" spans="2:7" x14ac:dyDescent="0.2">
      <c r="B14678">
        <v>0.78869999999999996</v>
      </c>
      <c r="G14678">
        <v>0.72989999999999999</v>
      </c>
    </row>
    <row r="14679" spans="2:7" x14ac:dyDescent="0.2">
      <c r="B14679">
        <v>0.78870899999999999</v>
      </c>
      <c r="G14679">
        <v>0.72992299999999999</v>
      </c>
    </row>
    <row r="14680" spans="2:7" x14ac:dyDescent="0.2">
      <c r="B14680">
        <v>0.78871599999999997</v>
      </c>
      <c r="G14680">
        <v>0.72994899999999996</v>
      </c>
    </row>
    <row r="14681" spans="2:7" x14ac:dyDescent="0.2">
      <c r="B14681">
        <v>0.78872399999999998</v>
      </c>
      <c r="G14681">
        <v>0.72997199999999995</v>
      </c>
    </row>
    <row r="14682" spans="2:7" x14ac:dyDescent="0.2">
      <c r="B14682">
        <v>0.78873099999999996</v>
      </c>
      <c r="G14682">
        <v>0.72998700000000005</v>
      </c>
    </row>
    <row r="14683" spans="2:7" x14ac:dyDescent="0.2">
      <c r="B14683">
        <v>0.78873899999999997</v>
      </c>
      <c r="G14683">
        <v>0.73000299999999996</v>
      </c>
    </row>
    <row r="14684" spans="2:7" x14ac:dyDescent="0.2">
      <c r="B14684">
        <v>0.788748</v>
      </c>
      <c r="G14684">
        <v>0.73001799999999994</v>
      </c>
    </row>
    <row r="14685" spans="2:7" x14ac:dyDescent="0.2">
      <c r="B14685">
        <v>0.78875700000000004</v>
      </c>
      <c r="G14685">
        <v>0.73003499999999999</v>
      </c>
    </row>
    <row r="14686" spans="2:7" x14ac:dyDescent="0.2">
      <c r="B14686">
        <v>0.78876400000000002</v>
      </c>
      <c r="G14686">
        <v>0.73004999999999998</v>
      </c>
    </row>
    <row r="14687" spans="2:7" x14ac:dyDescent="0.2">
      <c r="B14687">
        <v>0.78877200000000003</v>
      </c>
      <c r="G14687">
        <v>0.73006599999999999</v>
      </c>
    </row>
    <row r="14688" spans="2:7" x14ac:dyDescent="0.2">
      <c r="B14688">
        <v>0.78878400000000004</v>
      </c>
      <c r="G14688">
        <v>0.73009400000000002</v>
      </c>
    </row>
    <row r="14689" spans="2:7" x14ac:dyDescent="0.2">
      <c r="B14689">
        <v>0.78879200000000005</v>
      </c>
      <c r="G14689">
        <v>0.73010699999999995</v>
      </c>
    </row>
    <row r="14690" spans="2:7" x14ac:dyDescent="0.2">
      <c r="B14690">
        <v>0.78880099999999997</v>
      </c>
      <c r="G14690">
        <v>0.73013700000000004</v>
      </c>
    </row>
    <row r="14691" spans="2:7" x14ac:dyDescent="0.2">
      <c r="B14691">
        <v>0.78881599999999996</v>
      </c>
      <c r="G14691">
        <v>0.73014999999999997</v>
      </c>
    </row>
    <row r="14692" spans="2:7" x14ac:dyDescent="0.2">
      <c r="B14692">
        <v>0.78882600000000003</v>
      </c>
      <c r="G14692">
        <v>0.73017399999999999</v>
      </c>
    </row>
    <row r="14693" spans="2:7" x14ac:dyDescent="0.2">
      <c r="B14693">
        <v>0.78883499999999995</v>
      </c>
      <c r="G14693">
        <v>0.73019100000000003</v>
      </c>
    </row>
    <row r="14694" spans="2:7" x14ac:dyDescent="0.2">
      <c r="B14694">
        <v>0.78883999999999999</v>
      </c>
      <c r="G14694">
        <v>0.73020399999999996</v>
      </c>
    </row>
    <row r="14695" spans="2:7" x14ac:dyDescent="0.2">
      <c r="B14695">
        <v>0.788856</v>
      </c>
      <c r="G14695">
        <v>0.73022900000000002</v>
      </c>
    </row>
    <row r="14696" spans="2:7" x14ac:dyDescent="0.2">
      <c r="B14696">
        <v>0.78886599999999996</v>
      </c>
      <c r="G14696">
        <v>0.73024500000000003</v>
      </c>
    </row>
    <row r="14697" spans="2:7" x14ac:dyDescent="0.2">
      <c r="B14697">
        <v>0.78887700000000005</v>
      </c>
      <c r="G14697">
        <v>0.73027399999999998</v>
      </c>
    </row>
    <row r="14698" spans="2:7" x14ac:dyDescent="0.2">
      <c r="B14698">
        <v>0.78888599999999998</v>
      </c>
      <c r="G14698">
        <v>0.73029500000000003</v>
      </c>
    </row>
    <row r="14699" spans="2:7" x14ac:dyDescent="0.2">
      <c r="B14699">
        <v>0.78889200000000004</v>
      </c>
      <c r="G14699">
        <v>0.73032300000000006</v>
      </c>
    </row>
    <row r="14700" spans="2:7" x14ac:dyDescent="0.2">
      <c r="B14700">
        <v>0.78889699999999996</v>
      </c>
      <c r="G14700">
        <v>0.73033999999999999</v>
      </c>
    </row>
    <row r="14701" spans="2:7" x14ac:dyDescent="0.2">
      <c r="B14701">
        <v>0.78890199999999999</v>
      </c>
      <c r="G14701">
        <v>0.730352</v>
      </c>
    </row>
    <row r="14702" spans="2:7" x14ac:dyDescent="0.2">
      <c r="B14702">
        <v>0.78890700000000002</v>
      </c>
      <c r="G14702">
        <v>0.73036599999999996</v>
      </c>
    </row>
    <row r="14703" spans="2:7" x14ac:dyDescent="0.2">
      <c r="B14703">
        <v>0.78891199999999995</v>
      </c>
      <c r="G14703">
        <v>0.73038499999999995</v>
      </c>
    </row>
    <row r="14704" spans="2:7" x14ac:dyDescent="0.2">
      <c r="B14704">
        <v>0.78891999999999995</v>
      </c>
      <c r="G14704">
        <v>0.73039900000000002</v>
      </c>
    </row>
    <row r="14705" spans="2:7" x14ac:dyDescent="0.2">
      <c r="B14705">
        <v>0.78892200000000001</v>
      </c>
      <c r="G14705">
        <v>0.73042200000000002</v>
      </c>
    </row>
    <row r="14706" spans="2:7" x14ac:dyDescent="0.2">
      <c r="B14706">
        <v>0.78892799999999996</v>
      </c>
      <c r="G14706">
        <v>0.73043899999999995</v>
      </c>
    </row>
    <row r="14707" spans="2:7" x14ac:dyDescent="0.2">
      <c r="B14707">
        <v>0.78893599999999997</v>
      </c>
      <c r="G14707">
        <v>0.73045599999999999</v>
      </c>
    </row>
    <row r="14708" spans="2:7" x14ac:dyDescent="0.2">
      <c r="B14708">
        <v>0.78894699999999995</v>
      </c>
      <c r="G14708">
        <v>0.73047300000000004</v>
      </c>
    </row>
    <row r="14709" spans="2:7" x14ac:dyDescent="0.2">
      <c r="B14709">
        <v>0.78895800000000005</v>
      </c>
      <c r="G14709">
        <v>0.73048400000000002</v>
      </c>
    </row>
    <row r="14710" spans="2:7" x14ac:dyDescent="0.2">
      <c r="B14710">
        <v>0.78896699999999997</v>
      </c>
      <c r="G14710">
        <v>0.73050700000000002</v>
      </c>
    </row>
    <row r="14711" spans="2:7" x14ac:dyDescent="0.2">
      <c r="B14711">
        <v>0.78897499999999998</v>
      </c>
      <c r="G14711">
        <v>0.73053699999999999</v>
      </c>
    </row>
    <row r="14712" spans="2:7" x14ac:dyDescent="0.2">
      <c r="B14712">
        <v>0.78898299999999999</v>
      </c>
      <c r="G14712">
        <v>0.73055700000000001</v>
      </c>
    </row>
    <row r="14713" spans="2:7" x14ac:dyDescent="0.2">
      <c r="B14713">
        <v>0.788991</v>
      </c>
      <c r="G14713">
        <v>0.73057399999999995</v>
      </c>
    </row>
    <row r="14714" spans="2:7" x14ac:dyDescent="0.2">
      <c r="B14714">
        <v>0.78900300000000001</v>
      </c>
      <c r="G14714">
        <v>0.73059300000000005</v>
      </c>
    </row>
    <row r="14715" spans="2:7" x14ac:dyDescent="0.2">
      <c r="B14715">
        <v>0.78901500000000002</v>
      </c>
      <c r="G14715">
        <v>0.73061399999999999</v>
      </c>
    </row>
    <row r="14716" spans="2:7" x14ac:dyDescent="0.2">
      <c r="B14716">
        <v>0.789022</v>
      </c>
      <c r="G14716">
        <v>0.73063400000000001</v>
      </c>
    </row>
    <row r="14717" spans="2:7" x14ac:dyDescent="0.2">
      <c r="B14717">
        <v>0.78903400000000001</v>
      </c>
      <c r="G14717">
        <v>0.73065100000000005</v>
      </c>
    </row>
    <row r="14718" spans="2:7" x14ac:dyDescent="0.2">
      <c r="B14718">
        <v>0.78904300000000005</v>
      </c>
      <c r="G14718">
        <v>0.73066900000000001</v>
      </c>
    </row>
    <row r="14719" spans="2:7" x14ac:dyDescent="0.2">
      <c r="B14719">
        <v>0.78905099999999995</v>
      </c>
      <c r="G14719">
        <v>0.73069300000000004</v>
      </c>
    </row>
    <row r="14720" spans="2:7" x14ac:dyDescent="0.2">
      <c r="B14720">
        <v>0.78905999999999998</v>
      </c>
      <c r="G14720">
        <v>0.73070900000000005</v>
      </c>
    </row>
    <row r="14721" spans="2:7" x14ac:dyDescent="0.2">
      <c r="B14721">
        <v>0.78907400000000005</v>
      </c>
      <c r="G14721">
        <v>0.73073999999999995</v>
      </c>
    </row>
    <row r="14722" spans="2:7" x14ac:dyDescent="0.2">
      <c r="B14722">
        <v>0.78908199999999995</v>
      </c>
      <c r="G14722">
        <v>0.73074899999999998</v>
      </c>
    </row>
    <row r="14723" spans="2:7" x14ac:dyDescent="0.2">
      <c r="B14723">
        <v>0.78909099999999999</v>
      </c>
      <c r="G14723">
        <v>0.73077700000000001</v>
      </c>
    </row>
    <row r="14724" spans="2:7" x14ac:dyDescent="0.2">
      <c r="B14724">
        <v>0.78909899999999999</v>
      </c>
      <c r="G14724">
        <v>0.730796</v>
      </c>
    </row>
    <row r="14725" spans="2:7" x14ac:dyDescent="0.2">
      <c r="B14725">
        <v>0.789107</v>
      </c>
      <c r="G14725">
        <v>0.73082800000000003</v>
      </c>
    </row>
    <row r="14726" spans="2:7" x14ac:dyDescent="0.2">
      <c r="B14726">
        <v>0.78911600000000004</v>
      </c>
      <c r="G14726">
        <v>0.730854</v>
      </c>
    </row>
    <row r="14727" spans="2:7" x14ac:dyDescent="0.2">
      <c r="B14727">
        <v>0.78912300000000002</v>
      </c>
      <c r="G14727">
        <v>0.73087500000000005</v>
      </c>
    </row>
    <row r="14728" spans="2:7" x14ac:dyDescent="0.2">
      <c r="B14728">
        <v>0.78912899999999997</v>
      </c>
      <c r="G14728">
        <v>0.73089199999999999</v>
      </c>
    </row>
    <row r="14729" spans="2:7" x14ac:dyDescent="0.2">
      <c r="B14729">
        <v>0.78914700000000004</v>
      </c>
      <c r="G14729">
        <v>0.73091300000000003</v>
      </c>
    </row>
    <row r="14730" spans="2:7" x14ac:dyDescent="0.2">
      <c r="B14730">
        <v>0.78915900000000005</v>
      </c>
      <c r="G14730">
        <v>0.73092900000000005</v>
      </c>
    </row>
    <row r="14731" spans="2:7" x14ac:dyDescent="0.2">
      <c r="B14731">
        <v>0.78917499999999996</v>
      </c>
      <c r="G14731">
        <v>0.73094499999999996</v>
      </c>
    </row>
    <row r="14732" spans="2:7" x14ac:dyDescent="0.2">
      <c r="B14732">
        <v>0.78918299999999997</v>
      </c>
      <c r="G14732">
        <v>0.73097199999999996</v>
      </c>
    </row>
    <row r="14733" spans="2:7" x14ac:dyDescent="0.2">
      <c r="B14733">
        <v>0.78919399999999995</v>
      </c>
      <c r="G14733">
        <v>0.73099499999999995</v>
      </c>
    </row>
    <row r="14734" spans="2:7" x14ac:dyDescent="0.2">
      <c r="B14734">
        <v>0.78919899999999998</v>
      </c>
      <c r="G14734">
        <v>0.73103099999999999</v>
      </c>
    </row>
    <row r="14735" spans="2:7" x14ac:dyDescent="0.2">
      <c r="B14735">
        <v>0.78921200000000002</v>
      </c>
      <c r="G14735">
        <v>0.73105699999999996</v>
      </c>
    </row>
    <row r="14736" spans="2:7" x14ac:dyDescent="0.2">
      <c r="B14736">
        <v>0.789219</v>
      </c>
      <c r="G14736">
        <v>0.73109500000000005</v>
      </c>
    </row>
    <row r="14737" spans="2:7" x14ac:dyDescent="0.2">
      <c r="B14737">
        <v>0.78922700000000001</v>
      </c>
      <c r="G14737">
        <v>0.731105</v>
      </c>
    </row>
    <row r="14738" spans="2:7" x14ac:dyDescent="0.2">
      <c r="B14738">
        <v>0.78924000000000005</v>
      </c>
      <c r="G14738">
        <v>0.731159</v>
      </c>
    </row>
    <row r="14739" spans="2:7" x14ac:dyDescent="0.2">
      <c r="B14739">
        <v>0.78925500000000004</v>
      </c>
      <c r="G14739">
        <v>0.73117500000000002</v>
      </c>
    </row>
    <row r="14740" spans="2:7" x14ac:dyDescent="0.2">
      <c r="B14740">
        <v>0.78926099999999999</v>
      </c>
      <c r="G14740">
        <v>0.73118899999999998</v>
      </c>
    </row>
    <row r="14741" spans="2:7" x14ac:dyDescent="0.2">
      <c r="B14741">
        <v>0.78927000000000003</v>
      </c>
      <c r="G14741">
        <v>0.73121199999999997</v>
      </c>
    </row>
    <row r="14742" spans="2:7" x14ac:dyDescent="0.2">
      <c r="B14742">
        <v>0.78927700000000001</v>
      </c>
      <c r="G14742">
        <v>0.73122100000000001</v>
      </c>
    </row>
    <row r="14743" spans="2:7" x14ac:dyDescent="0.2">
      <c r="B14743">
        <v>0.78928799999999999</v>
      </c>
      <c r="G14743">
        <v>0.73124</v>
      </c>
    </row>
    <row r="14744" spans="2:7" x14ac:dyDescent="0.2">
      <c r="B14744">
        <v>0.789296</v>
      </c>
      <c r="G14744">
        <v>0.73124999999999996</v>
      </c>
    </row>
    <row r="14745" spans="2:7" x14ac:dyDescent="0.2">
      <c r="B14745">
        <v>0.78930800000000001</v>
      </c>
      <c r="G14745">
        <v>0.73127699999999995</v>
      </c>
    </row>
    <row r="14746" spans="2:7" x14ac:dyDescent="0.2">
      <c r="B14746">
        <v>0.78932100000000005</v>
      </c>
      <c r="G14746">
        <v>0.73129699999999997</v>
      </c>
    </row>
    <row r="14747" spans="2:7" x14ac:dyDescent="0.2">
      <c r="B14747">
        <v>0.78933200000000003</v>
      </c>
      <c r="G14747">
        <v>0.73131699999999999</v>
      </c>
    </row>
    <row r="14748" spans="2:7" x14ac:dyDescent="0.2">
      <c r="B14748">
        <v>0.78933799999999998</v>
      </c>
      <c r="G14748">
        <v>0.73133599999999999</v>
      </c>
    </row>
    <row r="14749" spans="2:7" x14ac:dyDescent="0.2">
      <c r="B14749">
        <v>0.78934899999999997</v>
      </c>
      <c r="G14749">
        <v>0.73134699999999997</v>
      </c>
    </row>
    <row r="14750" spans="2:7" x14ac:dyDescent="0.2">
      <c r="B14750">
        <v>0.78936499999999998</v>
      </c>
      <c r="G14750">
        <v>0.73135700000000003</v>
      </c>
    </row>
    <row r="14751" spans="2:7" x14ac:dyDescent="0.2">
      <c r="B14751">
        <v>0.78937599999999997</v>
      </c>
      <c r="G14751">
        <v>0.731375</v>
      </c>
    </row>
    <row r="14752" spans="2:7" x14ac:dyDescent="0.2">
      <c r="B14752">
        <v>0.78938399999999997</v>
      </c>
      <c r="G14752">
        <v>0.73138999999999998</v>
      </c>
    </row>
    <row r="14753" spans="2:7" x14ac:dyDescent="0.2">
      <c r="B14753">
        <v>0.78939300000000001</v>
      </c>
      <c r="G14753">
        <v>0.73141</v>
      </c>
    </row>
    <row r="14754" spans="2:7" x14ac:dyDescent="0.2">
      <c r="B14754">
        <v>0.78940900000000003</v>
      </c>
      <c r="G14754">
        <v>0.73143199999999997</v>
      </c>
    </row>
    <row r="14755" spans="2:7" x14ac:dyDescent="0.2">
      <c r="B14755">
        <v>0.78941700000000004</v>
      </c>
      <c r="G14755">
        <v>0.73145099999999996</v>
      </c>
    </row>
    <row r="14756" spans="2:7" x14ac:dyDescent="0.2">
      <c r="B14756">
        <v>0.78942100000000004</v>
      </c>
      <c r="G14756">
        <v>0.73146800000000001</v>
      </c>
    </row>
    <row r="14757" spans="2:7" x14ac:dyDescent="0.2">
      <c r="B14757">
        <v>0.78943700000000006</v>
      </c>
      <c r="G14757">
        <v>0.73147799999999996</v>
      </c>
    </row>
    <row r="14758" spans="2:7" x14ac:dyDescent="0.2">
      <c r="B14758">
        <v>0.78944999999999999</v>
      </c>
      <c r="G14758">
        <v>0.731491</v>
      </c>
    </row>
    <row r="14759" spans="2:7" x14ac:dyDescent="0.2">
      <c r="B14759">
        <v>0.78946300000000003</v>
      </c>
      <c r="G14759">
        <v>0.73150999999999999</v>
      </c>
    </row>
    <row r="14760" spans="2:7" x14ac:dyDescent="0.2">
      <c r="B14760">
        <v>0.78948200000000002</v>
      </c>
      <c r="G14760">
        <v>0.73153100000000004</v>
      </c>
    </row>
    <row r="14761" spans="2:7" x14ac:dyDescent="0.2">
      <c r="B14761">
        <v>0.78948700000000005</v>
      </c>
      <c r="G14761">
        <v>0.73155000000000003</v>
      </c>
    </row>
    <row r="14762" spans="2:7" x14ac:dyDescent="0.2">
      <c r="B14762">
        <v>0.78949499999999995</v>
      </c>
      <c r="G14762">
        <v>0.73158199999999995</v>
      </c>
    </row>
    <row r="14763" spans="2:7" x14ac:dyDescent="0.2">
      <c r="B14763">
        <v>0.78950299999999995</v>
      </c>
      <c r="G14763">
        <v>0.73160400000000003</v>
      </c>
    </row>
    <row r="14764" spans="2:7" x14ac:dyDescent="0.2">
      <c r="B14764">
        <v>0.78951099999999996</v>
      </c>
      <c r="G14764">
        <v>0.73161799999999999</v>
      </c>
    </row>
    <row r="14765" spans="2:7" x14ac:dyDescent="0.2">
      <c r="B14765">
        <v>0.78952</v>
      </c>
      <c r="G14765">
        <v>0.73164399999999996</v>
      </c>
    </row>
    <row r="14766" spans="2:7" x14ac:dyDescent="0.2">
      <c r="B14766">
        <v>0.78952599999999995</v>
      </c>
      <c r="G14766">
        <v>0.73166799999999999</v>
      </c>
    </row>
    <row r="14767" spans="2:7" x14ac:dyDescent="0.2">
      <c r="B14767">
        <v>0.78953700000000004</v>
      </c>
      <c r="G14767">
        <v>0.73168299999999997</v>
      </c>
    </row>
    <row r="14768" spans="2:7" x14ac:dyDescent="0.2">
      <c r="B14768">
        <v>0.78954299999999999</v>
      </c>
      <c r="G14768">
        <v>0.73170400000000002</v>
      </c>
    </row>
    <row r="14769" spans="2:7" x14ac:dyDescent="0.2">
      <c r="B14769">
        <v>0.78956099999999996</v>
      </c>
      <c r="G14769">
        <v>0.73172599999999999</v>
      </c>
    </row>
    <row r="14770" spans="2:7" x14ac:dyDescent="0.2">
      <c r="B14770">
        <v>0.78957500000000003</v>
      </c>
      <c r="G14770">
        <v>0.73175699999999999</v>
      </c>
    </row>
    <row r="14771" spans="2:7" x14ac:dyDescent="0.2">
      <c r="B14771">
        <v>0.78958899999999999</v>
      </c>
      <c r="G14771">
        <v>0.73177199999999998</v>
      </c>
    </row>
    <row r="14772" spans="2:7" x14ac:dyDescent="0.2">
      <c r="B14772">
        <v>0.78959800000000002</v>
      </c>
      <c r="G14772">
        <v>0.73179799999999995</v>
      </c>
    </row>
    <row r="14773" spans="2:7" x14ac:dyDescent="0.2">
      <c r="B14773">
        <v>0.78960600000000003</v>
      </c>
      <c r="G14773">
        <v>0.73181099999999999</v>
      </c>
    </row>
    <row r="14774" spans="2:7" x14ac:dyDescent="0.2">
      <c r="B14774">
        <v>0.78961199999999998</v>
      </c>
      <c r="G14774">
        <v>0.73183900000000002</v>
      </c>
    </row>
    <row r="14775" spans="2:7" x14ac:dyDescent="0.2">
      <c r="B14775">
        <v>0.78962900000000003</v>
      </c>
      <c r="G14775">
        <v>0.73185299999999998</v>
      </c>
    </row>
    <row r="14776" spans="2:7" x14ac:dyDescent="0.2">
      <c r="B14776">
        <v>0.78963799999999995</v>
      </c>
      <c r="G14776">
        <v>0.73187899999999995</v>
      </c>
    </row>
    <row r="14777" spans="2:7" x14ac:dyDescent="0.2">
      <c r="B14777">
        <v>0.78964999999999996</v>
      </c>
      <c r="G14777">
        <v>0.73189700000000002</v>
      </c>
    </row>
    <row r="14778" spans="2:7" x14ac:dyDescent="0.2">
      <c r="B14778">
        <v>0.78966700000000001</v>
      </c>
      <c r="G14778">
        <v>0.73191300000000004</v>
      </c>
    </row>
    <row r="14779" spans="2:7" x14ac:dyDescent="0.2">
      <c r="B14779">
        <v>0.78967799999999999</v>
      </c>
      <c r="G14779">
        <v>0.73192900000000005</v>
      </c>
    </row>
    <row r="14780" spans="2:7" x14ac:dyDescent="0.2">
      <c r="B14780">
        <v>0.78968300000000002</v>
      </c>
      <c r="G14780">
        <v>0.73194400000000004</v>
      </c>
    </row>
    <row r="14781" spans="2:7" x14ac:dyDescent="0.2">
      <c r="B14781">
        <v>0.78968899999999997</v>
      </c>
      <c r="G14781">
        <v>0.73197400000000001</v>
      </c>
    </row>
    <row r="14782" spans="2:7" x14ac:dyDescent="0.2">
      <c r="B14782">
        <v>0.78969699999999998</v>
      </c>
      <c r="G14782">
        <v>0.73198099999999999</v>
      </c>
    </row>
    <row r="14783" spans="2:7" x14ac:dyDescent="0.2">
      <c r="B14783">
        <v>0.78971100000000005</v>
      </c>
      <c r="G14783">
        <v>0.73200600000000005</v>
      </c>
    </row>
    <row r="14784" spans="2:7" x14ac:dyDescent="0.2">
      <c r="B14784">
        <v>0.78972100000000001</v>
      </c>
      <c r="G14784">
        <v>0.73202400000000001</v>
      </c>
    </row>
    <row r="14785" spans="2:7" x14ac:dyDescent="0.2">
      <c r="B14785">
        <v>0.78972399999999998</v>
      </c>
      <c r="G14785">
        <v>0.73203499999999999</v>
      </c>
    </row>
    <row r="14786" spans="2:7" x14ac:dyDescent="0.2">
      <c r="B14786">
        <v>0.78973199999999999</v>
      </c>
      <c r="G14786">
        <v>0.73205299999999995</v>
      </c>
    </row>
    <row r="14787" spans="2:7" x14ac:dyDescent="0.2">
      <c r="B14787">
        <v>0.78974</v>
      </c>
      <c r="G14787">
        <v>0.73207999999999995</v>
      </c>
    </row>
    <row r="14788" spans="2:7" x14ac:dyDescent="0.2">
      <c r="B14788">
        <v>0.78974599999999995</v>
      </c>
      <c r="G14788">
        <v>0.73209999999999997</v>
      </c>
    </row>
    <row r="14789" spans="2:7" x14ac:dyDescent="0.2">
      <c r="B14789">
        <v>0.78974900000000003</v>
      </c>
      <c r="G14789">
        <v>0.732124</v>
      </c>
    </row>
    <row r="14790" spans="2:7" x14ac:dyDescent="0.2">
      <c r="B14790">
        <v>0.78975700000000004</v>
      </c>
      <c r="G14790">
        <v>0.73214500000000005</v>
      </c>
    </row>
    <row r="14791" spans="2:7" x14ac:dyDescent="0.2">
      <c r="B14791">
        <v>0.789771</v>
      </c>
      <c r="G14791">
        <v>0.73216300000000001</v>
      </c>
    </row>
    <row r="14792" spans="2:7" x14ac:dyDescent="0.2">
      <c r="B14792">
        <v>0.78978400000000004</v>
      </c>
      <c r="G14792">
        <v>0.73217900000000002</v>
      </c>
    </row>
    <row r="14793" spans="2:7" x14ac:dyDescent="0.2">
      <c r="B14793">
        <v>0.78979299999999997</v>
      </c>
      <c r="G14793">
        <v>0.73219299999999998</v>
      </c>
    </row>
    <row r="14794" spans="2:7" x14ac:dyDescent="0.2">
      <c r="B14794">
        <v>0.78980300000000003</v>
      </c>
      <c r="G14794">
        <v>0.73221099999999995</v>
      </c>
    </row>
    <row r="14795" spans="2:7" x14ac:dyDescent="0.2">
      <c r="B14795">
        <v>0.78981400000000002</v>
      </c>
      <c r="G14795">
        <v>0.73222799999999999</v>
      </c>
    </row>
    <row r="14796" spans="2:7" x14ac:dyDescent="0.2">
      <c r="B14796">
        <v>0.78982300000000005</v>
      </c>
      <c r="G14796">
        <v>0.73224299999999998</v>
      </c>
    </row>
    <row r="14797" spans="2:7" x14ac:dyDescent="0.2">
      <c r="B14797">
        <v>0.78983700000000001</v>
      </c>
      <c r="G14797">
        <v>0.732263</v>
      </c>
    </row>
    <row r="14798" spans="2:7" x14ac:dyDescent="0.2">
      <c r="B14798">
        <v>0.78984399999999999</v>
      </c>
      <c r="G14798">
        <v>0.73229100000000003</v>
      </c>
    </row>
    <row r="14799" spans="2:7" x14ac:dyDescent="0.2">
      <c r="B14799">
        <v>0.78985300000000003</v>
      </c>
      <c r="G14799">
        <v>0.73231400000000002</v>
      </c>
    </row>
    <row r="14800" spans="2:7" x14ac:dyDescent="0.2">
      <c r="B14800">
        <v>0.78986699999999999</v>
      </c>
      <c r="G14800">
        <v>0.73232699999999995</v>
      </c>
    </row>
    <row r="14801" spans="2:7" x14ac:dyDescent="0.2">
      <c r="B14801">
        <v>0.78987700000000005</v>
      </c>
      <c r="G14801">
        <v>0.73234100000000002</v>
      </c>
    </row>
    <row r="14802" spans="2:7" x14ac:dyDescent="0.2">
      <c r="B14802">
        <v>0.78989200000000004</v>
      </c>
      <c r="G14802">
        <v>0.73236900000000005</v>
      </c>
    </row>
    <row r="14803" spans="2:7" x14ac:dyDescent="0.2">
      <c r="B14803">
        <v>0.78989799999999999</v>
      </c>
      <c r="G14803">
        <v>0.73238800000000004</v>
      </c>
    </row>
    <row r="14804" spans="2:7" x14ac:dyDescent="0.2">
      <c r="B14804">
        <v>0.78991199999999995</v>
      </c>
      <c r="G14804">
        <v>0.73241500000000004</v>
      </c>
    </row>
    <row r="14805" spans="2:7" x14ac:dyDescent="0.2">
      <c r="B14805">
        <v>0.78992300000000004</v>
      </c>
      <c r="G14805">
        <v>0.73243100000000005</v>
      </c>
    </row>
    <row r="14806" spans="2:7" x14ac:dyDescent="0.2">
      <c r="B14806">
        <v>0.789941</v>
      </c>
      <c r="G14806">
        <v>0.73246</v>
      </c>
    </row>
    <row r="14807" spans="2:7" x14ac:dyDescent="0.2">
      <c r="B14807">
        <v>0.78995199999999999</v>
      </c>
      <c r="G14807">
        <v>0.732483</v>
      </c>
    </row>
    <row r="14808" spans="2:7" x14ac:dyDescent="0.2">
      <c r="B14808">
        <v>0.78996500000000003</v>
      </c>
      <c r="G14808">
        <v>0.73249500000000001</v>
      </c>
    </row>
    <row r="14809" spans="2:7" x14ac:dyDescent="0.2">
      <c r="B14809">
        <v>0.78997300000000004</v>
      </c>
      <c r="G14809">
        <v>0.73251200000000005</v>
      </c>
    </row>
    <row r="14810" spans="2:7" x14ac:dyDescent="0.2">
      <c r="B14810">
        <v>0.78998100000000004</v>
      </c>
      <c r="G14810">
        <v>0.73252700000000004</v>
      </c>
    </row>
    <row r="14811" spans="2:7" x14ac:dyDescent="0.2">
      <c r="B14811">
        <v>0.78998800000000002</v>
      </c>
      <c r="G14811">
        <v>0.73253999999999997</v>
      </c>
    </row>
    <row r="14812" spans="2:7" x14ac:dyDescent="0.2">
      <c r="B14812">
        <v>0.78999399999999997</v>
      </c>
      <c r="G14812">
        <v>0.73255400000000004</v>
      </c>
    </row>
    <row r="14813" spans="2:7" x14ac:dyDescent="0.2">
      <c r="B14813">
        <v>0.79000099999999995</v>
      </c>
      <c r="G14813">
        <v>0.73257099999999997</v>
      </c>
    </row>
    <row r="14814" spans="2:7" x14ac:dyDescent="0.2">
      <c r="B14814">
        <v>0.79000599999999999</v>
      </c>
      <c r="G14814">
        <v>0.73259300000000005</v>
      </c>
    </row>
    <row r="14815" spans="2:7" x14ac:dyDescent="0.2">
      <c r="B14815">
        <v>0.79001500000000002</v>
      </c>
      <c r="G14815">
        <v>0.73260800000000004</v>
      </c>
    </row>
    <row r="14816" spans="2:7" x14ac:dyDescent="0.2">
      <c r="B14816">
        <v>0.79002499999999998</v>
      </c>
      <c r="G14816">
        <v>0.73262799999999995</v>
      </c>
    </row>
    <row r="14817" spans="2:7" x14ac:dyDescent="0.2">
      <c r="B14817">
        <v>0.79003599999999996</v>
      </c>
      <c r="G14817">
        <v>0.73265800000000003</v>
      </c>
    </row>
    <row r="14818" spans="2:7" x14ac:dyDescent="0.2">
      <c r="B14818">
        <v>0.79004700000000005</v>
      </c>
      <c r="G14818">
        <v>0.73267099999999996</v>
      </c>
    </row>
    <row r="14819" spans="2:7" x14ac:dyDescent="0.2">
      <c r="B14819">
        <v>0.79005400000000003</v>
      </c>
      <c r="G14819">
        <v>0.73268800000000001</v>
      </c>
    </row>
    <row r="14820" spans="2:7" x14ac:dyDescent="0.2">
      <c r="B14820">
        <v>0.79006399999999999</v>
      </c>
      <c r="G14820">
        <v>0.73270999999999997</v>
      </c>
    </row>
    <row r="14821" spans="2:7" x14ac:dyDescent="0.2">
      <c r="B14821">
        <v>0.790072</v>
      </c>
      <c r="G14821">
        <v>0.73272999999999999</v>
      </c>
    </row>
    <row r="14822" spans="2:7" x14ac:dyDescent="0.2">
      <c r="B14822">
        <v>0.79008</v>
      </c>
      <c r="G14822">
        <v>0.73274399999999995</v>
      </c>
    </row>
    <row r="14823" spans="2:7" x14ac:dyDescent="0.2">
      <c r="B14823">
        <v>0.79008599999999996</v>
      </c>
      <c r="G14823">
        <v>0.732761</v>
      </c>
    </row>
    <row r="14824" spans="2:7" x14ac:dyDescent="0.2">
      <c r="B14824">
        <v>0.79009200000000002</v>
      </c>
      <c r="G14824">
        <v>0.73278799999999999</v>
      </c>
    </row>
    <row r="14825" spans="2:7" x14ac:dyDescent="0.2">
      <c r="B14825">
        <v>0.790099</v>
      </c>
      <c r="G14825">
        <v>0.73280999999999996</v>
      </c>
    </row>
    <row r="14826" spans="2:7" x14ac:dyDescent="0.2">
      <c r="B14826">
        <v>0.79011200000000004</v>
      </c>
      <c r="G14826">
        <v>0.73283799999999999</v>
      </c>
    </row>
    <row r="14827" spans="2:7" x14ac:dyDescent="0.2">
      <c r="B14827">
        <v>0.79012099999999996</v>
      </c>
      <c r="G14827">
        <v>0.73285599999999995</v>
      </c>
    </row>
    <row r="14828" spans="2:7" x14ac:dyDescent="0.2">
      <c r="B14828">
        <v>0.79012899999999997</v>
      </c>
      <c r="G14828">
        <v>0.73288900000000001</v>
      </c>
    </row>
    <row r="14829" spans="2:7" x14ac:dyDescent="0.2">
      <c r="B14829">
        <v>0.79013500000000003</v>
      </c>
      <c r="G14829">
        <v>0.73290100000000002</v>
      </c>
    </row>
    <row r="14830" spans="2:7" x14ac:dyDescent="0.2">
      <c r="B14830">
        <v>0.79014499999999999</v>
      </c>
      <c r="G14830">
        <v>0.73291499999999998</v>
      </c>
    </row>
    <row r="14831" spans="2:7" x14ac:dyDescent="0.2">
      <c r="B14831">
        <v>0.79015400000000002</v>
      </c>
      <c r="G14831">
        <v>0.73293699999999995</v>
      </c>
    </row>
    <row r="14832" spans="2:7" x14ac:dyDescent="0.2">
      <c r="B14832">
        <v>0.79017400000000004</v>
      </c>
      <c r="G14832">
        <v>0.73296499999999998</v>
      </c>
    </row>
    <row r="14833" spans="2:7" x14ac:dyDescent="0.2">
      <c r="B14833">
        <v>0.79018200000000005</v>
      </c>
      <c r="G14833">
        <v>0.73297900000000005</v>
      </c>
    </row>
    <row r="14834" spans="2:7" x14ac:dyDescent="0.2">
      <c r="B14834">
        <v>0.79019399999999995</v>
      </c>
      <c r="G14834">
        <v>0.73300500000000002</v>
      </c>
    </row>
    <row r="14835" spans="2:7" x14ac:dyDescent="0.2">
      <c r="B14835">
        <v>0.79020500000000005</v>
      </c>
      <c r="G14835">
        <v>0.73301799999999995</v>
      </c>
    </row>
    <row r="14836" spans="2:7" x14ac:dyDescent="0.2">
      <c r="B14836">
        <v>0.790215</v>
      </c>
      <c r="G14836">
        <v>0.73302500000000004</v>
      </c>
    </row>
    <row r="14837" spans="2:7" x14ac:dyDescent="0.2">
      <c r="B14837">
        <v>0.79022099999999995</v>
      </c>
      <c r="G14837">
        <v>0.73306099999999996</v>
      </c>
    </row>
    <row r="14838" spans="2:7" x14ac:dyDescent="0.2">
      <c r="B14838">
        <v>0.79023500000000002</v>
      </c>
      <c r="G14838">
        <v>0.73307699999999998</v>
      </c>
    </row>
    <row r="14839" spans="2:7" x14ac:dyDescent="0.2">
      <c r="B14839">
        <v>0.790246</v>
      </c>
      <c r="G14839">
        <v>0.73309999999999997</v>
      </c>
    </row>
    <row r="14840" spans="2:7" x14ac:dyDescent="0.2">
      <c r="B14840">
        <v>0.79025199999999995</v>
      </c>
      <c r="G14840">
        <v>0.73311899999999997</v>
      </c>
    </row>
    <row r="14841" spans="2:7" x14ac:dyDescent="0.2">
      <c r="B14841">
        <v>0.79026399999999997</v>
      </c>
      <c r="G14841">
        <v>0.73313799999999996</v>
      </c>
    </row>
    <row r="14842" spans="2:7" x14ac:dyDescent="0.2">
      <c r="B14842">
        <v>0.79027400000000003</v>
      </c>
      <c r="G14842">
        <v>0.733151</v>
      </c>
    </row>
    <row r="14843" spans="2:7" x14ac:dyDescent="0.2">
      <c r="B14843">
        <v>0.79028200000000004</v>
      </c>
      <c r="G14843">
        <v>0.733182</v>
      </c>
    </row>
    <row r="14844" spans="2:7" x14ac:dyDescent="0.2">
      <c r="B14844">
        <v>0.79028900000000002</v>
      </c>
      <c r="G14844">
        <v>0.73319699999999999</v>
      </c>
    </row>
    <row r="14845" spans="2:7" x14ac:dyDescent="0.2">
      <c r="B14845">
        <v>0.7903</v>
      </c>
      <c r="G14845">
        <v>0.73321400000000003</v>
      </c>
    </row>
    <row r="14846" spans="2:7" x14ac:dyDescent="0.2">
      <c r="B14846">
        <v>0.79031399999999996</v>
      </c>
      <c r="G14846">
        <v>0.73323700000000003</v>
      </c>
    </row>
    <row r="14847" spans="2:7" x14ac:dyDescent="0.2">
      <c r="B14847">
        <v>0.79032100000000005</v>
      </c>
      <c r="G14847">
        <v>0.73325099999999999</v>
      </c>
    </row>
    <row r="14848" spans="2:7" x14ac:dyDescent="0.2">
      <c r="B14848">
        <v>0.79032500000000006</v>
      </c>
      <c r="G14848">
        <v>0.73326899999999995</v>
      </c>
    </row>
    <row r="14849" spans="2:7" x14ac:dyDescent="0.2">
      <c r="B14849">
        <v>0.79033200000000003</v>
      </c>
      <c r="G14849">
        <v>0.733294</v>
      </c>
    </row>
    <row r="14850" spans="2:7" x14ac:dyDescent="0.2">
      <c r="B14850">
        <v>0.79034499999999996</v>
      </c>
      <c r="G14850">
        <v>0.73331400000000002</v>
      </c>
    </row>
    <row r="14851" spans="2:7" x14ac:dyDescent="0.2">
      <c r="B14851">
        <v>0.790354</v>
      </c>
      <c r="G14851">
        <v>0.73333199999999998</v>
      </c>
    </row>
    <row r="14852" spans="2:7" x14ac:dyDescent="0.2">
      <c r="B14852">
        <v>0.79035900000000003</v>
      </c>
      <c r="G14852">
        <v>0.73334699999999997</v>
      </c>
    </row>
    <row r="14853" spans="2:7" x14ac:dyDescent="0.2">
      <c r="B14853">
        <v>0.79036700000000004</v>
      </c>
      <c r="G14853">
        <v>0.73336199999999996</v>
      </c>
    </row>
    <row r="14854" spans="2:7" x14ac:dyDescent="0.2">
      <c r="B14854">
        <v>0.79037500000000005</v>
      </c>
      <c r="G14854">
        <v>0.73337799999999997</v>
      </c>
    </row>
    <row r="14855" spans="2:7" x14ac:dyDescent="0.2">
      <c r="B14855">
        <v>0.790381</v>
      </c>
      <c r="G14855">
        <v>0.73339500000000002</v>
      </c>
    </row>
    <row r="14856" spans="2:7" x14ac:dyDescent="0.2">
      <c r="B14856">
        <v>0.79038799999999998</v>
      </c>
      <c r="G14856">
        <v>0.73341500000000004</v>
      </c>
    </row>
    <row r="14857" spans="2:7" x14ac:dyDescent="0.2">
      <c r="B14857">
        <v>0.79039899999999996</v>
      </c>
      <c r="G14857">
        <v>0.73343400000000003</v>
      </c>
    </row>
    <row r="14858" spans="2:7" x14ac:dyDescent="0.2">
      <c r="B14858">
        <v>0.79040500000000002</v>
      </c>
      <c r="G14858">
        <v>0.73346</v>
      </c>
    </row>
    <row r="14859" spans="2:7" x14ac:dyDescent="0.2">
      <c r="B14859">
        <v>0.79041300000000003</v>
      </c>
      <c r="G14859">
        <v>0.73348000000000002</v>
      </c>
    </row>
    <row r="14860" spans="2:7" x14ac:dyDescent="0.2">
      <c r="B14860">
        <v>0.79042000000000001</v>
      </c>
      <c r="G14860">
        <v>0.73349799999999998</v>
      </c>
    </row>
    <row r="14861" spans="2:7" x14ac:dyDescent="0.2">
      <c r="B14861">
        <v>0.79042900000000005</v>
      </c>
      <c r="G14861">
        <v>0.73352700000000004</v>
      </c>
    </row>
    <row r="14862" spans="2:7" x14ac:dyDescent="0.2">
      <c r="B14862">
        <v>0.79043799999999997</v>
      </c>
      <c r="G14862">
        <v>0.73355300000000001</v>
      </c>
    </row>
    <row r="14863" spans="2:7" x14ac:dyDescent="0.2">
      <c r="B14863">
        <v>0.79045100000000001</v>
      </c>
      <c r="G14863">
        <v>0.73356699999999997</v>
      </c>
    </row>
    <row r="14864" spans="2:7" x14ac:dyDescent="0.2">
      <c r="B14864">
        <v>0.79046700000000003</v>
      </c>
      <c r="G14864">
        <v>0.73358000000000001</v>
      </c>
    </row>
    <row r="14865" spans="2:7" x14ac:dyDescent="0.2">
      <c r="B14865">
        <v>0.79048099999999999</v>
      </c>
      <c r="G14865">
        <v>0.73360000000000003</v>
      </c>
    </row>
    <row r="14866" spans="2:7" x14ac:dyDescent="0.2">
      <c r="B14866">
        <v>0.79049000000000003</v>
      </c>
      <c r="G14866">
        <v>0.73362400000000005</v>
      </c>
    </row>
    <row r="14867" spans="2:7" x14ac:dyDescent="0.2">
      <c r="B14867">
        <v>0.79050500000000001</v>
      </c>
      <c r="G14867">
        <v>0.73363400000000001</v>
      </c>
    </row>
    <row r="14868" spans="2:7" x14ac:dyDescent="0.2">
      <c r="B14868">
        <v>0.79051400000000005</v>
      </c>
      <c r="G14868">
        <v>0.73365199999999997</v>
      </c>
    </row>
    <row r="14869" spans="2:7" x14ac:dyDescent="0.2">
      <c r="B14869">
        <v>0.79051800000000005</v>
      </c>
      <c r="G14869">
        <v>0.733684</v>
      </c>
    </row>
    <row r="14870" spans="2:7" x14ac:dyDescent="0.2">
      <c r="B14870">
        <v>0.79052599999999995</v>
      </c>
      <c r="G14870">
        <v>0.73370100000000005</v>
      </c>
    </row>
    <row r="14871" spans="2:7" x14ac:dyDescent="0.2">
      <c r="B14871">
        <v>0.79053600000000002</v>
      </c>
      <c r="G14871">
        <v>0.73371900000000001</v>
      </c>
    </row>
    <row r="14872" spans="2:7" x14ac:dyDescent="0.2">
      <c r="B14872">
        <v>0.79055299999999995</v>
      </c>
      <c r="G14872">
        <v>0.73373100000000002</v>
      </c>
    </row>
    <row r="14873" spans="2:7" x14ac:dyDescent="0.2">
      <c r="B14873">
        <v>0.79056999999999999</v>
      </c>
      <c r="G14873">
        <v>0.73375199999999996</v>
      </c>
    </row>
    <row r="14874" spans="2:7" x14ac:dyDescent="0.2">
      <c r="B14874">
        <v>0.79057699999999997</v>
      </c>
      <c r="G14874">
        <v>0.73376300000000005</v>
      </c>
    </row>
    <row r="14875" spans="2:7" x14ac:dyDescent="0.2">
      <c r="B14875">
        <v>0.79058700000000004</v>
      </c>
      <c r="G14875">
        <v>0.73377700000000001</v>
      </c>
    </row>
    <row r="14876" spans="2:7" x14ac:dyDescent="0.2">
      <c r="B14876">
        <v>0.79059400000000002</v>
      </c>
      <c r="G14876">
        <v>0.73379300000000003</v>
      </c>
    </row>
    <row r="14877" spans="2:7" x14ac:dyDescent="0.2">
      <c r="B14877">
        <v>0.79060900000000001</v>
      </c>
      <c r="G14877">
        <v>0.73380699999999999</v>
      </c>
    </row>
    <row r="14878" spans="2:7" x14ac:dyDescent="0.2">
      <c r="B14878">
        <v>0.79062200000000005</v>
      </c>
      <c r="G14878">
        <v>0.73382599999999998</v>
      </c>
    </row>
    <row r="14879" spans="2:7" x14ac:dyDescent="0.2">
      <c r="B14879">
        <v>0.79063099999999997</v>
      </c>
      <c r="G14879">
        <v>0.73385</v>
      </c>
    </row>
    <row r="14880" spans="2:7" x14ac:dyDescent="0.2">
      <c r="B14880">
        <v>0.79063899999999998</v>
      </c>
      <c r="G14880">
        <v>0.73387199999999997</v>
      </c>
    </row>
    <row r="14881" spans="2:7" x14ac:dyDescent="0.2">
      <c r="B14881">
        <v>0.79064699999999999</v>
      </c>
      <c r="G14881">
        <v>0.73388399999999998</v>
      </c>
    </row>
    <row r="14882" spans="2:7" x14ac:dyDescent="0.2">
      <c r="B14882">
        <v>0.79066099999999995</v>
      </c>
      <c r="G14882">
        <v>0.73392100000000005</v>
      </c>
    </row>
    <row r="14883" spans="2:7" x14ac:dyDescent="0.2">
      <c r="B14883">
        <v>0.79067399999999999</v>
      </c>
      <c r="G14883">
        <v>0.73394099999999995</v>
      </c>
    </row>
    <row r="14884" spans="2:7" x14ac:dyDescent="0.2">
      <c r="B14884">
        <v>0.79068099999999997</v>
      </c>
      <c r="G14884">
        <v>0.73395100000000002</v>
      </c>
    </row>
    <row r="14885" spans="2:7" x14ac:dyDescent="0.2">
      <c r="B14885">
        <v>0.79068700000000003</v>
      </c>
      <c r="G14885">
        <v>0.73396399999999995</v>
      </c>
    </row>
    <row r="14886" spans="2:7" x14ac:dyDescent="0.2">
      <c r="B14886">
        <v>0.79070099999999999</v>
      </c>
      <c r="G14886">
        <v>0.73398300000000005</v>
      </c>
    </row>
    <row r="14887" spans="2:7" x14ac:dyDescent="0.2">
      <c r="B14887">
        <v>0.790709</v>
      </c>
      <c r="G14887">
        <v>0.73399599999999998</v>
      </c>
    </row>
    <row r="14888" spans="2:7" x14ac:dyDescent="0.2">
      <c r="B14888">
        <v>0.79071599999999997</v>
      </c>
      <c r="G14888">
        <v>0.73402299999999998</v>
      </c>
    </row>
    <row r="14889" spans="2:7" x14ac:dyDescent="0.2">
      <c r="B14889">
        <v>0.79073599999999999</v>
      </c>
      <c r="G14889">
        <v>0.734039</v>
      </c>
    </row>
    <row r="14890" spans="2:7" x14ac:dyDescent="0.2">
      <c r="B14890">
        <v>0.79074599999999995</v>
      </c>
      <c r="G14890">
        <v>0.734066</v>
      </c>
    </row>
    <row r="14891" spans="2:7" x14ac:dyDescent="0.2">
      <c r="B14891">
        <v>0.79075700000000004</v>
      </c>
      <c r="G14891">
        <v>0.734097</v>
      </c>
    </row>
    <row r="14892" spans="2:7" x14ac:dyDescent="0.2">
      <c r="B14892">
        <v>0.79076299999999999</v>
      </c>
      <c r="G14892">
        <v>0.73411000000000004</v>
      </c>
    </row>
    <row r="14893" spans="2:7" x14ac:dyDescent="0.2">
      <c r="B14893">
        <v>0.79077299999999995</v>
      </c>
      <c r="G14893">
        <v>0.73414699999999999</v>
      </c>
    </row>
    <row r="14894" spans="2:7" x14ac:dyDescent="0.2">
      <c r="B14894">
        <v>0.79078199999999998</v>
      </c>
      <c r="G14894">
        <v>0.73417100000000002</v>
      </c>
    </row>
    <row r="14895" spans="2:7" x14ac:dyDescent="0.2">
      <c r="B14895">
        <v>0.79078899999999996</v>
      </c>
      <c r="G14895">
        <v>0.73418799999999995</v>
      </c>
    </row>
    <row r="14896" spans="2:7" x14ac:dyDescent="0.2">
      <c r="B14896">
        <v>0.790798</v>
      </c>
      <c r="G14896">
        <v>0.73420600000000003</v>
      </c>
    </row>
    <row r="14897" spans="2:7" x14ac:dyDescent="0.2">
      <c r="B14897">
        <v>0.79080799999999996</v>
      </c>
      <c r="G14897">
        <v>0.73422799999999999</v>
      </c>
    </row>
    <row r="14898" spans="2:7" x14ac:dyDescent="0.2">
      <c r="B14898">
        <v>0.79081299999999999</v>
      </c>
      <c r="G14898">
        <v>0.73424</v>
      </c>
    </row>
    <row r="14899" spans="2:7" x14ac:dyDescent="0.2">
      <c r="B14899">
        <v>0.79081999999999997</v>
      </c>
      <c r="G14899">
        <v>0.73425399999999996</v>
      </c>
    </row>
    <row r="14900" spans="2:7" x14ac:dyDescent="0.2">
      <c r="B14900">
        <v>0.79082799999999998</v>
      </c>
      <c r="G14900">
        <v>0.73426499999999995</v>
      </c>
    </row>
    <row r="14901" spans="2:7" x14ac:dyDescent="0.2">
      <c r="B14901">
        <v>0.79083700000000001</v>
      </c>
      <c r="G14901">
        <v>0.73428000000000004</v>
      </c>
    </row>
    <row r="14902" spans="2:7" x14ac:dyDescent="0.2">
      <c r="B14902">
        <v>0.79084699999999997</v>
      </c>
      <c r="G14902">
        <v>0.73429599999999995</v>
      </c>
    </row>
    <row r="14903" spans="2:7" x14ac:dyDescent="0.2">
      <c r="B14903">
        <v>0.79085499999999997</v>
      </c>
      <c r="G14903">
        <v>0.73432399999999998</v>
      </c>
    </row>
    <row r="14904" spans="2:7" x14ac:dyDescent="0.2">
      <c r="B14904">
        <v>0.79086400000000001</v>
      </c>
      <c r="G14904">
        <v>0.73433800000000005</v>
      </c>
    </row>
    <row r="14905" spans="2:7" x14ac:dyDescent="0.2">
      <c r="B14905">
        <v>0.79086999999999996</v>
      </c>
      <c r="G14905">
        <v>0.73436400000000002</v>
      </c>
    </row>
    <row r="14906" spans="2:7" x14ac:dyDescent="0.2">
      <c r="B14906">
        <v>0.790879</v>
      </c>
      <c r="G14906">
        <v>0.73438400000000004</v>
      </c>
    </row>
    <row r="14907" spans="2:7" x14ac:dyDescent="0.2">
      <c r="B14907">
        <v>0.79088800000000004</v>
      </c>
      <c r="G14907">
        <v>0.73440499999999997</v>
      </c>
    </row>
    <row r="14908" spans="2:7" x14ac:dyDescent="0.2">
      <c r="B14908">
        <v>0.79089799999999999</v>
      </c>
      <c r="G14908">
        <v>0.73442799999999997</v>
      </c>
    </row>
    <row r="14909" spans="2:7" x14ac:dyDescent="0.2">
      <c r="B14909">
        <v>0.79090499999999997</v>
      </c>
      <c r="G14909">
        <v>0.73444100000000001</v>
      </c>
    </row>
    <row r="14910" spans="2:7" x14ac:dyDescent="0.2">
      <c r="B14910">
        <v>0.79091100000000003</v>
      </c>
      <c r="G14910">
        <v>0.73445499999999997</v>
      </c>
    </row>
    <row r="14911" spans="2:7" x14ac:dyDescent="0.2">
      <c r="B14911">
        <v>0.79092099999999999</v>
      </c>
      <c r="G14911">
        <v>0.73447300000000004</v>
      </c>
    </row>
    <row r="14912" spans="2:7" x14ac:dyDescent="0.2">
      <c r="B14912">
        <v>0.790937</v>
      </c>
      <c r="G14912">
        <v>0.73449600000000004</v>
      </c>
    </row>
    <row r="14913" spans="2:7" x14ac:dyDescent="0.2">
      <c r="B14913">
        <v>0.79094399999999998</v>
      </c>
      <c r="G14913">
        <v>0.73451999999999995</v>
      </c>
    </row>
    <row r="14914" spans="2:7" x14ac:dyDescent="0.2">
      <c r="B14914">
        <v>0.79095300000000002</v>
      </c>
      <c r="G14914">
        <v>0.73455199999999998</v>
      </c>
    </row>
    <row r="14915" spans="2:7" x14ac:dyDescent="0.2">
      <c r="B14915">
        <v>0.790964</v>
      </c>
      <c r="G14915">
        <v>0.73456999999999995</v>
      </c>
    </row>
    <row r="14916" spans="2:7" x14ac:dyDescent="0.2">
      <c r="B14916">
        <v>0.79097200000000001</v>
      </c>
      <c r="G14916">
        <v>0.73459399999999997</v>
      </c>
    </row>
    <row r="14917" spans="2:7" x14ac:dyDescent="0.2">
      <c r="B14917">
        <v>0.79097899999999999</v>
      </c>
      <c r="G14917">
        <v>0.73460800000000004</v>
      </c>
    </row>
    <row r="14918" spans="2:7" x14ac:dyDescent="0.2">
      <c r="B14918">
        <v>0.79098900000000005</v>
      </c>
      <c r="G14918">
        <v>0.73461900000000002</v>
      </c>
    </row>
    <row r="14919" spans="2:7" x14ac:dyDescent="0.2">
      <c r="B14919">
        <v>0.79099600000000003</v>
      </c>
      <c r="G14919">
        <v>0.73464200000000002</v>
      </c>
    </row>
    <row r="14920" spans="2:7" x14ac:dyDescent="0.2">
      <c r="B14920">
        <v>0.79100199999999998</v>
      </c>
      <c r="G14920">
        <v>0.734653</v>
      </c>
    </row>
    <row r="14921" spans="2:7" x14ac:dyDescent="0.2">
      <c r="B14921">
        <v>0.79100999999999999</v>
      </c>
      <c r="G14921">
        <v>0.73468599999999995</v>
      </c>
    </row>
    <row r="14922" spans="2:7" x14ac:dyDescent="0.2">
      <c r="B14922">
        <v>0.79101999999999995</v>
      </c>
      <c r="G14922">
        <v>0.73471900000000001</v>
      </c>
    </row>
    <row r="14923" spans="2:7" x14ac:dyDescent="0.2">
      <c r="B14923">
        <v>0.79102899999999998</v>
      </c>
      <c r="G14923">
        <v>0.73474300000000003</v>
      </c>
    </row>
    <row r="14924" spans="2:7" x14ac:dyDescent="0.2">
      <c r="B14924">
        <v>0.79103900000000005</v>
      </c>
      <c r="G14924">
        <v>0.73475699999999999</v>
      </c>
    </row>
    <row r="14925" spans="2:7" x14ac:dyDescent="0.2">
      <c r="B14925">
        <v>0.79104399999999997</v>
      </c>
      <c r="G14925">
        <v>0.73477499999999996</v>
      </c>
    </row>
    <row r="14926" spans="2:7" x14ac:dyDescent="0.2">
      <c r="B14926">
        <v>0.79105300000000001</v>
      </c>
      <c r="G14926">
        <v>0.73479000000000005</v>
      </c>
    </row>
    <row r="14927" spans="2:7" x14ac:dyDescent="0.2">
      <c r="B14927">
        <v>0.79106299999999996</v>
      </c>
      <c r="G14927">
        <v>0.73480699999999999</v>
      </c>
    </row>
    <row r="14928" spans="2:7" x14ac:dyDescent="0.2">
      <c r="B14928">
        <v>0.79106799999999999</v>
      </c>
      <c r="G14928">
        <v>0.734823</v>
      </c>
    </row>
    <row r="14929" spans="2:7" x14ac:dyDescent="0.2">
      <c r="B14929">
        <v>0.791076</v>
      </c>
      <c r="G14929">
        <v>0.73483299999999996</v>
      </c>
    </row>
    <row r="14930" spans="2:7" x14ac:dyDescent="0.2">
      <c r="B14930">
        <v>0.79108500000000004</v>
      </c>
      <c r="G14930">
        <v>0.73484499999999997</v>
      </c>
    </row>
    <row r="14931" spans="2:7" x14ac:dyDescent="0.2">
      <c r="B14931">
        <v>0.791107</v>
      </c>
      <c r="G14931">
        <v>0.73487400000000003</v>
      </c>
    </row>
    <row r="14932" spans="2:7" x14ac:dyDescent="0.2">
      <c r="B14932">
        <v>0.79111200000000004</v>
      </c>
      <c r="G14932">
        <v>0.73489199999999999</v>
      </c>
    </row>
    <row r="14933" spans="2:7" x14ac:dyDescent="0.2">
      <c r="B14933">
        <v>0.79111900000000002</v>
      </c>
      <c r="G14933">
        <v>0.73489700000000002</v>
      </c>
    </row>
    <row r="14934" spans="2:7" x14ac:dyDescent="0.2">
      <c r="B14934">
        <v>0.79112499999999997</v>
      </c>
      <c r="G14934">
        <v>0.73491300000000004</v>
      </c>
    </row>
    <row r="14935" spans="2:7" x14ac:dyDescent="0.2">
      <c r="B14935">
        <v>0.79113199999999995</v>
      </c>
      <c r="G14935">
        <v>0.73492999999999997</v>
      </c>
    </row>
    <row r="14936" spans="2:7" x14ac:dyDescent="0.2">
      <c r="B14936">
        <v>0.79113900000000004</v>
      </c>
      <c r="G14936">
        <v>0.73494400000000004</v>
      </c>
    </row>
    <row r="14937" spans="2:7" x14ac:dyDescent="0.2">
      <c r="B14937">
        <v>0.79114700000000004</v>
      </c>
      <c r="G14937">
        <v>0.73496399999999995</v>
      </c>
    </row>
    <row r="14938" spans="2:7" x14ac:dyDescent="0.2">
      <c r="B14938">
        <v>0.791153</v>
      </c>
      <c r="G14938">
        <v>0.734981</v>
      </c>
    </row>
    <row r="14939" spans="2:7" x14ac:dyDescent="0.2">
      <c r="B14939">
        <v>0.79116900000000001</v>
      </c>
      <c r="G14939">
        <v>0.73499999999999999</v>
      </c>
    </row>
    <row r="14940" spans="2:7" x14ac:dyDescent="0.2">
      <c r="B14940">
        <v>0.79117999999999999</v>
      </c>
      <c r="G14940">
        <v>0.73502599999999996</v>
      </c>
    </row>
    <row r="14941" spans="2:7" x14ac:dyDescent="0.2">
      <c r="B14941">
        <v>0.79118999999999995</v>
      </c>
      <c r="G14941">
        <v>0.73504199999999997</v>
      </c>
    </row>
    <row r="14942" spans="2:7" x14ac:dyDescent="0.2">
      <c r="B14942">
        <v>0.79119899999999999</v>
      </c>
      <c r="G14942">
        <v>0.73505600000000004</v>
      </c>
    </row>
    <row r="14943" spans="2:7" x14ac:dyDescent="0.2">
      <c r="B14943">
        <v>0.79120800000000002</v>
      </c>
      <c r="G14943">
        <v>0.73507</v>
      </c>
    </row>
    <row r="14944" spans="2:7" x14ac:dyDescent="0.2">
      <c r="B14944">
        <v>0.79122199999999998</v>
      </c>
      <c r="G14944">
        <v>0.73508499999999999</v>
      </c>
    </row>
    <row r="14945" spans="2:7" x14ac:dyDescent="0.2">
      <c r="B14945">
        <v>0.79122899999999996</v>
      </c>
      <c r="G14945">
        <v>0.73511400000000005</v>
      </c>
    </row>
    <row r="14946" spans="2:7" x14ac:dyDescent="0.2">
      <c r="B14946">
        <v>0.79125100000000004</v>
      </c>
      <c r="G14946">
        <v>0.73512900000000003</v>
      </c>
    </row>
    <row r="14947" spans="2:7" x14ac:dyDescent="0.2">
      <c r="B14947">
        <v>0.79125800000000002</v>
      </c>
      <c r="G14947">
        <v>0.73514100000000004</v>
      </c>
    </row>
    <row r="14948" spans="2:7" x14ac:dyDescent="0.2">
      <c r="B14948">
        <v>0.79126600000000002</v>
      </c>
      <c r="G14948">
        <v>0.73516800000000004</v>
      </c>
    </row>
    <row r="14949" spans="2:7" x14ac:dyDescent="0.2">
      <c r="B14949">
        <v>0.79128200000000004</v>
      </c>
      <c r="G14949">
        <v>0.73518600000000001</v>
      </c>
    </row>
    <row r="14950" spans="2:7" x14ac:dyDescent="0.2">
      <c r="B14950">
        <v>0.79129300000000002</v>
      </c>
      <c r="G14950">
        <v>0.735209</v>
      </c>
    </row>
    <row r="14951" spans="2:7" x14ac:dyDescent="0.2">
      <c r="B14951">
        <v>0.79130299999999998</v>
      </c>
      <c r="G14951">
        <v>0.73523499999999997</v>
      </c>
    </row>
    <row r="14952" spans="2:7" x14ac:dyDescent="0.2">
      <c r="B14952">
        <v>0.79131399999999996</v>
      </c>
      <c r="G14952">
        <v>0.73525499999999999</v>
      </c>
    </row>
    <row r="14953" spans="2:7" x14ac:dyDescent="0.2">
      <c r="B14953">
        <v>0.79132000000000002</v>
      </c>
      <c r="G14953">
        <v>0.73526499999999995</v>
      </c>
    </row>
    <row r="14954" spans="2:7" x14ac:dyDescent="0.2">
      <c r="B14954">
        <v>0.79132599999999997</v>
      </c>
      <c r="G14954">
        <v>0.73528199999999999</v>
      </c>
    </row>
    <row r="14955" spans="2:7" x14ac:dyDescent="0.2">
      <c r="B14955">
        <v>0.79133799999999999</v>
      </c>
      <c r="G14955">
        <v>0.73529900000000004</v>
      </c>
    </row>
    <row r="14956" spans="2:7" x14ac:dyDescent="0.2">
      <c r="B14956">
        <v>0.79134899999999997</v>
      </c>
      <c r="G14956">
        <v>0.73532600000000004</v>
      </c>
    </row>
    <row r="14957" spans="2:7" x14ac:dyDescent="0.2">
      <c r="B14957">
        <v>0.79135699999999998</v>
      </c>
      <c r="G14957">
        <v>0.73534299999999997</v>
      </c>
    </row>
    <row r="14958" spans="2:7" x14ac:dyDescent="0.2">
      <c r="B14958">
        <v>0.79136499999999999</v>
      </c>
      <c r="G14958">
        <v>0.73535799999999996</v>
      </c>
    </row>
    <row r="14959" spans="2:7" x14ac:dyDescent="0.2">
      <c r="B14959">
        <v>0.79137599999999997</v>
      </c>
      <c r="G14959">
        <v>0.73536800000000002</v>
      </c>
    </row>
    <row r="14960" spans="2:7" x14ac:dyDescent="0.2">
      <c r="B14960">
        <v>0.79137999999999997</v>
      </c>
      <c r="G14960">
        <v>0.73538000000000003</v>
      </c>
    </row>
    <row r="14961" spans="2:7" x14ac:dyDescent="0.2">
      <c r="B14961">
        <v>0.79138799999999998</v>
      </c>
      <c r="G14961">
        <v>0.73539900000000002</v>
      </c>
    </row>
    <row r="14962" spans="2:7" x14ac:dyDescent="0.2">
      <c r="B14962">
        <v>0.79139899999999996</v>
      </c>
      <c r="G14962">
        <v>0.73541299999999998</v>
      </c>
    </row>
    <row r="14963" spans="2:7" x14ac:dyDescent="0.2">
      <c r="B14963">
        <v>0.79140500000000003</v>
      </c>
      <c r="G14963">
        <v>0.73543199999999997</v>
      </c>
    </row>
    <row r="14964" spans="2:7" x14ac:dyDescent="0.2">
      <c r="B14964">
        <v>0.79141099999999998</v>
      </c>
      <c r="G14964">
        <v>0.73545199999999999</v>
      </c>
    </row>
    <row r="14965" spans="2:7" x14ac:dyDescent="0.2">
      <c r="B14965">
        <v>0.79141799999999995</v>
      </c>
      <c r="G14965">
        <v>0.73546599999999995</v>
      </c>
    </row>
    <row r="14966" spans="2:7" x14ac:dyDescent="0.2">
      <c r="B14966">
        <v>0.79142599999999996</v>
      </c>
      <c r="G14966">
        <v>0.73548100000000005</v>
      </c>
    </row>
    <row r="14967" spans="2:7" x14ac:dyDescent="0.2">
      <c r="B14967">
        <v>0.79143300000000005</v>
      </c>
      <c r="G14967">
        <v>0.73549600000000004</v>
      </c>
    </row>
    <row r="14968" spans="2:7" x14ac:dyDescent="0.2">
      <c r="B14968">
        <v>0.79144199999999998</v>
      </c>
      <c r="G14968">
        <v>0.73551699999999998</v>
      </c>
    </row>
    <row r="14969" spans="2:7" x14ac:dyDescent="0.2">
      <c r="B14969">
        <v>0.79144599999999998</v>
      </c>
      <c r="G14969">
        <v>0.73553199999999996</v>
      </c>
    </row>
    <row r="14970" spans="2:7" x14ac:dyDescent="0.2">
      <c r="B14970">
        <v>0.79145900000000002</v>
      </c>
      <c r="G14970">
        <v>0.73554900000000001</v>
      </c>
    </row>
    <row r="14971" spans="2:7" x14ac:dyDescent="0.2">
      <c r="B14971">
        <v>0.79146499999999997</v>
      </c>
      <c r="G14971">
        <v>0.73556900000000003</v>
      </c>
    </row>
    <row r="14972" spans="2:7" x14ac:dyDescent="0.2">
      <c r="B14972">
        <v>0.79147599999999996</v>
      </c>
      <c r="G14972">
        <v>0.73558400000000002</v>
      </c>
    </row>
    <row r="14973" spans="2:7" x14ac:dyDescent="0.2">
      <c r="B14973">
        <v>0.79148499999999999</v>
      </c>
      <c r="G14973">
        <v>0.73560099999999995</v>
      </c>
    </row>
    <row r="14974" spans="2:7" x14ac:dyDescent="0.2">
      <c r="B14974">
        <v>0.791493</v>
      </c>
      <c r="G14974">
        <v>0.73561399999999999</v>
      </c>
    </row>
    <row r="14975" spans="2:7" x14ac:dyDescent="0.2">
      <c r="B14975">
        <v>0.79150200000000004</v>
      </c>
      <c r="G14975">
        <v>0.73563800000000001</v>
      </c>
    </row>
    <row r="14976" spans="2:7" x14ac:dyDescent="0.2">
      <c r="B14976">
        <v>0.79150900000000002</v>
      </c>
      <c r="G14976">
        <v>0.73565999999999998</v>
      </c>
    </row>
    <row r="14977" spans="2:7" x14ac:dyDescent="0.2">
      <c r="B14977">
        <v>0.79151300000000002</v>
      </c>
      <c r="G14977">
        <v>0.73567300000000002</v>
      </c>
    </row>
    <row r="14978" spans="2:7" x14ac:dyDescent="0.2">
      <c r="B14978">
        <v>0.79152199999999995</v>
      </c>
      <c r="G14978">
        <v>0.73570100000000005</v>
      </c>
    </row>
    <row r="14979" spans="2:7" x14ac:dyDescent="0.2">
      <c r="B14979">
        <v>0.79152800000000001</v>
      </c>
      <c r="G14979">
        <v>0.73572899999999997</v>
      </c>
    </row>
    <row r="14980" spans="2:7" x14ac:dyDescent="0.2">
      <c r="B14980">
        <v>0.79153600000000002</v>
      </c>
      <c r="G14980">
        <v>0.73574899999999999</v>
      </c>
    </row>
    <row r="14981" spans="2:7" x14ac:dyDescent="0.2">
      <c r="B14981">
        <v>0.79154599999999997</v>
      </c>
      <c r="G14981">
        <v>0.73575800000000002</v>
      </c>
    </row>
    <row r="14982" spans="2:7" x14ac:dyDescent="0.2">
      <c r="B14982">
        <v>0.79155799999999998</v>
      </c>
      <c r="G14982">
        <v>0.73578200000000005</v>
      </c>
    </row>
    <row r="14983" spans="2:7" x14ac:dyDescent="0.2">
      <c r="B14983">
        <v>0.79156700000000002</v>
      </c>
      <c r="G14983">
        <v>0.73580500000000004</v>
      </c>
    </row>
    <row r="14984" spans="2:7" x14ac:dyDescent="0.2">
      <c r="B14984">
        <v>0.791578</v>
      </c>
      <c r="G14984">
        <v>0.73582700000000001</v>
      </c>
    </row>
    <row r="14985" spans="2:7" x14ac:dyDescent="0.2">
      <c r="B14985">
        <v>0.79158300000000004</v>
      </c>
      <c r="G14985">
        <v>0.73584300000000002</v>
      </c>
    </row>
    <row r="14986" spans="2:7" x14ac:dyDescent="0.2">
      <c r="B14986">
        <v>0.79159500000000005</v>
      </c>
      <c r="G14986">
        <v>0.73586700000000005</v>
      </c>
    </row>
    <row r="14987" spans="2:7" x14ac:dyDescent="0.2">
      <c r="B14987">
        <v>0.79160399999999997</v>
      </c>
      <c r="G14987">
        <v>0.73588900000000002</v>
      </c>
    </row>
    <row r="14988" spans="2:7" x14ac:dyDescent="0.2">
      <c r="B14988">
        <v>0.79161599999999999</v>
      </c>
      <c r="G14988">
        <v>0.73590900000000004</v>
      </c>
    </row>
    <row r="14989" spans="2:7" x14ac:dyDescent="0.2">
      <c r="B14989">
        <v>0.79163099999999997</v>
      </c>
      <c r="G14989">
        <v>0.73592999999999997</v>
      </c>
    </row>
    <row r="14990" spans="2:7" x14ac:dyDescent="0.2">
      <c r="B14990">
        <v>0.79163899999999998</v>
      </c>
      <c r="G14990">
        <v>0.73594300000000001</v>
      </c>
    </row>
    <row r="14991" spans="2:7" x14ac:dyDescent="0.2">
      <c r="B14991">
        <v>0.79164599999999996</v>
      </c>
      <c r="G14991">
        <v>0.73596099999999998</v>
      </c>
    </row>
    <row r="14992" spans="2:7" x14ac:dyDescent="0.2">
      <c r="B14992">
        <v>0.79165099999999999</v>
      </c>
      <c r="G14992">
        <v>0.73597299999999999</v>
      </c>
    </row>
    <row r="14993" spans="2:7" x14ac:dyDescent="0.2">
      <c r="B14993">
        <v>0.79166599999999998</v>
      </c>
      <c r="G14993">
        <v>0.73599700000000001</v>
      </c>
    </row>
    <row r="14994" spans="2:7" x14ac:dyDescent="0.2">
      <c r="B14994">
        <v>0.79167699999999996</v>
      </c>
      <c r="G14994">
        <v>0.736008</v>
      </c>
    </row>
    <row r="14995" spans="2:7" x14ac:dyDescent="0.2">
      <c r="B14995">
        <v>0.79168400000000005</v>
      </c>
      <c r="G14995">
        <v>0.73602199999999995</v>
      </c>
    </row>
    <row r="14996" spans="2:7" x14ac:dyDescent="0.2">
      <c r="B14996">
        <v>0.79169699999999998</v>
      </c>
      <c r="G14996">
        <v>0.73603300000000005</v>
      </c>
    </row>
    <row r="14997" spans="2:7" x14ac:dyDescent="0.2">
      <c r="B14997">
        <v>0.79170600000000002</v>
      </c>
      <c r="G14997">
        <v>0.73604999999999998</v>
      </c>
    </row>
    <row r="14998" spans="2:7" x14ac:dyDescent="0.2">
      <c r="B14998">
        <v>0.791713</v>
      </c>
      <c r="G14998">
        <v>0.73606400000000005</v>
      </c>
    </row>
    <row r="14999" spans="2:7" x14ac:dyDescent="0.2">
      <c r="B14999">
        <v>0.79171599999999998</v>
      </c>
      <c r="G14999">
        <v>0.73608700000000005</v>
      </c>
    </row>
    <row r="15000" spans="2:7" x14ac:dyDescent="0.2">
      <c r="B15000">
        <v>0.79173199999999999</v>
      </c>
      <c r="G15000">
        <v>0.73610100000000001</v>
      </c>
    </row>
    <row r="15001" spans="2:7" x14ac:dyDescent="0.2">
      <c r="B15001">
        <v>0.79174500000000003</v>
      </c>
      <c r="G15001">
        <v>0.73611300000000002</v>
      </c>
    </row>
    <row r="15002" spans="2:7" x14ac:dyDescent="0.2">
      <c r="B15002">
        <v>0.79175200000000001</v>
      </c>
      <c r="G15002">
        <v>0.736124</v>
      </c>
    </row>
    <row r="15003" spans="2:7" x14ac:dyDescent="0.2">
      <c r="B15003">
        <v>0.79176000000000002</v>
      </c>
      <c r="G15003">
        <v>0.73614000000000002</v>
      </c>
    </row>
    <row r="15004" spans="2:7" x14ac:dyDescent="0.2">
      <c r="B15004">
        <v>0.79177200000000003</v>
      </c>
      <c r="G15004">
        <v>0.73616499999999996</v>
      </c>
    </row>
    <row r="15005" spans="2:7" x14ac:dyDescent="0.2">
      <c r="B15005">
        <v>0.79177799999999998</v>
      </c>
      <c r="G15005">
        <v>0.73617900000000003</v>
      </c>
    </row>
    <row r="15006" spans="2:7" x14ac:dyDescent="0.2">
      <c r="B15006">
        <v>0.79178700000000002</v>
      </c>
      <c r="G15006">
        <v>0.73620200000000002</v>
      </c>
    </row>
    <row r="15007" spans="2:7" x14ac:dyDescent="0.2">
      <c r="B15007">
        <v>0.79179299999999997</v>
      </c>
      <c r="G15007">
        <v>0.73622600000000005</v>
      </c>
    </row>
    <row r="15008" spans="2:7" x14ac:dyDescent="0.2">
      <c r="B15008">
        <v>0.79180200000000001</v>
      </c>
      <c r="G15008">
        <v>0.73624800000000001</v>
      </c>
    </row>
    <row r="15009" spans="2:7" x14ac:dyDescent="0.2">
      <c r="B15009">
        <v>0.79180799999999996</v>
      </c>
      <c r="G15009">
        <v>0.73625799999999997</v>
      </c>
    </row>
    <row r="15010" spans="2:7" x14ac:dyDescent="0.2">
      <c r="B15010">
        <v>0.79181500000000005</v>
      </c>
      <c r="G15010">
        <v>0.73628700000000002</v>
      </c>
    </row>
    <row r="15011" spans="2:7" x14ac:dyDescent="0.2">
      <c r="B15011">
        <v>0.79182399999999997</v>
      </c>
      <c r="G15011">
        <v>0.73630099999999998</v>
      </c>
    </row>
    <row r="15012" spans="2:7" x14ac:dyDescent="0.2">
      <c r="B15012">
        <v>0.79183400000000004</v>
      </c>
      <c r="G15012">
        <v>0.73632699999999995</v>
      </c>
    </row>
    <row r="15013" spans="2:7" x14ac:dyDescent="0.2">
      <c r="B15013">
        <v>0.79184299999999996</v>
      </c>
      <c r="G15013">
        <v>0.73633999999999999</v>
      </c>
    </row>
    <row r="15014" spans="2:7" x14ac:dyDescent="0.2">
      <c r="B15014">
        <v>0.79185000000000005</v>
      </c>
      <c r="G15014">
        <v>0.73637300000000006</v>
      </c>
    </row>
    <row r="15015" spans="2:7" x14ac:dyDescent="0.2">
      <c r="B15015">
        <v>0.79186000000000001</v>
      </c>
      <c r="G15015">
        <v>0.73639299999999996</v>
      </c>
    </row>
    <row r="15016" spans="2:7" x14ac:dyDescent="0.2">
      <c r="B15016">
        <v>0.79186699999999999</v>
      </c>
      <c r="G15016">
        <v>0.73641900000000005</v>
      </c>
    </row>
    <row r="15017" spans="2:7" x14ac:dyDescent="0.2">
      <c r="B15017">
        <v>0.791875</v>
      </c>
      <c r="G15017">
        <v>0.73643400000000003</v>
      </c>
    </row>
    <row r="15018" spans="2:7" x14ac:dyDescent="0.2">
      <c r="B15018">
        <v>0.79188099999999995</v>
      </c>
      <c r="G15018">
        <v>0.736452</v>
      </c>
    </row>
    <row r="15019" spans="2:7" x14ac:dyDescent="0.2">
      <c r="B15019">
        <v>0.79188800000000004</v>
      </c>
      <c r="G15019">
        <v>0.73646400000000001</v>
      </c>
    </row>
    <row r="15020" spans="2:7" x14ac:dyDescent="0.2">
      <c r="B15020">
        <v>0.79189500000000002</v>
      </c>
      <c r="G15020">
        <v>0.73647499999999999</v>
      </c>
    </row>
    <row r="15021" spans="2:7" x14ac:dyDescent="0.2">
      <c r="B15021">
        <v>0.79190899999999997</v>
      </c>
      <c r="G15021">
        <v>0.73649600000000004</v>
      </c>
    </row>
    <row r="15022" spans="2:7" x14ac:dyDescent="0.2">
      <c r="B15022">
        <v>0.79191900000000004</v>
      </c>
      <c r="G15022">
        <v>0.73651699999999998</v>
      </c>
    </row>
    <row r="15023" spans="2:7" x14ac:dyDescent="0.2">
      <c r="B15023">
        <v>0.79192399999999996</v>
      </c>
      <c r="G15023">
        <v>0.736541</v>
      </c>
    </row>
    <row r="15024" spans="2:7" x14ac:dyDescent="0.2">
      <c r="B15024">
        <v>0.79193000000000002</v>
      </c>
      <c r="G15024">
        <v>0.73655899999999996</v>
      </c>
    </row>
    <row r="15025" spans="2:7" x14ac:dyDescent="0.2">
      <c r="B15025">
        <v>0.79193500000000006</v>
      </c>
      <c r="G15025">
        <v>0.73658199999999996</v>
      </c>
    </row>
    <row r="15026" spans="2:7" x14ac:dyDescent="0.2">
      <c r="B15026">
        <v>0.79194200000000003</v>
      </c>
      <c r="G15026">
        <v>0.736595</v>
      </c>
    </row>
    <row r="15027" spans="2:7" x14ac:dyDescent="0.2">
      <c r="B15027">
        <v>0.79194799999999999</v>
      </c>
      <c r="G15027">
        <v>0.73660800000000004</v>
      </c>
    </row>
    <row r="15028" spans="2:7" x14ac:dyDescent="0.2">
      <c r="B15028">
        <v>0.79195400000000005</v>
      </c>
      <c r="G15028">
        <v>0.736622</v>
      </c>
    </row>
    <row r="15029" spans="2:7" x14ac:dyDescent="0.2">
      <c r="B15029">
        <v>0.79196299999999997</v>
      </c>
      <c r="G15029">
        <v>0.73663699999999999</v>
      </c>
    </row>
    <row r="15030" spans="2:7" x14ac:dyDescent="0.2">
      <c r="B15030">
        <v>0.79197399999999996</v>
      </c>
      <c r="G15030">
        <v>0.73666500000000001</v>
      </c>
    </row>
    <row r="15031" spans="2:7" x14ac:dyDescent="0.2">
      <c r="B15031">
        <v>0.79199399999999998</v>
      </c>
      <c r="G15031">
        <v>0.73668299999999998</v>
      </c>
    </row>
    <row r="15032" spans="2:7" x14ac:dyDescent="0.2">
      <c r="B15032">
        <v>0.79200199999999998</v>
      </c>
      <c r="G15032">
        <v>0.73671200000000003</v>
      </c>
    </row>
    <row r="15033" spans="2:7" x14ac:dyDescent="0.2">
      <c r="B15033">
        <v>0.79201100000000002</v>
      </c>
      <c r="G15033">
        <v>0.73672700000000002</v>
      </c>
    </row>
    <row r="15034" spans="2:7" x14ac:dyDescent="0.2">
      <c r="B15034">
        <v>0.792018</v>
      </c>
      <c r="G15034">
        <v>0.73675500000000005</v>
      </c>
    </row>
    <row r="15035" spans="2:7" x14ac:dyDescent="0.2">
      <c r="B15035">
        <v>0.79202600000000001</v>
      </c>
      <c r="G15035">
        <v>0.73677000000000004</v>
      </c>
    </row>
    <row r="15036" spans="2:7" x14ac:dyDescent="0.2">
      <c r="B15036">
        <v>0.79203400000000002</v>
      </c>
      <c r="G15036">
        <v>0.73680400000000001</v>
      </c>
    </row>
    <row r="15037" spans="2:7" x14ac:dyDescent="0.2">
      <c r="B15037">
        <v>0.79203900000000005</v>
      </c>
      <c r="G15037">
        <v>0.73681700000000006</v>
      </c>
    </row>
    <row r="15038" spans="2:7" x14ac:dyDescent="0.2">
      <c r="B15038">
        <v>0.792049</v>
      </c>
      <c r="G15038">
        <v>0.73683299999999996</v>
      </c>
    </row>
    <row r="15039" spans="2:7" x14ac:dyDescent="0.2">
      <c r="B15039">
        <v>0.79205999999999999</v>
      </c>
      <c r="G15039">
        <v>0.736846</v>
      </c>
    </row>
    <row r="15040" spans="2:7" x14ac:dyDescent="0.2">
      <c r="B15040">
        <v>0.79206500000000002</v>
      </c>
      <c r="G15040">
        <v>0.73685400000000001</v>
      </c>
    </row>
    <row r="15041" spans="2:7" x14ac:dyDescent="0.2">
      <c r="B15041">
        <v>0.79207099999999997</v>
      </c>
      <c r="G15041">
        <v>0.73686700000000005</v>
      </c>
    </row>
    <row r="15042" spans="2:7" x14ac:dyDescent="0.2">
      <c r="B15042">
        <v>0.79207700000000003</v>
      </c>
      <c r="G15042">
        <v>0.73688699999999996</v>
      </c>
    </row>
    <row r="15043" spans="2:7" x14ac:dyDescent="0.2">
      <c r="B15043">
        <v>0.79208599999999996</v>
      </c>
      <c r="G15043">
        <v>0.73691300000000004</v>
      </c>
    </row>
    <row r="15044" spans="2:7" x14ac:dyDescent="0.2">
      <c r="B15044">
        <v>0.79209399999999996</v>
      </c>
      <c r="G15044">
        <v>0.73694400000000004</v>
      </c>
    </row>
    <row r="15045" spans="2:7" x14ac:dyDescent="0.2">
      <c r="B15045">
        <v>0.79210199999999997</v>
      </c>
      <c r="G15045">
        <v>0.73696099999999998</v>
      </c>
    </row>
    <row r="15046" spans="2:7" x14ac:dyDescent="0.2">
      <c r="B15046">
        <v>0.79211900000000002</v>
      </c>
      <c r="G15046">
        <v>0.73698200000000003</v>
      </c>
    </row>
    <row r="15047" spans="2:7" x14ac:dyDescent="0.2">
      <c r="B15047">
        <v>0.79212400000000005</v>
      </c>
      <c r="G15047">
        <v>0.73699599999999998</v>
      </c>
    </row>
    <row r="15048" spans="2:7" x14ac:dyDescent="0.2">
      <c r="B15048">
        <v>0.79213100000000003</v>
      </c>
      <c r="G15048">
        <v>0.73701399999999995</v>
      </c>
    </row>
    <row r="15049" spans="2:7" x14ac:dyDescent="0.2">
      <c r="B15049">
        <v>0.79214099999999998</v>
      </c>
      <c r="G15049">
        <v>0.73703799999999997</v>
      </c>
    </row>
    <row r="15050" spans="2:7" x14ac:dyDescent="0.2">
      <c r="B15050">
        <v>0.79214799999999996</v>
      </c>
      <c r="G15050">
        <v>0.73706400000000005</v>
      </c>
    </row>
    <row r="15051" spans="2:7" x14ac:dyDescent="0.2">
      <c r="B15051">
        <v>0.792161</v>
      </c>
      <c r="G15051">
        <v>0.73708200000000001</v>
      </c>
    </row>
    <row r="15052" spans="2:7" x14ac:dyDescent="0.2">
      <c r="B15052">
        <v>0.79216699999999995</v>
      </c>
      <c r="G15052">
        <v>0.73710799999999999</v>
      </c>
    </row>
    <row r="15053" spans="2:7" x14ac:dyDescent="0.2">
      <c r="B15053">
        <v>0.79217300000000002</v>
      </c>
      <c r="G15053">
        <v>0.73712200000000005</v>
      </c>
    </row>
    <row r="15054" spans="2:7" x14ac:dyDescent="0.2">
      <c r="B15054">
        <v>0.79218100000000002</v>
      </c>
      <c r="G15054">
        <v>0.73714400000000002</v>
      </c>
    </row>
    <row r="15055" spans="2:7" x14ac:dyDescent="0.2">
      <c r="B15055">
        <v>0.79218999999999995</v>
      </c>
      <c r="G15055">
        <v>0.73715399999999998</v>
      </c>
    </row>
    <row r="15056" spans="2:7" x14ac:dyDescent="0.2">
      <c r="B15056">
        <v>0.79220100000000004</v>
      </c>
      <c r="G15056">
        <v>0.73717299999999997</v>
      </c>
    </row>
    <row r="15057" spans="2:7" x14ac:dyDescent="0.2">
      <c r="B15057">
        <v>0.79220500000000005</v>
      </c>
      <c r="G15057">
        <v>0.73718499999999998</v>
      </c>
    </row>
    <row r="15058" spans="2:7" x14ac:dyDescent="0.2">
      <c r="B15058">
        <v>0.79221299999999995</v>
      </c>
      <c r="G15058">
        <v>0.737201</v>
      </c>
    </row>
    <row r="15059" spans="2:7" x14ac:dyDescent="0.2">
      <c r="B15059">
        <v>0.79223500000000002</v>
      </c>
      <c r="G15059">
        <v>0.73721499999999995</v>
      </c>
    </row>
    <row r="15060" spans="2:7" x14ac:dyDescent="0.2">
      <c r="B15060">
        <v>0.79225100000000004</v>
      </c>
      <c r="G15060">
        <v>0.73722900000000002</v>
      </c>
    </row>
    <row r="15061" spans="2:7" x14ac:dyDescent="0.2">
      <c r="B15061">
        <v>0.79225800000000002</v>
      </c>
      <c r="G15061">
        <v>0.73724100000000004</v>
      </c>
    </row>
    <row r="15062" spans="2:7" x14ac:dyDescent="0.2">
      <c r="B15062">
        <v>0.79226300000000005</v>
      </c>
      <c r="G15062">
        <v>0.73726100000000006</v>
      </c>
    </row>
    <row r="15063" spans="2:7" x14ac:dyDescent="0.2">
      <c r="B15063">
        <v>0.79227400000000003</v>
      </c>
      <c r="G15063">
        <v>0.73727900000000002</v>
      </c>
    </row>
    <row r="15064" spans="2:7" x14ac:dyDescent="0.2">
      <c r="B15064">
        <v>0.79228299999999996</v>
      </c>
      <c r="G15064">
        <v>0.73729199999999995</v>
      </c>
    </row>
    <row r="15065" spans="2:7" x14ac:dyDescent="0.2">
      <c r="B15065">
        <v>0.79229400000000005</v>
      </c>
      <c r="G15065">
        <v>0.73730700000000005</v>
      </c>
    </row>
    <row r="15066" spans="2:7" x14ac:dyDescent="0.2">
      <c r="B15066">
        <v>0.79230599999999995</v>
      </c>
      <c r="G15066">
        <v>0.73732600000000004</v>
      </c>
    </row>
    <row r="15067" spans="2:7" x14ac:dyDescent="0.2">
      <c r="B15067">
        <v>0.79231099999999999</v>
      </c>
      <c r="G15067">
        <v>0.737348</v>
      </c>
    </row>
    <row r="15068" spans="2:7" x14ac:dyDescent="0.2">
      <c r="B15068">
        <v>0.79232100000000005</v>
      </c>
      <c r="G15068">
        <v>0.73736000000000002</v>
      </c>
    </row>
    <row r="15069" spans="2:7" x14ac:dyDescent="0.2">
      <c r="B15069">
        <v>0.79232899999999995</v>
      </c>
      <c r="G15069">
        <v>0.737375</v>
      </c>
    </row>
    <row r="15070" spans="2:7" x14ac:dyDescent="0.2">
      <c r="B15070">
        <v>0.79234199999999999</v>
      </c>
      <c r="G15070">
        <v>0.73739200000000005</v>
      </c>
    </row>
    <row r="15071" spans="2:7" x14ac:dyDescent="0.2">
      <c r="B15071">
        <v>0.79234899999999997</v>
      </c>
      <c r="G15071">
        <v>0.73740899999999998</v>
      </c>
    </row>
    <row r="15072" spans="2:7" x14ac:dyDescent="0.2">
      <c r="B15072">
        <v>0.79235599999999995</v>
      </c>
      <c r="G15072">
        <v>0.73742700000000005</v>
      </c>
    </row>
    <row r="15073" spans="2:7" x14ac:dyDescent="0.2">
      <c r="B15073">
        <v>0.79236799999999996</v>
      </c>
      <c r="G15073">
        <v>0.73745099999999997</v>
      </c>
    </row>
    <row r="15074" spans="2:7" x14ac:dyDescent="0.2">
      <c r="B15074">
        <v>0.79237299999999999</v>
      </c>
      <c r="G15074">
        <v>0.73746400000000001</v>
      </c>
    </row>
    <row r="15075" spans="2:7" x14ac:dyDescent="0.2">
      <c r="B15075">
        <v>0.79238299999999995</v>
      </c>
      <c r="G15075">
        <v>0.73747700000000005</v>
      </c>
    </row>
    <row r="15076" spans="2:7" x14ac:dyDescent="0.2">
      <c r="B15076">
        <v>0.79240900000000003</v>
      </c>
      <c r="G15076">
        <v>0.73749900000000002</v>
      </c>
    </row>
    <row r="15077" spans="2:7" x14ac:dyDescent="0.2">
      <c r="B15077">
        <v>0.79241600000000001</v>
      </c>
      <c r="G15077">
        <v>0.73751</v>
      </c>
    </row>
    <row r="15078" spans="2:7" x14ac:dyDescent="0.2">
      <c r="B15078">
        <v>0.79242100000000004</v>
      </c>
      <c r="G15078">
        <v>0.73752300000000004</v>
      </c>
    </row>
    <row r="15079" spans="2:7" x14ac:dyDescent="0.2">
      <c r="B15079">
        <v>0.792431</v>
      </c>
      <c r="G15079">
        <v>0.73755099999999996</v>
      </c>
    </row>
    <row r="15080" spans="2:7" x14ac:dyDescent="0.2">
      <c r="B15080">
        <v>0.79243699999999995</v>
      </c>
      <c r="G15080">
        <v>0.73756299999999997</v>
      </c>
    </row>
    <row r="15081" spans="2:7" x14ac:dyDescent="0.2">
      <c r="B15081">
        <v>0.79244499999999995</v>
      </c>
      <c r="G15081">
        <v>0.73757799999999996</v>
      </c>
    </row>
    <row r="15082" spans="2:7" x14ac:dyDescent="0.2">
      <c r="B15082">
        <v>0.79244999999999999</v>
      </c>
      <c r="G15082">
        <v>0.73759399999999997</v>
      </c>
    </row>
    <row r="15083" spans="2:7" x14ac:dyDescent="0.2">
      <c r="B15083">
        <v>0.79247999999999996</v>
      </c>
      <c r="G15083">
        <v>0.73760800000000004</v>
      </c>
    </row>
    <row r="15084" spans="2:7" x14ac:dyDescent="0.2">
      <c r="B15084">
        <v>0.792493</v>
      </c>
      <c r="G15084">
        <v>0.73762099999999997</v>
      </c>
    </row>
    <row r="15085" spans="2:7" x14ac:dyDescent="0.2">
      <c r="B15085">
        <v>0.79249899999999995</v>
      </c>
      <c r="G15085">
        <v>0.73763999999999996</v>
      </c>
    </row>
    <row r="15086" spans="2:7" x14ac:dyDescent="0.2">
      <c r="B15086">
        <v>0.79251199999999999</v>
      </c>
      <c r="G15086">
        <v>0.73766799999999999</v>
      </c>
    </row>
    <row r="15087" spans="2:7" x14ac:dyDescent="0.2">
      <c r="B15087">
        <v>0.79252100000000003</v>
      </c>
      <c r="G15087">
        <v>0.73769399999999996</v>
      </c>
    </row>
    <row r="15088" spans="2:7" x14ac:dyDescent="0.2">
      <c r="B15088">
        <v>0.79253499999999999</v>
      </c>
      <c r="G15088">
        <v>0.73770400000000003</v>
      </c>
    </row>
    <row r="15089" spans="2:7" x14ac:dyDescent="0.2">
      <c r="B15089">
        <v>0.79254899999999995</v>
      </c>
      <c r="G15089">
        <v>0.73772199999999999</v>
      </c>
    </row>
    <row r="15090" spans="2:7" x14ac:dyDescent="0.2">
      <c r="B15090">
        <v>0.79255900000000001</v>
      </c>
      <c r="G15090">
        <v>0.737734</v>
      </c>
    </row>
    <row r="15091" spans="2:7" x14ac:dyDescent="0.2">
      <c r="B15091">
        <v>0.79256400000000005</v>
      </c>
      <c r="G15091">
        <v>0.737761</v>
      </c>
    </row>
    <row r="15092" spans="2:7" x14ac:dyDescent="0.2">
      <c r="B15092">
        <v>0.79257500000000003</v>
      </c>
      <c r="G15092">
        <v>0.73778100000000002</v>
      </c>
    </row>
    <row r="15093" spans="2:7" x14ac:dyDescent="0.2">
      <c r="B15093">
        <v>0.79258499999999998</v>
      </c>
      <c r="G15093">
        <v>0.73780000000000001</v>
      </c>
    </row>
    <row r="15094" spans="2:7" x14ac:dyDescent="0.2">
      <c r="B15094">
        <v>0.79259199999999996</v>
      </c>
      <c r="G15094">
        <v>0.73782499999999995</v>
      </c>
    </row>
    <row r="15095" spans="2:7" x14ac:dyDescent="0.2">
      <c r="B15095">
        <v>0.79259900000000005</v>
      </c>
      <c r="G15095">
        <v>0.73785100000000003</v>
      </c>
    </row>
    <row r="15096" spans="2:7" x14ac:dyDescent="0.2">
      <c r="B15096">
        <v>0.792605</v>
      </c>
      <c r="G15096">
        <v>0.73788500000000001</v>
      </c>
    </row>
    <row r="15097" spans="2:7" x14ac:dyDescent="0.2">
      <c r="B15097">
        <v>0.79261599999999999</v>
      </c>
      <c r="G15097">
        <v>0.73790500000000003</v>
      </c>
    </row>
    <row r="15098" spans="2:7" x14ac:dyDescent="0.2">
      <c r="B15098">
        <v>0.79262299999999997</v>
      </c>
      <c r="G15098">
        <v>0.73791499999999999</v>
      </c>
    </row>
    <row r="15099" spans="2:7" x14ac:dyDescent="0.2">
      <c r="B15099">
        <v>0.79263300000000003</v>
      </c>
      <c r="G15099">
        <v>0.73793799999999998</v>
      </c>
    </row>
    <row r="15100" spans="2:7" x14ac:dyDescent="0.2">
      <c r="B15100">
        <v>0.79264500000000004</v>
      </c>
      <c r="G15100">
        <v>0.737954</v>
      </c>
    </row>
    <row r="15101" spans="2:7" x14ac:dyDescent="0.2">
      <c r="B15101">
        <v>0.79265200000000002</v>
      </c>
      <c r="G15101">
        <v>0.73797500000000005</v>
      </c>
    </row>
    <row r="15102" spans="2:7" x14ac:dyDescent="0.2">
      <c r="B15102">
        <v>0.79265799999999997</v>
      </c>
      <c r="G15102">
        <v>0.73798799999999998</v>
      </c>
    </row>
    <row r="15103" spans="2:7" x14ac:dyDescent="0.2">
      <c r="B15103">
        <v>0.79266199999999998</v>
      </c>
      <c r="G15103">
        <v>0.73799999999999999</v>
      </c>
    </row>
    <row r="15104" spans="2:7" x14ac:dyDescent="0.2">
      <c r="B15104">
        <v>0.79266899999999996</v>
      </c>
      <c r="G15104">
        <v>0.73801300000000003</v>
      </c>
    </row>
    <row r="15105" spans="2:7" x14ac:dyDescent="0.2">
      <c r="B15105">
        <v>0.79267299999999996</v>
      </c>
      <c r="G15105">
        <v>0.73803099999999999</v>
      </c>
    </row>
    <row r="15106" spans="2:7" x14ac:dyDescent="0.2">
      <c r="B15106">
        <v>0.79268099999999997</v>
      </c>
      <c r="G15106">
        <v>0.73804599999999998</v>
      </c>
    </row>
    <row r="15107" spans="2:7" x14ac:dyDescent="0.2">
      <c r="B15107">
        <v>0.79268799999999995</v>
      </c>
      <c r="G15107">
        <v>0.73805900000000002</v>
      </c>
    </row>
    <row r="15108" spans="2:7" x14ac:dyDescent="0.2">
      <c r="B15108">
        <v>0.79269999999999996</v>
      </c>
      <c r="G15108">
        <v>0.73807599999999995</v>
      </c>
    </row>
    <row r="15109" spans="2:7" x14ac:dyDescent="0.2">
      <c r="B15109">
        <v>0.79270799999999997</v>
      </c>
      <c r="G15109">
        <v>0.73809599999999997</v>
      </c>
    </row>
    <row r="15110" spans="2:7" x14ac:dyDescent="0.2">
      <c r="B15110">
        <v>0.792717</v>
      </c>
      <c r="G15110">
        <v>0.73811599999999999</v>
      </c>
    </row>
    <row r="15111" spans="2:7" x14ac:dyDescent="0.2">
      <c r="B15111">
        <v>0.79272699999999996</v>
      </c>
      <c r="G15111">
        <v>0.73813899999999999</v>
      </c>
    </row>
    <row r="15112" spans="2:7" x14ac:dyDescent="0.2">
      <c r="B15112">
        <v>0.79273800000000005</v>
      </c>
      <c r="G15112">
        <v>0.73816800000000005</v>
      </c>
    </row>
    <row r="15113" spans="2:7" x14ac:dyDescent="0.2">
      <c r="B15113">
        <v>0.79275300000000004</v>
      </c>
      <c r="G15113">
        <v>0.738178</v>
      </c>
    </row>
    <row r="15114" spans="2:7" x14ac:dyDescent="0.2">
      <c r="B15114">
        <v>0.79276199999999997</v>
      </c>
      <c r="G15114">
        <v>0.73819400000000002</v>
      </c>
    </row>
    <row r="15115" spans="2:7" x14ac:dyDescent="0.2">
      <c r="B15115">
        <v>0.79276500000000005</v>
      </c>
      <c r="G15115">
        <v>0.73821400000000004</v>
      </c>
    </row>
    <row r="15116" spans="2:7" x14ac:dyDescent="0.2">
      <c r="B15116">
        <v>0.79276899999999995</v>
      </c>
      <c r="G15116">
        <v>0.73822600000000005</v>
      </c>
    </row>
    <row r="15117" spans="2:7" x14ac:dyDescent="0.2">
      <c r="B15117">
        <v>0.79277500000000001</v>
      </c>
      <c r="G15117">
        <v>0.73824500000000004</v>
      </c>
    </row>
    <row r="15118" spans="2:7" x14ac:dyDescent="0.2">
      <c r="B15118">
        <v>0.79278700000000002</v>
      </c>
      <c r="G15118">
        <v>0.73826199999999997</v>
      </c>
    </row>
    <row r="15119" spans="2:7" x14ac:dyDescent="0.2">
      <c r="B15119">
        <v>0.792794</v>
      </c>
      <c r="G15119">
        <v>0.73827699999999996</v>
      </c>
    </row>
    <row r="15120" spans="2:7" x14ac:dyDescent="0.2">
      <c r="B15120">
        <v>0.79280200000000001</v>
      </c>
      <c r="G15120">
        <v>0.73830099999999999</v>
      </c>
    </row>
    <row r="15121" spans="2:7" x14ac:dyDescent="0.2">
      <c r="B15121">
        <v>0.79281100000000004</v>
      </c>
      <c r="G15121">
        <v>0.73831500000000005</v>
      </c>
    </row>
    <row r="15122" spans="2:7" x14ac:dyDescent="0.2">
      <c r="B15122">
        <v>0.79281599999999997</v>
      </c>
      <c r="G15122">
        <v>0.73833499999999996</v>
      </c>
    </row>
    <row r="15123" spans="2:7" x14ac:dyDescent="0.2">
      <c r="B15123">
        <v>0.79283000000000003</v>
      </c>
      <c r="G15123">
        <v>0.73835099999999998</v>
      </c>
    </row>
    <row r="15124" spans="2:7" x14ac:dyDescent="0.2">
      <c r="B15124">
        <v>0.79283800000000004</v>
      </c>
      <c r="G15124">
        <v>0.73836400000000002</v>
      </c>
    </row>
    <row r="15125" spans="2:7" x14ac:dyDescent="0.2">
      <c r="B15125">
        <v>0.79284600000000005</v>
      </c>
      <c r="G15125">
        <v>0.73838300000000001</v>
      </c>
    </row>
    <row r="15126" spans="2:7" x14ac:dyDescent="0.2">
      <c r="B15126">
        <v>0.79286699999999999</v>
      </c>
      <c r="G15126">
        <v>0.73840700000000004</v>
      </c>
    </row>
    <row r="15127" spans="2:7" x14ac:dyDescent="0.2">
      <c r="B15127">
        <v>0.79287300000000005</v>
      </c>
      <c r="G15127">
        <v>0.73842099999999999</v>
      </c>
    </row>
    <row r="15128" spans="2:7" x14ac:dyDescent="0.2">
      <c r="B15128">
        <v>0.79288499999999995</v>
      </c>
      <c r="G15128">
        <v>0.73843599999999998</v>
      </c>
    </row>
    <row r="15129" spans="2:7" x14ac:dyDescent="0.2">
      <c r="B15129">
        <v>0.79289500000000002</v>
      </c>
      <c r="G15129">
        <v>0.73846000000000001</v>
      </c>
    </row>
    <row r="15130" spans="2:7" x14ac:dyDescent="0.2">
      <c r="B15130">
        <v>0.79291</v>
      </c>
      <c r="G15130">
        <v>0.73847799999999997</v>
      </c>
    </row>
    <row r="15131" spans="2:7" x14ac:dyDescent="0.2">
      <c r="B15131">
        <v>0.79291599999999995</v>
      </c>
      <c r="G15131">
        <v>0.73849200000000004</v>
      </c>
    </row>
    <row r="15132" spans="2:7" x14ac:dyDescent="0.2">
      <c r="B15132">
        <v>0.79292300000000004</v>
      </c>
      <c r="G15132">
        <v>0.73851199999999995</v>
      </c>
    </row>
    <row r="15133" spans="2:7" x14ac:dyDescent="0.2">
      <c r="B15133">
        <v>0.79293199999999997</v>
      </c>
      <c r="G15133">
        <v>0.73852600000000002</v>
      </c>
    </row>
    <row r="15134" spans="2:7" x14ac:dyDescent="0.2">
      <c r="B15134">
        <v>0.79293899999999995</v>
      </c>
      <c r="G15134">
        <v>0.73853899999999995</v>
      </c>
    </row>
    <row r="15135" spans="2:7" x14ac:dyDescent="0.2">
      <c r="B15135">
        <v>0.79294900000000001</v>
      </c>
      <c r="G15135">
        <v>0.73855999999999999</v>
      </c>
    </row>
    <row r="15136" spans="2:7" x14ac:dyDescent="0.2">
      <c r="B15136">
        <v>0.79296</v>
      </c>
      <c r="G15136">
        <v>0.73857700000000004</v>
      </c>
    </row>
    <row r="15137" spans="2:7" x14ac:dyDescent="0.2">
      <c r="B15137">
        <v>0.79296800000000001</v>
      </c>
      <c r="G15137">
        <v>0.738591</v>
      </c>
    </row>
    <row r="15138" spans="2:7" x14ac:dyDescent="0.2">
      <c r="B15138">
        <v>0.79297700000000004</v>
      </c>
      <c r="G15138">
        <v>0.738618</v>
      </c>
    </row>
    <row r="15139" spans="2:7" x14ac:dyDescent="0.2">
      <c r="B15139">
        <v>0.79298599999999997</v>
      </c>
      <c r="G15139">
        <v>0.73864799999999997</v>
      </c>
    </row>
    <row r="15140" spans="2:7" x14ac:dyDescent="0.2">
      <c r="B15140">
        <v>0.79299900000000001</v>
      </c>
      <c r="G15140">
        <v>0.73866699999999996</v>
      </c>
    </row>
    <row r="15141" spans="2:7" x14ac:dyDescent="0.2">
      <c r="B15141">
        <v>0.79300899999999996</v>
      </c>
      <c r="G15141">
        <v>0.73868500000000004</v>
      </c>
    </row>
    <row r="15142" spans="2:7" x14ac:dyDescent="0.2">
      <c r="B15142">
        <v>0.79301600000000005</v>
      </c>
      <c r="G15142">
        <v>0.738707</v>
      </c>
    </row>
    <row r="15143" spans="2:7" x14ac:dyDescent="0.2">
      <c r="B15143">
        <v>0.79302399999999995</v>
      </c>
      <c r="G15143">
        <v>0.73872400000000005</v>
      </c>
    </row>
    <row r="15144" spans="2:7" x14ac:dyDescent="0.2">
      <c r="B15144">
        <v>0.79303500000000005</v>
      </c>
      <c r="G15144">
        <v>0.73874899999999999</v>
      </c>
    </row>
    <row r="15145" spans="2:7" x14ac:dyDescent="0.2">
      <c r="B15145">
        <v>0.79304699999999995</v>
      </c>
      <c r="G15145">
        <v>0.73876299999999995</v>
      </c>
    </row>
    <row r="15146" spans="2:7" x14ac:dyDescent="0.2">
      <c r="B15146">
        <v>0.79305899999999996</v>
      </c>
      <c r="G15146">
        <v>0.73877999999999999</v>
      </c>
    </row>
    <row r="15147" spans="2:7" x14ac:dyDescent="0.2">
      <c r="B15147">
        <v>0.79306900000000002</v>
      </c>
      <c r="G15147">
        <v>0.73880900000000005</v>
      </c>
    </row>
    <row r="15148" spans="2:7" x14ac:dyDescent="0.2">
      <c r="B15148">
        <v>0.79307899999999998</v>
      </c>
      <c r="G15148">
        <v>0.73882300000000001</v>
      </c>
    </row>
    <row r="15149" spans="2:7" x14ac:dyDescent="0.2">
      <c r="B15149">
        <v>0.79308599999999996</v>
      </c>
      <c r="G15149">
        <v>0.738842</v>
      </c>
    </row>
    <row r="15150" spans="2:7" x14ac:dyDescent="0.2">
      <c r="B15150">
        <v>0.79309399999999997</v>
      </c>
      <c r="G15150">
        <v>0.73885999999999996</v>
      </c>
    </row>
    <row r="15151" spans="2:7" x14ac:dyDescent="0.2">
      <c r="B15151">
        <v>0.793103</v>
      </c>
      <c r="G15151">
        <v>0.73887400000000003</v>
      </c>
    </row>
    <row r="15152" spans="2:7" x14ac:dyDescent="0.2">
      <c r="B15152">
        <v>0.79311900000000002</v>
      </c>
      <c r="G15152">
        <v>0.73889199999999999</v>
      </c>
    </row>
    <row r="15153" spans="2:7" x14ac:dyDescent="0.2">
      <c r="B15153">
        <v>0.79312800000000006</v>
      </c>
      <c r="G15153">
        <v>0.73891700000000005</v>
      </c>
    </row>
    <row r="15154" spans="2:7" x14ac:dyDescent="0.2">
      <c r="B15154">
        <v>0.79313400000000001</v>
      </c>
      <c r="G15154">
        <v>0.73892400000000003</v>
      </c>
    </row>
    <row r="15155" spans="2:7" x14ac:dyDescent="0.2">
      <c r="B15155">
        <v>0.79314399999999996</v>
      </c>
      <c r="G15155">
        <v>0.73894099999999996</v>
      </c>
    </row>
    <row r="15156" spans="2:7" x14ac:dyDescent="0.2">
      <c r="B15156">
        <v>0.79316200000000003</v>
      </c>
      <c r="G15156">
        <v>0.73896200000000001</v>
      </c>
    </row>
    <row r="15157" spans="2:7" x14ac:dyDescent="0.2">
      <c r="B15157">
        <v>0.79316699999999996</v>
      </c>
      <c r="G15157">
        <v>0.738981</v>
      </c>
    </row>
    <row r="15158" spans="2:7" x14ac:dyDescent="0.2">
      <c r="B15158">
        <v>0.79317599999999999</v>
      </c>
      <c r="G15158">
        <v>0.73899499999999996</v>
      </c>
    </row>
    <row r="15159" spans="2:7" x14ac:dyDescent="0.2">
      <c r="B15159">
        <v>0.79318100000000002</v>
      </c>
      <c r="G15159">
        <v>0.73901700000000003</v>
      </c>
    </row>
    <row r="15160" spans="2:7" x14ac:dyDescent="0.2">
      <c r="B15160">
        <v>0.79319099999999998</v>
      </c>
      <c r="G15160">
        <v>0.73904199999999998</v>
      </c>
    </row>
    <row r="15161" spans="2:7" x14ac:dyDescent="0.2">
      <c r="B15161">
        <v>0.79319799999999996</v>
      </c>
      <c r="G15161">
        <v>0.73906300000000003</v>
      </c>
    </row>
    <row r="15162" spans="2:7" x14ac:dyDescent="0.2">
      <c r="B15162">
        <v>0.79320999999999997</v>
      </c>
      <c r="G15162">
        <v>0.73908700000000005</v>
      </c>
    </row>
    <row r="15163" spans="2:7" x14ac:dyDescent="0.2">
      <c r="B15163">
        <v>0.79322099999999995</v>
      </c>
      <c r="G15163">
        <v>0.73909999999999998</v>
      </c>
    </row>
    <row r="15164" spans="2:7" x14ac:dyDescent="0.2">
      <c r="B15164">
        <v>0.79323100000000002</v>
      </c>
      <c r="G15164">
        <v>0.739124</v>
      </c>
    </row>
    <row r="15165" spans="2:7" x14ac:dyDescent="0.2">
      <c r="B15165">
        <v>0.79323999999999995</v>
      </c>
      <c r="G15165">
        <v>0.73913899999999999</v>
      </c>
    </row>
    <row r="15166" spans="2:7" x14ac:dyDescent="0.2">
      <c r="B15166">
        <v>0.79324899999999998</v>
      </c>
      <c r="G15166">
        <v>0.73915699999999995</v>
      </c>
    </row>
    <row r="15167" spans="2:7" x14ac:dyDescent="0.2">
      <c r="B15167">
        <v>0.79325699999999999</v>
      </c>
      <c r="G15167">
        <v>0.73917100000000002</v>
      </c>
    </row>
    <row r="15168" spans="2:7" x14ac:dyDescent="0.2">
      <c r="B15168">
        <v>0.793265</v>
      </c>
      <c r="G15168">
        <v>0.73918399999999995</v>
      </c>
    </row>
    <row r="15169" spans="2:7" x14ac:dyDescent="0.2">
      <c r="B15169">
        <v>0.79327099999999995</v>
      </c>
      <c r="G15169">
        <v>0.73919900000000005</v>
      </c>
    </row>
    <row r="15170" spans="2:7" x14ac:dyDescent="0.2">
      <c r="B15170">
        <v>0.79327599999999998</v>
      </c>
      <c r="G15170">
        <v>0.73921300000000001</v>
      </c>
    </row>
    <row r="15171" spans="2:7" x14ac:dyDescent="0.2">
      <c r="B15171">
        <v>0.79328100000000001</v>
      </c>
      <c r="G15171">
        <v>0.73923000000000005</v>
      </c>
    </row>
    <row r="15172" spans="2:7" x14ac:dyDescent="0.2">
      <c r="B15172">
        <v>0.79329300000000003</v>
      </c>
      <c r="G15172">
        <v>0.73924999999999996</v>
      </c>
    </row>
    <row r="15173" spans="2:7" x14ac:dyDescent="0.2">
      <c r="B15173">
        <v>0.79329899999999998</v>
      </c>
      <c r="G15173">
        <v>0.73927299999999996</v>
      </c>
    </row>
    <row r="15174" spans="2:7" x14ac:dyDescent="0.2">
      <c r="B15174">
        <v>0.79330500000000004</v>
      </c>
      <c r="G15174">
        <v>0.73929500000000004</v>
      </c>
    </row>
    <row r="15175" spans="2:7" x14ac:dyDescent="0.2">
      <c r="B15175">
        <v>0.79330999999999996</v>
      </c>
      <c r="G15175">
        <v>0.73931599999999997</v>
      </c>
    </row>
    <row r="15176" spans="2:7" x14ac:dyDescent="0.2">
      <c r="B15176">
        <v>0.79331600000000002</v>
      </c>
      <c r="G15176">
        <v>0.73933300000000002</v>
      </c>
    </row>
    <row r="15177" spans="2:7" x14ac:dyDescent="0.2">
      <c r="B15177">
        <v>0.79332999999999998</v>
      </c>
      <c r="G15177">
        <v>0.73934999999999995</v>
      </c>
    </row>
    <row r="15178" spans="2:7" x14ac:dyDescent="0.2">
      <c r="B15178">
        <v>0.79333799999999999</v>
      </c>
      <c r="G15178">
        <v>0.73936400000000002</v>
      </c>
    </row>
    <row r="15179" spans="2:7" x14ac:dyDescent="0.2">
      <c r="B15179">
        <v>0.79334700000000002</v>
      </c>
      <c r="G15179">
        <v>0.73938800000000005</v>
      </c>
    </row>
    <row r="15180" spans="2:7" x14ac:dyDescent="0.2">
      <c r="B15180">
        <v>0.79335299999999997</v>
      </c>
      <c r="G15180">
        <v>0.73939900000000003</v>
      </c>
    </row>
    <row r="15181" spans="2:7" x14ac:dyDescent="0.2">
      <c r="B15181">
        <v>0.79336799999999996</v>
      </c>
      <c r="G15181">
        <v>0.73941500000000004</v>
      </c>
    </row>
    <row r="15182" spans="2:7" x14ac:dyDescent="0.2">
      <c r="B15182">
        <v>0.79337400000000002</v>
      </c>
      <c r="G15182">
        <v>0.73943599999999998</v>
      </c>
    </row>
    <row r="15183" spans="2:7" x14ac:dyDescent="0.2">
      <c r="B15183">
        <v>0.79338699999999995</v>
      </c>
      <c r="G15183">
        <v>0.73945000000000005</v>
      </c>
    </row>
    <row r="15184" spans="2:7" x14ac:dyDescent="0.2">
      <c r="B15184">
        <v>0.79339199999999999</v>
      </c>
      <c r="G15184">
        <v>0.73946599999999996</v>
      </c>
    </row>
    <row r="15185" spans="2:7" x14ac:dyDescent="0.2">
      <c r="B15185">
        <v>0.79340299999999997</v>
      </c>
      <c r="G15185">
        <v>0.739479</v>
      </c>
    </row>
    <row r="15186" spans="2:7" x14ac:dyDescent="0.2">
      <c r="B15186">
        <v>0.79341499999999998</v>
      </c>
      <c r="G15186">
        <v>0.73949299999999996</v>
      </c>
    </row>
    <row r="15187" spans="2:7" x14ac:dyDescent="0.2">
      <c r="B15187">
        <v>0.79342299999999999</v>
      </c>
      <c r="G15187">
        <v>0.73951299999999998</v>
      </c>
    </row>
    <row r="15188" spans="2:7" x14ac:dyDescent="0.2">
      <c r="B15188">
        <v>0.79342800000000002</v>
      </c>
      <c r="G15188">
        <v>0.73952899999999999</v>
      </c>
    </row>
    <row r="15189" spans="2:7" x14ac:dyDescent="0.2">
      <c r="B15189">
        <v>0.79343600000000003</v>
      </c>
      <c r="G15189">
        <v>0.73955400000000004</v>
      </c>
    </row>
    <row r="15190" spans="2:7" x14ac:dyDescent="0.2">
      <c r="B15190">
        <v>0.79344400000000004</v>
      </c>
      <c r="G15190">
        <v>0.73957499999999998</v>
      </c>
    </row>
    <row r="15191" spans="2:7" x14ac:dyDescent="0.2">
      <c r="B15191">
        <v>0.79344899999999996</v>
      </c>
      <c r="G15191">
        <v>0.739591</v>
      </c>
    </row>
    <row r="15192" spans="2:7" x14ac:dyDescent="0.2">
      <c r="B15192">
        <v>0.79346000000000005</v>
      </c>
      <c r="G15192">
        <v>0.73961100000000002</v>
      </c>
    </row>
    <row r="15193" spans="2:7" x14ac:dyDescent="0.2">
      <c r="B15193">
        <v>0.79346799999999995</v>
      </c>
      <c r="G15193">
        <v>0.73962600000000001</v>
      </c>
    </row>
    <row r="15194" spans="2:7" x14ac:dyDescent="0.2">
      <c r="B15194">
        <v>0.79348399999999997</v>
      </c>
      <c r="G15194">
        <v>0.73963999999999996</v>
      </c>
    </row>
    <row r="15195" spans="2:7" x14ac:dyDescent="0.2">
      <c r="B15195">
        <v>0.793493</v>
      </c>
      <c r="G15195">
        <v>0.739653</v>
      </c>
    </row>
    <row r="15196" spans="2:7" x14ac:dyDescent="0.2">
      <c r="B15196">
        <v>0.79350200000000004</v>
      </c>
      <c r="G15196">
        <v>0.73967700000000003</v>
      </c>
    </row>
    <row r="15197" spans="2:7" x14ac:dyDescent="0.2">
      <c r="B15197">
        <v>0.79351799999999995</v>
      </c>
      <c r="G15197">
        <v>0.73968999999999996</v>
      </c>
    </row>
    <row r="15198" spans="2:7" x14ac:dyDescent="0.2">
      <c r="B15198">
        <v>0.79352699999999998</v>
      </c>
      <c r="G15198">
        <v>0.739707</v>
      </c>
    </row>
    <row r="15199" spans="2:7" x14ac:dyDescent="0.2">
      <c r="B15199">
        <v>0.79353200000000002</v>
      </c>
      <c r="G15199">
        <v>0.73972499999999997</v>
      </c>
    </row>
    <row r="15200" spans="2:7" x14ac:dyDescent="0.2">
      <c r="B15200">
        <v>0.79354899999999995</v>
      </c>
      <c r="G15200">
        <v>0.73974899999999999</v>
      </c>
    </row>
    <row r="15201" spans="2:7" x14ac:dyDescent="0.2">
      <c r="B15201">
        <v>0.79355399999999998</v>
      </c>
      <c r="G15201">
        <v>0.73976600000000003</v>
      </c>
    </row>
    <row r="15202" spans="2:7" x14ac:dyDescent="0.2">
      <c r="B15202">
        <v>0.79356400000000005</v>
      </c>
      <c r="G15202">
        <v>0.73977700000000002</v>
      </c>
    </row>
    <row r="15203" spans="2:7" x14ac:dyDescent="0.2">
      <c r="B15203">
        <v>0.79357200000000006</v>
      </c>
      <c r="G15203">
        <v>0.73979799999999996</v>
      </c>
    </row>
    <row r="15204" spans="2:7" x14ac:dyDescent="0.2">
      <c r="B15204">
        <v>0.79358200000000001</v>
      </c>
      <c r="G15204">
        <v>0.73982000000000003</v>
      </c>
    </row>
    <row r="15205" spans="2:7" x14ac:dyDescent="0.2">
      <c r="B15205">
        <v>0.79359000000000002</v>
      </c>
      <c r="G15205">
        <v>0.73983699999999997</v>
      </c>
    </row>
    <row r="15206" spans="2:7" x14ac:dyDescent="0.2">
      <c r="B15206">
        <v>0.79359999999999997</v>
      </c>
      <c r="G15206">
        <v>0.73985400000000001</v>
      </c>
    </row>
    <row r="15207" spans="2:7" x14ac:dyDescent="0.2">
      <c r="B15207">
        <v>0.79360600000000003</v>
      </c>
      <c r="G15207">
        <v>0.73986399999999997</v>
      </c>
    </row>
    <row r="15208" spans="2:7" x14ac:dyDescent="0.2">
      <c r="B15208">
        <v>0.79362100000000002</v>
      </c>
      <c r="G15208">
        <v>0.73988200000000004</v>
      </c>
    </row>
    <row r="15209" spans="2:7" x14ac:dyDescent="0.2">
      <c r="B15209">
        <v>0.793628</v>
      </c>
      <c r="G15209">
        <v>0.73990699999999998</v>
      </c>
    </row>
    <row r="15210" spans="2:7" x14ac:dyDescent="0.2">
      <c r="B15210">
        <v>0.79363499999999998</v>
      </c>
      <c r="G15210">
        <v>0.73991600000000002</v>
      </c>
    </row>
    <row r="15211" spans="2:7" x14ac:dyDescent="0.2">
      <c r="B15211">
        <v>0.79364299999999999</v>
      </c>
      <c r="G15211">
        <v>0.73992599999999997</v>
      </c>
    </row>
    <row r="15212" spans="2:7" x14ac:dyDescent="0.2">
      <c r="B15212">
        <v>0.79365699999999995</v>
      </c>
      <c r="G15212">
        <v>0.73993399999999998</v>
      </c>
    </row>
    <row r="15213" spans="2:7" x14ac:dyDescent="0.2">
      <c r="B15213">
        <v>0.79366199999999998</v>
      </c>
      <c r="G15213">
        <v>0.73994199999999999</v>
      </c>
    </row>
    <row r="15214" spans="2:7" x14ac:dyDescent="0.2">
      <c r="B15214">
        <v>0.79367600000000005</v>
      </c>
      <c r="G15214">
        <v>0.73996399999999996</v>
      </c>
    </row>
    <row r="15215" spans="2:7" x14ac:dyDescent="0.2">
      <c r="B15215">
        <v>0.79368799999999995</v>
      </c>
      <c r="G15215">
        <v>0.73999199999999998</v>
      </c>
    </row>
    <row r="15216" spans="2:7" x14ac:dyDescent="0.2">
      <c r="B15216">
        <v>0.79369599999999996</v>
      </c>
      <c r="G15216">
        <v>0.74000999999999995</v>
      </c>
    </row>
    <row r="15217" spans="2:7" x14ac:dyDescent="0.2">
      <c r="B15217">
        <v>0.79370200000000002</v>
      </c>
      <c r="G15217">
        <v>0.74002500000000004</v>
      </c>
    </row>
    <row r="15218" spans="2:7" x14ac:dyDescent="0.2">
      <c r="B15218">
        <v>0.793713</v>
      </c>
      <c r="G15218">
        <v>0.74004099999999995</v>
      </c>
    </row>
    <row r="15219" spans="2:7" x14ac:dyDescent="0.2">
      <c r="B15219">
        <v>0.79372299999999996</v>
      </c>
      <c r="G15219">
        <v>0.74005799999999999</v>
      </c>
    </row>
    <row r="15220" spans="2:7" x14ac:dyDescent="0.2">
      <c r="B15220">
        <v>0.79372900000000002</v>
      </c>
      <c r="G15220">
        <v>0.74007199999999995</v>
      </c>
    </row>
    <row r="15221" spans="2:7" x14ac:dyDescent="0.2">
      <c r="B15221">
        <v>0.79373199999999999</v>
      </c>
      <c r="G15221">
        <v>0.74009000000000003</v>
      </c>
    </row>
    <row r="15222" spans="2:7" x14ac:dyDescent="0.2">
      <c r="B15222">
        <v>0.79374500000000003</v>
      </c>
      <c r="G15222">
        <v>0.74010699999999996</v>
      </c>
    </row>
    <row r="15223" spans="2:7" x14ac:dyDescent="0.2">
      <c r="B15223">
        <v>0.79375600000000002</v>
      </c>
      <c r="G15223">
        <v>0.74012199999999995</v>
      </c>
    </row>
    <row r="15224" spans="2:7" x14ac:dyDescent="0.2">
      <c r="B15224">
        <v>0.793763</v>
      </c>
      <c r="G15224">
        <v>0.74013899999999999</v>
      </c>
    </row>
    <row r="15225" spans="2:7" x14ac:dyDescent="0.2">
      <c r="B15225">
        <v>0.79376899999999995</v>
      </c>
      <c r="G15225">
        <v>0.74016700000000002</v>
      </c>
    </row>
    <row r="15226" spans="2:7" x14ac:dyDescent="0.2">
      <c r="B15226">
        <v>0.79378099999999996</v>
      </c>
      <c r="G15226">
        <v>0.74018600000000001</v>
      </c>
    </row>
    <row r="15227" spans="2:7" x14ac:dyDescent="0.2">
      <c r="B15227">
        <v>0.79378899999999997</v>
      </c>
      <c r="G15227">
        <v>0.74020799999999998</v>
      </c>
    </row>
    <row r="15228" spans="2:7" x14ac:dyDescent="0.2">
      <c r="B15228">
        <v>0.79379599999999995</v>
      </c>
      <c r="G15228">
        <v>0.74024500000000004</v>
      </c>
    </row>
    <row r="15229" spans="2:7" x14ac:dyDescent="0.2">
      <c r="B15229">
        <v>0.79380899999999999</v>
      </c>
      <c r="G15229">
        <v>0.74026099999999995</v>
      </c>
    </row>
    <row r="15230" spans="2:7" x14ac:dyDescent="0.2">
      <c r="B15230">
        <v>0.79381500000000005</v>
      </c>
      <c r="G15230">
        <v>0.74027600000000005</v>
      </c>
    </row>
    <row r="15231" spans="2:7" x14ac:dyDescent="0.2">
      <c r="B15231">
        <v>0.79382299999999995</v>
      </c>
      <c r="G15231">
        <v>0.74028700000000003</v>
      </c>
    </row>
    <row r="15232" spans="2:7" x14ac:dyDescent="0.2">
      <c r="B15232">
        <v>0.79383800000000004</v>
      </c>
      <c r="G15232">
        <v>0.74030799999999997</v>
      </c>
    </row>
    <row r="15233" spans="2:7" x14ac:dyDescent="0.2">
      <c r="B15233">
        <v>0.79384299999999997</v>
      </c>
      <c r="G15233">
        <v>0.74032200000000004</v>
      </c>
    </row>
    <row r="15234" spans="2:7" x14ac:dyDescent="0.2">
      <c r="B15234">
        <v>0.79385300000000003</v>
      </c>
      <c r="G15234">
        <v>0.74033899999999997</v>
      </c>
    </row>
    <row r="15235" spans="2:7" x14ac:dyDescent="0.2">
      <c r="B15235">
        <v>0.79386599999999996</v>
      </c>
      <c r="G15235">
        <v>0.74035600000000001</v>
      </c>
    </row>
    <row r="15236" spans="2:7" x14ac:dyDescent="0.2">
      <c r="B15236">
        <v>0.79387399999999997</v>
      </c>
      <c r="G15236">
        <v>0.74036999999999997</v>
      </c>
    </row>
    <row r="15237" spans="2:7" x14ac:dyDescent="0.2">
      <c r="B15237">
        <v>0.79388300000000001</v>
      </c>
      <c r="G15237">
        <v>0.74039100000000002</v>
      </c>
    </row>
    <row r="15238" spans="2:7" x14ac:dyDescent="0.2">
      <c r="B15238">
        <v>0.79389399999999999</v>
      </c>
      <c r="G15238">
        <v>0.74040499999999998</v>
      </c>
    </row>
    <row r="15239" spans="2:7" x14ac:dyDescent="0.2">
      <c r="B15239">
        <v>0.793902</v>
      </c>
      <c r="G15239">
        <v>0.74041900000000005</v>
      </c>
    </row>
    <row r="15240" spans="2:7" x14ac:dyDescent="0.2">
      <c r="B15240">
        <v>0.79390799999999995</v>
      </c>
      <c r="G15240">
        <v>0.74043099999999995</v>
      </c>
    </row>
    <row r="15241" spans="2:7" x14ac:dyDescent="0.2">
      <c r="B15241">
        <v>0.79391599999999996</v>
      </c>
      <c r="G15241">
        <v>0.74044900000000002</v>
      </c>
    </row>
    <row r="15242" spans="2:7" x14ac:dyDescent="0.2">
      <c r="B15242">
        <v>0.79393000000000002</v>
      </c>
      <c r="G15242">
        <v>0.74046100000000004</v>
      </c>
    </row>
    <row r="15243" spans="2:7" x14ac:dyDescent="0.2">
      <c r="B15243">
        <v>0.79393800000000003</v>
      </c>
      <c r="G15243">
        <v>0.74047300000000005</v>
      </c>
    </row>
    <row r="15244" spans="2:7" x14ac:dyDescent="0.2">
      <c r="B15244">
        <v>0.79394900000000002</v>
      </c>
      <c r="G15244">
        <v>0.74049399999999999</v>
      </c>
    </row>
    <row r="15245" spans="2:7" x14ac:dyDescent="0.2">
      <c r="B15245">
        <v>0.79395899999999997</v>
      </c>
      <c r="G15245">
        <v>0.740506</v>
      </c>
    </row>
    <row r="15246" spans="2:7" x14ac:dyDescent="0.2">
      <c r="B15246">
        <v>0.79396699999999998</v>
      </c>
      <c r="G15246">
        <v>0.74052200000000001</v>
      </c>
    </row>
    <row r="15247" spans="2:7" x14ac:dyDescent="0.2">
      <c r="B15247">
        <v>0.79397600000000002</v>
      </c>
      <c r="G15247">
        <v>0.74054299999999995</v>
      </c>
    </row>
    <row r="15248" spans="2:7" x14ac:dyDescent="0.2">
      <c r="B15248">
        <v>0.79398599999999997</v>
      </c>
      <c r="G15248">
        <v>0.74056500000000003</v>
      </c>
    </row>
    <row r="15249" spans="2:7" x14ac:dyDescent="0.2">
      <c r="B15249">
        <v>0.79399500000000001</v>
      </c>
      <c r="G15249">
        <v>0.740591</v>
      </c>
    </row>
    <row r="15250" spans="2:7" x14ac:dyDescent="0.2">
      <c r="B15250">
        <v>0.79400300000000001</v>
      </c>
      <c r="G15250">
        <v>0.74060899999999996</v>
      </c>
    </row>
    <row r="15251" spans="2:7" x14ac:dyDescent="0.2">
      <c r="B15251">
        <v>0.79400899999999996</v>
      </c>
      <c r="G15251">
        <v>0.74063299999999999</v>
      </c>
    </row>
    <row r="15252" spans="2:7" x14ac:dyDescent="0.2">
      <c r="B15252">
        <v>0.794014</v>
      </c>
      <c r="G15252">
        <v>0.74064700000000006</v>
      </c>
    </row>
    <row r="15253" spans="2:7" x14ac:dyDescent="0.2">
      <c r="B15253">
        <v>0.79402099999999998</v>
      </c>
      <c r="G15253">
        <v>0.74066100000000001</v>
      </c>
    </row>
    <row r="15254" spans="2:7" x14ac:dyDescent="0.2">
      <c r="B15254">
        <v>0.79402799999999996</v>
      </c>
      <c r="G15254">
        <v>0.74067799999999995</v>
      </c>
    </row>
    <row r="15255" spans="2:7" x14ac:dyDescent="0.2">
      <c r="B15255">
        <v>0.79403299999999999</v>
      </c>
      <c r="G15255">
        <v>0.74069799999999997</v>
      </c>
    </row>
    <row r="15256" spans="2:7" x14ac:dyDescent="0.2">
      <c r="B15256">
        <v>0.79404200000000003</v>
      </c>
      <c r="G15256">
        <v>0.74072099999999996</v>
      </c>
    </row>
    <row r="15257" spans="2:7" x14ac:dyDescent="0.2">
      <c r="B15257">
        <v>0.79405000000000003</v>
      </c>
      <c r="G15257">
        <v>0.74074499999999999</v>
      </c>
    </row>
    <row r="15258" spans="2:7" x14ac:dyDescent="0.2">
      <c r="B15258">
        <v>0.79405499999999996</v>
      </c>
      <c r="G15258">
        <v>0.74077499999999996</v>
      </c>
    </row>
    <row r="15259" spans="2:7" x14ac:dyDescent="0.2">
      <c r="B15259">
        <v>0.79406399999999999</v>
      </c>
      <c r="G15259">
        <v>0.74079399999999995</v>
      </c>
    </row>
    <row r="15260" spans="2:7" x14ac:dyDescent="0.2">
      <c r="B15260">
        <v>0.79407399999999995</v>
      </c>
      <c r="G15260">
        <v>0.74080599999999996</v>
      </c>
    </row>
    <row r="15261" spans="2:7" x14ac:dyDescent="0.2">
      <c r="B15261">
        <v>0.79408299999999998</v>
      </c>
      <c r="G15261">
        <v>0.74082199999999998</v>
      </c>
    </row>
    <row r="15262" spans="2:7" x14ac:dyDescent="0.2">
      <c r="B15262">
        <v>0.794099</v>
      </c>
      <c r="G15262">
        <v>0.74084000000000005</v>
      </c>
    </row>
    <row r="15263" spans="2:7" x14ac:dyDescent="0.2">
      <c r="B15263">
        <v>0.79410700000000001</v>
      </c>
      <c r="G15263">
        <v>0.74085599999999996</v>
      </c>
    </row>
    <row r="15264" spans="2:7" x14ac:dyDescent="0.2">
      <c r="B15264">
        <v>0.79411699999999996</v>
      </c>
      <c r="G15264">
        <v>0.74087599999999998</v>
      </c>
    </row>
    <row r="15265" spans="2:7" x14ac:dyDescent="0.2">
      <c r="B15265">
        <v>0.79412899999999997</v>
      </c>
      <c r="G15265">
        <v>0.7409</v>
      </c>
    </row>
    <row r="15266" spans="2:7" x14ac:dyDescent="0.2">
      <c r="B15266">
        <v>0.79413900000000004</v>
      </c>
      <c r="G15266">
        <v>0.74091600000000002</v>
      </c>
    </row>
    <row r="15267" spans="2:7" x14ac:dyDescent="0.2">
      <c r="B15267">
        <v>0.79415100000000005</v>
      </c>
      <c r="G15267">
        <v>0.74093699999999996</v>
      </c>
    </row>
    <row r="15268" spans="2:7" x14ac:dyDescent="0.2">
      <c r="B15268">
        <v>0.79415800000000003</v>
      </c>
      <c r="G15268">
        <v>0.74095900000000003</v>
      </c>
    </row>
    <row r="15269" spans="2:7" x14ac:dyDescent="0.2">
      <c r="B15269">
        <v>0.79416799999999999</v>
      </c>
      <c r="G15269">
        <v>0.74097199999999996</v>
      </c>
    </row>
    <row r="15270" spans="2:7" x14ac:dyDescent="0.2">
      <c r="B15270">
        <v>0.79418299999999997</v>
      </c>
      <c r="G15270">
        <v>0.74099199999999998</v>
      </c>
    </row>
    <row r="15271" spans="2:7" x14ac:dyDescent="0.2">
      <c r="B15271">
        <v>0.79418599999999995</v>
      </c>
      <c r="G15271">
        <v>0.74101300000000003</v>
      </c>
    </row>
    <row r="15272" spans="2:7" x14ac:dyDescent="0.2">
      <c r="B15272">
        <v>0.79419399999999996</v>
      </c>
      <c r="G15272">
        <v>0.741031</v>
      </c>
    </row>
    <row r="15273" spans="2:7" x14ac:dyDescent="0.2">
      <c r="B15273">
        <v>0.79420199999999996</v>
      </c>
      <c r="G15273">
        <v>0.74105399999999999</v>
      </c>
    </row>
    <row r="15274" spans="2:7" x14ac:dyDescent="0.2">
      <c r="B15274">
        <v>0.79420999999999997</v>
      </c>
      <c r="G15274">
        <v>0.74107000000000001</v>
      </c>
    </row>
    <row r="15275" spans="2:7" x14ac:dyDescent="0.2">
      <c r="B15275">
        <v>0.79421600000000003</v>
      </c>
      <c r="G15275">
        <v>0.74109000000000003</v>
      </c>
    </row>
    <row r="15276" spans="2:7" x14ac:dyDescent="0.2">
      <c r="B15276">
        <v>0.79422999999999999</v>
      </c>
      <c r="G15276">
        <v>0.74111199999999999</v>
      </c>
    </row>
    <row r="15277" spans="2:7" x14ac:dyDescent="0.2">
      <c r="B15277">
        <v>0.79424300000000003</v>
      </c>
      <c r="G15277">
        <v>0.74113099999999998</v>
      </c>
    </row>
    <row r="15278" spans="2:7" x14ac:dyDescent="0.2">
      <c r="B15278">
        <v>0.79425100000000004</v>
      </c>
      <c r="G15278">
        <v>0.74114599999999997</v>
      </c>
    </row>
    <row r="15279" spans="2:7" x14ac:dyDescent="0.2">
      <c r="B15279">
        <v>0.79426200000000002</v>
      </c>
      <c r="G15279">
        <v>0.74116400000000004</v>
      </c>
    </row>
    <row r="15280" spans="2:7" x14ac:dyDescent="0.2">
      <c r="B15280">
        <v>0.79427000000000003</v>
      </c>
      <c r="G15280">
        <v>0.74117500000000003</v>
      </c>
    </row>
    <row r="15281" spans="2:7" x14ac:dyDescent="0.2">
      <c r="B15281">
        <v>0.79427700000000001</v>
      </c>
      <c r="G15281">
        <v>0.74119199999999996</v>
      </c>
    </row>
    <row r="15282" spans="2:7" x14ac:dyDescent="0.2">
      <c r="B15282">
        <v>0.79428799999999999</v>
      </c>
      <c r="G15282">
        <v>0.74120600000000003</v>
      </c>
    </row>
    <row r="15283" spans="2:7" x14ac:dyDescent="0.2">
      <c r="B15283">
        <v>0.79429400000000006</v>
      </c>
      <c r="G15283">
        <v>0.74121999999999999</v>
      </c>
    </row>
    <row r="15284" spans="2:7" x14ac:dyDescent="0.2">
      <c r="B15284">
        <v>0.79431099999999999</v>
      </c>
      <c r="G15284">
        <v>0.74124699999999999</v>
      </c>
    </row>
    <row r="15285" spans="2:7" x14ac:dyDescent="0.2">
      <c r="B15285">
        <v>0.79431499999999999</v>
      </c>
      <c r="G15285">
        <v>0.741259</v>
      </c>
    </row>
    <row r="15286" spans="2:7" x14ac:dyDescent="0.2">
      <c r="B15286">
        <v>0.79432400000000003</v>
      </c>
      <c r="G15286">
        <v>0.74129199999999995</v>
      </c>
    </row>
    <row r="15287" spans="2:7" x14ac:dyDescent="0.2">
      <c r="B15287">
        <v>0.79432899999999995</v>
      </c>
      <c r="G15287">
        <v>0.74130200000000002</v>
      </c>
    </row>
    <row r="15288" spans="2:7" x14ac:dyDescent="0.2">
      <c r="B15288">
        <v>0.79434199999999999</v>
      </c>
      <c r="G15288">
        <v>0.74131400000000003</v>
      </c>
    </row>
    <row r="15289" spans="2:7" x14ac:dyDescent="0.2">
      <c r="B15289">
        <v>0.79435</v>
      </c>
      <c r="G15289">
        <v>0.74133099999999996</v>
      </c>
    </row>
    <row r="15290" spans="2:7" x14ac:dyDescent="0.2">
      <c r="B15290">
        <v>0.79435599999999995</v>
      </c>
      <c r="G15290">
        <v>0.74135200000000001</v>
      </c>
    </row>
    <row r="15291" spans="2:7" x14ac:dyDescent="0.2">
      <c r="B15291">
        <v>0.79436899999999999</v>
      </c>
      <c r="G15291">
        <v>0.74136800000000003</v>
      </c>
    </row>
    <row r="15292" spans="2:7" x14ac:dyDescent="0.2">
      <c r="B15292">
        <v>0.794377</v>
      </c>
      <c r="G15292">
        <v>0.74137799999999998</v>
      </c>
    </row>
    <row r="15293" spans="2:7" x14ac:dyDescent="0.2">
      <c r="B15293">
        <v>0.79438500000000001</v>
      </c>
      <c r="G15293">
        <v>0.74140499999999998</v>
      </c>
    </row>
    <row r="15294" spans="2:7" x14ac:dyDescent="0.2">
      <c r="B15294">
        <v>0.79439199999999999</v>
      </c>
      <c r="G15294">
        <v>0.74141900000000005</v>
      </c>
    </row>
    <row r="15295" spans="2:7" x14ac:dyDescent="0.2">
      <c r="B15295">
        <v>0.79440900000000003</v>
      </c>
      <c r="G15295">
        <v>0.74143899999999996</v>
      </c>
    </row>
    <row r="15296" spans="2:7" x14ac:dyDescent="0.2">
      <c r="B15296">
        <v>0.79442000000000002</v>
      </c>
      <c r="G15296">
        <v>0.74145499999999998</v>
      </c>
    </row>
    <row r="15297" spans="2:7" x14ac:dyDescent="0.2">
      <c r="B15297">
        <v>0.79442699999999999</v>
      </c>
      <c r="G15297">
        <v>0.74146500000000004</v>
      </c>
    </row>
    <row r="15298" spans="2:7" x14ac:dyDescent="0.2">
      <c r="B15298">
        <v>0.79444599999999999</v>
      </c>
      <c r="G15298">
        <v>0.74147799999999997</v>
      </c>
    </row>
    <row r="15299" spans="2:7" x14ac:dyDescent="0.2">
      <c r="B15299">
        <v>0.79445200000000005</v>
      </c>
      <c r="G15299">
        <v>0.74148999999999998</v>
      </c>
    </row>
    <row r="15300" spans="2:7" x14ac:dyDescent="0.2">
      <c r="B15300">
        <v>0.794458</v>
      </c>
      <c r="G15300">
        <v>0.74151400000000001</v>
      </c>
    </row>
    <row r="15301" spans="2:7" x14ac:dyDescent="0.2">
      <c r="B15301">
        <v>0.79446799999999995</v>
      </c>
      <c r="G15301">
        <v>0.74153000000000002</v>
      </c>
    </row>
    <row r="15302" spans="2:7" x14ac:dyDescent="0.2">
      <c r="B15302">
        <v>0.79447400000000001</v>
      </c>
      <c r="G15302">
        <v>0.74154900000000001</v>
      </c>
    </row>
    <row r="15303" spans="2:7" x14ac:dyDescent="0.2">
      <c r="B15303">
        <v>0.79448300000000005</v>
      </c>
      <c r="G15303">
        <v>0.74156500000000003</v>
      </c>
    </row>
    <row r="15304" spans="2:7" x14ac:dyDescent="0.2">
      <c r="B15304">
        <v>0.79449099999999995</v>
      </c>
      <c r="G15304">
        <v>0.74158400000000002</v>
      </c>
    </row>
    <row r="15305" spans="2:7" x14ac:dyDescent="0.2">
      <c r="B15305">
        <v>0.79450399999999999</v>
      </c>
      <c r="G15305">
        <v>0.74159900000000001</v>
      </c>
    </row>
    <row r="15306" spans="2:7" x14ac:dyDescent="0.2">
      <c r="B15306">
        <v>0.79451000000000005</v>
      </c>
      <c r="G15306">
        <v>0.74162499999999998</v>
      </c>
    </row>
    <row r="15307" spans="2:7" x14ac:dyDescent="0.2">
      <c r="B15307">
        <v>0.79451899999999998</v>
      </c>
      <c r="G15307">
        <v>0.74164600000000003</v>
      </c>
    </row>
    <row r="15308" spans="2:7" x14ac:dyDescent="0.2">
      <c r="B15308">
        <v>0.79452599999999995</v>
      </c>
      <c r="G15308">
        <v>0.74166200000000004</v>
      </c>
    </row>
    <row r="15309" spans="2:7" x14ac:dyDescent="0.2">
      <c r="B15309">
        <v>0.79453799999999997</v>
      </c>
      <c r="G15309">
        <v>0.74167700000000003</v>
      </c>
    </row>
    <row r="15310" spans="2:7" x14ac:dyDescent="0.2">
      <c r="B15310">
        <v>0.794547</v>
      </c>
      <c r="G15310">
        <v>0.74168900000000004</v>
      </c>
    </row>
    <row r="15311" spans="2:7" x14ac:dyDescent="0.2">
      <c r="B15311">
        <v>0.79455699999999996</v>
      </c>
      <c r="G15311">
        <v>0.74170400000000003</v>
      </c>
    </row>
    <row r="15312" spans="2:7" x14ac:dyDescent="0.2">
      <c r="B15312">
        <v>0.79456300000000002</v>
      </c>
      <c r="G15312">
        <v>0.74172300000000002</v>
      </c>
    </row>
    <row r="15313" spans="2:7" x14ac:dyDescent="0.2">
      <c r="B15313">
        <v>0.79457199999999994</v>
      </c>
      <c r="G15313">
        <v>0.74173699999999998</v>
      </c>
    </row>
    <row r="15314" spans="2:7" x14ac:dyDescent="0.2">
      <c r="B15314">
        <v>0.79458099999999998</v>
      </c>
      <c r="G15314">
        <v>0.74176600000000004</v>
      </c>
    </row>
    <row r="15315" spans="2:7" x14ac:dyDescent="0.2">
      <c r="B15315">
        <v>0.79459000000000002</v>
      </c>
      <c r="G15315">
        <v>0.74177599999999999</v>
      </c>
    </row>
    <row r="15316" spans="2:7" x14ac:dyDescent="0.2">
      <c r="B15316">
        <v>0.79459299999999999</v>
      </c>
      <c r="G15316">
        <v>0.74181299999999994</v>
      </c>
    </row>
    <row r="15317" spans="2:7" x14ac:dyDescent="0.2">
      <c r="B15317">
        <v>0.79459900000000006</v>
      </c>
      <c r="G15317">
        <v>0.74182599999999999</v>
      </c>
    </row>
    <row r="15318" spans="2:7" x14ac:dyDescent="0.2">
      <c r="B15318">
        <v>0.79460900000000001</v>
      </c>
      <c r="G15318">
        <v>0.74183900000000003</v>
      </c>
    </row>
    <row r="15319" spans="2:7" x14ac:dyDescent="0.2">
      <c r="B15319">
        <v>0.79461899999999996</v>
      </c>
      <c r="G15319">
        <v>0.74185500000000004</v>
      </c>
    </row>
    <row r="15320" spans="2:7" x14ac:dyDescent="0.2">
      <c r="B15320">
        <v>0.794628</v>
      </c>
      <c r="G15320">
        <v>0.74187400000000003</v>
      </c>
    </row>
    <row r="15321" spans="2:7" x14ac:dyDescent="0.2">
      <c r="B15321">
        <v>0.79464400000000002</v>
      </c>
      <c r="G15321">
        <v>0.74188900000000002</v>
      </c>
    </row>
    <row r="15322" spans="2:7" x14ac:dyDescent="0.2">
      <c r="B15322">
        <v>0.79464800000000002</v>
      </c>
      <c r="G15322">
        <v>0.74190699999999998</v>
      </c>
    </row>
    <row r="15323" spans="2:7" x14ac:dyDescent="0.2">
      <c r="B15323">
        <v>0.79466099999999995</v>
      </c>
      <c r="G15323">
        <v>0.74193900000000002</v>
      </c>
    </row>
    <row r="15324" spans="2:7" x14ac:dyDescent="0.2">
      <c r="B15324">
        <v>0.79467200000000005</v>
      </c>
      <c r="G15324">
        <v>0.74196300000000004</v>
      </c>
    </row>
    <row r="15325" spans="2:7" x14ac:dyDescent="0.2">
      <c r="B15325">
        <v>0.79467699999999997</v>
      </c>
      <c r="G15325">
        <v>0.741981</v>
      </c>
    </row>
    <row r="15326" spans="2:7" x14ac:dyDescent="0.2">
      <c r="B15326">
        <v>0.79468799999999995</v>
      </c>
      <c r="G15326">
        <v>0.74199300000000001</v>
      </c>
    </row>
    <row r="15327" spans="2:7" x14ac:dyDescent="0.2">
      <c r="B15327">
        <v>0.79469299999999998</v>
      </c>
      <c r="G15327">
        <v>0.74200900000000003</v>
      </c>
    </row>
    <row r="15328" spans="2:7" x14ac:dyDescent="0.2">
      <c r="B15328">
        <v>0.79470099999999999</v>
      </c>
      <c r="G15328">
        <v>0.74202900000000005</v>
      </c>
    </row>
    <row r="15329" spans="2:7" x14ac:dyDescent="0.2">
      <c r="B15329">
        <v>0.794709</v>
      </c>
      <c r="G15329">
        <v>0.74205200000000004</v>
      </c>
    </row>
    <row r="15330" spans="2:7" x14ac:dyDescent="0.2">
      <c r="B15330">
        <v>0.79471999999999998</v>
      </c>
      <c r="G15330">
        <v>0.74206000000000005</v>
      </c>
    </row>
    <row r="15331" spans="2:7" x14ac:dyDescent="0.2">
      <c r="B15331">
        <v>0.79472600000000004</v>
      </c>
      <c r="G15331">
        <v>0.74208300000000005</v>
      </c>
    </row>
    <row r="15332" spans="2:7" x14ac:dyDescent="0.2">
      <c r="B15332">
        <v>0.79473400000000005</v>
      </c>
      <c r="G15332">
        <v>0.74209700000000001</v>
      </c>
    </row>
    <row r="15333" spans="2:7" x14ac:dyDescent="0.2">
      <c r="B15333">
        <v>0.79474</v>
      </c>
      <c r="G15333">
        <v>0.74211800000000006</v>
      </c>
    </row>
    <row r="15334" spans="2:7" x14ac:dyDescent="0.2">
      <c r="B15334">
        <v>0.79475300000000004</v>
      </c>
      <c r="G15334">
        <v>0.74213700000000005</v>
      </c>
    </row>
    <row r="15335" spans="2:7" x14ac:dyDescent="0.2">
      <c r="B15335">
        <v>0.79476000000000002</v>
      </c>
      <c r="G15335">
        <v>0.74215799999999998</v>
      </c>
    </row>
    <row r="15336" spans="2:7" x14ac:dyDescent="0.2">
      <c r="B15336">
        <v>0.79476599999999997</v>
      </c>
      <c r="G15336">
        <v>0.74217299999999997</v>
      </c>
    </row>
    <row r="15337" spans="2:7" x14ac:dyDescent="0.2">
      <c r="B15337">
        <v>0.79477200000000003</v>
      </c>
      <c r="G15337">
        <v>0.74220299999999995</v>
      </c>
    </row>
    <row r="15338" spans="2:7" x14ac:dyDescent="0.2">
      <c r="B15338">
        <v>0.79477900000000001</v>
      </c>
      <c r="G15338">
        <v>0.74222600000000005</v>
      </c>
    </row>
    <row r="15339" spans="2:7" x14ac:dyDescent="0.2">
      <c r="B15339">
        <v>0.79479100000000003</v>
      </c>
      <c r="G15339">
        <v>0.74224000000000001</v>
      </c>
    </row>
    <row r="15340" spans="2:7" x14ac:dyDescent="0.2">
      <c r="B15340">
        <v>0.79480200000000001</v>
      </c>
      <c r="G15340">
        <v>0.742259</v>
      </c>
    </row>
    <row r="15341" spans="2:7" x14ac:dyDescent="0.2">
      <c r="B15341">
        <v>0.79480700000000004</v>
      </c>
      <c r="G15341">
        <v>0.74227299999999996</v>
      </c>
    </row>
    <row r="15342" spans="2:7" x14ac:dyDescent="0.2">
      <c r="B15342">
        <v>0.79481900000000005</v>
      </c>
      <c r="G15342">
        <v>0.74228700000000003</v>
      </c>
    </row>
    <row r="15343" spans="2:7" x14ac:dyDescent="0.2">
      <c r="B15343">
        <v>0.79482900000000001</v>
      </c>
      <c r="G15343">
        <v>0.74230499999999999</v>
      </c>
    </row>
    <row r="15344" spans="2:7" x14ac:dyDescent="0.2">
      <c r="B15344">
        <v>0.79483899999999996</v>
      </c>
      <c r="G15344">
        <v>0.74232200000000004</v>
      </c>
    </row>
    <row r="15345" spans="2:7" x14ac:dyDescent="0.2">
      <c r="B15345">
        <v>0.79484999999999995</v>
      </c>
      <c r="G15345">
        <v>0.74233199999999999</v>
      </c>
    </row>
    <row r="15346" spans="2:7" x14ac:dyDescent="0.2">
      <c r="B15346">
        <v>0.79485700000000004</v>
      </c>
      <c r="G15346">
        <v>0.74234599999999995</v>
      </c>
    </row>
    <row r="15347" spans="2:7" x14ac:dyDescent="0.2">
      <c r="B15347">
        <v>0.79486199999999996</v>
      </c>
      <c r="G15347">
        <v>0.74237299999999995</v>
      </c>
    </row>
    <row r="15348" spans="2:7" x14ac:dyDescent="0.2">
      <c r="B15348">
        <v>0.79486900000000005</v>
      </c>
      <c r="G15348">
        <v>0.74239999999999995</v>
      </c>
    </row>
    <row r="15349" spans="2:7" x14ac:dyDescent="0.2">
      <c r="B15349">
        <v>0.79488199999999998</v>
      </c>
      <c r="G15349">
        <v>0.74241199999999996</v>
      </c>
    </row>
    <row r="15350" spans="2:7" x14ac:dyDescent="0.2">
      <c r="B15350">
        <v>0.79488800000000004</v>
      </c>
      <c r="G15350">
        <v>0.74243099999999995</v>
      </c>
    </row>
    <row r="15351" spans="2:7" x14ac:dyDescent="0.2">
      <c r="B15351">
        <v>0.79489399999999999</v>
      </c>
      <c r="G15351">
        <v>0.74244900000000003</v>
      </c>
    </row>
    <row r="15352" spans="2:7" x14ac:dyDescent="0.2">
      <c r="B15352">
        <v>0.79489900000000002</v>
      </c>
      <c r="G15352">
        <v>0.74247099999999999</v>
      </c>
    </row>
    <row r="15353" spans="2:7" x14ac:dyDescent="0.2">
      <c r="B15353">
        <v>0.79491000000000001</v>
      </c>
      <c r="G15353">
        <v>0.74248999999999998</v>
      </c>
    </row>
    <row r="15354" spans="2:7" x14ac:dyDescent="0.2">
      <c r="B15354">
        <v>0.79491599999999996</v>
      </c>
      <c r="G15354">
        <v>0.74250099999999997</v>
      </c>
    </row>
    <row r="15355" spans="2:7" x14ac:dyDescent="0.2">
      <c r="B15355">
        <v>0.79492200000000002</v>
      </c>
      <c r="G15355">
        <v>0.74251999999999996</v>
      </c>
    </row>
    <row r="15356" spans="2:7" x14ac:dyDescent="0.2">
      <c r="B15356">
        <v>0.79493599999999998</v>
      </c>
      <c r="G15356">
        <v>0.742533</v>
      </c>
    </row>
    <row r="15357" spans="2:7" x14ac:dyDescent="0.2">
      <c r="B15357">
        <v>0.79494299999999996</v>
      </c>
      <c r="G15357">
        <v>0.74254600000000004</v>
      </c>
    </row>
    <row r="15358" spans="2:7" x14ac:dyDescent="0.2">
      <c r="B15358">
        <v>0.79495199999999999</v>
      </c>
      <c r="G15358">
        <v>0.74257099999999998</v>
      </c>
    </row>
    <row r="15359" spans="2:7" x14ac:dyDescent="0.2">
      <c r="B15359">
        <v>0.79496100000000003</v>
      </c>
      <c r="G15359">
        <v>0.74258599999999997</v>
      </c>
    </row>
    <row r="15360" spans="2:7" x14ac:dyDescent="0.2">
      <c r="B15360">
        <v>0.79496500000000003</v>
      </c>
      <c r="G15360">
        <v>0.74261500000000003</v>
      </c>
    </row>
    <row r="15361" spans="2:7" x14ac:dyDescent="0.2">
      <c r="B15361">
        <v>0.79496900000000004</v>
      </c>
      <c r="G15361">
        <v>0.74264300000000005</v>
      </c>
    </row>
    <row r="15362" spans="2:7" x14ac:dyDescent="0.2">
      <c r="B15362">
        <v>0.79497499999999999</v>
      </c>
      <c r="G15362">
        <v>0.74265899999999996</v>
      </c>
    </row>
    <row r="15363" spans="2:7" x14ac:dyDescent="0.2">
      <c r="B15363">
        <v>0.79498599999999997</v>
      </c>
      <c r="G15363">
        <v>0.74267700000000003</v>
      </c>
    </row>
    <row r="15364" spans="2:7" x14ac:dyDescent="0.2">
      <c r="B15364">
        <v>0.794991</v>
      </c>
      <c r="G15364">
        <v>0.742703</v>
      </c>
    </row>
    <row r="15365" spans="2:7" x14ac:dyDescent="0.2">
      <c r="B15365">
        <v>0.79499699999999995</v>
      </c>
      <c r="G15365">
        <v>0.74271600000000004</v>
      </c>
    </row>
    <row r="15366" spans="2:7" x14ac:dyDescent="0.2">
      <c r="B15366">
        <v>0.79500300000000002</v>
      </c>
      <c r="G15366">
        <v>0.74273699999999998</v>
      </c>
    </row>
    <row r="15367" spans="2:7" x14ac:dyDescent="0.2">
      <c r="B15367">
        <v>0.79500800000000005</v>
      </c>
      <c r="G15367">
        <v>0.74275599999999997</v>
      </c>
    </row>
    <row r="15368" spans="2:7" x14ac:dyDescent="0.2">
      <c r="B15368">
        <v>0.79502700000000004</v>
      </c>
      <c r="G15368">
        <v>0.742784</v>
      </c>
    </row>
    <row r="15369" spans="2:7" x14ac:dyDescent="0.2">
      <c r="B15369">
        <v>0.79503199999999996</v>
      </c>
      <c r="G15369">
        <v>0.74280100000000004</v>
      </c>
    </row>
    <row r="15370" spans="2:7" x14ac:dyDescent="0.2">
      <c r="B15370">
        <v>0.79503900000000005</v>
      </c>
      <c r="G15370">
        <v>0.74281699999999995</v>
      </c>
    </row>
    <row r="15371" spans="2:7" x14ac:dyDescent="0.2">
      <c r="B15371">
        <v>0.79504699999999995</v>
      </c>
      <c r="G15371">
        <v>0.74283600000000005</v>
      </c>
    </row>
    <row r="15372" spans="2:7" x14ac:dyDescent="0.2">
      <c r="B15372">
        <v>0.79505599999999998</v>
      </c>
      <c r="G15372">
        <v>0.74285199999999996</v>
      </c>
    </row>
    <row r="15373" spans="2:7" x14ac:dyDescent="0.2">
      <c r="B15373">
        <v>0.79506500000000002</v>
      </c>
      <c r="G15373">
        <v>0.74286799999999997</v>
      </c>
    </row>
    <row r="15374" spans="2:7" x14ac:dyDescent="0.2">
      <c r="B15374">
        <v>0.79507700000000003</v>
      </c>
      <c r="G15374">
        <v>0.74287899999999996</v>
      </c>
    </row>
    <row r="15375" spans="2:7" x14ac:dyDescent="0.2">
      <c r="B15375">
        <v>0.79508500000000004</v>
      </c>
      <c r="G15375">
        <v>0.742892</v>
      </c>
    </row>
    <row r="15376" spans="2:7" x14ac:dyDescent="0.2">
      <c r="B15376">
        <v>0.79509600000000002</v>
      </c>
      <c r="G15376">
        <v>0.74291799999999997</v>
      </c>
    </row>
    <row r="15377" spans="2:7" x14ac:dyDescent="0.2">
      <c r="B15377">
        <v>0.79510099999999995</v>
      </c>
      <c r="G15377">
        <v>0.74294400000000005</v>
      </c>
    </row>
    <row r="15378" spans="2:7" x14ac:dyDescent="0.2">
      <c r="B15378">
        <v>0.79510899999999995</v>
      </c>
      <c r="G15378">
        <v>0.74297100000000005</v>
      </c>
    </row>
    <row r="15379" spans="2:7" x14ac:dyDescent="0.2">
      <c r="B15379">
        <v>0.79511699999999996</v>
      </c>
      <c r="G15379">
        <v>0.74298399999999998</v>
      </c>
    </row>
    <row r="15380" spans="2:7" x14ac:dyDescent="0.2">
      <c r="B15380">
        <v>0.79512700000000003</v>
      </c>
      <c r="G15380">
        <v>0.74299499999999996</v>
      </c>
    </row>
    <row r="15381" spans="2:7" x14ac:dyDescent="0.2">
      <c r="B15381">
        <v>0.79513299999999998</v>
      </c>
      <c r="G15381">
        <v>0.743008</v>
      </c>
    </row>
    <row r="15382" spans="2:7" x14ac:dyDescent="0.2">
      <c r="B15382">
        <v>0.79514200000000002</v>
      </c>
      <c r="G15382">
        <v>0.74302400000000002</v>
      </c>
    </row>
    <row r="15383" spans="2:7" x14ac:dyDescent="0.2">
      <c r="B15383">
        <v>0.795157</v>
      </c>
      <c r="G15383">
        <v>0.74303200000000003</v>
      </c>
    </row>
    <row r="15384" spans="2:7" x14ac:dyDescent="0.2">
      <c r="B15384">
        <v>0.79518</v>
      </c>
      <c r="G15384">
        <v>0.74307000000000001</v>
      </c>
    </row>
    <row r="15385" spans="2:7" x14ac:dyDescent="0.2">
      <c r="B15385">
        <v>0.79518900000000003</v>
      </c>
      <c r="G15385">
        <v>0.74308300000000005</v>
      </c>
    </row>
    <row r="15386" spans="2:7" x14ac:dyDescent="0.2">
      <c r="B15386">
        <v>0.79519799999999996</v>
      </c>
      <c r="G15386">
        <v>0.74310200000000004</v>
      </c>
    </row>
    <row r="15387" spans="2:7" x14ac:dyDescent="0.2">
      <c r="B15387">
        <v>0.79522000000000004</v>
      </c>
      <c r="G15387">
        <v>0.74311700000000003</v>
      </c>
    </row>
    <row r="15388" spans="2:7" x14ac:dyDescent="0.2">
      <c r="B15388">
        <v>0.79523200000000005</v>
      </c>
      <c r="G15388">
        <v>0.74313200000000001</v>
      </c>
    </row>
    <row r="15389" spans="2:7" x14ac:dyDescent="0.2">
      <c r="B15389">
        <v>0.795242</v>
      </c>
      <c r="G15389">
        <v>0.74315399999999998</v>
      </c>
    </row>
    <row r="15390" spans="2:7" x14ac:dyDescent="0.2">
      <c r="B15390">
        <v>0.79525000000000001</v>
      </c>
      <c r="G15390">
        <v>0.74316800000000005</v>
      </c>
    </row>
    <row r="15391" spans="2:7" x14ac:dyDescent="0.2">
      <c r="B15391">
        <v>0.79525800000000002</v>
      </c>
      <c r="G15391">
        <v>0.74319000000000002</v>
      </c>
    </row>
    <row r="15392" spans="2:7" x14ac:dyDescent="0.2">
      <c r="B15392">
        <v>0.79526200000000002</v>
      </c>
      <c r="G15392">
        <v>0.74322200000000005</v>
      </c>
    </row>
    <row r="15393" spans="2:7" x14ac:dyDescent="0.2">
      <c r="B15393">
        <v>0.79526799999999997</v>
      </c>
      <c r="G15393">
        <v>0.74325300000000005</v>
      </c>
    </row>
    <row r="15394" spans="2:7" x14ac:dyDescent="0.2">
      <c r="B15394">
        <v>0.79527800000000004</v>
      </c>
      <c r="G15394">
        <v>0.74326599999999998</v>
      </c>
    </row>
    <row r="15395" spans="2:7" x14ac:dyDescent="0.2">
      <c r="B15395">
        <v>0.795296</v>
      </c>
      <c r="G15395">
        <v>0.74328499999999997</v>
      </c>
    </row>
    <row r="15396" spans="2:7" x14ac:dyDescent="0.2">
      <c r="B15396">
        <v>0.79530299999999998</v>
      </c>
      <c r="G15396">
        <v>0.74329699999999999</v>
      </c>
    </row>
    <row r="15397" spans="2:7" x14ac:dyDescent="0.2">
      <c r="B15397">
        <v>0.79531399999999997</v>
      </c>
      <c r="G15397">
        <v>0.74331199999999997</v>
      </c>
    </row>
    <row r="15398" spans="2:7" x14ac:dyDescent="0.2">
      <c r="B15398">
        <v>0.79532499999999995</v>
      </c>
      <c r="G15398">
        <v>0.74332500000000001</v>
      </c>
    </row>
    <row r="15399" spans="2:7" x14ac:dyDescent="0.2">
      <c r="B15399">
        <v>0.79533600000000004</v>
      </c>
      <c r="G15399">
        <v>0.743344</v>
      </c>
    </row>
    <row r="15400" spans="2:7" x14ac:dyDescent="0.2">
      <c r="B15400">
        <v>0.79533900000000002</v>
      </c>
      <c r="G15400">
        <v>0.74335799999999996</v>
      </c>
    </row>
    <row r="15401" spans="2:7" x14ac:dyDescent="0.2">
      <c r="B15401">
        <v>0.79534899999999997</v>
      </c>
      <c r="G15401">
        <v>0.743371</v>
      </c>
    </row>
    <row r="15402" spans="2:7" x14ac:dyDescent="0.2">
      <c r="B15402">
        <v>0.79535599999999995</v>
      </c>
      <c r="G15402">
        <v>0.74339699999999997</v>
      </c>
    </row>
    <row r="15403" spans="2:7" x14ac:dyDescent="0.2">
      <c r="B15403">
        <v>0.79536099999999998</v>
      </c>
      <c r="G15403">
        <v>0.74341299999999999</v>
      </c>
    </row>
    <row r="15404" spans="2:7" x14ac:dyDescent="0.2">
      <c r="B15404">
        <v>0.795373</v>
      </c>
      <c r="G15404">
        <v>0.74343000000000004</v>
      </c>
    </row>
    <row r="15405" spans="2:7" x14ac:dyDescent="0.2">
      <c r="B15405">
        <v>0.795381</v>
      </c>
      <c r="G15405">
        <v>0.74345000000000006</v>
      </c>
    </row>
    <row r="15406" spans="2:7" x14ac:dyDescent="0.2">
      <c r="B15406">
        <v>0.79538900000000001</v>
      </c>
      <c r="G15406">
        <v>0.74345899999999998</v>
      </c>
    </row>
    <row r="15407" spans="2:7" x14ac:dyDescent="0.2">
      <c r="B15407">
        <v>0.79539800000000005</v>
      </c>
      <c r="G15407">
        <v>0.74348000000000003</v>
      </c>
    </row>
    <row r="15408" spans="2:7" x14ac:dyDescent="0.2">
      <c r="B15408">
        <v>0.79541499999999998</v>
      </c>
      <c r="G15408">
        <v>0.74349299999999996</v>
      </c>
    </row>
    <row r="15409" spans="2:7" x14ac:dyDescent="0.2">
      <c r="B15409">
        <v>0.79542800000000002</v>
      </c>
      <c r="G15409">
        <v>0.74351500000000004</v>
      </c>
    </row>
    <row r="15410" spans="2:7" x14ac:dyDescent="0.2">
      <c r="B15410">
        <v>0.79543399999999997</v>
      </c>
      <c r="G15410">
        <v>0.74352799999999997</v>
      </c>
    </row>
    <row r="15411" spans="2:7" x14ac:dyDescent="0.2">
      <c r="B15411">
        <v>0.79544000000000004</v>
      </c>
      <c r="G15411">
        <v>0.74353800000000003</v>
      </c>
    </row>
    <row r="15412" spans="2:7" x14ac:dyDescent="0.2">
      <c r="B15412">
        <v>0.79545100000000002</v>
      </c>
      <c r="G15412">
        <v>0.74355599999999999</v>
      </c>
    </row>
    <row r="15413" spans="2:7" x14ac:dyDescent="0.2">
      <c r="B15413">
        <v>0.795458</v>
      </c>
      <c r="G15413">
        <v>0.74357300000000004</v>
      </c>
    </row>
    <row r="15414" spans="2:7" x14ac:dyDescent="0.2">
      <c r="B15414">
        <v>0.79547199999999996</v>
      </c>
      <c r="G15414">
        <v>0.74359399999999998</v>
      </c>
    </row>
    <row r="15415" spans="2:7" x14ac:dyDescent="0.2">
      <c r="B15415">
        <v>0.79548399999999997</v>
      </c>
      <c r="G15415">
        <v>0.74361600000000005</v>
      </c>
    </row>
    <row r="15416" spans="2:7" x14ac:dyDescent="0.2">
      <c r="B15416">
        <v>0.79549499999999995</v>
      </c>
      <c r="G15416">
        <v>0.74363299999999999</v>
      </c>
    </row>
    <row r="15417" spans="2:7" x14ac:dyDescent="0.2">
      <c r="B15417">
        <v>0.79550500000000002</v>
      </c>
      <c r="G15417">
        <v>0.74364799999999998</v>
      </c>
    </row>
    <row r="15418" spans="2:7" x14ac:dyDescent="0.2">
      <c r="B15418">
        <v>0.795512</v>
      </c>
      <c r="G15418">
        <v>0.74366200000000005</v>
      </c>
    </row>
    <row r="15419" spans="2:7" x14ac:dyDescent="0.2">
      <c r="B15419">
        <v>0.79551799999999995</v>
      </c>
      <c r="G15419">
        <v>0.74368100000000004</v>
      </c>
    </row>
    <row r="15420" spans="2:7" x14ac:dyDescent="0.2">
      <c r="B15420">
        <v>0.79552900000000004</v>
      </c>
      <c r="G15420">
        <v>0.74370099999999995</v>
      </c>
    </row>
    <row r="15421" spans="2:7" x14ac:dyDescent="0.2">
      <c r="B15421">
        <v>0.79553399999999996</v>
      </c>
      <c r="G15421">
        <v>0.74372199999999999</v>
      </c>
    </row>
    <row r="15422" spans="2:7" x14ac:dyDescent="0.2">
      <c r="B15422">
        <v>0.79554199999999997</v>
      </c>
      <c r="G15422">
        <v>0.743757</v>
      </c>
    </row>
    <row r="15423" spans="2:7" x14ac:dyDescent="0.2">
      <c r="B15423">
        <v>0.79555200000000004</v>
      </c>
      <c r="G15423">
        <v>0.74377400000000005</v>
      </c>
    </row>
    <row r="15424" spans="2:7" x14ac:dyDescent="0.2">
      <c r="B15424">
        <v>0.79556199999999999</v>
      </c>
      <c r="G15424">
        <v>0.74379300000000004</v>
      </c>
    </row>
    <row r="15425" spans="2:7" x14ac:dyDescent="0.2">
      <c r="B15425">
        <v>0.79557100000000003</v>
      </c>
      <c r="G15425">
        <v>0.74381200000000003</v>
      </c>
    </row>
    <row r="15426" spans="2:7" x14ac:dyDescent="0.2">
      <c r="B15426">
        <v>0.795574</v>
      </c>
      <c r="G15426">
        <v>0.74382800000000004</v>
      </c>
    </row>
    <row r="15427" spans="2:7" x14ac:dyDescent="0.2">
      <c r="B15427">
        <v>0.79558200000000001</v>
      </c>
      <c r="G15427">
        <v>0.74384799999999995</v>
      </c>
    </row>
    <row r="15428" spans="2:7" x14ac:dyDescent="0.2">
      <c r="B15428">
        <v>0.79558899999999999</v>
      </c>
      <c r="G15428">
        <v>0.74387300000000001</v>
      </c>
    </row>
    <row r="15429" spans="2:7" x14ac:dyDescent="0.2">
      <c r="B15429">
        <v>0.79559899999999995</v>
      </c>
      <c r="G15429">
        <v>0.74389400000000006</v>
      </c>
    </row>
    <row r="15430" spans="2:7" x14ac:dyDescent="0.2">
      <c r="B15430">
        <v>0.79560600000000004</v>
      </c>
      <c r="G15430">
        <v>0.74391399999999996</v>
      </c>
    </row>
    <row r="15431" spans="2:7" x14ac:dyDescent="0.2">
      <c r="B15431">
        <v>0.79561099999999996</v>
      </c>
      <c r="G15431">
        <v>0.74392800000000003</v>
      </c>
    </row>
    <row r="15432" spans="2:7" x14ac:dyDescent="0.2">
      <c r="B15432">
        <v>0.79561499999999996</v>
      </c>
      <c r="G15432">
        <v>0.743946</v>
      </c>
    </row>
    <row r="15433" spans="2:7" x14ac:dyDescent="0.2">
      <c r="B15433">
        <v>0.795624</v>
      </c>
      <c r="G15433">
        <v>0.74396099999999998</v>
      </c>
    </row>
    <row r="15434" spans="2:7" x14ac:dyDescent="0.2">
      <c r="B15434">
        <v>0.79563300000000003</v>
      </c>
      <c r="G15434">
        <v>0.74397800000000003</v>
      </c>
    </row>
    <row r="15435" spans="2:7" x14ac:dyDescent="0.2">
      <c r="B15435">
        <v>0.79564699999999999</v>
      </c>
      <c r="G15435">
        <v>0.74399400000000004</v>
      </c>
    </row>
    <row r="15436" spans="2:7" x14ac:dyDescent="0.2">
      <c r="B15436">
        <v>0.79565600000000003</v>
      </c>
      <c r="G15436">
        <v>0.744008</v>
      </c>
    </row>
    <row r="15437" spans="2:7" x14ac:dyDescent="0.2">
      <c r="B15437">
        <v>0.79566999999999999</v>
      </c>
      <c r="G15437">
        <v>0.74402900000000005</v>
      </c>
    </row>
    <row r="15438" spans="2:7" x14ac:dyDescent="0.2">
      <c r="B15438">
        <v>0.79568000000000005</v>
      </c>
      <c r="G15438">
        <v>0.74405699999999997</v>
      </c>
    </row>
    <row r="15439" spans="2:7" x14ac:dyDescent="0.2">
      <c r="B15439">
        <v>0.79568799999999995</v>
      </c>
      <c r="G15439">
        <v>0.74407400000000001</v>
      </c>
    </row>
    <row r="15440" spans="2:7" x14ac:dyDescent="0.2">
      <c r="B15440">
        <v>0.79569999999999996</v>
      </c>
      <c r="G15440">
        <v>0.74410500000000002</v>
      </c>
    </row>
    <row r="15441" spans="2:7" x14ac:dyDescent="0.2">
      <c r="B15441">
        <v>0.795713</v>
      </c>
      <c r="G15441">
        <v>0.74412699999999998</v>
      </c>
    </row>
    <row r="15442" spans="2:7" x14ac:dyDescent="0.2">
      <c r="B15442">
        <v>0.79572200000000004</v>
      </c>
      <c r="G15442">
        <v>0.74414800000000003</v>
      </c>
    </row>
    <row r="15443" spans="2:7" x14ac:dyDescent="0.2">
      <c r="B15443">
        <v>0.79573099999999997</v>
      </c>
      <c r="G15443">
        <v>0.74416300000000002</v>
      </c>
    </row>
    <row r="15444" spans="2:7" x14ac:dyDescent="0.2">
      <c r="B15444">
        <v>0.79573499999999997</v>
      </c>
      <c r="G15444">
        <v>0.74417699999999998</v>
      </c>
    </row>
    <row r="15445" spans="2:7" x14ac:dyDescent="0.2">
      <c r="B15445">
        <v>0.79573799999999995</v>
      </c>
      <c r="G15445">
        <v>0.74419999999999997</v>
      </c>
    </row>
    <row r="15446" spans="2:7" x14ac:dyDescent="0.2">
      <c r="B15446">
        <v>0.79574500000000004</v>
      </c>
      <c r="G15446">
        <v>0.74420900000000001</v>
      </c>
    </row>
    <row r="15447" spans="2:7" x14ac:dyDescent="0.2">
      <c r="B15447">
        <v>0.79575399999999996</v>
      </c>
      <c r="G15447">
        <v>0.74423499999999998</v>
      </c>
    </row>
    <row r="15448" spans="2:7" x14ac:dyDescent="0.2">
      <c r="B15448">
        <v>0.79575799999999997</v>
      </c>
      <c r="G15448">
        <v>0.74424900000000005</v>
      </c>
    </row>
    <row r="15449" spans="2:7" x14ac:dyDescent="0.2">
      <c r="B15449">
        <v>0.795763</v>
      </c>
      <c r="G15449">
        <v>0.74426899999999996</v>
      </c>
    </row>
    <row r="15450" spans="2:7" x14ac:dyDescent="0.2">
      <c r="B15450">
        <v>0.79577100000000001</v>
      </c>
      <c r="G15450">
        <v>0.744286</v>
      </c>
    </row>
    <row r="15451" spans="2:7" x14ac:dyDescent="0.2">
      <c r="B15451">
        <v>0.79577600000000004</v>
      </c>
      <c r="G15451">
        <v>0.74429999999999996</v>
      </c>
    </row>
    <row r="15452" spans="2:7" x14ac:dyDescent="0.2">
      <c r="B15452">
        <v>0.79578199999999999</v>
      </c>
      <c r="G15452">
        <v>0.74431700000000001</v>
      </c>
    </row>
    <row r="15453" spans="2:7" x14ac:dyDescent="0.2">
      <c r="B15453">
        <v>0.79579100000000003</v>
      </c>
      <c r="G15453">
        <v>0.74433099999999996</v>
      </c>
    </row>
    <row r="15454" spans="2:7" x14ac:dyDescent="0.2">
      <c r="B15454">
        <v>0.79579900000000003</v>
      </c>
      <c r="G15454">
        <v>0.74435099999999998</v>
      </c>
    </row>
    <row r="15455" spans="2:7" x14ac:dyDescent="0.2">
      <c r="B15455">
        <v>0.79580499999999998</v>
      </c>
      <c r="G15455">
        <v>0.74437500000000001</v>
      </c>
    </row>
    <row r="15456" spans="2:7" x14ac:dyDescent="0.2">
      <c r="B15456">
        <v>0.795817</v>
      </c>
      <c r="G15456">
        <v>0.74439200000000005</v>
      </c>
    </row>
    <row r="15457" spans="2:7" x14ac:dyDescent="0.2">
      <c r="B15457">
        <v>0.795825</v>
      </c>
      <c r="G15457">
        <v>0.74441400000000002</v>
      </c>
    </row>
    <row r="15458" spans="2:7" x14ac:dyDescent="0.2">
      <c r="B15458">
        <v>0.79583099999999996</v>
      </c>
      <c r="G15458">
        <v>0.74443199999999998</v>
      </c>
    </row>
    <row r="15459" spans="2:7" x14ac:dyDescent="0.2">
      <c r="B15459">
        <v>0.79583800000000005</v>
      </c>
      <c r="G15459">
        <v>0.74444500000000002</v>
      </c>
    </row>
    <row r="15460" spans="2:7" x14ac:dyDescent="0.2">
      <c r="B15460">
        <v>0.79584299999999997</v>
      </c>
      <c r="G15460">
        <v>0.74446900000000005</v>
      </c>
    </row>
    <row r="15461" spans="2:7" x14ac:dyDescent="0.2">
      <c r="B15461">
        <v>0.79585600000000001</v>
      </c>
      <c r="G15461">
        <v>0.74447799999999997</v>
      </c>
    </row>
    <row r="15462" spans="2:7" x14ac:dyDescent="0.2">
      <c r="B15462">
        <v>0.79586599999999996</v>
      </c>
      <c r="G15462">
        <v>0.74449100000000001</v>
      </c>
    </row>
    <row r="15463" spans="2:7" x14ac:dyDescent="0.2">
      <c r="B15463">
        <v>0.79587200000000002</v>
      </c>
      <c r="G15463">
        <v>0.74450400000000005</v>
      </c>
    </row>
    <row r="15464" spans="2:7" x14ac:dyDescent="0.2">
      <c r="B15464">
        <v>0.79588000000000003</v>
      </c>
      <c r="G15464">
        <v>0.74452600000000002</v>
      </c>
    </row>
    <row r="15465" spans="2:7" x14ac:dyDescent="0.2">
      <c r="B15465">
        <v>0.79588899999999996</v>
      </c>
      <c r="G15465">
        <v>0.74453800000000003</v>
      </c>
    </row>
    <row r="15466" spans="2:7" x14ac:dyDescent="0.2">
      <c r="B15466">
        <v>0.79590000000000005</v>
      </c>
      <c r="G15466">
        <v>0.74455300000000002</v>
      </c>
    </row>
    <row r="15467" spans="2:7" x14ac:dyDescent="0.2">
      <c r="B15467">
        <v>0.79591000000000001</v>
      </c>
      <c r="G15467">
        <v>0.74456599999999995</v>
      </c>
    </row>
    <row r="15468" spans="2:7" x14ac:dyDescent="0.2">
      <c r="B15468">
        <v>0.79591699999999999</v>
      </c>
      <c r="G15468">
        <v>0.74458899999999995</v>
      </c>
    </row>
    <row r="15469" spans="2:7" x14ac:dyDescent="0.2">
      <c r="B15469">
        <v>0.79592200000000002</v>
      </c>
      <c r="G15469">
        <v>0.74460700000000002</v>
      </c>
    </row>
    <row r="15470" spans="2:7" x14ac:dyDescent="0.2">
      <c r="B15470">
        <v>0.79592700000000005</v>
      </c>
      <c r="G15470">
        <v>0.74463500000000005</v>
      </c>
    </row>
    <row r="15471" spans="2:7" x14ac:dyDescent="0.2">
      <c r="B15471">
        <v>0.79593499999999995</v>
      </c>
      <c r="G15471">
        <v>0.74465199999999998</v>
      </c>
    </row>
    <row r="15472" spans="2:7" x14ac:dyDescent="0.2">
      <c r="B15472">
        <v>0.79594399999999998</v>
      </c>
      <c r="G15472">
        <v>0.744668</v>
      </c>
    </row>
    <row r="15473" spans="2:7" x14ac:dyDescent="0.2">
      <c r="B15473">
        <v>0.795956</v>
      </c>
      <c r="G15473">
        <v>0.74469399999999997</v>
      </c>
    </row>
    <row r="15474" spans="2:7" x14ac:dyDescent="0.2">
      <c r="B15474">
        <v>0.79596299999999998</v>
      </c>
      <c r="G15474">
        <v>0.74471799999999999</v>
      </c>
    </row>
    <row r="15475" spans="2:7" x14ac:dyDescent="0.2">
      <c r="B15475">
        <v>0.79596999999999996</v>
      </c>
      <c r="G15475">
        <v>0.74473599999999995</v>
      </c>
    </row>
    <row r="15476" spans="2:7" x14ac:dyDescent="0.2">
      <c r="B15476">
        <v>0.79597899999999999</v>
      </c>
      <c r="G15476">
        <v>0.744757</v>
      </c>
    </row>
    <row r="15477" spans="2:7" x14ac:dyDescent="0.2">
      <c r="B15477">
        <v>0.79599200000000003</v>
      </c>
      <c r="G15477">
        <v>0.74477000000000004</v>
      </c>
    </row>
    <row r="15478" spans="2:7" x14ac:dyDescent="0.2">
      <c r="B15478">
        <v>0.79599900000000001</v>
      </c>
      <c r="G15478">
        <v>0.74478599999999995</v>
      </c>
    </row>
    <row r="15479" spans="2:7" x14ac:dyDescent="0.2">
      <c r="B15479">
        <v>0.79600700000000002</v>
      </c>
      <c r="G15479">
        <v>0.74479700000000004</v>
      </c>
    </row>
    <row r="15480" spans="2:7" x14ac:dyDescent="0.2">
      <c r="B15480">
        <v>0.796014</v>
      </c>
      <c r="G15480">
        <v>0.74482000000000004</v>
      </c>
    </row>
    <row r="15481" spans="2:7" x14ac:dyDescent="0.2">
      <c r="B15481">
        <v>0.79602499999999998</v>
      </c>
      <c r="G15481">
        <v>0.744838</v>
      </c>
    </row>
    <row r="15482" spans="2:7" x14ac:dyDescent="0.2">
      <c r="B15482">
        <v>0.79603199999999996</v>
      </c>
      <c r="G15482">
        <v>0.74485299999999999</v>
      </c>
    </row>
    <row r="15483" spans="2:7" x14ac:dyDescent="0.2">
      <c r="B15483">
        <v>0.796045</v>
      </c>
      <c r="G15483">
        <v>0.74487000000000003</v>
      </c>
    </row>
    <row r="15484" spans="2:7" x14ac:dyDescent="0.2">
      <c r="B15484">
        <v>0.79605199999999998</v>
      </c>
      <c r="G15484">
        <v>0.74490000000000001</v>
      </c>
    </row>
    <row r="15485" spans="2:7" x14ac:dyDescent="0.2">
      <c r="B15485">
        <v>0.79605899999999996</v>
      </c>
      <c r="G15485">
        <v>0.74492400000000003</v>
      </c>
    </row>
    <row r="15486" spans="2:7" x14ac:dyDescent="0.2">
      <c r="B15486">
        <v>0.796068</v>
      </c>
      <c r="G15486">
        <v>0.74493799999999999</v>
      </c>
    </row>
    <row r="15487" spans="2:7" x14ac:dyDescent="0.2">
      <c r="B15487">
        <v>0.79608100000000004</v>
      </c>
      <c r="G15487">
        <v>0.74495999999999996</v>
      </c>
    </row>
    <row r="15488" spans="2:7" x14ac:dyDescent="0.2">
      <c r="B15488">
        <v>0.79609200000000002</v>
      </c>
      <c r="G15488">
        <v>0.74497199999999997</v>
      </c>
    </row>
    <row r="15489" spans="2:7" x14ac:dyDescent="0.2">
      <c r="B15489">
        <v>0.79609700000000005</v>
      </c>
      <c r="G15489">
        <v>0.74498900000000001</v>
      </c>
    </row>
    <row r="15490" spans="2:7" x14ac:dyDescent="0.2">
      <c r="B15490">
        <v>0.79610599999999998</v>
      </c>
      <c r="G15490">
        <v>0.74500299999999997</v>
      </c>
    </row>
    <row r="15491" spans="2:7" x14ac:dyDescent="0.2">
      <c r="B15491">
        <v>0.79610899999999996</v>
      </c>
      <c r="G15491">
        <v>0.74501899999999999</v>
      </c>
    </row>
    <row r="15492" spans="2:7" x14ac:dyDescent="0.2">
      <c r="B15492">
        <v>0.79611699999999996</v>
      </c>
      <c r="G15492">
        <v>0.74503299999999995</v>
      </c>
    </row>
    <row r="15493" spans="2:7" x14ac:dyDescent="0.2">
      <c r="B15493">
        <v>0.79612899999999998</v>
      </c>
      <c r="G15493">
        <v>0.74504400000000004</v>
      </c>
    </row>
    <row r="15494" spans="2:7" x14ac:dyDescent="0.2">
      <c r="B15494">
        <v>0.79613400000000001</v>
      </c>
      <c r="G15494">
        <v>0.74505900000000003</v>
      </c>
    </row>
    <row r="15495" spans="2:7" x14ac:dyDescent="0.2">
      <c r="B15495">
        <v>0.79614499999999999</v>
      </c>
      <c r="G15495">
        <v>0.74507800000000002</v>
      </c>
    </row>
    <row r="15496" spans="2:7" x14ac:dyDescent="0.2">
      <c r="B15496">
        <v>0.79615000000000002</v>
      </c>
      <c r="G15496">
        <v>0.745089</v>
      </c>
    </row>
    <row r="15497" spans="2:7" x14ac:dyDescent="0.2">
      <c r="B15497">
        <v>0.79615499999999995</v>
      </c>
      <c r="G15497">
        <v>0.74510500000000002</v>
      </c>
    </row>
    <row r="15498" spans="2:7" x14ac:dyDescent="0.2">
      <c r="B15498">
        <v>0.79617000000000004</v>
      </c>
      <c r="G15498">
        <v>0.74511899999999998</v>
      </c>
    </row>
    <row r="15499" spans="2:7" x14ac:dyDescent="0.2">
      <c r="B15499">
        <v>0.79617899999999997</v>
      </c>
      <c r="G15499">
        <v>0.745139</v>
      </c>
    </row>
    <row r="15500" spans="2:7" x14ac:dyDescent="0.2">
      <c r="B15500">
        <v>0.79618999999999995</v>
      </c>
      <c r="G15500">
        <v>0.74516099999999996</v>
      </c>
    </row>
    <row r="15501" spans="2:7" x14ac:dyDescent="0.2">
      <c r="B15501">
        <v>0.79619700000000004</v>
      </c>
      <c r="G15501">
        <v>0.74517699999999998</v>
      </c>
    </row>
    <row r="15502" spans="2:7" x14ac:dyDescent="0.2">
      <c r="B15502">
        <v>0.79620299999999999</v>
      </c>
      <c r="G15502">
        <v>0.74518600000000002</v>
      </c>
    </row>
    <row r="15503" spans="2:7" x14ac:dyDescent="0.2">
      <c r="B15503">
        <v>0.79621200000000003</v>
      </c>
      <c r="G15503">
        <v>0.74521300000000001</v>
      </c>
    </row>
    <row r="15504" spans="2:7" x14ac:dyDescent="0.2">
      <c r="B15504">
        <v>0.79621699999999995</v>
      </c>
      <c r="G15504">
        <v>0.74522600000000006</v>
      </c>
    </row>
    <row r="15505" spans="2:7" x14ac:dyDescent="0.2">
      <c r="B15505">
        <v>0.79622599999999999</v>
      </c>
      <c r="G15505">
        <v>0.74523600000000001</v>
      </c>
    </row>
    <row r="15506" spans="2:7" x14ac:dyDescent="0.2">
      <c r="B15506">
        <v>0.796234</v>
      </c>
      <c r="G15506">
        <v>0.74524900000000005</v>
      </c>
    </row>
    <row r="15507" spans="2:7" x14ac:dyDescent="0.2">
      <c r="B15507">
        <v>0.79624700000000004</v>
      </c>
      <c r="G15507">
        <v>0.74526300000000001</v>
      </c>
    </row>
    <row r="15508" spans="2:7" x14ac:dyDescent="0.2">
      <c r="B15508">
        <v>0.79625599999999996</v>
      </c>
      <c r="G15508">
        <v>0.74527699999999997</v>
      </c>
    </row>
    <row r="15509" spans="2:7" x14ac:dyDescent="0.2">
      <c r="B15509">
        <v>0.79626600000000003</v>
      </c>
      <c r="G15509">
        <v>0.74528700000000003</v>
      </c>
    </row>
    <row r="15510" spans="2:7" x14ac:dyDescent="0.2">
      <c r="B15510">
        <v>0.79628500000000002</v>
      </c>
      <c r="G15510">
        <v>0.74530600000000002</v>
      </c>
    </row>
    <row r="15511" spans="2:7" x14ac:dyDescent="0.2">
      <c r="B15511">
        <v>0.79629799999999995</v>
      </c>
      <c r="G15511">
        <v>0.74533000000000005</v>
      </c>
    </row>
    <row r="15512" spans="2:7" x14ac:dyDescent="0.2">
      <c r="B15512">
        <v>0.79630999999999996</v>
      </c>
      <c r="G15512">
        <v>0.74534500000000004</v>
      </c>
    </row>
    <row r="15513" spans="2:7" x14ac:dyDescent="0.2">
      <c r="B15513">
        <v>0.796315</v>
      </c>
      <c r="G15513">
        <v>0.74536199999999997</v>
      </c>
    </row>
    <row r="15514" spans="2:7" x14ac:dyDescent="0.2">
      <c r="B15514">
        <v>0.79632099999999995</v>
      </c>
      <c r="G15514">
        <v>0.74536800000000003</v>
      </c>
    </row>
    <row r="15515" spans="2:7" x14ac:dyDescent="0.2">
      <c r="B15515">
        <v>0.79632700000000001</v>
      </c>
      <c r="G15515">
        <v>0.74539599999999995</v>
      </c>
    </row>
    <row r="15516" spans="2:7" x14ac:dyDescent="0.2">
      <c r="B15516">
        <v>0.79634199999999999</v>
      </c>
      <c r="G15516">
        <v>0.745417</v>
      </c>
    </row>
    <row r="15517" spans="2:7" x14ac:dyDescent="0.2">
      <c r="B15517">
        <v>0.79635400000000001</v>
      </c>
      <c r="G15517">
        <v>0.74542900000000001</v>
      </c>
    </row>
    <row r="15518" spans="2:7" x14ac:dyDescent="0.2">
      <c r="B15518">
        <v>0.79636099999999999</v>
      </c>
      <c r="G15518">
        <v>0.74545099999999997</v>
      </c>
    </row>
    <row r="15519" spans="2:7" x14ac:dyDescent="0.2">
      <c r="B15519">
        <v>0.79636600000000002</v>
      </c>
      <c r="G15519">
        <v>0.74546999999999997</v>
      </c>
    </row>
    <row r="15520" spans="2:7" x14ac:dyDescent="0.2">
      <c r="B15520">
        <v>0.796377</v>
      </c>
      <c r="G15520">
        <v>0.74548400000000004</v>
      </c>
    </row>
    <row r="15521" spans="2:7" x14ac:dyDescent="0.2">
      <c r="B15521">
        <v>0.79638799999999998</v>
      </c>
      <c r="G15521">
        <v>0.74551299999999998</v>
      </c>
    </row>
    <row r="15522" spans="2:7" x14ac:dyDescent="0.2">
      <c r="B15522">
        <v>0.79639599999999999</v>
      </c>
      <c r="G15522">
        <v>0.745533</v>
      </c>
    </row>
    <row r="15523" spans="2:7" x14ac:dyDescent="0.2">
      <c r="B15523">
        <v>0.79641099999999998</v>
      </c>
      <c r="G15523">
        <v>0.74554500000000001</v>
      </c>
    </row>
    <row r="15524" spans="2:7" x14ac:dyDescent="0.2">
      <c r="B15524">
        <v>0.79641799999999996</v>
      </c>
      <c r="G15524">
        <v>0.74555300000000002</v>
      </c>
    </row>
    <row r="15525" spans="2:7" x14ac:dyDescent="0.2">
      <c r="B15525">
        <v>0.79642900000000005</v>
      </c>
      <c r="G15525">
        <v>0.74556800000000001</v>
      </c>
    </row>
    <row r="15526" spans="2:7" x14ac:dyDescent="0.2">
      <c r="B15526">
        <v>0.79643699999999995</v>
      </c>
      <c r="G15526">
        <v>0.74558500000000005</v>
      </c>
    </row>
    <row r="15527" spans="2:7" x14ac:dyDescent="0.2">
      <c r="B15527">
        <v>0.79644199999999998</v>
      </c>
      <c r="G15527">
        <v>0.74560000000000004</v>
      </c>
    </row>
    <row r="15528" spans="2:7" x14ac:dyDescent="0.2">
      <c r="B15528">
        <v>0.79645500000000002</v>
      </c>
      <c r="G15528">
        <v>0.74561500000000003</v>
      </c>
    </row>
    <row r="15529" spans="2:7" x14ac:dyDescent="0.2">
      <c r="B15529">
        <v>0.79646600000000001</v>
      </c>
      <c r="G15529">
        <v>0.74565499999999996</v>
      </c>
    </row>
    <row r="15530" spans="2:7" x14ac:dyDescent="0.2">
      <c r="B15530">
        <v>0.79647400000000002</v>
      </c>
      <c r="G15530">
        <v>0.74567300000000003</v>
      </c>
    </row>
    <row r="15531" spans="2:7" x14ac:dyDescent="0.2">
      <c r="B15531">
        <v>0.79648399999999997</v>
      </c>
      <c r="G15531">
        <v>0.74570599999999998</v>
      </c>
    </row>
    <row r="15532" spans="2:7" x14ac:dyDescent="0.2">
      <c r="B15532">
        <v>0.79649199999999998</v>
      </c>
      <c r="G15532">
        <v>0.745726</v>
      </c>
    </row>
    <row r="15533" spans="2:7" x14ac:dyDescent="0.2">
      <c r="B15533">
        <v>0.79649999999999999</v>
      </c>
      <c r="G15533">
        <v>0.745749</v>
      </c>
    </row>
    <row r="15534" spans="2:7" x14ac:dyDescent="0.2">
      <c r="B15534">
        <v>0.79650500000000002</v>
      </c>
      <c r="G15534">
        <v>0.74575899999999995</v>
      </c>
    </row>
    <row r="15535" spans="2:7" x14ac:dyDescent="0.2">
      <c r="B15535">
        <v>0.79651899999999998</v>
      </c>
      <c r="G15535">
        <v>0.74577499999999997</v>
      </c>
    </row>
    <row r="15536" spans="2:7" x14ac:dyDescent="0.2">
      <c r="B15536">
        <v>0.79652699999999999</v>
      </c>
      <c r="G15536">
        <v>0.74579300000000004</v>
      </c>
    </row>
    <row r="15537" spans="2:7" x14ac:dyDescent="0.2">
      <c r="B15537">
        <v>0.79653600000000002</v>
      </c>
      <c r="G15537">
        <v>0.745807</v>
      </c>
    </row>
    <row r="15538" spans="2:7" x14ac:dyDescent="0.2">
      <c r="B15538">
        <v>0.79654700000000001</v>
      </c>
      <c r="G15538">
        <v>0.74581900000000001</v>
      </c>
    </row>
    <row r="15539" spans="2:7" x14ac:dyDescent="0.2">
      <c r="B15539">
        <v>0.79655600000000004</v>
      </c>
      <c r="G15539">
        <v>0.74583200000000005</v>
      </c>
    </row>
    <row r="15540" spans="2:7" x14ac:dyDescent="0.2">
      <c r="B15540">
        <v>0.79655900000000002</v>
      </c>
      <c r="G15540">
        <v>0.74584499999999998</v>
      </c>
    </row>
    <row r="15541" spans="2:7" x14ac:dyDescent="0.2">
      <c r="B15541">
        <v>0.79656700000000003</v>
      </c>
      <c r="G15541">
        <v>0.74586600000000003</v>
      </c>
    </row>
    <row r="15542" spans="2:7" x14ac:dyDescent="0.2">
      <c r="B15542">
        <v>0.79657100000000003</v>
      </c>
      <c r="G15542">
        <v>0.74587300000000001</v>
      </c>
    </row>
    <row r="15543" spans="2:7" x14ac:dyDescent="0.2">
      <c r="B15543">
        <v>0.79658700000000005</v>
      </c>
      <c r="G15543">
        <v>0.74590500000000004</v>
      </c>
    </row>
    <row r="15544" spans="2:7" x14ac:dyDescent="0.2">
      <c r="B15544">
        <v>0.79659100000000005</v>
      </c>
      <c r="G15544">
        <v>0.74592599999999998</v>
      </c>
    </row>
    <row r="15545" spans="2:7" x14ac:dyDescent="0.2">
      <c r="B15545">
        <v>0.79659400000000002</v>
      </c>
      <c r="G15545">
        <v>0.74595</v>
      </c>
    </row>
    <row r="15546" spans="2:7" x14ac:dyDescent="0.2">
      <c r="B15546">
        <v>0.79660200000000003</v>
      </c>
      <c r="G15546">
        <v>0.74596200000000001</v>
      </c>
    </row>
    <row r="15547" spans="2:7" x14ac:dyDescent="0.2">
      <c r="B15547">
        <v>0.79661099999999996</v>
      </c>
      <c r="G15547">
        <v>0.74597500000000005</v>
      </c>
    </row>
    <row r="15548" spans="2:7" x14ac:dyDescent="0.2">
      <c r="B15548">
        <v>0.79661800000000005</v>
      </c>
      <c r="G15548">
        <v>0.74599199999999999</v>
      </c>
    </row>
    <row r="15549" spans="2:7" x14ac:dyDescent="0.2">
      <c r="B15549">
        <v>0.79662500000000003</v>
      </c>
      <c r="G15549">
        <v>0.74600900000000003</v>
      </c>
    </row>
    <row r="15550" spans="2:7" x14ac:dyDescent="0.2">
      <c r="B15550">
        <v>0.79663700000000004</v>
      </c>
      <c r="G15550">
        <v>0.74602900000000005</v>
      </c>
    </row>
    <row r="15551" spans="2:7" x14ac:dyDescent="0.2">
      <c r="B15551">
        <v>0.79664299999999999</v>
      </c>
      <c r="G15551">
        <v>0.74603900000000001</v>
      </c>
    </row>
    <row r="15552" spans="2:7" x14ac:dyDescent="0.2">
      <c r="B15552">
        <v>0.796651</v>
      </c>
      <c r="G15552">
        <v>0.74605900000000003</v>
      </c>
    </row>
    <row r="15553" spans="2:7" x14ac:dyDescent="0.2">
      <c r="B15553">
        <v>0.79666400000000004</v>
      </c>
      <c r="G15553">
        <v>0.74607800000000002</v>
      </c>
    </row>
    <row r="15554" spans="2:7" x14ac:dyDescent="0.2">
      <c r="B15554">
        <v>0.796678</v>
      </c>
      <c r="G15554">
        <v>0.74609899999999996</v>
      </c>
    </row>
    <row r="15555" spans="2:7" x14ac:dyDescent="0.2">
      <c r="B15555">
        <v>0.79668499999999998</v>
      </c>
      <c r="G15555">
        <v>0.74610900000000002</v>
      </c>
    </row>
    <row r="15556" spans="2:7" x14ac:dyDescent="0.2">
      <c r="B15556">
        <v>0.79668899999999998</v>
      </c>
      <c r="G15556">
        <v>0.74612400000000001</v>
      </c>
    </row>
    <row r="15557" spans="2:7" x14ac:dyDescent="0.2">
      <c r="B15557">
        <v>0.79669999999999996</v>
      </c>
      <c r="G15557">
        <v>0.74614000000000003</v>
      </c>
    </row>
    <row r="15558" spans="2:7" x14ac:dyDescent="0.2">
      <c r="B15558">
        <v>0.79670799999999997</v>
      </c>
      <c r="G15558">
        <v>0.746174</v>
      </c>
    </row>
    <row r="15559" spans="2:7" x14ac:dyDescent="0.2">
      <c r="B15559">
        <v>0.79671599999999998</v>
      </c>
      <c r="G15559">
        <v>0.74619800000000003</v>
      </c>
    </row>
    <row r="15560" spans="2:7" x14ac:dyDescent="0.2">
      <c r="B15560">
        <v>0.79672100000000001</v>
      </c>
      <c r="G15560">
        <v>0.74621000000000004</v>
      </c>
    </row>
    <row r="15561" spans="2:7" x14ac:dyDescent="0.2">
      <c r="B15561">
        <v>0.79672500000000002</v>
      </c>
      <c r="G15561">
        <v>0.74623099999999998</v>
      </c>
    </row>
    <row r="15562" spans="2:7" x14ac:dyDescent="0.2">
      <c r="B15562">
        <v>0.79673499999999997</v>
      </c>
      <c r="G15562">
        <v>0.74624999999999997</v>
      </c>
    </row>
    <row r="15563" spans="2:7" x14ac:dyDescent="0.2">
      <c r="B15563">
        <v>0.79674800000000001</v>
      </c>
      <c r="G15563">
        <v>0.74627600000000005</v>
      </c>
    </row>
    <row r="15564" spans="2:7" x14ac:dyDescent="0.2">
      <c r="B15564">
        <v>0.79675499999999999</v>
      </c>
      <c r="G15564">
        <v>0.74628700000000003</v>
      </c>
    </row>
    <row r="15565" spans="2:7" x14ac:dyDescent="0.2">
      <c r="B15565">
        <v>0.79676199999999997</v>
      </c>
      <c r="G15565">
        <v>0.74630700000000005</v>
      </c>
    </row>
    <row r="15566" spans="2:7" x14ac:dyDescent="0.2">
      <c r="B15566">
        <v>0.79676999999999998</v>
      </c>
      <c r="G15566">
        <v>0.74631800000000004</v>
      </c>
    </row>
    <row r="15567" spans="2:7" x14ac:dyDescent="0.2">
      <c r="B15567">
        <v>0.79678099999999996</v>
      </c>
      <c r="G15567">
        <v>0.74634400000000001</v>
      </c>
    </row>
    <row r="15568" spans="2:7" x14ac:dyDescent="0.2">
      <c r="B15568">
        <v>0.79679</v>
      </c>
      <c r="G15568">
        <v>0.74635399999999996</v>
      </c>
    </row>
    <row r="15569" spans="2:7" x14ac:dyDescent="0.2">
      <c r="B15569">
        <v>0.79679500000000003</v>
      </c>
      <c r="G15569">
        <v>0.74637600000000004</v>
      </c>
    </row>
    <row r="15570" spans="2:7" x14ac:dyDescent="0.2">
      <c r="B15570">
        <v>0.79681299999999999</v>
      </c>
      <c r="G15570">
        <v>0.74639299999999997</v>
      </c>
    </row>
    <row r="15571" spans="2:7" x14ac:dyDescent="0.2">
      <c r="B15571">
        <v>0.79681900000000006</v>
      </c>
      <c r="G15571">
        <v>0.74641000000000002</v>
      </c>
    </row>
    <row r="15572" spans="2:7" x14ac:dyDescent="0.2">
      <c r="B15572">
        <v>0.79682900000000001</v>
      </c>
      <c r="G15572">
        <v>0.74642900000000001</v>
      </c>
    </row>
    <row r="15573" spans="2:7" x14ac:dyDescent="0.2">
      <c r="B15573">
        <v>0.79683400000000004</v>
      </c>
      <c r="G15573">
        <v>0.74645399999999995</v>
      </c>
    </row>
    <row r="15574" spans="2:7" x14ac:dyDescent="0.2">
      <c r="B15574">
        <v>0.79684299999999997</v>
      </c>
      <c r="G15574">
        <v>0.74647799999999997</v>
      </c>
    </row>
    <row r="15575" spans="2:7" x14ac:dyDescent="0.2">
      <c r="B15575">
        <v>0.79684900000000003</v>
      </c>
      <c r="G15575">
        <v>0.74649299999999996</v>
      </c>
    </row>
    <row r="15576" spans="2:7" x14ac:dyDescent="0.2">
      <c r="B15576">
        <v>0.79685600000000001</v>
      </c>
      <c r="G15576">
        <v>0.74650300000000003</v>
      </c>
    </row>
    <row r="15577" spans="2:7" x14ac:dyDescent="0.2">
      <c r="B15577">
        <v>0.79686400000000002</v>
      </c>
      <c r="G15577">
        <v>0.74653400000000003</v>
      </c>
    </row>
    <row r="15578" spans="2:7" x14ac:dyDescent="0.2">
      <c r="B15578">
        <v>0.79687399999999997</v>
      </c>
      <c r="G15578">
        <v>0.74656100000000003</v>
      </c>
    </row>
    <row r="15579" spans="2:7" x14ac:dyDescent="0.2">
      <c r="B15579">
        <v>0.79688000000000003</v>
      </c>
      <c r="G15579">
        <v>0.74659299999999995</v>
      </c>
    </row>
    <row r="15580" spans="2:7" x14ac:dyDescent="0.2">
      <c r="B15580">
        <v>0.79688499999999995</v>
      </c>
      <c r="G15580">
        <v>0.74661699999999998</v>
      </c>
    </row>
    <row r="15581" spans="2:7" x14ac:dyDescent="0.2">
      <c r="B15581">
        <v>0.79689699999999997</v>
      </c>
      <c r="G15581">
        <v>0.74663299999999999</v>
      </c>
    </row>
    <row r="15582" spans="2:7" x14ac:dyDescent="0.2">
      <c r="B15582">
        <v>0.796902</v>
      </c>
      <c r="G15582">
        <v>0.74664600000000003</v>
      </c>
    </row>
    <row r="15583" spans="2:7" x14ac:dyDescent="0.2">
      <c r="B15583">
        <v>0.79691100000000004</v>
      </c>
      <c r="G15583">
        <v>0.74666399999999999</v>
      </c>
    </row>
    <row r="15584" spans="2:7" x14ac:dyDescent="0.2">
      <c r="B15584">
        <v>0.79692099999999999</v>
      </c>
      <c r="G15584">
        <v>0.74669200000000002</v>
      </c>
    </row>
    <row r="15585" spans="2:7" x14ac:dyDescent="0.2">
      <c r="B15585">
        <v>0.796929</v>
      </c>
      <c r="G15585">
        <v>0.74670499999999995</v>
      </c>
    </row>
    <row r="15586" spans="2:7" x14ac:dyDescent="0.2">
      <c r="B15586">
        <v>0.79693599999999998</v>
      </c>
      <c r="G15586">
        <v>0.74671900000000002</v>
      </c>
    </row>
    <row r="15587" spans="2:7" x14ac:dyDescent="0.2">
      <c r="B15587">
        <v>0.79693899999999995</v>
      </c>
      <c r="G15587">
        <v>0.74672799999999995</v>
      </c>
    </row>
    <row r="15588" spans="2:7" x14ac:dyDescent="0.2">
      <c r="B15588">
        <v>0.79695000000000005</v>
      </c>
      <c r="G15588">
        <v>0.746757</v>
      </c>
    </row>
    <row r="15589" spans="2:7" x14ac:dyDescent="0.2">
      <c r="B15589">
        <v>0.79695800000000006</v>
      </c>
      <c r="G15589">
        <v>0.74677099999999996</v>
      </c>
    </row>
    <row r="15590" spans="2:7" x14ac:dyDescent="0.2">
      <c r="B15590">
        <v>0.79696599999999995</v>
      </c>
      <c r="G15590">
        <v>0.74678900000000004</v>
      </c>
    </row>
    <row r="15591" spans="2:7" x14ac:dyDescent="0.2">
      <c r="B15591">
        <v>0.79697700000000005</v>
      </c>
      <c r="G15591">
        <v>0.74680899999999995</v>
      </c>
    </row>
    <row r="15592" spans="2:7" x14ac:dyDescent="0.2">
      <c r="B15592">
        <v>0.79698400000000003</v>
      </c>
      <c r="G15592">
        <v>0.74683200000000005</v>
      </c>
    </row>
    <row r="15593" spans="2:7" x14ac:dyDescent="0.2">
      <c r="B15593">
        <v>0.796991</v>
      </c>
      <c r="G15593">
        <v>0.74685400000000002</v>
      </c>
    </row>
    <row r="15594" spans="2:7" x14ac:dyDescent="0.2">
      <c r="B15594">
        <v>0.79699799999999998</v>
      </c>
      <c r="G15594">
        <v>0.74687099999999995</v>
      </c>
    </row>
    <row r="15595" spans="2:7" x14ac:dyDescent="0.2">
      <c r="B15595">
        <v>0.79700599999999999</v>
      </c>
      <c r="G15595">
        <v>0.74689899999999998</v>
      </c>
    </row>
    <row r="15596" spans="2:7" x14ac:dyDescent="0.2">
      <c r="B15596">
        <v>0.79701</v>
      </c>
      <c r="G15596">
        <v>0.74691300000000005</v>
      </c>
    </row>
    <row r="15597" spans="2:7" x14ac:dyDescent="0.2">
      <c r="B15597">
        <v>0.79701500000000003</v>
      </c>
      <c r="G15597">
        <v>0.746923</v>
      </c>
    </row>
    <row r="15598" spans="2:7" x14ac:dyDescent="0.2">
      <c r="B15598">
        <v>0.79702099999999998</v>
      </c>
      <c r="G15598">
        <v>0.74695100000000003</v>
      </c>
    </row>
    <row r="15599" spans="2:7" x14ac:dyDescent="0.2">
      <c r="B15599">
        <v>0.79702799999999996</v>
      </c>
      <c r="G15599">
        <v>0.74696499999999999</v>
      </c>
    </row>
    <row r="15600" spans="2:7" x14ac:dyDescent="0.2">
      <c r="B15600">
        <v>0.79703299999999999</v>
      </c>
      <c r="G15600">
        <v>0.74697800000000003</v>
      </c>
    </row>
    <row r="15601" spans="2:7" x14ac:dyDescent="0.2">
      <c r="B15601">
        <v>0.79704200000000003</v>
      </c>
      <c r="G15601">
        <v>0.74699599999999999</v>
      </c>
    </row>
    <row r="15602" spans="2:7" x14ac:dyDescent="0.2">
      <c r="B15602">
        <v>0.79705099999999995</v>
      </c>
      <c r="G15602">
        <v>0.74701099999999998</v>
      </c>
    </row>
    <row r="15603" spans="2:7" x14ac:dyDescent="0.2">
      <c r="B15603">
        <v>0.79705999999999999</v>
      </c>
      <c r="G15603">
        <v>0.74702800000000003</v>
      </c>
    </row>
    <row r="15604" spans="2:7" x14ac:dyDescent="0.2">
      <c r="B15604">
        <v>0.79706699999999997</v>
      </c>
      <c r="G15604">
        <v>0.74704199999999998</v>
      </c>
    </row>
    <row r="15605" spans="2:7" x14ac:dyDescent="0.2">
      <c r="B15605">
        <v>0.79707399999999995</v>
      </c>
      <c r="G15605">
        <v>0.74705999999999995</v>
      </c>
    </row>
    <row r="15606" spans="2:7" x14ac:dyDescent="0.2">
      <c r="B15606">
        <v>0.79708500000000004</v>
      </c>
      <c r="G15606">
        <v>0.74707400000000002</v>
      </c>
    </row>
    <row r="15607" spans="2:7" x14ac:dyDescent="0.2">
      <c r="B15607">
        <v>0.79708800000000002</v>
      </c>
      <c r="G15607">
        <v>0.747089</v>
      </c>
    </row>
    <row r="15608" spans="2:7" x14ac:dyDescent="0.2">
      <c r="B15608">
        <v>0.797095</v>
      </c>
      <c r="G15608">
        <v>0.74710399999999999</v>
      </c>
    </row>
    <row r="15609" spans="2:7" x14ac:dyDescent="0.2">
      <c r="B15609">
        <v>0.79710499999999995</v>
      </c>
      <c r="G15609">
        <v>0.74711899999999998</v>
      </c>
    </row>
    <row r="15610" spans="2:7" x14ac:dyDescent="0.2">
      <c r="B15610">
        <v>0.79711699999999996</v>
      </c>
      <c r="G15610">
        <v>0.74713099999999999</v>
      </c>
    </row>
    <row r="15611" spans="2:7" x14ac:dyDescent="0.2">
      <c r="B15611">
        <v>0.79713000000000001</v>
      </c>
      <c r="G15611">
        <v>0.74714700000000001</v>
      </c>
    </row>
    <row r="15612" spans="2:7" x14ac:dyDescent="0.2">
      <c r="B15612">
        <v>0.79713400000000001</v>
      </c>
      <c r="G15612">
        <v>0.74716099999999996</v>
      </c>
    </row>
    <row r="15613" spans="2:7" x14ac:dyDescent="0.2">
      <c r="B15613">
        <v>0.79714099999999999</v>
      </c>
      <c r="G15613">
        <v>0.74718499999999999</v>
      </c>
    </row>
    <row r="15614" spans="2:7" x14ac:dyDescent="0.2">
      <c r="B15614">
        <v>0.79714600000000002</v>
      </c>
      <c r="G15614">
        <v>0.74719999999999998</v>
      </c>
    </row>
    <row r="15615" spans="2:7" x14ac:dyDescent="0.2">
      <c r="B15615">
        <v>0.79715499999999995</v>
      </c>
      <c r="G15615">
        <v>0.74722200000000005</v>
      </c>
    </row>
    <row r="15616" spans="2:7" x14ac:dyDescent="0.2">
      <c r="B15616">
        <v>0.79716299999999995</v>
      </c>
      <c r="G15616">
        <v>0.74724699999999999</v>
      </c>
    </row>
    <row r="15617" spans="2:7" x14ac:dyDescent="0.2">
      <c r="B15617">
        <v>0.79717099999999996</v>
      </c>
      <c r="G15617">
        <v>0.74727100000000002</v>
      </c>
    </row>
    <row r="15618" spans="2:7" x14ac:dyDescent="0.2">
      <c r="B15618">
        <v>0.79718</v>
      </c>
      <c r="G15618">
        <v>0.74729199999999996</v>
      </c>
    </row>
    <row r="15619" spans="2:7" x14ac:dyDescent="0.2">
      <c r="B15619">
        <v>0.79718900000000004</v>
      </c>
      <c r="G15619">
        <v>0.74731800000000004</v>
      </c>
    </row>
    <row r="15620" spans="2:7" x14ac:dyDescent="0.2">
      <c r="B15620">
        <v>0.79720599999999997</v>
      </c>
      <c r="G15620">
        <v>0.74733000000000005</v>
      </c>
    </row>
    <row r="15621" spans="2:7" x14ac:dyDescent="0.2">
      <c r="B15621">
        <v>0.79721699999999995</v>
      </c>
      <c r="G15621">
        <v>0.74735700000000005</v>
      </c>
    </row>
    <row r="15622" spans="2:7" x14ac:dyDescent="0.2">
      <c r="B15622">
        <v>0.79722700000000002</v>
      </c>
      <c r="G15622">
        <v>0.74738300000000002</v>
      </c>
    </row>
    <row r="15623" spans="2:7" x14ac:dyDescent="0.2">
      <c r="B15623">
        <v>0.79723699999999997</v>
      </c>
      <c r="G15623">
        <v>0.74740799999999996</v>
      </c>
    </row>
    <row r="15624" spans="2:7" x14ac:dyDescent="0.2">
      <c r="B15624">
        <v>0.79724399999999995</v>
      </c>
      <c r="G15624">
        <v>0.74742399999999998</v>
      </c>
    </row>
    <row r="15625" spans="2:7" x14ac:dyDescent="0.2">
      <c r="B15625">
        <v>0.79725199999999996</v>
      </c>
      <c r="G15625">
        <v>0.74744500000000003</v>
      </c>
    </row>
    <row r="15626" spans="2:7" x14ac:dyDescent="0.2">
      <c r="B15626">
        <v>0.797265</v>
      </c>
      <c r="G15626">
        <v>0.74746500000000005</v>
      </c>
    </row>
    <row r="15627" spans="2:7" x14ac:dyDescent="0.2">
      <c r="B15627">
        <v>0.79727499999999996</v>
      </c>
      <c r="G15627">
        <v>0.74749299999999996</v>
      </c>
    </row>
    <row r="15628" spans="2:7" x14ac:dyDescent="0.2">
      <c r="B15628">
        <v>0.797292</v>
      </c>
      <c r="G15628">
        <v>0.74749699999999997</v>
      </c>
    </row>
    <row r="15629" spans="2:7" x14ac:dyDescent="0.2">
      <c r="B15629">
        <v>0.79729799999999995</v>
      </c>
      <c r="G15629">
        <v>0.74751400000000001</v>
      </c>
    </row>
    <row r="15630" spans="2:7" x14ac:dyDescent="0.2">
      <c r="B15630">
        <v>0.79730599999999996</v>
      </c>
      <c r="G15630">
        <v>0.74752399999999997</v>
      </c>
    </row>
    <row r="15631" spans="2:7" x14ac:dyDescent="0.2">
      <c r="B15631">
        <v>0.79731600000000002</v>
      </c>
      <c r="G15631">
        <v>0.74754900000000002</v>
      </c>
    </row>
    <row r="15632" spans="2:7" x14ac:dyDescent="0.2">
      <c r="B15632">
        <v>0.79732700000000001</v>
      </c>
      <c r="G15632">
        <v>0.74756500000000004</v>
      </c>
    </row>
    <row r="15633" spans="2:7" x14ac:dyDescent="0.2">
      <c r="B15633">
        <v>0.79734099999999997</v>
      </c>
      <c r="G15633">
        <v>0.74758599999999997</v>
      </c>
    </row>
    <row r="15634" spans="2:7" x14ac:dyDescent="0.2">
      <c r="B15634">
        <v>0.79734899999999997</v>
      </c>
      <c r="G15634">
        <v>0.74759500000000001</v>
      </c>
    </row>
    <row r="15635" spans="2:7" x14ac:dyDescent="0.2">
      <c r="B15635">
        <v>0.79735400000000001</v>
      </c>
      <c r="G15635">
        <v>0.747618</v>
      </c>
    </row>
    <row r="15636" spans="2:7" x14ac:dyDescent="0.2">
      <c r="B15636">
        <v>0.79735900000000004</v>
      </c>
      <c r="G15636">
        <v>0.74764200000000003</v>
      </c>
    </row>
    <row r="15637" spans="2:7" x14ac:dyDescent="0.2">
      <c r="B15637">
        <v>0.79737000000000002</v>
      </c>
      <c r="G15637">
        <v>0.74765999999999999</v>
      </c>
    </row>
    <row r="15638" spans="2:7" x14ac:dyDescent="0.2">
      <c r="B15638">
        <v>0.79737899999999995</v>
      </c>
      <c r="G15638">
        <v>0.74768400000000002</v>
      </c>
    </row>
    <row r="15639" spans="2:7" x14ac:dyDescent="0.2">
      <c r="B15639">
        <v>0.79739400000000005</v>
      </c>
      <c r="G15639">
        <v>0.74770099999999995</v>
      </c>
    </row>
    <row r="15640" spans="2:7" x14ac:dyDescent="0.2">
      <c r="B15640">
        <v>0.79740200000000006</v>
      </c>
      <c r="G15640">
        <v>0.74771500000000002</v>
      </c>
    </row>
    <row r="15641" spans="2:7" x14ac:dyDescent="0.2">
      <c r="B15641">
        <v>0.79741200000000001</v>
      </c>
      <c r="G15641">
        <v>0.74773100000000003</v>
      </c>
    </row>
    <row r="15642" spans="2:7" x14ac:dyDescent="0.2">
      <c r="B15642">
        <v>0.79742000000000002</v>
      </c>
      <c r="G15642">
        <v>0.74773900000000004</v>
      </c>
    </row>
    <row r="15643" spans="2:7" x14ac:dyDescent="0.2">
      <c r="B15643">
        <v>0.79743299999999995</v>
      </c>
      <c r="G15643">
        <v>0.74775499999999995</v>
      </c>
    </row>
    <row r="15644" spans="2:7" x14ac:dyDescent="0.2">
      <c r="B15644">
        <v>0.79744400000000004</v>
      </c>
      <c r="G15644">
        <v>0.74776900000000002</v>
      </c>
    </row>
    <row r="15645" spans="2:7" x14ac:dyDescent="0.2">
      <c r="B15645">
        <v>0.79745100000000002</v>
      </c>
      <c r="G15645">
        <v>0.74778299999999998</v>
      </c>
    </row>
    <row r="15646" spans="2:7" x14ac:dyDescent="0.2">
      <c r="B15646">
        <v>0.79745699999999997</v>
      </c>
      <c r="G15646">
        <v>0.747811</v>
      </c>
    </row>
    <row r="15647" spans="2:7" x14ac:dyDescent="0.2">
      <c r="B15647">
        <v>0.79746399999999995</v>
      </c>
      <c r="G15647">
        <v>0.74782599999999999</v>
      </c>
    </row>
    <row r="15648" spans="2:7" x14ac:dyDescent="0.2">
      <c r="B15648">
        <v>0.79747000000000001</v>
      </c>
      <c r="G15648">
        <v>0.74784499999999998</v>
      </c>
    </row>
    <row r="15649" spans="2:7" x14ac:dyDescent="0.2">
      <c r="B15649">
        <v>0.79747900000000005</v>
      </c>
      <c r="G15649">
        <v>0.74785800000000002</v>
      </c>
    </row>
    <row r="15650" spans="2:7" x14ac:dyDescent="0.2">
      <c r="B15650">
        <v>0.79748300000000005</v>
      </c>
      <c r="G15650">
        <v>0.74787599999999999</v>
      </c>
    </row>
    <row r="15651" spans="2:7" x14ac:dyDescent="0.2">
      <c r="B15651">
        <v>0.79749000000000003</v>
      </c>
      <c r="G15651">
        <v>0.74789499999999998</v>
      </c>
    </row>
    <row r="15652" spans="2:7" x14ac:dyDescent="0.2">
      <c r="B15652">
        <v>0.79749899999999996</v>
      </c>
      <c r="G15652">
        <v>0.74790800000000002</v>
      </c>
    </row>
    <row r="15653" spans="2:7" x14ac:dyDescent="0.2">
      <c r="B15653">
        <v>0.797512</v>
      </c>
      <c r="G15653">
        <v>0.74792599999999998</v>
      </c>
    </row>
    <row r="15654" spans="2:7" x14ac:dyDescent="0.2">
      <c r="B15654">
        <v>0.79752299999999998</v>
      </c>
      <c r="G15654">
        <v>0.74793500000000002</v>
      </c>
    </row>
    <row r="15655" spans="2:7" x14ac:dyDescent="0.2">
      <c r="B15655">
        <v>0.79753099999999999</v>
      </c>
      <c r="G15655">
        <v>0.74796499999999999</v>
      </c>
    </row>
    <row r="15656" spans="2:7" x14ac:dyDescent="0.2">
      <c r="B15656">
        <v>0.797539</v>
      </c>
      <c r="G15656">
        <v>0.74798100000000001</v>
      </c>
    </row>
    <row r="15657" spans="2:7" x14ac:dyDescent="0.2">
      <c r="B15657">
        <v>0.79754800000000003</v>
      </c>
      <c r="G15657">
        <v>0.74799099999999996</v>
      </c>
    </row>
    <row r="15658" spans="2:7" x14ac:dyDescent="0.2">
      <c r="B15658">
        <v>0.79755900000000002</v>
      </c>
      <c r="G15658">
        <v>0.74800500000000003</v>
      </c>
    </row>
    <row r="15659" spans="2:7" x14ac:dyDescent="0.2">
      <c r="B15659">
        <v>0.797566</v>
      </c>
      <c r="G15659">
        <v>0.74802400000000002</v>
      </c>
    </row>
    <row r="15660" spans="2:7" x14ac:dyDescent="0.2">
      <c r="B15660">
        <v>0.79757100000000003</v>
      </c>
      <c r="G15660">
        <v>0.74804499999999996</v>
      </c>
    </row>
    <row r="15661" spans="2:7" x14ac:dyDescent="0.2">
      <c r="B15661">
        <v>0.79757999999999996</v>
      </c>
      <c r="G15661">
        <v>0.74805600000000005</v>
      </c>
    </row>
    <row r="15662" spans="2:7" x14ac:dyDescent="0.2">
      <c r="B15662">
        <v>0.79759100000000005</v>
      </c>
      <c r="G15662">
        <v>0.74807999999999997</v>
      </c>
    </row>
    <row r="15663" spans="2:7" x14ac:dyDescent="0.2">
      <c r="B15663">
        <v>0.79760299999999995</v>
      </c>
      <c r="G15663">
        <v>0.748108</v>
      </c>
    </row>
    <row r="15664" spans="2:7" x14ac:dyDescent="0.2">
      <c r="B15664">
        <v>0.79762</v>
      </c>
      <c r="G15664">
        <v>0.74812500000000004</v>
      </c>
    </row>
    <row r="15665" spans="2:7" x14ac:dyDescent="0.2">
      <c r="B15665">
        <v>0.79762500000000003</v>
      </c>
      <c r="G15665">
        <v>0.74815200000000004</v>
      </c>
    </row>
    <row r="15666" spans="2:7" x14ac:dyDescent="0.2">
      <c r="B15666">
        <v>0.79763799999999996</v>
      </c>
      <c r="G15666">
        <v>0.74817</v>
      </c>
    </row>
    <row r="15667" spans="2:7" x14ac:dyDescent="0.2">
      <c r="B15667">
        <v>0.79764599999999997</v>
      </c>
      <c r="G15667">
        <v>0.74818300000000004</v>
      </c>
    </row>
    <row r="15668" spans="2:7" x14ac:dyDescent="0.2">
      <c r="B15668">
        <v>0.79764999999999997</v>
      </c>
      <c r="G15668">
        <v>0.748201</v>
      </c>
    </row>
    <row r="15669" spans="2:7" x14ac:dyDescent="0.2">
      <c r="B15669">
        <v>0.79765600000000003</v>
      </c>
      <c r="G15669">
        <v>0.74821899999999997</v>
      </c>
    </row>
    <row r="15670" spans="2:7" x14ac:dyDescent="0.2">
      <c r="B15670">
        <v>0.79766899999999996</v>
      </c>
      <c r="G15670">
        <v>0.74823799999999996</v>
      </c>
    </row>
    <row r="15671" spans="2:7" x14ac:dyDescent="0.2">
      <c r="B15671">
        <v>0.79767500000000002</v>
      </c>
      <c r="G15671">
        <v>0.74825799999999998</v>
      </c>
    </row>
    <row r="15672" spans="2:7" x14ac:dyDescent="0.2">
      <c r="B15672">
        <v>0.79767999999999994</v>
      </c>
      <c r="G15672">
        <v>0.74827999999999995</v>
      </c>
    </row>
    <row r="15673" spans="2:7" x14ac:dyDescent="0.2">
      <c r="B15673">
        <v>0.79768700000000003</v>
      </c>
      <c r="G15673">
        <v>0.74829000000000001</v>
      </c>
    </row>
    <row r="15674" spans="2:7" x14ac:dyDescent="0.2">
      <c r="B15674">
        <v>0.79769400000000001</v>
      </c>
      <c r="G15674">
        <v>0.748309</v>
      </c>
    </row>
    <row r="15675" spans="2:7" x14ac:dyDescent="0.2">
      <c r="B15675">
        <v>0.79770099999999999</v>
      </c>
      <c r="G15675">
        <v>0.74832900000000002</v>
      </c>
    </row>
    <row r="15676" spans="2:7" x14ac:dyDescent="0.2">
      <c r="B15676">
        <v>0.797709</v>
      </c>
      <c r="G15676">
        <v>0.74834699999999998</v>
      </c>
    </row>
    <row r="15677" spans="2:7" x14ac:dyDescent="0.2">
      <c r="B15677">
        <v>0.79772200000000004</v>
      </c>
      <c r="G15677">
        <v>0.74836100000000005</v>
      </c>
    </row>
    <row r="15678" spans="2:7" x14ac:dyDescent="0.2">
      <c r="B15678">
        <v>0.79773499999999997</v>
      </c>
      <c r="G15678">
        <v>0.74837299999999995</v>
      </c>
    </row>
    <row r="15679" spans="2:7" x14ac:dyDescent="0.2">
      <c r="B15679">
        <v>0.79774500000000004</v>
      </c>
      <c r="G15679">
        <v>0.74840200000000001</v>
      </c>
    </row>
    <row r="15680" spans="2:7" x14ac:dyDescent="0.2">
      <c r="B15680">
        <v>0.79775600000000002</v>
      </c>
      <c r="G15680">
        <v>0.74841000000000002</v>
      </c>
    </row>
    <row r="15681" spans="2:7" x14ac:dyDescent="0.2">
      <c r="B15681">
        <v>0.79776599999999998</v>
      </c>
      <c r="G15681">
        <v>0.74842399999999998</v>
      </c>
    </row>
    <row r="15682" spans="2:7" x14ac:dyDescent="0.2">
      <c r="B15682">
        <v>0.79777600000000004</v>
      </c>
      <c r="G15682">
        <v>0.748444</v>
      </c>
    </row>
    <row r="15683" spans="2:7" x14ac:dyDescent="0.2">
      <c r="B15683">
        <v>0.79779</v>
      </c>
      <c r="G15683">
        <v>0.74845799999999996</v>
      </c>
    </row>
    <row r="15684" spans="2:7" x14ac:dyDescent="0.2">
      <c r="B15684">
        <v>0.79779699999999998</v>
      </c>
      <c r="G15684">
        <v>0.74847399999999997</v>
      </c>
    </row>
    <row r="15685" spans="2:7" x14ac:dyDescent="0.2">
      <c r="B15685">
        <v>0.79780600000000002</v>
      </c>
      <c r="G15685">
        <v>0.74849699999999997</v>
      </c>
    </row>
    <row r="15686" spans="2:7" x14ac:dyDescent="0.2">
      <c r="B15686">
        <v>0.79781599999999997</v>
      </c>
      <c r="G15686">
        <v>0.74850700000000003</v>
      </c>
    </row>
    <row r="15687" spans="2:7" x14ac:dyDescent="0.2">
      <c r="B15687">
        <v>0.79782699999999995</v>
      </c>
      <c r="G15687">
        <v>0.74852399999999997</v>
      </c>
    </row>
    <row r="15688" spans="2:7" x14ac:dyDescent="0.2">
      <c r="B15688">
        <v>0.79783700000000002</v>
      </c>
      <c r="G15688">
        <v>0.74854299999999996</v>
      </c>
    </row>
    <row r="15689" spans="2:7" x14ac:dyDescent="0.2">
      <c r="B15689">
        <v>0.79784600000000006</v>
      </c>
      <c r="G15689">
        <v>0.74856199999999995</v>
      </c>
    </row>
    <row r="15690" spans="2:7" x14ac:dyDescent="0.2">
      <c r="B15690">
        <v>0.79785399999999995</v>
      </c>
      <c r="G15690">
        <v>0.74858000000000002</v>
      </c>
    </row>
    <row r="15691" spans="2:7" x14ac:dyDescent="0.2">
      <c r="B15691">
        <v>0.79786299999999999</v>
      </c>
      <c r="G15691">
        <v>0.74859200000000004</v>
      </c>
    </row>
    <row r="15692" spans="2:7" x14ac:dyDescent="0.2">
      <c r="B15692">
        <v>0.79786800000000002</v>
      </c>
      <c r="G15692">
        <v>0.74861299999999997</v>
      </c>
    </row>
    <row r="15693" spans="2:7" x14ac:dyDescent="0.2">
      <c r="B15693">
        <v>0.79787799999999998</v>
      </c>
      <c r="G15693">
        <v>0.74863999999999997</v>
      </c>
    </row>
    <row r="15694" spans="2:7" x14ac:dyDescent="0.2">
      <c r="B15694">
        <v>0.79788999999999999</v>
      </c>
      <c r="G15694">
        <v>0.74865599999999999</v>
      </c>
    </row>
    <row r="15695" spans="2:7" x14ac:dyDescent="0.2">
      <c r="B15695">
        <v>0.79789699999999997</v>
      </c>
      <c r="G15695">
        <v>0.74867499999999998</v>
      </c>
    </row>
    <row r="15696" spans="2:7" x14ac:dyDescent="0.2">
      <c r="B15696">
        <v>0.797906</v>
      </c>
      <c r="G15696">
        <v>0.74870499999999995</v>
      </c>
    </row>
    <row r="15697" spans="2:7" x14ac:dyDescent="0.2">
      <c r="B15697">
        <v>0.79791400000000001</v>
      </c>
      <c r="G15697">
        <v>0.74872300000000003</v>
      </c>
    </row>
    <row r="15698" spans="2:7" x14ac:dyDescent="0.2">
      <c r="B15698">
        <v>0.79792099999999999</v>
      </c>
      <c r="G15698">
        <v>0.74873800000000001</v>
      </c>
    </row>
    <row r="15699" spans="2:7" x14ac:dyDescent="0.2">
      <c r="B15699">
        <v>0.79792799999999997</v>
      </c>
      <c r="G15699">
        <v>0.74875999999999998</v>
      </c>
    </row>
    <row r="15700" spans="2:7" x14ac:dyDescent="0.2">
      <c r="B15700">
        <v>0.79793599999999998</v>
      </c>
      <c r="G15700">
        <v>0.74877000000000005</v>
      </c>
    </row>
    <row r="15701" spans="2:7" x14ac:dyDescent="0.2">
      <c r="B15701">
        <v>0.79794200000000004</v>
      </c>
      <c r="G15701">
        <v>0.74878900000000004</v>
      </c>
    </row>
    <row r="15702" spans="2:7" x14ac:dyDescent="0.2">
      <c r="B15702">
        <v>0.79794900000000002</v>
      </c>
      <c r="G15702">
        <v>0.748811</v>
      </c>
    </row>
    <row r="15703" spans="2:7" x14ac:dyDescent="0.2">
      <c r="B15703">
        <v>0.79795700000000003</v>
      </c>
      <c r="G15703">
        <v>0.74883599999999995</v>
      </c>
    </row>
    <row r="15704" spans="2:7" x14ac:dyDescent="0.2">
      <c r="B15704">
        <v>0.79796400000000001</v>
      </c>
      <c r="G15704">
        <v>0.74884899999999999</v>
      </c>
    </row>
    <row r="15705" spans="2:7" x14ac:dyDescent="0.2">
      <c r="B15705">
        <v>0.79797099999999999</v>
      </c>
      <c r="G15705">
        <v>0.74886600000000003</v>
      </c>
    </row>
    <row r="15706" spans="2:7" x14ac:dyDescent="0.2">
      <c r="B15706">
        <v>0.79798199999999997</v>
      </c>
      <c r="G15706">
        <v>0.74888200000000005</v>
      </c>
    </row>
    <row r="15707" spans="2:7" x14ac:dyDescent="0.2">
      <c r="B15707">
        <v>0.79799399999999998</v>
      </c>
      <c r="G15707">
        <v>0.74890199999999996</v>
      </c>
    </row>
    <row r="15708" spans="2:7" x14ac:dyDescent="0.2">
      <c r="B15708">
        <v>0.79800199999999999</v>
      </c>
      <c r="G15708">
        <v>0.74891700000000005</v>
      </c>
    </row>
    <row r="15709" spans="2:7" x14ac:dyDescent="0.2">
      <c r="B15709">
        <v>0.79801299999999997</v>
      </c>
      <c r="G15709">
        <v>0.74893900000000002</v>
      </c>
    </row>
    <row r="15710" spans="2:7" x14ac:dyDescent="0.2">
      <c r="B15710">
        <v>0.79802200000000001</v>
      </c>
      <c r="G15710">
        <v>0.74896200000000002</v>
      </c>
    </row>
    <row r="15711" spans="2:7" x14ac:dyDescent="0.2">
      <c r="B15711">
        <v>0.79802700000000004</v>
      </c>
      <c r="G15711">
        <v>0.74897000000000002</v>
      </c>
    </row>
    <row r="15712" spans="2:7" x14ac:dyDescent="0.2">
      <c r="B15712">
        <v>0.79803800000000003</v>
      </c>
      <c r="G15712">
        <v>0.74898500000000001</v>
      </c>
    </row>
    <row r="15713" spans="2:7" x14ac:dyDescent="0.2">
      <c r="B15713">
        <v>0.798045</v>
      </c>
      <c r="G15713">
        <v>0.749</v>
      </c>
    </row>
    <row r="15714" spans="2:7" x14ac:dyDescent="0.2">
      <c r="B15714">
        <v>0.79805099999999995</v>
      </c>
      <c r="G15714">
        <v>0.74901899999999999</v>
      </c>
    </row>
    <row r="15715" spans="2:7" x14ac:dyDescent="0.2">
      <c r="B15715">
        <v>0.79806100000000002</v>
      </c>
      <c r="G15715">
        <v>0.74903500000000001</v>
      </c>
    </row>
    <row r="15716" spans="2:7" x14ac:dyDescent="0.2">
      <c r="B15716">
        <v>0.798068</v>
      </c>
      <c r="G15716">
        <v>0.74906099999999998</v>
      </c>
    </row>
    <row r="15717" spans="2:7" x14ac:dyDescent="0.2">
      <c r="B15717">
        <v>0.79807799999999995</v>
      </c>
      <c r="G15717">
        <v>0.74907299999999999</v>
      </c>
    </row>
    <row r="15718" spans="2:7" x14ac:dyDescent="0.2">
      <c r="B15718">
        <v>0.79808599999999996</v>
      </c>
      <c r="G15718">
        <v>0.74908799999999998</v>
      </c>
    </row>
    <row r="15719" spans="2:7" x14ac:dyDescent="0.2">
      <c r="B15719">
        <v>0.798095</v>
      </c>
      <c r="G15719">
        <v>0.74910399999999999</v>
      </c>
    </row>
    <row r="15720" spans="2:7" x14ac:dyDescent="0.2">
      <c r="B15720">
        <v>0.79810700000000001</v>
      </c>
      <c r="G15720">
        <v>0.74911399999999995</v>
      </c>
    </row>
    <row r="15721" spans="2:7" x14ac:dyDescent="0.2">
      <c r="B15721">
        <v>0.79811699999999997</v>
      </c>
      <c r="G15721">
        <v>0.74912900000000004</v>
      </c>
    </row>
    <row r="15722" spans="2:7" x14ac:dyDescent="0.2">
      <c r="B15722">
        <v>0.79812000000000005</v>
      </c>
      <c r="G15722">
        <v>0.74914999999999998</v>
      </c>
    </row>
    <row r="15723" spans="2:7" x14ac:dyDescent="0.2">
      <c r="B15723">
        <v>0.79813900000000004</v>
      </c>
      <c r="G15723">
        <v>0.74916300000000002</v>
      </c>
    </row>
    <row r="15724" spans="2:7" x14ac:dyDescent="0.2">
      <c r="B15724">
        <v>0.79814600000000002</v>
      </c>
      <c r="G15724">
        <v>0.74918099999999999</v>
      </c>
    </row>
    <row r="15725" spans="2:7" x14ac:dyDescent="0.2">
      <c r="B15725">
        <v>0.79816299999999996</v>
      </c>
      <c r="G15725">
        <v>0.74920200000000003</v>
      </c>
    </row>
    <row r="15726" spans="2:7" x14ac:dyDescent="0.2">
      <c r="B15726">
        <v>0.79817300000000002</v>
      </c>
      <c r="G15726">
        <v>0.74921800000000005</v>
      </c>
    </row>
    <row r="15727" spans="2:7" x14ac:dyDescent="0.2">
      <c r="B15727">
        <v>0.79818900000000004</v>
      </c>
      <c r="G15727">
        <v>0.74924100000000005</v>
      </c>
    </row>
    <row r="15728" spans="2:7" x14ac:dyDescent="0.2">
      <c r="B15728">
        <v>0.79820500000000005</v>
      </c>
      <c r="G15728">
        <v>0.74925900000000001</v>
      </c>
    </row>
    <row r="15729" spans="2:7" x14ac:dyDescent="0.2">
      <c r="B15729">
        <v>0.79821399999999998</v>
      </c>
      <c r="G15729">
        <v>0.749282</v>
      </c>
    </row>
    <row r="15730" spans="2:7" x14ac:dyDescent="0.2">
      <c r="B15730">
        <v>0.79822099999999996</v>
      </c>
      <c r="G15730">
        <v>0.74931000000000003</v>
      </c>
    </row>
    <row r="15731" spans="2:7" x14ac:dyDescent="0.2">
      <c r="B15731">
        <v>0.79823500000000003</v>
      </c>
      <c r="G15731">
        <v>0.74932500000000002</v>
      </c>
    </row>
    <row r="15732" spans="2:7" x14ac:dyDescent="0.2">
      <c r="B15732">
        <v>0.79824300000000004</v>
      </c>
      <c r="G15732">
        <v>0.749336</v>
      </c>
    </row>
    <row r="15733" spans="2:7" x14ac:dyDescent="0.2">
      <c r="B15733">
        <v>0.79824899999999999</v>
      </c>
      <c r="G15733">
        <v>0.74934999999999996</v>
      </c>
    </row>
    <row r="15734" spans="2:7" x14ac:dyDescent="0.2">
      <c r="B15734">
        <v>0.79826600000000003</v>
      </c>
      <c r="G15734">
        <v>0.74937100000000001</v>
      </c>
    </row>
    <row r="15735" spans="2:7" x14ac:dyDescent="0.2">
      <c r="B15735">
        <v>0.79827400000000004</v>
      </c>
      <c r="G15735">
        <v>0.74938899999999997</v>
      </c>
    </row>
    <row r="15736" spans="2:7" x14ac:dyDescent="0.2">
      <c r="B15736">
        <v>0.79827899999999996</v>
      </c>
      <c r="G15736">
        <v>0.74941400000000002</v>
      </c>
    </row>
    <row r="15737" spans="2:7" x14ac:dyDescent="0.2">
      <c r="B15737">
        <v>0.79829099999999997</v>
      </c>
      <c r="G15737">
        <v>0.74942299999999995</v>
      </c>
    </row>
    <row r="15738" spans="2:7" x14ac:dyDescent="0.2">
      <c r="B15738">
        <v>0.79830800000000002</v>
      </c>
      <c r="G15738">
        <v>0.74945200000000001</v>
      </c>
    </row>
    <row r="15739" spans="2:7" x14ac:dyDescent="0.2">
      <c r="B15739">
        <v>0.798315</v>
      </c>
      <c r="G15739">
        <v>0.74947699999999995</v>
      </c>
    </row>
    <row r="15740" spans="2:7" x14ac:dyDescent="0.2">
      <c r="B15740">
        <v>0.79832800000000004</v>
      </c>
      <c r="G15740">
        <v>0.74949299999999996</v>
      </c>
    </row>
    <row r="15741" spans="2:7" x14ac:dyDescent="0.2">
      <c r="B15741">
        <v>0.79833900000000002</v>
      </c>
      <c r="G15741">
        <v>0.74951000000000001</v>
      </c>
    </row>
    <row r="15742" spans="2:7" x14ac:dyDescent="0.2">
      <c r="B15742">
        <v>0.798342</v>
      </c>
      <c r="G15742">
        <v>0.74952300000000005</v>
      </c>
    </row>
    <row r="15743" spans="2:7" x14ac:dyDescent="0.2">
      <c r="B15743">
        <v>0.79835500000000004</v>
      </c>
      <c r="G15743">
        <v>0.74953099999999995</v>
      </c>
    </row>
    <row r="15744" spans="2:7" x14ac:dyDescent="0.2">
      <c r="B15744">
        <v>0.79835999999999996</v>
      </c>
      <c r="G15744">
        <v>0.74954100000000001</v>
      </c>
    </row>
    <row r="15745" spans="2:7" x14ac:dyDescent="0.2">
      <c r="B15745">
        <v>0.79836799999999997</v>
      </c>
      <c r="G15745">
        <v>0.74956100000000003</v>
      </c>
    </row>
    <row r="15746" spans="2:7" x14ac:dyDescent="0.2">
      <c r="B15746">
        <v>0.79837899999999995</v>
      </c>
      <c r="G15746">
        <v>0.74957200000000002</v>
      </c>
    </row>
    <row r="15747" spans="2:7" x14ac:dyDescent="0.2">
      <c r="B15747">
        <v>0.79838299999999995</v>
      </c>
      <c r="G15747">
        <v>0.74958499999999995</v>
      </c>
    </row>
    <row r="15748" spans="2:7" x14ac:dyDescent="0.2">
      <c r="B15748">
        <v>0.79838900000000002</v>
      </c>
      <c r="G15748">
        <v>0.74960199999999999</v>
      </c>
    </row>
    <row r="15749" spans="2:7" x14ac:dyDescent="0.2">
      <c r="B15749">
        <v>0.79839599999999999</v>
      </c>
      <c r="G15749">
        <v>0.74962300000000004</v>
      </c>
    </row>
    <row r="15750" spans="2:7" x14ac:dyDescent="0.2">
      <c r="B15750">
        <v>0.79840500000000003</v>
      </c>
      <c r="G15750">
        <v>0.74963299999999999</v>
      </c>
    </row>
    <row r="15751" spans="2:7" x14ac:dyDescent="0.2">
      <c r="B15751">
        <v>0.79841300000000004</v>
      </c>
      <c r="G15751">
        <v>0.74964799999999998</v>
      </c>
    </row>
    <row r="15752" spans="2:7" x14ac:dyDescent="0.2">
      <c r="B15752">
        <v>0.79842199999999997</v>
      </c>
      <c r="G15752">
        <v>0.74966200000000005</v>
      </c>
    </row>
    <row r="15753" spans="2:7" x14ac:dyDescent="0.2">
      <c r="B15753">
        <v>0.798427</v>
      </c>
      <c r="G15753">
        <v>0.74968400000000002</v>
      </c>
    </row>
    <row r="15754" spans="2:7" x14ac:dyDescent="0.2">
      <c r="B15754">
        <v>0.79843900000000001</v>
      </c>
      <c r="G15754">
        <v>0.74969399999999997</v>
      </c>
    </row>
    <row r="15755" spans="2:7" x14ac:dyDescent="0.2">
      <c r="B15755">
        <v>0.79844700000000002</v>
      </c>
      <c r="G15755">
        <v>0.74970800000000004</v>
      </c>
    </row>
    <row r="15756" spans="2:7" x14ac:dyDescent="0.2">
      <c r="B15756">
        <v>0.79845999999999995</v>
      </c>
      <c r="G15756">
        <v>0.74973299999999998</v>
      </c>
    </row>
    <row r="15757" spans="2:7" x14ac:dyDescent="0.2">
      <c r="B15757">
        <v>0.79847100000000004</v>
      </c>
      <c r="G15757">
        <v>0.749753</v>
      </c>
    </row>
    <row r="15758" spans="2:7" x14ac:dyDescent="0.2">
      <c r="B15758">
        <v>0.79847900000000005</v>
      </c>
      <c r="G15758">
        <v>0.74976600000000004</v>
      </c>
    </row>
    <row r="15759" spans="2:7" x14ac:dyDescent="0.2">
      <c r="B15759">
        <v>0.798485</v>
      </c>
      <c r="G15759">
        <v>0.74978199999999995</v>
      </c>
    </row>
    <row r="15760" spans="2:7" x14ac:dyDescent="0.2">
      <c r="B15760">
        <v>0.79849000000000003</v>
      </c>
      <c r="G15760">
        <v>0.749803</v>
      </c>
    </row>
    <row r="15761" spans="2:7" x14ac:dyDescent="0.2">
      <c r="B15761">
        <v>0.79850200000000005</v>
      </c>
      <c r="G15761">
        <v>0.74982199999999999</v>
      </c>
    </row>
    <row r="15762" spans="2:7" x14ac:dyDescent="0.2">
      <c r="B15762">
        <v>0.79851499999999997</v>
      </c>
      <c r="G15762">
        <v>0.74984200000000001</v>
      </c>
    </row>
    <row r="15763" spans="2:7" x14ac:dyDescent="0.2">
      <c r="B15763">
        <v>0.79852000000000001</v>
      </c>
      <c r="G15763">
        <v>0.74985999999999997</v>
      </c>
    </row>
    <row r="15764" spans="2:7" x14ac:dyDescent="0.2">
      <c r="B15764">
        <v>0.79852500000000004</v>
      </c>
      <c r="G15764">
        <v>0.74987899999999996</v>
      </c>
    </row>
    <row r="15765" spans="2:7" x14ac:dyDescent="0.2">
      <c r="B15765">
        <v>0.79853799999999997</v>
      </c>
      <c r="G15765">
        <v>0.74989399999999995</v>
      </c>
    </row>
    <row r="15766" spans="2:7" x14ac:dyDescent="0.2">
      <c r="B15766">
        <v>0.79854800000000004</v>
      </c>
      <c r="G15766">
        <v>0.74990900000000005</v>
      </c>
    </row>
    <row r="15767" spans="2:7" x14ac:dyDescent="0.2">
      <c r="B15767">
        <v>0.79855799999999999</v>
      </c>
      <c r="G15767">
        <v>0.749919</v>
      </c>
    </row>
    <row r="15768" spans="2:7" x14ac:dyDescent="0.2">
      <c r="B15768">
        <v>0.79856499999999997</v>
      </c>
      <c r="G15768">
        <v>0.74992999999999999</v>
      </c>
    </row>
    <row r="15769" spans="2:7" x14ac:dyDescent="0.2">
      <c r="B15769">
        <v>0.79858200000000001</v>
      </c>
      <c r="G15769">
        <v>0.749946</v>
      </c>
    </row>
    <row r="15770" spans="2:7" x14ac:dyDescent="0.2">
      <c r="B15770">
        <v>0.798593</v>
      </c>
      <c r="G15770">
        <v>0.74997000000000003</v>
      </c>
    </row>
    <row r="15771" spans="2:7" x14ac:dyDescent="0.2">
      <c r="B15771">
        <v>0.79859899999999995</v>
      </c>
      <c r="G15771">
        <v>0.749996</v>
      </c>
    </row>
    <row r="15772" spans="2:7" x14ac:dyDescent="0.2">
      <c r="B15772">
        <v>0.79860500000000001</v>
      </c>
      <c r="G15772">
        <v>0.75001600000000002</v>
      </c>
    </row>
    <row r="15773" spans="2:7" x14ac:dyDescent="0.2">
      <c r="B15773">
        <v>0.79861300000000002</v>
      </c>
      <c r="G15773">
        <v>0.75002899999999995</v>
      </c>
    </row>
    <row r="15774" spans="2:7" x14ac:dyDescent="0.2">
      <c r="B15774">
        <v>0.79862299999999997</v>
      </c>
      <c r="G15774">
        <v>0.750054</v>
      </c>
    </row>
    <row r="15775" spans="2:7" x14ac:dyDescent="0.2">
      <c r="B15775">
        <v>0.79863300000000004</v>
      </c>
      <c r="G15775">
        <v>0.75006899999999999</v>
      </c>
    </row>
    <row r="15776" spans="2:7" x14ac:dyDescent="0.2">
      <c r="B15776">
        <v>0.79863700000000004</v>
      </c>
      <c r="G15776">
        <v>0.750081</v>
      </c>
    </row>
    <row r="15777" spans="2:7" x14ac:dyDescent="0.2">
      <c r="B15777">
        <v>0.79864500000000005</v>
      </c>
      <c r="G15777">
        <v>0.75009000000000003</v>
      </c>
    </row>
    <row r="15778" spans="2:7" x14ac:dyDescent="0.2">
      <c r="B15778">
        <v>0.79865299999999995</v>
      </c>
      <c r="G15778">
        <v>0.75010200000000005</v>
      </c>
    </row>
    <row r="15779" spans="2:7" x14ac:dyDescent="0.2">
      <c r="B15779">
        <v>0.79866400000000004</v>
      </c>
      <c r="G15779">
        <v>0.75012000000000001</v>
      </c>
    </row>
    <row r="15780" spans="2:7" x14ac:dyDescent="0.2">
      <c r="B15780">
        <v>0.79866899999999996</v>
      </c>
      <c r="G15780">
        <v>0.75013399999999997</v>
      </c>
    </row>
    <row r="15781" spans="2:7" x14ac:dyDescent="0.2">
      <c r="B15781">
        <v>0.79867500000000002</v>
      </c>
      <c r="G15781">
        <v>0.75015200000000004</v>
      </c>
    </row>
    <row r="15782" spans="2:7" x14ac:dyDescent="0.2">
      <c r="B15782">
        <v>0.79868300000000003</v>
      </c>
      <c r="G15782">
        <v>0.75018099999999999</v>
      </c>
    </row>
    <row r="15783" spans="2:7" x14ac:dyDescent="0.2">
      <c r="B15783">
        <v>0.79869000000000001</v>
      </c>
      <c r="G15783">
        <v>0.750197</v>
      </c>
    </row>
    <row r="15784" spans="2:7" x14ac:dyDescent="0.2">
      <c r="B15784">
        <v>0.79869500000000004</v>
      </c>
      <c r="G15784">
        <v>0.75021300000000002</v>
      </c>
    </row>
    <row r="15785" spans="2:7" x14ac:dyDescent="0.2">
      <c r="B15785">
        <v>0.79870200000000002</v>
      </c>
      <c r="G15785">
        <v>0.75023499999999999</v>
      </c>
    </row>
    <row r="15786" spans="2:7" x14ac:dyDescent="0.2">
      <c r="B15786">
        <v>0.79870699999999994</v>
      </c>
      <c r="G15786">
        <v>0.75025399999999998</v>
      </c>
    </row>
    <row r="15787" spans="2:7" x14ac:dyDescent="0.2">
      <c r="B15787">
        <v>0.79871099999999995</v>
      </c>
      <c r="G15787">
        <v>0.75026700000000002</v>
      </c>
    </row>
    <row r="15788" spans="2:7" x14ac:dyDescent="0.2">
      <c r="B15788">
        <v>0.79871800000000004</v>
      </c>
      <c r="G15788">
        <v>0.75027999999999995</v>
      </c>
    </row>
    <row r="15789" spans="2:7" x14ac:dyDescent="0.2">
      <c r="B15789">
        <v>0.79872699999999996</v>
      </c>
      <c r="G15789">
        <v>0.75029100000000004</v>
      </c>
    </row>
    <row r="15790" spans="2:7" x14ac:dyDescent="0.2">
      <c r="B15790">
        <v>0.79873300000000003</v>
      </c>
      <c r="G15790">
        <v>0.75030600000000003</v>
      </c>
    </row>
    <row r="15791" spans="2:7" x14ac:dyDescent="0.2">
      <c r="B15791">
        <v>0.79874100000000003</v>
      </c>
      <c r="G15791">
        <v>0.75032399999999999</v>
      </c>
    </row>
    <row r="15792" spans="2:7" x14ac:dyDescent="0.2">
      <c r="B15792">
        <v>0.79874800000000001</v>
      </c>
      <c r="G15792">
        <v>0.75034999999999996</v>
      </c>
    </row>
    <row r="15793" spans="2:7" x14ac:dyDescent="0.2">
      <c r="B15793">
        <v>0.79875499999999999</v>
      </c>
      <c r="G15793">
        <v>0.75036899999999995</v>
      </c>
    </row>
    <row r="15794" spans="2:7" x14ac:dyDescent="0.2">
      <c r="B15794">
        <v>0.79876100000000005</v>
      </c>
      <c r="G15794">
        <v>0.75038300000000002</v>
      </c>
    </row>
    <row r="15795" spans="2:7" x14ac:dyDescent="0.2">
      <c r="B15795">
        <v>0.79876899999999995</v>
      </c>
      <c r="G15795">
        <v>0.75040099999999998</v>
      </c>
    </row>
    <row r="15796" spans="2:7" x14ac:dyDescent="0.2">
      <c r="B15796">
        <v>0.79877399999999998</v>
      </c>
      <c r="G15796">
        <v>0.750413</v>
      </c>
    </row>
    <row r="15797" spans="2:7" x14ac:dyDescent="0.2">
      <c r="B15797">
        <v>0.79879100000000003</v>
      </c>
      <c r="G15797">
        <v>0.75043700000000002</v>
      </c>
    </row>
    <row r="15798" spans="2:7" x14ac:dyDescent="0.2">
      <c r="B15798">
        <v>0.79879900000000004</v>
      </c>
      <c r="G15798">
        <v>0.75044900000000003</v>
      </c>
    </row>
    <row r="15799" spans="2:7" x14ac:dyDescent="0.2">
      <c r="B15799">
        <v>0.79880700000000004</v>
      </c>
      <c r="G15799">
        <v>0.75046299999999999</v>
      </c>
    </row>
    <row r="15800" spans="2:7" x14ac:dyDescent="0.2">
      <c r="B15800">
        <v>0.79881500000000005</v>
      </c>
      <c r="G15800">
        <v>0.75047399999999997</v>
      </c>
    </row>
    <row r="15801" spans="2:7" x14ac:dyDescent="0.2">
      <c r="B15801">
        <v>0.79882500000000001</v>
      </c>
      <c r="G15801">
        <v>0.75049100000000002</v>
      </c>
    </row>
    <row r="15802" spans="2:7" x14ac:dyDescent="0.2">
      <c r="B15802">
        <v>0.79883300000000002</v>
      </c>
      <c r="G15802">
        <v>0.75050399999999995</v>
      </c>
    </row>
    <row r="15803" spans="2:7" x14ac:dyDescent="0.2">
      <c r="B15803">
        <v>0.79883899999999997</v>
      </c>
      <c r="G15803">
        <v>0.75052600000000003</v>
      </c>
    </row>
    <row r="15804" spans="2:7" x14ac:dyDescent="0.2">
      <c r="B15804">
        <v>0.79884900000000003</v>
      </c>
      <c r="G15804">
        <v>0.75053800000000004</v>
      </c>
    </row>
    <row r="15805" spans="2:7" x14ac:dyDescent="0.2">
      <c r="B15805">
        <v>0.79886000000000001</v>
      </c>
      <c r="G15805">
        <v>0.75055700000000003</v>
      </c>
    </row>
    <row r="15806" spans="2:7" x14ac:dyDescent="0.2">
      <c r="B15806">
        <v>0.79886800000000002</v>
      </c>
      <c r="G15806">
        <v>0.75057499999999999</v>
      </c>
    </row>
    <row r="15807" spans="2:7" x14ac:dyDescent="0.2">
      <c r="B15807">
        <v>0.79887600000000003</v>
      </c>
      <c r="G15807">
        <v>0.75058800000000003</v>
      </c>
    </row>
    <row r="15808" spans="2:7" x14ac:dyDescent="0.2">
      <c r="B15808">
        <v>0.79888499999999996</v>
      </c>
      <c r="G15808">
        <v>0.75060000000000004</v>
      </c>
    </row>
    <row r="15809" spans="2:7" x14ac:dyDescent="0.2">
      <c r="B15809">
        <v>0.79888999999999999</v>
      </c>
      <c r="G15809">
        <v>0.75061999999999995</v>
      </c>
    </row>
    <row r="15810" spans="2:7" x14ac:dyDescent="0.2">
      <c r="B15810">
        <v>0.79890000000000005</v>
      </c>
      <c r="G15810">
        <v>0.75063500000000005</v>
      </c>
    </row>
    <row r="15811" spans="2:7" x14ac:dyDescent="0.2">
      <c r="B15811">
        <v>0.79890600000000001</v>
      </c>
      <c r="G15811">
        <v>0.75065400000000004</v>
      </c>
    </row>
    <row r="15812" spans="2:7" x14ac:dyDescent="0.2">
      <c r="B15812">
        <v>0.79891100000000004</v>
      </c>
      <c r="G15812">
        <v>0.75067399999999995</v>
      </c>
    </row>
    <row r="15813" spans="2:7" x14ac:dyDescent="0.2">
      <c r="B15813">
        <v>0.79891800000000002</v>
      </c>
      <c r="G15813">
        <v>0.75069600000000003</v>
      </c>
    </row>
    <row r="15814" spans="2:7" x14ac:dyDescent="0.2">
      <c r="B15814">
        <v>0.79892799999999997</v>
      </c>
      <c r="G15814">
        <v>0.75071900000000003</v>
      </c>
    </row>
    <row r="15815" spans="2:7" x14ac:dyDescent="0.2">
      <c r="B15815">
        <v>0.79893400000000003</v>
      </c>
      <c r="G15815">
        <v>0.75074399999999997</v>
      </c>
    </row>
    <row r="15816" spans="2:7" x14ac:dyDescent="0.2">
      <c r="B15816">
        <v>0.79893800000000004</v>
      </c>
      <c r="G15816">
        <v>0.75076299999999996</v>
      </c>
    </row>
    <row r="15817" spans="2:7" x14ac:dyDescent="0.2">
      <c r="B15817">
        <v>0.79894699999999996</v>
      </c>
      <c r="G15817">
        <v>0.75078699999999998</v>
      </c>
    </row>
    <row r="15818" spans="2:7" x14ac:dyDescent="0.2">
      <c r="B15818">
        <v>0.79896</v>
      </c>
      <c r="G15818">
        <v>0.75080499999999994</v>
      </c>
    </row>
    <row r="15819" spans="2:7" x14ac:dyDescent="0.2">
      <c r="B15819">
        <v>0.79896900000000004</v>
      </c>
      <c r="G15819">
        <v>0.75082400000000005</v>
      </c>
    </row>
    <row r="15820" spans="2:7" x14ac:dyDescent="0.2">
      <c r="B15820">
        <v>0.79897499999999999</v>
      </c>
      <c r="G15820">
        <v>0.75083900000000003</v>
      </c>
    </row>
    <row r="15821" spans="2:7" x14ac:dyDescent="0.2">
      <c r="B15821">
        <v>0.79898499999999995</v>
      </c>
      <c r="G15821">
        <v>0.750861</v>
      </c>
    </row>
    <row r="15822" spans="2:7" x14ac:dyDescent="0.2">
      <c r="B15822">
        <v>0.79899399999999998</v>
      </c>
      <c r="G15822">
        <v>0.75087400000000004</v>
      </c>
    </row>
    <row r="15823" spans="2:7" x14ac:dyDescent="0.2">
      <c r="B15823">
        <v>0.79900400000000005</v>
      </c>
      <c r="G15823">
        <v>0.75089399999999995</v>
      </c>
    </row>
    <row r="15824" spans="2:7" x14ac:dyDescent="0.2">
      <c r="B15824">
        <v>0.79901100000000003</v>
      </c>
      <c r="G15824">
        <v>0.750911</v>
      </c>
    </row>
    <row r="15825" spans="2:7" x14ac:dyDescent="0.2">
      <c r="B15825">
        <v>0.79901800000000001</v>
      </c>
      <c r="G15825">
        <v>0.75093600000000005</v>
      </c>
    </row>
    <row r="15826" spans="2:7" x14ac:dyDescent="0.2">
      <c r="B15826">
        <v>0.79902300000000004</v>
      </c>
      <c r="G15826">
        <v>0.75094399999999994</v>
      </c>
    </row>
    <row r="15827" spans="2:7" x14ac:dyDescent="0.2">
      <c r="B15827">
        <v>0.79903199999999996</v>
      </c>
      <c r="G15827">
        <v>0.75095599999999996</v>
      </c>
    </row>
    <row r="15828" spans="2:7" x14ac:dyDescent="0.2">
      <c r="B15828">
        <v>0.79904600000000003</v>
      </c>
      <c r="G15828">
        <v>0.750969</v>
      </c>
    </row>
    <row r="15829" spans="2:7" x14ac:dyDescent="0.2">
      <c r="B15829">
        <v>0.79905400000000004</v>
      </c>
      <c r="G15829">
        <v>0.75098200000000004</v>
      </c>
    </row>
    <row r="15830" spans="2:7" x14ac:dyDescent="0.2">
      <c r="B15830">
        <v>0.79905999999999999</v>
      </c>
      <c r="G15830">
        <v>0.75099899999999997</v>
      </c>
    </row>
    <row r="15831" spans="2:7" x14ac:dyDescent="0.2">
      <c r="B15831">
        <v>0.79906299999999997</v>
      </c>
      <c r="G15831">
        <v>0.75102000000000002</v>
      </c>
    </row>
    <row r="15832" spans="2:7" x14ac:dyDescent="0.2">
      <c r="B15832">
        <v>0.79907399999999995</v>
      </c>
      <c r="G15832">
        <v>0.75104199999999999</v>
      </c>
    </row>
    <row r="15833" spans="2:7" x14ac:dyDescent="0.2">
      <c r="B15833">
        <v>0.79908299999999999</v>
      </c>
      <c r="G15833">
        <v>0.751054</v>
      </c>
    </row>
    <row r="15834" spans="2:7" x14ac:dyDescent="0.2">
      <c r="B15834">
        <v>0.79908999999999997</v>
      </c>
      <c r="G15834">
        <v>0.75107599999999997</v>
      </c>
    </row>
    <row r="15835" spans="2:7" x14ac:dyDescent="0.2">
      <c r="B15835">
        <v>0.799099</v>
      </c>
      <c r="G15835">
        <v>0.75108900000000001</v>
      </c>
    </row>
    <row r="15836" spans="2:7" x14ac:dyDescent="0.2">
      <c r="B15836">
        <v>0.79910899999999996</v>
      </c>
      <c r="G15836">
        <v>0.751108</v>
      </c>
    </row>
    <row r="15837" spans="2:7" x14ac:dyDescent="0.2">
      <c r="B15837">
        <v>0.79911299999999996</v>
      </c>
      <c r="G15837">
        <v>0.75111899999999998</v>
      </c>
    </row>
    <row r="15838" spans="2:7" x14ac:dyDescent="0.2">
      <c r="B15838">
        <v>0.799122</v>
      </c>
      <c r="G15838">
        <v>0.75113600000000003</v>
      </c>
    </row>
    <row r="15839" spans="2:7" x14ac:dyDescent="0.2">
      <c r="B15839">
        <v>0.79913299999999998</v>
      </c>
      <c r="G15839">
        <v>0.75115399999999999</v>
      </c>
    </row>
    <row r="15840" spans="2:7" x14ac:dyDescent="0.2">
      <c r="B15840">
        <v>0.79914099999999999</v>
      </c>
      <c r="G15840">
        <v>0.75117100000000003</v>
      </c>
    </row>
    <row r="15841" spans="2:7" x14ac:dyDescent="0.2">
      <c r="B15841">
        <v>0.799153</v>
      </c>
      <c r="G15841">
        <v>0.75118499999999999</v>
      </c>
    </row>
    <row r="15842" spans="2:7" x14ac:dyDescent="0.2">
      <c r="B15842">
        <v>0.79916299999999996</v>
      </c>
      <c r="G15842">
        <v>0.75120100000000001</v>
      </c>
    </row>
    <row r="15843" spans="2:7" x14ac:dyDescent="0.2">
      <c r="B15843">
        <v>0.799176</v>
      </c>
      <c r="G15843">
        <v>0.75121800000000005</v>
      </c>
    </row>
    <row r="15844" spans="2:7" x14ac:dyDescent="0.2">
      <c r="B15844">
        <v>0.79918400000000001</v>
      </c>
      <c r="G15844">
        <v>0.75123399999999996</v>
      </c>
    </row>
    <row r="15845" spans="2:7" x14ac:dyDescent="0.2">
      <c r="B15845">
        <v>0.79919399999999996</v>
      </c>
      <c r="G15845">
        <v>0.75125799999999998</v>
      </c>
    </row>
    <row r="15846" spans="2:7" x14ac:dyDescent="0.2">
      <c r="B15846">
        <v>0.79920999999999998</v>
      </c>
      <c r="G15846">
        <v>0.75127699999999997</v>
      </c>
    </row>
    <row r="15847" spans="2:7" x14ac:dyDescent="0.2">
      <c r="B15847">
        <v>0.79921699999999996</v>
      </c>
      <c r="G15847">
        <v>0.75129900000000005</v>
      </c>
    </row>
    <row r="15848" spans="2:7" x14ac:dyDescent="0.2">
      <c r="B15848">
        <v>0.79922499999999996</v>
      </c>
      <c r="G15848">
        <v>0.75131599999999998</v>
      </c>
    </row>
    <row r="15849" spans="2:7" x14ac:dyDescent="0.2">
      <c r="B15849">
        <v>0.799234</v>
      </c>
      <c r="G15849">
        <v>0.75133799999999995</v>
      </c>
    </row>
    <row r="15850" spans="2:7" x14ac:dyDescent="0.2">
      <c r="B15850">
        <v>0.79924799999999996</v>
      </c>
      <c r="G15850">
        <v>0.75136199999999997</v>
      </c>
    </row>
    <row r="15851" spans="2:7" x14ac:dyDescent="0.2">
      <c r="B15851">
        <v>0.79925800000000002</v>
      </c>
      <c r="G15851">
        <v>0.75137699999999996</v>
      </c>
    </row>
    <row r="15852" spans="2:7" x14ac:dyDescent="0.2">
      <c r="B15852">
        <v>0.799265</v>
      </c>
      <c r="G15852">
        <v>0.75139</v>
      </c>
    </row>
    <row r="15853" spans="2:7" x14ac:dyDescent="0.2">
      <c r="B15853">
        <v>0.79927400000000004</v>
      </c>
      <c r="G15853">
        <v>0.751413</v>
      </c>
    </row>
    <row r="15854" spans="2:7" x14ac:dyDescent="0.2">
      <c r="B15854">
        <v>0.79928500000000002</v>
      </c>
      <c r="G15854">
        <v>0.75143199999999999</v>
      </c>
    </row>
    <row r="15855" spans="2:7" x14ac:dyDescent="0.2">
      <c r="B15855">
        <v>0.79929700000000004</v>
      </c>
      <c r="G15855">
        <v>0.75145399999999996</v>
      </c>
    </row>
    <row r="15856" spans="2:7" x14ac:dyDescent="0.2">
      <c r="B15856">
        <v>0.79930500000000004</v>
      </c>
      <c r="G15856">
        <v>0.75147900000000001</v>
      </c>
    </row>
    <row r="15857" spans="2:7" x14ac:dyDescent="0.2">
      <c r="B15857">
        <v>0.79930999999999996</v>
      </c>
      <c r="G15857">
        <v>0.75149999999999995</v>
      </c>
    </row>
    <row r="15858" spans="2:7" x14ac:dyDescent="0.2">
      <c r="B15858">
        <v>0.79931799999999997</v>
      </c>
      <c r="G15858">
        <v>0.75151800000000002</v>
      </c>
    </row>
    <row r="15859" spans="2:7" x14ac:dyDescent="0.2">
      <c r="B15859">
        <v>0.79932300000000001</v>
      </c>
      <c r="G15859">
        <v>0.75154600000000005</v>
      </c>
    </row>
    <row r="15860" spans="2:7" x14ac:dyDescent="0.2">
      <c r="B15860">
        <v>0.79933799999999999</v>
      </c>
      <c r="G15860">
        <v>0.75155899999999998</v>
      </c>
    </row>
    <row r="15861" spans="2:7" x14ac:dyDescent="0.2">
      <c r="B15861">
        <v>0.79934499999999997</v>
      </c>
      <c r="G15861">
        <v>0.75157700000000005</v>
      </c>
    </row>
    <row r="15862" spans="2:7" x14ac:dyDescent="0.2">
      <c r="B15862">
        <v>0.79935299999999998</v>
      </c>
      <c r="G15862">
        <v>0.75158499999999995</v>
      </c>
    </row>
    <row r="15863" spans="2:7" x14ac:dyDescent="0.2">
      <c r="B15863">
        <v>0.79935900000000004</v>
      </c>
      <c r="G15863">
        <v>0.75160199999999999</v>
      </c>
    </row>
    <row r="15864" spans="2:7" x14ac:dyDescent="0.2">
      <c r="B15864">
        <v>0.799369</v>
      </c>
      <c r="G15864">
        <v>0.75161500000000003</v>
      </c>
    </row>
    <row r="15865" spans="2:7" x14ac:dyDescent="0.2">
      <c r="B15865">
        <v>0.79937499999999995</v>
      </c>
      <c r="G15865">
        <v>0.75162700000000005</v>
      </c>
    </row>
    <row r="15866" spans="2:7" x14ac:dyDescent="0.2">
      <c r="B15866">
        <v>0.79937800000000003</v>
      </c>
      <c r="G15866">
        <v>0.751641</v>
      </c>
    </row>
    <row r="15867" spans="2:7" x14ac:dyDescent="0.2">
      <c r="B15867">
        <v>0.79938299999999995</v>
      </c>
      <c r="G15867">
        <v>0.75166699999999997</v>
      </c>
    </row>
    <row r="15868" spans="2:7" x14ac:dyDescent="0.2">
      <c r="B15868">
        <v>0.79939400000000005</v>
      </c>
      <c r="G15868">
        <v>0.75169399999999997</v>
      </c>
    </row>
    <row r="15869" spans="2:7" x14ac:dyDescent="0.2">
      <c r="B15869">
        <v>0.79940800000000001</v>
      </c>
      <c r="G15869">
        <v>0.75172099999999997</v>
      </c>
    </row>
    <row r="15870" spans="2:7" x14ac:dyDescent="0.2">
      <c r="B15870">
        <v>0.79941600000000002</v>
      </c>
      <c r="G15870">
        <v>0.75174700000000005</v>
      </c>
    </row>
    <row r="15871" spans="2:7" x14ac:dyDescent="0.2">
      <c r="B15871">
        <v>0.79942599999999997</v>
      </c>
      <c r="G15871">
        <v>0.75177700000000003</v>
      </c>
    </row>
    <row r="15872" spans="2:7" x14ac:dyDescent="0.2">
      <c r="B15872">
        <v>0.799431</v>
      </c>
      <c r="G15872">
        <v>0.75178999999999996</v>
      </c>
    </row>
    <row r="15873" spans="2:7" x14ac:dyDescent="0.2">
      <c r="B15873">
        <v>0.79943600000000004</v>
      </c>
      <c r="G15873">
        <v>0.75180599999999997</v>
      </c>
    </row>
    <row r="15874" spans="2:7" x14ac:dyDescent="0.2">
      <c r="B15874">
        <v>0.79944099999999996</v>
      </c>
      <c r="G15874">
        <v>0.75182499999999997</v>
      </c>
    </row>
    <row r="15875" spans="2:7" x14ac:dyDescent="0.2">
      <c r="B15875">
        <v>0.79944899999999997</v>
      </c>
      <c r="G15875">
        <v>0.75183999999999995</v>
      </c>
    </row>
    <row r="15876" spans="2:7" x14ac:dyDescent="0.2">
      <c r="B15876">
        <v>0.79945299999999997</v>
      </c>
      <c r="G15876">
        <v>0.75185100000000005</v>
      </c>
    </row>
    <row r="15877" spans="2:7" x14ac:dyDescent="0.2">
      <c r="B15877">
        <v>0.79947000000000001</v>
      </c>
      <c r="G15877">
        <v>0.75187899999999996</v>
      </c>
    </row>
    <row r="15878" spans="2:7" x14ac:dyDescent="0.2">
      <c r="B15878">
        <v>0.79947699999999999</v>
      </c>
      <c r="G15878">
        <v>0.75189600000000001</v>
      </c>
    </row>
    <row r="15879" spans="2:7" x14ac:dyDescent="0.2">
      <c r="B15879">
        <v>0.79948399999999997</v>
      </c>
      <c r="G15879">
        <v>0.75191799999999998</v>
      </c>
    </row>
    <row r="15880" spans="2:7" x14ac:dyDescent="0.2">
      <c r="B15880">
        <v>0.79949300000000001</v>
      </c>
      <c r="G15880">
        <v>0.75192999999999999</v>
      </c>
    </row>
    <row r="15881" spans="2:7" x14ac:dyDescent="0.2">
      <c r="B15881">
        <v>0.79949999999999999</v>
      </c>
      <c r="G15881">
        <v>0.75194399999999995</v>
      </c>
    </row>
    <row r="15882" spans="2:7" x14ac:dyDescent="0.2">
      <c r="B15882">
        <v>0.79950600000000005</v>
      </c>
      <c r="G15882">
        <v>0.75195299999999998</v>
      </c>
    </row>
    <row r="15883" spans="2:7" x14ac:dyDescent="0.2">
      <c r="B15883">
        <v>0.799516</v>
      </c>
      <c r="G15883">
        <v>0.75197899999999995</v>
      </c>
    </row>
    <row r="15884" spans="2:7" x14ac:dyDescent="0.2">
      <c r="B15884">
        <v>0.79952400000000001</v>
      </c>
      <c r="G15884">
        <v>0.75200199999999995</v>
      </c>
    </row>
    <row r="15885" spans="2:7" x14ac:dyDescent="0.2">
      <c r="B15885">
        <v>0.79953200000000002</v>
      </c>
      <c r="G15885">
        <v>0.75201099999999999</v>
      </c>
    </row>
    <row r="15886" spans="2:7" x14ac:dyDescent="0.2">
      <c r="B15886">
        <v>0.79954199999999997</v>
      </c>
      <c r="G15886">
        <v>0.75203500000000001</v>
      </c>
    </row>
    <row r="15887" spans="2:7" x14ac:dyDescent="0.2">
      <c r="B15887">
        <v>0.79954999999999998</v>
      </c>
      <c r="G15887">
        <v>0.75205100000000003</v>
      </c>
    </row>
    <row r="15888" spans="2:7" x14ac:dyDescent="0.2">
      <c r="B15888">
        <v>0.79956499999999997</v>
      </c>
      <c r="G15888">
        <v>0.75206399999999995</v>
      </c>
    </row>
    <row r="15889" spans="2:7" x14ac:dyDescent="0.2">
      <c r="B15889">
        <v>0.79957100000000003</v>
      </c>
      <c r="G15889">
        <v>0.75208799999999998</v>
      </c>
    </row>
    <row r="15890" spans="2:7" x14ac:dyDescent="0.2">
      <c r="B15890">
        <v>0.79957800000000001</v>
      </c>
      <c r="G15890">
        <v>0.75209999999999999</v>
      </c>
    </row>
    <row r="15891" spans="2:7" x14ac:dyDescent="0.2">
      <c r="B15891">
        <v>0.79958499999999999</v>
      </c>
      <c r="G15891">
        <v>0.75214099999999995</v>
      </c>
    </row>
    <row r="15892" spans="2:7" x14ac:dyDescent="0.2">
      <c r="B15892">
        <v>0.79959400000000003</v>
      </c>
      <c r="G15892">
        <v>0.75215100000000001</v>
      </c>
    </row>
    <row r="15893" spans="2:7" x14ac:dyDescent="0.2">
      <c r="B15893">
        <v>0.79960600000000004</v>
      </c>
      <c r="G15893">
        <v>0.75216700000000003</v>
      </c>
    </row>
    <row r="15894" spans="2:7" x14ac:dyDescent="0.2">
      <c r="B15894">
        <v>0.79962100000000003</v>
      </c>
      <c r="G15894">
        <v>0.75218600000000002</v>
      </c>
    </row>
    <row r="15895" spans="2:7" x14ac:dyDescent="0.2">
      <c r="B15895">
        <v>0.79962500000000003</v>
      </c>
      <c r="G15895">
        <v>0.75220799999999999</v>
      </c>
    </row>
    <row r="15896" spans="2:7" x14ac:dyDescent="0.2">
      <c r="B15896">
        <v>0.79962999999999995</v>
      </c>
      <c r="G15896">
        <v>0.75221800000000005</v>
      </c>
    </row>
    <row r="15897" spans="2:7" x14ac:dyDescent="0.2">
      <c r="B15897">
        <v>0.79964599999999997</v>
      </c>
      <c r="G15897">
        <v>0.75224100000000005</v>
      </c>
    </row>
    <row r="15898" spans="2:7" x14ac:dyDescent="0.2">
      <c r="B15898">
        <v>0.79966000000000004</v>
      </c>
      <c r="G15898">
        <v>0.75225900000000001</v>
      </c>
    </row>
    <row r="15899" spans="2:7" x14ac:dyDescent="0.2">
      <c r="B15899">
        <v>0.79966999999999999</v>
      </c>
      <c r="G15899">
        <v>0.75227299999999997</v>
      </c>
    </row>
    <row r="15900" spans="2:7" x14ac:dyDescent="0.2">
      <c r="B15900">
        <v>0.79968600000000001</v>
      </c>
      <c r="G15900">
        <v>0.75228700000000004</v>
      </c>
    </row>
    <row r="15901" spans="2:7" x14ac:dyDescent="0.2">
      <c r="B15901">
        <v>0.79969699999999999</v>
      </c>
      <c r="G15901">
        <v>0.75229400000000002</v>
      </c>
    </row>
    <row r="15902" spans="2:7" x14ac:dyDescent="0.2">
      <c r="B15902">
        <v>0.79970300000000005</v>
      </c>
      <c r="G15902">
        <v>0.75230799999999998</v>
      </c>
    </row>
    <row r="15903" spans="2:7" x14ac:dyDescent="0.2">
      <c r="B15903">
        <v>0.79971099999999995</v>
      </c>
      <c r="G15903">
        <v>0.75232399999999999</v>
      </c>
    </row>
    <row r="15904" spans="2:7" x14ac:dyDescent="0.2">
      <c r="B15904">
        <v>0.79971599999999998</v>
      </c>
      <c r="G15904">
        <v>0.75233700000000003</v>
      </c>
    </row>
    <row r="15905" spans="2:7" x14ac:dyDescent="0.2">
      <c r="B15905">
        <v>0.79972600000000005</v>
      </c>
      <c r="G15905">
        <v>0.752363</v>
      </c>
    </row>
    <row r="15906" spans="2:7" x14ac:dyDescent="0.2">
      <c r="B15906">
        <v>0.79973799999999995</v>
      </c>
      <c r="G15906">
        <v>0.75237299999999996</v>
      </c>
    </row>
    <row r="15907" spans="2:7" x14ac:dyDescent="0.2">
      <c r="B15907">
        <v>0.79975099999999999</v>
      </c>
      <c r="G15907">
        <v>0.75238499999999997</v>
      </c>
    </row>
    <row r="15908" spans="2:7" x14ac:dyDescent="0.2">
      <c r="B15908">
        <v>0.799759</v>
      </c>
      <c r="G15908">
        <v>0.75241899999999995</v>
      </c>
    </row>
    <row r="15909" spans="2:7" x14ac:dyDescent="0.2">
      <c r="B15909">
        <v>0.79976499999999995</v>
      </c>
      <c r="G15909">
        <v>0.75243199999999999</v>
      </c>
    </row>
    <row r="15910" spans="2:7" x14ac:dyDescent="0.2">
      <c r="B15910">
        <v>0.79977299999999996</v>
      </c>
      <c r="G15910">
        <v>0.75245499999999998</v>
      </c>
    </row>
    <row r="15911" spans="2:7" x14ac:dyDescent="0.2">
      <c r="B15911">
        <v>0.79978499999999997</v>
      </c>
      <c r="G15911">
        <v>0.75246800000000003</v>
      </c>
    </row>
    <row r="15912" spans="2:7" x14ac:dyDescent="0.2">
      <c r="B15912">
        <v>0.79979199999999995</v>
      </c>
      <c r="G15912">
        <v>0.75248099999999996</v>
      </c>
    </row>
    <row r="15913" spans="2:7" x14ac:dyDescent="0.2">
      <c r="B15913">
        <v>0.79980600000000002</v>
      </c>
      <c r="G15913">
        <v>0.75249200000000005</v>
      </c>
    </row>
    <row r="15914" spans="2:7" x14ac:dyDescent="0.2">
      <c r="B15914">
        <v>0.79981599999999997</v>
      </c>
      <c r="G15914">
        <v>0.75250899999999998</v>
      </c>
    </row>
    <row r="15915" spans="2:7" x14ac:dyDescent="0.2">
      <c r="B15915">
        <v>0.79982500000000001</v>
      </c>
      <c r="G15915">
        <v>0.75251999999999997</v>
      </c>
    </row>
    <row r="15916" spans="2:7" x14ac:dyDescent="0.2">
      <c r="B15916">
        <v>0.79983499999999996</v>
      </c>
      <c r="G15916">
        <v>0.75253400000000004</v>
      </c>
    </row>
    <row r="15917" spans="2:7" x14ac:dyDescent="0.2">
      <c r="B15917">
        <v>0.79984100000000002</v>
      </c>
      <c r="G15917">
        <v>0.75254600000000005</v>
      </c>
    </row>
    <row r="15918" spans="2:7" x14ac:dyDescent="0.2">
      <c r="B15918">
        <v>0.79984699999999997</v>
      </c>
      <c r="G15918">
        <v>0.75255799999999995</v>
      </c>
    </row>
    <row r="15919" spans="2:7" x14ac:dyDescent="0.2">
      <c r="B15919">
        <v>0.79985300000000004</v>
      </c>
      <c r="G15919">
        <v>0.75257099999999999</v>
      </c>
    </row>
    <row r="15920" spans="2:7" x14ac:dyDescent="0.2">
      <c r="B15920">
        <v>0.79985799999999996</v>
      </c>
      <c r="G15920">
        <v>0.75258499999999995</v>
      </c>
    </row>
    <row r="15921" spans="2:7" x14ac:dyDescent="0.2">
      <c r="B15921">
        <v>0.79986199999999996</v>
      </c>
      <c r="G15921">
        <v>0.75259500000000001</v>
      </c>
    </row>
    <row r="15922" spans="2:7" x14ac:dyDescent="0.2">
      <c r="B15922">
        <v>0.79986999999999997</v>
      </c>
      <c r="G15922">
        <v>0.75260199999999999</v>
      </c>
    </row>
    <row r="15923" spans="2:7" x14ac:dyDescent="0.2">
      <c r="B15923">
        <v>0.79987900000000001</v>
      </c>
      <c r="G15923">
        <v>0.75262700000000005</v>
      </c>
    </row>
    <row r="15924" spans="2:7" x14ac:dyDescent="0.2">
      <c r="B15924">
        <v>0.79988999999999999</v>
      </c>
      <c r="G15924">
        <v>0.75265000000000004</v>
      </c>
    </row>
    <row r="15925" spans="2:7" x14ac:dyDescent="0.2">
      <c r="B15925">
        <v>0.799902</v>
      </c>
      <c r="G15925">
        <v>0.75266999999999995</v>
      </c>
    </row>
    <row r="15926" spans="2:7" x14ac:dyDescent="0.2">
      <c r="B15926">
        <v>0.79991000000000001</v>
      </c>
      <c r="G15926">
        <v>0.75268800000000002</v>
      </c>
    </row>
    <row r="15927" spans="2:7" x14ac:dyDescent="0.2">
      <c r="B15927">
        <v>0.79991900000000005</v>
      </c>
      <c r="G15927">
        <v>0.75271100000000002</v>
      </c>
    </row>
    <row r="15928" spans="2:7" x14ac:dyDescent="0.2">
      <c r="B15928">
        <v>0.79992600000000003</v>
      </c>
      <c r="G15928">
        <v>0.75272499999999998</v>
      </c>
    </row>
    <row r="15929" spans="2:7" x14ac:dyDescent="0.2">
      <c r="B15929">
        <v>0.79993400000000003</v>
      </c>
      <c r="G15929">
        <v>0.75273100000000004</v>
      </c>
    </row>
    <row r="15930" spans="2:7" x14ac:dyDescent="0.2">
      <c r="B15930">
        <v>0.79994100000000001</v>
      </c>
      <c r="G15930">
        <v>0.75274600000000003</v>
      </c>
    </row>
    <row r="15931" spans="2:7" x14ac:dyDescent="0.2">
      <c r="B15931">
        <v>0.79994799999999999</v>
      </c>
      <c r="G15931">
        <v>0.75277300000000003</v>
      </c>
    </row>
    <row r="15932" spans="2:7" x14ac:dyDescent="0.2">
      <c r="B15932">
        <v>0.79995499999999997</v>
      </c>
      <c r="G15932">
        <v>0.75278900000000004</v>
      </c>
    </row>
    <row r="15933" spans="2:7" x14ac:dyDescent="0.2">
      <c r="B15933">
        <v>0.79996400000000001</v>
      </c>
      <c r="G15933">
        <v>0.75280599999999998</v>
      </c>
    </row>
    <row r="15934" spans="2:7" x14ac:dyDescent="0.2">
      <c r="B15934">
        <v>0.79996999999999996</v>
      </c>
      <c r="G15934">
        <v>0.75282499999999997</v>
      </c>
    </row>
    <row r="15935" spans="2:7" x14ac:dyDescent="0.2">
      <c r="B15935">
        <v>0.79997700000000005</v>
      </c>
      <c r="G15935">
        <v>0.75285100000000005</v>
      </c>
    </row>
    <row r="15936" spans="2:7" x14ac:dyDescent="0.2">
      <c r="B15936">
        <v>0.79999200000000004</v>
      </c>
      <c r="G15936">
        <v>0.75285999999999997</v>
      </c>
    </row>
    <row r="15937" spans="2:7" x14ac:dyDescent="0.2">
      <c r="B15937">
        <v>0.79999900000000002</v>
      </c>
      <c r="G15937">
        <v>0.75287199999999999</v>
      </c>
    </row>
    <row r="15938" spans="2:7" x14ac:dyDescent="0.2">
      <c r="B15938">
        <v>0.80000899999999997</v>
      </c>
      <c r="G15938">
        <v>0.75288299999999997</v>
      </c>
    </row>
    <row r="15939" spans="2:7" x14ac:dyDescent="0.2">
      <c r="B15939">
        <v>0.800014</v>
      </c>
      <c r="G15939">
        <v>0.75290299999999999</v>
      </c>
    </row>
    <row r="15940" spans="2:7" x14ac:dyDescent="0.2">
      <c r="B15940">
        <v>0.80002300000000004</v>
      </c>
      <c r="G15940">
        <v>0.75292400000000004</v>
      </c>
    </row>
    <row r="15941" spans="2:7" x14ac:dyDescent="0.2">
      <c r="B15941">
        <v>0.80002799999999996</v>
      </c>
      <c r="G15941">
        <v>0.75294899999999998</v>
      </c>
    </row>
    <row r="15942" spans="2:7" x14ac:dyDescent="0.2">
      <c r="B15942">
        <v>0.80003400000000002</v>
      </c>
      <c r="G15942">
        <v>0.75295999999999996</v>
      </c>
    </row>
    <row r="15943" spans="2:7" x14ac:dyDescent="0.2">
      <c r="B15943">
        <v>0.80003899999999994</v>
      </c>
      <c r="G15943">
        <v>0.752973</v>
      </c>
    </row>
    <row r="15944" spans="2:7" x14ac:dyDescent="0.2">
      <c r="B15944">
        <v>0.80004399999999998</v>
      </c>
      <c r="G15944">
        <v>0.753</v>
      </c>
    </row>
    <row r="15945" spans="2:7" x14ac:dyDescent="0.2">
      <c r="B15945">
        <v>0.80005000000000004</v>
      </c>
      <c r="G15945">
        <v>0.75302100000000005</v>
      </c>
    </row>
    <row r="15946" spans="2:7" x14ac:dyDescent="0.2">
      <c r="B15946">
        <v>0.80005899999999996</v>
      </c>
      <c r="G15946">
        <v>0.75304599999999999</v>
      </c>
    </row>
    <row r="15947" spans="2:7" x14ac:dyDescent="0.2">
      <c r="B15947">
        <v>0.80006500000000003</v>
      </c>
      <c r="G15947">
        <v>0.75305999999999995</v>
      </c>
    </row>
    <row r="15948" spans="2:7" x14ac:dyDescent="0.2">
      <c r="B15948">
        <v>0.800068</v>
      </c>
      <c r="G15948">
        <v>0.75307800000000003</v>
      </c>
    </row>
    <row r="15949" spans="2:7" x14ac:dyDescent="0.2">
      <c r="B15949">
        <v>0.80007899999999998</v>
      </c>
      <c r="G15949">
        <v>0.75309099999999995</v>
      </c>
    </row>
    <row r="15950" spans="2:7" x14ac:dyDescent="0.2">
      <c r="B15950">
        <v>0.80008400000000002</v>
      </c>
      <c r="G15950">
        <v>0.75312000000000001</v>
      </c>
    </row>
    <row r="15951" spans="2:7" x14ac:dyDescent="0.2">
      <c r="B15951">
        <v>0.80009300000000005</v>
      </c>
      <c r="G15951">
        <v>0.75314199999999998</v>
      </c>
    </row>
    <row r="15952" spans="2:7" x14ac:dyDescent="0.2">
      <c r="B15952">
        <v>0.80010000000000003</v>
      </c>
      <c r="G15952">
        <v>0.75316099999999997</v>
      </c>
    </row>
    <row r="15953" spans="2:7" x14ac:dyDescent="0.2">
      <c r="B15953">
        <v>0.80011200000000005</v>
      </c>
      <c r="G15953">
        <v>0.75317199999999995</v>
      </c>
    </row>
    <row r="15954" spans="2:7" x14ac:dyDescent="0.2">
      <c r="B15954">
        <v>0.80011900000000002</v>
      </c>
      <c r="G15954">
        <v>0.75319400000000003</v>
      </c>
    </row>
    <row r="15955" spans="2:7" x14ac:dyDescent="0.2">
      <c r="B15955">
        <v>0.80013100000000004</v>
      </c>
      <c r="G15955">
        <v>0.75321300000000002</v>
      </c>
    </row>
    <row r="15956" spans="2:7" x14ac:dyDescent="0.2">
      <c r="B15956">
        <v>0.80013999999999996</v>
      </c>
      <c r="G15956">
        <v>0.75323700000000005</v>
      </c>
    </row>
    <row r="15957" spans="2:7" x14ac:dyDescent="0.2">
      <c r="B15957">
        <v>0.80014799999999997</v>
      </c>
      <c r="G15957">
        <v>0.75325299999999995</v>
      </c>
    </row>
    <row r="15958" spans="2:7" x14ac:dyDescent="0.2">
      <c r="B15958">
        <v>0.80015999999999998</v>
      </c>
      <c r="G15958">
        <v>0.75326499999999996</v>
      </c>
    </row>
    <row r="15959" spans="2:7" x14ac:dyDescent="0.2">
      <c r="B15959">
        <v>0.80016399999999999</v>
      </c>
      <c r="G15959">
        <v>0.75327900000000003</v>
      </c>
    </row>
    <row r="15960" spans="2:7" x14ac:dyDescent="0.2">
      <c r="B15960">
        <v>0.80017000000000005</v>
      </c>
      <c r="G15960">
        <v>0.75329800000000002</v>
      </c>
    </row>
    <row r="15961" spans="2:7" x14ac:dyDescent="0.2">
      <c r="B15961">
        <v>0.80017400000000005</v>
      </c>
      <c r="G15961">
        <v>0.75331199999999998</v>
      </c>
    </row>
    <row r="15962" spans="2:7" x14ac:dyDescent="0.2">
      <c r="B15962">
        <v>0.80018100000000003</v>
      </c>
      <c r="G15962">
        <v>0.753328</v>
      </c>
    </row>
    <row r="15963" spans="2:7" x14ac:dyDescent="0.2">
      <c r="B15963">
        <v>0.80019300000000004</v>
      </c>
      <c r="G15963">
        <v>0.75334100000000004</v>
      </c>
    </row>
    <row r="15964" spans="2:7" x14ac:dyDescent="0.2">
      <c r="B15964">
        <v>0.80020500000000006</v>
      </c>
      <c r="G15964">
        <v>0.75337100000000001</v>
      </c>
    </row>
    <row r="15965" spans="2:7" x14ac:dyDescent="0.2">
      <c r="B15965">
        <v>0.80021600000000004</v>
      </c>
      <c r="G15965">
        <v>0.753382</v>
      </c>
    </row>
    <row r="15966" spans="2:7" x14ac:dyDescent="0.2">
      <c r="B15966">
        <v>0.80022099999999996</v>
      </c>
      <c r="G15966">
        <v>0.75340600000000002</v>
      </c>
    </row>
    <row r="15967" spans="2:7" x14ac:dyDescent="0.2">
      <c r="B15967">
        <v>0.80022700000000002</v>
      </c>
      <c r="G15967">
        <v>0.75341999999999998</v>
      </c>
    </row>
    <row r="15968" spans="2:7" x14ac:dyDescent="0.2">
      <c r="B15968">
        <v>0.800238</v>
      </c>
      <c r="G15968">
        <v>0.75343499999999997</v>
      </c>
    </row>
    <row r="15969" spans="2:7" x14ac:dyDescent="0.2">
      <c r="B15969">
        <v>0.80024399999999996</v>
      </c>
      <c r="G15969">
        <v>0.75344999999999995</v>
      </c>
    </row>
    <row r="15970" spans="2:7" x14ac:dyDescent="0.2">
      <c r="B15970">
        <v>0.80025599999999997</v>
      </c>
      <c r="G15970">
        <v>0.75346999999999997</v>
      </c>
    </row>
    <row r="15971" spans="2:7" x14ac:dyDescent="0.2">
      <c r="B15971">
        <v>0.800265</v>
      </c>
      <c r="G15971">
        <v>0.75348700000000002</v>
      </c>
    </row>
    <row r="15972" spans="2:7" x14ac:dyDescent="0.2">
      <c r="B15972">
        <v>0.80027599999999999</v>
      </c>
      <c r="G15972">
        <v>0.75350499999999998</v>
      </c>
    </row>
    <row r="15973" spans="2:7" x14ac:dyDescent="0.2">
      <c r="B15973">
        <v>0.80028299999999997</v>
      </c>
      <c r="G15973">
        <v>0.75352799999999998</v>
      </c>
    </row>
    <row r="15974" spans="2:7" x14ac:dyDescent="0.2">
      <c r="B15974">
        <v>0.80029399999999995</v>
      </c>
      <c r="G15974">
        <v>0.75354600000000005</v>
      </c>
    </row>
    <row r="15975" spans="2:7" x14ac:dyDescent="0.2">
      <c r="B15975">
        <v>0.80030299999999999</v>
      </c>
      <c r="G15975">
        <v>0.75355700000000003</v>
      </c>
    </row>
    <row r="15976" spans="2:7" x14ac:dyDescent="0.2">
      <c r="B15976">
        <v>0.80030999999999997</v>
      </c>
      <c r="G15976">
        <v>0.75357499999999999</v>
      </c>
    </row>
    <row r="15977" spans="2:7" x14ac:dyDescent="0.2">
      <c r="B15977">
        <v>0.80032099999999995</v>
      </c>
      <c r="G15977">
        <v>0.75358899999999995</v>
      </c>
    </row>
    <row r="15978" spans="2:7" x14ac:dyDescent="0.2">
      <c r="B15978">
        <v>0.80032700000000001</v>
      </c>
      <c r="G15978">
        <v>0.75359900000000002</v>
      </c>
    </row>
    <row r="15979" spans="2:7" x14ac:dyDescent="0.2">
      <c r="B15979">
        <v>0.80033600000000005</v>
      </c>
      <c r="G15979">
        <v>0.75361500000000003</v>
      </c>
    </row>
    <row r="15980" spans="2:7" x14ac:dyDescent="0.2">
      <c r="B15980">
        <v>0.80034099999999997</v>
      </c>
      <c r="G15980">
        <v>0.75363400000000003</v>
      </c>
    </row>
    <row r="15981" spans="2:7" x14ac:dyDescent="0.2">
      <c r="B15981">
        <v>0.80034700000000003</v>
      </c>
      <c r="G15981">
        <v>0.75366599999999995</v>
      </c>
    </row>
    <row r="15982" spans="2:7" x14ac:dyDescent="0.2">
      <c r="B15982">
        <v>0.80036099999999999</v>
      </c>
      <c r="G15982">
        <v>0.75368800000000002</v>
      </c>
    </row>
    <row r="15983" spans="2:7" x14ac:dyDescent="0.2">
      <c r="B15983">
        <v>0.800373</v>
      </c>
      <c r="G15983">
        <v>0.75369900000000001</v>
      </c>
    </row>
    <row r="15984" spans="2:7" x14ac:dyDescent="0.2">
      <c r="B15984">
        <v>0.80038200000000004</v>
      </c>
      <c r="G15984">
        <v>0.75371200000000005</v>
      </c>
    </row>
    <row r="15985" spans="2:7" x14ac:dyDescent="0.2">
      <c r="B15985">
        <v>0.80039000000000005</v>
      </c>
      <c r="G15985">
        <v>0.75372700000000004</v>
      </c>
    </row>
    <row r="15986" spans="2:7" x14ac:dyDescent="0.2">
      <c r="B15986">
        <v>0.80039800000000005</v>
      </c>
      <c r="G15986">
        <v>0.75373999999999997</v>
      </c>
    </row>
    <row r="15987" spans="2:7" x14ac:dyDescent="0.2">
      <c r="B15987">
        <v>0.80040599999999995</v>
      </c>
      <c r="G15987">
        <v>0.75375400000000004</v>
      </c>
    </row>
    <row r="15988" spans="2:7" x14ac:dyDescent="0.2">
      <c r="B15988">
        <v>0.80041399999999996</v>
      </c>
      <c r="G15988">
        <v>0.75376399999999999</v>
      </c>
    </row>
    <row r="15989" spans="2:7" x14ac:dyDescent="0.2">
      <c r="B15989">
        <v>0.80041799999999996</v>
      </c>
      <c r="G15989">
        <v>0.75378100000000003</v>
      </c>
    </row>
    <row r="15990" spans="2:7" x14ac:dyDescent="0.2">
      <c r="B15990">
        <v>0.80043399999999998</v>
      </c>
      <c r="G15990">
        <v>0.75379799999999997</v>
      </c>
    </row>
    <row r="15991" spans="2:7" x14ac:dyDescent="0.2">
      <c r="B15991">
        <v>0.80044000000000004</v>
      </c>
      <c r="G15991">
        <v>0.75381600000000004</v>
      </c>
    </row>
    <row r="15992" spans="2:7" x14ac:dyDescent="0.2">
      <c r="B15992">
        <v>0.80044899999999997</v>
      </c>
      <c r="G15992">
        <v>0.75383299999999998</v>
      </c>
    </row>
    <row r="15993" spans="2:7" x14ac:dyDescent="0.2">
      <c r="B15993">
        <v>0.80045900000000003</v>
      </c>
      <c r="G15993">
        <v>0.75385100000000005</v>
      </c>
    </row>
    <row r="15994" spans="2:7" x14ac:dyDescent="0.2">
      <c r="B15994">
        <v>0.80046600000000001</v>
      </c>
      <c r="G15994">
        <v>0.75386399999999998</v>
      </c>
    </row>
    <row r="15995" spans="2:7" x14ac:dyDescent="0.2">
      <c r="B15995">
        <v>0.80047100000000004</v>
      </c>
      <c r="G15995">
        <v>0.75387700000000002</v>
      </c>
    </row>
    <row r="15996" spans="2:7" x14ac:dyDescent="0.2">
      <c r="B15996">
        <v>0.800481</v>
      </c>
      <c r="G15996">
        <v>0.75390100000000004</v>
      </c>
    </row>
    <row r="15997" spans="2:7" x14ac:dyDescent="0.2">
      <c r="B15997">
        <v>0.80049199999999998</v>
      </c>
      <c r="G15997">
        <v>0.75392000000000003</v>
      </c>
    </row>
    <row r="15998" spans="2:7" x14ac:dyDescent="0.2">
      <c r="B15998">
        <v>0.80050299999999996</v>
      </c>
      <c r="G15998">
        <v>0.75394000000000005</v>
      </c>
    </row>
    <row r="15999" spans="2:7" x14ac:dyDescent="0.2">
      <c r="B15999">
        <v>0.80050900000000003</v>
      </c>
      <c r="G15999">
        <v>0.753965</v>
      </c>
    </row>
    <row r="16000" spans="2:7" x14ac:dyDescent="0.2">
      <c r="B16000">
        <v>0.80052000000000001</v>
      </c>
      <c r="G16000">
        <v>0.753973</v>
      </c>
    </row>
    <row r="16001" spans="2:7" x14ac:dyDescent="0.2">
      <c r="B16001">
        <v>0.80052800000000002</v>
      </c>
      <c r="G16001">
        <v>0.75398600000000005</v>
      </c>
    </row>
    <row r="16002" spans="2:7" x14ac:dyDescent="0.2">
      <c r="B16002">
        <v>0.80053399999999997</v>
      </c>
      <c r="G16002">
        <v>0.754</v>
      </c>
    </row>
    <row r="16003" spans="2:7" x14ac:dyDescent="0.2">
      <c r="B16003">
        <v>0.80054199999999998</v>
      </c>
      <c r="G16003">
        <v>0.75401799999999997</v>
      </c>
    </row>
    <row r="16004" spans="2:7" x14ac:dyDescent="0.2">
      <c r="B16004">
        <v>0.80055299999999996</v>
      </c>
      <c r="G16004">
        <v>0.75403299999999995</v>
      </c>
    </row>
    <row r="16005" spans="2:7" x14ac:dyDescent="0.2">
      <c r="B16005">
        <v>0.80056799999999995</v>
      </c>
      <c r="G16005">
        <v>0.75405299999999997</v>
      </c>
    </row>
    <row r="16006" spans="2:7" x14ac:dyDescent="0.2">
      <c r="B16006">
        <v>0.80057599999999995</v>
      </c>
      <c r="G16006">
        <v>0.75406399999999996</v>
      </c>
    </row>
    <row r="16007" spans="2:7" x14ac:dyDescent="0.2">
      <c r="B16007">
        <v>0.80058700000000005</v>
      </c>
      <c r="G16007">
        <v>0.75408699999999995</v>
      </c>
    </row>
    <row r="16008" spans="2:7" x14ac:dyDescent="0.2">
      <c r="B16008">
        <v>0.80059499999999995</v>
      </c>
      <c r="G16008">
        <v>0.75409599999999999</v>
      </c>
    </row>
    <row r="16009" spans="2:7" x14ac:dyDescent="0.2">
      <c r="B16009">
        <v>0.80059899999999995</v>
      </c>
      <c r="G16009">
        <v>0.75411899999999998</v>
      </c>
    </row>
    <row r="16010" spans="2:7" x14ac:dyDescent="0.2">
      <c r="B16010">
        <v>0.80060699999999996</v>
      </c>
      <c r="G16010">
        <v>0.754135</v>
      </c>
    </row>
    <row r="16011" spans="2:7" x14ac:dyDescent="0.2">
      <c r="B16011">
        <v>0.80061400000000005</v>
      </c>
      <c r="G16011">
        <v>0.75415299999999996</v>
      </c>
    </row>
    <row r="16012" spans="2:7" x14ac:dyDescent="0.2">
      <c r="B16012">
        <v>0.80062100000000003</v>
      </c>
      <c r="G16012">
        <v>0.75417199999999995</v>
      </c>
    </row>
    <row r="16013" spans="2:7" x14ac:dyDescent="0.2">
      <c r="B16013">
        <v>0.80062800000000001</v>
      </c>
      <c r="G16013">
        <v>0.75418700000000005</v>
      </c>
    </row>
    <row r="16014" spans="2:7" x14ac:dyDescent="0.2">
      <c r="B16014">
        <v>0.80064400000000002</v>
      </c>
      <c r="G16014">
        <v>0.75420699999999996</v>
      </c>
    </row>
    <row r="16015" spans="2:7" x14ac:dyDescent="0.2">
      <c r="B16015">
        <v>0.80065500000000001</v>
      </c>
      <c r="G16015">
        <v>0.75421899999999997</v>
      </c>
    </row>
    <row r="16016" spans="2:7" x14ac:dyDescent="0.2">
      <c r="B16016">
        <v>0.80066499999999996</v>
      </c>
      <c r="G16016">
        <v>0.75423899999999999</v>
      </c>
    </row>
    <row r="16017" spans="2:7" x14ac:dyDescent="0.2">
      <c r="B16017">
        <v>0.80067200000000005</v>
      </c>
      <c r="G16017">
        <v>0.75425500000000001</v>
      </c>
    </row>
    <row r="16018" spans="2:7" x14ac:dyDescent="0.2">
      <c r="B16018">
        <v>0.80067600000000005</v>
      </c>
      <c r="G16018">
        <v>0.75427</v>
      </c>
    </row>
    <row r="16019" spans="2:7" x14ac:dyDescent="0.2">
      <c r="B16019">
        <v>0.80068499999999998</v>
      </c>
      <c r="G16019">
        <v>0.75428399999999995</v>
      </c>
    </row>
    <row r="16020" spans="2:7" x14ac:dyDescent="0.2">
      <c r="B16020">
        <v>0.80069400000000002</v>
      </c>
      <c r="G16020">
        <v>0.75430200000000003</v>
      </c>
    </row>
    <row r="16021" spans="2:7" x14ac:dyDescent="0.2">
      <c r="B16021">
        <v>0.80070699999999995</v>
      </c>
      <c r="G16021">
        <v>0.75431499999999996</v>
      </c>
    </row>
    <row r="16022" spans="2:7" x14ac:dyDescent="0.2">
      <c r="B16022">
        <v>0.80071400000000004</v>
      </c>
      <c r="G16022">
        <v>0.754328</v>
      </c>
    </row>
    <row r="16023" spans="2:7" x14ac:dyDescent="0.2">
      <c r="B16023">
        <v>0.80072399999999999</v>
      </c>
      <c r="G16023">
        <v>0.75434900000000005</v>
      </c>
    </row>
    <row r="16024" spans="2:7" x14ac:dyDescent="0.2">
      <c r="B16024">
        <v>0.800728</v>
      </c>
      <c r="G16024">
        <v>0.75436099999999995</v>
      </c>
    </row>
    <row r="16025" spans="2:7" x14ac:dyDescent="0.2">
      <c r="B16025">
        <v>0.800736</v>
      </c>
      <c r="G16025">
        <v>0.75437600000000005</v>
      </c>
    </row>
    <row r="16026" spans="2:7" x14ac:dyDescent="0.2">
      <c r="B16026">
        <v>0.80074699999999999</v>
      </c>
      <c r="G16026">
        <v>0.75439000000000001</v>
      </c>
    </row>
    <row r="16027" spans="2:7" x14ac:dyDescent="0.2">
      <c r="B16027">
        <v>0.80075300000000005</v>
      </c>
      <c r="G16027">
        <v>0.75440099999999999</v>
      </c>
    </row>
    <row r="16028" spans="2:7" x14ac:dyDescent="0.2">
      <c r="B16028">
        <v>0.80075700000000005</v>
      </c>
      <c r="G16028">
        <v>0.75441199999999997</v>
      </c>
    </row>
    <row r="16029" spans="2:7" x14ac:dyDescent="0.2">
      <c r="B16029">
        <v>0.80076499999999995</v>
      </c>
      <c r="G16029">
        <v>0.75442399999999998</v>
      </c>
    </row>
    <row r="16030" spans="2:7" x14ac:dyDescent="0.2">
      <c r="B16030">
        <v>0.80077200000000004</v>
      </c>
      <c r="G16030">
        <v>0.754444</v>
      </c>
    </row>
    <row r="16031" spans="2:7" x14ac:dyDescent="0.2">
      <c r="B16031">
        <v>0.80077900000000002</v>
      </c>
      <c r="G16031">
        <v>0.75445200000000001</v>
      </c>
    </row>
    <row r="16032" spans="2:7" x14ac:dyDescent="0.2">
      <c r="B16032">
        <v>0.80078800000000006</v>
      </c>
      <c r="G16032">
        <v>0.75446500000000005</v>
      </c>
    </row>
    <row r="16033" spans="2:7" x14ac:dyDescent="0.2">
      <c r="B16033">
        <v>0.80079599999999995</v>
      </c>
      <c r="G16033">
        <v>0.75447900000000001</v>
      </c>
    </row>
    <row r="16034" spans="2:7" x14ac:dyDescent="0.2">
      <c r="B16034">
        <v>0.80080099999999999</v>
      </c>
      <c r="G16034">
        <v>0.754498</v>
      </c>
    </row>
    <row r="16035" spans="2:7" x14ac:dyDescent="0.2">
      <c r="B16035">
        <v>0.80080700000000005</v>
      </c>
      <c r="G16035">
        <v>0.75451699999999999</v>
      </c>
    </row>
    <row r="16036" spans="2:7" x14ac:dyDescent="0.2">
      <c r="B16036">
        <v>0.800817</v>
      </c>
      <c r="G16036">
        <v>0.75453400000000004</v>
      </c>
    </row>
    <row r="16037" spans="2:7" x14ac:dyDescent="0.2">
      <c r="B16037">
        <v>0.80082799999999998</v>
      </c>
      <c r="G16037">
        <v>0.75454699999999997</v>
      </c>
    </row>
    <row r="16038" spans="2:7" x14ac:dyDescent="0.2">
      <c r="B16038">
        <v>0.80083400000000005</v>
      </c>
      <c r="G16038">
        <v>0.75457399999999997</v>
      </c>
    </row>
    <row r="16039" spans="2:7" x14ac:dyDescent="0.2">
      <c r="B16039">
        <v>0.80084599999999995</v>
      </c>
      <c r="G16039">
        <v>0.754583</v>
      </c>
    </row>
    <row r="16040" spans="2:7" x14ac:dyDescent="0.2">
      <c r="B16040">
        <v>0.80085499999999998</v>
      </c>
      <c r="G16040">
        <v>0.75459399999999999</v>
      </c>
    </row>
    <row r="16041" spans="2:7" x14ac:dyDescent="0.2">
      <c r="B16041">
        <v>0.80086100000000005</v>
      </c>
      <c r="G16041">
        <v>0.754606</v>
      </c>
    </row>
    <row r="16042" spans="2:7" x14ac:dyDescent="0.2">
      <c r="B16042">
        <v>0.80086999999999997</v>
      </c>
      <c r="G16042">
        <v>0.75461599999999995</v>
      </c>
    </row>
    <row r="16043" spans="2:7" x14ac:dyDescent="0.2">
      <c r="B16043">
        <v>0.80087699999999995</v>
      </c>
      <c r="G16043">
        <v>0.75464200000000003</v>
      </c>
    </row>
    <row r="16044" spans="2:7" x14ac:dyDescent="0.2">
      <c r="B16044">
        <v>0.80088400000000004</v>
      </c>
      <c r="G16044">
        <v>0.75465099999999996</v>
      </c>
    </row>
    <row r="16045" spans="2:7" x14ac:dyDescent="0.2">
      <c r="B16045">
        <v>0.80088999999999999</v>
      </c>
      <c r="G16045">
        <v>0.75466699999999998</v>
      </c>
    </row>
    <row r="16046" spans="2:7" x14ac:dyDescent="0.2">
      <c r="B16046">
        <v>0.800898</v>
      </c>
      <c r="G16046">
        <v>0.754695</v>
      </c>
    </row>
    <row r="16047" spans="2:7" x14ac:dyDescent="0.2">
      <c r="B16047">
        <v>0.80090600000000001</v>
      </c>
      <c r="G16047">
        <v>0.75470599999999999</v>
      </c>
    </row>
    <row r="16048" spans="2:7" x14ac:dyDescent="0.2">
      <c r="B16048">
        <v>0.80091699999999999</v>
      </c>
      <c r="G16048">
        <v>0.75471900000000003</v>
      </c>
    </row>
    <row r="16049" spans="2:7" x14ac:dyDescent="0.2">
      <c r="B16049">
        <v>0.80092699999999994</v>
      </c>
      <c r="G16049">
        <v>0.75472799999999995</v>
      </c>
    </row>
    <row r="16050" spans="2:7" x14ac:dyDescent="0.2">
      <c r="B16050">
        <v>0.80093400000000003</v>
      </c>
      <c r="G16050">
        <v>0.75473999999999997</v>
      </c>
    </row>
    <row r="16051" spans="2:7" x14ac:dyDescent="0.2">
      <c r="B16051">
        <v>0.80094100000000001</v>
      </c>
      <c r="G16051">
        <v>0.75475999999999999</v>
      </c>
    </row>
    <row r="16052" spans="2:7" x14ac:dyDescent="0.2">
      <c r="B16052">
        <v>0.80094600000000005</v>
      </c>
      <c r="G16052">
        <v>0.75477700000000003</v>
      </c>
    </row>
    <row r="16053" spans="2:7" x14ac:dyDescent="0.2">
      <c r="B16053">
        <v>0.80095099999999997</v>
      </c>
      <c r="G16053">
        <v>0.75479300000000005</v>
      </c>
    </row>
    <row r="16054" spans="2:7" x14ac:dyDescent="0.2">
      <c r="B16054">
        <v>0.80095799999999995</v>
      </c>
      <c r="G16054">
        <v>0.75481200000000004</v>
      </c>
    </row>
    <row r="16055" spans="2:7" x14ac:dyDescent="0.2">
      <c r="B16055">
        <v>0.80096500000000004</v>
      </c>
      <c r="G16055">
        <v>0.75483699999999998</v>
      </c>
    </row>
    <row r="16056" spans="2:7" x14ac:dyDescent="0.2">
      <c r="B16056">
        <v>0.80097200000000002</v>
      </c>
      <c r="G16056">
        <v>0.75486299999999995</v>
      </c>
    </row>
    <row r="16057" spans="2:7" x14ac:dyDescent="0.2">
      <c r="B16057">
        <v>0.80098499999999995</v>
      </c>
      <c r="G16057">
        <v>0.75488299999999997</v>
      </c>
    </row>
    <row r="16058" spans="2:7" x14ac:dyDescent="0.2">
      <c r="B16058">
        <v>0.80099200000000004</v>
      </c>
      <c r="G16058">
        <v>0.75490999999999997</v>
      </c>
    </row>
    <row r="16059" spans="2:7" x14ac:dyDescent="0.2">
      <c r="B16059">
        <v>0.80100000000000005</v>
      </c>
      <c r="G16059">
        <v>0.75492899999999996</v>
      </c>
    </row>
    <row r="16060" spans="2:7" x14ac:dyDescent="0.2">
      <c r="B16060">
        <v>0.80100700000000002</v>
      </c>
      <c r="G16060">
        <v>0.75495199999999996</v>
      </c>
    </row>
    <row r="16061" spans="2:7" x14ac:dyDescent="0.2">
      <c r="B16061">
        <v>0.80101199999999995</v>
      </c>
      <c r="G16061">
        <v>0.754969</v>
      </c>
    </row>
    <row r="16062" spans="2:7" x14ac:dyDescent="0.2">
      <c r="B16062">
        <v>0.80101800000000001</v>
      </c>
      <c r="G16062">
        <v>0.75498100000000001</v>
      </c>
    </row>
    <row r="16063" spans="2:7" x14ac:dyDescent="0.2">
      <c r="B16063">
        <v>0.80102600000000002</v>
      </c>
      <c r="G16063">
        <v>0.75500699999999998</v>
      </c>
    </row>
    <row r="16064" spans="2:7" x14ac:dyDescent="0.2">
      <c r="B16064">
        <v>0.80103199999999997</v>
      </c>
      <c r="G16064">
        <v>0.75502899999999995</v>
      </c>
    </row>
    <row r="16065" spans="2:7" x14ac:dyDescent="0.2">
      <c r="B16065">
        <v>0.80103800000000003</v>
      </c>
      <c r="G16065">
        <v>0.75505199999999995</v>
      </c>
    </row>
    <row r="16066" spans="2:7" x14ac:dyDescent="0.2">
      <c r="B16066">
        <v>0.80105000000000004</v>
      </c>
      <c r="G16066">
        <v>0.75506899999999999</v>
      </c>
    </row>
    <row r="16067" spans="2:7" x14ac:dyDescent="0.2">
      <c r="B16067">
        <v>0.80105800000000005</v>
      </c>
      <c r="G16067">
        <v>0.75509400000000004</v>
      </c>
    </row>
    <row r="16068" spans="2:7" x14ac:dyDescent="0.2">
      <c r="B16068">
        <v>0.80106999999999995</v>
      </c>
      <c r="G16068">
        <v>0.75511300000000003</v>
      </c>
    </row>
    <row r="16069" spans="2:7" x14ac:dyDescent="0.2">
      <c r="B16069">
        <v>0.80107600000000001</v>
      </c>
      <c r="G16069">
        <v>0.75512599999999996</v>
      </c>
    </row>
    <row r="16070" spans="2:7" x14ac:dyDescent="0.2">
      <c r="B16070">
        <v>0.80108500000000005</v>
      </c>
      <c r="G16070">
        <v>0.75514199999999998</v>
      </c>
    </row>
    <row r="16071" spans="2:7" x14ac:dyDescent="0.2">
      <c r="B16071">
        <v>0.80108900000000005</v>
      </c>
      <c r="G16071">
        <v>0.75515500000000002</v>
      </c>
    </row>
    <row r="16072" spans="2:7" x14ac:dyDescent="0.2">
      <c r="B16072">
        <v>0.80109600000000003</v>
      </c>
      <c r="G16072">
        <v>0.75516899999999998</v>
      </c>
    </row>
    <row r="16073" spans="2:7" x14ac:dyDescent="0.2">
      <c r="B16073">
        <v>0.80110300000000001</v>
      </c>
      <c r="G16073">
        <v>0.755189</v>
      </c>
    </row>
    <row r="16074" spans="2:7" x14ac:dyDescent="0.2">
      <c r="B16074">
        <v>0.80111100000000002</v>
      </c>
      <c r="G16074">
        <v>0.75519899999999995</v>
      </c>
    </row>
    <row r="16075" spans="2:7" x14ac:dyDescent="0.2">
      <c r="B16075">
        <v>0.80112499999999998</v>
      </c>
      <c r="G16075">
        <v>0.75521099999999997</v>
      </c>
    </row>
    <row r="16076" spans="2:7" x14ac:dyDescent="0.2">
      <c r="B16076">
        <v>0.80113599999999996</v>
      </c>
      <c r="G16076">
        <v>0.75522800000000001</v>
      </c>
    </row>
    <row r="16077" spans="2:7" x14ac:dyDescent="0.2">
      <c r="B16077">
        <v>0.80113999999999996</v>
      </c>
      <c r="G16077">
        <v>0.75524599999999997</v>
      </c>
    </row>
    <row r="16078" spans="2:7" x14ac:dyDescent="0.2">
      <c r="B16078">
        <v>0.80115099999999995</v>
      </c>
      <c r="G16078">
        <v>0.75526599999999999</v>
      </c>
    </row>
    <row r="16079" spans="2:7" x14ac:dyDescent="0.2">
      <c r="B16079">
        <v>0.80116100000000001</v>
      </c>
      <c r="G16079">
        <v>0.75527599999999995</v>
      </c>
    </row>
    <row r="16080" spans="2:7" x14ac:dyDescent="0.2">
      <c r="B16080">
        <v>0.80116500000000002</v>
      </c>
      <c r="G16080">
        <v>0.755305</v>
      </c>
    </row>
    <row r="16081" spans="2:7" x14ac:dyDescent="0.2">
      <c r="B16081">
        <v>0.801172</v>
      </c>
      <c r="G16081">
        <v>0.75532299999999997</v>
      </c>
    </row>
    <row r="16082" spans="2:7" x14ac:dyDescent="0.2">
      <c r="B16082">
        <v>0.80118</v>
      </c>
      <c r="G16082">
        <v>0.75533300000000003</v>
      </c>
    </row>
    <row r="16083" spans="2:7" x14ac:dyDescent="0.2">
      <c r="B16083">
        <v>0.801207</v>
      </c>
      <c r="G16083">
        <v>0.75534900000000005</v>
      </c>
    </row>
    <row r="16084" spans="2:7" x14ac:dyDescent="0.2">
      <c r="B16084">
        <v>0.80121399999999998</v>
      </c>
      <c r="G16084">
        <v>0.75536400000000004</v>
      </c>
    </row>
    <row r="16085" spans="2:7" x14ac:dyDescent="0.2">
      <c r="B16085">
        <v>0.80122300000000002</v>
      </c>
      <c r="G16085">
        <v>0.75538899999999998</v>
      </c>
    </row>
    <row r="16086" spans="2:7" x14ac:dyDescent="0.2">
      <c r="B16086">
        <v>0.80123299999999997</v>
      </c>
      <c r="G16086">
        <v>0.75540799999999997</v>
      </c>
    </row>
    <row r="16087" spans="2:7" x14ac:dyDescent="0.2">
      <c r="B16087">
        <v>0.80123800000000001</v>
      </c>
      <c r="G16087">
        <v>0.75542500000000001</v>
      </c>
    </row>
    <row r="16088" spans="2:7" x14ac:dyDescent="0.2">
      <c r="B16088">
        <v>0.80124499999999999</v>
      </c>
      <c r="G16088">
        <v>0.75544999999999995</v>
      </c>
    </row>
    <row r="16089" spans="2:7" x14ac:dyDescent="0.2">
      <c r="B16089">
        <v>0.80124899999999999</v>
      </c>
      <c r="G16089">
        <v>0.75546400000000002</v>
      </c>
    </row>
    <row r="16090" spans="2:7" x14ac:dyDescent="0.2">
      <c r="B16090">
        <v>0.801257</v>
      </c>
      <c r="G16090">
        <v>0.75548199999999999</v>
      </c>
    </row>
    <row r="16091" spans="2:7" x14ac:dyDescent="0.2">
      <c r="B16091">
        <v>0.80127300000000001</v>
      </c>
      <c r="G16091">
        <v>0.755498</v>
      </c>
    </row>
    <row r="16092" spans="2:7" x14ac:dyDescent="0.2">
      <c r="B16092">
        <v>0.80128100000000002</v>
      </c>
      <c r="G16092">
        <v>0.75551400000000002</v>
      </c>
    </row>
    <row r="16093" spans="2:7" x14ac:dyDescent="0.2">
      <c r="B16093">
        <v>0.80128600000000005</v>
      </c>
      <c r="G16093">
        <v>0.75553499999999996</v>
      </c>
    </row>
    <row r="16094" spans="2:7" x14ac:dyDescent="0.2">
      <c r="B16094">
        <v>0.80129099999999998</v>
      </c>
      <c r="G16094">
        <v>0.75557099999999999</v>
      </c>
    </row>
    <row r="16095" spans="2:7" x14ac:dyDescent="0.2">
      <c r="B16095">
        <v>0.80129700000000004</v>
      </c>
      <c r="G16095">
        <v>0.75559799999999999</v>
      </c>
    </row>
    <row r="16096" spans="2:7" x14ac:dyDescent="0.2">
      <c r="B16096">
        <v>0.80130699999999999</v>
      </c>
      <c r="G16096">
        <v>0.75561199999999995</v>
      </c>
    </row>
    <row r="16097" spans="2:7" x14ac:dyDescent="0.2">
      <c r="B16097">
        <v>0.80132499999999995</v>
      </c>
      <c r="G16097">
        <v>0.75562499999999999</v>
      </c>
    </row>
    <row r="16098" spans="2:7" x14ac:dyDescent="0.2">
      <c r="B16098">
        <v>0.80133799999999999</v>
      </c>
      <c r="G16098">
        <v>0.75564799999999999</v>
      </c>
    </row>
    <row r="16099" spans="2:7" x14ac:dyDescent="0.2">
      <c r="B16099">
        <v>0.80134399999999995</v>
      </c>
      <c r="G16099">
        <v>0.75566500000000003</v>
      </c>
    </row>
    <row r="16100" spans="2:7" x14ac:dyDescent="0.2">
      <c r="B16100">
        <v>0.80135000000000001</v>
      </c>
      <c r="G16100">
        <v>0.75567799999999996</v>
      </c>
    </row>
    <row r="16101" spans="2:7" x14ac:dyDescent="0.2">
      <c r="B16101">
        <v>0.80135299999999998</v>
      </c>
      <c r="G16101">
        <v>0.75570400000000004</v>
      </c>
    </row>
    <row r="16102" spans="2:7" x14ac:dyDescent="0.2">
      <c r="B16102">
        <v>0.80136300000000005</v>
      </c>
      <c r="G16102">
        <v>0.75572600000000001</v>
      </c>
    </row>
    <row r="16103" spans="2:7" x14ac:dyDescent="0.2">
      <c r="B16103">
        <v>0.80137199999999997</v>
      </c>
      <c r="G16103">
        <v>0.755745</v>
      </c>
    </row>
    <row r="16104" spans="2:7" x14ac:dyDescent="0.2">
      <c r="B16104">
        <v>0.80138200000000004</v>
      </c>
      <c r="G16104">
        <v>0.75576399999999999</v>
      </c>
    </row>
    <row r="16105" spans="2:7" x14ac:dyDescent="0.2">
      <c r="B16105">
        <v>0.80138799999999999</v>
      </c>
      <c r="G16105">
        <v>0.75578100000000004</v>
      </c>
    </row>
    <row r="16106" spans="2:7" x14ac:dyDescent="0.2">
      <c r="B16106">
        <v>0.80139400000000005</v>
      </c>
      <c r="G16106">
        <v>0.75579799999999997</v>
      </c>
    </row>
    <row r="16107" spans="2:7" x14ac:dyDescent="0.2">
      <c r="B16107">
        <v>0.80140599999999995</v>
      </c>
      <c r="G16107">
        <v>0.75581699999999996</v>
      </c>
    </row>
    <row r="16108" spans="2:7" x14ac:dyDescent="0.2">
      <c r="B16108">
        <v>0.80141600000000002</v>
      </c>
      <c r="G16108">
        <v>0.75582700000000003</v>
      </c>
    </row>
    <row r="16109" spans="2:7" x14ac:dyDescent="0.2">
      <c r="B16109">
        <v>0.80142599999999997</v>
      </c>
      <c r="G16109">
        <v>0.75584099999999999</v>
      </c>
    </row>
    <row r="16110" spans="2:7" x14ac:dyDescent="0.2">
      <c r="B16110">
        <v>0.80143699999999995</v>
      </c>
      <c r="G16110">
        <v>0.75586600000000004</v>
      </c>
    </row>
    <row r="16111" spans="2:7" x14ac:dyDescent="0.2">
      <c r="B16111">
        <v>0.80144400000000005</v>
      </c>
      <c r="G16111">
        <v>0.75588</v>
      </c>
    </row>
    <row r="16112" spans="2:7" x14ac:dyDescent="0.2">
      <c r="B16112">
        <v>0.80145299999999997</v>
      </c>
      <c r="G16112">
        <v>0.75589200000000001</v>
      </c>
    </row>
    <row r="16113" spans="2:7" x14ac:dyDescent="0.2">
      <c r="B16113">
        <v>0.80146300000000004</v>
      </c>
      <c r="G16113">
        <v>0.75590400000000002</v>
      </c>
    </row>
    <row r="16114" spans="2:7" x14ac:dyDescent="0.2">
      <c r="B16114">
        <v>0.80147000000000002</v>
      </c>
      <c r="G16114">
        <v>0.75591600000000003</v>
      </c>
    </row>
    <row r="16115" spans="2:7" x14ac:dyDescent="0.2">
      <c r="B16115">
        <v>0.80147999999999997</v>
      </c>
      <c r="G16115">
        <v>0.75593900000000003</v>
      </c>
    </row>
    <row r="16116" spans="2:7" x14ac:dyDescent="0.2">
      <c r="B16116">
        <v>0.80148399999999997</v>
      </c>
      <c r="G16116">
        <v>0.75595199999999996</v>
      </c>
    </row>
    <row r="16117" spans="2:7" x14ac:dyDescent="0.2">
      <c r="B16117">
        <v>0.80149899999999996</v>
      </c>
      <c r="G16117">
        <v>0.75597000000000003</v>
      </c>
    </row>
    <row r="16118" spans="2:7" x14ac:dyDescent="0.2">
      <c r="B16118">
        <v>0.80150500000000002</v>
      </c>
      <c r="G16118">
        <v>0.75597899999999996</v>
      </c>
    </row>
    <row r="16119" spans="2:7" x14ac:dyDescent="0.2">
      <c r="B16119">
        <v>0.80151499999999998</v>
      </c>
      <c r="G16119">
        <v>0.75600800000000001</v>
      </c>
    </row>
    <row r="16120" spans="2:7" x14ac:dyDescent="0.2">
      <c r="B16120">
        <v>0.80152100000000004</v>
      </c>
      <c r="G16120">
        <v>0.756027</v>
      </c>
    </row>
    <row r="16121" spans="2:7" x14ac:dyDescent="0.2">
      <c r="B16121">
        <v>0.80152999999999996</v>
      </c>
      <c r="G16121">
        <v>0.75604400000000005</v>
      </c>
    </row>
    <row r="16122" spans="2:7" x14ac:dyDescent="0.2">
      <c r="B16122">
        <v>0.80153799999999997</v>
      </c>
      <c r="G16122">
        <v>0.75605999999999995</v>
      </c>
    </row>
    <row r="16123" spans="2:7" x14ac:dyDescent="0.2">
      <c r="B16123">
        <v>0.80154400000000003</v>
      </c>
      <c r="G16123">
        <v>0.75608500000000001</v>
      </c>
    </row>
    <row r="16124" spans="2:7" x14ac:dyDescent="0.2">
      <c r="B16124">
        <v>0.80155399999999999</v>
      </c>
      <c r="G16124">
        <v>0.75610299999999997</v>
      </c>
    </row>
    <row r="16125" spans="2:7" x14ac:dyDescent="0.2">
      <c r="B16125">
        <v>0.80156499999999997</v>
      </c>
      <c r="G16125">
        <v>0.75611600000000001</v>
      </c>
    </row>
    <row r="16126" spans="2:7" x14ac:dyDescent="0.2">
      <c r="B16126">
        <v>0.80157</v>
      </c>
      <c r="G16126">
        <v>0.75612500000000005</v>
      </c>
    </row>
    <row r="16127" spans="2:7" x14ac:dyDescent="0.2">
      <c r="B16127">
        <v>0.80157500000000004</v>
      </c>
      <c r="G16127">
        <v>0.75613399999999997</v>
      </c>
    </row>
    <row r="16128" spans="2:7" x14ac:dyDescent="0.2">
      <c r="B16128">
        <v>0.80157900000000004</v>
      </c>
      <c r="G16128">
        <v>0.75615500000000002</v>
      </c>
    </row>
    <row r="16129" spans="2:7" x14ac:dyDescent="0.2">
      <c r="B16129">
        <v>0.80158499999999999</v>
      </c>
      <c r="G16129">
        <v>0.75616499999999998</v>
      </c>
    </row>
    <row r="16130" spans="2:7" x14ac:dyDescent="0.2">
      <c r="B16130">
        <v>0.80159499999999995</v>
      </c>
      <c r="G16130">
        <v>0.75617500000000004</v>
      </c>
    </row>
    <row r="16131" spans="2:7" x14ac:dyDescent="0.2">
      <c r="B16131">
        <v>0.80160799999999999</v>
      </c>
      <c r="G16131">
        <v>0.756193</v>
      </c>
    </row>
    <row r="16132" spans="2:7" x14ac:dyDescent="0.2">
      <c r="B16132">
        <v>0.80161800000000005</v>
      </c>
      <c r="G16132">
        <v>0.75620699999999996</v>
      </c>
    </row>
    <row r="16133" spans="2:7" x14ac:dyDescent="0.2">
      <c r="B16133">
        <v>0.80162299999999997</v>
      </c>
      <c r="G16133">
        <v>0.75622699999999998</v>
      </c>
    </row>
    <row r="16134" spans="2:7" x14ac:dyDescent="0.2">
      <c r="B16134">
        <v>0.80163300000000004</v>
      </c>
      <c r="G16134">
        <v>0.75623899999999999</v>
      </c>
    </row>
    <row r="16135" spans="2:7" x14ac:dyDescent="0.2">
      <c r="B16135">
        <v>0.80163899999999999</v>
      </c>
      <c r="G16135">
        <v>0.75625799999999999</v>
      </c>
    </row>
    <row r="16136" spans="2:7" x14ac:dyDescent="0.2">
      <c r="B16136">
        <v>0.801647</v>
      </c>
      <c r="G16136">
        <v>0.75627599999999995</v>
      </c>
    </row>
    <row r="16137" spans="2:7" x14ac:dyDescent="0.2">
      <c r="B16137">
        <v>0.80165399999999998</v>
      </c>
      <c r="G16137">
        <v>0.75628700000000004</v>
      </c>
    </row>
    <row r="16138" spans="2:7" x14ac:dyDescent="0.2">
      <c r="B16138">
        <v>0.80166199999999999</v>
      </c>
      <c r="G16138">
        <v>0.75630799999999998</v>
      </c>
    </row>
    <row r="16139" spans="2:7" x14ac:dyDescent="0.2">
      <c r="B16139">
        <v>0.80166800000000005</v>
      </c>
      <c r="G16139">
        <v>0.75632600000000005</v>
      </c>
    </row>
    <row r="16140" spans="2:7" x14ac:dyDescent="0.2">
      <c r="B16140">
        <v>0.801674</v>
      </c>
      <c r="G16140">
        <v>0.75634599999999996</v>
      </c>
    </row>
    <row r="16141" spans="2:7" x14ac:dyDescent="0.2">
      <c r="B16141">
        <v>0.80168300000000003</v>
      </c>
      <c r="G16141">
        <v>0.75636099999999995</v>
      </c>
    </row>
    <row r="16142" spans="2:7" x14ac:dyDescent="0.2">
      <c r="B16142">
        <v>0.80169299999999999</v>
      </c>
      <c r="G16142">
        <v>0.75638499999999997</v>
      </c>
    </row>
    <row r="16143" spans="2:7" x14ac:dyDescent="0.2">
      <c r="B16143">
        <v>0.80170200000000003</v>
      </c>
      <c r="G16143">
        <v>0.75639500000000004</v>
      </c>
    </row>
    <row r="16144" spans="2:7" x14ac:dyDescent="0.2">
      <c r="B16144">
        <v>0.80170799999999998</v>
      </c>
      <c r="G16144">
        <v>0.75641199999999997</v>
      </c>
    </row>
    <row r="16145" spans="2:7" x14ac:dyDescent="0.2">
      <c r="B16145">
        <v>0.80171499999999996</v>
      </c>
      <c r="G16145">
        <v>0.75644100000000003</v>
      </c>
    </row>
    <row r="16146" spans="2:7" x14ac:dyDescent="0.2">
      <c r="B16146">
        <v>0.80172299999999996</v>
      </c>
      <c r="G16146">
        <v>0.75645200000000001</v>
      </c>
    </row>
    <row r="16147" spans="2:7" x14ac:dyDescent="0.2">
      <c r="B16147">
        <v>0.80172900000000002</v>
      </c>
      <c r="G16147">
        <v>0.756471</v>
      </c>
    </row>
    <row r="16148" spans="2:7" x14ac:dyDescent="0.2">
      <c r="B16148">
        <v>0.801736</v>
      </c>
      <c r="G16148">
        <v>0.75648199999999999</v>
      </c>
    </row>
    <row r="16149" spans="2:7" x14ac:dyDescent="0.2">
      <c r="B16149">
        <v>0.80174400000000001</v>
      </c>
      <c r="G16149">
        <v>0.756494</v>
      </c>
    </row>
    <row r="16150" spans="2:7" x14ac:dyDescent="0.2">
      <c r="B16150">
        <v>0.80175200000000002</v>
      </c>
      <c r="G16150">
        <v>0.75651999999999997</v>
      </c>
    </row>
    <row r="16151" spans="2:7" x14ac:dyDescent="0.2">
      <c r="B16151">
        <v>0.80176099999999995</v>
      </c>
      <c r="G16151">
        <v>0.75653899999999996</v>
      </c>
    </row>
    <row r="16152" spans="2:7" x14ac:dyDescent="0.2">
      <c r="B16152">
        <v>0.80177200000000004</v>
      </c>
      <c r="G16152">
        <v>0.75655399999999995</v>
      </c>
    </row>
    <row r="16153" spans="2:7" x14ac:dyDescent="0.2">
      <c r="B16153">
        <v>0.80178099999999997</v>
      </c>
      <c r="G16153">
        <v>0.75656999999999996</v>
      </c>
    </row>
    <row r="16154" spans="2:7" x14ac:dyDescent="0.2">
      <c r="B16154">
        <v>0.801786</v>
      </c>
      <c r="G16154">
        <v>0.75659799999999999</v>
      </c>
    </row>
    <row r="16155" spans="2:7" x14ac:dyDescent="0.2">
      <c r="B16155">
        <v>0.80179400000000001</v>
      </c>
      <c r="G16155">
        <v>0.756606</v>
      </c>
    </row>
    <row r="16156" spans="2:7" x14ac:dyDescent="0.2">
      <c r="B16156">
        <v>0.80180499999999999</v>
      </c>
      <c r="G16156">
        <v>0.75661500000000004</v>
      </c>
    </row>
    <row r="16157" spans="2:7" x14ac:dyDescent="0.2">
      <c r="B16157">
        <v>0.80181000000000002</v>
      </c>
      <c r="G16157">
        <v>0.75662099999999999</v>
      </c>
    </row>
    <row r="16158" spans="2:7" x14ac:dyDescent="0.2">
      <c r="B16158">
        <v>0.80181800000000003</v>
      </c>
      <c r="G16158">
        <v>0.75663199999999997</v>
      </c>
    </row>
    <row r="16159" spans="2:7" x14ac:dyDescent="0.2">
      <c r="B16159">
        <v>0.80182500000000001</v>
      </c>
      <c r="G16159">
        <v>0.75664299999999995</v>
      </c>
    </row>
    <row r="16160" spans="2:7" x14ac:dyDescent="0.2">
      <c r="B16160">
        <v>0.80183199999999999</v>
      </c>
      <c r="G16160">
        <v>0.75666599999999995</v>
      </c>
    </row>
    <row r="16161" spans="2:7" x14ac:dyDescent="0.2">
      <c r="B16161">
        <v>0.80184</v>
      </c>
      <c r="G16161">
        <v>0.75668000000000002</v>
      </c>
    </row>
    <row r="16162" spans="2:7" x14ac:dyDescent="0.2">
      <c r="B16162">
        <v>0.80184999999999995</v>
      </c>
      <c r="G16162">
        <v>0.75669200000000003</v>
      </c>
    </row>
    <row r="16163" spans="2:7" x14ac:dyDescent="0.2">
      <c r="B16163">
        <v>0.80186199999999996</v>
      </c>
      <c r="G16163">
        <v>0.75671100000000002</v>
      </c>
    </row>
    <row r="16164" spans="2:7" x14ac:dyDescent="0.2">
      <c r="B16164">
        <v>0.80186599999999997</v>
      </c>
      <c r="G16164">
        <v>0.75672300000000003</v>
      </c>
    </row>
    <row r="16165" spans="2:7" x14ac:dyDescent="0.2">
      <c r="B16165">
        <v>0.80187699999999995</v>
      </c>
      <c r="G16165">
        <v>0.75673800000000002</v>
      </c>
    </row>
    <row r="16166" spans="2:7" x14ac:dyDescent="0.2">
      <c r="B16166">
        <v>0.80188599999999999</v>
      </c>
      <c r="G16166">
        <v>0.75674699999999995</v>
      </c>
    </row>
    <row r="16167" spans="2:7" x14ac:dyDescent="0.2">
      <c r="B16167">
        <v>0.80189900000000003</v>
      </c>
      <c r="G16167">
        <v>0.75676600000000005</v>
      </c>
    </row>
    <row r="16168" spans="2:7" x14ac:dyDescent="0.2">
      <c r="B16168">
        <v>0.80190799999999995</v>
      </c>
      <c r="G16168">
        <v>0.75680099999999995</v>
      </c>
    </row>
    <row r="16169" spans="2:7" x14ac:dyDescent="0.2">
      <c r="B16169">
        <v>0.80191500000000004</v>
      </c>
      <c r="G16169">
        <v>0.75682300000000002</v>
      </c>
    </row>
    <row r="16170" spans="2:7" x14ac:dyDescent="0.2">
      <c r="B16170">
        <v>0.80192099999999999</v>
      </c>
      <c r="G16170">
        <v>0.75683900000000004</v>
      </c>
    </row>
    <row r="16171" spans="2:7" x14ac:dyDescent="0.2">
      <c r="B16171">
        <v>0.80193000000000003</v>
      </c>
      <c r="G16171">
        <v>0.756853</v>
      </c>
    </row>
    <row r="16172" spans="2:7" x14ac:dyDescent="0.2">
      <c r="B16172">
        <v>0.80194600000000005</v>
      </c>
      <c r="G16172">
        <v>0.75686600000000004</v>
      </c>
    </row>
    <row r="16173" spans="2:7" x14ac:dyDescent="0.2">
      <c r="B16173">
        <v>0.80195799999999995</v>
      </c>
      <c r="G16173">
        <v>0.75687700000000002</v>
      </c>
    </row>
    <row r="16174" spans="2:7" x14ac:dyDescent="0.2">
      <c r="B16174">
        <v>0.80196699999999999</v>
      </c>
      <c r="G16174">
        <v>0.75688999999999995</v>
      </c>
    </row>
    <row r="16175" spans="2:7" x14ac:dyDescent="0.2">
      <c r="B16175">
        <v>0.80197700000000005</v>
      </c>
      <c r="G16175">
        <v>0.75689700000000004</v>
      </c>
    </row>
    <row r="16176" spans="2:7" x14ac:dyDescent="0.2">
      <c r="B16176">
        <v>0.80198199999999997</v>
      </c>
      <c r="G16176">
        <v>0.75690999999999997</v>
      </c>
    </row>
    <row r="16177" spans="2:7" x14ac:dyDescent="0.2">
      <c r="B16177">
        <v>0.80199200000000004</v>
      </c>
      <c r="G16177">
        <v>0.75693200000000005</v>
      </c>
    </row>
    <row r="16178" spans="2:7" x14ac:dyDescent="0.2">
      <c r="B16178">
        <v>0.80199799999999999</v>
      </c>
      <c r="G16178">
        <v>0.75695000000000001</v>
      </c>
    </row>
    <row r="16179" spans="2:7" x14ac:dyDescent="0.2">
      <c r="B16179">
        <v>0.80200300000000002</v>
      </c>
      <c r="G16179">
        <v>0.75696600000000003</v>
      </c>
    </row>
    <row r="16180" spans="2:7" x14ac:dyDescent="0.2">
      <c r="B16180">
        <v>0.80201</v>
      </c>
      <c r="G16180">
        <v>0.75700199999999995</v>
      </c>
    </row>
    <row r="16181" spans="2:7" x14ac:dyDescent="0.2">
      <c r="B16181">
        <v>0.802014</v>
      </c>
      <c r="G16181">
        <v>0.75701499999999999</v>
      </c>
    </row>
    <row r="16182" spans="2:7" x14ac:dyDescent="0.2">
      <c r="B16182">
        <v>0.80202200000000001</v>
      </c>
      <c r="G16182">
        <v>0.75702599999999998</v>
      </c>
    </row>
    <row r="16183" spans="2:7" x14ac:dyDescent="0.2">
      <c r="B16183">
        <v>0.80202799999999996</v>
      </c>
      <c r="G16183">
        <v>0.75703799999999999</v>
      </c>
    </row>
    <row r="16184" spans="2:7" x14ac:dyDescent="0.2">
      <c r="B16184">
        <v>0.80203500000000005</v>
      </c>
      <c r="G16184">
        <v>0.75705900000000004</v>
      </c>
    </row>
    <row r="16185" spans="2:7" x14ac:dyDescent="0.2">
      <c r="B16185">
        <v>0.802041</v>
      </c>
      <c r="G16185">
        <v>0.75707999999999998</v>
      </c>
    </row>
    <row r="16186" spans="2:7" x14ac:dyDescent="0.2">
      <c r="B16186">
        <v>0.80204699999999995</v>
      </c>
      <c r="G16186">
        <v>0.75709000000000004</v>
      </c>
    </row>
    <row r="16187" spans="2:7" x14ac:dyDescent="0.2">
      <c r="B16187">
        <v>0.80205300000000002</v>
      </c>
      <c r="G16187">
        <v>0.75710100000000002</v>
      </c>
    </row>
    <row r="16188" spans="2:7" x14ac:dyDescent="0.2">
      <c r="B16188">
        <v>0.80206</v>
      </c>
      <c r="G16188">
        <v>0.75711499999999998</v>
      </c>
    </row>
    <row r="16189" spans="2:7" x14ac:dyDescent="0.2">
      <c r="B16189">
        <v>0.80206699999999997</v>
      </c>
      <c r="G16189">
        <v>0.75714499999999996</v>
      </c>
    </row>
    <row r="16190" spans="2:7" x14ac:dyDescent="0.2">
      <c r="B16190">
        <v>0.80207700000000004</v>
      </c>
      <c r="G16190">
        <v>0.75716300000000003</v>
      </c>
    </row>
    <row r="16191" spans="2:7" x14ac:dyDescent="0.2">
      <c r="B16191">
        <v>0.80208199999999996</v>
      </c>
      <c r="G16191">
        <v>0.75717199999999996</v>
      </c>
    </row>
    <row r="16192" spans="2:7" x14ac:dyDescent="0.2">
      <c r="B16192">
        <v>0.80208699999999999</v>
      </c>
      <c r="G16192">
        <v>0.75719599999999998</v>
      </c>
    </row>
    <row r="16193" spans="2:7" x14ac:dyDescent="0.2">
      <c r="B16193">
        <v>0.80209600000000003</v>
      </c>
      <c r="G16193">
        <v>0.75721799999999995</v>
      </c>
    </row>
    <row r="16194" spans="2:7" x14ac:dyDescent="0.2">
      <c r="B16194">
        <v>0.80210599999999999</v>
      </c>
      <c r="G16194">
        <v>0.75723399999999996</v>
      </c>
    </row>
    <row r="16195" spans="2:7" x14ac:dyDescent="0.2">
      <c r="B16195">
        <v>0.80211299999999996</v>
      </c>
      <c r="G16195">
        <v>0.75724800000000003</v>
      </c>
    </row>
    <row r="16196" spans="2:7" x14ac:dyDescent="0.2">
      <c r="B16196">
        <v>0.80212000000000006</v>
      </c>
      <c r="G16196">
        <v>0.75727699999999998</v>
      </c>
    </row>
    <row r="16197" spans="2:7" x14ac:dyDescent="0.2">
      <c r="B16197">
        <v>0.80212799999999995</v>
      </c>
      <c r="G16197">
        <v>0.75729999999999997</v>
      </c>
    </row>
    <row r="16198" spans="2:7" x14ac:dyDescent="0.2">
      <c r="B16198">
        <v>0.80213500000000004</v>
      </c>
      <c r="G16198">
        <v>0.75731599999999999</v>
      </c>
    </row>
    <row r="16199" spans="2:7" x14ac:dyDescent="0.2">
      <c r="B16199">
        <v>0.80214099999999999</v>
      </c>
      <c r="G16199">
        <v>0.75732600000000005</v>
      </c>
    </row>
    <row r="16200" spans="2:7" x14ac:dyDescent="0.2">
      <c r="B16200">
        <v>0.80214300000000005</v>
      </c>
      <c r="G16200">
        <v>0.75734800000000002</v>
      </c>
    </row>
    <row r="16201" spans="2:7" x14ac:dyDescent="0.2">
      <c r="B16201">
        <v>0.80214799999999997</v>
      </c>
      <c r="G16201">
        <v>0.75736599999999998</v>
      </c>
    </row>
    <row r="16202" spans="2:7" x14ac:dyDescent="0.2">
      <c r="B16202">
        <v>0.80215000000000003</v>
      </c>
      <c r="G16202">
        <v>0.75737699999999997</v>
      </c>
    </row>
    <row r="16203" spans="2:7" x14ac:dyDescent="0.2">
      <c r="B16203">
        <v>0.80215700000000001</v>
      </c>
      <c r="G16203">
        <v>0.75739199999999995</v>
      </c>
    </row>
    <row r="16204" spans="2:7" x14ac:dyDescent="0.2">
      <c r="B16204">
        <v>0.80216399999999999</v>
      </c>
      <c r="G16204">
        <v>0.75741199999999997</v>
      </c>
    </row>
    <row r="16205" spans="2:7" x14ac:dyDescent="0.2">
      <c r="B16205">
        <v>0.80217300000000002</v>
      </c>
      <c r="G16205">
        <v>0.75742200000000004</v>
      </c>
    </row>
    <row r="16206" spans="2:7" x14ac:dyDescent="0.2">
      <c r="B16206">
        <v>0.80218599999999995</v>
      </c>
      <c r="G16206">
        <v>0.75744699999999998</v>
      </c>
    </row>
    <row r="16207" spans="2:7" x14ac:dyDescent="0.2">
      <c r="B16207">
        <v>0.80218999999999996</v>
      </c>
      <c r="G16207">
        <v>0.75745700000000005</v>
      </c>
    </row>
    <row r="16208" spans="2:7" x14ac:dyDescent="0.2">
      <c r="B16208">
        <v>0.802203</v>
      </c>
      <c r="G16208">
        <v>0.75746999999999998</v>
      </c>
    </row>
    <row r="16209" spans="2:7" x14ac:dyDescent="0.2">
      <c r="B16209">
        <v>0.80220999999999998</v>
      </c>
      <c r="G16209">
        <v>0.75750799999999996</v>
      </c>
    </row>
    <row r="16210" spans="2:7" x14ac:dyDescent="0.2">
      <c r="B16210">
        <v>0.80221699999999996</v>
      </c>
      <c r="G16210">
        <v>0.75752399999999998</v>
      </c>
    </row>
    <row r="16211" spans="2:7" x14ac:dyDescent="0.2">
      <c r="B16211">
        <v>0.80222300000000002</v>
      </c>
      <c r="G16211">
        <v>0.75753499999999996</v>
      </c>
    </row>
    <row r="16212" spans="2:7" x14ac:dyDescent="0.2">
      <c r="B16212">
        <v>0.80223199999999995</v>
      </c>
      <c r="G16212">
        <v>0.75754999999999995</v>
      </c>
    </row>
    <row r="16213" spans="2:7" x14ac:dyDescent="0.2">
      <c r="B16213">
        <v>0.80223999999999995</v>
      </c>
      <c r="G16213">
        <v>0.75756299999999999</v>
      </c>
    </row>
    <row r="16214" spans="2:7" x14ac:dyDescent="0.2">
      <c r="B16214">
        <v>0.80224899999999999</v>
      </c>
      <c r="G16214">
        <v>0.75758199999999998</v>
      </c>
    </row>
    <row r="16215" spans="2:7" x14ac:dyDescent="0.2">
      <c r="B16215">
        <v>0.80225999999999997</v>
      </c>
      <c r="G16215">
        <v>0.75760400000000006</v>
      </c>
    </row>
    <row r="16216" spans="2:7" x14ac:dyDescent="0.2">
      <c r="B16216">
        <v>0.80227300000000001</v>
      </c>
      <c r="G16216">
        <v>0.75762300000000005</v>
      </c>
    </row>
    <row r="16217" spans="2:7" x14ac:dyDescent="0.2">
      <c r="B16217">
        <v>0.80227599999999999</v>
      </c>
      <c r="G16217">
        <v>0.75764699999999996</v>
      </c>
    </row>
    <row r="16218" spans="2:7" x14ac:dyDescent="0.2">
      <c r="B16218">
        <v>0.80228200000000005</v>
      </c>
      <c r="G16218">
        <v>0.75766299999999998</v>
      </c>
    </row>
    <row r="16219" spans="2:7" x14ac:dyDescent="0.2">
      <c r="B16219">
        <v>0.80229499999999998</v>
      </c>
      <c r="G16219">
        <v>0.75769699999999995</v>
      </c>
    </row>
    <row r="16220" spans="2:7" x14ac:dyDescent="0.2">
      <c r="B16220">
        <v>0.80231200000000003</v>
      </c>
      <c r="G16220">
        <v>0.75771500000000003</v>
      </c>
    </row>
    <row r="16221" spans="2:7" x14ac:dyDescent="0.2">
      <c r="B16221">
        <v>0.80231600000000003</v>
      </c>
      <c r="G16221">
        <v>0.75773100000000004</v>
      </c>
    </row>
    <row r="16222" spans="2:7" x14ac:dyDescent="0.2">
      <c r="B16222">
        <v>0.80232499999999995</v>
      </c>
      <c r="G16222">
        <v>0.75774399999999997</v>
      </c>
    </row>
    <row r="16223" spans="2:7" x14ac:dyDescent="0.2">
      <c r="B16223">
        <v>0.80233299999999996</v>
      </c>
      <c r="G16223">
        <v>0.75775999999999999</v>
      </c>
    </row>
    <row r="16224" spans="2:7" x14ac:dyDescent="0.2">
      <c r="B16224">
        <v>0.80234000000000005</v>
      </c>
      <c r="G16224">
        <v>0.75777000000000005</v>
      </c>
    </row>
    <row r="16225" spans="2:7" x14ac:dyDescent="0.2">
      <c r="B16225">
        <v>0.80234899999999998</v>
      </c>
      <c r="G16225">
        <v>0.75778599999999996</v>
      </c>
    </row>
    <row r="16226" spans="2:7" x14ac:dyDescent="0.2">
      <c r="B16226">
        <v>0.80235800000000002</v>
      </c>
      <c r="G16226">
        <v>0.75780000000000003</v>
      </c>
    </row>
    <row r="16227" spans="2:7" x14ac:dyDescent="0.2">
      <c r="B16227">
        <v>0.80236700000000005</v>
      </c>
      <c r="G16227">
        <v>0.75782400000000005</v>
      </c>
    </row>
    <row r="16228" spans="2:7" x14ac:dyDescent="0.2">
      <c r="B16228">
        <v>0.802373</v>
      </c>
      <c r="G16228">
        <v>0.75783900000000004</v>
      </c>
    </row>
    <row r="16229" spans="2:7" x14ac:dyDescent="0.2">
      <c r="B16229">
        <v>0.80237999999999998</v>
      </c>
      <c r="G16229">
        <v>0.75785499999999995</v>
      </c>
    </row>
    <row r="16230" spans="2:7" x14ac:dyDescent="0.2">
      <c r="B16230">
        <v>0.80238699999999996</v>
      </c>
      <c r="G16230">
        <v>0.75786799999999999</v>
      </c>
    </row>
    <row r="16231" spans="2:7" x14ac:dyDescent="0.2">
      <c r="B16231">
        <v>0.80239199999999999</v>
      </c>
      <c r="G16231">
        <v>0.75788599999999995</v>
      </c>
    </row>
    <row r="16232" spans="2:7" x14ac:dyDescent="0.2">
      <c r="B16232">
        <v>0.80240100000000003</v>
      </c>
      <c r="G16232">
        <v>0.75790599999999997</v>
      </c>
    </row>
    <row r="16233" spans="2:7" x14ac:dyDescent="0.2">
      <c r="B16233">
        <v>0.80240800000000001</v>
      </c>
      <c r="G16233">
        <v>0.75792599999999999</v>
      </c>
    </row>
    <row r="16234" spans="2:7" x14ac:dyDescent="0.2">
      <c r="B16234">
        <v>0.80241899999999999</v>
      </c>
      <c r="G16234">
        <v>0.75793699999999997</v>
      </c>
    </row>
    <row r="16235" spans="2:7" x14ac:dyDescent="0.2">
      <c r="B16235">
        <v>0.80242500000000005</v>
      </c>
      <c r="G16235">
        <v>0.75795299999999999</v>
      </c>
    </row>
    <row r="16236" spans="2:7" x14ac:dyDescent="0.2">
      <c r="B16236">
        <v>0.80243299999999995</v>
      </c>
      <c r="G16236">
        <v>0.757969</v>
      </c>
    </row>
    <row r="16237" spans="2:7" x14ac:dyDescent="0.2">
      <c r="B16237">
        <v>0.80244199999999999</v>
      </c>
      <c r="G16237">
        <v>0.75798699999999997</v>
      </c>
    </row>
    <row r="16238" spans="2:7" x14ac:dyDescent="0.2">
      <c r="B16238">
        <v>0.80244700000000002</v>
      </c>
      <c r="G16238">
        <v>0.75800199999999995</v>
      </c>
    </row>
    <row r="16239" spans="2:7" x14ac:dyDescent="0.2">
      <c r="B16239">
        <v>0.80245500000000003</v>
      </c>
      <c r="G16239">
        <v>0.75802000000000003</v>
      </c>
    </row>
    <row r="16240" spans="2:7" x14ac:dyDescent="0.2">
      <c r="B16240">
        <v>0.80246499999999998</v>
      </c>
      <c r="G16240">
        <v>0.75803900000000002</v>
      </c>
    </row>
    <row r="16241" spans="2:7" x14ac:dyDescent="0.2">
      <c r="B16241">
        <v>0.80247299999999999</v>
      </c>
      <c r="G16241">
        <v>0.75804800000000006</v>
      </c>
    </row>
    <row r="16242" spans="2:7" x14ac:dyDescent="0.2">
      <c r="B16242">
        <v>0.80247999999999997</v>
      </c>
      <c r="G16242">
        <v>0.75806700000000005</v>
      </c>
    </row>
    <row r="16243" spans="2:7" x14ac:dyDescent="0.2">
      <c r="B16243">
        <v>0.80248699999999995</v>
      </c>
      <c r="G16243">
        <v>0.75807599999999997</v>
      </c>
    </row>
    <row r="16244" spans="2:7" x14ac:dyDescent="0.2">
      <c r="B16244">
        <v>0.80249400000000004</v>
      </c>
      <c r="G16244">
        <v>0.75808799999999998</v>
      </c>
    </row>
    <row r="16245" spans="2:7" x14ac:dyDescent="0.2">
      <c r="B16245">
        <v>0.80250100000000002</v>
      </c>
      <c r="G16245">
        <v>0.75810599999999995</v>
      </c>
    </row>
    <row r="16246" spans="2:7" x14ac:dyDescent="0.2">
      <c r="B16246">
        <v>0.80250900000000003</v>
      </c>
      <c r="G16246">
        <v>0.75812500000000005</v>
      </c>
    </row>
    <row r="16247" spans="2:7" x14ac:dyDescent="0.2">
      <c r="B16247">
        <v>0.80251399999999995</v>
      </c>
      <c r="G16247">
        <v>0.75814000000000004</v>
      </c>
    </row>
    <row r="16248" spans="2:7" x14ac:dyDescent="0.2">
      <c r="B16248">
        <v>0.80252100000000004</v>
      </c>
      <c r="G16248">
        <v>0.75815999999999995</v>
      </c>
    </row>
    <row r="16249" spans="2:7" x14ac:dyDescent="0.2">
      <c r="B16249">
        <v>0.80252999999999997</v>
      </c>
      <c r="G16249">
        <v>0.75817299999999999</v>
      </c>
    </row>
    <row r="16250" spans="2:7" x14ac:dyDescent="0.2">
      <c r="B16250">
        <v>0.802539</v>
      </c>
      <c r="G16250">
        <v>0.758189</v>
      </c>
    </row>
    <row r="16251" spans="2:7" x14ac:dyDescent="0.2">
      <c r="B16251">
        <v>0.80254999999999999</v>
      </c>
      <c r="G16251">
        <v>0.75820900000000002</v>
      </c>
    </row>
    <row r="16252" spans="2:7" x14ac:dyDescent="0.2">
      <c r="B16252">
        <v>0.80255900000000002</v>
      </c>
      <c r="G16252">
        <v>0.75822000000000001</v>
      </c>
    </row>
    <row r="16253" spans="2:7" x14ac:dyDescent="0.2">
      <c r="B16253">
        <v>0.80256499999999997</v>
      </c>
      <c r="G16253">
        <v>0.75823700000000005</v>
      </c>
    </row>
    <row r="16254" spans="2:7" x14ac:dyDescent="0.2">
      <c r="B16254">
        <v>0.80257500000000004</v>
      </c>
      <c r="G16254">
        <v>0.75824999999999998</v>
      </c>
    </row>
    <row r="16255" spans="2:7" x14ac:dyDescent="0.2">
      <c r="B16255">
        <v>0.80258099999999999</v>
      </c>
      <c r="G16255">
        <v>0.75826099999999996</v>
      </c>
    </row>
    <row r="16256" spans="2:7" x14ac:dyDescent="0.2">
      <c r="B16256">
        <v>0.80259000000000003</v>
      </c>
      <c r="G16256">
        <v>0.75827999999999995</v>
      </c>
    </row>
    <row r="16257" spans="2:7" x14ac:dyDescent="0.2">
      <c r="B16257">
        <v>0.802597</v>
      </c>
      <c r="G16257">
        <v>0.75830900000000001</v>
      </c>
    </row>
    <row r="16258" spans="2:7" x14ac:dyDescent="0.2">
      <c r="B16258">
        <v>0.80260399999999998</v>
      </c>
      <c r="G16258">
        <v>0.75833200000000001</v>
      </c>
    </row>
    <row r="16259" spans="2:7" x14ac:dyDescent="0.2">
      <c r="B16259">
        <v>0.80260799999999999</v>
      </c>
      <c r="G16259">
        <v>0.75834900000000005</v>
      </c>
    </row>
    <row r="16260" spans="2:7" x14ac:dyDescent="0.2">
      <c r="B16260">
        <v>0.802616</v>
      </c>
      <c r="G16260">
        <v>0.75836599999999998</v>
      </c>
    </row>
    <row r="16261" spans="2:7" x14ac:dyDescent="0.2">
      <c r="B16261">
        <v>0.80262</v>
      </c>
      <c r="G16261">
        <v>0.75838499999999998</v>
      </c>
    </row>
    <row r="16262" spans="2:7" x14ac:dyDescent="0.2">
      <c r="B16262">
        <v>0.80262900000000004</v>
      </c>
      <c r="G16262">
        <v>0.75839900000000005</v>
      </c>
    </row>
    <row r="16263" spans="2:7" x14ac:dyDescent="0.2">
      <c r="B16263">
        <v>0.80263600000000002</v>
      </c>
      <c r="G16263">
        <v>0.75841499999999995</v>
      </c>
    </row>
    <row r="16264" spans="2:7" x14ac:dyDescent="0.2">
      <c r="B16264">
        <v>0.80264500000000005</v>
      </c>
      <c r="G16264">
        <v>0.75842799999999999</v>
      </c>
    </row>
    <row r="16265" spans="2:7" x14ac:dyDescent="0.2">
      <c r="B16265">
        <v>0.80265500000000001</v>
      </c>
      <c r="G16265">
        <v>0.75845300000000004</v>
      </c>
    </row>
    <row r="16266" spans="2:7" x14ac:dyDescent="0.2">
      <c r="B16266">
        <v>0.80266099999999996</v>
      </c>
      <c r="G16266">
        <v>0.75846800000000003</v>
      </c>
    </row>
    <row r="16267" spans="2:7" x14ac:dyDescent="0.2">
      <c r="B16267">
        <v>0.80267900000000003</v>
      </c>
      <c r="G16267">
        <v>0.75849200000000006</v>
      </c>
    </row>
    <row r="16268" spans="2:7" x14ac:dyDescent="0.2">
      <c r="B16268">
        <v>0.80268899999999999</v>
      </c>
      <c r="G16268">
        <v>0.75850700000000004</v>
      </c>
    </row>
    <row r="16269" spans="2:7" x14ac:dyDescent="0.2">
      <c r="B16269">
        <v>0.802701</v>
      </c>
      <c r="G16269">
        <v>0.75852399999999998</v>
      </c>
    </row>
    <row r="16270" spans="2:7" x14ac:dyDescent="0.2">
      <c r="B16270">
        <v>0.80271400000000004</v>
      </c>
      <c r="G16270">
        <v>0.75853599999999999</v>
      </c>
    </row>
    <row r="16271" spans="2:7" x14ac:dyDescent="0.2">
      <c r="B16271">
        <v>0.80272200000000005</v>
      </c>
      <c r="G16271">
        <v>0.758552</v>
      </c>
    </row>
    <row r="16272" spans="2:7" x14ac:dyDescent="0.2">
      <c r="B16272">
        <v>0.80273000000000005</v>
      </c>
      <c r="G16272">
        <v>0.758571</v>
      </c>
    </row>
    <row r="16273" spans="2:7" x14ac:dyDescent="0.2">
      <c r="B16273">
        <v>0.80273399999999995</v>
      </c>
      <c r="G16273">
        <v>0.75858499999999995</v>
      </c>
    </row>
    <row r="16274" spans="2:7" x14ac:dyDescent="0.2">
      <c r="B16274">
        <v>0.80274000000000001</v>
      </c>
      <c r="G16274">
        <v>0.75860300000000003</v>
      </c>
    </row>
    <row r="16275" spans="2:7" x14ac:dyDescent="0.2">
      <c r="B16275">
        <v>0.80275099999999999</v>
      </c>
      <c r="G16275">
        <v>0.75862099999999999</v>
      </c>
    </row>
    <row r="16276" spans="2:7" x14ac:dyDescent="0.2">
      <c r="B16276">
        <v>0.80276400000000003</v>
      </c>
      <c r="G16276">
        <v>0.75863199999999997</v>
      </c>
    </row>
    <row r="16277" spans="2:7" x14ac:dyDescent="0.2">
      <c r="B16277">
        <v>0.80277500000000002</v>
      </c>
      <c r="G16277">
        <v>0.75864299999999996</v>
      </c>
    </row>
    <row r="16278" spans="2:7" x14ac:dyDescent="0.2">
      <c r="B16278">
        <v>0.80278000000000005</v>
      </c>
      <c r="G16278">
        <v>0.75865700000000003</v>
      </c>
    </row>
    <row r="16279" spans="2:7" x14ac:dyDescent="0.2">
      <c r="B16279">
        <v>0.80278499999999997</v>
      </c>
      <c r="G16279">
        <v>0.75867899999999999</v>
      </c>
    </row>
    <row r="16280" spans="2:7" x14ac:dyDescent="0.2">
      <c r="B16280">
        <v>0.80279699999999998</v>
      </c>
      <c r="G16280">
        <v>0.75869399999999998</v>
      </c>
    </row>
    <row r="16281" spans="2:7" x14ac:dyDescent="0.2">
      <c r="B16281">
        <v>0.80280200000000002</v>
      </c>
      <c r="G16281">
        <v>0.758714</v>
      </c>
    </row>
    <row r="16282" spans="2:7" x14ac:dyDescent="0.2">
      <c r="B16282">
        <v>0.80280700000000005</v>
      </c>
      <c r="G16282">
        <v>0.75873100000000004</v>
      </c>
    </row>
    <row r="16283" spans="2:7" x14ac:dyDescent="0.2">
      <c r="B16283">
        <v>0.80281000000000002</v>
      </c>
      <c r="G16283">
        <v>0.75875000000000004</v>
      </c>
    </row>
    <row r="16284" spans="2:7" x14ac:dyDescent="0.2">
      <c r="B16284">
        <v>0.80281599999999997</v>
      </c>
      <c r="G16284">
        <v>0.758768</v>
      </c>
    </row>
    <row r="16285" spans="2:7" x14ac:dyDescent="0.2">
      <c r="B16285">
        <v>0.80282299999999995</v>
      </c>
      <c r="G16285">
        <v>0.75878699999999999</v>
      </c>
    </row>
    <row r="16286" spans="2:7" x14ac:dyDescent="0.2">
      <c r="B16286">
        <v>0.80283800000000005</v>
      </c>
      <c r="G16286">
        <v>0.75880400000000003</v>
      </c>
    </row>
    <row r="16287" spans="2:7" x14ac:dyDescent="0.2">
      <c r="B16287">
        <v>0.80284500000000003</v>
      </c>
      <c r="G16287">
        <v>0.75882700000000003</v>
      </c>
    </row>
    <row r="16288" spans="2:7" x14ac:dyDescent="0.2">
      <c r="B16288">
        <v>0.80285300000000004</v>
      </c>
      <c r="G16288">
        <v>0.758849</v>
      </c>
    </row>
    <row r="16289" spans="2:7" x14ac:dyDescent="0.2">
      <c r="B16289">
        <v>0.80285899999999999</v>
      </c>
      <c r="G16289">
        <v>0.75885899999999995</v>
      </c>
    </row>
    <row r="16290" spans="2:7" x14ac:dyDescent="0.2">
      <c r="B16290">
        <v>0.80286500000000005</v>
      </c>
      <c r="G16290">
        <v>0.75888500000000003</v>
      </c>
    </row>
    <row r="16291" spans="2:7" x14ac:dyDescent="0.2">
      <c r="B16291">
        <v>0.80286999999999997</v>
      </c>
      <c r="G16291">
        <v>0.75889899999999999</v>
      </c>
    </row>
    <row r="16292" spans="2:7" x14ac:dyDescent="0.2">
      <c r="B16292">
        <v>0.80287799999999998</v>
      </c>
      <c r="G16292">
        <v>0.75890899999999994</v>
      </c>
    </row>
    <row r="16293" spans="2:7" x14ac:dyDescent="0.2">
      <c r="B16293">
        <v>0.80288700000000002</v>
      </c>
      <c r="G16293">
        <v>0.75892099999999996</v>
      </c>
    </row>
    <row r="16294" spans="2:7" x14ac:dyDescent="0.2">
      <c r="B16294">
        <v>0.80289999999999995</v>
      </c>
      <c r="G16294">
        <v>0.75894899999999998</v>
      </c>
    </row>
    <row r="16295" spans="2:7" x14ac:dyDescent="0.2">
      <c r="B16295">
        <v>0.80291599999999996</v>
      </c>
      <c r="G16295">
        <v>0.758965</v>
      </c>
    </row>
    <row r="16296" spans="2:7" x14ac:dyDescent="0.2">
      <c r="B16296">
        <v>0.802925</v>
      </c>
      <c r="G16296">
        <v>0.75897899999999996</v>
      </c>
    </row>
    <row r="16297" spans="2:7" x14ac:dyDescent="0.2">
      <c r="B16297">
        <v>0.802929</v>
      </c>
      <c r="G16297">
        <v>0.75899799999999995</v>
      </c>
    </row>
    <row r="16298" spans="2:7" x14ac:dyDescent="0.2">
      <c r="B16298">
        <v>0.80293599999999998</v>
      </c>
      <c r="G16298">
        <v>0.759015</v>
      </c>
    </row>
    <row r="16299" spans="2:7" x14ac:dyDescent="0.2">
      <c r="B16299">
        <v>0.802948</v>
      </c>
      <c r="G16299">
        <v>0.75903799999999999</v>
      </c>
    </row>
    <row r="16300" spans="2:7" x14ac:dyDescent="0.2">
      <c r="B16300">
        <v>0.80295399999999995</v>
      </c>
      <c r="G16300">
        <v>0.75905999999999996</v>
      </c>
    </row>
    <row r="16301" spans="2:7" x14ac:dyDescent="0.2">
      <c r="B16301">
        <v>0.80297300000000005</v>
      </c>
      <c r="G16301">
        <v>0.75908100000000001</v>
      </c>
    </row>
    <row r="16302" spans="2:7" x14ac:dyDescent="0.2">
      <c r="B16302">
        <v>0.80297700000000005</v>
      </c>
      <c r="G16302">
        <v>0.75909199999999999</v>
      </c>
    </row>
    <row r="16303" spans="2:7" x14ac:dyDescent="0.2">
      <c r="B16303">
        <v>0.80298599999999998</v>
      </c>
      <c r="G16303">
        <v>0.759104</v>
      </c>
    </row>
    <row r="16304" spans="2:7" x14ac:dyDescent="0.2">
      <c r="B16304">
        <v>0.80299399999999999</v>
      </c>
      <c r="G16304">
        <v>0.75912800000000002</v>
      </c>
    </row>
    <row r="16305" spans="2:7" x14ac:dyDescent="0.2">
      <c r="B16305">
        <v>0.80300000000000005</v>
      </c>
      <c r="G16305">
        <v>0.75914300000000001</v>
      </c>
    </row>
    <row r="16306" spans="2:7" x14ac:dyDescent="0.2">
      <c r="B16306">
        <v>0.80300400000000005</v>
      </c>
      <c r="G16306">
        <v>0.75916300000000003</v>
      </c>
    </row>
    <row r="16307" spans="2:7" x14ac:dyDescent="0.2">
      <c r="B16307">
        <v>0.80301199999999995</v>
      </c>
      <c r="G16307">
        <v>0.759189</v>
      </c>
    </row>
    <row r="16308" spans="2:7" x14ac:dyDescent="0.2">
      <c r="B16308">
        <v>0.80301800000000001</v>
      </c>
      <c r="G16308">
        <v>0.75920799999999999</v>
      </c>
    </row>
    <row r="16309" spans="2:7" x14ac:dyDescent="0.2">
      <c r="B16309">
        <v>0.80302300000000004</v>
      </c>
      <c r="G16309">
        <v>0.75921899999999998</v>
      </c>
    </row>
    <row r="16310" spans="2:7" x14ac:dyDescent="0.2">
      <c r="B16310">
        <v>0.80302899999999999</v>
      </c>
      <c r="G16310">
        <v>0.75924199999999997</v>
      </c>
    </row>
    <row r="16311" spans="2:7" x14ac:dyDescent="0.2">
      <c r="B16311">
        <v>0.80303500000000005</v>
      </c>
      <c r="G16311">
        <v>0.75926899999999997</v>
      </c>
    </row>
    <row r="16312" spans="2:7" x14ac:dyDescent="0.2">
      <c r="B16312">
        <v>0.803041</v>
      </c>
      <c r="G16312">
        <v>0.75928399999999996</v>
      </c>
    </row>
    <row r="16313" spans="2:7" x14ac:dyDescent="0.2">
      <c r="B16313">
        <v>0.80304799999999998</v>
      </c>
      <c r="G16313">
        <v>0.75929500000000005</v>
      </c>
    </row>
    <row r="16314" spans="2:7" x14ac:dyDescent="0.2">
      <c r="B16314">
        <v>0.80305199999999999</v>
      </c>
      <c r="G16314">
        <v>0.75931000000000004</v>
      </c>
    </row>
    <row r="16315" spans="2:7" x14ac:dyDescent="0.2">
      <c r="B16315">
        <v>0.80305700000000002</v>
      </c>
      <c r="G16315">
        <v>0.75932500000000003</v>
      </c>
    </row>
    <row r="16316" spans="2:7" x14ac:dyDescent="0.2">
      <c r="B16316">
        <v>0.80306299999999997</v>
      </c>
      <c r="G16316">
        <v>0.75933300000000004</v>
      </c>
    </row>
    <row r="16317" spans="2:7" x14ac:dyDescent="0.2">
      <c r="B16317">
        <v>0.80306999999999995</v>
      </c>
      <c r="G16317">
        <v>0.75934400000000002</v>
      </c>
    </row>
    <row r="16318" spans="2:7" x14ac:dyDescent="0.2">
      <c r="B16318">
        <v>0.80308100000000004</v>
      </c>
      <c r="G16318">
        <v>0.75935399999999997</v>
      </c>
    </row>
    <row r="16319" spans="2:7" x14ac:dyDescent="0.2">
      <c r="B16319">
        <v>0.80308500000000005</v>
      </c>
      <c r="G16319">
        <v>0.75936800000000004</v>
      </c>
    </row>
    <row r="16320" spans="2:7" x14ac:dyDescent="0.2">
      <c r="B16320">
        <v>0.80309200000000003</v>
      </c>
      <c r="G16320">
        <v>0.75938499999999998</v>
      </c>
    </row>
    <row r="16321" spans="2:7" x14ac:dyDescent="0.2">
      <c r="B16321">
        <v>0.80310499999999996</v>
      </c>
      <c r="G16321">
        <v>0.75939999999999996</v>
      </c>
    </row>
    <row r="16322" spans="2:7" x14ac:dyDescent="0.2">
      <c r="B16322">
        <v>0.80311200000000005</v>
      </c>
      <c r="G16322">
        <v>0.75942200000000004</v>
      </c>
    </row>
    <row r="16323" spans="2:7" x14ac:dyDescent="0.2">
      <c r="B16323">
        <v>0.80311900000000003</v>
      </c>
      <c r="G16323">
        <v>0.75943300000000002</v>
      </c>
    </row>
    <row r="16324" spans="2:7" x14ac:dyDescent="0.2">
      <c r="B16324">
        <v>0.80312899999999998</v>
      </c>
      <c r="G16324">
        <v>0.75945099999999999</v>
      </c>
    </row>
    <row r="16325" spans="2:7" x14ac:dyDescent="0.2">
      <c r="B16325">
        <v>0.80313400000000001</v>
      </c>
      <c r="G16325">
        <v>0.75946599999999997</v>
      </c>
    </row>
    <row r="16326" spans="2:7" x14ac:dyDescent="0.2">
      <c r="B16326">
        <v>0.80314200000000002</v>
      </c>
      <c r="G16326">
        <v>0.75948300000000002</v>
      </c>
    </row>
    <row r="16327" spans="2:7" x14ac:dyDescent="0.2">
      <c r="B16327">
        <v>0.80315300000000001</v>
      </c>
      <c r="G16327">
        <v>0.75949599999999995</v>
      </c>
    </row>
    <row r="16328" spans="2:7" x14ac:dyDescent="0.2">
      <c r="B16328">
        <v>0.80315800000000004</v>
      </c>
      <c r="G16328">
        <v>0.75951299999999999</v>
      </c>
    </row>
    <row r="16329" spans="2:7" x14ac:dyDescent="0.2">
      <c r="B16329">
        <v>0.80316699999999996</v>
      </c>
      <c r="G16329">
        <v>0.75953800000000005</v>
      </c>
    </row>
    <row r="16330" spans="2:7" x14ac:dyDescent="0.2">
      <c r="B16330">
        <v>0.80317499999999997</v>
      </c>
      <c r="G16330">
        <v>0.75956699999999999</v>
      </c>
    </row>
    <row r="16331" spans="2:7" x14ac:dyDescent="0.2">
      <c r="B16331">
        <v>0.80318199999999995</v>
      </c>
      <c r="G16331">
        <v>0.75958400000000004</v>
      </c>
    </row>
    <row r="16332" spans="2:7" x14ac:dyDescent="0.2">
      <c r="B16332">
        <v>0.80318599999999996</v>
      </c>
      <c r="G16332">
        <v>0.75960700000000003</v>
      </c>
    </row>
    <row r="16333" spans="2:7" x14ac:dyDescent="0.2">
      <c r="B16333">
        <v>0.80319099999999999</v>
      </c>
      <c r="G16333">
        <v>0.75962200000000002</v>
      </c>
    </row>
    <row r="16334" spans="2:7" x14ac:dyDescent="0.2">
      <c r="B16334">
        <v>0.80319700000000005</v>
      </c>
      <c r="G16334">
        <v>0.759629</v>
      </c>
    </row>
    <row r="16335" spans="2:7" x14ac:dyDescent="0.2">
      <c r="B16335">
        <v>0.803203</v>
      </c>
      <c r="G16335">
        <v>0.75964699999999996</v>
      </c>
    </row>
    <row r="16336" spans="2:7" x14ac:dyDescent="0.2">
      <c r="B16336">
        <v>0.80320899999999995</v>
      </c>
      <c r="G16336">
        <v>0.75967399999999996</v>
      </c>
    </row>
    <row r="16337" spans="2:7" x14ac:dyDescent="0.2">
      <c r="B16337">
        <v>0.80321799999999999</v>
      </c>
      <c r="G16337">
        <v>0.75968899999999995</v>
      </c>
    </row>
    <row r="16338" spans="2:7" x14ac:dyDescent="0.2">
      <c r="B16338">
        <v>0.803226</v>
      </c>
      <c r="G16338">
        <v>0.75970300000000002</v>
      </c>
    </row>
    <row r="16339" spans="2:7" x14ac:dyDescent="0.2">
      <c r="B16339">
        <v>0.80323699999999998</v>
      </c>
      <c r="G16339">
        <v>0.75971500000000003</v>
      </c>
    </row>
    <row r="16340" spans="2:7" x14ac:dyDescent="0.2">
      <c r="B16340">
        <v>0.80324700000000004</v>
      </c>
      <c r="G16340">
        <v>0.75973599999999997</v>
      </c>
    </row>
    <row r="16341" spans="2:7" x14ac:dyDescent="0.2">
      <c r="B16341">
        <v>0.80325299999999999</v>
      </c>
      <c r="G16341">
        <v>0.759745</v>
      </c>
    </row>
    <row r="16342" spans="2:7" x14ac:dyDescent="0.2">
      <c r="B16342">
        <v>0.80325899999999995</v>
      </c>
      <c r="G16342">
        <v>0.75975499999999996</v>
      </c>
    </row>
    <row r="16343" spans="2:7" x14ac:dyDescent="0.2">
      <c r="B16343">
        <v>0.80326799999999998</v>
      </c>
      <c r="G16343">
        <v>0.759772</v>
      </c>
    </row>
    <row r="16344" spans="2:7" x14ac:dyDescent="0.2">
      <c r="B16344">
        <v>0.80327800000000005</v>
      </c>
      <c r="G16344">
        <v>0.75978999999999997</v>
      </c>
    </row>
    <row r="16345" spans="2:7" x14ac:dyDescent="0.2">
      <c r="B16345">
        <v>0.80328500000000003</v>
      </c>
      <c r="G16345">
        <v>0.75980499999999995</v>
      </c>
    </row>
    <row r="16346" spans="2:7" x14ac:dyDescent="0.2">
      <c r="B16346">
        <v>0.80329200000000001</v>
      </c>
      <c r="G16346">
        <v>0.75981699999999996</v>
      </c>
    </row>
    <row r="16347" spans="2:7" x14ac:dyDescent="0.2">
      <c r="B16347">
        <v>0.80329799999999996</v>
      </c>
      <c r="G16347">
        <v>0.759826</v>
      </c>
    </row>
    <row r="16348" spans="2:7" x14ac:dyDescent="0.2">
      <c r="B16348">
        <v>0.80330100000000004</v>
      </c>
      <c r="G16348">
        <v>0.75983699999999998</v>
      </c>
    </row>
    <row r="16349" spans="2:7" x14ac:dyDescent="0.2">
      <c r="B16349">
        <v>0.80330699999999999</v>
      </c>
      <c r="G16349">
        <v>0.75985800000000003</v>
      </c>
    </row>
    <row r="16350" spans="2:7" x14ac:dyDescent="0.2">
      <c r="B16350">
        <v>0.80331300000000005</v>
      </c>
      <c r="G16350">
        <v>0.75987400000000005</v>
      </c>
    </row>
    <row r="16351" spans="2:7" x14ac:dyDescent="0.2">
      <c r="B16351">
        <v>0.80333299999999996</v>
      </c>
      <c r="G16351">
        <v>0.75989099999999998</v>
      </c>
    </row>
    <row r="16352" spans="2:7" x14ac:dyDescent="0.2">
      <c r="B16352">
        <v>0.80334099999999997</v>
      </c>
      <c r="G16352">
        <v>0.75991500000000001</v>
      </c>
    </row>
    <row r="16353" spans="2:7" x14ac:dyDescent="0.2">
      <c r="B16353">
        <v>0.80334899999999998</v>
      </c>
      <c r="G16353">
        <v>0.75993299999999997</v>
      </c>
    </row>
    <row r="16354" spans="2:7" x14ac:dyDescent="0.2">
      <c r="B16354">
        <v>0.80335900000000005</v>
      </c>
      <c r="G16354">
        <v>0.75994700000000004</v>
      </c>
    </row>
    <row r="16355" spans="2:7" x14ac:dyDescent="0.2">
      <c r="B16355">
        <v>0.80336799999999997</v>
      </c>
      <c r="G16355">
        <v>0.75997099999999995</v>
      </c>
    </row>
    <row r="16356" spans="2:7" x14ac:dyDescent="0.2">
      <c r="B16356">
        <v>0.80337899999999995</v>
      </c>
      <c r="G16356">
        <v>0.75998399999999999</v>
      </c>
    </row>
    <row r="16357" spans="2:7" x14ac:dyDescent="0.2">
      <c r="B16357">
        <v>0.80338200000000004</v>
      </c>
      <c r="G16357">
        <v>0.75999799999999995</v>
      </c>
    </row>
    <row r="16358" spans="2:7" x14ac:dyDescent="0.2">
      <c r="B16358">
        <v>0.80339099999999997</v>
      </c>
      <c r="G16358">
        <v>0.76001300000000005</v>
      </c>
    </row>
    <row r="16359" spans="2:7" x14ac:dyDescent="0.2">
      <c r="B16359">
        <v>0.80339899999999997</v>
      </c>
      <c r="G16359">
        <v>0.76003100000000001</v>
      </c>
    </row>
    <row r="16360" spans="2:7" x14ac:dyDescent="0.2">
      <c r="B16360">
        <v>0.80340699999999998</v>
      </c>
      <c r="G16360">
        <v>0.76003799999999999</v>
      </c>
    </row>
    <row r="16361" spans="2:7" x14ac:dyDescent="0.2">
      <c r="B16361">
        <v>0.80342000000000002</v>
      </c>
      <c r="G16361">
        <v>0.76005500000000004</v>
      </c>
    </row>
    <row r="16362" spans="2:7" x14ac:dyDescent="0.2">
      <c r="B16362">
        <v>0.80342800000000003</v>
      </c>
      <c r="G16362">
        <v>0.76006600000000002</v>
      </c>
    </row>
    <row r="16363" spans="2:7" x14ac:dyDescent="0.2">
      <c r="B16363">
        <v>0.80343600000000004</v>
      </c>
      <c r="G16363">
        <v>0.76008699999999996</v>
      </c>
    </row>
    <row r="16364" spans="2:7" x14ac:dyDescent="0.2">
      <c r="B16364">
        <v>0.80344300000000002</v>
      </c>
      <c r="G16364">
        <v>0.76010699999999998</v>
      </c>
    </row>
    <row r="16365" spans="2:7" x14ac:dyDescent="0.2">
      <c r="B16365">
        <v>0.80345100000000003</v>
      </c>
      <c r="G16365">
        <v>0.76011499999999999</v>
      </c>
    </row>
    <row r="16366" spans="2:7" x14ac:dyDescent="0.2">
      <c r="B16366">
        <v>0.80345699999999998</v>
      </c>
      <c r="G16366">
        <v>0.76012999999999997</v>
      </c>
    </row>
    <row r="16367" spans="2:7" x14ac:dyDescent="0.2">
      <c r="B16367">
        <v>0.80346399999999996</v>
      </c>
      <c r="G16367">
        <v>0.76015299999999997</v>
      </c>
    </row>
    <row r="16368" spans="2:7" x14ac:dyDescent="0.2">
      <c r="B16368">
        <v>0.80346899999999999</v>
      </c>
      <c r="G16368">
        <v>0.76016300000000003</v>
      </c>
    </row>
    <row r="16369" spans="2:7" x14ac:dyDescent="0.2">
      <c r="B16369">
        <v>0.80347900000000005</v>
      </c>
      <c r="G16369">
        <v>0.76017699999999999</v>
      </c>
    </row>
    <row r="16370" spans="2:7" x14ac:dyDescent="0.2">
      <c r="B16370">
        <v>0.80348900000000001</v>
      </c>
      <c r="G16370">
        <v>0.76020200000000004</v>
      </c>
    </row>
    <row r="16371" spans="2:7" x14ac:dyDescent="0.2">
      <c r="B16371">
        <v>0.80349700000000002</v>
      </c>
      <c r="G16371">
        <v>0.76022500000000004</v>
      </c>
    </row>
    <row r="16372" spans="2:7" x14ac:dyDescent="0.2">
      <c r="B16372">
        <v>0.80350100000000002</v>
      </c>
      <c r="G16372">
        <v>0.76023799999999997</v>
      </c>
    </row>
    <row r="16373" spans="2:7" x14ac:dyDescent="0.2">
      <c r="B16373">
        <v>0.80350699999999997</v>
      </c>
      <c r="G16373">
        <v>0.76025500000000001</v>
      </c>
    </row>
    <row r="16374" spans="2:7" x14ac:dyDescent="0.2">
      <c r="B16374">
        <v>0.80352000000000001</v>
      </c>
      <c r="G16374">
        <v>0.76026400000000005</v>
      </c>
    </row>
    <row r="16375" spans="2:7" x14ac:dyDescent="0.2">
      <c r="B16375">
        <v>0.80353200000000002</v>
      </c>
      <c r="G16375">
        <v>0.76027900000000004</v>
      </c>
    </row>
    <row r="16376" spans="2:7" x14ac:dyDescent="0.2">
      <c r="B16376">
        <v>0.80354300000000001</v>
      </c>
      <c r="G16376">
        <v>0.76029999999999998</v>
      </c>
    </row>
    <row r="16377" spans="2:7" x14ac:dyDescent="0.2">
      <c r="B16377">
        <v>0.80355900000000002</v>
      </c>
      <c r="G16377">
        <v>0.76031199999999999</v>
      </c>
    </row>
    <row r="16378" spans="2:7" x14ac:dyDescent="0.2">
      <c r="B16378">
        <v>0.80357100000000004</v>
      </c>
      <c r="G16378">
        <v>0.760328</v>
      </c>
    </row>
    <row r="16379" spans="2:7" x14ac:dyDescent="0.2">
      <c r="B16379">
        <v>0.80357800000000001</v>
      </c>
      <c r="G16379">
        <v>0.760351</v>
      </c>
    </row>
    <row r="16380" spans="2:7" x14ac:dyDescent="0.2">
      <c r="B16380">
        <v>0.80358600000000002</v>
      </c>
      <c r="G16380">
        <v>0.76036899999999996</v>
      </c>
    </row>
    <row r="16381" spans="2:7" x14ac:dyDescent="0.2">
      <c r="B16381">
        <v>0.80360200000000004</v>
      </c>
      <c r="G16381">
        <v>0.76038099999999997</v>
      </c>
    </row>
    <row r="16382" spans="2:7" x14ac:dyDescent="0.2">
      <c r="B16382">
        <v>0.80360799999999999</v>
      </c>
      <c r="G16382">
        <v>0.76039699999999999</v>
      </c>
    </row>
    <row r="16383" spans="2:7" x14ac:dyDescent="0.2">
      <c r="B16383">
        <v>0.80361899999999997</v>
      </c>
      <c r="G16383">
        <v>0.76041199999999998</v>
      </c>
    </row>
    <row r="16384" spans="2:7" x14ac:dyDescent="0.2">
      <c r="B16384">
        <v>0.80362900000000004</v>
      </c>
      <c r="G16384">
        <v>0.760436</v>
      </c>
    </row>
    <row r="16385" spans="2:7" x14ac:dyDescent="0.2">
      <c r="B16385">
        <v>0.80363899999999999</v>
      </c>
      <c r="G16385">
        <v>0.76046400000000003</v>
      </c>
    </row>
    <row r="16386" spans="2:7" x14ac:dyDescent="0.2">
      <c r="B16386">
        <v>0.80364800000000003</v>
      </c>
      <c r="G16386">
        <v>0.76048899999999997</v>
      </c>
    </row>
    <row r="16387" spans="2:7" x14ac:dyDescent="0.2">
      <c r="B16387">
        <v>0.80365399999999998</v>
      </c>
      <c r="G16387">
        <v>0.76050499999999999</v>
      </c>
    </row>
    <row r="16388" spans="2:7" x14ac:dyDescent="0.2">
      <c r="B16388">
        <v>0.80366199999999999</v>
      </c>
      <c r="G16388">
        <v>0.76052900000000001</v>
      </c>
    </row>
    <row r="16389" spans="2:7" x14ac:dyDescent="0.2">
      <c r="B16389">
        <v>0.80367299999999997</v>
      </c>
      <c r="G16389">
        <v>0.76054999999999995</v>
      </c>
    </row>
    <row r="16390" spans="2:7" x14ac:dyDescent="0.2">
      <c r="B16390">
        <v>0.80369100000000004</v>
      </c>
      <c r="G16390">
        <v>0.76056100000000004</v>
      </c>
    </row>
    <row r="16391" spans="2:7" x14ac:dyDescent="0.2">
      <c r="B16391">
        <v>0.80369800000000002</v>
      </c>
      <c r="G16391">
        <v>0.76057399999999997</v>
      </c>
    </row>
    <row r="16392" spans="2:7" x14ac:dyDescent="0.2">
      <c r="B16392">
        <v>0.80370200000000003</v>
      </c>
      <c r="G16392">
        <v>0.76058800000000004</v>
      </c>
    </row>
    <row r="16393" spans="2:7" x14ac:dyDescent="0.2">
      <c r="B16393">
        <v>0.80371199999999998</v>
      </c>
      <c r="G16393">
        <v>0.76060899999999998</v>
      </c>
    </row>
    <row r="16394" spans="2:7" x14ac:dyDescent="0.2">
      <c r="B16394">
        <v>0.80371599999999999</v>
      </c>
      <c r="G16394">
        <v>0.76063599999999998</v>
      </c>
    </row>
    <row r="16395" spans="2:7" x14ac:dyDescent="0.2">
      <c r="B16395">
        <v>0.80373099999999997</v>
      </c>
      <c r="G16395">
        <v>0.76065199999999999</v>
      </c>
    </row>
    <row r="16396" spans="2:7" x14ac:dyDescent="0.2">
      <c r="B16396">
        <v>0.80373899999999998</v>
      </c>
      <c r="G16396">
        <v>0.76066599999999995</v>
      </c>
    </row>
    <row r="16397" spans="2:7" x14ac:dyDescent="0.2">
      <c r="B16397">
        <v>0.80375300000000005</v>
      </c>
      <c r="G16397">
        <v>0.76068400000000003</v>
      </c>
    </row>
    <row r="16398" spans="2:7" x14ac:dyDescent="0.2">
      <c r="B16398">
        <v>0.80376000000000003</v>
      </c>
      <c r="G16398">
        <v>0.76069900000000001</v>
      </c>
    </row>
    <row r="16399" spans="2:7" x14ac:dyDescent="0.2">
      <c r="B16399">
        <v>0.80376700000000001</v>
      </c>
      <c r="G16399">
        <v>0.76072300000000004</v>
      </c>
    </row>
    <row r="16400" spans="2:7" x14ac:dyDescent="0.2">
      <c r="B16400">
        <v>0.80377399999999999</v>
      </c>
      <c r="G16400">
        <v>0.76073900000000005</v>
      </c>
    </row>
    <row r="16401" spans="2:7" x14ac:dyDescent="0.2">
      <c r="B16401">
        <v>0.80378099999999997</v>
      </c>
      <c r="G16401">
        <v>0.76075300000000001</v>
      </c>
    </row>
    <row r="16402" spans="2:7" x14ac:dyDescent="0.2">
      <c r="B16402">
        <v>0.80378799999999995</v>
      </c>
      <c r="G16402">
        <v>0.76076699999999997</v>
      </c>
    </row>
    <row r="16403" spans="2:7" x14ac:dyDescent="0.2">
      <c r="B16403">
        <v>0.80379599999999995</v>
      </c>
      <c r="G16403">
        <v>0.76078999999999997</v>
      </c>
    </row>
    <row r="16404" spans="2:7" x14ac:dyDescent="0.2">
      <c r="B16404">
        <v>0.80380300000000005</v>
      </c>
      <c r="G16404">
        <v>0.76081399999999999</v>
      </c>
    </row>
    <row r="16405" spans="2:7" x14ac:dyDescent="0.2">
      <c r="B16405">
        <v>0.80381899999999995</v>
      </c>
      <c r="G16405">
        <v>0.76083999999999996</v>
      </c>
    </row>
    <row r="16406" spans="2:7" x14ac:dyDescent="0.2">
      <c r="B16406">
        <v>0.80382699999999996</v>
      </c>
      <c r="G16406">
        <v>0.76085700000000001</v>
      </c>
    </row>
    <row r="16407" spans="2:7" x14ac:dyDescent="0.2">
      <c r="B16407">
        <v>0.80383800000000005</v>
      </c>
      <c r="G16407">
        <v>0.76087400000000005</v>
      </c>
    </row>
    <row r="16408" spans="2:7" x14ac:dyDescent="0.2">
      <c r="B16408">
        <v>0.80384699999999998</v>
      </c>
      <c r="G16408">
        <v>0.76089899999999999</v>
      </c>
    </row>
    <row r="16409" spans="2:7" x14ac:dyDescent="0.2">
      <c r="B16409">
        <v>0.80385499999999999</v>
      </c>
      <c r="G16409">
        <v>0.76091699999999995</v>
      </c>
    </row>
    <row r="16410" spans="2:7" x14ac:dyDescent="0.2">
      <c r="B16410">
        <v>0.80386299999999999</v>
      </c>
      <c r="G16410">
        <v>0.76092599999999999</v>
      </c>
    </row>
    <row r="16411" spans="2:7" x14ac:dyDescent="0.2">
      <c r="B16411">
        <v>0.80386899999999994</v>
      </c>
      <c r="G16411">
        <v>0.76095199999999996</v>
      </c>
    </row>
    <row r="16412" spans="2:7" x14ac:dyDescent="0.2">
      <c r="B16412">
        <v>0.80387399999999998</v>
      </c>
      <c r="G16412">
        <v>0.76096799999999998</v>
      </c>
    </row>
    <row r="16413" spans="2:7" x14ac:dyDescent="0.2">
      <c r="B16413">
        <v>0.80388199999999999</v>
      </c>
      <c r="G16413">
        <v>0.760988</v>
      </c>
    </row>
    <row r="16414" spans="2:7" x14ac:dyDescent="0.2">
      <c r="B16414">
        <v>0.80389299999999997</v>
      </c>
      <c r="G16414">
        <v>0.76100199999999996</v>
      </c>
    </row>
    <row r="16415" spans="2:7" x14ac:dyDescent="0.2">
      <c r="B16415">
        <v>0.80390099999999998</v>
      </c>
      <c r="G16415">
        <v>0.76101700000000005</v>
      </c>
    </row>
    <row r="16416" spans="2:7" x14ac:dyDescent="0.2">
      <c r="B16416">
        <v>0.80391800000000002</v>
      </c>
      <c r="G16416">
        <v>0.76102599999999998</v>
      </c>
    </row>
    <row r="16417" spans="2:7" x14ac:dyDescent="0.2">
      <c r="B16417">
        <v>0.80392600000000003</v>
      </c>
      <c r="G16417">
        <v>0.76104400000000005</v>
      </c>
    </row>
    <row r="16418" spans="2:7" x14ac:dyDescent="0.2">
      <c r="B16418">
        <v>0.80393300000000001</v>
      </c>
      <c r="G16418">
        <v>0.76105299999999998</v>
      </c>
    </row>
    <row r="16419" spans="2:7" x14ac:dyDescent="0.2">
      <c r="B16419">
        <v>0.80394100000000002</v>
      </c>
      <c r="G16419">
        <v>0.761073</v>
      </c>
    </row>
    <row r="16420" spans="2:7" x14ac:dyDescent="0.2">
      <c r="B16420">
        <v>0.80394399999999999</v>
      </c>
      <c r="G16420">
        <v>0.76108600000000004</v>
      </c>
    </row>
    <row r="16421" spans="2:7" x14ac:dyDescent="0.2">
      <c r="B16421">
        <v>0.80395000000000005</v>
      </c>
      <c r="G16421">
        <v>0.76110299999999997</v>
      </c>
    </row>
    <row r="16422" spans="2:7" x14ac:dyDescent="0.2">
      <c r="B16422">
        <v>0.803956</v>
      </c>
      <c r="G16422">
        <v>0.76111499999999999</v>
      </c>
    </row>
    <row r="16423" spans="2:7" x14ac:dyDescent="0.2">
      <c r="B16423">
        <v>0.80396199999999995</v>
      </c>
      <c r="G16423">
        <v>0.76112800000000003</v>
      </c>
    </row>
    <row r="16424" spans="2:7" x14ac:dyDescent="0.2">
      <c r="B16424">
        <v>0.80396999999999996</v>
      </c>
      <c r="G16424">
        <v>0.76114000000000004</v>
      </c>
    </row>
    <row r="16425" spans="2:7" x14ac:dyDescent="0.2">
      <c r="B16425">
        <v>0.80397700000000005</v>
      </c>
      <c r="G16425">
        <v>0.76115299999999997</v>
      </c>
    </row>
    <row r="16426" spans="2:7" x14ac:dyDescent="0.2">
      <c r="B16426">
        <v>0.80399100000000001</v>
      </c>
      <c r="G16426">
        <v>0.76117100000000004</v>
      </c>
    </row>
    <row r="16427" spans="2:7" x14ac:dyDescent="0.2">
      <c r="B16427">
        <v>0.80399699999999996</v>
      </c>
      <c r="G16427">
        <v>0.76119199999999998</v>
      </c>
    </row>
    <row r="16428" spans="2:7" x14ac:dyDescent="0.2">
      <c r="B16428">
        <v>0.804006</v>
      </c>
      <c r="G16428">
        <v>0.76120200000000005</v>
      </c>
    </row>
    <row r="16429" spans="2:7" x14ac:dyDescent="0.2">
      <c r="B16429">
        <v>0.80401299999999998</v>
      </c>
      <c r="G16429">
        <v>0.76122599999999996</v>
      </c>
    </row>
    <row r="16430" spans="2:7" x14ac:dyDescent="0.2">
      <c r="B16430">
        <v>0.80402300000000004</v>
      </c>
      <c r="G16430">
        <v>0.76124000000000003</v>
      </c>
    </row>
    <row r="16431" spans="2:7" x14ac:dyDescent="0.2">
      <c r="B16431">
        <v>0.80403500000000006</v>
      </c>
      <c r="G16431">
        <v>0.76125799999999999</v>
      </c>
    </row>
    <row r="16432" spans="2:7" x14ac:dyDescent="0.2">
      <c r="B16432">
        <v>0.80404200000000003</v>
      </c>
      <c r="G16432">
        <v>0.76126799999999994</v>
      </c>
    </row>
    <row r="16433" spans="2:7" x14ac:dyDescent="0.2">
      <c r="B16433">
        <v>0.80404900000000001</v>
      </c>
      <c r="G16433">
        <v>0.76127999999999996</v>
      </c>
    </row>
    <row r="16434" spans="2:7" x14ac:dyDescent="0.2">
      <c r="B16434">
        <v>0.80405700000000002</v>
      </c>
      <c r="G16434">
        <v>0.76129999999999998</v>
      </c>
    </row>
    <row r="16435" spans="2:7" x14ac:dyDescent="0.2">
      <c r="B16435">
        <v>0.804068</v>
      </c>
      <c r="G16435">
        <v>0.76130900000000001</v>
      </c>
    </row>
    <row r="16436" spans="2:7" x14ac:dyDescent="0.2">
      <c r="B16436">
        <v>0.80407700000000004</v>
      </c>
      <c r="G16436">
        <v>0.76132699999999998</v>
      </c>
    </row>
    <row r="16437" spans="2:7" x14ac:dyDescent="0.2">
      <c r="B16437">
        <v>0.80408299999999999</v>
      </c>
      <c r="G16437">
        <v>0.76134000000000002</v>
      </c>
    </row>
    <row r="16438" spans="2:7" x14ac:dyDescent="0.2">
      <c r="B16438">
        <v>0.80409399999999998</v>
      </c>
      <c r="G16438">
        <v>0.76136099999999995</v>
      </c>
    </row>
    <row r="16439" spans="2:7" x14ac:dyDescent="0.2">
      <c r="B16439">
        <v>0.80410099999999995</v>
      </c>
      <c r="G16439">
        <v>0.76138300000000003</v>
      </c>
    </row>
    <row r="16440" spans="2:7" x14ac:dyDescent="0.2">
      <c r="B16440">
        <v>0.80411100000000002</v>
      </c>
      <c r="G16440">
        <v>0.76140099999999999</v>
      </c>
    </row>
    <row r="16441" spans="2:7" x14ac:dyDescent="0.2">
      <c r="B16441">
        <v>0.80411900000000003</v>
      </c>
      <c r="G16441">
        <v>0.76142200000000004</v>
      </c>
    </row>
    <row r="16442" spans="2:7" x14ac:dyDescent="0.2">
      <c r="B16442">
        <v>0.80412700000000004</v>
      </c>
      <c r="G16442">
        <v>0.76143799999999995</v>
      </c>
    </row>
    <row r="16443" spans="2:7" x14ac:dyDescent="0.2">
      <c r="B16443">
        <v>0.80412899999999998</v>
      </c>
      <c r="G16443">
        <v>0.761459</v>
      </c>
    </row>
    <row r="16444" spans="2:7" x14ac:dyDescent="0.2">
      <c r="B16444">
        <v>0.80413900000000005</v>
      </c>
      <c r="G16444">
        <v>0.76146999999999998</v>
      </c>
    </row>
    <row r="16445" spans="2:7" x14ac:dyDescent="0.2">
      <c r="B16445">
        <v>0.80414399999999997</v>
      </c>
      <c r="G16445">
        <v>0.76148499999999997</v>
      </c>
    </row>
    <row r="16446" spans="2:7" x14ac:dyDescent="0.2">
      <c r="B16446">
        <v>0.80415199999999998</v>
      </c>
      <c r="G16446">
        <v>0.76149199999999995</v>
      </c>
    </row>
    <row r="16447" spans="2:7" x14ac:dyDescent="0.2">
      <c r="B16447">
        <v>0.80416100000000001</v>
      </c>
      <c r="G16447">
        <v>0.76150200000000001</v>
      </c>
    </row>
    <row r="16448" spans="2:7" x14ac:dyDescent="0.2">
      <c r="B16448">
        <v>0.80416600000000005</v>
      </c>
      <c r="G16448">
        <v>0.76151800000000003</v>
      </c>
    </row>
    <row r="16449" spans="2:7" x14ac:dyDescent="0.2">
      <c r="B16449">
        <v>0.80417300000000003</v>
      </c>
      <c r="G16449">
        <v>0.76154100000000002</v>
      </c>
    </row>
    <row r="16450" spans="2:7" x14ac:dyDescent="0.2">
      <c r="B16450">
        <v>0.80418199999999995</v>
      </c>
      <c r="G16450">
        <v>0.76155799999999996</v>
      </c>
    </row>
    <row r="16451" spans="2:7" x14ac:dyDescent="0.2">
      <c r="B16451">
        <v>0.80419099999999999</v>
      </c>
      <c r="G16451">
        <v>0.76156900000000005</v>
      </c>
    </row>
    <row r="16452" spans="2:7" x14ac:dyDescent="0.2">
      <c r="B16452">
        <v>0.80419700000000005</v>
      </c>
      <c r="G16452">
        <v>0.76158800000000004</v>
      </c>
    </row>
    <row r="16453" spans="2:7" x14ac:dyDescent="0.2">
      <c r="B16453">
        <v>0.80420100000000005</v>
      </c>
      <c r="G16453">
        <v>0.76159900000000003</v>
      </c>
    </row>
    <row r="16454" spans="2:7" x14ac:dyDescent="0.2">
      <c r="B16454">
        <v>0.80420599999999998</v>
      </c>
      <c r="G16454">
        <v>0.76160799999999995</v>
      </c>
    </row>
    <row r="16455" spans="2:7" x14ac:dyDescent="0.2">
      <c r="B16455">
        <v>0.80421600000000004</v>
      </c>
      <c r="G16455">
        <v>0.76161900000000005</v>
      </c>
    </row>
    <row r="16456" spans="2:7" x14ac:dyDescent="0.2">
      <c r="B16456">
        <v>0.80422499999999997</v>
      </c>
      <c r="G16456">
        <v>0.76163899999999995</v>
      </c>
    </row>
    <row r="16457" spans="2:7" x14ac:dyDescent="0.2">
      <c r="B16457">
        <v>0.80422899999999997</v>
      </c>
      <c r="G16457">
        <v>0.76166299999999998</v>
      </c>
    </row>
    <row r="16458" spans="2:7" x14ac:dyDescent="0.2">
      <c r="B16458">
        <v>0.80423699999999998</v>
      </c>
      <c r="G16458">
        <v>0.76168400000000003</v>
      </c>
    </row>
    <row r="16459" spans="2:7" x14ac:dyDescent="0.2">
      <c r="B16459">
        <v>0.80424700000000005</v>
      </c>
      <c r="G16459">
        <v>0.76170499999999997</v>
      </c>
    </row>
    <row r="16460" spans="2:7" x14ac:dyDescent="0.2">
      <c r="B16460">
        <v>0.80425599999999997</v>
      </c>
      <c r="G16460">
        <v>0.76171699999999998</v>
      </c>
    </row>
    <row r="16461" spans="2:7" x14ac:dyDescent="0.2">
      <c r="B16461">
        <v>0.80426699999999995</v>
      </c>
      <c r="G16461">
        <v>0.76173599999999997</v>
      </c>
    </row>
    <row r="16462" spans="2:7" x14ac:dyDescent="0.2">
      <c r="B16462">
        <v>0.80427700000000002</v>
      </c>
      <c r="G16462">
        <v>0.76175300000000001</v>
      </c>
    </row>
    <row r="16463" spans="2:7" x14ac:dyDescent="0.2">
      <c r="B16463">
        <v>0.80428200000000005</v>
      </c>
      <c r="G16463">
        <v>0.761764</v>
      </c>
    </row>
    <row r="16464" spans="2:7" x14ac:dyDescent="0.2">
      <c r="B16464">
        <v>0.80428900000000003</v>
      </c>
      <c r="G16464">
        <v>0.76178100000000004</v>
      </c>
    </row>
    <row r="16465" spans="2:7" x14ac:dyDescent="0.2">
      <c r="B16465">
        <v>0.80430000000000001</v>
      </c>
      <c r="G16465">
        <v>0.761799</v>
      </c>
    </row>
    <row r="16466" spans="2:7" x14ac:dyDescent="0.2">
      <c r="B16466">
        <v>0.80430999999999997</v>
      </c>
      <c r="G16466">
        <v>0.76181200000000004</v>
      </c>
    </row>
    <row r="16467" spans="2:7" x14ac:dyDescent="0.2">
      <c r="B16467">
        <v>0.80432099999999995</v>
      </c>
      <c r="G16467">
        <v>0.76182799999999995</v>
      </c>
    </row>
    <row r="16468" spans="2:7" x14ac:dyDescent="0.2">
      <c r="B16468">
        <v>0.80432999999999999</v>
      </c>
      <c r="G16468">
        <v>0.76185499999999995</v>
      </c>
    </row>
    <row r="16469" spans="2:7" x14ac:dyDescent="0.2">
      <c r="B16469">
        <v>0.80433600000000005</v>
      </c>
      <c r="G16469">
        <v>0.76187000000000005</v>
      </c>
    </row>
    <row r="16470" spans="2:7" x14ac:dyDescent="0.2">
      <c r="B16470">
        <v>0.80434600000000001</v>
      </c>
      <c r="G16470">
        <v>0.76188100000000003</v>
      </c>
    </row>
    <row r="16471" spans="2:7" x14ac:dyDescent="0.2">
      <c r="B16471">
        <v>0.80435500000000004</v>
      </c>
      <c r="G16471">
        <v>0.76189600000000002</v>
      </c>
    </row>
    <row r="16472" spans="2:7" x14ac:dyDescent="0.2">
      <c r="B16472">
        <v>0.804365</v>
      </c>
      <c r="G16472">
        <v>0.76190999999999998</v>
      </c>
    </row>
    <row r="16473" spans="2:7" x14ac:dyDescent="0.2">
      <c r="B16473">
        <v>0.80437599999999998</v>
      </c>
      <c r="G16473">
        <v>0.76192199999999999</v>
      </c>
    </row>
    <row r="16474" spans="2:7" x14ac:dyDescent="0.2">
      <c r="B16474">
        <v>0.80438200000000004</v>
      </c>
      <c r="G16474">
        <v>0.76193500000000003</v>
      </c>
    </row>
    <row r="16475" spans="2:7" x14ac:dyDescent="0.2">
      <c r="B16475">
        <v>0.80438799999999999</v>
      </c>
      <c r="G16475">
        <v>0.76194700000000004</v>
      </c>
    </row>
    <row r="16476" spans="2:7" x14ac:dyDescent="0.2">
      <c r="B16476">
        <v>0.80439700000000003</v>
      </c>
      <c r="G16476">
        <v>0.76197000000000004</v>
      </c>
    </row>
    <row r="16477" spans="2:7" x14ac:dyDescent="0.2">
      <c r="B16477">
        <v>0.80440299999999998</v>
      </c>
      <c r="G16477">
        <v>0.76199099999999997</v>
      </c>
    </row>
    <row r="16478" spans="2:7" x14ac:dyDescent="0.2">
      <c r="B16478">
        <v>0.80440699999999998</v>
      </c>
      <c r="G16478">
        <v>0.76200500000000004</v>
      </c>
    </row>
    <row r="16479" spans="2:7" x14ac:dyDescent="0.2">
      <c r="B16479">
        <v>0.80441399999999996</v>
      </c>
      <c r="G16479">
        <v>0.76201700000000006</v>
      </c>
    </row>
    <row r="16480" spans="2:7" x14ac:dyDescent="0.2">
      <c r="B16480">
        <v>0.80442000000000002</v>
      </c>
      <c r="G16480">
        <v>0.76203799999999999</v>
      </c>
    </row>
    <row r="16481" spans="2:7" x14ac:dyDescent="0.2">
      <c r="B16481">
        <v>0.80442800000000003</v>
      </c>
      <c r="G16481">
        <v>0.76204799999999995</v>
      </c>
    </row>
    <row r="16482" spans="2:7" x14ac:dyDescent="0.2">
      <c r="B16482">
        <v>0.80444199999999999</v>
      </c>
      <c r="G16482">
        <v>0.762069</v>
      </c>
    </row>
    <row r="16483" spans="2:7" x14ac:dyDescent="0.2">
      <c r="B16483">
        <v>0.80444899999999997</v>
      </c>
      <c r="G16483">
        <v>0.76208699999999996</v>
      </c>
    </row>
    <row r="16484" spans="2:7" x14ac:dyDescent="0.2">
      <c r="B16484">
        <v>0.80445500000000003</v>
      </c>
      <c r="G16484">
        <v>0.76210100000000003</v>
      </c>
    </row>
    <row r="16485" spans="2:7" x14ac:dyDescent="0.2">
      <c r="B16485">
        <v>0.80446399999999996</v>
      </c>
      <c r="G16485">
        <v>0.76211200000000001</v>
      </c>
    </row>
    <row r="16486" spans="2:7" x14ac:dyDescent="0.2">
      <c r="B16486">
        <v>0.80447599999999997</v>
      </c>
      <c r="G16486">
        <v>0.76212800000000003</v>
      </c>
    </row>
    <row r="16487" spans="2:7" x14ac:dyDescent="0.2">
      <c r="B16487">
        <v>0.804481</v>
      </c>
      <c r="G16487">
        <v>0.76213900000000001</v>
      </c>
    </row>
    <row r="16488" spans="2:7" x14ac:dyDescent="0.2">
      <c r="B16488">
        <v>0.80448900000000001</v>
      </c>
      <c r="G16488">
        <v>0.76215599999999994</v>
      </c>
    </row>
    <row r="16489" spans="2:7" x14ac:dyDescent="0.2">
      <c r="B16489">
        <v>0.80449700000000002</v>
      </c>
      <c r="G16489">
        <v>0.76217599999999996</v>
      </c>
    </row>
    <row r="16490" spans="2:7" x14ac:dyDescent="0.2">
      <c r="B16490">
        <v>0.80450699999999997</v>
      </c>
      <c r="G16490">
        <v>0.76219599999999998</v>
      </c>
    </row>
    <row r="16491" spans="2:7" x14ac:dyDescent="0.2">
      <c r="B16491">
        <v>0.80451499999999998</v>
      </c>
      <c r="G16491">
        <v>0.76220900000000003</v>
      </c>
    </row>
    <row r="16492" spans="2:7" x14ac:dyDescent="0.2">
      <c r="B16492">
        <v>0.80452299999999999</v>
      </c>
      <c r="G16492">
        <v>0.76222999999999996</v>
      </c>
    </row>
    <row r="16493" spans="2:7" x14ac:dyDescent="0.2">
      <c r="B16493">
        <v>0.80452800000000002</v>
      </c>
      <c r="G16493">
        <v>0.76223799999999997</v>
      </c>
    </row>
    <row r="16494" spans="2:7" x14ac:dyDescent="0.2">
      <c r="B16494">
        <v>0.80453799999999998</v>
      </c>
      <c r="G16494">
        <v>0.76225500000000002</v>
      </c>
    </row>
    <row r="16495" spans="2:7" x14ac:dyDescent="0.2">
      <c r="B16495">
        <v>0.80455399999999999</v>
      </c>
      <c r="G16495">
        <v>0.76226799999999995</v>
      </c>
    </row>
    <row r="16496" spans="2:7" x14ac:dyDescent="0.2">
      <c r="B16496">
        <v>0.80456000000000005</v>
      </c>
      <c r="G16496">
        <v>0.76228399999999996</v>
      </c>
    </row>
    <row r="16497" spans="2:7" x14ac:dyDescent="0.2">
      <c r="B16497">
        <v>0.80456899999999998</v>
      </c>
      <c r="G16497">
        <v>0.762293</v>
      </c>
    </row>
    <row r="16498" spans="2:7" x14ac:dyDescent="0.2">
      <c r="B16498">
        <v>0.80457800000000002</v>
      </c>
      <c r="G16498">
        <v>0.76230799999999999</v>
      </c>
    </row>
    <row r="16499" spans="2:7" x14ac:dyDescent="0.2">
      <c r="B16499">
        <v>0.80458099999999999</v>
      </c>
      <c r="G16499">
        <v>0.762324</v>
      </c>
    </row>
    <row r="16500" spans="2:7" x14ac:dyDescent="0.2">
      <c r="B16500">
        <v>0.804589</v>
      </c>
      <c r="G16500">
        <v>0.76233899999999999</v>
      </c>
    </row>
    <row r="16501" spans="2:7" x14ac:dyDescent="0.2">
      <c r="B16501">
        <v>0.80459599999999998</v>
      </c>
      <c r="G16501">
        <v>0.76235600000000003</v>
      </c>
    </row>
    <row r="16502" spans="2:7" x14ac:dyDescent="0.2">
      <c r="B16502">
        <v>0.80461199999999999</v>
      </c>
      <c r="G16502">
        <v>0.76238799999999995</v>
      </c>
    </row>
    <row r="16503" spans="2:7" x14ac:dyDescent="0.2">
      <c r="B16503">
        <v>0.80462400000000001</v>
      </c>
      <c r="G16503">
        <v>0.76240600000000003</v>
      </c>
    </row>
    <row r="16504" spans="2:7" x14ac:dyDescent="0.2">
      <c r="B16504">
        <v>0.80463499999999999</v>
      </c>
      <c r="G16504">
        <v>0.76241999999999999</v>
      </c>
    </row>
    <row r="16505" spans="2:7" x14ac:dyDescent="0.2">
      <c r="B16505">
        <v>0.80464199999999997</v>
      </c>
      <c r="G16505">
        <v>0.76244199999999995</v>
      </c>
    </row>
    <row r="16506" spans="2:7" x14ac:dyDescent="0.2">
      <c r="B16506">
        <v>0.80464899999999995</v>
      </c>
      <c r="G16506">
        <v>0.76245499999999999</v>
      </c>
    </row>
    <row r="16507" spans="2:7" x14ac:dyDescent="0.2">
      <c r="B16507">
        <v>0.80465900000000001</v>
      </c>
      <c r="G16507">
        <v>0.76247100000000001</v>
      </c>
    </row>
    <row r="16508" spans="2:7" x14ac:dyDescent="0.2">
      <c r="B16508">
        <v>0.80467200000000005</v>
      </c>
      <c r="G16508">
        <v>0.76248899999999997</v>
      </c>
    </row>
    <row r="16509" spans="2:7" x14ac:dyDescent="0.2">
      <c r="B16509">
        <v>0.80468499999999998</v>
      </c>
      <c r="G16509">
        <v>0.76250899999999999</v>
      </c>
    </row>
    <row r="16510" spans="2:7" x14ac:dyDescent="0.2">
      <c r="B16510">
        <v>0.80469199999999996</v>
      </c>
      <c r="G16510">
        <v>0.76251899999999995</v>
      </c>
    </row>
    <row r="16511" spans="2:7" x14ac:dyDescent="0.2">
      <c r="B16511">
        <v>0.80469800000000002</v>
      </c>
      <c r="G16511">
        <v>0.76254</v>
      </c>
    </row>
    <row r="16512" spans="2:7" x14ac:dyDescent="0.2">
      <c r="B16512">
        <v>0.804705</v>
      </c>
      <c r="G16512">
        <v>0.76255200000000001</v>
      </c>
    </row>
    <row r="16513" spans="2:7" x14ac:dyDescent="0.2">
      <c r="B16513">
        <v>0.80471599999999999</v>
      </c>
      <c r="G16513">
        <v>0.76256800000000002</v>
      </c>
    </row>
    <row r="16514" spans="2:7" x14ac:dyDescent="0.2">
      <c r="B16514">
        <v>0.80472399999999999</v>
      </c>
      <c r="G16514">
        <v>0.76258499999999996</v>
      </c>
    </row>
    <row r="16515" spans="2:7" x14ac:dyDescent="0.2">
      <c r="B16515">
        <v>0.804728</v>
      </c>
      <c r="G16515">
        <v>0.76260600000000001</v>
      </c>
    </row>
    <row r="16516" spans="2:7" x14ac:dyDescent="0.2">
      <c r="B16516">
        <v>0.80473399999999995</v>
      </c>
      <c r="G16516">
        <v>0.76262300000000005</v>
      </c>
    </row>
    <row r="16517" spans="2:7" x14ac:dyDescent="0.2">
      <c r="B16517">
        <v>0.80474199999999996</v>
      </c>
      <c r="G16517">
        <v>0.76263599999999998</v>
      </c>
    </row>
    <row r="16518" spans="2:7" x14ac:dyDescent="0.2">
      <c r="B16518">
        <v>0.80474699999999999</v>
      </c>
      <c r="G16518">
        <v>0.76266299999999998</v>
      </c>
    </row>
    <row r="16519" spans="2:7" x14ac:dyDescent="0.2">
      <c r="B16519">
        <v>0.80476999999999999</v>
      </c>
      <c r="G16519">
        <v>0.76267399999999996</v>
      </c>
    </row>
    <row r="16520" spans="2:7" x14ac:dyDescent="0.2">
      <c r="B16520">
        <v>0.80477900000000002</v>
      </c>
      <c r="G16520">
        <v>0.76268499999999995</v>
      </c>
    </row>
    <row r="16521" spans="2:7" x14ac:dyDescent="0.2">
      <c r="B16521">
        <v>0.80478499999999997</v>
      </c>
      <c r="G16521">
        <v>0.76269600000000004</v>
      </c>
    </row>
    <row r="16522" spans="2:7" x14ac:dyDescent="0.2">
      <c r="B16522">
        <v>0.80478899999999998</v>
      </c>
      <c r="G16522">
        <v>0.76271699999999998</v>
      </c>
    </row>
    <row r="16523" spans="2:7" x14ac:dyDescent="0.2">
      <c r="B16523">
        <v>0.80479699999999998</v>
      </c>
      <c r="G16523">
        <v>0.76272499999999999</v>
      </c>
    </row>
    <row r="16524" spans="2:7" x14ac:dyDescent="0.2">
      <c r="B16524">
        <v>0.80480499999999999</v>
      </c>
      <c r="G16524">
        <v>0.76273800000000003</v>
      </c>
    </row>
    <row r="16525" spans="2:7" x14ac:dyDescent="0.2">
      <c r="B16525">
        <v>0.80481000000000003</v>
      </c>
      <c r="G16525">
        <v>0.76275800000000005</v>
      </c>
    </row>
    <row r="16526" spans="2:7" x14ac:dyDescent="0.2">
      <c r="B16526">
        <v>0.80481499999999995</v>
      </c>
      <c r="G16526">
        <v>0.76277300000000003</v>
      </c>
    </row>
    <row r="16527" spans="2:7" x14ac:dyDescent="0.2">
      <c r="B16527">
        <v>0.80482500000000001</v>
      </c>
      <c r="G16527">
        <v>0.76278699999999999</v>
      </c>
    </row>
    <row r="16528" spans="2:7" x14ac:dyDescent="0.2">
      <c r="B16528">
        <v>0.804836</v>
      </c>
      <c r="G16528">
        <v>0.76280099999999995</v>
      </c>
    </row>
    <row r="16529" spans="2:7" x14ac:dyDescent="0.2">
      <c r="B16529">
        <v>0.80484500000000003</v>
      </c>
      <c r="G16529">
        <v>0.762826</v>
      </c>
    </row>
    <row r="16530" spans="2:7" x14ac:dyDescent="0.2">
      <c r="B16530">
        <v>0.80485300000000004</v>
      </c>
      <c r="G16530">
        <v>0.76283599999999996</v>
      </c>
    </row>
    <row r="16531" spans="2:7" x14ac:dyDescent="0.2">
      <c r="B16531">
        <v>0.804863</v>
      </c>
      <c r="G16531">
        <v>0.76286100000000001</v>
      </c>
    </row>
    <row r="16532" spans="2:7" x14ac:dyDescent="0.2">
      <c r="B16532">
        <v>0.80486800000000003</v>
      </c>
      <c r="G16532">
        <v>0.76287199999999999</v>
      </c>
    </row>
    <row r="16533" spans="2:7" x14ac:dyDescent="0.2">
      <c r="B16533">
        <v>0.80487500000000001</v>
      </c>
      <c r="G16533">
        <v>0.76288500000000004</v>
      </c>
    </row>
    <row r="16534" spans="2:7" x14ac:dyDescent="0.2">
      <c r="B16534">
        <v>0.80488099999999996</v>
      </c>
      <c r="G16534">
        <v>0.76289899999999999</v>
      </c>
    </row>
    <row r="16535" spans="2:7" x14ac:dyDescent="0.2">
      <c r="B16535">
        <v>0.80488800000000005</v>
      </c>
      <c r="G16535">
        <v>0.76292000000000004</v>
      </c>
    </row>
    <row r="16536" spans="2:7" x14ac:dyDescent="0.2">
      <c r="B16536">
        <v>0.80489500000000003</v>
      </c>
      <c r="G16536">
        <v>0.76292700000000002</v>
      </c>
    </row>
    <row r="16537" spans="2:7" x14ac:dyDescent="0.2">
      <c r="B16537">
        <v>0.80490399999999995</v>
      </c>
      <c r="G16537">
        <v>0.76293900000000003</v>
      </c>
    </row>
    <row r="16538" spans="2:7" x14ac:dyDescent="0.2">
      <c r="B16538">
        <v>0.80491000000000001</v>
      </c>
      <c r="G16538">
        <v>0.76295100000000005</v>
      </c>
    </row>
    <row r="16539" spans="2:7" x14ac:dyDescent="0.2">
      <c r="B16539">
        <v>0.80491599999999996</v>
      </c>
      <c r="G16539">
        <v>0.76297499999999996</v>
      </c>
    </row>
    <row r="16540" spans="2:7" x14ac:dyDescent="0.2">
      <c r="B16540">
        <v>0.80492200000000003</v>
      </c>
      <c r="G16540">
        <v>0.76298999999999995</v>
      </c>
    </row>
    <row r="16541" spans="2:7" x14ac:dyDescent="0.2">
      <c r="B16541">
        <v>0.80492600000000003</v>
      </c>
      <c r="G16541">
        <v>0.76300199999999996</v>
      </c>
    </row>
    <row r="16542" spans="2:7" x14ac:dyDescent="0.2">
      <c r="B16542">
        <v>0.80493000000000003</v>
      </c>
      <c r="G16542">
        <v>0.76302099999999995</v>
      </c>
    </row>
    <row r="16543" spans="2:7" x14ac:dyDescent="0.2">
      <c r="B16543">
        <v>0.80493599999999998</v>
      </c>
      <c r="G16543">
        <v>0.76303799999999999</v>
      </c>
    </row>
    <row r="16544" spans="2:7" x14ac:dyDescent="0.2">
      <c r="B16544">
        <v>0.80493999999999999</v>
      </c>
      <c r="G16544">
        <v>0.76305699999999999</v>
      </c>
    </row>
    <row r="16545" spans="2:7" x14ac:dyDescent="0.2">
      <c r="B16545">
        <v>0.80495899999999998</v>
      </c>
      <c r="G16545">
        <v>0.76306700000000005</v>
      </c>
    </row>
    <row r="16546" spans="2:7" x14ac:dyDescent="0.2">
      <c r="B16546">
        <v>0.80496800000000002</v>
      </c>
      <c r="G16546">
        <v>0.76308399999999998</v>
      </c>
    </row>
    <row r="16547" spans="2:7" x14ac:dyDescent="0.2">
      <c r="B16547">
        <v>0.804975</v>
      </c>
      <c r="G16547">
        <v>0.763104</v>
      </c>
    </row>
    <row r="16548" spans="2:7" x14ac:dyDescent="0.2">
      <c r="B16548">
        <v>0.804983</v>
      </c>
      <c r="G16548">
        <v>0.76311700000000005</v>
      </c>
    </row>
    <row r="16549" spans="2:7" x14ac:dyDescent="0.2">
      <c r="B16549">
        <v>0.80499100000000001</v>
      </c>
      <c r="G16549">
        <v>0.76313699999999995</v>
      </c>
    </row>
    <row r="16550" spans="2:7" x14ac:dyDescent="0.2">
      <c r="B16550">
        <v>0.80499799999999999</v>
      </c>
      <c r="G16550">
        <v>0.76314599999999999</v>
      </c>
    </row>
    <row r="16551" spans="2:7" x14ac:dyDescent="0.2">
      <c r="B16551">
        <v>0.80501</v>
      </c>
      <c r="G16551">
        <v>0.76316600000000001</v>
      </c>
    </row>
    <row r="16552" spans="2:7" x14ac:dyDescent="0.2">
      <c r="B16552">
        <v>0.80501599999999995</v>
      </c>
      <c r="G16552">
        <v>0.76318399999999997</v>
      </c>
    </row>
    <row r="16553" spans="2:7" x14ac:dyDescent="0.2">
      <c r="B16553">
        <v>0.80502499999999999</v>
      </c>
      <c r="G16553">
        <v>0.76320399999999999</v>
      </c>
    </row>
    <row r="16554" spans="2:7" x14ac:dyDescent="0.2">
      <c r="B16554">
        <v>0.80503000000000002</v>
      </c>
      <c r="G16554">
        <v>0.76321899999999998</v>
      </c>
    </row>
    <row r="16555" spans="2:7" x14ac:dyDescent="0.2">
      <c r="B16555">
        <v>0.805037</v>
      </c>
      <c r="G16555">
        <v>0.76323300000000005</v>
      </c>
    </row>
    <row r="16556" spans="2:7" x14ac:dyDescent="0.2">
      <c r="B16556">
        <v>0.80504399999999998</v>
      </c>
      <c r="G16556">
        <v>0.76324599999999998</v>
      </c>
    </row>
    <row r="16557" spans="2:7" x14ac:dyDescent="0.2">
      <c r="B16557">
        <v>0.80505000000000004</v>
      </c>
      <c r="G16557">
        <v>0.76326799999999995</v>
      </c>
    </row>
    <row r="16558" spans="2:7" x14ac:dyDescent="0.2">
      <c r="B16558">
        <v>0.80505899999999997</v>
      </c>
      <c r="G16558">
        <v>0.76328499999999999</v>
      </c>
    </row>
    <row r="16559" spans="2:7" x14ac:dyDescent="0.2">
      <c r="B16559">
        <v>0.80507099999999998</v>
      </c>
      <c r="G16559">
        <v>0.76330399999999998</v>
      </c>
    </row>
    <row r="16560" spans="2:7" x14ac:dyDescent="0.2">
      <c r="B16560">
        <v>0.80507700000000004</v>
      </c>
      <c r="G16560">
        <v>0.76331899999999997</v>
      </c>
    </row>
    <row r="16561" spans="2:7" x14ac:dyDescent="0.2">
      <c r="B16561">
        <v>0.80509200000000003</v>
      </c>
      <c r="G16561">
        <v>0.76332800000000001</v>
      </c>
    </row>
    <row r="16562" spans="2:7" x14ac:dyDescent="0.2">
      <c r="B16562">
        <v>0.80510300000000001</v>
      </c>
      <c r="G16562">
        <v>0.763351</v>
      </c>
    </row>
    <row r="16563" spans="2:7" x14ac:dyDescent="0.2">
      <c r="B16563">
        <v>0.80511299999999997</v>
      </c>
      <c r="G16563">
        <v>0.76335699999999995</v>
      </c>
    </row>
    <row r="16564" spans="2:7" x14ac:dyDescent="0.2">
      <c r="B16564">
        <v>0.80512300000000003</v>
      </c>
      <c r="G16564">
        <v>0.76336599999999999</v>
      </c>
    </row>
    <row r="16565" spans="2:7" x14ac:dyDescent="0.2">
      <c r="B16565">
        <v>0.80513000000000001</v>
      </c>
      <c r="G16565">
        <v>0.76338700000000004</v>
      </c>
    </row>
    <row r="16566" spans="2:7" x14ac:dyDescent="0.2">
      <c r="B16566">
        <v>0.80513800000000002</v>
      </c>
      <c r="G16566">
        <v>0.76339900000000005</v>
      </c>
    </row>
    <row r="16567" spans="2:7" x14ac:dyDescent="0.2">
      <c r="B16567">
        <v>0.80514300000000005</v>
      </c>
      <c r="G16567">
        <v>0.76341400000000004</v>
      </c>
    </row>
    <row r="16568" spans="2:7" x14ac:dyDescent="0.2">
      <c r="B16568">
        <v>0.80515199999999998</v>
      </c>
      <c r="G16568">
        <v>0.76343499999999997</v>
      </c>
    </row>
    <row r="16569" spans="2:7" x14ac:dyDescent="0.2">
      <c r="B16569">
        <v>0.80515800000000004</v>
      </c>
      <c r="G16569">
        <v>0.76345200000000002</v>
      </c>
    </row>
    <row r="16570" spans="2:7" x14ac:dyDescent="0.2">
      <c r="B16570">
        <v>0.80516799999999999</v>
      </c>
      <c r="G16570">
        <v>0.76347600000000004</v>
      </c>
    </row>
    <row r="16571" spans="2:7" x14ac:dyDescent="0.2">
      <c r="B16571">
        <v>0.80517300000000003</v>
      </c>
      <c r="G16571">
        <v>0.76349299999999998</v>
      </c>
    </row>
    <row r="16572" spans="2:7" x14ac:dyDescent="0.2">
      <c r="B16572">
        <v>0.80518100000000004</v>
      </c>
      <c r="G16572">
        <v>0.76350799999999996</v>
      </c>
    </row>
    <row r="16573" spans="2:7" x14ac:dyDescent="0.2">
      <c r="B16573">
        <v>0.80518800000000001</v>
      </c>
      <c r="G16573">
        <v>0.76352100000000001</v>
      </c>
    </row>
    <row r="16574" spans="2:7" x14ac:dyDescent="0.2">
      <c r="B16574">
        <v>0.80519600000000002</v>
      </c>
      <c r="G16574">
        <v>0.76352799999999998</v>
      </c>
    </row>
    <row r="16575" spans="2:7" x14ac:dyDescent="0.2">
      <c r="B16575">
        <v>0.80520400000000003</v>
      </c>
      <c r="G16575">
        <v>0.76355200000000001</v>
      </c>
    </row>
    <row r="16576" spans="2:7" x14ac:dyDescent="0.2">
      <c r="B16576">
        <v>0.80521100000000001</v>
      </c>
      <c r="G16576">
        <v>0.76355799999999996</v>
      </c>
    </row>
    <row r="16577" spans="2:7" x14ac:dyDescent="0.2">
      <c r="B16577">
        <v>0.80522400000000005</v>
      </c>
      <c r="G16577">
        <v>0.76357299999999995</v>
      </c>
    </row>
    <row r="16578" spans="2:7" x14ac:dyDescent="0.2">
      <c r="B16578">
        <v>0.80523</v>
      </c>
      <c r="G16578">
        <v>0.76359500000000002</v>
      </c>
    </row>
    <row r="16579" spans="2:7" x14ac:dyDescent="0.2">
      <c r="B16579">
        <v>0.80523800000000001</v>
      </c>
      <c r="G16579">
        <v>0.76361199999999996</v>
      </c>
    </row>
    <row r="16580" spans="2:7" x14ac:dyDescent="0.2">
      <c r="B16580">
        <v>0.80524399999999996</v>
      </c>
      <c r="G16580">
        <v>0.76362099999999999</v>
      </c>
    </row>
    <row r="16581" spans="2:7" x14ac:dyDescent="0.2">
      <c r="B16581">
        <v>0.80524899999999999</v>
      </c>
      <c r="G16581">
        <v>0.76364399999999999</v>
      </c>
    </row>
    <row r="16582" spans="2:7" x14ac:dyDescent="0.2">
      <c r="B16582">
        <v>0.80525500000000005</v>
      </c>
      <c r="G16582">
        <v>0.76367399999999996</v>
      </c>
    </row>
    <row r="16583" spans="2:7" x14ac:dyDescent="0.2">
      <c r="B16583">
        <v>0.80525899999999995</v>
      </c>
      <c r="G16583">
        <v>0.763683</v>
      </c>
    </row>
    <row r="16584" spans="2:7" x14ac:dyDescent="0.2">
      <c r="B16584">
        <v>0.80526399999999998</v>
      </c>
      <c r="G16584">
        <v>0.76369900000000002</v>
      </c>
    </row>
    <row r="16585" spans="2:7" x14ac:dyDescent="0.2">
      <c r="B16585">
        <v>0.80527300000000002</v>
      </c>
      <c r="G16585">
        <v>0.76371800000000001</v>
      </c>
    </row>
    <row r="16586" spans="2:7" x14ac:dyDescent="0.2">
      <c r="B16586">
        <v>0.80527899999999997</v>
      </c>
      <c r="G16586">
        <v>0.763733</v>
      </c>
    </row>
    <row r="16587" spans="2:7" x14ac:dyDescent="0.2">
      <c r="B16587">
        <v>0.80528500000000003</v>
      </c>
      <c r="G16587">
        <v>0.76374900000000001</v>
      </c>
    </row>
    <row r="16588" spans="2:7" x14ac:dyDescent="0.2">
      <c r="B16588">
        <v>0.80529200000000001</v>
      </c>
      <c r="G16588">
        <v>0.76375999999999999</v>
      </c>
    </row>
    <row r="16589" spans="2:7" x14ac:dyDescent="0.2">
      <c r="B16589">
        <v>0.80530199999999996</v>
      </c>
      <c r="G16589">
        <v>0.76376999999999995</v>
      </c>
    </row>
    <row r="16590" spans="2:7" x14ac:dyDescent="0.2">
      <c r="B16590">
        <v>0.80530900000000005</v>
      </c>
      <c r="G16590">
        <v>0.76377700000000004</v>
      </c>
    </row>
    <row r="16591" spans="2:7" x14ac:dyDescent="0.2">
      <c r="B16591">
        <v>0.805315</v>
      </c>
      <c r="G16591">
        <v>0.76380199999999998</v>
      </c>
    </row>
    <row r="16592" spans="2:7" x14ac:dyDescent="0.2">
      <c r="B16592">
        <v>0.80532800000000004</v>
      </c>
      <c r="G16592">
        <v>0.76381500000000002</v>
      </c>
    </row>
    <row r="16593" spans="2:7" x14ac:dyDescent="0.2">
      <c r="B16593">
        <v>0.805342</v>
      </c>
      <c r="G16593">
        <v>0.76382899999999998</v>
      </c>
    </row>
    <row r="16594" spans="2:7" x14ac:dyDescent="0.2">
      <c r="B16594">
        <v>0.80535100000000004</v>
      </c>
      <c r="G16594">
        <v>0.76384399999999997</v>
      </c>
    </row>
    <row r="16595" spans="2:7" x14ac:dyDescent="0.2">
      <c r="B16595">
        <v>0.80535500000000004</v>
      </c>
      <c r="G16595">
        <v>0.76385400000000003</v>
      </c>
    </row>
    <row r="16596" spans="2:7" x14ac:dyDescent="0.2">
      <c r="B16596">
        <v>0.80535999999999996</v>
      </c>
      <c r="G16596">
        <v>0.76387099999999997</v>
      </c>
    </row>
    <row r="16597" spans="2:7" x14ac:dyDescent="0.2">
      <c r="B16597">
        <v>0.80536600000000003</v>
      </c>
      <c r="G16597">
        <v>0.76388400000000001</v>
      </c>
    </row>
    <row r="16598" spans="2:7" x14ac:dyDescent="0.2">
      <c r="B16598">
        <v>0.80537300000000001</v>
      </c>
      <c r="G16598">
        <v>0.76390000000000002</v>
      </c>
    </row>
    <row r="16599" spans="2:7" x14ac:dyDescent="0.2">
      <c r="B16599">
        <v>0.80538299999999996</v>
      </c>
      <c r="G16599">
        <v>0.76392000000000004</v>
      </c>
    </row>
    <row r="16600" spans="2:7" x14ac:dyDescent="0.2">
      <c r="B16600">
        <v>0.80538699999999996</v>
      </c>
      <c r="G16600">
        <v>0.763934</v>
      </c>
    </row>
    <row r="16601" spans="2:7" x14ac:dyDescent="0.2">
      <c r="B16601">
        <v>0.80539300000000003</v>
      </c>
      <c r="G16601">
        <v>0.76394499999999999</v>
      </c>
    </row>
    <row r="16602" spans="2:7" x14ac:dyDescent="0.2">
      <c r="B16602">
        <v>0.8054</v>
      </c>
      <c r="G16602">
        <v>0.76395500000000005</v>
      </c>
    </row>
    <row r="16603" spans="2:7" x14ac:dyDescent="0.2">
      <c r="B16603">
        <v>0.80540599999999996</v>
      </c>
      <c r="G16603">
        <v>0.76396799999999998</v>
      </c>
    </row>
    <row r="16604" spans="2:7" x14ac:dyDescent="0.2">
      <c r="B16604">
        <v>0.80541300000000005</v>
      </c>
      <c r="G16604">
        <v>0.76397999999999999</v>
      </c>
    </row>
    <row r="16605" spans="2:7" x14ac:dyDescent="0.2">
      <c r="B16605">
        <v>0.80542499999999995</v>
      </c>
      <c r="G16605">
        <v>0.76400400000000002</v>
      </c>
    </row>
    <row r="16606" spans="2:7" x14ac:dyDescent="0.2">
      <c r="B16606">
        <v>0.80543200000000004</v>
      </c>
      <c r="G16606">
        <v>0.76402099999999995</v>
      </c>
    </row>
    <row r="16607" spans="2:7" x14ac:dyDescent="0.2">
      <c r="B16607">
        <v>0.80543600000000004</v>
      </c>
      <c r="G16607">
        <v>0.76403299999999996</v>
      </c>
    </row>
    <row r="16608" spans="2:7" x14ac:dyDescent="0.2">
      <c r="B16608">
        <v>0.80544400000000005</v>
      </c>
      <c r="G16608">
        <v>0.76404799999999995</v>
      </c>
    </row>
    <row r="16609" spans="2:7" x14ac:dyDescent="0.2">
      <c r="B16609">
        <v>0.80545</v>
      </c>
      <c r="G16609">
        <v>0.76406099999999999</v>
      </c>
    </row>
    <row r="16610" spans="2:7" x14ac:dyDescent="0.2">
      <c r="B16610">
        <v>0.80545699999999998</v>
      </c>
      <c r="G16610">
        <v>0.76408500000000001</v>
      </c>
    </row>
    <row r="16611" spans="2:7" x14ac:dyDescent="0.2">
      <c r="B16611">
        <v>0.80546899999999999</v>
      </c>
      <c r="G16611">
        <v>0.764096</v>
      </c>
    </row>
    <row r="16612" spans="2:7" x14ac:dyDescent="0.2">
      <c r="B16612">
        <v>0.80547800000000003</v>
      </c>
      <c r="G16612">
        <v>0.76411099999999998</v>
      </c>
    </row>
    <row r="16613" spans="2:7" x14ac:dyDescent="0.2">
      <c r="B16613">
        <v>0.80548500000000001</v>
      </c>
      <c r="G16613">
        <v>0.76413299999999995</v>
      </c>
    </row>
    <row r="16614" spans="2:7" x14ac:dyDescent="0.2">
      <c r="B16614">
        <v>0.80549599999999999</v>
      </c>
      <c r="G16614">
        <v>0.76414899999999997</v>
      </c>
    </row>
    <row r="16615" spans="2:7" x14ac:dyDescent="0.2">
      <c r="B16615">
        <v>0.80550100000000002</v>
      </c>
      <c r="G16615">
        <v>0.76416399999999995</v>
      </c>
    </row>
    <row r="16616" spans="2:7" x14ac:dyDescent="0.2">
      <c r="B16616">
        <v>0.805508</v>
      </c>
      <c r="G16616">
        <v>0.76418699999999995</v>
      </c>
    </row>
    <row r="16617" spans="2:7" x14ac:dyDescent="0.2">
      <c r="B16617">
        <v>0.80551600000000001</v>
      </c>
      <c r="G16617">
        <v>0.76421300000000003</v>
      </c>
    </row>
    <row r="16618" spans="2:7" x14ac:dyDescent="0.2">
      <c r="B16618">
        <v>0.80552400000000002</v>
      </c>
      <c r="G16618">
        <v>0.76423600000000003</v>
      </c>
    </row>
    <row r="16619" spans="2:7" x14ac:dyDescent="0.2">
      <c r="B16619">
        <v>0.80553200000000003</v>
      </c>
      <c r="G16619">
        <v>0.76425600000000005</v>
      </c>
    </row>
    <row r="16620" spans="2:7" x14ac:dyDescent="0.2">
      <c r="B16620">
        <v>0.80553900000000001</v>
      </c>
      <c r="G16620">
        <v>0.76426499999999997</v>
      </c>
    </row>
    <row r="16621" spans="2:7" x14ac:dyDescent="0.2">
      <c r="B16621">
        <v>0.80555100000000002</v>
      </c>
      <c r="G16621">
        <v>0.76428600000000002</v>
      </c>
    </row>
    <row r="16622" spans="2:7" x14ac:dyDescent="0.2">
      <c r="B16622">
        <v>0.80555699999999997</v>
      </c>
      <c r="G16622">
        <v>0.76431300000000002</v>
      </c>
    </row>
    <row r="16623" spans="2:7" x14ac:dyDescent="0.2">
      <c r="B16623">
        <v>0.805566</v>
      </c>
      <c r="G16623">
        <v>0.76432800000000001</v>
      </c>
    </row>
    <row r="16624" spans="2:7" x14ac:dyDescent="0.2">
      <c r="B16624">
        <v>0.80557100000000004</v>
      </c>
      <c r="G16624">
        <v>0.76434800000000003</v>
      </c>
    </row>
    <row r="16625" spans="2:7" x14ac:dyDescent="0.2">
      <c r="B16625">
        <v>0.80557400000000001</v>
      </c>
      <c r="G16625">
        <v>0.76436099999999996</v>
      </c>
    </row>
    <row r="16626" spans="2:7" x14ac:dyDescent="0.2">
      <c r="B16626">
        <v>0.80558300000000005</v>
      </c>
      <c r="G16626">
        <v>0.764374</v>
      </c>
    </row>
    <row r="16627" spans="2:7" x14ac:dyDescent="0.2">
      <c r="B16627">
        <v>0.805589</v>
      </c>
      <c r="G16627">
        <v>0.76439500000000005</v>
      </c>
    </row>
    <row r="16628" spans="2:7" x14ac:dyDescent="0.2">
      <c r="B16628">
        <v>0.80560200000000004</v>
      </c>
      <c r="G16628">
        <v>0.76441599999999998</v>
      </c>
    </row>
    <row r="16629" spans="2:7" x14ac:dyDescent="0.2">
      <c r="B16629">
        <v>0.80561199999999999</v>
      </c>
      <c r="G16629">
        <v>0.76442500000000002</v>
      </c>
    </row>
    <row r="16630" spans="2:7" x14ac:dyDescent="0.2">
      <c r="B16630">
        <v>0.80561899999999997</v>
      </c>
      <c r="G16630">
        <v>0.76445300000000005</v>
      </c>
    </row>
    <row r="16631" spans="2:7" x14ac:dyDescent="0.2">
      <c r="B16631">
        <v>0.80562699999999998</v>
      </c>
      <c r="G16631">
        <v>0.76446800000000004</v>
      </c>
    </row>
    <row r="16632" spans="2:7" x14ac:dyDescent="0.2">
      <c r="B16632">
        <v>0.80563200000000001</v>
      </c>
      <c r="G16632">
        <v>0.76448899999999997</v>
      </c>
    </row>
    <row r="16633" spans="2:7" x14ac:dyDescent="0.2">
      <c r="B16633">
        <v>0.805643</v>
      </c>
      <c r="G16633">
        <v>0.76450099999999999</v>
      </c>
    </row>
    <row r="16634" spans="2:7" x14ac:dyDescent="0.2">
      <c r="B16634">
        <v>0.80565100000000001</v>
      </c>
      <c r="G16634">
        <v>0.76451199999999997</v>
      </c>
    </row>
    <row r="16635" spans="2:7" x14ac:dyDescent="0.2">
      <c r="B16635">
        <v>0.80565699999999996</v>
      </c>
      <c r="G16635">
        <v>0.76452900000000001</v>
      </c>
    </row>
    <row r="16636" spans="2:7" x14ac:dyDescent="0.2">
      <c r="B16636">
        <v>0.80566199999999999</v>
      </c>
      <c r="G16636">
        <v>0.76454999999999995</v>
      </c>
    </row>
    <row r="16637" spans="2:7" x14ac:dyDescent="0.2">
      <c r="B16637">
        <v>0.80566899999999997</v>
      </c>
      <c r="G16637">
        <v>0.76456800000000003</v>
      </c>
    </row>
    <row r="16638" spans="2:7" x14ac:dyDescent="0.2">
      <c r="B16638">
        <v>0.80567699999999998</v>
      </c>
      <c r="G16638">
        <v>0.76458700000000002</v>
      </c>
    </row>
    <row r="16639" spans="2:7" x14ac:dyDescent="0.2">
      <c r="B16639">
        <v>0.80568200000000001</v>
      </c>
      <c r="G16639">
        <v>0.76459999999999995</v>
      </c>
    </row>
    <row r="16640" spans="2:7" x14ac:dyDescent="0.2">
      <c r="B16640">
        <v>0.80568799999999996</v>
      </c>
      <c r="G16640">
        <v>0.76460499999999998</v>
      </c>
    </row>
    <row r="16641" spans="2:7" x14ac:dyDescent="0.2">
      <c r="B16641">
        <v>0.80569199999999996</v>
      </c>
      <c r="G16641">
        <v>0.76463099999999995</v>
      </c>
    </row>
    <row r="16642" spans="2:7" x14ac:dyDescent="0.2">
      <c r="B16642">
        <v>0.80570399999999998</v>
      </c>
      <c r="G16642">
        <v>0.76464500000000002</v>
      </c>
    </row>
    <row r="16643" spans="2:7" x14ac:dyDescent="0.2">
      <c r="B16643">
        <v>0.80571499999999996</v>
      </c>
      <c r="G16643">
        <v>0.76466100000000004</v>
      </c>
    </row>
    <row r="16644" spans="2:7" x14ac:dyDescent="0.2">
      <c r="B16644">
        <v>0.80572100000000002</v>
      </c>
      <c r="G16644">
        <v>0.76467600000000002</v>
      </c>
    </row>
    <row r="16645" spans="2:7" x14ac:dyDescent="0.2">
      <c r="B16645">
        <v>0.805728</v>
      </c>
      <c r="G16645">
        <v>0.76468999999999998</v>
      </c>
    </row>
    <row r="16646" spans="2:7" x14ac:dyDescent="0.2">
      <c r="B16646">
        <v>0.80573399999999995</v>
      </c>
      <c r="G16646">
        <v>0.76470400000000005</v>
      </c>
    </row>
    <row r="16647" spans="2:7" x14ac:dyDescent="0.2">
      <c r="B16647">
        <v>0.80574100000000004</v>
      </c>
      <c r="G16647">
        <v>0.76472099999999998</v>
      </c>
    </row>
    <row r="16648" spans="2:7" x14ac:dyDescent="0.2">
      <c r="B16648">
        <v>0.80575200000000002</v>
      </c>
      <c r="G16648">
        <v>0.76473400000000002</v>
      </c>
    </row>
    <row r="16649" spans="2:7" x14ac:dyDescent="0.2">
      <c r="B16649">
        <v>0.805759</v>
      </c>
      <c r="G16649">
        <v>0.76474799999999998</v>
      </c>
    </row>
    <row r="16650" spans="2:7" x14ac:dyDescent="0.2">
      <c r="B16650">
        <v>0.80576899999999996</v>
      </c>
      <c r="G16650">
        <v>0.764768</v>
      </c>
    </row>
    <row r="16651" spans="2:7" x14ac:dyDescent="0.2">
      <c r="B16651">
        <v>0.80577299999999996</v>
      </c>
      <c r="G16651">
        <v>0.76478100000000004</v>
      </c>
    </row>
    <row r="16652" spans="2:7" x14ac:dyDescent="0.2">
      <c r="B16652">
        <v>0.80578399999999994</v>
      </c>
      <c r="G16652">
        <v>0.76479399999999997</v>
      </c>
    </row>
    <row r="16653" spans="2:7" x14ac:dyDescent="0.2">
      <c r="B16653">
        <v>0.80579199999999995</v>
      </c>
      <c r="G16653">
        <v>0.76481699999999997</v>
      </c>
    </row>
    <row r="16654" spans="2:7" x14ac:dyDescent="0.2">
      <c r="B16654">
        <v>0.80579699999999999</v>
      </c>
      <c r="G16654">
        <v>0.76482399999999995</v>
      </c>
    </row>
    <row r="16655" spans="2:7" x14ac:dyDescent="0.2">
      <c r="B16655">
        <v>0.80580200000000002</v>
      </c>
      <c r="G16655">
        <v>0.76483800000000002</v>
      </c>
    </row>
    <row r="16656" spans="2:7" x14ac:dyDescent="0.2">
      <c r="B16656">
        <v>0.80581400000000003</v>
      </c>
      <c r="G16656">
        <v>0.76485300000000001</v>
      </c>
    </row>
    <row r="16657" spans="2:7" x14ac:dyDescent="0.2">
      <c r="B16657">
        <v>0.80581899999999995</v>
      </c>
      <c r="G16657">
        <v>0.76486699999999996</v>
      </c>
    </row>
    <row r="16658" spans="2:7" x14ac:dyDescent="0.2">
      <c r="B16658">
        <v>0.80582900000000002</v>
      </c>
      <c r="G16658">
        <v>0.76488400000000001</v>
      </c>
    </row>
    <row r="16659" spans="2:7" x14ac:dyDescent="0.2">
      <c r="B16659">
        <v>0.80583800000000005</v>
      </c>
      <c r="G16659">
        <v>0.76489799999999997</v>
      </c>
    </row>
    <row r="16660" spans="2:7" x14ac:dyDescent="0.2">
      <c r="B16660">
        <v>0.80584800000000001</v>
      </c>
      <c r="G16660">
        <v>0.76492300000000002</v>
      </c>
    </row>
    <row r="16661" spans="2:7" x14ac:dyDescent="0.2">
      <c r="B16661">
        <v>0.80586000000000002</v>
      </c>
      <c r="G16661">
        <v>0.76493100000000003</v>
      </c>
    </row>
    <row r="16662" spans="2:7" x14ac:dyDescent="0.2">
      <c r="B16662">
        <v>0.80586999999999998</v>
      </c>
      <c r="G16662">
        <v>0.76494399999999996</v>
      </c>
    </row>
    <row r="16663" spans="2:7" x14ac:dyDescent="0.2">
      <c r="B16663">
        <v>0.80587600000000004</v>
      </c>
      <c r="G16663">
        <v>0.76495299999999999</v>
      </c>
    </row>
    <row r="16664" spans="2:7" x14ac:dyDescent="0.2">
      <c r="B16664">
        <v>0.80588099999999996</v>
      </c>
      <c r="G16664">
        <v>0.76497000000000004</v>
      </c>
    </row>
    <row r="16665" spans="2:7" x14ac:dyDescent="0.2">
      <c r="B16665">
        <v>0.80589</v>
      </c>
      <c r="G16665">
        <v>0.764984</v>
      </c>
    </row>
    <row r="16666" spans="2:7" x14ac:dyDescent="0.2">
      <c r="B16666">
        <v>0.805898</v>
      </c>
      <c r="G16666">
        <v>0.76499499999999998</v>
      </c>
    </row>
    <row r="16667" spans="2:7" x14ac:dyDescent="0.2">
      <c r="B16667">
        <v>0.80591299999999999</v>
      </c>
      <c r="G16667">
        <v>0.76500500000000005</v>
      </c>
    </row>
    <row r="16668" spans="2:7" x14ac:dyDescent="0.2">
      <c r="B16668">
        <v>0.80591699999999999</v>
      </c>
      <c r="G16668">
        <v>0.76503200000000005</v>
      </c>
    </row>
    <row r="16669" spans="2:7" x14ac:dyDescent="0.2">
      <c r="B16669">
        <v>0.80592299999999994</v>
      </c>
      <c r="G16669">
        <v>0.76505299999999998</v>
      </c>
    </row>
    <row r="16670" spans="2:7" x14ac:dyDescent="0.2">
      <c r="B16670">
        <v>0.80592699999999995</v>
      </c>
      <c r="G16670">
        <v>0.76505900000000004</v>
      </c>
    </row>
    <row r="16671" spans="2:7" x14ac:dyDescent="0.2">
      <c r="B16671">
        <v>0.80593999999999999</v>
      </c>
      <c r="G16671">
        <v>0.76506799999999997</v>
      </c>
    </row>
    <row r="16672" spans="2:7" x14ac:dyDescent="0.2">
      <c r="B16672">
        <v>0.80594900000000003</v>
      </c>
      <c r="G16672">
        <v>0.76508399999999999</v>
      </c>
    </row>
    <row r="16673" spans="2:7" x14ac:dyDescent="0.2">
      <c r="B16673">
        <v>0.80595399999999995</v>
      </c>
      <c r="G16673">
        <v>0.76509899999999997</v>
      </c>
    </row>
    <row r="16674" spans="2:7" x14ac:dyDescent="0.2">
      <c r="B16674">
        <v>0.80596100000000004</v>
      </c>
      <c r="G16674">
        <v>0.76511200000000001</v>
      </c>
    </row>
    <row r="16675" spans="2:7" x14ac:dyDescent="0.2">
      <c r="B16675">
        <v>0.80597200000000002</v>
      </c>
      <c r="G16675">
        <v>0.76513100000000001</v>
      </c>
    </row>
    <row r="16676" spans="2:7" x14ac:dyDescent="0.2">
      <c r="B16676">
        <v>0.805979</v>
      </c>
      <c r="G16676">
        <v>0.76515</v>
      </c>
    </row>
    <row r="16677" spans="2:7" x14ac:dyDescent="0.2">
      <c r="B16677">
        <v>0.80598899999999996</v>
      </c>
      <c r="G16677">
        <v>0.76516300000000004</v>
      </c>
    </row>
    <row r="16678" spans="2:7" x14ac:dyDescent="0.2">
      <c r="B16678">
        <v>0.80599799999999999</v>
      </c>
      <c r="G16678">
        <v>0.76518900000000001</v>
      </c>
    </row>
    <row r="16679" spans="2:7" x14ac:dyDescent="0.2">
      <c r="B16679">
        <v>0.80600400000000005</v>
      </c>
      <c r="G16679">
        <v>0.76520200000000005</v>
      </c>
    </row>
    <row r="16680" spans="2:7" x14ac:dyDescent="0.2">
      <c r="B16680">
        <v>0.80601800000000001</v>
      </c>
      <c r="G16680">
        <v>0.76522000000000001</v>
      </c>
    </row>
    <row r="16681" spans="2:7" x14ac:dyDescent="0.2">
      <c r="B16681">
        <v>0.80602700000000005</v>
      </c>
      <c r="G16681">
        <v>0.76523699999999995</v>
      </c>
    </row>
    <row r="16682" spans="2:7" x14ac:dyDescent="0.2">
      <c r="B16682">
        <v>0.80603499999999995</v>
      </c>
      <c r="G16682">
        <v>0.76525699999999997</v>
      </c>
    </row>
    <row r="16683" spans="2:7" x14ac:dyDescent="0.2">
      <c r="B16683">
        <v>0.80604500000000001</v>
      </c>
      <c r="G16683">
        <v>0.765266</v>
      </c>
    </row>
    <row r="16684" spans="2:7" x14ac:dyDescent="0.2">
      <c r="B16684">
        <v>0.80605099999999996</v>
      </c>
      <c r="G16684">
        <v>0.76527800000000001</v>
      </c>
    </row>
    <row r="16685" spans="2:7" x14ac:dyDescent="0.2">
      <c r="B16685">
        <v>0.80606100000000003</v>
      </c>
      <c r="G16685">
        <v>0.76529100000000005</v>
      </c>
    </row>
    <row r="16686" spans="2:7" x14ac:dyDescent="0.2">
      <c r="B16686">
        <v>0.80606599999999995</v>
      </c>
      <c r="G16686">
        <v>0.76530200000000004</v>
      </c>
    </row>
    <row r="16687" spans="2:7" x14ac:dyDescent="0.2">
      <c r="B16687">
        <v>0.80607399999999996</v>
      </c>
      <c r="G16687">
        <v>0.76532699999999998</v>
      </c>
    </row>
    <row r="16688" spans="2:7" x14ac:dyDescent="0.2">
      <c r="B16688">
        <v>0.80607899999999999</v>
      </c>
      <c r="G16688">
        <v>0.765343</v>
      </c>
    </row>
    <row r="16689" spans="2:7" x14ac:dyDescent="0.2">
      <c r="B16689">
        <v>0.80608599999999997</v>
      </c>
      <c r="G16689">
        <v>0.765378</v>
      </c>
    </row>
    <row r="16690" spans="2:7" x14ac:dyDescent="0.2">
      <c r="B16690">
        <v>0.80609200000000003</v>
      </c>
      <c r="G16690">
        <v>0.76539699999999999</v>
      </c>
    </row>
    <row r="16691" spans="2:7" x14ac:dyDescent="0.2">
      <c r="B16691">
        <v>0.80609600000000003</v>
      </c>
      <c r="G16691">
        <v>0.76541000000000003</v>
      </c>
    </row>
    <row r="16692" spans="2:7" x14ac:dyDescent="0.2">
      <c r="B16692">
        <v>0.80610199999999999</v>
      </c>
      <c r="G16692">
        <v>0.76542600000000005</v>
      </c>
    </row>
    <row r="16693" spans="2:7" x14ac:dyDescent="0.2">
      <c r="B16693">
        <v>0.80610400000000004</v>
      </c>
      <c r="G16693">
        <v>0.76544699999999999</v>
      </c>
    </row>
    <row r="16694" spans="2:7" x14ac:dyDescent="0.2">
      <c r="B16694">
        <v>0.80610800000000005</v>
      </c>
      <c r="G16694">
        <v>0.76546000000000003</v>
      </c>
    </row>
    <row r="16695" spans="2:7" x14ac:dyDescent="0.2">
      <c r="B16695">
        <v>0.80611299999999997</v>
      </c>
      <c r="G16695">
        <v>0.76548300000000002</v>
      </c>
    </row>
    <row r="16696" spans="2:7" x14ac:dyDescent="0.2">
      <c r="B16696">
        <v>0.80612300000000003</v>
      </c>
      <c r="G16696">
        <v>0.76549599999999995</v>
      </c>
    </row>
    <row r="16697" spans="2:7" x14ac:dyDescent="0.2">
      <c r="B16697">
        <v>0.80613299999999999</v>
      </c>
      <c r="G16697">
        <v>0.76551000000000002</v>
      </c>
    </row>
    <row r="16698" spans="2:7" x14ac:dyDescent="0.2">
      <c r="B16698">
        <v>0.80614200000000003</v>
      </c>
      <c r="G16698">
        <v>0.76552399999999998</v>
      </c>
    </row>
    <row r="16699" spans="2:7" x14ac:dyDescent="0.2">
      <c r="B16699">
        <v>0.806149</v>
      </c>
      <c r="G16699">
        <v>0.76554100000000003</v>
      </c>
    </row>
    <row r="16700" spans="2:7" x14ac:dyDescent="0.2">
      <c r="B16700">
        <v>0.80615599999999998</v>
      </c>
      <c r="G16700">
        <v>0.76555600000000001</v>
      </c>
    </row>
    <row r="16701" spans="2:7" x14ac:dyDescent="0.2">
      <c r="B16701">
        <v>0.80616200000000005</v>
      </c>
      <c r="G16701">
        <v>0.76558199999999998</v>
      </c>
    </row>
    <row r="16702" spans="2:7" x14ac:dyDescent="0.2">
      <c r="B16702">
        <v>0.80616699999999997</v>
      </c>
      <c r="G16702">
        <v>0.76559100000000002</v>
      </c>
    </row>
    <row r="16703" spans="2:7" x14ac:dyDescent="0.2">
      <c r="B16703">
        <v>0.80617499999999997</v>
      </c>
      <c r="G16703">
        <v>0.76561699999999999</v>
      </c>
    </row>
    <row r="16704" spans="2:7" x14ac:dyDescent="0.2">
      <c r="B16704">
        <v>0.80618100000000004</v>
      </c>
      <c r="G16704">
        <v>0.76563999999999999</v>
      </c>
    </row>
    <row r="16705" spans="2:7" x14ac:dyDescent="0.2">
      <c r="B16705">
        <v>0.80618900000000004</v>
      </c>
      <c r="G16705">
        <v>0.76565700000000003</v>
      </c>
    </row>
    <row r="16706" spans="2:7" x14ac:dyDescent="0.2">
      <c r="B16706">
        <v>0.80619799999999997</v>
      </c>
      <c r="G16706">
        <v>0.76566900000000004</v>
      </c>
    </row>
    <row r="16707" spans="2:7" x14ac:dyDescent="0.2">
      <c r="B16707">
        <v>0.806203</v>
      </c>
      <c r="G16707">
        <v>0.76568000000000003</v>
      </c>
    </row>
    <row r="16708" spans="2:7" x14ac:dyDescent="0.2">
      <c r="B16708">
        <v>0.80621200000000004</v>
      </c>
      <c r="G16708">
        <v>0.76568999999999998</v>
      </c>
    </row>
    <row r="16709" spans="2:7" x14ac:dyDescent="0.2">
      <c r="B16709">
        <v>0.80622199999999999</v>
      </c>
      <c r="G16709">
        <v>0.765706</v>
      </c>
    </row>
    <row r="16710" spans="2:7" x14ac:dyDescent="0.2">
      <c r="B16710">
        <v>0.80623</v>
      </c>
      <c r="G16710">
        <v>0.76572499999999999</v>
      </c>
    </row>
    <row r="16711" spans="2:7" x14ac:dyDescent="0.2">
      <c r="B16711">
        <v>0.80623599999999995</v>
      </c>
      <c r="G16711">
        <v>0.76574799999999998</v>
      </c>
    </row>
    <row r="16712" spans="2:7" x14ac:dyDescent="0.2">
      <c r="B16712">
        <v>0.80624099999999999</v>
      </c>
      <c r="G16712">
        <v>0.76576200000000005</v>
      </c>
    </row>
    <row r="16713" spans="2:7" x14ac:dyDescent="0.2">
      <c r="B16713">
        <v>0.80624899999999999</v>
      </c>
      <c r="G16713">
        <v>0.76577399999999995</v>
      </c>
    </row>
    <row r="16714" spans="2:7" x14ac:dyDescent="0.2">
      <c r="B16714">
        <v>0.80625599999999997</v>
      </c>
      <c r="G16714">
        <v>0.76579699999999995</v>
      </c>
    </row>
    <row r="16715" spans="2:7" x14ac:dyDescent="0.2">
      <c r="B16715">
        <v>0.80626399999999998</v>
      </c>
      <c r="G16715">
        <v>0.76581699999999997</v>
      </c>
    </row>
    <row r="16716" spans="2:7" x14ac:dyDescent="0.2">
      <c r="B16716">
        <v>0.80627899999999997</v>
      </c>
      <c r="G16716">
        <v>0.76583999999999997</v>
      </c>
    </row>
    <row r="16717" spans="2:7" x14ac:dyDescent="0.2">
      <c r="B16717">
        <v>0.80628699999999998</v>
      </c>
      <c r="G16717">
        <v>0.76585199999999998</v>
      </c>
    </row>
    <row r="16718" spans="2:7" x14ac:dyDescent="0.2">
      <c r="B16718">
        <v>0.80628999999999995</v>
      </c>
      <c r="G16718">
        <v>0.76587099999999997</v>
      </c>
    </row>
    <row r="16719" spans="2:7" x14ac:dyDescent="0.2">
      <c r="B16719">
        <v>0.80629600000000001</v>
      </c>
      <c r="G16719">
        <v>0.76588400000000001</v>
      </c>
    </row>
    <row r="16720" spans="2:7" x14ac:dyDescent="0.2">
      <c r="B16720">
        <v>0.806307</v>
      </c>
      <c r="G16720">
        <v>0.76589499999999999</v>
      </c>
    </row>
    <row r="16721" spans="2:7" x14ac:dyDescent="0.2">
      <c r="B16721">
        <v>0.806315</v>
      </c>
      <c r="G16721">
        <v>0.76590000000000003</v>
      </c>
    </row>
    <row r="16722" spans="2:7" x14ac:dyDescent="0.2">
      <c r="B16722">
        <v>0.80632000000000004</v>
      </c>
      <c r="G16722">
        <v>0.76591600000000004</v>
      </c>
    </row>
    <row r="16723" spans="2:7" x14ac:dyDescent="0.2">
      <c r="B16723">
        <v>0.80632700000000002</v>
      </c>
      <c r="G16723">
        <v>0.76593199999999995</v>
      </c>
    </row>
    <row r="16724" spans="2:7" x14ac:dyDescent="0.2">
      <c r="B16724">
        <v>0.80633299999999997</v>
      </c>
      <c r="G16724">
        <v>0.76594300000000004</v>
      </c>
    </row>
    <row r="16725" spans="2:7" x14ac:dyDescent="0.2">
      <c r="B16725">
        <v>0.80633999999999995</v>
      </c>
      <c r="G16725">
        <v>0.76596900000000001</v>
      </c>
    </row>
    <row r="16726" spans="2:7" x14ac:dyDescent="0.2">
      <c r="B16726">
        <v>0.80634799999999995</v>
      </c>
      <c r="G16726">
        <v>0.76599099999999998</v>
      </c>
    </row>
    <row r="16727" spans="2:7" x14ac:dyDescent="0.2">
      <c r="B16727">
        <v>0.80635400000000002</v>
      </c>
      <c r="G16727">
        <v>0.766011</v>
      </c>
    </row>
    <row r="16728" spans="2:7" x14ac:dyDescent="0.2">
      <c r="B16728">
        <v>0.806369</v>
      </c>
      <c r="G16728">
        <v>0.76603699999999997</v>
      </c>
    </row>
    <row r="16729" spans="2:7" x14ac:dyDescent="0.2">
      <c r="B16729">
        <v>0.80637599999999998</v>
      </c>
      <c r="G16729">
        <v>0.76605500000000004</v>
      </c>
    </row>
    <row r="16730" spans="2:7" x14ac:dyDescent="0.2">
      <c r="B16730">
        <v>0.80638299999999996</v>
      </c>
      <c r="G16730">
        <v>0.76607499999999995</v>
      </c>
    </row>
    <row r="16731" spans="2:7" x14ac:dyDescent="0.2">
      <c r="B16731">
        <v>0.80638900000000002</v>
      </c>
      <c r="G16731">
        <v>0.76609300000000002</v>
      </c>
    </row>
    <row r="16732" spans="2:7" x14ac:dyDescent="0.2">
      <c r="B16732">
        <v>0.80639400000000006</v>
      </c>
      <c r="G16732">
        <v>0.76610500000000004</v>
      </c>
    </row>
    <row r="16733" spans="2:7" x14ac:dyDescent="0.2">
      <c r="B16733">
        <v>0.80640000000000001</v>
      </c>
      <c r="G16733">
        <v>0.76612100000000005</v>
      </c>
    </row>
    <row r="16734" spans="2:7" x14ac:dyDescent="0.2">
      <c r="B16734">
        <v>0.80640800000000001</v>
      </c>
      <c r="G16734">
        <v>0.76614000000000004</v>
      </c>
    </row>
    <row r="16735" spans="2:7" x14ac:dyDescent="0.2">
      <c r="B16735">
        <v>0.80641300000000005</v>
      </c>
      <c r="G16735">
        <v>0.76615900000000003</v>
      </c>
    </row>
    <row r="16736" spans="2:7" x14ac:dyDescent="0.2">
      <c r="B16736">
        <v>0.806419</v>
      </c>
      <c r="G16736">
        <v>0.76617400000000002</v>
      </c>
    </row>
    <row r="16737" spans="2:7" x14ac:dyDescent="0.2">
      <c r="B16737">
        <v>0.806427</v>
      </c>
      <c r="G16737">
        <v>0.76618299999999995</v>
      </c>
    </row>
    <row r="16738" spans="2:7" x14ac:dyDescent="0.2">
      <c r="B16738">
        <v>0.80643500000000001</v>
      </c>
      <c r="G16738">
        <v>0.76619800000000005</v>
      </c>
    </row>
    <row r="16739" spans="2:7" x14ac:dyDescent="0.2">
      <c r="B16739">
        <v>0.80644499999999997</v>
      </c>
      <c r="G16739">
        <v>0.76620699999999997</v>
      </c>
    </row>
    <row r="16740" spans="2:7" x14ac:dyDescent="0.2">
      <c r="B16740">
        <v>0.80645299999999998</v>
      </c>
      <c r="G16740">
        <v>0.76621899999999998</v>
      </c>
    </row>
    <row r="16741" spans="2:7" x14ac:dyDescent="0.2">
      <c r="B16741">
        <v>0.80646200000000001</v>
      </c>
      <c r="G16741">
        <v>0.76623699999999995</v>
      </c>
    </row>
    <row r="16742" spans="2:7" x14ac:dyDescent="0.2">
      <c r="B16742">
        <v>0.80646899999999999</v>
      </c>
      <c r="G16742">
        <v>0.76625399999999999</v>
      </c>
    </row>
    <row r="16743" spans="2:7" x14ac:dyDescent="0.2">
      <c r="B16743">
        <v>0.80647500000000005</v>
      </c>
      <c r="G16743">
        <v>0.766266</v>
      </c>
    </row>
    <row r="16744" spans="2:7" x14ac:dyDescent="0.2">
      <c r="B16744">
        <v>0.806481</v>
      </c>
      <c r="G16744">
        <v>0.76628399999999997</v>
      </c>
    </row>
    <row r="16745" spans="2:7" x14ac:dyDescent="0.2">
      <c r="B16745">
        <v>0.80649000000000004</v>
      </c>
      <c r="G16745">
        <v>0.76629599999999998</v>
      </c>
    </row>
    <row r="16746" spans="2:7" x14ac:dyDescent="0.2">
      <c r="B16746">
        <v>0.80649599999999999</v>
      </c>
      <c r="G16746">
        <v>0.76631499999999997</v>
      </c>
    </row>
    <row r="16747" spans="2:7" x14ac:dyDescent="0.2">
      <c r="B16747">
        <v>0.80650299999999997</v>
      </c>
      <c r="G16747">
        <v>0.76633700000000005</v>
      </c>
    </row>
    <row r="16748" spans="2:7" x14ac:dyDescent="0.2">
      <c r="B16748">
        <v>0.80650900000000003</v>
      </c>
      <c r="G16748">
        <v>0.76635500000000001</v>
      </c>
    </row>
    <row r="16749" spans="2:7" x14ac:dyDescent="0.2">
      <c r="B16749">
        <v>0.80652000000000001</v>
      </c>
      <c r="G16749">
        <v>0.76636599999999999</v>
      </c>
    </row>
    <row r="16750" spans="2:7" x14ac:dyDescent="0.2">
      <c r="B16750">
        <v>0.80652699999999999</v>
      </c>
      <c r="G16750">
        <v>0.76638200000000001</v>
      </c>
    </row>
    <row r="16751" spans="2:7" x14ac:dyDescent="0.2">
      <c r="B16751">
        <v>0.80654000000000003</v>
      </c>
      <c r="G16751">
        <v>0.76639500000000005</v>
      </c>
    </row>
    <row r="16752" spans="2:7" x14ac:dyDescent="0.2">
      <c r="B16752">
        <v>0.80655200000000005</v>
      </c>
      <c r="G16752">
        <v>0.76640299999999995</v>
      </c>
    </row>
    <row r="16753" spans="2:7" x14ac:dyDescent="0.2">
      <c r="B16753">
        <v>0.806558</v>
      </c>
      <c r="G16753">
        <v>0.76641999999999999</v>
      </c>
    </row>
    <row r="16754" spans="2:7" x14ac:dyDescent="0.2">
      <c r="B16754">
        <v>0.806562</v>
      </c>
      <c r="G16754">
        <v>0.76643499999999998</v>
      </c>
    </row>
    <row r="16755" spans="2:7" x14ac:dyDescent="0.2">
      <c r="B16755">
        <v>0.80657199999999996</v>
      </c>
      <c r="G16755">
        <v>0.76645600000000003</v>
      </c>
    </row>
    <row r="16756" spans="2:7" x14ac:dyDescent="0.2">
      <c r="B16756">
        <v>0.80657999999999996</v>
      </c>
      <c r="G16756">
        <v>0.76646700000000001</v>
      </c>
    </row>
    <row r="16757" spans="2:7" x14ac:dyDescent="0.2">
      <c r="B16757">
        <v>0.80659000000000003</v>
      </c>
      <c r="G16757">
        <v>0.76648700000000003</v>
      </c>
    </row>
    <row r="16758" spans="2:7" x14ac:dyDescent="0.2">
      <c r="B16758">
        <v>0.80659800000000004</v>
      </c>
      <c r="G16758">
        <v>0.76650399999999996</v>
      </c>
    </row>
    <row r="16759" spans="2:7" x14ac:dyDescent="0.2">
      <c r="B16759">
        <v>0.80660699999999996</v>
      </c>
      <c r="G16759">
        <v>0.76651999999999998</v>
      </c>
    </row>
    <row r="16760" spans="2:7" x14ac:dyDescent="0.2">
      <c r="B16760">
        <v>0.806616</v>
      </c>
      <c r="G16760">
        <v>0.76654699999999998</v>
      </c>
    </row>
    <row r="16761" spans="2:7" x14ac:dyDescent="0.2">
      <c r="B16761">
        <v>0.80662500000000004</v>
      </c>
      <c r="G16761">
        <v>0.76655399999999996</v>
      </c>
    </row>
    <row r="16762" spans="2:7" x14ac:dyDescent="0.2">
      <c r="B16762">
        <v>0.80663099999999999</v>
      </c>
      <c r="G16762">
        <v>0.76657299999999995</v>
      </c>
    </row>
    <row r="16763" spans="2:7" x14ac:dyDescent="0.2">
      <c r="B16763">
        <v>0.80663799999999997</v>
      </c>
      <c r="G16763">
        <v>0.76658899999999996</v>
      </c>
    </row>
    <row r="16764" spans="2:7" x14ac:dyDescent="0.2">
      <c r="B16764">
        <v>0.806647</v>
      </c>
      <c r="G16764">
        <v>0.76660600000000001</v>
      </c>
    </row>
    <row r="16765" spans="2:7" x14ac:dyDescent="0.2">
      <c r="B16765">
        <v>0.80665799999999999</v>
      </c>
      <c r="G16765">
        <v>0.76661999999999997</v>
      </c>
    </row>
    <row r="16766" spans="2:7" x14ac:dyDescent="0.2">
      <c r="B16766">
        <v>0.80666499999999997</v>
      </c>
      <c r="G16766">
        <v>0.76663899999999996</v>
      </c>
    </row>
    <row r="16767" spans="2:7" x14ac:dyDescent="0.2">
      <c r="B16767">
        <v>0.80666899999999997</v>
      </c>
      <c r="G16767">
        <v>0.76665099999999997</v>
      </c>
    </row>
    <row r="16768" spans="2:7" x14ac:dyDescent="0.2">
      <c r="B16768">
        <v>0.80668499999999999</v>
      </c>
      <c r="G16768">
        <v>0.76666599999999996</v>
      </c>
    </row>
    <row r="16769" spans="2:7" x14ac:dyDescent="0.2">
      <c r="B16769">
        <v>0.80669199999999996</v>
      </c>
      <c r="G16769">
        <v>0.76667300000000005</v>
      </c>
    </row>
    <row r="16770" spans="2:7" x14ac:dyDescent="0.2">
      <c r="B16770">
        <v>0.80669800000000003</v>
      </c>
      <c r="G16770">
        <v>0.76669600000000004</v>
      </c>
    </row>
    <row r="16771" spans="2:7" x14ac:dyDescent="0.2">
      <c r="B16771">
        <v>0.80670399999999998</v>
      </c>
      <c r="G16771">
        <v>0.76670799999999995</v>
      </c>
    </row>
    <row r="16772" spans="2:7" x14ac:dyDescent="0.2">
      <c r="B16772">
        <v>0.80671599999999999</v>
      </c>
      <c r="G16772">
        <v>0.76673000000000002</v>
      </c>
    </row>
    <row r="16773" spans="2:7" x14ac:dyDescent="0.2">
      <c r="B16773">
        <v>0.80673099999999998</v>
      </c>
      <c r="G16773">
        <v>0.76675899999999997</v>
      </c>
    </row>
    <row r="16774" spans="2:7" x14ac:dyDescent="0.2">
      <c r="B16774">
        <v>0.80674500000000005</v>
      </c>
      <c r="G16774">
        <v>0.76677399999999996</v>
      </c>
    </row>
    <row r="16775" spans="2:7" x14ac:dyDescent="0.2">
      <c r="B16775">
        <v>0.80675200000000002</v>
      </c>
      <c r="G16775">
        <v>0.76680000000000004</v>
      </c>
    </row>
    <row r="16776" spans="2:7" x14ac:dyDescent="0.2">
      <c r="B16776">
        <v>0.80675799999999998</v>
      </c>
      <c r="G16776">
        <v>0.76681600000000005</v>
      </c>
    </row>
    <row r="16777" spans="2:7" x14ac:dyDescent="0.2">
      <c r="B16777">
        <v>0.80676199999999998</v>
      </c>
      <c r="G16777">
        <v>0.76684600000000003</v>
      </c>
    </row>
    <row r="16778" spans="2:7" x14ac:dyDescent="0.2">
      <c r="B16778">
        <v>0.80676700000000001</v>
      </c>
      <c r="G16778">
        <v>0.76686200000000004</v>
      </c>
    </row>
    <row r="16779" spans="2:7" x14ac:dyDescent="0.2">
      <c r="B16779">
        <v>0.80677299999999996</v>
      </c>
      <c r="G16779">
        <v>0.76688699999999999</v>
      </c>
    </row>
    <row r="16780" spans="2:7" x14ac:dyDescent="0.2">
      <c r="B16780">
        <v>0.80678300000000003</v>
      </c>
      <c r="G16780">
        <v>0.76690599999999998</v>
      </c>
    </row>
    <row r="16781" spans="2:7" x14ac:dyDescent="0.2">
      <c r="B16781">
        <v>0.80679400000000001</v>
      </c>
      <c r="G16781">
        <v>0.76691600000000004</v>
      </c>
    </row>
    <row r="16782" spans="2:7" x14ac:dyDescent="0.2">
      <c r="B16782">
        <v>0.80680300000000005</v>
      </c>
      <c r="G16782">
        <v>0.76694799999999996</v>
      </c>
    </row>
    <row r="16783" spans="2:7" x14ac:dyDescent="0.2">
      <c r="B16783">
        <v>0.80681000000000003</v>
      </c>
      <c r="G16783">
        <v>0.76696299999999995</v>
      </c>
    </row>
    <row r="16784" spans="2:7" x14ac:dyDescent="0.2">
      <c r="B16784">
        <v>0.80681800000000004</v>
      </c>
      <c r="G16784">
        <v>0.76698200000000005</v>
      </c>
    </row>
    <row r="16785" spans="2:7" x14ac:dyDescent="0.2">
      <c r="B16785">
        <v>0.80682699999999996</v>
      </c>
      <c r="G16785">
        <v>0.76699399999999995</v>
      </c>
    </row>
    <row r="16786" spans="2:7" x14ac:dyDescent="0.2">
      <c r="B16786">
        <v>0.80683700000000003</v>
      </c>
      <c r="G16786">
        <v>0.76700699999999999</v>
      </c>
    </row>
    <row r="16787" spans="2:7" x14ac:dyDescent="0.2">
      <c r="B16787">
        <v>0.80684400000000001</v>
      </c>
      <c r="G16787">
        <v>0.76702300000000001</v>
      </c>
    </row>
    <row r="16788" spans="2:7" x14ac:dyDescent="0.2">
      <c r="B16788">
        <v>0.80684999999999996</v>
      </c>
      <c r="G16788">
        <v>0.76704300000000003</v>
      </c>
    </row>
    <row r="16789" spans="2:7" x14ac:dyDescent="0.2">
      <c r="B16789">
        <v>0.80685600000000002</v>
      </c>
      <c r="G16789">
        <v>0.76706399999999997</v>
      </c>
    </row>
    <row r="16790" spans="2:7" x14ac:dyDescent="0.2">
      <c r="B16790">
        <v>0.80686199999999997</v>
      </c>
      <c r="G16790">
        <v>0.76707199999999998</v>
      </c>
    </row>
    <row r="16791" spans="2:7" x14ac:dyDescent="0.2">
      <c r="B16791">
        <v>0.80686800000000003</v>
      </c>
      <c r="G16791">
        <v>0.76708100000000001</v>
      </c>
    </row>
    <row r="16792" spans="2:7" x14ac:dyDescent="0.2">
      <c r="B16792">
        <v>0.80687799999999998</v>
      </c>
      <c r="G16792">
        <v>0.76709000000000005</v>
      </c>
    </row>
    <row r="16793" spans="2:7" x14ac:dyDescent="0.2">
      <c r="B16793">
        <v>0.80688499999999996</v>
      </c>
      <c r="G16793">
        <v>0.76709899999999998</v>
      </c>
    </row>
    <row r="16794" spans="2:7" x14ac:dyDescent="0.2">
      <c r="B16794">
        <v>0.80689599999999995</v>
      </c>
      <c r="G16794">
        <v>0.76712100000000005</v>
      </c>
    </row>
    <row r="16795" spans="2:7" x14ac:dyDescent="0.2">
      <c r="B16795">
        <v>0.80690300000000004</v>
      </c>
      <c r="G16795">
        <v>0.76714000000000004</v>
      </c>
    </row>
    <row r="16796" spans="2:7" x14ac:dyDescent="0.2">
      <c r="B16796">
        <v>0.80690799999999996</v>
      </c>
      <c r="G16796">
        <v>0.76715299999999997</v>
      </c>
    </row>
    <row r="16797" spans="2:7" x14ac:dyDescent="0.2">
      <c r="B16797">
        <v>0.80691400000000002</v>
      </c>
      <c r="G16797">
        <v>0.76715999999999995</v>
      </c>
    </row>
    <row r="16798" spans="2:7" x14ac:dyDescent="0.2">
      <c r="B16798">
        <v>0.80692200000000003</v>
      </c>
      <c r="G16798">
        <v>0.76717800000000003</v>
      </c>
    </row>
    <row r="16799" spans="2:7" x14ac:dyDescent="0.2">
      <c r="B16799">
        <v>0.80692900000000001</v>
      </c>
      <c r="G16799">
        <v>0.76719199999999999</v>
      </c>
    </row>
    <row r="16800" spans="2:7" x14ac:dyDescent="0.2">
      <c r="B16800">
        <v>0.80693499999999996</v>
      </c>
      <c r="G16800">
        <v>0.76721099999999998</v>
      </c>
    </row>
    <row r="16801" spans="2:7" x14ac:dyDescent="0.2">
      <c r="B16801">
        <v>0.80694399999999999</v>
      </c>
      <c r="G16801">
        <v>0.76722599999999996</v>
      </c>
    </row>
    <row r="16802" spans="2:7" x14ac:dyDescent="0.2">
      <c r="B16802">
        <v>0.80694999999999995</v>
      </c>
      <c r="G16802">
        <v>0.76724800000000004</v>
      </c>
    </row>
    <row r="16803" spans="2:7" x14ac:dyDescent="0.2">
      <c r="B16803">
        <v>0.80695700000000004</v>
      </c>
      <c r="G16803">
        <v>0.76726399999999995</v>
      </c>
    </row>
    <row r="16804" spans="2:7" x14ac:dyDescent="0.2">
      <c r="B16804">
        <v>0.80696599999999996</v>
      </c>
      <c r="G16804">
        <v>0.76727999999999996</v>
      </c>
    </row>
    <row r="16805" spans="2:7" x14ac:dyDescent="0.2">
      <c r="B16805">
        <v>0.80698199999999998</v>
      </c>
      <c r="G16805">
        <v>0.76729599999999998</v>
      </c>
    </row>
    <row r="16806" spans="2:7" x14ac:dyDescent="0.2">
      <c r="B16806">
        <v>0.80698899999999996</v>
      </c>
      <c r="G16806">
        <v>0.76732100000000003</v>
      </c>
    </row>
    <row r="16807" spans="2:7" x14ac:dyDescent="0.2">
      <c r="B16807">
        <v>0.80700099999999997</v>
      </c>
      <c r="G16807">
        <v>0.76734199999999997</v>
      </c>
    </row>
    <row r="16808" spans="2:7" x14ac:dyDescent="0.2">
      <c r="B16808">
        <v>0.80701199999999995</v>
      </c>
      <c r="G16808">
        <v>0.76735500000000001</v>
      </c>
    </row>
    <row r="16809" spans="2:7" x14ac:dyDescent="0.2">
      <c r="B16809">
        <v>0.80701699999999998</v>
      </c>
      <c r="G16809">
        <v>0.76737699999999998</v>
      </c>
    </row>
    <row r="16810" spans="2:7" x14ac:dyDescent="0.2">
      <c r="B16810">
        <v>0.80702200000000002</v>
      </c>
      <c r="G16810">
        <v>0.76739400000000002</v>
      </c>
    </row>
    <row r="16811" spans="2:7" x14ac:dyDescent="0.2">
      <c r="B16811">
        <v>0.807029</v>
      </c>
      <c r="G16811">
        <v>0.76740600000000003</v>
      </c>
    </row>
    <row r="16812" spans="2:7" x14ac:dyDescent="0.2">
      <c r="B16812">
        <v>0.80704200000000004</v>
      </c>
      <c r="G16812">
        <v>0.76741599999999999</v>
      </c>
    </row>
    <row r="16813" spans="2:7" x14ac:dyDescent="0.2">
      <c r="B16813">
        <v>0.80705099999999996</v>
      </c>
      <c r="G16813">
        <v>0.767428</v>
      </c>
    </row>
    <row r="16814" spans="2:7" x14ac:dyDescent="0.2">
      <c r="B16814">
        <v>0.80705499999999997</v>
      </c>
      <c r="G16814">
        <v>0.76744800000000002</v>
      </c>
    </row>
    <row r="16815" spans="2:7" x14ac:dyDescent="0.2">
      <c r="B16815">
        <v>0.80706900000000004</v>
      </c>
      <c r="G16815">
        <v>0.76746199999999998</v>
      </c>
    </row>
    <row r="16816" spans="2:7" x14ac:dyDescent="0.2">
      <c r="B16816">
        <v>0.80707700000000004</v>
      </c>
      <c r="G16816">
        <v>0.76747500000000002</v>
      </c>
    </row>
    <row r="16817" spans="2:7" x14ac:dyDescent="0.2">
      <c r="B16817">
        <v>0.80708400000000002</v>
      </c>
      <c r="G16817">
        <v>0.76748700000000003</v>
      </c>
    </row>
    <row r="16818" spans="2:7" x14ac:dyDescent="0.2">
      <c r="B16818">
        <v>0.80708899999999995</v>
      </c>
      <c r="G16818">
        <v>0.76750499999999999</v>
      </c>
    </row>
    <row r="16819" spans="2:7" x14ac:dyDescent="0.2">
      <c r="B16819">
        <v>0.80709500000000001</v>
      </c>
      <c r="G16819">
        <v>0.76751499999999995</v>
      </c>
    </row>
    <row r="16820" spans="2:7" x14ac:dyDescent="0.2">
      <c r="B16820">
        <v>0.80710000000000004</v>
      </c>
      <c r="G16820">
        <v>0.76753300000000002</v>
      </c>
    </row>
    <row r="16821" spans="2:7" x14ac:dyDescent="0.2">
      <c r="B16821">
        <v>0.80711100000000002</v>
      </c>
      <c r="G16821">
        <v>0.76754699999999998</v>
      </c>
    </row>
    <row r="16822" spans="2:7" x14ac:dyDescent="0.2">
      <c r="B16822">
        <v>0.80711699999999997</v>
      </c>
      <c r="G16822">
        <v>0.76756999999999997</v>
      </c>
    </row>
    <row r="16823" spans="2:7" x14ac:dyDescent="0.2">
      <c r="B16823">
        <v>0.80712600000000001</v>
      </c>
      <c r="G16823">
        <v>0.76758300000000002</v>
      </c>
    </row>
    <row r="16824" spans="2:7" x14ac:dyDescent="0.2">
      <c r="B16824">
        <v>0.80713599999999996</v>
      </c>
      <c r="G16824">
        <v>0.76760300000000004</v>
      </c>
    </row>
    <row r="16825" spans="2:7" x14ac:dyDescent="0.2">
      <c r="B16825">
        <v>0.80714200000000003</v>
      </c>
      <c r="G16825">
        <v>0.767621</v>
      </c>
    </row>
    <row r="16826" spans="2:7" x14ac:dyDescent="0.2">
      <c r="B16826">
        <v>0.80714699999999995</v>
      </c>
      <c r="G16826">
        <v>0.76763199999999998</v>
      </c>
    </row>
    <row r="16827" spans="2:7" x14ac:dyDescent="0.2">
      <c r="B16827">
        <v>0.80715599999999998</v>
      </c>
      <c r="G16827">
        <v>0.76765000000000005</v>
      </c>
    </row>
    <row r="16828" spans="2:7" x14ac:dyDescent="0.2">
      <c r="B16828">
        <v>0.80716500000000002</v>
      </c>
      <c r="G16828">
        <v>0.76766000000000001</v>
      </c>
    </row>
    <row r="16829" spans="2:7" x14ac:dyDescent="0.2">
      <c r="B16829">
        <v>0.80717099999999997</v>
      </c>
      <c r="G16829">
        <v>0.76768599999999998</v>
      </c>
    </row>
    <row r="16830" spans="2:7" x14ac:dyDescent="0.2">
      <c r="B16830">
        <v>0.80717700000000003</v>
      </c>
      <c r="G16830">
        <v>0.76769399999999999</v>
      </c>
    </row>
    <row r="16831" spans="2:7" x14ac:dyDescent="0.2">
      <c r="B16831">
        <v>0.80718100000000004</v>
      </c>
      <c r="G16831">
        <v>0.76770400000000005</v>
      </c>
    </row>
    <row r="16832" spans="2:7" x14ac:dyDescent="0.2">
      <c r="B16832">
        <v>0.80718500000000004</v>
      </c>
      <c r="G16832">
        <v>0.76771500000000004</v>
      </c>
    </row>
    <row r="16833" spans="2:7" x14ac:dyDescent="0.2">
      <c r="B16833">
        <v>0.80719200000000002</v>
      </c>
      <c r="G16833">
        <v>0.76772700000000005</v>
      </c>
    </row>
    <row r="16834" spans="2:7" x14ac:dyDescent="0.2">
      <c r="B16834">
        <v>0.80720000000000003</v>
      </c>
      <c r="G16834">
        <v>0.76774200000000004</v>
      </c>
    </row>
    <row r="16835" spans="2:7" x14ac:dyDescent="0.2">
      <c r="B16835">
        <v>0.80720800000000004</v>
      </c>
      <c r="G16835">
        <v>0.76775700000000002</v>
      </c>
    </row>
    <row r="16836" spans="2:7" x14ac:dyDescent="0.2">
      <c r="B16836">
        <v>0.80721600000000004</v>
      </c>
      <c r="G16836">
        <v>0.76776800000000001</v>
      </c>
    </row>
    <row r="16837" spans="2:7" x14ac:dyDescent="0.2">
      <c r="B16837">
        <v>0.80722499999999997</v>
      </c>
      <c r="G16837">
        <v>0.767787</v>
      </c>
    </row>
    <row r="16838" spans="2:7" x14ac:dyDescent="0.2">
      <c r="B16838">
        <v>0.80723299999999998</v>
      </c>
      <c r="G16838">
        <v>0.76780700000000002</v>
      </c>
    </row>
    <row r="16839" spans="2:7" x14ac:dyDescent="0.2">
      <c r="B16839">
        <v>0.80724200000000002</v>
      </c>
      <c r="G16839">
        <v>0.76782600000000001</v>
      </c>
    </row>
    <row r="16840" spans="2:7" x14ac:dyDescent="0.2">
      <c r="B16840">
        <v>0.807253</v>
      </c>
      <c r="G16840">
        <v>0.76783999999999997</v>
      </c>
    </row>
    <row r="16841" spans="2:7" x14ac:dyDescent="0.2">
      <c r="B16841">
        <v>0.807257</v>
      </c>
      <c r="G16841">
        <v>0.76785999999999999</v>
      </c>
    </row>
    <row r="16842" spans="2:7" x14ac:dyDescent="0.2">
      <c r="B16842">
        <v>0.80726299999999995</v>
      </c>
      <c r="G16842">
        <v>0.76788199999999995</v>
      </c>
    </row>
    <row r="16843" spans="2:7" x14ac:dyDescent="0.2">
      <c r="B16843">
        <v>0.80727099999999996</v>
      </c>
      <c r="G16843">
        <v>0.76789600000000002</v>
      </c>
    </row>
    <row r="16844" spans="2:7" x14ac:dyDescent="0.2">
      <c r="B16844">
        <v>0.80728</v>
      </c>
      <c r="G16844">
        <v>0.76790899999999995</v>
      </c>
    </row>
    <row r="16845" spans="2:7" x14ac:dyDescent="0.2">
      <c r="B16845">
        <v>0.80729099999999998</v>
      </c>
      <c r="G16845">
        <v>0.76793100000000003</v>
      </c>
    </row>
    <row r="16846" spans="2:7" x14ac:dyDescent="0.2">
      <c r="B16846">
        <v>0.80729700000000004</v>
      </c>
      <c r="G16846">
        <v>0.767953</v>
      </c>
    </row>
    <row r="16847" spans="2:7" x14ac:dyDescent="0.2">
      <c r="B16847">
        <v>0.80730500000000005</v>
      </c>
      <c r="G16847">
        <v>0.76797300000000002</v>
      </c>
    </row>
    <row r="16848" spans="2:7" x14ac:dyDescent="0.2">
      <c r="B16848">
        <v>0.807311</v>
      </c>
      <c r="G16848">
        <v>0.76798200000000005</v>
      </c>
    </row>
    <row r="16849" spans="2:7" x14ac:dyDescent="0.2">
      <c r="B16849">
        <v>0.80731699999999995</v>
      </c>
      <c r="G16849">
        <v>0.76799600000000001</v>
      </c>
    </row>
    <row r="16850" spans="2:7" x14ac:dyDescent="0.2">
      <c r="B16850">
        <v>0.80732599999999999</v>
      </c>
      <c r="G16850">
        <v>0.76801200000000003</v>
      </c>
    </row>
    <row r="16851" spans="2:7" x14ac:dyDescent="0.2">
      <c r="B16851">
        <v>0.80732999999999999</v>
      </c>
      <c r="G16851">
        <v>0.768038</v>
      </c>
    </row>
    <row r="16852" spans="2:7" x14ac:dyDescent="0.2">
      <c r="B16852">
        <v>0.80733600000000005</v>
      </c>
      <c r="G16852">
        <v>0.76805299999999999</v>
      </c>
    </row>
    <row r="16853" spans="2:7" x14ac:dyDescent="0.2">
      <c r="B16853">
        <v>0.80734099999999998</v>
      </c>
      <c r="G16853">
        <v>0.76807599999999998</v>
      </c>
    </row>
    <row r="16854" spans="2:7" x14ac:dyDescent="0.2">
      <c r="B16854">
        <v>0.80734899999999998</v>
      </c>
      <c r="G16854">
        <v>0.76808600000000005</v>
      </c>
    </row>
    <row r="16855" spans="2:7" x14ac:dyDescent="0.2">
      <c r="B16855">
        <v>0.80735699999999999</v>
      </c>
      <c r="G16855">
        <v>0.76811099999999999</v>
      </c>
    </row>
    <row r="16856" spans="2:7" x14ac:dyDescent="0.2">
      <c r="B16856">
        <v>0.80736200000000002</v>
      </c>
      <c r="G16856">
        <v>0.76812899999999995</v>
      </c>
    </row>
    <row r="16857" spans="2:7" x14ac:dyDescent="0.2">
      <c r="B16857">
        <v>0.80737099999999995</v>
      </c>
      <c r="G16857">
        <v>0.76813900000000002</v>
      </c>
    </row>
    <row r="16858" spans="2:7" x14ac:dyDescent="0.2">
      <c r="B16858">
        <v>0.80737700000000001</v>
      </c>
      <c r="G16858">
        <v>0.76816700000000004</v>
      </c>
    </row>
    <row r="16859" spans="2:7" x14ac:dyDescent="0.2">
      <c r="B16859">
        <v>0.80738399999999999</v>
      </c>
      <c r="G16859">
        <v>0.768177</v>
      </c>
    </row>
    <row r="16860" spans="2:7" x14ac:dyDescent="0.2">
      <c r="B16860">
        <v>0.80738900000000002</v>
      </c>
      <c r="G16860">
        <v>0.76819499999999996</v>
      </c>
    </row>
    <row r="16861" spans="2:7" x14ac:dyDescent="0.2">
      <c r="B16861">
        <v>0.807396</v>
      </c>
      <c r="G16861">
        <v>0.76821399999999995</v>
      </c>
    </row>
    <row r="16862" spans="2:7" x14ac:dyDescent="0.2">
      <c r="B16862">
        <v>0.80740299999999998</v>
      </c>
      <c r="G16862">
        <v>0.76822100000000004</v>
      </c>
    </row>
    <row r="16863" spans="2:7" x14ac:dyDescent="0.2">
      <c r="B16863">
        <v>0.80741399999999997</v>
      </c>
      <c r="G16863">
        <v>0.76823399999999997</v>
      </c>
    </row>
    <row r="16864" spans="2:7" x14ac:dyDescent="0.2">
      <c r="B16864">
        <v>0.80742199999999997</v>
      </c>
      <c r="G16864">
        <v>0.76824999999999999</v>
      </c>
    </row>
    <row r="16865" spans="2:7" x14ac:dyDescent="0.2">
      <c r="B16865">
        <v>0.80742599999999998</v>
      </c>
      <c r="G16865">
        <v>0.76827100000000004</v>
      </c>
    </row>
    <row r="16866" spans="2:7" x14ac:dyDescent="0.2">
      <c r="B16866">
        <v>0.80743100000000001</v>
      </c>
      <c r="G16866">
        <v>0.76828799999999997</v>
      </c>
    </row>
    <row r="16867" spans="2:7" x14ac:dyDescent="0.2">
      <c r="B16867">
        <v>0.80744400000000005</v>
      </c>
      <c r="G16867">
        <v>0.76829999999999998</v>
      </c>
    </row>
    <row r="16868" spans="2:7" x14ac:dyDescent="0.2">
      <c r="B16868">
        <v>0.80745100000000003</v>
      </c>
      <c r="G16868">
        <v>0.76831799999999995</v>
      </c>
    </row>
    <row r="16869" spans="2:7" x14ac:dyDescent="0.2">
      <c r="B16869">
        <v>0.80745800000000001</v>
      </c>
      <c r="G16869">
        <v>0.76833799999999997</v>
      </c>
    </row>
    <row r="16870" spans="2:7" x14ac:dyDescent="0.2">
      <c r="B16870">
        <v>0.80746499999999999</v>
      </c>
      <c r="G16870">
        <v>0.76834899999999995</v>
      </c>
    </row>
    <row r="16871" spans="2:7" x14ac:dyDescent="0.2">
      <c r="B16871">
        <v>0.80747800000000003</v>
      </c>
      <c r="G16871">
        <v>0.76836700000000002</v>
      </c>
    </row>
    <row r="16872" spans="2:7" x14ac:dyDescent="0.2">
      <c r="B16872">
        <v>0.80748500000000001</v>
      </c>
      <c r="G16872">
        <v>0.76838099999999998</v>
      </c>
    </row>
    <row r="16873" spans="2:7" x14ac:dyDescent="0.2">
      <c r="B16873">
        <v>0.80748900000000001</v>
      </c>
      <c r="G16873">
        <v>0.76839599999999997</v>
      </c>
    </row>
    <row r="16874" spans="2:7" x14ac:dyDescent="0.2">
      <c r="B16874">
        <v>0.80749899999999997</v>
      </c>
      <c r="G16874">
        <v>0.76840799999999998</v>
      </c>
    </row>
    <row r="16875" spans="2:7" x14ac:dyDescent="0.2">
      <c r="B16875">
        <v>0.80750299999999997</v>
      </c>
      <c r="G16875">
        <v>0.76842299999999997</v>
      </c>
    </row>
    <row r="16876" spans="2:7" x14ac:dyDescent="0.2">
      <c r="B16876">
        <v>0.80750599999999995</v>
      </c>
      <c r="G16876">
        <v>0.76843099999999998</v>
      </c>
    </row>
    <row r="16877" spans="2:7" x14ac:dyDescent="0.2">
      <c r="B16877">
        <v>0.80751499999999998</v>
      </c>
      <c r="G16877">
        <v>0.76844500000000004</v>
      </c>
    </row>
    <row r="16878" spans="2:7" x14ac:dyDescent="0.2">
      <c r="B16878">
        <v>0.80752199999999996</v>
      </c>
      <c r="G16878">
        <v>0.768459</v>
      </c>
    </row>
    <row r="16879" spans="2:7" x14ac:dyDescent="0.2">
      <c r="B16879">
        <v>0.80753299999999995</v>
      </c>
      <c r="G16879">
        <v>0.76846800000000004</v>
      </c>
    </row>
    <row r="16880" spans="2:7" x14ac:dyDescent="0.2">
      <c r="B16880">
        <v>0.80754000000000004</v>
      </c>
      <c r="G16880">
        <v>0.76848799999999995</v>
      </c>
    </row>
    <row r="16881" spans="2:7" x14ac:dyDescent="0.2">
      <c r="B16881">
        <v>0.80754800000000004</v>
      </c>
      <c r="G16881">
        <v>0.76851000000000003</v>
      </c>
    </row>
    <row r="16882" spans="2:7" x14ac:dyDescent="0.2">
      <c r="B16882">
        <v>0.80755299999999997</v>
      </c>
      <c r="G16882">
        <v>0.76853199999999999</v>
      </c>
    </row>
    <row r="16883" spans="2:7" x14ac:dyDescent="0.2">
      <c r="B16883">
        <v>0.807562</v>
      </c>
      <c r="G16883">
        <v>0.76855099999999998</v>
      </c>
    </row>
    <row r="16884" spans="2:7" x14ac:dyDescent="0.2">
      <c r="B16884">
        <v>0.80757000000000001</v>
      </c>
      <c r="G16884">
        <v>0.768563</v>
      </c>
    </row>
    <row r="16885" spans="2:7" x14ac:dyDescent="0.2">
      <c r="B16885">
        <v>0.80757599999999996</v>
      </c>
      <c r="G16885">
        <v>0.76857600000000004</v>
      </c>
    </row>
    <row r="16886" spans="2:7" x14ac:dyDescent="0.2">
      <c r="B16886">
        <v>0.80757900000000005</v>
      </c>
      <c r="G16886">
        <v>0.76858700000000002</v>
      </c>
    </row>
    <row r="16887" spans="2:7" x14ac:dyDescent="0.2">
      <c r="B16887">
        <v>0.80758200000000002</v>
      </c>
      <c r="G16887">
        <v>0.768598</v>
      </c>
    </row>
    <row r="16888" spans="2:7" x14ac:dyDescent="0.2">
      <c r="B16888">
        <v>0.80758600000000003</v>
      </c>
      <c r="G16888">
        <v>0.76860799999999996</v>
      </c>
    </row>
    <row r="16889" spans="2:7" x14ac:dyDescent="0.2">
      <c r="B16889">
        <v>0.80759599999999998</v>
      </c>
      <c r="G16889">
        <v>0.76862600000000003</v>
      </c>
    </row>
    <row r="16890" spans="2:7" x14ac:dyDescent="0.2">
      <c r="B16890">
        <v>0.80760200000000004</v>
      </c>
      <c r="G16890">
        <v>0.76864399999999999</v>
      </c>
    </row>
    <row r="16891" spans="2:7" x14ac:dyDescent="0.2">
      <c r="B16891">
        <v>0.80760799999999999</v>
      </c>
      <c r="G16891">
        <v>0.76866900000000005</v>
      </c>
    </row>
    <row r="16892" spans="2:7" x14ac:dyDescent="0.2">
      <c r="B16892">
        <v>0.807616</v>
      </c>
      <c r="G16892">
        <v>0.768679</v>
      </c>
    </row>
    <row r="16893" spans="2:7" x14ac:dyDescent="0.2">
      <c r="B16893">
        <v>0.80762400000000001</v>
      </c>
      <c r="G16893">
        <v>0.76870099999999997</v>
      </c>
    </row>
    <row r="16894" spans="2:7" x14ac:dyDescent="0.2">
      <c r="B16894">
        <v>0.80762999999999996</v>
      </c>
      <c r="G16894">
        <v>0.76871699999999998</v>
      </c>
    </row>
    <row r="16895" spans="2:7" x14ac:dyDescent="0.2">
      <c r="B16895">
        <v>0.807639</v>
      </c>
      <c r="G16895">
        <v>0.76873100000000005</v>
      </c>
    </row>
    <row r="16896" spans="2:7" x14ac:dyDescent="0.2">
      <c r="B16896">
        <v>0.807643</v>
      </c>
      <c r="G16896">
        <v>0.76875099999999996</v>
      </c>
    </row>
    <row r="16897" spans="2:7" x14ac:dyDescent="0.2">
      <c r="B16897">
        <v>0.80764899999999995</v>
      </c>
      <c r="G16897">
        <v>0.76876999999999995</v>
      </c>
    </row>
    <row r="16898" spans="2:7" x14ac:dyDescent="0.2">
      <c r="B16898">
        <v>0.80765699999999996</v>
      </c>
      <c r="G16898">
        <v>0.76879399999999998</v>
      </c>
    </row>
    <row r="16899" spans="2:7" x14ac:dyDescent="0.2">
      <c r="B16899">
        <v>0.80766199999999999</v>
      </c>
      <c r="G16899">
        <v>0.76880199999999999</v>
      </c>
    </row>
    <row r="16900" spans="2:7" x14ac:dyDescent="0.2">
      <c r="B16900">
        <v>0.80767</v>
      </c>
      <c r="G16900">
        <v>0.768814</v>
      </c>
    </row>
    <row r="16901" spans="2:7" x14ac:dyDescent="0.2">
      <c r="B16901">
        <v>0.80768200000000001</v>
      </c>
      <c r="G16901">
        <v>0.76883100000000004</v>
      </c>
    </row>
    <row r="16902" spans="2:7" x14ac:dyDescent="0.2">
      <c r="B16902">
        <v>0.80769299999999999</v>
      </c>
      <c r="G16902">
        <v>0.768849</v>
      </c>
    </row>
    <row r="16903" spans="2:7" x14ac:dyDescent="0.2">
      <c r="B16903">
        <v>0.80769899999999994</v>
      </c>
      <c r="G16903">
        <v>0.76886299999999996</v>
      </c>
    </row>
    <row r="16904" spans="2:7" x14ac:dyDescent="0.2">
      <c r="B16904">
        <v>0.80770600000000004</v>
      </c>
      <c r="G16904">
        <v>0.76887300000000003</v>
      </c>
    </row>
    <row r="16905" spans="2:7" x14ac:dyDescent="0.2">
      <c r="B16905">
        <v>0.80771300000000001</v>
      </c>
      <c r="G16905">
        <v>0.76888900000000004</v>
      </c>
    </row>
    <row r="16906" spans="2:7" x14ac:dyDescent="0.2">
      <c r="B16906">
        <v>0.807724</v>
      </c>
      <c r="G16906">
        <v>0.76890599999999998</v>
      </c>
    </row>
    <row r="16907" spans="2:7" x14ac:dyDescent="0.2">
      <c r="B16907">
        <v>0.80772900000000003</v>
      </c>
      <c r="G16907">
        <v>0.76892300000000002</v>
      </c>
    </row>
    <row r="16908" spans="2:7" x14ac:dyDescent="0.2">
      <c r="B16908">
        <v>0.80774000000000001</v>
      </c>
      <c r="G16908">
        <v>0.76893599999999995</v>
      </c>
    </row>
    <row r="16909" spans="2:7" x14ac:dyDescent="0.2">
      <c r="B16909">
        <v>0.80774500000000005</v>
      </c>
      <c r="G16909">
        <v>0.76895000000000002</v>
      </c>
    </row>
    <row r="16910" spans="2:7" x14ac:dyDescent="0.2">
      <c r="B16910">
        <v>0.80775200000000003</v>
      </c>
      <c r="G16910">
        <v>0.76896699999999996</v>
      </c>
    </row>
    <row r="16911" spans="2:7" x14ac:dyDescent="0.2">
      <c r="B16911">
        <v>0.80775799999999998</v>
      </c>
      <c r="G16911">
        <v>0.76898599999999995</v>
      </c>
    </row>
    <row r="16912" spans="2:7" x14ac:dyDescent="0.2">
      <c r="B16912">
        <v>0.80776999999999999</v>
      </c>
      <c r="G16912">
        <v>0.769011</v>
      </c>
    </row>
    <row r="16913" spans="2:7" x14ac:dyDescent="0.2">
      <c r="B16913">
        <v>0.80777500000000002</v>
      </c>
      <c r="G16913">
        <v>0.76902499999999996</v>
      </c>
    </row>
    <row r="16914" spans="2:7" x14ac:dyDescent="0.2">
      <c r="B16914">
        <v>0.80779199999999995</v>
      </c>
      <c r="G16914">
        <v>0.76903699999999997</v>
      </c>
    </row>
    <row r="16915" spans="2:7" x14ac:dyDescent="0.2">
      <c r="B16915">
        <v>0.80779900000000004</v>
      </c>
      <c r="G16915">
        <v>0.76905699999999999</v>
      </c>
    </row>
    <row r="16916" spans="2:7" x14ac:dyDescent="0.2">
      <c r="B16916">
        <v>0.80780700000000005</v>
      </c>
      <c r="G16916">
        <v>0.76908299999999996</v>
      </c>
    </row>
    <row r="16917" spans="2:7" x14ac:dyDescent="0.2">
      <c r="B16917">
        <v>0.807813</v>
      </c>
      <c r="G16917">
        <v>0.76909899999999998</v>
      </c>
    </row>
    <row r="16918" spans="2:7" x14ac:dyDescent="0.2">
      <c r="B16918">
        <v>0.80782299999999996</v>
      </c>
      <c r="G16918">
        <v>0.76912100000000005</v>
      </c>
    </row>
    <row r="16919" spans="2:7" x14ac:dyDescent="0.2">
      <c r="B16919">
        <v>0.80782699999999996</v>
      </c>
      <c r="G16919">
        <v>0.76914199999999999</v>
      </c>
    </row>
    <row r="16920" spans="2:7" x14ac:dyDescent="0.2">
      <c r="B16920">
        <v>0.80783499999999997</v>
      </c>
      <c r="G16920">
        <v>0.76915699999999998</v>
      </c>
    </row>
    <row r="16921" spans="2:7" x14ac:dyDescent="0.2">
      <c r="B16921">
        <v>0.80784</v>
      </c>
      <c r="G16921">
        <v>0.769181</v>
      </c>
    </row>
    <row r="16922" spans="2:7" x14ac:dyDescent="0.2">
      <c r="B16922">
        <v>0.80784699999999998</v>
      </c>
      <c r="G16922">
        <v>0.76919800000000005</v>
      </c>
    </row>
    <row r="16923" spans="2:7" x14ac:dyDescent="0.2">
      <c r="B16923">
        <v>0.80785799999999997</v>
      </c>
      <c r="G16923">
        <v>0.76921700000000004</v>
      </c>
    </row>
    <row r="16924" spans="2:7" x14ac:dyDescent="0.2">
      <c r="B16924">
        <v>0.807867</v>
      </c>
      <c r="G16924">
        <v>0.769231</v>
      </c>
    </row>
    <row r="16925" spans="2:7" x14ac:dyDescent="0.2">
      <c r="B16925">
        <v>0.80787600000000004</v>
      </c>
      <c r="G16925">
        <v>0.76925200000000005</v>
      </c>
    </row>
    <row r="16926" spans="2:7" x14ac:dyDescent="0.2">
      <c r="B16926">
        <v>0.80788800000000005</v>
      </c>
      <c r="G16926">
        <v>0.76926700000000003</v>
      </c>
    </row>
    <row r="16927" spans="2:7" x14ac:dyDescent="0.2">
      <c r="B16927">
        <v>0.80789599999999995</v>
      </c>
      <c r="G16927">
        <v>0.769285</v>
      </c>
    </row>
    <row r="16928" spans="2:7" x14ac:dyDescent="0.2">
      <c r="B16928">
        <v>0.80790499999999998</v>
      </c>
      <c r="G16928">
        <v>0.76929999999999998</v>
      </c>
    </row>
    <row r="16929" spans="2:7" x14ac:dyDescent="0.2">
      <c r="B16929">
        <v>0.80791100000000005</v>
      </c>
      <c r="G16929">
        <v>0.76931700000000003</v>
      </c>
    </row>
    <row r="16930" spans="2:7" x14ac:dyDescent="0.2">
      <c r="B16930">
        <v>0.80792600000000003</v>
      </c>
      <c r="G16930">
        <v>0.76933099999999999</v>
      </c>
    </row>
    <row r="16931" spans="2:7" x14ac:dyDescent="0.2">
      <c r="B16931">
        <v>0.80793400000000004</v>
      </c>
      <c r="G16931">
        <v>0.769347</v>
      </c>
    </row>
    <row r="16932" spans="2:7" x14ac:dyDescent="0.2">
      <c r="B16932">
        <v>0.80794500000000002</v>
      </c>
      <c r="G16932">
        <v>0.76936300000000002</v>
      </c>
    </row>
    <row r="16933" spans="2:7" x14ac:dyDescent="0.2">
      <c r="B16933">
        <v>0.80796000000000001</v>
      </c>
      <c r="G16933">
        <v>0.76937900000000004</v>
      </c>
    </row>
    <row r="16934" spans="2:7" x14ac:dyDescent="0.2">
      <c r="B16934">
        <v>0.80796999999999997</v>
      </c>
      <c r="G16934">
        <v>0.76939400000000002</v>
      </c>
    </row>
    <row r="16935" spans="2:7" x14ac:dyDescent="0.2">
      <c r="B16935">
        <v>0.80797699999999995</v>
      </c>
      <c r="G16935">
        <v>0.76940699999999995</v>
      </c>
    </row>
    <row r="16936" spans="2:7" x14ac:dyDescent="0.2">
      <c r="B16936">
        <v>0.80798199999999998</v>
      </c>
      <c r="G16936">
        <v>0.769424</v>
      </c>
    </row>
    <row r="16937" spans="2:7" x14ac:dyDescent="0.2">
      <c r="B16937">
        <v>0.80799600000000005</v>
      </c>
      <c r="G16937">
        <v>0.76943799999999996</v>
      </c>
    </row>
    <row r="16938" spans="2:7" x14ac:dyDescent="0.2">
      <c r="B16938">
        <v>0.808006</v>
      </c>
      <c r="G16938">
        <v>0.76944900000000005</v>
      </c>
    </row>
    <row r="16939" spans="2:7" x14ac:dyDescent="0.2">
      <c r="B16939">
        <v>0.80801699999999999</v>
      </c>
      <c r="G16939">
        <v>0.76946199999999998</v>
      </c>
    </row>
    <row r="16940" spans="2:7" x14ac:dyDescent="0.2">
      <c r="B16940">
        <v>0.80802499999999999</v>
      </c>
      <c r="G16940">
        <v>0.76947600000000005</v>
      </c>
    </row>
    <row r="16941" spans="2:7" x14ac:dyDescent="0.2">
      <c r="B16941">
        <v>0.808033</v>
      </c>
      <c r="G16941">
        <v>0.76949599999999996</v>
      </c>
    </row>
    <row r="16942" spans="2:7" x14ac:dyDescent="0.2">
      <c r="B16942">
        <v>0.80803999999999998</v>
      </c>
      <c r="G16942">
        <v>0.76951099999999995</v>
      </c>
    </row>
    <row r="16943" spans="2:7" x14ac:dyDescent="0.2">
      <c r="B16943">
        <v>0.80804799999999999</v>
      </c>
      <c r="G16943">
        <v>0.76951899999999995</v>
      </c>
    </row>
    <row r="16944" spans="2:7" x14ac:dyDescent="0.2">
      <c r="B16944">
        <v>0.80805800000000005</v>
      </c>
      <c r="G16944">
        <v>0.76953400000000005</v>
      </c>
    </row>
    <row r="16945" spans="2:7" x14ac:dyDescent="0.2">
      <c r="B16945">
        <v>0.80806299999999998</v>
      </c>
      <c r="G16945">
        <v>0.76955099999999999</v>
      </c>
    </row>
    <row r="16946" spans="2:7" x14ac:dyDescent="0.2">
      <c r="B16946">
        <v>0.80806699999999998</v>
      </c>
      <c r="G16946">
        <v>0.76956000000000002</v>
      </c>
    </row>
    <row r="16947" spans="2:7" x14ac:dyDescent="0.2">
      <c r="B16947">
        <v>0.80807600000000002</v>
      </c>
      <c r="G16947">
        <v>0.76957299999999995</v>
      </c>
    </row>
    <row r="16948" spans="2:7" x14ac:dyDescent="0.2">
      <c r="B16948">
        <v>0.80808199999999997</v>
      </c>
      <c r="G16948">
        <v>0.76958499999999996</v>
      </c>
    </row>
    <row r="16949" spans="2:7" x14ac:dyDescent="0.2">
      <c r="B16949">
        <v>0.80808500000000005</v>
      </c>
      <c r="G16949">
        <v>0.76961599999999997</v>
      </c>
    </row>
    <row r="16950" spans="2:7" x14ac:dyDescent="0.2">
      <c r="B16950">
        <v>0.808091</v>
      </c>
      <c r="G16950">
        <v>0.76963899999999996</v>
      </c>
    </row>
    <row r="16951" spans="2:7" x14ac:dyDescent="0.2">
      <c r="B16951">
        <v>0.80810099999999996</v>
      </c>
      <c r="G16951">
        <v>0.76964500000000002</v>
      </c>
    </row>
    <row r="16952" spans="2:7" x14ac:dyDescent="0.2">
      <c r="B16952">
        <v>0.80810800000000005</v>
      </c>
      <c r="G16952">
        <v>0.76965799999999995</v>
      </c>
    </row>
    <row r="16953" spans="2:7" x14ac:dyDescent="0.2">
      <c r="B16953">
        <v>0.808118</v>
      </c>
      <c r="G16953">
        <v>0.76966699999999999</v>
      </c>
    </row>
    <row r="16954" spans="2:7" x14ac:dyDescent="0.2">
      <c r="B16954">
        <v>0.80812099999999998</v>
      </c>
      <c r="G16954">
        <v>0.76967600000000003</v>
      </c>
    </row>
    <row r="16955" spans="2:7" x14ac:dyDescent="0.2">
      <c r="B16955">
        <v>0.80813500000000005</v>
      </c>
      <c r="G16955">
        <v>0.76969600000000005</v>
      </c>
    </row>
    <row r="16956" spans="2:7" x14ac:dyDescent="0.2">
      <c r="B16956">
        <v>0.80813999999999997</v>
      </c>
      <c r="G16956">
        <v>0.76970899999999998</v>
      </c>
    </row>
    <row r="16957" spans="2:7" x14ac:dyDescent="0.2">
      <c r="B16957">
        <v>0.80814900000000001</v>
      </c>
      <c r="G16957">
        <v>0.76973599999999998</v>
      </c>
    </row>
    <row r="16958" spans="2:7" x14ac:dyDescent="0.2">
      <c r="B16958">
        <v>0.80816200000000005</v>
      </c>
      <c r="G16958">
        <v>0.76976</v>
      </c>
    </row>
    <row r="16959" spans="2:7" x14ac:dyDescent="0.2">
      <c r="B16959">
        <v>0.80817000000000005</v>
      </c>
      <c r="G16959">
        <v>0.76976999999999995</v>
      </c>
    </row>
    <row r="16960" spans="2:7" x14ac:dyDescent="0.2">
      <c r="B16960">
        <v>0.80817600000000001</v>
      </c>
      <c r="G16960">
        <v>0.76979799999999998</v>
      </c>
    </row>
    <row r="16961" spans="2:7" x14ac:dyDescent="0.2">
      <c r="B16961">
        <v>0.80818599999999996</v>
      </c>
      <c r="G16961">
        <v>0.76981100000000002</v>
      </c>
    </row>
    <row r="16962" spans="2:7" x14ac:dyDescent="0.2">
      <c r="B16962">
        <v>0.80819099999999999</v>
      </c>
      <c r="G16962">
        <v>0.76982099999999998</v>
      </c>
    </row>
    <row r="16963" spans="2:7" x14ac:dyDescent="0.2">
      <c r="B16963">
        <v>0.80819600000000003</v>
      </c>
      <c r="G16963">
        <v>0.76982899999999999</v>
      </c>
    </row>
    <row r="16964" spans="2:7" x14ac:dyDescent="0.2">
      <c r="B16964">
        <v>0.80820499999999995</v>
      </c>
      <c r="G16964">
        <v>0.76984200000000003</v>
      </c>
    </row>
    <row r="16965" spans="2:7" x14ac:dyDescent="0.2">
      <c r="B16965">
        <v>0.80821500000000002</v>
      </c>
      <c r="G16965">
        <v>0.76985700000000001</v>
      </c>
    </row>
    <row r="16966" spans="2:7" x14ac:dyDescent="0.2">
      <c r="B16966">
        <v>0.80822400000000005</v>
      </c>
      <c r="G16966">
        <v>0.76986399999999999</v>
      </c>
    </row>
    <row r="16967" spans="2:7" x14ac:dyDescent="0.2">
      <c r="B16967">
        <v>0.80822899999999998</v>
      </c>
      <c r="G16967">
        <v>0.769876</v>
      </c>
    </row>
    <row r="16968" spans="2:7" x14ac:dyDescent="0.2">
      <c r="B16968">
        <v>0.80823500000000004</v>
      </c>
      <c r="G16968">
        <v>0.76989799999999997</v>
      </c>
    </row>
    <row r="16969" spans="2:7" x14ac:dyDescent="0.2">
      <c r="B16969">
        <v>0.80824499999999999</v>
      </c>
      <c r="G16969">
        <v>0.76990499999999995</v>
      </c>
    </row>
    <row r="16970" spans="2:7" x14ac:dyDescent="0.2">
      <c r="B16970">
        <v>0.80825999999999998</v>
      </c>
      <c r="G16970">
        <v>0.769926</v>
      </c>
    </row>
    <row r="16971" spans="2:7" x14ac:dyDescent="0.2">
      <c r="B16971">
        <v>0.80826900000000002</v>
      </c>
      <c r="G16971">
        <v>0.76994600000000002</v>
      </c>
    </row>
    <row r="16972" spans="2:7" x14ac:dyDescent="0.2">
      <c r="B16972">
        <v>0.80827599999999999</v>
      </c>
      <c r="G16972">
        <v>0.76996600000000004</v>
      </c>
    </row>
    <row r="16973" spans="2:7" x14ac:dyDescent="0.2">
      <c r="B16973">
        <v>0.80828299999999997</v>
      </c>
      <c r="G16973">
        <v>0.76998200000000006</v>
      </c>
    </row>
    <row r="16974" spans="2:7" x14ac:dyDescent="0.2">
      <c r="B16974">
        <v>0.80828900000000004</v>
      </c>
      <c r="G16974">
        <v>0.76999600000000001</v>
      </c>
    </row>
    <row r="16975" spans="2:7" x14ac:dyDescent="0.2">
      <c r="B16975">
        <v>0.80829399999999996</v>
      </c>
      <c r="G16975">
        <v>0.77000400000000002</v>
      </c>
    </row>
    <row r="16976" spans="2:7" x14ac:dyDescent="0.2">
      <c r="B16976">
        <v>0.80830000000000002</v>
      </c>
      <c r="G16976">
        <v>0.77002700000000002</v>
      </c>
    </row>
    <row r="16977" spans="2:7" x14ac:dyDescent="0.2">
      <c r="B16977">
        <v>0.80831200000000003</v>
      </c>
      <c r="G16977">
        <v>0.77003999999999995</v>
      </c>
    </row>
    <row r="16978" spans="2:7" x14ac:dyDescent="0.2">
      <c r="B16978">
        <v>0.80832300000000001</v>
      </c>
      <c r="G16978">
        <v>0.77005000000000001</v>
      </c>
    </row>
    <row r="16979" spans="2:7" x14ac:dyDescent="0.2">
      <c r="B16979">
        <v>0.80832800000000005</v>
      </c>
      <c r="G16979">
        <v>0.77006799999999997</v>
      </c>
    </row>
    <row r="16980" spans="2:7" x14ac:dyDescent="0.2">
      <c r="B16980">
        <v>0.80833600000000005</v>
      </c>
      <c r="G16980">
        <v>0.77007999999999999</v>
      </c>
    </row>
    <row r="16981" spans="2:7" x14ac:dyDescent="0.2">
      <c r="B16981">
        <v>0.80834099999999998</v>
      </c>
      <c r="G16981">
        <v>0.77010100000000004</v>
      </c>
    </row>
    <row r="16982" spans="2:7" x14ac:dyDescent="0.2">
      <c r="B16982">
        <v>0.80834499999999998</v>
      </c>
      <c r="G16982">
        <v>0.77010900000000004</v>
      </c>
    </row>
    <row r="16983" spans="2:7" x14ac:dyDescent="0.2">
      <c r="B16983">
        <v>0.80835199999999996</v>
      </c>
      <c r="G16983">
        <v>0.770123</v>
      </c>
    </row>
    <row r="16984" spans="2:7" x14ac:dyDescent="0.2">
      <c r="B16984">
        <v>0.808361</v>
      </c>
      <c r="G16984">
        <v>0.77013799999999999</v>
      </c>
    </row>
    <row r="16985" spans="2:7" x14ac:dyDescent="0.2">
      <c r="B16985">
        <v>0.80836600000000003</v>
      </c>
      <c r="G16985">
        <v>0.77015400000000001</v>
      </c>
    </row>
    <row r="16986" spans="2:7" x14ac:dyDescent="0.2">
      <c r="B16986">
        <v>0.80837700000000001</v>
      </c>
      <c r="G16986">
        <v>0.77016899999999999</v>
      </c>
    </row>
    <row r="16987" spans="2:7" x14ac:dyDescent="0.2">
      <c r="B16987">
        <v>0.80838299999999996</v>
      </c>
      <c r="G16987">
        <v>0.77019199999999999</v>
      </c>
    </row>
    <row r="16988" spans="2:7" x14ac:dyDescent="0.2">
      <c r="B16988">
        <v>0.80839300000000003</v>
      </c>
      <c r="G16988">
        <v>0.77020500000000003</v>
      </c>
    </row>
    <row r="16989" spans="2:7" x14ac:dyDescent="0.2">
      <c r="B16989">
        <v>0.80840000000000001</v>
      </c>
      <c r="G16989">
        <v>0.77021399999999995</v>
      </c>
    </row>
    <row r="16990" spans="2:7" x14ac:dyDescent="0.2">
      <c r="B16990">
        <v>0.80840800000000002</v>
      </c>
      <c r="G16990">
        <v>0.77022400000000002</v>
      </c>
    </row>
    <row r="16991" spans="2:7" x14ac:dyDescent="0.2">
      <c r="B16991">
        <v>0.80841399999999997</v>
      </c>
      <c r="G16991">
        <v>0.77023699999999995</v>
      </c>
    </row>
    <row r="16992" spans="2:7" x14ac:dyDescent="0.2">
      <c r="B16992">
        <v>0.80842400000000003</v>
      </c>
      <c r="G16992">
        <v>0.77025399999999999</v>
      </c>
    </row>
    <row r="16993" spans="2:7" x14ac:dyDescent="0.2">
      <c r="B16993">
        <v>0.80842899999999995</v>
      </c>
      <c r="G16993">
        <v>0.77026600000000001</v>
      </c>
    </row>
    <row r="16994" spans="2:7" x14ac:dyDescent="0.2">
      <c r="B16994">
        <v>0.80844099999999997</v>
      </c>
      <c r="G16994">
        <v>0.770289</v>
      </c>
    </row>
    <row r="16995" spans="2:7" x14ac:dyDescent="0.2">
      <c r="B16995">
        <v>0.80844700000000003</v>
      </c>
      <c r="G16995">
        <v>0.77030900000000002</v>
      </c>
    </row>
    <row r="16996" spans="2:7" x14ac:dyDescent="0.2">
      <c r="B16996">
        <v>0.80845100000000003</v>
      </c>
      <c r="G16996">
        <v>0.77033099999999999</v>
      </c>
    </row>
    <row r="16997" spans="2:7" x14ac:dyDescent="0.2">
      <c r="B16997">
        <v>0.80845900000000004</v>
      </c>
      <c r="G16997">
        <v>0.77035100000000001</v>
      </c>
    </row>
    <row r="16998" spans="2:7" x14ac:dyDescent="0.2">
      <c r="B16998">
        <v>0.80846700000000005</v>
      </c>
      <c r="G16998">
        <v>0.77037299999999997</v>
      </c>
    </row>
    <row r="16999" spans="2:7" x14ac:dyDescent="0.2">
      <c r="B16999">
        <v>0.80847400000000003</v>
      </c>
      <c r="G16999">
        <v>0.77038700000000004</v>
      </c>
    </row>
    <row r="17000" spans="2:7" x14ac:dyDescent="0.2">
      <c r="B17000">
        <v>0.80849499999999996</v>
      </c>
      <c r="G17000">
        <v>0.77040200000000003</v>
      </c>
    </row>
    <row r="17001" spans="2:7" x14ac:dyDescent="0.2">
      <c r="B17001">
        <v>0.80849800000000005</v>
      </c>
      <c r="G17001">
        <v>0.77042500000000003</v>
      </c>
    </row>
    <row r="17002" spans="2:7" x14ac:dyDescent="0.2">
      <c r="B17002">
        <v>0.80850299999999997</v>
      </c>
      <c r="G17002">
        <v>0.77044199999999996</v>
      </c>
    </row>
    <row r="17003" spans="2:7" x14ac:dyDescent="0.2">
      <c r="B17003">
        <v>0.808508</v>
      </c>
      <c r="G17003">
        <v>0.77044900000000005</v>
      </c>
    </row>
    <row r="17004" spans="2:7" x14ac:dyDescent="0.2">
      <c r="B17004">
        <v>0.80852000000000002</v>
      </c>
      <c r="G17004">
        <v>0.77046800000000004</v>
      </c>
    </row>
    <row r="17005" spans="2:7" x14ac:dyDescent="0.2">
      <c r="B17005">
        <v>0.80852900000000005</v>
      </c>
      <c r="G17005">
        <v>0.77048799999999995</v>
      </c>
    </row>
    <row r="17006" spans="2:7" x14ac:dyDescent="0.2">
      <c r="B17006">
        <v>0.80854000000000004</v>
      </c>
      <c r="G17006">
        <v>0.770509</v>
      </c>
    </row>
    <row r="17007" spans="2:7" x14ac:dyDescent="0.2">
      <c r="B17007">
        <v>0.80854800000000004</v>
      </c>
      <c r="G17007">
        <v>0.77052100000000001</v>
      </c>
    </row>
    <row r="17008" spans="2:7" x14ac:dyDescent="0.2">
      <c r="B17008">
        <v>0.80855399999999999</v>
      </c>
      <c r="G17008">
        <v>0.77053799999999995</v>
      </c>
    </row>
    <row r="17009" spans="2:7" x14ac:dyDescent="0.2">
      <c r="B17009">
        <v>0.808562</v>
      </c>
      <c r="G17009">
        <v>0.77055099999999999</v>
      </c>
    </row>
    <row r="17010" spans="2:7" x14ac:dyDescent="0.2">
      <c r="B17010">
        <v>0.80857000000000001</v>
      </c>
      <c r="G17010">
        <v>0.77056100000000005</v>
      </c>
    </row>
    <row r="17011" spans="2:7" x14ac:dyDescent="0.2">
      <c r="B17011">
        <v>0.80857900000000005</v>
      </c>
      <c r="G17011">
        <v>0.77057500000000001</v>
      </c>
    </row>
    <row r="17012" spans="2:7" x14ac:dyDescent="0.2">
      <c r="B17012">
        <v>0.808589</v>
      </c>
      <c r="G17012">
        <v>0.77058899999999997</v>
      </c>
    </row>
    <row r="17013" spans="2:7" x14ac:dyDescent="0.2">
      <c r="B17013">
        <v>0.80860299999999996</v>
      </c>
      <c r="G17013">
        <v>0.77060399999999996</v>
      </c>
    </row>
    <row r="17014" spans="2:7" x14ac:dyDescent="0.2">
      <c r="B17014">
        <v>0.808612</v>
      </c>
      <c r="G17014">
        <v>0.77061999999999997</v>
      </c>
    </row>
    <row r="17015" spans="2:7" x14ac:dyDescent="0.2">
      <c r="B17015">
        <v>0.80861700000000003</v>
      </c>
      <c r="G17015">
        <v>0.77063300000000001</v>
      </c>
    </row>
    <row r="17016" spans="2:7" x14ac:dyDescent="0.2">
      <c r="B17016">
        <v>0.80862500000000004</v>
      </c>
      <c r="G17016">
        <v>0.770648</v>
      </c>
    </row>
    <row r="17017" spans="2:7" x14ac:dyDescent="0.2">
      <c r="B17017">
        <v>0.80863799999999997</v>
      </c>
      <c r="G17017">
        <v>0.77066900000000005</v>
      </c>
    </row>
    <row r="17018" spans="2:7" x14ac:dyDescent="0.2">
      <c r="B17018">
        <v>0.80864000000000003</v>
      </c>
      <c r="G17018">
        <v>0.77068899999999996</v>
      </c>
    </row>
    <row r="17019" spans="2:7" x14ac:dyDescent="0.2">
      <c r="B17019">
        <v>0.80865699999999996</v>
      </c>
      <c r="G17019">
        <v>0.77070399999999994</v>
      </c>
    </row>
    <row r="17020" spans="2:7" x14ac:dyDescent="0.2">
      <c r="B17020">
        <v>0.80866499999999997</v>
      </c>
      <c r="G17020">
        <v>0.77071900000000004</v>
      </c>
    </row>
    <row r="17021" spans="2:7" x14ac:dyDescent="0.2">
      <c r="B17021">
        <v>0.80867299999999998</v>
      </c>
      <c r="G17021">
        <v>0.77072700000000005</v>
      </c>
    </row>
    <row r="17022" spans="2:7" x14ac:dyDescent="0.2">
      <c r="B17022">
        <v>0.80867900000000004</v>
      </c>
      <c r="G17022">
        <v>0.77074600000000004</v>
      </c>
    </row>
    <row r="17023" spans="2:7" x14ac:dyDescent="0.2">
      <c r="B17023">
        <v>0.80868799999999996</v>
      </c>
      <c r="G17023">
        <v>0.77075800000000005</v>
      </c>
    </row>
    <row r="17024" spans="2:7" x14ac:dyDescent="0.2">
      <c r="B17024">
        <v>0.808697</v>
      </c>
      <c r="G17024">
        <v>0.77077200000000001</v>
      </c>
    </row>
    <row r="17025" spans="2:7" x14ac:dyDescent="0.2">
      <c r="B17025">
        <v>0.80870200000000003</v>
      </c>
      <c r="G17025">
        <v>0.77078500000000005</v>
      </c>
    </row>
    <row r="17026" spans="2:7" x14ac:dyDescent="0.2">
      <c r="B17026">
        <v>0.80870699999999995</v>
      </c>
      <c r="G17026">
        <v>0.77079600000000004</v>
      </c>
    </row>
    <row r="17027" spans="2:7" x14ac:dyDescent="0.2">
      <c r="B17027">
        <v>0.80871199999999999</v>
      </c>
      <c r="G17027">
        <v>0.77080499999999996</v>
      </c>
    </row>
    <row r="17028" spans="2:7" x14ac:dyDescent="0.2">
      <c r="B17028">
        <v>0.80871800000000005</v>
      </c>
      <c r="G17028">
        <v>0.77083000000000002</v>
      </c>
    </row>
    <row r="17029" spans="2:7" x14ac:dyDescent="0.2">
      <c r="B17029">
        <v>0.80872900000000003</v>
      </c>
      <c r="G17029">
        <v>0.77084699999999995</v>
      </c>
    </row>
    <row r="17030" spans="2:7" x14ac:dyDescent="0.2">
      <c r="B17030">
        <v>0.80874199999999996</v>
      </c>
      <c r="G17030">
        <v>0.77086200000000005</v>
      </c>
    </row>
    <row r="17031" spans="2:7" x14ac:dyDescent="0.2">
      <c r="B17031">
        <v>0.80875300000000006</v>
      </c>
      <c r="G17031">
        <v>0.77088999999999996</v>
      </c>
    </row>
    <row r="17032" spans="2:7" x14ac:dyDescent="0.2">
      <c r="B17032">
        <v>0.80876000000000003</v>
      </c>
      <c r="G17032">
        <v>0.77090499999999995</v>
      </c>
    </row>
    <row r="17033" spans="2:7" x14ac:dyDescent="0.2">
      <c r="B17033">
        <v>0.80876599999999998</v>
      </c>
      <c r="G17033">
        <v>0.77093299999999998</v>
      </c>
    </row>
    <row r="17034" spans="2:7" x14ac:dyDescent="0.2">
      <c r="B17034">
        <v>0.80877200000000005</v>
      </c>
      <c r="G17034">
        <v>0.77094700000000005</v>
      </c>
    </row>
    <row r="17035" spans="2:7" x14ac:dyDescent="0.2">
      <c r="B17035">
        <v>0.80878000000000005</v>
      </c>
      <c r="G17035">
        <v>0.770953</v>
      </c>
    </row>
    <row r="17036" spans="2:7" x14ac:dyDescent="0.2">
      <c r="B17036">
        <v>0.80878899999999998</v>
      </c>
      <c r="G17036">
        <v>0.77096799999999999</v>
      </c>
    </row>
    <row r="17037" spans="2:7" x14ac:dyDescent="0.2">
      <c r="B17037">
        <v>0.80879500000000004</v>
      </c>
      <c r="G17037">
        <v>0.77098999999999995</v>
      </c>
    </row>
    <row r="17038" spans="2:7" x14ac:dyDescent="0.2">
      <c r="B17038">
        <v>0.80880399999999997</v>
      </c>
      <c r="G17038">
        <v>0.77101200000000003</v>
      </c>
    </row>
    <row r="17039" spans="2:7" x14ac:dyDescent="0.2">
      <c r="B17039">
        <v>0.80881599999999998</v>
      </c>
      <c r="G17039">
        <v>0.77102800000000005</v>
      </c>
    </row>
    <row r="17040" spans="2:7" x14ac:dyDescent="0.2">
      <c r="B17040">
        <v>0.80883700000000003</v>
      </c>
      <c r="G17040">
        <v>0.77103900000000003</v>
      </c>
    </row>
    <row r="17041" spans="2:7" x14ac:dyDescent="0.2">
      <c r="B17041">
        <v>0.80884599999999995</v>
      </c>
      <c r="G17041">
        <v>0.77105999999999997</v>
      </c>
    </row>
    <row r="17042" spans="2:7" x14ac:dyDescent="0.2">
      <c r="B17042">
        <v>0.80885099999999999</v>
      </c>
      <c r="G17042">
        <v>0.77107199999999998</v>
      </c>
    </row>
    <row r="17043" spans="2:7" x14ac:dyDescent="0.2">
      <c r="B17043">
        <v>0.80885799999999997</v>
      </c>
      <c r="G17043">
        <v>0.771088</v>
      </c>
    </row>
    <row r="17044" spans="2:7" x14ac:dyDescent="0.2">
      <c r="B17044">
        <v>0.80886400000000003</v>
      </c>
      <c r="G17044">
        <v>0.77110199999999995</v>
      </c>
    </row>
    <row r="17045" spans="2:7" x14ac:dyDescent="0.2">
      <c r="B17045">
        <v>0.80886999999999998</v>
      </c>
      <c r="G17045">
        <v>0.77111499999999999</v>
      </c>
    </row>
    <row r="17046" spans="2:7" x14ac:dyDescent="0.2">
      <c r="B17046">
        <v>0.80887500000000001</v>
      </c>
      <c r="G17046">
        <v>0.77112899999999995</v>
      </c>
    </row>
    <row r="17047" spans="2:7" x14ac:dyDescent="0.2">
      <c r="B17047">
        <v>0.80888099999999996</v>
      </c>
      <c r="G17047">
        <v>0.77113600000000004</v>
      </c>
    </row>
    <row r="17048" spans="2:7" x14ac:dyDescent="0.2">
      <c r="B17048">
        <v>0.80888499999999997</v>
      </c>
      <c r="G17048">
        <v>0.77115199999999995</v>
      </c>
    </row>
    <row r="17049" spans="2:7" x14ac:dyDescent="0.2">
      <c r="B17049">
        <v>0.80889500000000003</v>
      </c>
      <c r="G17049">
        <v>0.77117000000000002</v>
      </c>
    </row>
    <row r="17050" spans="2:7" x14ac:dyDescent="0.2">
      <c r="B17050">
        <v>0.80890399999999996</v>
      </c>
      <c r="G17050">
        <v>0.77118100000000001</v>
      </c>
    </row>
    <row r="17051" spans="2:7" x14ac:dyDescent="0.2">
      <c r="B17051">
        <v>0.80890799999999996</v>
      </c>
      <c r="G17051">
        <v>0.77119099999999996</v>
      </c>
    </row>
    <row r="17052" spans="2:7" x14ac:dyDescent="0.2">
      <c r="B17052">
        <v>0.80891999999999997</v>
      </c>
      <c r="G17052">
        <v>0.77120500000000003</v>
      </c>
    </row>
    <row r="17053" spans="2:7" x14ac:dyDescent="0.2">
      <c r="B17053">
        <v>0.80892699999999995</v>
      </c>
      <c r="G17053">
        <v>0.77121799999999996</v>
      </c>
    </row>
    <row r="17054" spans="2:7" x14ac:dyDescent="0.2">
      <c r="B17054">
        <v>0.80893499999999996</v>
      </c>
      <c r="G17054">
        <v>0.77123699999999995</v>
      </c>
    </row>
    <row r="17055" spans="2:7" x14ac:dyDescent="0.2">
      <c r="B17055">
        <v>0.80894100000000002</v>
      </c>
      <c r="G17055">
        <v>0.77125100000000002</v>
      </c>
    </row>
    <row r="17056" spans="2:7" x14ac:dyDescent="0.2">
      <c r="B17056">
        <v>0.808948</v>
      </c>
      <c r="G17056">
        <v>0.77125900000000003</v>
      </c>
    </row>
    <row r="17057" spans="2:7" x14ac:dyDescent="0.2">
      <c r="B17057">
        <v>0.80896199999999996</v>
      </c>
      <c r="G17057">
        <v>0.77126600000000001</v>
      </c>
    </row>
    <row r="17058" spans="2:7" x14ac:dyDescent="0.2">
      <c r="B17058">
        <v>0.80896800000000002</v>
      </c>
      <c r="G17058">
        <v>0.77128099999999999</v>
      </c>
    </row>
    <row r="17059" spans="2:7" x14ac:dyDescent="0.2">
      <c r="B17059">
        <v>0.80897699999999995</v>
      </c>
      <c r="G17059">
        <v>0.77129499999999995</v>
      </c>
    </row>
    <row r="17060" spans="2:7" x14ac:dyDescent="0.2">
      <c r="B17060">
        <v>0.80899299999999996</v>
      </c>
      <c r="G17060">
        <v>0.77130500000000002</v>
      </c>
    </row>
    <row r="17061" spans="2:7" x14ac:dyDescent="0.2">
      <c r="B17061">
        <v>0.80900499999999997</v>
      </c>
      <c r="G17061">
        <v>0.77131700000000003</v>
      </c>
    </row>
    <row r="17062" spans="2:7" x14ac:dyDescent="0.2">
      <c r="B17062">
        <v>0.80901599999999996</v>
      </c>
      <c r="G17062">
        <v>0.77132999999999996</v>
      </c>
    </row>
    <row r="17063" spans="2:7" x14ac:dyDescent="0.2">
      <c r="B17063">
        <v>0.80902300000000005</v>
      </c>
      <c r="G17063">
        <v>0.77134899999999995</v>
      </c>
    </row>
    <row r="17064" spans="2:7" x14ac:dyDescent="0.2">
      <c r="B17064">
        <v>0.80903700000000001</v>
      </c>
      <c r="G17064">
        <v>0.77136199999999999</v>
      </c>
    </row>
    <row r="17065" spans="2:7" x14ac:dyDescent="0.2">
      <c r="B17065">
        <v>0.80904799999999999</v>
      </c>
      <c r="G17065">
        <v>0.77137100000000003</v>
      </c>
    </row>
    <row r="17066" spans="2:7" x14ac:dyDescent="0.2">
      <c r="B17066">
        <v>0.80905400000000005</v>
      </c>
      <c r="G17066">
        <v>0.77139599999999997</v>
      </c>
    </row>
    <row r="17067" spans="2:7" x14ac:dyDescent="0.2">
      <c r="B17067">
        <v>0.80906400000000001</v>
      </c>
      <c r="G17067">
        <v>0.77140799999999998</v>
      </c>
    </row>
    <row r="17068" spans="2:7" x14ac:dyDescent="0.2">
      <c r="B17068">
        <v>0.80906800000000001</v>
      </c>
      <c r="G17068">
        <v>0.77142100000000002</v>
      </c>
    </row>
    <row r="17069" spans="2:7" x14ac:dyDescent="0.2">
      <c r="B17069">
        <v>0.80907600000000002</v>
      </c>
      <c r="G17069">
        <v>0.77143099999999998</v>
      </c>
    </row>
    <row r="17070" spans="2:7" x14ac:dyDescent="0.2">
      <c r="B17070">
        <v>0.80908100000000005</v>
      </c>
      <c r="G17070">
        <v>0.77145200000000003</v>
      </c>
    </row>
    <row r="17071" spans="2:7" x14ac:dyDescent="0.2">
      <c r="B17071">
        <v>0.809087</v>
      </c>
      <c r="G17071">
        <v>0.77146499999999996</v>
      </c>
    </row>
    <row r="17072" spans="2:7" x14ac:dyDescent="0.2">
      <c r="B17072">
        <v>0.80909799999999998</v>
      </c>
      <c r="G17072">
        <v>0.77147500000000002</v>
      </c>
    </row>
    <row r="17073" spans="2:7" x14ac:dyDescent="0.2">
      <c r="B17073">
        <v>0.80910400000000005</v>
      </c>
      <c r="G17073">
        <v>0.77149299999999998</v>
      </c>
    </row>
    <row r="17074" spans="2:7" x14ac:dyDescent="0.2">
      <c r="B17074">
        <v>0.80911500000000003</v>
      </c>
      <c r="G17074">
        <v>0.77151000000000003</v>
      </c>
    </row>
    <row r="17075" spans="2:7" x14ac:dyDescent="0.2">
      <c r="B17075">
        <v>0.80912099999999998</v>
      </c>
      <c r="G17075">
        <v>0.77153000000000005</v>
      </c>
    </row>
    <row r="17076" spans="2:7" x14ac:dyDescent="0.2">
      <c r="B17076">
        <v>0.80912799999999996</v>
      </c>
      <c r="G17076">
        <v>0.77154100000000003</v>
      </c>
    </row>
    <row r="17077" spans="2:7" x14ac:dyDescent="0.2">
      <c r="B17077">
        <v>0.80913299999999999</v>
      </c>
      <c r="G17077">
        <v>0.77156000000000002</v>
      </c>
    </row>
    <row r="17078" spans="2:7" x14ac:dyDescent="0.2">
      <c r="B17078">
        <v>0.80914299999999995</v>
      </c>
      <c r="G17078">
        <v>0.77157200000000004</v>
      </c>
    </row>
    <row r="17079" spans="2:7" x14ac:dyDescent="0.2">
      <c r="B17079">
        <v>0.80915099999999995</v>
      </c>
      <c r="G17079">
        <v>0.77158800000000005</v>
      </c>
    </row>
    <row r="17080" spans="2:7" x14ac:dyDescent="0.2">
      <c r="B17080">
        <v>0.80916299999999997</v>
      </c>
      <c r="G17080">
        <v>0.77161100000000005</v>
      </c>
    </row>
    <row r="17081" spans="2:7" x14ac:dyDescent="0.2">
      <c r="B17081">
        <v>0.80916999999999994</v>
      </c>
      <c r="G17081">
        <v>0.77162200000000003</v>
      </c>
    </row>
    <row r="17082" spans="2:7" x14ac:dyDescent="0.2">
      <c r="B17082">
        <v>0.80917700000000004</v>
      </c>
      <c r="G17082">
        <v>0.77164100000000002</v>
      </c>
    </row>
    <row r="17083" spans="2:7" x14ac:dyDescent="0.2">
      <c r="B17083">
        <v>0.80918400000000001</v>
      </c>
      <c r="G17083">
        <v>0.77165899999999998</v>
      </c>
    </row>
    <row r="17084" spans="2:7" x14ac:dyDescent="0.2">
      <c r="B17084">
        <v>0.809195</v>
      </c>
      <c r="G17084">
        <v>0.77167300000000005</v>
      </c>
    </row>
    <row r="17085" spans="2:7" x14ac:dyDescent="0.2">
      <c r="B17085">
        <v>0.80920300000000001</v>
      </c>
      <c r="G17085">
        <v>0.77168499999999995</v>
      </c>
    </row>
    <row r="17086" spans="2:7" x14ac:dyDescent="0.2">
      <c r="B17086">
        <v>0.80921299999999996</v>
      </c>
      <c r="G17086">
        <v>0.77169600000000005</v>
      </c>
    </row>
    <row r="17087" spans="2:7" x14ac:dyDescent="0.2">
      <c r="B17087">
        <v>0.80922000000000005</v>
      </c>
      <c r="G17087">
        <v>0.77170499999999997</v>
      </c>
    </row>
    <row r="17088" spans="2:7" x14ac:dyDescent="0.2">
      <c r="B17088">
        <v>0.809226</v>
      </c>
      <c r="G17088">
        <v>0.77173099999999994</v>
      </c>
    </row>
    <row r="17089" spans="2:7" x14ac:dyDescent="0.2">
      <c r="B17089">
        <v>0.80923299999999998</v>
      </c>
      <c r="G17089">
        <v>0.77174299999999996</v>
      </c>
    </row>
    <row r="17090" spans="2:7" x14ac:dyDescent="0.2">
      <c r="B17090">
        <v>0.80924399999999996</v>
      </c>
      <c r="G17090">
        <v>0.77176400000000001</v>
      </c>
    </row>
    <row r="17091" spans="2:7" x14ac:dyDescent="0.2">
      <c r="B17091">
        <v>0.80924700000000005</v>
      </c>
      <c r="G17091">
        <v>0.77177600000000002</v>
      </c>
    </row>
    <row r="17092" spans="2:7" x14ac:dyDescent="0.2">
      <c r="B17092">
        <v>0.80925199999999997</v>
      </c>
      <c r="G17092">
        <v>0.77178999999999998</v>
      </c>
    </row>
    <row r="17093" spans="2:7" x14ac:dyDescent="0.2">
      <c r="B17093">
        <v>0.80926100000000001</v>
      </c>
      <c r="G17093">
        <v>0.77180300000000002</v>
      </c>
    </row>
    <row r="17094" spans="2:7" x14ac:dyDescent="0.2">
      <c r="B17094">
        <v>0.80926699999999996</v>
      </c>
      <c r="G17094">
        <v>0.77182499999999998</v>
      </c>
    </row>
    <row r="17095" spans="2:7" x14ac:dyDescent="0.2">
      <c r="B17095">
        <v>0.80927400000000005</v>
      </c>
      <c r="G17095">
        <v>0.77184200000000003</v>
      </c>
    </row>
    <row r="17096" spans="2:7" x14ac:dyDescent="0.2">
      <c r="B17096">
        <v>0.80928800000000001</v>
      </c>
      <c r="G17096">
        <v>0.77185599999999999</v>
      </c>
    </row>
    <row r="17097" spans="2:7" x14ac:dyDescent="0.2">
      <c r="B17097">
        <v>0.80929799999999996</v>
      </c>
      <c r="G17097">
        <v>0.77186699999999997</v>
      </c>
    </row>
    <row r="17098" spans="2:7" x14ac:dyDescent="0.2">
      <c r="B17098">
        <v>0.80930800000000003</v>
      </c>
      <c r="G17098">
        <v>0.77188299999999999</v>
      </c>
    </row>
    <row r="17099" spans="2:7" x14ac:dyDescent="0.2">
      <c r="B17099">
        <v>0.80931399999999998</v>
      </c>
      <c r="G17099">
        <v>0.77189600000000003</v>
      </c>
    </row>
    <row r="17100" spans="2:7" x14ac:dyDescent="0.2">
      <c r="B17100">
        <v>0.80932099999999996</v>
      </c>
      <c r="G17100">
        <v>0.77190800000000004</v>
      </c>
    </row>
    <row r="17101" spans="2:7" x14ac:dyDescent="0.2">
      <c r="B17101">
        <v>0.80933200000000005</v>
      </c>
      <c r="G17101">
        <v>0.77192899999999998</v>
      </c>
    </row>
    <row r="17102" spans="2:7" x14ac:dyDescent="0.2">
      <c r="B17102">
        <v>0.809338</v>
      </c>
      <c r="G17102">
        <v>0.77195199999999997</v>
      </c>
    </row>
    <row r="17103" spans="2:7" x14ac:dyDescent="0.2">
      <c r="B17103">
        <v>0.80934600000000001</v>
      </c>
      <c r="G17103">
        <v>0.77196799999999999</v>
      </c>
    </row>
    <row r="17104" spans="2:7" x14ac:dyDescent="0.2">
      <c r="B17104">
        <v>0.80935199999999996</v>
      </c>
      <c r="G17104">
        <v>0.77197899999999997</v>
      </c>
    </row>
    <row r="17105" spans="2:7" x14ac:dyDescent="0.2">
      <c r="B17105">
        <v>0.80935999999999997</v>
      </c>
      <c r="G17105">
        <v>0.77199600000000002</v>
      </c>
    </row>
    <row r="17106" spans="2:7" x14ac:dyDescent="0.2">
      <c r="B17106">
        <v>0.80936399999999997</v>
      </c>
      <c r="G17106">
        <v>0.772011</v>
      </c>
    </row>
    <row r="17107" spans="2:7" x14ac:dyDescent="0.2">
      <c r="B17107">
        <v>0.80937099999999995</v>
      </c>
      <c r="G17107">
        <v>0.77202999999999999</v>
      </c>
    </row>
    <row r="17108" spans="2:7" x14ac:dyDescent="0.2">
      <c r="B17108">
        <v>0.80937599999999998</v>
      </c>
      <c r="G17108">
        <v>0.77204099999999998</v>
      </c>
    </row>
    <row r="17109" spans="2:7" x14ac:dyDescent="0.2">
      <c r="B17109">
        <v>0.80938699999999997</v>
      </c>
      <c r="G17109">
        <v>0.77207000000000003</v>
      </c>
    </row>
    <row r="17110" spans="2:7" x14ac:dyDescent="0.2">
      <c r="B17110">
        <v>0.80939499999999998</v>
      </c>
      <c r="G17110">
        <v>0.77208699999999997</v>
      </c>
    </row>
    <row r="17111" spans="2:7" x14ac:dyDescent="0.2">
      <c r="B17111">
        <v>0.80940100000000004</v>
      </c>
      <c r="G17111">
        <v>0.77210199999999996</v>
      </c>
    </row>
    <row r="17112" spans="2:7" x14ac:dyDescent="0.2">
      <c r="B17112">
        <v>0.80941099999999999</v>
      </c>
      <c r="G17112">
        <v>0.77212000000000003</v>
      </c>
    </row>
    <row r="17113" spans="2:7" x14ac:dyDescent="0.2">
      <c r="B17113">
        <v>0.80941399999999997</v>
      </c>
      <c r="G17113">
        <v>0.77213200000000004</v>
      </c>
    </row>
    <row r="17114" spans="2:7" x14ac:dyDescent="0.2">
      <c r="B17114">
        <v>0.80942000000000003</v>
      </c>
      <c r="G17114">
        <v>0.77214499999999997</v>
      </c>
    </row>
    <row r="17115" spans="2:7" x14ac:dyDescent="0.2">
      <c r="B17115">
        <v>0.80942599999999998</v>
      </c>
      <c r="G17115">
        <v>0.77215400000000001</v>
      </c>
    </row>
    <row r="17116" spans="2:7" x14ac:dyDescent="0.2">
      <c r="B17116">
        <v>0.80943200000000004</v>
      </c>
      <c r="G17116">
        <v>0.77217000000000002</v>
      </c>
    </row>
    <row r="17117" spans="2:7" x14ac:dyDescent="0.2">
      <c r="B17117">
        <v>0.80944099999999997</v>
      </c>
      <c r="G17117">
        <v>0.77219300000000002</v>
      </c>
    </row>
    <row r="17118" spans="2:7" x14ac:dyDescent="0.2">
      <c r="B17118">
        <v>0.80945199999999995</v>
      </c>
      <c r="G17118">
        <v>0.77220299999999997</v>
      </c>
    </row>
    <row r="17119" spans="2:7" x14ac:dyDescent="0.2">
      <c r="B17119">
        <v>0.80945999999999996</v>
      </c>
      <c r="G17119">
        <v>0.77221899999999999</v>
      </c>
    </row>
    <row r="17120" spans="2:7" x14ac:dyDescent="0.2">
      <c r="B17120">
        <v>0.80947499999999994</v>
      </c>
      <c r="G17120">
        <v>0.77223799999999998</v>
      </c>
    </row>
    <row r="17121" spans="2:7" x14ac:dyDescent="0.2">
      <c r="B17121">
        <v>0.80947999999999998</v>
      </c>
      <c r="G17121">
        <v>0.77225999999999995</v>
      </c>
    </row>
    <row r="17122" spans="2:7" x14ac:dyDescent="0.2">
      <c r="B17122">
        <v>0.80949000000000004</v>
      </c>
      <c r="G17122">
        <v>0.77226799999999995</v>
      </c>
    </row>
    <row r="17123" spans="2:7" x14ac:dyDescent="0.2">
      <c r="B17123">
        <v>0.80949499999999996</v>
      </c>
      <c r="G17123">
        <v>0.77229599999999998</v>
      </c>
    </row>
    <row r="17124" spans="2:7" x14ac:dyDescent="0.2">
      <c r="B17124">
        <v>0.80950500000000003</v>
      </c>
      <c r="G17124">
        <v>0.77231099999999997</v>
      </c>
    </row>
    <row r="17125" spans="2:7" x14ac:dyDescent="0.2">
      <c r="B17125">
        <v>0.80951399999999996</v>
      </c>
      <c r="G17125">
        <v>0.77232500000000004</v>
      </c>
    </row>
    <row r="17126" spans="2:7" x14ac:dyDescent="0.2">
      <c r="B17126">
        <v>0.80952100000000005</v>
      </c>
      <c r="G17126">
        <v>0.77234199999999997</v>
      </c>
    </row>
    <row r="17127" spans="2:7" x14ac:dyDescent="0.2">
      <c r="B17127">
        <v>0.80952900000000005</v>
      </c>
      <c r="G17127">
        <v>0.77235799999999999</v>
      </c>
    </row>
    <row r="17128" spans="2:7" x14ac:dyDescent="0.2">
      <c r="B17128">
        <v>0.80953900000000001</v>
      </c>
      <c r="G17128">
        <v>0.77237699999999998</v>
      </c>
    </row>
    <row r="17129" spans="2:7" x14ac:dyDescent="0.2">
      <c r="B17129">
        <v>0.80954599999999999</v>
      </c>
      <c r="G17129">
        <v>0.77239400000000002</v>
      </c>
    </row>
    <row r="17130" spans="2:7" x14ac:dyDescent="0.2">
      <c r="B17130">
        <v>0.80955200000000005</v>
      </c>
      <c r="G17130">
        <v>0.77241400000000004</v>
      </c>
    </row>
    <row r="17131" spans="2:7" x14ac:dyDescent="0.2">
      <c r="B17131">
        <v>0.80955600000000005</v>
      </c>
      <c r="G17131">
        <v>0.77242200000000005</v>
      </c>
    </row>
    <row r="17132" spans="2:7" x14ac:dyDescent="0.2">
      <c r="B17132">
        <v>0.80956799999999995</v>
      </c>
      <c r="G17132">
        <v>0.77243399999999995</v>
      </c>
    </row>
    <row r="17133" spans="2:7" x14ac:dyDescent="0.2">
      <c r="B17133">
        <v>0.80957500000000004</v>
      </c>
      <c r="G17133">
        <v>0.77244599999999997</v>
      </c>
    </row>
    <row r="17134" spans="2:7" x14ac:dyDescent="0.2">
      <c r="B17134">
        <v>0.80958399999999997</v>
      </c>
      <c r="G17134">
        <v>0.77246199999999998</v>
      </c>
    </row>
    <row r="17135" spans="2:7" x14ac:dyDescent="0.2">
      <c r="B17135">
        <v>0.80959099999999995</v>
      </c>
      <c r="G17135">
        <v>0.77248700000000003</v>
      </c>
    </row>
    <row r="17136" spans="2:7" x14ac:dyDescent="0.2">
      <c r="B17136">
        <v>0.80959899999999996</v>
      </c>
      <c r="G17136">
        <v>0.77251199999999998</v>
      </c>
    </row>
    <row r="17137" spans="2:7" x14ac:dyDescent="0.2">
      <c r="B17137">
        <v>0.80960799999999999</v>
      </c>
      <c r="G17137">
        <v>0.77253400000000005</v>
      </c>
    </row>
    <row r="17138" spans="2:7" x14ac:dyDescent="0.2">
      <c r="B17138">
        <v>0.80961700000000003</v>
      </c>
      <c r="G17138">
        <v>0.77254699999999998</v>
      </c>
    </row>
    <row r="17139" spans="2:7" x14ac:dyDescent="0.2">
      <c r="B17139">
        <v>0.80962699999999999</v>
      </c>
      <c r="G17139">
        <v>0.77256599999999997</v>
      </c>
    </row>
    <row r="17140" spans="2:7" x14ac:dyDescent="0.2">
      <c r="B17140">
        <v>0.80963600000000002</v>
      </c>
      <c r="G17140">
        <v>0.77257900000000002</v>
      </c>
    </row>
    <row r="17141" spans="2:7" x14ac:dyDescent="0.2">
      <c r="B17141">
        <v>0.80964199999999997</v>
      </c>
      <c r="G17141">
        <v>0.77259100000000003</v>
      </c>
    </row>
    <row r="17142" spans="2:7" x14ac:dyDescent="0.2">
      <c r="B17142">
        <v>0.80965500000000001</v>
      </c>
      <c r="G17142">
        <v>0.77260200000000001</v>
      </c>
    </row>
    <row r="17143" spans="2:7" x14ac:dyDescent="0.2">
      <c r="B17143">
        <v>0.80966099999999996</v>
      </c>
      <c r="G17143">
        <v>0.77261400000000002</v>
      </c>
    </row>
    <row r="17144" spans="2:7" x14ac:dyDescent="0.2">
      <c r="B17144">
        <v>0.80966899999999997</v>
      </c>
      <c r="G17144">
        <v>0.77263899999999996</v>
      </c>
    </row>
    <row r="17145" spans="2:7" x14ac:dyDescent="0.2">
      <c r="B17145">
        <v>0.80967299999999998</v>
      </c>
      <c r="G17145">
        <v>0.77265799999999996</v>
      </c>
    </row>
    <row r="17146" spans="2:7" x14ac:dyDescent="0.2">
      <c r="B17146">
        <v>0.80967999999999996</v>
      </c>
      <c r="G17146">
        <v>0.772675</v>
      </c>
    </row>
    <row r="17147" spans="2:7" x14ac:dyDescent="0.2">
      <c r="B17147">
        <v>0.80968600000000002</v>
      </c>
      <c r="G17147">
        <v>0.77269299999999996</v>
      </c>
    </row>
    <row r="17148" spans="2:7" x14ac:dyDescent="0.2">
      <c r="B17148">
        <v>0.809697</v>
      </c>
      <c r="G17148">
        <v>0.772706</v>
      </c>
    </row>
    <row r="17149" spans="2:7" x14ac:dyDescent="0.2">
      <c r="B17149">
        <v>0.80969999999999998</v>
      </c>
      <c r="G17149">
        <v>0.77271900000000004</v>
      </c>
    </row>
    <row r="17150" spans="2:7" x14ac:dyDescent="0.2">
      <c r="B17150">
        <v>0.80971099999999996</v>
      </c>
      <c r="G17150">
        <v>0.77273099999999995</v>
      </c>
    </row>
    <row r="17151" spans="2:7" x14ac:dyDescent="0.2">
      <c r="B17151">
        <v>0.80972</v>
      </c>
      <c r="G17151">
        <v>0.77274500000000002</v>
      </c>
    </row>
    <row r="17152" spans="2:7" x14ac:dyDescent="0.2">
      <c r="B17152">
        <v>0.80972900000000003</v>
      </c>
      <c r="G17152">
        <v>0.77275199999999999</v>
      </c>
    </row>
    <row r="17153" spans="2:7" x14ac:dyDescent="0.2">
      <c r="B17153">
        <v>0.80974000000000002</v>
      </c>
      <c r="G17153">
        <v>0.77277300000000004</v>
      </c>
    </row>
    <row r="17154" spans="2:7" x14ac:dyDescent="0.2">
      <c r="B17154">
        <v>0.80974599999999997</v>
      </c>
      <c r="G17154">
        <v>0.77278400000000003</v>
      </c>
    </row>
    <row r="17155" spans="2:7" x14ac:dyDescent="0.2">
      <c r="B17155">
        <v>0.80975200000000003</v>
      </c>
      <c r="G17155">
        <v>0.77279799999999998</v>
      </c>
    </row>
    <row r="17156" spans="2:7" x14ac:dyDescent="0.2">
      <c r="B17156">
        <v>0.80976099999999995</v>
      </c>
      <c r="G17156">
        <v>0.772818</v>
      </c>
    </row>
    <row r="17157" spans="2:7" x14ac:dyDescent="0.2">
      <c r="B17157">
        <v>0.80976899999999996</v>
      </c>
      <c r="G17157">
        <v>0.77282799999999996</v>
      </c>
    </row>
    <row r="17158" spans="2:7" x14ac:dyDescent="0.2">
      <c r="B17158">
        <v>0.80977500000000002</v>
      </c>
      <c r="G17158">
        <v>0.77283800000000002</v>
      </c>
    </row>
    <row r="17159" spans="2:7" x14ac:dyDescent="0.2">
      <c r="B17159">
        <v>0.80978099999999997</v>
      </c>
      <c r="G17159">
        <v>0.77285700000000002</v>
      </c>
    </row>
    <row r="17160" spans="2:7" x14ac:dyDescent="0.2">
      <c r="B17160">
        <v>0.80978799999999995</v>
      </c>
      <c r="G17160">
        <v>0.772872</v>
      </c>
    </row>
    <row r="17161" spans="2:7" x14ac:dyDescent="0.2">
      <c r="B17161">
        <v>0.80980099999999999</v>
      </c>
      <c r="G17161">
        <v>0.77288400000000002</v>
      </c>
    </row>
    <row r="17162" spans="2:7" x14ac:dyDescent="0.2">
      <c r="B17162">
        <v>0.809809</v>
      </c>
      <c r="G17162">
        <v>0.77290300000000001</v>
      </c>
    </row>
    <row r="17163" spans="2:7" x14ac:dyDescent="0.2">
      <c r="B17163">
        <v>0.80982500000000002</v>
      </c>
      <c r="G17163">
        <v>0.77292499999999997</v>
      </c>
    </row>
    <row r="17164" spans="2:7" x14ac:dyDescent="0.2">
      <c r="B17164">
        <v>0.80983000000000005</v>
      </c>
      <c r="G17164">
        <v>0.77293900000000004</v>
      </c>
    </row>
    <row r="17165" spans="2:7" x14ac:dyDescent="0.2">
      <c r="B17165">
        <v>0.809836</v>
      </c>
      <c r="G17165">
        <v>0.77294700000000005</v>
      </c>
    </row>
    <row r="17166" spans="2:7" x14ac:dyDescent="0.2">
      <c r="B17166">
        <v>0.80984500000000004</v>
      </c>
      <c r="G17166">
        <v>0.77296200000000004</v>
      </c>
    </row>
    <row r="17167" spans="2:7" x14ac:dyDescent="0.2">
      <c r="B17167">
        <v>0.80984800000000001</v>
      </c>
      <c r="G17167">
        <v>0.77297099999999996</v>
      </c>
    </row>
    <row r="17168" spans="2:7" x14ac:dyDescent="0.2">
      <c r="B17168">
        <v>0.80985499999999999</v>
      </c>
      <c r="G17168">
        <v>0.772984</v>
      </c>
    </row>
    <row r="17169" spans="2:7" x14ac:dyDescent="0.2">
      <c r="B17169">
        <v>0.80986400000000003</v>
      </c>
      <c r="G17169">
        <v>0.77298999999999995</v>
      </c>
    </row>
    <row r="17170" spans="2:7" x14ac:dyDescent="0.2">
      <c r="B17170">
        <v>0.80986800000000003</v>
      </c>
      <c r="G17170">
        <v>0.773003</v>
      </c>
    </row>
    <row r="17171" spans="2:7" x14ac:dyDescent="0.2">
      <c r="B17171">
        <v>0.80987200000000004</v>
      </c>
      <c r="G17171">
        <v>0.77301600000000004</v>
      </c>
    </row>
    <row r="17172" spans="2:7" x14ac:dyDescent="0.2">
      <c r="B17172">
        <v>0.80988099999999996</v>
      </c>
      <c r="G17172">
        <v>0.77302999999999999</v>
      </c>
    </row>
    <row r="17173" spans="2:7" x14ac:dyDescent="0.2">
      <c r="B17173">
        <v>0.80989299999999997</v>
      </c>
      <c r="G17173">
        <v>0.77305500000000005</v>
      </c>
    </row>
    <row r="17174" spans="2:7" x14ac:dyDescent="0.2">
      <c r="B17174">
        <v>0.80989800000000001</v>
      </c>
      <c r="G17174">
        <v>0.77306799999999998</v>
      </c>
    </row>
    <row r="17175" spans="2:7" x14ac:dyDescent="0.2">
      <c r="B17175">
        <v>0.80990300000000004</v>
      </c>
      <c r="G17175">
        <v>0.77307499999999996</v>
      </c>
    </row>
    <row r="17176" spans="2:7" x14ac:dyDescent="0.2">
      <c r="B17176">
        <v>0.80991599999999997</v>
      </c>
      <c r="G17176">
        <v>0.77308299999999996</v>
      </c>
    </row>
    <row r="17177" spans="2:7" x14ac:dyDescent="0.2">
      <c r="B17177">
        <v>0.80992299999999995</v>
      </c>
      <c r="G17177">
        <v>0.77309600000000001</v>
      </c>
    </row>
    <row r="17178" spans="2:7" x14ac:dyDescent="0.2">
      <c r="B17178">
        <v>0.80993400000000004</v>
      </c>
      <c r="G17178">
        <v>0.77310999999999996</v>
      </c>
    </row>
    <row r="17179" spans="2:7" x14ac:dyDescent="0.2">
      <c r="B17179">
        <v>0.80994200000000005</v>
      </c>
      <c r="G17179">
        <v>0.77312999999999998</v>
      </c>
    </row>
    <row r="17180" spans="2:7" x14ac:dyDescent="0.2">
      <c r="B17180">
        <v>0.80994600000000005</v>
      </c>
      <c r="G17180">
        <v>0.77314899999999998</v>
      </c>
    </row>
    <row r="17181" spans="2:7" x14ac:dyDescent="0.2">
      <c r="B17181">
        <v>0.80995700000000004</v>
      </c>
      <c r="G17181">
        <v>0.77317999999999998</v>
      </c>
    </row>
    <row r="17182" spans="2:7" x14ac:dyDescent="0.2">
      <c r="B17182">
        <v>0.80996500000000005</v>
      </c>
      <c r="G17182">
        <v>0.77320100000000003</v>
      </c>
    </row>
    <row r="17183" spans="2:7" x14ac:dyDescent="0.2">
      <c r="B17183">
        <v>0.80997300000000005</v>
      </c>
      <c r="G17183">
        <v>0.77321899999999999</v>
      </c>
    </row>
    <row r="17184" spans="2:7" x14ac:dyDescent="0.2">
      <c r="B17184">
        <v>0.80998300000000001</v>
      </c>
      <c r="G17184">
        <v>0.77323799999999998</v>
      </c>
    </row>
    <row r="17185" spans="2:7" x14ac:dyDescent="0.2">
      <c r="B17185">
        <v>0.80998800000000004</v>
      </c>
      <c r="G17185">
        <v>0.77325100000000002</v>
      </c>
    </row>
    <row r="17186" spans="2:7" x14ac:dyDescent="0.2">
      <c r="B17186">
        <v>0.80999500000000002</v>
      </c>
      <c r="G17186">
        <v>0.77327000000000001</v>
      </c>
    </row>
    <row r="17187" spans="2:7" x14ac:dyDescent="0.2">
      <c r="B17187">
        <v>0.81000099999999997</v>
      </c>
      <c r="G17187">
        <v>0.77329800000000004</v>
      </c>
    </row>
    <row r="17188" spans="2:7" x14ac:dyDescent="0.2">
      <c r="B17188">
        <v>0.81000799999999995</v>
      </c>
      <c r="G17188">
        <v>0.77331099999999997</v>
      </c>
    </row>
    <row r="17189" spans="2:7" x14ac:dyDescent="0.2">
      <c r="B17189">
        <v>0.81001400000000001</v>
      </c>
      <c r="G17189">
        <v>0.77333600000000002</v>
      </c>
    </row>
    <row r="17190" spans="2:7" x14ac:dyDescent="0.2">
      <c r="B17190">
        <v>0.81001999999999996</v>
      </c>
      <c r="G17190">
        <v>0.77334800000000004</v>
      </c>
    </row>
    <row r="17191" spans="2:7" x14ac:dyDescent="0.2">
      <c r="B17191">
        <v>0.81003099999999995</v>
      </c>
      <c r="G17191">
        <v>0.77335900000000002</v>
      </c>
    </row>
    <row r="17192" spans="2:7" x14ac:dyDescent="0.2">
      <c r="B17192">
        <v>0.81003800000000004</v>
      </c>
      <c r="G17192">
        <v>0.77337599999999995</v>
      </c>
    </row>
    <row r="17193" spans="2:7" x14ac:dyDescent="0.2">
      <c r="B17193">
        <v>0.81004100000000001</v>
      </c>
      <c r="G17193">
        <v>0.77338700000000005</v>
      </c>
    </row>
    <row r="17194" spans="2:7" x14ac:dyDescent="0.2">
      <c r="B17194">
        <v>0.81004799999999999</v>
      </c>
      <c r="G17194">
        <v>0.77339899999999995</v>
      </c>
    </row>
    <row r="17195" spans="2:7" x14ac:dyDescent="0.2">
      <c r="B17195">
        <v>0.81005499999999997</v>
      </c>
      <c r="G17195">
        <v>0.77340900000000001</v>
      </c>
    </row>
    <row r="17196" spans="2:7" x14ac:dyDescent="0.2">
      <c r="B17196">
        <v>0.81006400000000001</v>
      </c>
      <c r="G17196">
        <v>0.77342100000000003</v>
      </c>
    </row>
    <row r="17197" spans="2:7" x14ac:dyDescent="0.2">
      <c r="B17197">
        <v>0.81007099999999999</v>
      </c>
      <c r="G17197">
        <v>0.77343099999999998</v>
      </c>
    </row>
    <row r="17198" spans="2:7" x14ac:dyDescent="0.2">
      <c r="B17198">
        <v>0.81007499999999999</v>
      </c>
      <c r="G17198">
        <v>0.77344900000000005</v>
      </c>
    </row>
    <row r="17199" spans="2:7" x14ac:dyDescent="0.2">
      <c r="B17199">
        <v>0.81008100000000005</v>
      </c>
      <c r="G17199">
        <v>0.77347200000000005</v>
      </c>
    </row>
    <row r="17200" spans="2:7" x14ac:dyDescent="0.2">
      <c r="B17200">
        <v>0.81009500000000001</v>
      </c>
      <c r="G17200">
        <v>0.77348099999999997</v>
      </c>
    </row>
    <row r="17201" spans="2:7" x14ac:dyDescent="0.2">
      <c r="B17201">
        <v>0.81010199999999999</v>
      </c>
      <c r="G17201">
        <v>0.77349299999999999</v>
      </c>
    </row>
    <row r="17202" spans="2:7" x14ac:dyDescent="0.2">
      <c r="B17202">
        <v>0.81010800000000005</v>
      </c>
      <c r="G17202">
        <v>0.77351300000000001</v>
      </c>
    </row>
    <row r="17203" spans="2:7" x14ac:dyDescent="0.2">
      <c r="B17203">
        <v>0.81011699999999998</v>
      </c>
      <c r="G17203">
        <v>0.77352699999999996</v>
      </c>
    </row>
    <row r="17204" spans="2:7" x14ac:dyDescent="0.2">
      <c r="B17204">
        <v>0.81012499999999998</v>
      </c>
      <c r="G17204">
        <v>0.77354299999999998</v>
      </c>
    </row>
    <row r="17205" spans="2:7" x14ac:dyDescent="0.2">
      <c r="B17205">
        <v>0.81012899999999999</v>
      </c>
      <c r="G17205">
        <v>0.77355799999999997</v>
      </c>
    </row>
    <row r="17206" spans="2:7" x14ac:dyDescent="0.2">
      <c r="B17206">
        <v>0.81013800000000002</v>
      </c>
      <c r="G17206">
        <v>0.77357500000000001</v>
      </c>
    </row>
    <row r="17207" spans="2:7" x14ac:dyDescent="0.2">
      <c r="B17207">
        <v>0.81014799999999998</v>
      </c>
      <c r="G17207">
        <v>0.77358899999999997</v>
      </c>
    </row>
    <row r="17208" spans="2:7" x14ac:dyDescent="0.2">
      <c r="B17208">
        <v>0.810164</v>
      </c>
      <c r="G17208">
        <v>0.77360200000000001</v>
      </c>
    </row>
    <row r="17209" spans="2:7" x14ac:dyDescent="0.2">
      <c r="B17209">
        <v>0.81017399999999995</v>
      </c>
      <c r="G17209">
        <v>0.77361199999999997</v>
      </c>
    </row>
    <row r="17210" spans="2:7" x14ac:dyDescent="0.2">
      <c r="B17210">
        <v>0.81017899999999998</v>
      </c>
      <c r="G17210">
        <v>0.77362399999999998</v>
      </c>
    </row>
    <row r="17211" spans="2:7" x14ac:dyDescent="0.2">
      <c r="B17211">
        <v>0.81018500000000004</v>
      </c>
      <c r="G17211">
        <v>0.77363899999999997</v>
      </c>
    </row>
    <row r="17212" spans="2:7" x14ac:dyDescent="0.2">
      <c r="B17212">
        <v>0.81018999999999997</v>
      </c>
      <c r="G17212">
        <v>0.77365600000000001</v>
      </c>
    </row>
    <row r="17213" spans="2:7" x14ac:dyDescent="0.2">
      <c r="B17213">
        <v>0.81019699999999994</v>
      </c>
      <c r="G17213">
        <v>0.77366699999999999</v>
      </c>
    </row>
    <row r="17214" spans="2:7" x14ac:dyDescent="0.2">
      <c r="B17214">
        <v>0.81020599999999998</v>
      </c>
      <c r="G17214">
        <v>0.77368800000000004</v>
      </c>
    </row>
    <row r="17215" spans="2:7" x14ac:dyDescent="0.2">
      <c r="B17215">
        <v>0.81021200000000004</v>
      </c>
      <c r="G17215">
        <v>0.77371000000000001</v>
      </c>
    </row>
    <row r="17216" spans="2:7" x14ac:dyDescent="0.2">
      <c r="B17216">
        <v>0.81021699999999996</v>
      </c>
      <c r="G17216">
        <v>0.773729</v>
      </c>
    </row>
    <row r="17217" spans="2:7" x14ac:dyDescent="0.2">
      <c r="B17217">
        <v>0.81022499999999997</v>
      </c>
      <c r="G17217">
        <v>0.77373999999999998</v>
      </c>
    </row>
    <row r="17218" spans="2:7" x14ac:dyDescent="0.2">
      <c r="B17218">
        <v>0.81023400000000001</v>
      </c>
      <c r="G17218">
        <v>0.773756</v>
      </c>
    </row>
    <row r="17219" spans="2:7" x14ac:dyDescent="0.2">
      <c r="B17219">
        <v>0.81023999999999996</v>
      </c>
      <c r="G17219">
        <v>0.77377399999999996</v>
      </c>
    </row>
    <row r="17220" spans="2:7" x14ac:dyDescent="0.2">
      <c r="B17220">
        <v>0.81024600000000002</v>
      </c>
      <c r="G17220">
        <v>0.77378499999999995</v>
      </c>
    </row>
    <row r="17221" spans="2:7" x14ac:dyDescent="0.2">
      <c r="B17221">
        <v>0.81025400000000003</v>
      </c>
      <c r="G17221">
        <v>0.77379500000000001</v>
      </c>
    </row>
    <row r="17222" spans="2:7" x14ac:dyDescent="0.2">
      <c r="B17222">
        <v>0.81026399999999998</v>
      </c>
      <c r="G17222">
        <v>0.77381999999999995</v>
      </c>
    </row>
    <row r="17223" spans="2:7" x14ac:dyDescent="0.2">
      <c r="B17223">
        <v>0.81027099999999996</v>
      </c>
      <c r="G17223">
        <v>0.77383900000000005</v>
      </c>
    </row>
    <row r="17224" spans="2:7" x14ac:dyDescent="0.2">
      <c r="B17224">
        <v>0.81027800000000005</v>
      </c>
      <c r="G17224">
        <v>0.77385800000000005</v>
      </c>
    </row>
    <row r="17225" spans="2:7" x14ac:dyDescent="0.2">
      <c r="B17225">
        <v>0.81028599999999995</v>
      </c>
      <c r="G17225">
        <v>0.77388199999999996</v>
      </c>
    </row>
    <row r="17226" spans="2:7" x14ac:dyDescent="0.2">
      <c r="B17226">
        <v>0.81029600000000002</v>
      </c>
      <c r="G17226">
        <v>0.773899</v>
      </c>
    </row>
    <row r="17227" spans="2:7" x14ac:dyDescent="0.2">
      <c r="B17227">
        <v>0.810303</v>
      </c>
      <c r="G17227">
        <v>0.77390800000000004</v>
      </c>
    </row>
    <row r="17228" spans="2:7" x14ac:dyDescent="0.2">
      <c r="B17228">
        <v>0.810311</v>
      </c>
      <c r="G17228">
        <v>0.773926</v>
      </c>
    </row>
    <row r="17229" spans="2:7" x14ac:dyDescent="0.2">
      <c r="B17229">
        <v>0.81032400000000004</v>
      </c>
      <c r="G17229">
        <v>0.77394200000000002</v>
      </c>
    </row>
    <row r="17230" spans="2:7" x14ac:dyDescent="0.2">
      <c r="B17230">
        <v>0.81032599999999999</v>
      </c>
      <c r="G17230">
        <v>0.77396299999999996</v>
      </c>
    </row>
    <row r="17231" spans="2:7" x14ac:dyDescent="0.2">
      <c r="B17231">
        <v>0.81033599999999995</v>
      </c>
      <c r="G17231">
        <v>0.773976</v>
      </c>
    </row>
    <row r="17232" spans="2:7" x14ac:dyDescent="0.2">
      <c r="B17232">
        <v>0.81033900000000003</v>
      </c>
      <c r="G17232">
        <v>0.77399200000000001</v>
      </c>
    </row>
    <row r="17233" spans="2:7" x14ac:dyDescent="0.2">
      <c r="B17233">
        <v>0.81034499999999998</v>
      </c>
      <c r="G17233">
        <v>0.77401699999999996</v>
      </c>
    </row>
    <row r="17234" spans="2:7" x14ac:dyDescent="0.2">
      <c r="B17234">
        <v>0.81035299999999999</v>
      </c>
      <c r="G17234">
        <v>0.77403500000000003</v>
      </c>
    </row>
    <row r="17235" spans="2:7" x14ac:dyDescent="0.2">
      <c r="B17235">
        <v>0.81035999999999997</v>
      </c>
      <c r="G17235">
        <v>0.77404899999999999</v>
      </c>
    </row>
    <row r="17236" spans="2:7" x14ac:dyDescent="0.2">
      <c r="B17236">
        <v>0.81036900000000001</v>
      </c>
      <c r="G17236">
        <v>0.77406799999999998</v>
      </c>
    </row>
    <row r="17237" spans="2:7" x14ac:dyDescent="0.2">
      <c r="B17237">
        <v>0.81037800000000004</v>
      </c>
      <c r="G17237">
        <v>0.77408699999999997</v>
      </c>
    </row>
    <row r="17238" spans="2:7" x14ac:dyDescent="0.2">
      <c r="B17238">
        <v>0.81038299999999996</v>
      </c>
      <c r="G17238">
        <v>0.77410100000000004</v>
      </c>
    </row>
    <row r="17239" spans="2:7" x14ac:dyDescent="0.2">
      <c r="B17239">
        <v>0.810392</v>
      </c>
      <c r="G17239">
        <v>0.77412400000000003</v>
      </c>
    </row>
    <row r="17240" spans="2:7" x14ac:dyDescent="0.2">
      <c r="B17240">
        <v>0.81040299999999998</v>
      </c>
      <c r="G17240">
        <v>0.77413900000000002</v>
      </c>
    </row>
    <row r="17241" spans="2:7" x14ac:dyDescent="0.2">
      <c r="B17241">
        <v>0.81040800000000002</v>
      </c>
      <c r="G17241">
        <v>0.77415400000000001</v>
      </c>
    </row>
    <row r="17242" spans="2:7" x14ac:dyDescent="0.2">
      <c r="B17242">
        <v>0.81041799999999997</v>
      </c>
      <c r="G17242">
        <v>0.77416300000000005</v>
      </c>
    </row>
    <row r="17243" spans="2:7" x14ac:dyDescent="0.2">
      <c r="B17243">
        <v>0.81042400000000003</v>
      </c>
      <c r="G17243">
        <v>0.77418799999999999</v>
      </c>
    </row>
    <row r="17244" spans="2:7" x14ac:dyDescent="0.2">
      <c r="B17244">
        <v>0.81043299999999996</v>
      </c>
      <c r="G17244">
        <v>0.77421200000000001</v>
      </c>
    </row>
    <row r="17245" spans="2:7" x14ac:dyDescent="0.2">
      <c r="B17245">
        <v>0.81044300000000002</v>
      </c>
      <c r="G17245">
        <v>0.77423399999999998</v>
      </c>
    </row>
    <row r="17246" spans="2:7" x14ac:dyDescent="0.2">
      <c r="B17246">
        <v>0.81045199999999995</v>
      </c>
      <c r="G17246">
        <v>0.77424599999999999</v>
      </c>
    </row>
    <row r="17247" spans="2:7" x14ac:dyDescent="0.2">
      <c r="B17247">
        <v>0.81046099999999999</v>
      </c>
      <c r="G17247">
        <v>0.77426300000000003</v>
      </c>
    </row>
    <row r="17248" spans="2:7" x14ac:dyDescent="0.2">
      <c r="B17248">
        <v>0.81047000000000002</v>
      </c>
      <c r="G17248">
        <v>0.77427599999999996</v>
      </c>
    </row>
    <row r="17249" spans="2:7" x14ac:dyDescent="0.2">
      <c r="B17249">
        <v>0.81047599999999997</v>
      </c>
      <c r="G17249">
        <v>0.77428600000000003</v>
      </c>
    </row>
    <row r="17250" spans="2:7" x14ac:dyDescent="0.2">
      <c r="B17250">
        <v>0.81048600000000004</v>
      </c>
      <c r="G17250">
        <v>0.77430399999999999</v>
      </c>
    </row>
    <row r="17251" spans="2:7" x14ac:dyDescent="0.2">
      <c r="B17251">
        <v>0.81049499999999997</v>
      </c>
      <c r="G17251">
        <v>0.77431300000000003</v>
      </c>
    </row>
    <row r="17252" spans="2:7" x14ac:dyDescent="0.2">
      <c r="B17252">
        <v>0.8105</v>
      </c>
      <c r="G17252">
        <v>0.77432699999999999</v>
      </c>
    </row>
    <row r="17253" spans="2:7" x14ac:dyDescent="0.2">
      <c r="B17253">
        <v>0.81050500000000003</v>
      </c>
      <c r="G17253">
        <v>0.77434199999999997</v>
      </c>
    </row>
    <row r="17254" spans="2:7" x14ac:dyDescent="0.2">
      <c r="B17254">
        <v>0.81051300000000004</v>
      </c>
      <c r="G17254">
        <v>0.77435799999999999</v>
      </c>
    </row>
    <row r="17255" spans="2:7" x14ac:dyDescent="0.2">
      <c r="B17255">
        <v>0.81051799999999996</v>
      </c>
      <c r="G17255">
        <v>0.77437900000000004</v>
      </c>
    </row>
    <row r="17256" spans="2:7" x14ac:dyDescent="0.2">
      <c r="B17256">
        <v>0.81052900000000005</v>
      </c>
      <c r="G17256">
        <v>0.77439100000000005</v>
      </c>
    </row>
    <row r="17257" spans="2:7" x14ac:dyDescent="0.2">
      <c r="B17257">
        <v>0.81053500000000001</v>
      </c>
      <c r="G17257">
        <v>0.77440699999999996</v>
      </c>
    </row>
    <row r="17258" spans="2:7" x14ac:dyDescent="0.2">
      <c r="B17258">
        <v>0.81054099999999996</v>
      </c>
      <c r="G17258">
        <v>0.77442999999999995</v>
      </c>
    </row>
    <row r="17259" spans="2:7" x14ac:dyDescent="0.2">
      <c r="B17259">
        <v>0.81054700000000002</v>
      </c>
      <c r="G17259">
        <v>0.77444800000000003</v>
      </c>
    </row>
    <row r="17260" spans="2:7" x14ac:dyDescent="0.2">
      <c r="B17260">
        <v>0.81055299999999997</v>
      </c>
      <c r="G17260">
        <v>0.77446400000000004</v>
      </c>
    </row>
    <row r="17261" spans="2:7" x14ac:dyDescent="0.2">
      <c r="B17261">
        <v>0.81055699999999997</v>
      </c>
      <c r="G17261">
        <v>0.77447299999999997</v>
      </c>
    </row>
    <row r="17262" spans="2:7" x14ac:dyDescent="0.2">
      <c r="B17262">
        <v>0.81056700000000004</v>
      </c>
      <c r="G17262">
        <v>0.77448799999999995</v>
      </c>
    </row>
    <row r="17263" spans="2:7" x14ac:dyDescent="0.2">
      <c r="B17263">
        <v>0.81057199999999996</v>
      </c>
      <c r="G17263">
        <v>0.77449500000000004</v>
      </c>
    </row>
    <row r="17264" spans="2:7" x14ac:dyDescent="0.2">
      <c r="B17264">
        <v>0.81058600000000003</v>
      </c>
      <c r="G17264">
        <v>0.77451099999999995</v>
      </c>
    </row>
    <row r="17265" spans="2:7" x14ac:dyDescent="0.2">
      <c r="B17265">
        <v>0.81059000000000003</v>
      </c>
      <c r="G17265">
        <v>0.77451899999999996</v>
      </c>
    </row>
    <row r="17266" spans="2:7" x14ac:dyDescent="0.2">
      <c r="B17266">
        <v>0.81059300000000001</v>
      </c>
      <c r="G17266">
        <v>0.77452600000000005</v>
      </c>
    </row>
    <row r="17267" spans="2:7" x14ac:dyDescent="0.2">
      <c r="B17267">
        <v>0.81059800000000004</v>
      </c>
      <c r="G17267">
        <v>0.77453399999999994</v>
      </c>
    </row>
    <row r="17268" spans="2:7" x14ac:dyDescent="0.2">
      <c r="B17268">
        <v>0.810608</v>
      </c>
      <c r="G17268">
        <v>0.77454900000000004</v>
      </c>
    </row>
    <row r="17269" spans="2:7" x14ac:dyDescent="0.2">
      <c r="B17269">
        <v>0.81062199999999995</v>
      </c>
      <c r="G17269">
        <v>0.77455600000000002</v>
      </c>
    </row>
    <row r="17270" spans="2:7" x14ac:dyDescent="0.2">
      <c r="B17270">
        <v>0.81062800000000002</v>
      </c>
      <c r="G17270">
        <v>0.77457100000000001</v>
      </c>
    </row>
    <row r="17271" spans="2:7" x14ac:dyDescent="0.2">
      <c r="B17271">
        <v>0.81063399999999997</v>
      </c>
      <c r="G17271">
        <v>0.77459500000000003</v>
      </c>
    </row>
    <row r="17272" spans="2:7" x14ac:dyDescent="0.2">
      <c r="B17272">
        <v>0.810639</v>
      </c>
      <c r="G17272">
        <v>0.77461800000000003</v>
      </c>
    </row>
    <row r="17273" spans="2:7" x14ac:dyDescent="0.2">
      <c r="B17273">
        <v>0.81064199999999997</v>
      </c>
      <c r="G17273">
        <v>0.77463800000000005</v>
      </c>
    </row>
    <row r="17274" spans="2:7" x14ac:dyDescent="0.2">
      <c r="B17274">
        <v>0.81064700000000001</v>
      </c>
      <c r="G17274">
        <v>0.77465099999999998</v>
      </c>
    </row>
    <row r="17275" spans="2:7" x14ac:dyDescent="0.2">
      <c r="B17275">
        <v>0.81065100000000001</v>
      </c>
      <c r="G17275">
        <v>0.77466299999999999</v>
      </c>
    </row>
    <row r="17276" spans="2:7" x14ac:dyDescent="0.2">
      <c r="B17276">
        <v>0.81065600000000004</v>
      </c>
      <c r="G17276">
        <v>0.77468099999999995</v>
      </c>
    </row>
    <row r="17277" spans="2:7" x14ac:dyDescent="0.2">
      <c r="B17277">
        <v>0.81066300000000002</v>
      </c>
      <c r="G17277">
        <v>0.77469100000000002</v>
      </c>
    </row>
    <row r="17278" spans="2:7" x14ac:dyDescent="0.2">
      <c r="B17278">
        <v>0.81067400000000001</v>
      </c>
      <c r="G17278">
        <v>0.77470600000000001</v>
      </c>
    </row>
    <row r="17279" spans="2:7" x14ac:dyDescent="0.2">
      <c r="B17279">
        <v>0.81067999999999996</v>
      </c>
      <c r="G17279">
        <v>0.77471999999999996</v>
      </c>
    </row>
    <row r="17280" spans="2:7" x14ac:dyDescent="0.2">
      <c r="B17280">
        <v>0.81068499999999999</v>
      </c>
      <c r="G17280">
        <v>0.77473599999999998</v>
      </c>
    </row>
    <row r="17281" spans="2:7" x14ac:dyDescent="0.2">
      <c r="B17281">
        <v>0.81069400000000003</v>
      </c>
      <c r="G17281">
        <v>0.77475000000000005</v>
      </c>
    </row>
    <row r="17282" spans="2:7" x14ac:dyDescent="0.2">
      <c r="B17282">
        <v>0.81070299999999995</v>
      </c>
      <c r="G17282">
        <v>0.77476199999999995</v>
      </c>
    </row>
    <row r="17283" spans="2:7" x14ac:dyDescent="0.2">
      <c r="B17283">
        <v>0.81070699999999996</v>
      </c>
      <c r="G17283">
        <v>0.77478100000000005</v>
      </c>
    </row>
    <row r="17284" spans="2:7" x14ac:dyDescent="0.2">
      <c r="B17284">
        <v>0.81071499999999996</v>
      </c>
      <c r="G17284">
        <v>0.77479399999999998</v>
      </c>
    </row>
    <row r="17285" spans="2:7" x14ac:dyDescent="0.2">
      <c r="B17285">
        <v>0.81071899999999997</v>
      </c>
      <c r="G17285">
        <v>0.77480599999999999</v>
      </c>
    </row>
    <row r="17286" spans="2:7" x14ac:dyDescent="0.2">
      <c r="B17286">
        <v>0.81072200000000005</v>
      </c>
      <c r="G17286">
        <v>0.77482399999999996</v>
      </c>
    </row>
    <row r="17287" spans="2:7" x14ac:dyDescent="0.2">
      <c r="B17287">
        <v>0.810728</v>
      </c>
      <c r="G17287">
        <v>0.77483800000000003</v>
      </c>
    </row>
    <row r="17288" spans="2:7" x14ac:dyDescent="0.2">
      <c r="B17288">
        <v>0.81073799999999996</v>
      </c>
      <c r="G17288">
        <v>0.77485000000000004</v>
      </c>
    </row>
    <row r="17289" spans="2:7" x14ac:dyDescent="0.2">
      <c r="B17289">
        <v>0.81074299999999999</v>
      </c>
      <c r="G17289">
        <v>0.77486500000000003</v>
      </c>
    </row>
    <row r="17290" spans="2:7" x14ac:dyDescent="0.2">
      <c r="B17290">
        <v>0.810755</v>
      </c>
      <c r="G17290">
        <v>0.77487499999999998</v>
      </c>
    </row>
    <row r="17291" spans="2:7" x14ac:dyDescent="0.2">
      <c r="B17291">
        <v>0.81076099999999995</v>
      </c>
      <c r="G17291">
        <v>0.77488999999999997</v>
      </c>
    </row>
    <row r="17292" spans="2:7" x14ac:dyDescent="0.2">
      <c r="B17292">
        <v>0.81077200000000005</v>
      </c>
      <c r="G17292">
        <v>0.77490199999999998</v>
      </c>
    </row>
    <row r="17293" spans="2:7" x14ac:dyDescent="0.2">
      <c r="B17293">
        <v>0.81077999999999995</v>
      </c>
      <c r="G17293">
        <v>0.77491200000000005</v>
      </c>
    </row>
    <row r="17294" spans="2:7" x14ac:dyDescent="0.2">
      <c r="B17294">
        <v>0.81078399999999995</v>
      </c>
      <c r="G17294">
        <v>0.77492399999999995</v>
      </c>
    </row>
    <row r="17295" spans="2:7" x14ac:dyDescent="0.2">
      <c r="B17295">
        <v>0.81079199999999996</v>
      </c>
      <c r="G17295">
        <v>0.77494200000000002</v>
      </c>
    </row>
    <row r="17296" spans="2:7" x14ac:dyDescent="0.2">
      <c r="B17296">
        <v>0.81079900000000005</v>
      </c>
      <c r="G17296">
        <v>0.77496399999999999</v>
      </c>
    </row>
    <row r="17297" spans="2:7" x14ac:dyDescent="0.2">
      <c r="B17297">
        <v>0.81080799999999997</v>
      </c>
      <c r="G17297">
        <v>0.77497899999999997</v>
      </c>
    </row>
    <row r="17298" spans="2:7" x14ac:dyDescent="0.2">
      <c r="B17298">
        <v>0.81081300000000001</v>
      </c>
      <c r="G17298">
        <v>0.77498800000000001</v>
      </c>
    </row>
    <row r="17299" spans="2:7" x14ac:dyDescent="0.2">
      <c r="B17299">
        <v>0.81082799999999999</v>
      </c>
      <c r="G17299">
        <v>0.77499700000000005</v>
      </c>
    </row>
    <row r="17300" spans="2:7" x14ac:dyDescent="0.2">
      <c r="B17300">
        <v>0.81083799999999995</v>
      </c>
      <c r="G17300">
        <v>0.77501900000000001</v>
      </c>
    </row>
    <row r="17301" spans="2:7" x14ac:dyDescent="0.2">
      <c r="B17301">
        <v>0.81084500000000004</v>
      </c>
      <c r="G17301">
        <v>0.77503900000000003</v>
      </c>
    </row>
    <row r="17302" spans="2:7" x14ac:dyDescent="0.2">
      <c r="B17302">
        <v>0.81085499999999999</v>
      </c>
      <c r="G17302">
        <v>0.77506200000000003</v>
      </c>
    </row>
    <row r="17303" spans="2:7" x14ac:dyDescent="0.2">
      <c r="B17303">
        <v>0.81086000000000003</v>
      </c>
      <c r="G17303">
        <v>0.77507700000000002</v>
      </c>
    </row>
    <row r="17304" spans="2:7" x14ac:dyDescent="0.2">
      <c r="B17304">
        <v>0.81086599999999998</v>
      </c>
      <c r="G17304">
        <v>0.77509499999999998</v>
      </c>
    </row>
    <row r="17305" spans="2:7" x14ac:dyDescent="0.2">
      <c r="B17305">
        <v>0.81087100000000001</v>
      </c>
      <c r="G17305">
        <v>0.77510500000000004</v>
      </c>
    </row>
    <row r="17306" spans="2:7" x14ac:dyDescent="0.2">
      <c r="B17306">
        <v>0.81087699999999996</v>
      </c>
      <c r="G17306">
        <v>0.775119</v>
      </c>
    </row>
    <row r="17307" spans="2:7" x14ac:dyDescent="0.2">
      <c r="B17307">
        <v>0.81088400000000005</v>
      </c>
      <c r="G17307">
        <v>0.77512999999999999</v>
      </c>
    </row>
    <row r="17308" spans="2:7" x14ac:dyDescent="0.2">
      <c r="B17308">
        <v>0.81088899999999997</v>
      </c>
      <c r="G17308">
        <v>0.77514400000000006</v>
      </c>
    </row>
    <row r="17309" spans="2:7" x14ac:dyDescent="0.2">
      <c r="B17309">
        <v>0.810894</v>
      </c>
      <c r="G17309">
        <v>0.77515500000000004</v>
      </c>
    </row>
    <row r="17310" spans="2:7" x14ac:dyDescent="0.2">
      <c r="B17310">
        <v>0.81089999999999995</v>
      </c>
      <c r="G17310">
        <v>0.77517100000000005</v>
      </c>
    </row>
    <row r="17311" spans="2:7" x14ac:dyDescent="0.2">
      <c r="B17311">
        <v>0.81090700000000004</v>
      </c>
      <c r="G17311">
        <v>0.77518399999999998</v>
      </c>
    </row>
    <row r="17312" spans="2:7" x14ac:dyDescent="0.2">
      <c r="B17312">
        <v>0.81091100000000005</v>
      </c>
      <c r="G17312">
        <v>0.77519499999999997</v>
      </c>
    </row>
    <row r="17313" spans="2:7" x14ac:dyDescent="0.2">
      <c r="B17313">
        <v>0.81091599999999997</v>
      </c>
      <c r="G17313">
        <v>0.77521799999999996</v>
      </c>
    </row>
    <row r="17314" spans="2:7" x14ac:dyDescent="0.2">
      <c r="B17314">
        <v>0.81092299999999995</v>
      </c>
      <c r="G17314">
        <v>0.77522599999999997</v>
      </c>
    </row>
    <row r="17315" spans="2:7" x14ac:dyDescent="0.2">
      <c r="B17315">
        <v>0.81093000000000004</v>
      </c>
      <c r="G17315">
        <v>0.77524499999999996</v>
      </c>
    </row>
    <row r="17316" spans="2:7" x14ac:dyDescent="0.2">
      <c r="B17316">
        <v>0.81093700000000002</v>
      </c>
      <c r="G17316">
        <v>0.775258</v>
      </c>
    </row>
    <row r="17317" spans="2:7" x14ac:dyDescent="0.2">
      <c r="B17317">
        <v>0.81094500000000003</v>
      </c>
      <c r="G17317">
        <v>0.77527299999999999</v>
      </c>
    </row>
    <row r="17318" spans="2:7" x14ac:dyDescent="0.2">
      <c r="B17318">
        <v>0.81094999999999995</v>
      </c>
      <c r="G17318">
        <v>0.77529000000000003</v>
      </c>
    </row>
    <row r="17319" spans="2:7" x14ac:dyDescent="0.2">
      <c r="B17319">
        <v>0.81096000000000001</v>
      </c>
      <c r="G17319">
        <v>0.77530200000000005</v>
      </c>
    </row>
    <row r="17320" spans="2:7" x14ac:dyDescent="0.2">
      <c r="B17320">
        <v>0.81096599999999996</v>
      </c>
      <c r="G17320">
        <v>0.77531300000000003</v>
      </c>
    </row>
    <row r="17321" spans="2:7" x14ac:dyDescent="0.2">
      <c r="B17321">
        <v>0.810975</v>
      </c>
      <c r="G17321">
        <v>0.77533300000000005</v>
      </c>
    </row>
    <row r="17322" spans="2:7" x14ac:dyDescent="0.2">
      <c r="B17322">
        <v>0.81097900000000001</v>
      </c>
      <c r="G17322">
        <v>0.77536499999999997</v>
      </c>
    </row>
    <row r="17323" spans="2:7" x14ac:dyDescent="0.2">
      <c r="B17323">
        <v>0.81098400000000004</v>
      </c>
      <c r="G17323">
        <v>0.77537299999999998</v>
      </c>
    </row>
    <row r="17324" spans="2:7" x14ac:dyDescent="0.2">
      <c r="B17324">
        <v>0.81099200000000005</v>
      </c>
      <c r="G17324">
        <v>0.77538399999999996</v>
      </c>
    </row>
    <row r="17325" spans="2:7" x14ac:dyDescent="0.2">
      <c r="B17325">
        <v>0.81099699999999997</v>
      </c>
      <c r="G17325">
        <v>0.77539199999999997</v>
      </c>
    </row>
    <row r="17326" spans="2:7" x14ac:dyDescent="0.2">
      <c r="B17326">
        <v>0.811002</v>
      </c>
      <c r="G17326">
        <v>0.77540399999999998</v>
      </c>
    </row>
    <row r="17327" spans="2:7" x14ac:dyDescent="0.2">
      <c r="B17327">
        <v>0.81101100000000004</v>
      </c>
      <c r="G17327">
        <v>0.77541899999999997</v>
      </c>
    </row>
    <row r="17328" spans="2:7" x14ac:dyDescent="0.2">
      <c r="B17328">
        <v>0.81101999999999996</v>
      </c>
      <c r="G17328">
        <v>0.77542800000000001</v>
      </c>
    </row>
    <row r="17329" spans="2:7" x14ac:dyDescent="0.2">
      <c r="B17329">
        <v>0.81102700000000005</v>
      </c>
      <c r="G17329">
        <v>0.77544999999999997</v>
      </c>
    </row>
    <row r="17330" spans="2:7" x14ac:dyDescent="0.2">
      <c r="B17330">
        <v>0.81103099999999995</v>
      </c>
      <c r="G17330">
        <v>0.77545699999999995</v>
      </c>
    </row>
    <row r="17331" spans="2:7" x14ac:dyDescent="0.2">
      <c r="B17331">
        <v>0.81103499999999995</v>
      </c>
      <c r="G17331">
        <v>0.77547500000000003</v>
      </c>
    </row>
    <row r="17332" spans="2:7" x14ac:dyDescent="0.2">
      <c r="B17332">
        <v>0.81104100000000001</v>
      </c>
      <c r="G17332">
        <v>0.77549100000000004</v>
      </c>
    </row>
    <row r="17333" spans="2:7" x14ac:dyDescent="0.2">
      <c r="B17333">
        <v>0.81104600000000004</v>
      </c>
      <c r="G17333">
        <v>0.77551099999999995</v>
      </c>
    </row>
    <row r="17334" spans="2:7" x14ac:dyDescent="0.2">
      <c r="B17334">
        <v>0.81105400000000005</v>
      </c>
      <c r="G17334">
        <v>0.775536</v>
      </c>
    </row>
    <row r="17335" spans="2:7" x14ac:dyDescent="0.2">
      <c r="B17335">
        <v>0.81106</v>
      </c>
      <c r="G17335">
        <v>0.77554800000000002</v>
      </c>
    </row>
    <row r="17336" spans="2:7" x14ac:dyDescent="0.2">
      <c r="B17336">
        <v>0.81107099999999999</v>
      </c>
      <c r="G17336">
        <v>0.77557799999999999</v>
      </c>
    </row>
    <row r="17337" spans="2:7" x14ac:dyDescent="0.2">
      <c r="B17337">
        <v>0.81107899999999999</v>
      </c>
      <c r="G17337">
        <v>0.77558899999999997</v>
      </c>
    </row>
    <row r="17338" spans="2:7" x14ac:dyDescent="0.2">
      <c r="B17338">
        <v>0.81108999999999998</v>
      </c>
      <c r="G17338">
        <v>0.77559999999999996</v>
      </c>
    </row>
    <row r="17339" spans="2:7" x14ac:dyDescent="0.2">
      <c r="B17339">
        <v>0.81109699999999996</v>
      </c>
      <c r="G17339">
        <v>0.77561599999999997</v>
      </c>
    </row>
    <row r="17340" spans="2:7" x14ac:dyDescent="0.2">
      <c r="B17340">
        <v>0.81110599999999999</v>
      </c>
      <c r="G17340">
        <v>0.77562399999999998</v>
      </c>
    </row>
    <row r="17341" spans="2:7" x14ac:dyDescent="0.2">
      <c r="B17341">
        <v>0.81111</v>
      </c>
      <c r="G17341">
        <v>0.77564699999999998</v>
      </c>
    </row>
    <row r="17342" spans="2:7" x14ac:dyDescent="0.2">
      <c r="B17342">
        <v>0.81111699999999998</v>
      </c>
      <c r="G17342">
        <v>0.77565799999999996</v>
      </c>
    </row>
    <row r="17343" spans="2:7" x14ac:dyDescent="0.2">
      <c r="B17343">
        <v>0.81112300000000004</v>
      </c>
      <c r="G17343">
        <v>0.77567299999999995</v>
      </c>
    </row>
    <row r="17344" spans="2:7" x14ac:dyDescent="0.2">
      <c r="B17344">
        <v>0.81112899999999999</v>
      </c>
      <c r="G17344">
        <v>0.77568400000000004</v>
      </c>
    </row>
    <row r="17345" spans="2:7" x14ac:dyDescent="0.2">
      <c r="B17345">
        <v>0.81113400000000002</v>
      </c>
      <c r="G17345">
        <v>0.77570899999999998</v>
      </c>
    </row>
    <row r="17346" spans="2:7" x14ac:dyDescent="0.2">
      <c r="B17346">
        <v>0.81113999999999997</v>
      </c>
      <c r="G17346">
        <v>0.77572799999999997</v>
      </c>
    </row>
    <row r="17347" spans="2:7" x14ac:dyDescent="0.2">
      <c r="B17347">
        <v>0.81114600000000003</v>
      </c>
      <c r="G17347">
        <v>0.77574799999999999</v>
      </c>
    </row>
    <row r="17348" spans="2:7" x14ac:dyDescent="0.2">
      <c r="B17348">
        <v>0.81115599999999999</v>
      </c>
      <c r="G17348">
        <v>0.77576000000000001</v>
      </c>
    </row>
    <row r="17349" spans="2:7" x14ac:dyDescent="0.2">
      <c r="B17349">
        <v>0.811164</v>
      </c>
      <c r="G17349">
        <v>0.775779</v>
      </c>
    </row>
    <row r="17350" spans="2:7" x14ac:dyDescent="0.2">
      <c r="B17350">
        <v>0.81116999999999995</v>
      </c>
      <c r="G17350">
        <v>0.77579600000000004</v>
      </c>
    </row>
    <row r="17351" spans="2:7" x14ac:dyDescent="0.2">
      <c r="B17351">
        <v>0.81118400000000002</v>
      </c>
      <c r="G17351">
        <v>0.77580800000000005</v>
      </c>
    </row>
    <row r="17352" spans="2:7" x14ac:dyDescent="0.2">
      <c r="B17352">
        <v>0.81119600000000003</v>
      </c>
      <c r="G17352">
        <v>0.77582700000000004</v>
      </c>
    </row>
    <row r="17353" spans="2:7" x14ac:dyDescent="0.2">
      <c r="B17353">
        <v>0.81120199999999998</v>
      </c>
      <c r="G17353">
        <v>0.77584399999999998</v>
      </c>
    </row>
    <row r="17354" spans="2:7" x14ac:dyDescent="0.2">
      <c r="B17354">
        <v>0.81121200000000004</v>
      </c>
      <c r="G17354">
        <v>0.77585700000000002</v>
      </c>
    </row>
    <row r="17355" spans="2:7" x14ac:dyDescent="0.2">
      <c r="B17355">
        <v>0.81121699999999997</v>
      </c>
      <c r="G17355">
        <v>0.77586900000000003</v>
      </c>
    </row>
    <row r="17356" spans="2:7" x14ac:dyDescent="0.2">
      <c r="B17356">
        <v>0.81122399999999995</v>
      </c>
      <c r="G17356">
        <v>0.77588900000000005</v>
      </c>
    </row>
    <row r="17357" spans="2:7" x14ac:dyDescent="0.2">
      <c r="B17357">
        <v>0.81122899999999998</v>
      </c>
      <c r="G17357">
        <v>0.77590499999999996</v>
      </c>
    </row>
    <row r="17358" spans="2:7" x14ac:dyDescent="0.2">
      <c r="B17358">
        <v>0.81123400000000001</v>
      </c>
      <c r="G17358">
        <v>0.77591699999999997</v>
      </c>
    </row>
    <row r="17359" spans="2:7" x14ac:dyDescent="0.2">
      <c r="B17359">
        <v>0.81124099999999999</v>
      </c>
      <c r="G17359">
        <v>0.77594099999999999</v>
      </c>
    </row>
    <row r="17360" spans="2:7" x14ac:dyDescent="0.2">
      <c r="B17360">
        <v>0.81125199999999997</v>
      </c>
      <c r="G17360">
        <v>0.77596299999999996</v>
      </c>
    </row>
    <row r="17361" spans="2:7" x14ac:dyDescent="0.2">
      <c r="B17361">
        <v>0.81126200000000004</v>
      </c>
      <c r="G17361">
        <v>0.77597300000000002</v>
      </c>
    </row>
    <row r="17362" spans="2:7" x14ac:dyDescent="0.2">
      <c r="B17362">
        <v>0.81126799999999999</v>
      </c>
      <c r="G17362">
        <v>0.77598</v>
      </c>
    </row>
    <row r="17363" spans="2:7" x14ac:dyDescent="0.2">
      <c r="B17363">
        <v>0.81127400000000005</v>
      </c>
      <c r="G17363">
        <v>0.77599700000000005</v>
      </c>
    </row>
    <row r="17364" spans="2:7" x14ac:dyDescent="0.2">
      <c r="B17364">
        <v>0.81128400000000001</v>
      </c>
      <c r="G17364">
        <v>0.77601500000000001</v>
      </c>
    </row>
    <row r="17365" spans="2:7" x14ac:dyDescent="0.2">
      <c r="B17365">
        <v>0.81128800000000001</v>
      </c>
      <c r="G17365">
        <v>0.77602700000000002</v>
      </c>
    </row>
    <row r="17366" spans="2:7" x14ac:dyDescent="0.2">
      <c r="B17366">
        <v>0.81129399999999996</v>
      </c>
      <c r="G17366">
        <v>0.77604600000000001</v>
      </c>
    </row>
    <row r="17367" spans="2:7" x14ac:dyDescent="0.2">
      <c r="B17367">
        <v>0.81130199999999997</v>
      </c>
      <c r="G17367">
        <v>0.77606600000000003</v>
      </c>
    </row>
    <row r="17368" spans="2:7" x14ac:dyDescent="0.2">
      <c r="B17368">
        <v>0.811307</v>
      </c>
      <c r="G17368">
        <v>0.77608299999999997</v>
      </c>
    </row>
    <row r="17369" spans="2:7" x14ac:dyDescent="0.2">
      <c r="B17369">
        <v>0.81130999999999998</v>
      </c>
      <c r="G17369">
        <v>0.77609300000000003</v>
      </c>
    </row>
    <row r="17370" spans="2:7" x14ac:dyDescent="0.2">
      <c r="B17370">
        <v>0.81131699999999995</v>
      </c>
      <c r="G17370">
        <v>0.77610100000000004</v>
      </c>
    </row>
    <row r="17371" spans="2:7" x14ac:dyDescent="0.2">
      <c r="B17371">
        <v>0.81132300000000002</v>
      </c>
      <c r="G17371">
        <v>0.77612000000000003</v>
      </c>
    </row>
    <row r="17372" spans="2:7" x14ac:dyDescent="0.2">
      <c r="B17372">
        <v>0.81133</v>
      </c>
      <c r="G17372">
        <v>0.77613699999999997</v>
      </c>
    </row>
    <row r="17373" spans="2:7" x14ac:dyDescent="0.2">
      <c r="B17373">
        <v>0.81133699999999997</v>
      </c>
      <c r="G17373">
        <v>0.77615599999999996</v>
      </c>
    </row>
    <row r="17374" spans="2:7" x14ac:dyDescent="0.2">
      <c r="B17374">
        <v>0.81134399999999995</v>
      </c>
      <c r="G17374">
        <v>0.77617000000000003</v>
      </c>
    </row>
    <row r="17375" spans="2:7" x14ac:dyDescent="0.2">
      <c r="B17375">
        <v>0.81135299999999999</v>
      </c>
      <c r="G17375">
        <v>0.77618399999999999</v>
      </c>
    </row>
    <row r="17376" spans="2:7" x14ac:dyDescent="0.2">
      <c r="B17376">
        <v>0.81136600000000003</v>
      </c>
      <c r="G17376">
        <v>0.7762</v>
      </c>
    </row>
    <row r="17377" spans="2:7" x14ac:dyDescent="0.2">
      <c r="B17377">
        <v>0.81137700000000001</v>
      </c>
      <c r="G17377">
        <v>0.77621499999999999</v>
      </c>
    </row>
    <row r="17378" spans="2:7" x14ac:dyDescent="0.2">
      <c r="B17378">
        <v>0.81138500000000002</v>
      </c>
      <c r="G17378">
        <v>0.77622800000000003</v>
      </c>
    </row>
    <row r="17379" spans="2:7" x14ac:dyDescent="0.2">
      <c r="B17379">
        <v>0.81139300000000003</v>
      </c>
      <c r="G17379">
        <v>0.77623699999999995</v>
      </c>
    </row>
    <row r="17380" spans="2:7" x14ac:dyDescent="0.2">
      <c r="B17380">
        <v>0.81140400000000001</v>
      </c>
      <c r="G17380">
        <v>0.77625200000000005</v>
      </c>
    </row>
    <row r="17381" spans="2:7" x14ac:dyDescent="0.2">
      <c r="B17381">
        <v>0.81141099999999999</v>
      </c>
      <c r="G17381">
        <v>0.77627100000000004</v>
      </c>
    </row>
    <row r="17382" spans="2:7" x14ac:dyDescent="0.2">
      <c r="B17382">
        <v>0.81141600000000003</v>
      </c>
      <c r="G17382">
        <v>0.77629499999999996</v>
      </c>
    </row>
    <row r="17383" spans="2:7" x14ac:dyDescent="0.2">
      <c r="B17383">
        <v>0.81142300000000001</v>
      </c>
      <c r="G17383">
        <v>0.77631000000000006</v>
      </c>
    </row>
    <row r="17384" spans="2:7" x14ac:dyDescent="0.2">
      <c r="B17384">
        <v>0.81142899999999996</v>
      </c>
      <c r="G17384">
        <v>0.77632199999999996</v>
      </c>
    </row>
    <row r="17385" spans="2:7" x14ac:dyDescent="0.2">
      <c r="B17385">
        <v>0.81143600000000005</v>
      </c>
      <c r="G17385">
        <v>0.77633700000000005</v>
      </c>
    </row>
    <row r="17386" spans="2:7" x14ac:dyDescent="0.2">
      <c r="B17386">
        <v>0.811442</v>
      </c>
      <c r="G17386">
        <v>0.77635100000000001</v>
      </c>
    </row>
    <row r="17387" spans="2:7" x14ac:dyDescent="0.2">
      <c r="B17387">
        <v>0.81144899999999998</v>
      </c>
      <c r="G17387">
        <v>0.77637599999999996</v>
      </c>
    </row>
    <row r="17388" spans="2:7" x14ac:dyDescent="0.2">
      <c r="B17388">
        <v>0.81145900000000004</v>
      </c>
      <c r="G17388">
        <v>0.77640399999999998</v>
      </c>
    </row>
    <row r="17389" spans="2:7" x14ac:dyDescent="0.2">
      <c r="B17389">
        <v>0.81146499999999999</v>
      </c>
      <c r="G17389">
        <v>0.77641499999999997</v>
      </c>
    </row>
    <row r="17390" spans="2:7" x14ac:dyDescent="0.2">
      <c r="B17390">
        <v>0.81147199999999997</v>
      </c>
      <c r="G17390">
        <v>0.77642500000000003</v>
      </c>
    </row>
    <row r="17391" spans="2:7" x14ac:dyDescent="0.2">
      <c r="B17391">
        <v>0.81147599999999998</v>
      </c>
      <c r="G17391">
        <v>0.77644899999999994</v>
      </c>
    </row>
    <row r="17392" spans="2:7" x14ac:dyDescent="0.2">
      <c r="B17392">
        <v>0.81148299999999995</v>
      </c>
      <c r="G17392">
        <v>0.776474</v>
      </c>
    </row>
    <row r="17393" spans="2:7" x14ac:dyDescent="0.2">
      <c r="B17393">
        <v>0.81148900000000002</v>
      </c>
      <c r="G17393">
        <v>0.77648099999999998</v>
      </c>
    </row>
    <row r="17394" spans="2:7" x14ac:dyDescent="0.2">
      <c r="B17394">
        <v>0.811496</v>
      </c>
      <c r="G17394">
        <v>0.77648899999999998</v>
      </c>
    </row>
    <row r="17395" spans="2:7" x14ac:dyDescent="0.2">
      <c r="B17395">
        <v>0.811504</v>
      </c>
      <c r="G17395">
        <v>0.77649999999999997</v>
      </c>
    </row>
    <row r="17396" spans="2:7" x14ac:dyDescent="0.2">
      <c r="B17396">
        <v>0.81150800000000001</v>
      </c>
      <c r="G17396">
        <v>0.77651899999999996</v>
      </c>
    </row>
    <row r="17397" spans="2:7" x14ac:dyDescent="0.2">
      <c r="B17397">
        <v>0.81151700000000004</v>
      </c>
      <c r="G17397">
        <v>0.776528</v>
      </c>
    </row>
    <row r="17398" spans="2:7" x14ac:dyDescent="0.2">
      <c r="B17398">
        <v>0.81152199999999997</v>
      </c>
      <c r="G17398">
        <v>0.77656000000000003</v>
      </c>
    </row>
    <row r="17399" spans="2:7" x14ac:dyDescent="0.2">
      <c r="B17399">
        <v>0.81152599999999997</v>
      </c>
      <c r="G17399">
        <v>0.77658300000000002</v>
      </c>
    </row>
    <row r="17400" spans="2:7" x14ac:dyDescent="0.2">
      <c r="B17400">
        <v>0.81154400000000004</v>
      </c>
      <c r="G17400">
        <v>0.77659999999999996</v>
      </c>
    </row>
    <row r="17401" spans="2:7" x14ac:dyDescent="0.2">
      <c r="B17401">
        <v>0.81155100000000002</v>
      </c>
      <c r="G17401">
        <v>0.77661100000000005</v>
      </c>
    </row>
    <row r="17402" spans="2:7" x14ac:dyDescent="0.2">
      <c r="B17402">
        <v>0.81155999999999995</v>
      </c>
      <c r="G17402">
        <v>0.77662299999999995</v>
      </c>
    </row>
    <row r="17403" spans="2:7" x14ac:dyDescent="0.2">
      <c r="B17403">
        <v>0.81157100000000004</v>
      </c>
      <c r="G17403">
        <v>0.77663899999999997</v>
      </c>
    </row>
    <row r="17404" spans="2:7" x14ac:dyDescent="0.2">
      <c r="B17404">
        <v>0.81157900000000005</v>
      </c>
      <c r="G17404">
        <v>0.77665300000000004</v>
      </c>
    </row>
    <row r="17405" spans="2:7" x14ac:dyDescent="0.2">
      <c r="B17405">
        <v>0.81158600000000003</v>
      </c>
      <c r="G17405">
        <v>0.77666900000000005</v>
      </c>
    </row>
    <row r="17406" spans="2:7" x14ac:dyDescent="0.2">
      <c r="B17406">
        <v>0.81159000000000003</v>
      </c>
      <c r="G17406">
        <v>0.77668800000000005</v>
      </c>
    </row>
    <row r="17407" spans="2:7" x14ac:dyDescent="0.2">
      <c r="B17407">
        <v>0.81159599999999998</v>
      </c>
      <c r="G17407">
        <v>0.77669999999999995</v>
      </c>
    </row>
    <row r="17408" spans="2:7" x14ac:dyDescent="0.2">
      <c r="B17408">
        <v>0.81159999999999999</v>
      </c>
      <c r="G17408">
        <v>0.776725</v>
      </c>
    </row>
    <row r="17409" spans="2:7" x14ac:dyDescent="0.2">
      <c r="B17409">
        <v>0.81160500000000002</v>
      </c>
      <c r="G17409">
        <v>0.77674399999999999</v>
      </c>
    </row>
    <row r="17410" spans="2:7" x14ac:dyDescent="0.2">
      <c r="B17410">
        <v>0.811608</v>
      </c>
      <c r="G17410">
        <v>0.77675700000000003</v>
      </c>
    </row>
    <row r="17411" spans="2:7" x14ac:dyDescent="0.2">
      <c r="B17411">
        <v>0.81161300000000003</v>
      </c>
      <c r="G17411">
        <v>0.77676699999999999</v>
      </c>
    </row>
    <row r="17412" spans="2:7" x14ac:dyDescent="0.2">
      <c r="B17412">
        <v>0.81161899999999998</v>
      </c>
      <c r="G17412">
        <v>0.77678400000000003</v>
      </c>
    </row>
    <row r="17413" spans="2:7" x14ac:dyDescent="0.2">
      <c r="B17413">
        <v>0.81163099999999999</v>
      </c>
      <c r="G17413">
        <v>0.77680099999999996</v>
      </c>
    </row>
    <row r="17414" spans="2:7" x14ac:dyDescent="0.2">
      <c r="B17414">
        <v>0.81164400000000003</v>
      </c>
      <c r="G17414">
        <v>0.77681199999999995</v>
      </c>
    </row>
    <row r="17415" spans="2:7" x14ac:dyDescent="0.2">
      <c r="B17415">
        <v>0.81165100000000001</v>
      </c>
      <c r="G17415">
        <v>0.77682700000000005</v>
      </c>
    </row>
    <row r="17416" spans="2:7" x14ac:dyDescent="0.2">
      <c r="B17416">
        <v>0.81166199999999999</v>
      </c>
      <c r="G17416">
        <v>0.77684299999999995</v>
      </c>
    </row>
    <row r="17417" spans="2:7" x14ac:dyDescent="0.2">
      <c r="B17417">
        <v>0.81167</v>
      </c>
      <c r="G17417">
        <v>0.77685599999999999</v>
      </c>
    </row>
    <row r="17418" spans="2:7" x14ac:dyDescent="0.2">
      <c r="B17418">
        <v>0.81167900000000004</v>
      </c>
      <c r="G17418">
        <v>0.77687899999999999</v>
      </c>
    </row>
    <row r="17419" spans="2:7" x14ac:dyDescent="0.2">
      <c r="B17419">
        <v>0.81168300000000004</v>
      </c>
      <c r="G17419">
        <v>0.77689200000000003</v>
      </c>
    </row>
    <row r="17420" spans="2:7" x14ac:dyDescent="0.2">
      <c r="B17420">
        <v>0.81169100000000005</v>
      </c>
      <c r="G17420">
        <v>0.77691100000000002</v>
      </c>
    </row>
    <row r="17421" spans="2:7" x14ac:dyDescent="0.2">
      <c r="B17421">
        <v>0.81169800000000003</v>
      </c>
      <c r="G17421">
        <v>0.77692499999999998</v>
      </c>
    </row>
    <row r="17422" spans="2:7" x14ac:dyDescent="0.2">
      <c r="B17422">
        <v>0.81170299999999995</v>
      </c>
      <c r="G17422">
        <v>0.77693500000000004</v>
      </c>
    </row>
    <row r="17423" spans="2:7" x14ac:dyDescent="0.2">
      <c r="B17423">
        <v>0.81170900000000001</v>
      </c>
      <c r="G17423">
        <v>0.77694399999999997</v>
      </c>
    </row>
    <row r="17424" spans="2:7" x14ac:dyDescent="0.2">
      <c r="B17424">
        <v>0.81171499999999996</v>
      </c>
      <c r="G17424">
        <v>0.77695599999999998</v>
      </c>
    </row>
    <row r="17425" spans="2:7" x14ac:dyDescent="0.2">
      <c r="B17425">
        <v>0.81172</v>
      </c>
      <c r="G17425">
        <v>0.77696699999999996</v>
      </c>
    </row>
    <row r="17426" spans="2:7" x14ac:dyDescent="0.2">
      <c r="B17426">
        <v>0.81173700000000004</v>
      </c>
      <c r="G17426">
        <v>0.77698299999999998</v>
      </c>
    </row>
    <row r="17427" spans="2:7" x14ac:dyDescent="0.2">
      <c r="B17427">
        <v>0.81174100000000005</v>
      </c>
      <c r="G17427">
        <v>0.77699099999999999</v>
      </c>
    </row>
    <row r="17428" spans="2:7" x14ac:dyDescent="0.2">
      <c r="B17428">
        <v>0.81174599999999997</v>
      </c>
      <c r="G17428">
        <v>0.77701200000000004</v>
      </c>
    </row>
    <row r="17429" spans="2:7" x14ac:dyDescent="0.2">
      <c r="B17429">
        <v>0.81175699999999995</v>
      </c>
      <c r="G17429">
        <v>0.77702300000000002</v>
      </c>
    </row>
    <row r="17430" spans="2:7" x14ac:dyDescent="0.2">
      <c r="B17430">
        <v>0.81176400000000004</v>
      </c>
      <c r="G17430">
        <v>0.77704499999999999</v>
      </c>
    </row>
    <row r="17431" spans="2:7" x14ac:dyDescent="0.2">
      <c r="B17431">
        <v>0.81177299999999997</v>
      </c>
      <c r="G17431">
        <v>0.777061</v>
      </c>
    </row>
    <row r="17432" spans="2:7" x14ac:dyDescent="0.2">
      <c r="B17432">
        <v>0.81177900000000003</v>
      </c>
      <c r="G17432">
        <v>0.77707800000000005</v>
      </c>
    </row>
    <row r="17433" spans="2:7" x14ac:dyDescent="0.2">
      <c r="B17433">
        <v>0.81179199999999996</v>
      </c>
      <c r="G17433">
        <v>0.77709600000000001</v>
      </c>
    </row>
    <row r="17434" spans="2:7" x14ac:dyDescent="0.2">
      <c r="B17434">
        <v>0.81179900000000005</v>
      </c>
      <c r="G17434">
        <v>0.77710900000000005</v>
      </c>
    </row>
    <row r="17435" spans="2:7" x14ac:dyDescent="0.2">
      <c r="B17435">
        <v>0.81180699999999995</v>
      </c>
      <c r="G17435">
        <v>0.777138</v>
      </c>
    </row>
    <row r="17436" spans="2:7" x14ac:dyDescent="0.2">
      <c r="B17436">
        <v>0.81181099999999995</v>
      </c>
      <c r="G17436">
        <v>0.77715299999999998</v>
      </c>
    </row>
    <row r="17437" spans="2:7" x14ac:dyDescent="0.2">
      <c r="B17437">
        <v>0.81181700000000001</v>
      </c>
      <c r="G17437">
        <v>0.77716499999999999</v>
      </c>
    </row>
    <row r="17438" spans="2:7" x14ac:dyDescent="0.2">
      <c r="B17438">
        <v>0.81182500000000002</v>
      </c>
      <c r="G17438">
        <v>0.77717400000000003</v>
      </c>
    </row>
    <row r="17439" spans="2:7" x14ac:dyDescent="0.2">
      <c r="B17439">
        <v>0.81183000000000005</v>
      </c>
      <c r="G17439">
        <v>0.77718699999999996</v>
      </c>
    </row>
    <row r="17440" spans="2:7" x14ac:dyDescent="0.2">
      <c r="B17440">
        <v>0.811836</v>
      </c>
      <c r="G17440">
        <v>0.77721600000000002</v>
      </c>
    </row>
    <row r="17441" spans="2:7" x14ac:dyDescent="0.2">
      <c r="B17441">
        <v>0.81184800000000001</v>
      </c>
      <c r="G17441">
        <v>0.77722599999999997</v>
      </c>
    </row>
    <row r="17442" spans="2:7" x14ac:dyDescent="0.2">
      <c r="B17442">
        <v>0.81185300000000005</v>
      </c>
      <c r="G17442">
        <v>0.77724499999999996</v>
      </c>
    </row>
    <row r="17443" spans="2:7" x14ac:dyDescent="0.2">
      <c r="B17443">
        <v>0.81185799999999997</v>
      </c>
      <c r="G17443">
        <v>0.77725500000000003</v>
      </c>
    </row>
    <row r="17444" spans="2:7" x14ac:dyDescent="0.2">
      <c r="B17444">
        <v>0.81186599999999998</v>
      </c>
      <c r="G17444">
        <v>0.77726499999999998</v>
      </c>
    </row>
    <row r="17445" spans="2:7" x14ac:dyDescent="0.2">
      <c r="B17445">
        <v>0.81186999999999998</v>
      </c>
      <c r="G17445">
        <v>0.77727500000000005</v>
      </c>
    </row>
    <row r="17446" spans="2:7" x14ac:dyDescent="0.2">
      <c r="B17446">
        <v>0.81187799999999999</v>
      </c>
      <c r="G17446">
        <v>0.777285</v>
      </c>
    </row>
    <row r="17447" spans="2:7" x14ac:dyDescent="0.2">
      <c r="B17447">
        <v>0.81188400000000005</v>
      </c>
      <c r="G17447">
        <v>0.77730200000000005</v>
      </c>
    </row>
    <row r="17448" spans="2:7" x14ac:dyDescent="0.2">
      <c r="B17448">
        <v>0.81189100000000003</v>
      </c>
      <c r="G17448">
        <v>0.77732900000000005</v>
      </c>
    </row>
    <row r="17449" spans="2:7" x14ac:dyDescent="0.2">
      <c r="B17449">
        <v>0.81189900000000004</v>
      </c>
      <c r="G17449">
        <v>0.77733799999999997</v>
      </c>
    </row>
    <row r="17450" spans="2:7" x14ac:dyDescent="0.2">
      <c r="B17450">
        <v>0.81190799999999996</v>
      </c>
      <c r="G17450">
        <v>0.77734999999999999</v>
      </c>
    </row>
    <row r="17451" spans="2:7" x14ac:dyDescent="0.2">
      <c r="B17451">
        <v>0.81191400000000002</v>
      </c>
      <c r="G17451">
        <v>0.77735799999999999</v>
      </c>
    </row>
    <row r="17452" spans="2:7" x14ac:dyDescent="0.2">
      <c r="B17452">
        <v>0.81192299999999995</v>
      </c>
      <c r="G17452">
        <v>0.77737999999999996</v>
      </c>
    </row>
    <row r="17453" spans="2:7" x14ac:dyDescent="0.2">
      <c r="B17453">
        <v>0.81193099999999996</v>
      </c>
      <c r="G17453">
        <v>0.777389</v>
      </c>
    </row>
    <row r="17454" spans="2:7" x14ac:dyDescent="0.2">
      <c r="B17454">
        <v>0.81194</v>
      </c>
      <c r="G17454">
        <v>0.77739999999999998</v>
      </c>
    </row>
    <row r="17455" spans="2:7" x14ac:dyDescent="0.2">
      <c r="B17455">
        <v>0.81194900000000003</v>
      </c>
      <c r="G17455">
        <v>0.77742199999999995</v>
      </c>
    </row>
    <row r="17456" spans="2:7" x14ac:dyDescent="0.2">
      <c r="B17456">
        <v>0.81195499999999998</v>
      </c>
      <c r="G17456">
        <v>0.77743200000000001</v>
      </c>
    </row>
    <row r="17457" spans="2:7" x14ac:dyDescent="0.2">
      <c r="B17457">
        <v>0.81196500000000005</v>
      </c>
      <c r="G17457">
        <v>0.77744100000000005</v>
      </c>
    </row>
    <row r="17458" spans="2:7" x14ac:dyDescent="0.2">
      <c r="B17458">
        <v>0.81197299999999994</v>
      </c>
      <c r="G17458">
        <v>0.77745500000000001</v>
      </c>
    </row>
    <row r="17459" spans="2:7" x14ac:dyDescent="0.2">
      <c r="B17459">
        <v>0.81197900000000001</v>
      </c>
      <c r="G17459">
        <v>0.77746700000000002</v>
      </c>
    </row>
    <row r="17460" spans="2:7" x14ac:dyDescent="0.2">
      <c r="B17460">
        <v>0.81198300000000001</v>
      </c>
      <c r="G17460">
        <v>0.777478</v>
      </c>
    </row>
    <row r="17461" spans="2:7" x14ac:dyDescent="0.2">
      <c r="B17461">
        <v>0.81199100000000002</v>
      </c>
      <c r="G17461">
        <v>0.77749199999999996</v>
      </c>
    </row>
    <row r="17462" spans="2:7" x14ac:dyDescent="0.2">
      <c r="B17462">
        <v>0.81199500000000002</v>
      </c>
      <c r="G17462">
        <v>0.77750200000000003</v>
      </c>
    </row>
    <row r="17463" spans="2:7" x14ac:dyDescent="0.2">
      <c r="B17463">
        <v>0.81200300000000003</v>
      </c>
      <c r="G17463">
        <v>0.77751700000000001</v>
      </c>
    </row>
    <row r="17464" spans="2:7" x14ac:dyDescent="0.2">
      <c r="B17464">
        <v>0.81200899999999998</v>
      </c>
      <c r="G17464">
        <v>0.77754599999999996</v>
      </c>
    </row>
    <row r="17465" spans="2:7" x14ac:dyDescent="0.2">
      <c r="B17465">
        <v>0.81201400000000001</v>
      </c>
      <c r="G17465">
        <v>0.77755799999999997</v>
      </c>
    </row>
    <row r="17466" spans="2:7" x14ac:dyDescent="0.2">
      <c r="B17466">
        <v>0.812025</v>
      </c>
      <c r="G17466">
        <v>0.77758700000000003</v>
      </c>
    </row>
    <row r="17467" spans="2:7" x14ac:dyDescent="0.2">
      <c r="B17467">
        <v>0.81203499999999995</v>
      </c>
      <c r="G17467">
        <v>0.77760099999999999</v>
      </c>
    </row>
    <row r="17468" spans="2:7" x14ac:dyDescent="0.2">
      <c r="B17468">
        <v>0.81203800000000004</v>
      </c>
      <c r="G17468">
        <v>0.77761199999999997</v>
      </c>
    </row>
    <row r="17469" spans="2:7" x14ac:dyDescent="0.2">
      <c r="B17469">
        <v>0.81204200000000004</v>
      </c>
      <c r="G17469">
        <v>0.77762600000000004</v>
      </c>
    </row>
    <row r="17470" spans="2:7" x14ac:dyDescent="0.2">
      <c r="B17470">
        <v>0.81204600000000005</v>
      </c>
      <c r="G17470">
        <v>0.777644</v>
      </c>
    </row>
    <row r="17471" spans="2:7" x14ac:dyDescent="0.2">
      <c r="B17471">
        <v>0.812052</v>
      </c>
      <c r="G17471">
        <v>0.77765799999999996</v>
      </c>
    </row>
    <row r="17472" spans="2:7" x14ac:dyDescent="0.2">
      <c r="B17472">
        <v>0.81206100000000003</v>
      </c>
      <c r="G17472">
        <v>0.77767299999999995</v>
      </c>
    </row>
    <row r="17473" spans="2:7" x14ac:dyDescent="0.2">
      <c r="B17473">
        <v>0.81206800000000001</v>
      </c>
      <c r="G17473">
        <v>0.77768599999999999</v>
      </c>
    </row>
    <row r="17474" spans="2:7" x14ac:dyDescent="0.2">
      <c r="B17474">
        <v>0.81207399999999996</v>
      </c>
      <c r="G17474">
        <v>0.77770899999999998</v>
      </c>
    </row>
    <row r="17475" spans="2:7" x14ac:dyDescent="0.2">
      <c r="B17475">
        <v>0.81208000000000002</v>
      </c>
      <c r="G17475">
        <v>0.77772399999999997</v>
      </c>
    </row>
    <row r="17476" spans="2:7" x14ac:dyDescent="0.2">
      <c r="B17476">
        <v>0.81208499999999995</v>
      </c>
      <c r="G17476">
        <v>0.77773599999999998</v>
      </c>
    </row>
    <row r="17477" spans="2:7" x14ac:dyDescent="0.2">
      <c r="B17477">
        <v>0.81209600000000004</v>
      </c>
      <c r="G17477">
        <v>0.77775099999999997</v>
      </c>
    </row>
    <row r="17478" spans="2:7" x14ac:dyDescent="0.2">
      <c r="B17478">
        <v>0.81210000000000004</v>
      </c>
      <c r="G17478">
        <v>0.77777099999999999</v>
      </c>
    </row>
    <row r="17479" spans="2:7" x14ac:dyDescent="0.2">
      <c r="B17479">
        <v>0.81210700000000002</v>
      </c>
      <c r="G17479">
        <v>0.77779500000000001</v>
      </c>
    </row>
    <row r="17480" spans="2:7" x14ac:dyDescent="0.2">
      <c r="B17480">
        <v>0.812114</v>
      </c>
      <c r="G17480">
        <v>0.777806</v>
      </c>
    </row>
    <row r="17481" spans="2:7" x14ac:dyDescent="0.2">
      <c r="B17481">
        <v>0.81213100000000005</v>
      </c>
      <c r="G17481">
        <v>0.77782799999999996</v>
      </c>
    </row>
    <row r="17482" spans="2:7" x14ac:dyDescent="0.2">
      <c r="B17482">
        <v>0.81213999999999997</v>
      </c>
      <c r="G17482">
        <v>0.77783999999999998</v>
      </c>
    </row>
    <row r="17483" spans="2:7" x14ac:dyDescent="0.2">
      <c r="B17483">
        <v>0.81215099999999996</v>
      </c>
      <c r="G17483">
        <v>0.77785000000000004</v>
      </c>
    </row>
    <row r="17484" spans="2:7" x14ac:dyDescent="0.2">
      <c r="B17484">
        <v>0.81215800000000005</v>
      </c>
      <c r="G17484">
        <v>0.77786200000000005</v>
      </c>
    </row>
    <row r="17485" spans="2:7" x14ac:dyDescent="0.2">
      <c r="B17485">
        <v>0.81216600000000005</v>
      </c>
      <c r="G17485">
        <v>0.77787700000000004</v>
      </c>
    </row>
    <row r="17486" spans="2:7" x14ac:dyDescent="0.2">
      <c r="B17486">
        <v>0.81217300000000003</v>
      </c>
      <c r="G17486">
        <v>0.77788800000000002</v>
      </c>
    </row>
    <row r="17487" spans="2:7" x14ac:dyDescent="0.2">
      <c r="B17487">
        <v>0.81218599999999996</v>
      </c>
      <c r="G17487">
        <v>0.77790599999999999</v>
      </c>
    </row>
    <row r="17488" spans="2:7" x14ac:dyDescent="0.2">
      <c r="B17488">
        <v>0.81218999999999997</v>
      </c>
      <c r="G17488">
        <v>0.77792700000000004</v>
      </c>
    </row>
    <row r="17489" spans="2:7" x14ac:dyDescent="0.2">
      <c r="B17489">
        <v>0.812199</v>
      </c>
      <c r="G17489">
        <v>0.77794399999999997</v>
      </c>
    </row>
    <row r="17490" spans="2:7" x14ac:dyDescent="0.2">
      <c r="B17490">
        <v>0.81220499999999995</v>
      </c>
      <c r="G17490">
        <v>0.77795000000000003</v>
      </c>
    </row>
    <row r="17491" spans="2:7" x14ac:dyDescent="0.2">
      <c r="B17491">
        <v>0.81221299999999996</v>
      </c>
      <c r="G17491">
        <v>0.77796399999999999</v>
      </c>
    </row>
    <row r="17492" spans="2:7" x14ac:dyDescent="0.2">
      <c r="B17492">
        <v>0.812218</v>
      </c>
      <c r="G17492">
        <v>0.77798199999999995</v>
      </c>
    </row>
    <row r="17493" spans="2:7" x14ac:dyDescent="0.2">
      <c r="B17493">
        <v>0.812226</v>
      </c>
      <c r="G17493">
        <v>0.77799799999999997</v>
      </c>
    </row>
    <row r="17494" spans="2:7" x14ac:dyDescent="0.2">
      <c r="B17494">
        <v>0.81223999999999996</v>
      </c>
      <c r="G17494">
        <v>0.77802400000000005</v>
      </c>
    </row>
    <row r="17495" spans="2:7" x14ac:dyDescent="0.2">
      <c r="B17495">
        <v>0.81225000000000003</v>
      </c>
      <c r="G17495">
        <v>0.77804200000000001</v>
      </c>
    </row>
    <row r="17496" spans="2:7" x14ac:dyDescent="0.2">
      <c r="B17496">
        <v>0.81225599999999998</v>
      </c>
      <c r="G17496">
        <v>0.77805599999999997</v>
      </c>
    </row>
    <row r="17497" spans="2:7" x14ac:dyDescent="0.2">
      <c r="B17497">
        <v>0.81226200000000004</v>
      </c>
      <c r="G17497">
        <v>0.77807599999999999</v>
      </c>
    </row>
    <row r="17498" spans="2:7" x14ac:dyDescent="0.2">
      <c r="B17498">
        <v>0.81227199999999999</v>
      </c>
      <c r="G17498">
        <v>0.77808600000000006</v>
      </c>
    </row>
    <row r="17499" spans="2:7" x14ac:dyDescent="0.2">
      <c r="B17499">
        <v>0.81228599999999995</v>
      </c>
      <c r="G17499">
        <v>0.77809600000000001</v>
      </c>
    </row>
    <row r="17500" spans="2:7" x14ac:dyDescent="0.2">
      <c r="B17500">
        <v>0.81229099999999999</v>
      </c>
      <c r="G17500">
        <v>0.77811399999999997</v>
      </c>
    </row>
    <row r="17501" spans="2:7" x14ac:dyDescent="0.2">
      <c r="B17501">
        <v>0.81230199999999997</v>
      </c>
      <c r="G17501">
        <v>0.77812599999999998</v>
      </c>
    </row>
    <row r="17502" spans="2:7" x14ac:dyDescent="0.2">
      <c r="B17502">
        <v>0.812307</v>
      </c>
      <c r="G17502">
        <v>0.77813699999999997</v>
      </c>
    </row>
    <row r="17503" spans="2:7" x14ac:dyDescent="0.2">
      <c r="B17503">
        <v>0.81231600000000004</v>
      </c>
      <c r="G17503">
        <v>0.77815400000000001</v>
      </c>
    </row>
    <row r="17504" spans="2:7" x14ac:dyDescent="0.2">
      <c r="B17504">
        <v>0.81232199999999999</v>
      </c>
      <c r="G17504">
        <v>0.77817199999999997</v>
      </c>
    </row>
    <row r="17505" spans="2:7" x14ac:dyDescent="0.2">
      <c r="B17505">
        <v>0.81233100000000003</v>
      </c>
      <c r="G17505">
        <v>0.77819300000000002</v>
      </c>
    </row>
    <row r="17506" spans="2:7" x14ac:dyDescent="0.2">
      <c r="B17506">
        <v>0.81233999999999995</v>
      </c>
      <c r="G17506">
        <v>0.77820199999999995</v>
      </c>
    </row>
    <row r="17507" spans="2:7" x14ac:dyDescent="0.2">
      <c r="B17507">
        <v>0.81234700000000004</v>
      </c>
      <c r="G17507">
        <v>0.77822899999999995</v>
      </c>
    </row>
    <row r="17508" spans="2:7" x14ac:dyDescent="0.2">
      <c r="B17508">
        <v>0.81235000000000002</v>
      </c>
      <c r="G17508">
        <v>0.77824099999999996</v>
      </c>
    </row>
    <row r="17509" spans="2:7" x14ac:dyDescent="0.2">
      <c r="B17509">
        <v>0.81235800000000002</v>
      </c>
      <c r="G17509">
        <v>0.77825200000000005</v>
      </c>
    </row>
    <row r="17510" spans="2:7" x14ac:dyDescent="0.2">
      <c r="B17510">
        <v>0.81236299999999995</v>
      </c>
      <c r="G17510">
        <v>0.77826499999999998</v>
      </c>
    </row>
    <row r="17511" spans="2:7" x14ac:dyDescent="0.2">
      <c r="B17511">
        <v>0.81236900000000001</v>
      </c>
      <c r="G17511">
        <v>0.77827599999999997</v>
      </c>
    </row>
    <row r="17512" spans="2:7" x14ac:dyDescent="0.2">
      <c r="B17512">
        <v>0.81237300000000001</v>
      </c>
      <c r="G17512">
        <v>0.77829800000000005</v>
      </c>
    </row>
    <row r="17513" spans="2:7" x14ac:dyDescent="0.2">
      <c r="B17513">
        <v>0.81238299999999997</v>
      </c>
      <c r="G17513">
        <v>0.778308</v>
      </c>
    </row>
    <row r="17514" spans="2:7" x14ac:dyDescent="0.2">
      <c r="B17514">
        <v>0.81238900000000003</v>
      </c>
      <c r="G17514">
        <v>0.77831799999999995</v>
      </c>
    </row>
    <row r="17515" spans="2:7" x14ac:dyDescent="0.2">
      <c r="B17515">
        <v>0.81239799999999995</v>
      </c>
      <c r="G17515">
        <v>0.77832800000000002</v>
      </c>
    </row>
    <row r="17516" spans="2:7" x14ac:dyDescent="0.2">
      <c r="B17516">
        <v>0.81240500000000004</v>
      </c>
      <c r="G17516">
        <v>0.77834199999999998</v>
      </c>
    </row>
    <row r="17517" spans="2:7" x14ac:dyDescent="0.2">
      <c r="B17517">
        <v>0.81240999999999997</v>
      </c>
      <c r="G17517">
        <v>0.77836000000000005</v>
      </c>
    </row>
    <row r="17518" spans="2:7" x14ac:dyDescent="0.2">
      <c r="B17518">
        <v>0.81241399999999997</v>
      </c>
      <c r="G17518">
        <v>0.77836899999999998</v>
      </c>
    </row>
    <row r="17519" spans="2:7" x14ac:dyDescent="0.2">
      <c r="B17519">
        <v>0.812419</v>
      </c>
      <c r="G17519">
        <v>0.77838600000000002</v>
      </c>
    </row>
    <row r="17520" spans="2:7" x14ac:dyDescent="0.2">
      <c r="B17520">
        <v>0.81242700000000001</v>
      </c>
      <c r="G17520">
        <v>0.77840299999999996</v>
      </c>
    </row>
    <row r="17521" spans="2:7" x14ac:dyDescent="0.2">
      <c r="B17521">
        <v>0.81243299999999996</v>
      </c>
      <c r="G17521">
        <v>0.77841300000000002</v>
      </c>
    </row>
    <row r="17522" spans="2:7" x14ac:dyDescent="0.2">
      <c r="B17522">
        <v>0.81244000000000005</v>
      </c>
      <c r="G17522">
        <v>0.77842800000000001</v>
      </c>
    </row>
    <row r="17523" spans="2:7" x14ac:dyDescent="0.2">
      <c r="B17523">
        <v>0.81244799999999995</v>
      </c>
      <c r="G17523">
        <v>0.77844400000000002</v>
      </c>
    </row>
    <row r="17524" spans="2:7" x14ac:dyDescent="0.2">
      <c r="B17524">
        <v>0.81245199999999995</v>
      </c>
      <c r="G17524">
        <v>0.77845699999999995</v>
      </c>
    </row>
    <row r="17525" spans="2:7" x14ac:dyDescent="0.2">
      <c r="B17525">
        <v>0.81245800000000001</v>
      </c>
      <c r="G17525">
        <v>0.77846700000000002</v>
      </c>
    </row>
    <row r="17526" spans="2:7" x14ac:dyDescent="0.2">
      <c r="B17526">
        <v>0.81246700000000005</v>
      </c>
      <c r="G17526">
        <v>0.77848200000000001</v>
      </c>
    </row>
    <row r="17527" spans="2:7" x14ac:dyDescent="0.2">
      <c r="B17527">
        <v>0.81247599999999998</v>
      </c>
      <c r="G17527">
        <v>0.77848899999999999</v>
      </c>
    </row>
    <row r="17528" spans="2:7" x14ac:dyDescent="0.2">
      <c r="B17528">
        <v>0.81248100000000001</v>
      </c>
      <c r="G17528">
        <v>0.778505</v>
      </c>
    </row>
    <row r="17529" spans="2:7" x14ac:dyDescent="0.2">
      <c r="B17529">
        <v>0.81248399999999998</v>
      </c>
      <c r="G17529">
        <v>0.77851700000000001</v>
      </c>
    </row>
    <row r="17530" spans="2:7" x14ac:dyDescent="0.2">
      <c r="B17530">
        <v>0.81249300000000002</v>
      </c>
      <c r="G17530">
        <v>0.77853000000000006</v>
      </c>
    </row>
    <row r="17531" spans="2:7" x14ac:dyDescent="0.2">
      <c r="B17531">
        <v>0.81249700000000002</v>
      </c>
      <c r="G17531">
        <v>0.77853899999999998</v>
      </c>
    </row>
    <row r="17532" spans="2:7" x14ac:dyDescent="0.2">
      <c r="B17532">
        <v>0.81250500000000003</v>
      </c>
      <c r="G17532">
        <v>0.778555</v>
      </c>
    </row>
    <row r="17533" spans="2:7" x14ac:dyDescent="0.2">
      <c r="B17533">
        <v>0.81250999999999995</v>
      </c>
      <c r="G17533">
        <v>0.77857900000000002</v>
      </c>
    </row>
    <row r="17534" spans="2:7" x14ac:dyDescent="0.2">
      <c r="B17534">
        <v>0.81251700000000004</v>
      </c>
      <c r="G17534">
        <v>0.77859599999999995</v>
      </c>
    </row>
    <row r="17535" spans="2:7" x14ac:dyDescent="0.2">
      <c r="B17535">
        <v>0.812523</v>
      </c>
      <c r="G17535">
        <v>0.77861899999999995</v>
      </c>
    </row>
    <row r="17536" spans="2:7" x14ac:dyDescent="0.2">
      <c r="B17536">
        <v>0.81252800000000003</v>
      </c>
      <c r="G17536">
        <v>0.77863599999999999</v>
      </c>
    </row>
    <row r="17537" spans="2:7" x14ac:dyDescent="0.2">
      <c r="B17537">
        <v>0.81253200000000003</v>
      </c>
      <c r="G17537">
        <v>0.77865300000000004</v>
      </c>
    </row>
    <row r="17538" spans="2:7" x14ac:dyDescent="0.2">
      <c r="B17538">
        <v>0.81254499999999996</v>
      </c>
      <c r="G17538">
        <v>0.77866100000000005</v>
      </c>
    </row>
    <row r="17539" spans="2:7" x14ac:dyDescent="0.2">
      <c r="B17539">
        <v>0.81255200000000005</v>
      </c>
      <c r="G17539">
        <v>0.77867799999999998</v>
      </c>
    </row>
    <row r="17540" spans="2:7" x14ac:dyDescent="0.2">
      <c r="B17540">
        <v>0.81255999999999995</v>
      </c>
      <c r="G17540">
        <v>0.77868800000000005</v>
      </c>
    </row>
    <row r="17541" spans="2:7" x14ac:dyDescent="0.2">
      <c r="B17541">
        <v>0.81256799999999996</v>
      </c>
      <c r="G17541">
        <v>0.778698</v>
      </c>
    </row>
    <row r="17542" spans="2:7" x14ac:dyDescent="0.2">
      <c r="B17542">
        <v>0.81257500000000005</v>
      </c>
      <c r="G17542">
        <v>0.77871400000000002</v>
      </c>
    </row>
    <row r="17543" spans="2:7" x14ac:dyDescent="0.2">
      <c r="B17543">
        <v>0.81258200000000003</v>
      </c>
      <c r="G17543">
        <v>0.77872300000000005</v>
      </c>
    </row>
    <row r="17544" spans="2:7" x14ac:dyDescent="0.2">
      <c r="B17544">
        <v>0.81258699999999995</v>
      </c>
      <c r="G17544">
        <v>0.77874500000000002</v>
      </c>
    </row>
    <row r="17545" spans="2:7" x14ac:dyDescent="0.2">
      <c r="B17545">
        <v>0.81260200000000005</v>
      </c>
      <c r="G17545">
        <v>0.77876199999999995</v>
      </c>
    </row>
    <row r="17546" spans="2:7" x14ac:dyDescent="0.2">
      <c r="B17546">
        <v>0.812608</v>
      </c>
      <c r="G17546">
        <v>0.77877700000000005</v>
      </c>
    </row>
    <row r="17547" spans="2:7" x14ac:dyDescent="0.2">
      <c r="B17547">
        <v>0.81261300000000003</v>
      </c>
      <c r="G17547">
        <v>0.77879200000000004</v>
      </c>
    </row>
    <row r="17548" spans="2:7" x14ac:dyDescent="0.2">
      <c r="B17548">
        <v>0.81262100000000004</v>
      </c>
      <c r="G17548">
        <v>0.77881400000000001</v>
      </c>
    </row>
    <row r="17549" spans="2:7" x14ac:dyDescent="0.2">
      <c r="B17549">
        <v>0.81262400000000001</v>
      </c>
      <c r="G17549">
        <v>0.77882300000000004</v>
      </c>
    </row>
    <row r="17550" spans="2:7" x14ac:dyDescent="0.2">
      <c r="B17550">
        <v>0.81263399999999997</v>
      </c>
      <c r="G17550">
        <v>0.77883999999999998</v>
      </c>
    </row>
    <row r="17551" spans="2:7" x14ac:dyDescent="0.2">
      <c r="B17551">
        <v>0.81264199999999998</v>
      </c>
      <c r="G17551">
        <v>0.77886599999999995</v>
      </c>
    </row>
    <row r="17552" spans="2:7" x14ac:dyDescent="0.2">
      <c r="B17552">
        <v>0.81264999999999998</v>
      </c>
      <c r="G17552">
        <v>0.77888299999999999</v>
      </c>
    </row>
    <row r="17553" spans="2:7" x14ac:dyDescent="0.2">
      <c r="B17553">
        <v>0.81265900000000002</v>
      </c>
      <c r="G17553">
        <v>0.77890400000000004</v>
      </c>
    </row>
    <row r="17554" spans="2:7" x14ac:dyDescent="0.2">
      <c r="B17554">
        <v>0.81266499999999997</v>
      </c>
      <c r="G17554">
        <v>0.77892700000000004</v>
      </c>
    </row>
    <row r="17555" spans="2:7" x14ac:dyDescent="0.2">
      <c r="B17555">
        <v>0.81267</v>
      </c>
      <c r="G17555">
        <v>0.77893800000000002</v>
      </c>
    </row>
    <row r="17556" spans="2:7" x14ac:dyDescent="0.2">
      <c r="B17556">
        <v>0.81268200000000002</v>
      </c>
      <c r="G17556">
        <v>0.77894600000000003</v>
      </c>
    </row>
    <row r="17557" spans="2:7" x14ac:dyDescent="0.2">
      <c r="B17557">
        <v>0.81268600000000002</v>
      </c>
      <c r="G17557">
        <v>0.77895700000000001</v>
      </c>
    </row>
    <row r="17558" spans="2:7" x14ac:dyDescent="0.2">
      <c r="B17558">
        <v>0.812693</v>
      </c>
      <c r="G17558">
        <v>0.77896600000000005</v>
      </c>
    </row>
    <row r="17559" spans="2:7" x14ac:dyDescent="0.2">
      <c r="B17559">
        <v>0.81269899999999995</v>
      </c>
      <c r="G17559">
        <v>0.77899399999999996</v>
      </c>
    </row>
    <row r="17560" spans="2:7" x14ac:dyDescent="0.2">
      <c r="B17560">
        <v>0.81270399999999998</v>
      </c>
      <c r="G17560">
        <v>0.77900800000000003</v>
      </c>
    </row>
    <row r="17561" spans="2:7" x14ac:dyDescent="0.2">
      <c r="B17561">
        <v>0.81271000000000004</v>
      </c>
      <c r="G17561">
        <v>0.77901500000000001</v>
      </c>
    </row>
    <row r="17562" spans="2:7" x14ac:dyDescent="0.2">
      <c r="B17562">
        <v>0.81271700000000002</v>
      </c>
      <c r="G17562">
        <v>0.779026</v>
      </c>
    </row>
    <row r="17563" spans="2:7" x14ac:dyDescent="0.2">
      <c r="B17563">
        <v>0.81272299999999997</v>
      </c>
      <c r="G17563">
        <v>0.77904300000000004</v>
      </c>
    </row>
    <row r="17564" spans="2:7" x14ac:dyDescent="0.2">
      <c r="B17564">
        <v>0.81273099999999998</v>
      </c>
      <c r="G17564">
        <v>0.77906200000000003</v>
      </c>
    </row>
    <row r="17565" spans="2:7" x14ac:dyDescent="0.2">
      <c r="B17565">
        <v>0.81274900000000005</v>
      </c>
      <c r="G17565">
        <v>0.77907499999999996</v>
      </c>
    </row>
    <row r="17566" spans="2:7" x14ac:dyDescent="0.2">
      <c r="B17566">
        <v>0.81275399999999998</v>
      </c>
      <c r="G17566">
        <v>0.77908299999999997</v>
      </c>
    </row>
    <row r="17567" spans="2:7" x14ac:dyDescent="0.2">
      <c r="B17567">
        <v>0.81276000000000004</v>
      </c>
      <c r="G17567">
        <v>0.77909399999999995</v>
      </c>
    </row>
    <row r="17568" spans="2:7" x14ac:dyDescent="0.2">
      <c r="B17568">
        <v>0.81277100000000002</v>
      </c>
      <c r="G17568">
        <v>0.77910199999999996</v>
      </c>
    </row>
    <row r="17569" spans="2:7" x14ac:dyDescent="0.2">
      <c r="B17569">
        <v>0.81277600000000005</v>
      </c>
      <c r="G17569">
        <v>0.77911300000000006</v>
      </c>
    </row>
    <row r="17570" spans="2:7" x14ac:dyDescent="0.2">
      <c r="B17570">
        <v>0.81278399999999995</v>
      </c>
      <c r="G17570">
        <v>0.77912300000000001</v>
      </c>
    </row>
    <row r="17571" spans="2:7" x14ac:dyDescent="0.2">
      <c r="B17571">
        <v>0.81279000000000001</v>
      </c>
      <c r="G17571">
        <v>0.779142</v>
      </c>
    </row>
    <row r="17572" spans="2:7" x14ac:dyDescent="0.2">
      <c r="B17572">
        <v>0.81279800000000002</v>
      </c>
      <c r="G17572">
        <v>0.77915100000000004</v>
      </c>
    </row>
    <row r="17573" spans="2:7" x14ac:dyDescent="0.2">
      <c r="B17573">
        <v>0.81280799999999997</v>
      </c>
      <c r="G17573">
        <v>0.77917999999999998</v>
      </c>
    </row>
    <row r="17574" spans="2:7" x14ac:dyDescent="0.2">
      <c r="B17574">
        <v>0.81281400000000004</v>
      </c>
      <c r="G17574">
        <v>0.77919300000000002</v>
      </c>
    </row>
    <row r="17575" spans="2:7" x14ac:dyDescent="0.2">
      <c r="B17575">
        <v>0.81281999999999999</v>
      </c>
      <c r="G17575">
        <v>0.77920599999999995</v>
      </c>
    </row>
    <row r="17576" spans="2:7" x14ac:dyDescent="0.2">
      <c r="B17576">
        <v>0.81282399999999999</v>
      </c>
      <c r="G17576">
        <v>0.77921700000000005</v>
      </c>
    </row>
    <row r="17577" spans="2:7" x14ac:dyDescent="0.2">
      <c r="B17577">
        <v>0.81283300000000003</v>
      </c>
      <c r="G17577">
        <v>0.77922899999999995</v>
      </c>
    </row>
    <row r="17578" spans="2:7" x14ac:dyDescent="0.2">
      <c r="B17578">
        <v>0.81284100000000004</v>
      </c>
      <c r="G17578">
        <v>0.77924099999999996</v>
      </c>
    </row>
    <row r="17579" spans="2:7" x14ac:dyDescent="0.2">
      <c r="B17579">
        <v>0.81284500000000004</v>
      </c>
      <c r="G17579">
        <v>0.77924899999999997</v>
      </c>
    </row>
    <row r="17580" spans="2:7" x14ac:dyDescent="0.2">
      <c r="B17580">
        <v>0.81284900000000004</v>
      </c>
      <c r="G17580">
        <v>0.77926200000000001</v>
      </c>
    </row>
    <row r="17581" spans="2:7" x14ac:dyDescent="0.2">
      <c r="B17581">
        <v>0.81285600000000002</v>
      </c>
      <c r="G17581">
        <v>0.779277</v>
      </c>
    </row>
    <row r="17582" spans="2:7" x14ac:dyDescent="0.2">
      <c r="B17582">
        <v>0.81286099999999994</v>
      </c>
      <c r="G17582">
        <v>0.77928699999999995</v>
      </c>
    </row>
    <row r="17583" spans="2:7" x14ac:dyDescent="0.2">
      <c r="B17583">
        <v>0.81286999999999998</v>
      </c>
      <c r="G17583">
        <v>0.77930900000000003</v>
      </c>
    </row>
    <row r="17584" spans="2:7" x14ac:dyDescent="0.2">
      <c r="B17584">
        <v>0.81287200000000004</v>
      </c>
      <c r="G17584">
        <v>0.77932100000000004</v>
      </c>
    </row>
    <row r="17585" spans="2:7" x14ac:dyDescent="0.2">
      <c r="B17585">
        <v>0.81287600000000004</v>
      </c>
      <c r="G17585">
        <v>0.77932900000000005</v>
      </c>
    </row>
    <row r="17586" spans="2:7" x14ac:dyDescent="0.2">
      <c r="B17586">
        <v>0.81287799999999999</v>
      </c>
      <c r="G17586">
        <v>0.77934199999999998</v>
      </c>
    </row>
    <row r="17587" spans="2:7" x14ac:dyDescent="0.2">
      <c r="B17587">
        <v>0.81288700000000003</v>
      </c>
      <c r="G17587">
        <v>0.779362</v>
      </c>
    </row>
    <row r="17588" spans="2:7" x14ac:dyDescent="0.2">
      <c r="B17588">
        <v>0.81289299999999998</v>
      </c>
      <c r="G17588">
        <v>0.77938600000000002</v>
      </c>
    </row>
    <row r="17589" spans="2:7" x14ac:dyDescent="0.2">
      <c r="B17589">
        <v>0.81289999999999996</v>
      </c>
      <c r="G17589">
        <v>0.77941800000000006</v>
      </c>
    </row>
    <row r="17590" spans="2:7" x14ac:dyDescent="0.2">
      <c r="B17590">
        <v>0.81290499999999999</v>
      </c>
      <c r="G17590">
        <v>0.77943899999999999</v>
      </c>
    </row>
    <row r="17591" spans="2:7" x14ac:dyDescent="0.2">
      <c r="B17591">
        <v>0.81291199999999997</v>
      </c>
      <c r="G17591">
        <v>0.77945600000000004</v>
      </c>
    </row>
    <row r="17592" spans="2:7" x14ac:dyDescent="0.2">
      <c r="B17592">
        <v>0.81291899999999995</v>
      </c>
      <c r="G17592">
        <v>0.77947599999999995</v>
      </c>
    </row>
    <row r="17593" spans="2:7" x14ac:dyDescent="0.2">
      <c r="B17593">
        <v>0.81292600000000004</v>
      </c>
      <c r="G17593">
        <v>0.77948899999999999</v>
      </c>
    </row>
    <row r="17594" spans="2:7" x14ac:dyDescent="0.2">
      <c r="B17594">
        <v>0.81293300000000002</v>
      </c>
      <c r="G17594">
        <v>0.77949999999999997</v>
      </c>
    </row>
    <row r="17595" spans="2:7" x14ac:dyDescent="0.2">
      <c r="B17595">
        <v>0.81293899999999997</v>
      </c>
      <c r="G17595">
        <v>0.77950799999999998</v>
      </c>
    </row>
    <row r="17596" spans="2:7" x14ac:dyDescent="0.2">
      <c r="B17596">
        <v>0.81294599999999995</v>
      </c>
      <c r="G17596">
        <v>0.77951999999999999</v>
      </c>
    </row>
    <row r="17597" spans="2:7" x14ac:dyDescent="0.2">
      <c r="B17597">
        <v>0.81295200000000001</v>
      </c>
      <c r="G17597">
        <v>0.77953399999999995</v>
      </c>
    </row>
    <row r="17598" spans="2:7" x14ac:dyDescent="0.2">
      <c r="B17598">
        <v>0.81296100000000004</v>
      </c>
      <c r="G17598">
        <v>0.77956000000000003</v>
      </c>
    </row>
    <row r="17599" spans="2:7" x14ac:dyDescent="0.2">
      <c r="B17599">
        <v>0.81296900000000005</v>
      </c>
      <c r="G17599">
        <v>0.77957100000000001</v>
      </c>
    </row>
    <row r="17600" spans="2:7" x14ac:dyDescent="0.2">
      <c r="B17600">
        <v>0.81297900000000001</v>
      </c>
      <c r="G17600">
        <v>0.779582</v>
      </c>
    </row>
    <row r="17601" spans="2:7" x14ac:dyDescent="0.2">
      <c r="B17601">
        <v>0.81298499999999996</v>
      </c>
      <c r="G17601">
        <v>0.77959699999999998</v>
      </c>
    </row>
    <row r="17602" spans="2:7" x14ac:dyDescent="0.2">
      <c r="B17602">
        <v>0.81299299999999997</v>
      </c>
      <c r="G17602">
        <v>0.77961199999999997</v>
      </c>
    </row>
    <row r="17603" spans="2:7" x14ac:dyDescent="0.2">
      <c r="B17603">
        <v>0.812998</v>
      </c>
      <c r="G17603">
        <v>0.77962200000000004</v>
      </c>
    </row>
    <row r="17604" spans="2:7" x14ac:dyDescent="0.2">
      <c r="B17604">
        <v>0.81300600000000001</v>
      </c>
      <c r="G17604">
        <v>0.77963499999999997</v>
      </c>
    </row>
    <row r="17605" spans="2:7" x14ac:dyDescent="0.2">
      <c r="B17605">
        <v>0.81301100000000004</v>
      </c>
      <c r="G17605">
        <v>0.77964699999999998</v>
      </c>
    </row>
    <row r="17606" spans="2:7" x14ac:dyDescent="0.2">
      <c r="B17606">
        <v>0.81302200000000002</v>
      </c>
      <c r="G17606">
        <v>0.77966800000000003</v>
      </c>
    </row>
    <row r="17607" spans="2:7" x14ac:dyDescent="0.2">
      <c r="B17607">
        <v>0.81302799999999997</v>
      </c>
      <c r="G17607">
        <v>0.77968499999999996</v>
      </c>
    </row>
    <row r="17608" spans="2:7" x14ac:dyDescent="0.2">
      <c r="B17608">
        <v>0.81303400000000003</v>
      </c>
      <c r="G17608">
        <v>0.77970200000000001</v>
      </c>
    </row>
    <row r="17609" spans="2:7" x14ac:dyDescent="0.2">
      <c r="B17609">
        <v>0.81304299999999996</v>
      </c>
      <c r="G17609">
        <v>0.77971299999999999</v>
      </c>
    </row>
    <row r="17610" spans="2:7" x14ac:dyDescent="0.2">
      <c r="B17610">
        <v>0.81304799999999999</v>
      </c>
      <c r="G17610">
        <v>0.77972399999999997</v>
      </c>
    </row>
    <row r="17611" spans="2:7" x14ac:dyDescent="0.2">
      <c r="B17611">
        <v>0.813052</v>
      </c>
      <c r="G17611">
        <v>0.77973800000000004</v>
      </c>
    </row>
    <row r="17612" spans="2:7" x14ac:dyDescent="0.2">
      <c r="B17612">
        <v>0.81305799999999995</v>
      </c>
      <c r="G17612">
        <v>0.77975499999999998</v>
      </c>
    </row>
    <row r="17613" spans="2:7" x14ac:dyDescent="0.2">
      <c r="B17613">
        <v>0.81306599999999996</v>
      </c>
      <c r="G17613">
        <v>0.77977700000000005</v>
      </c>
    </row>
    <row r="17614" spans="2:7" x14ac:dyDescent="0.2">
      <c r="B17614">
        <v>0.81306900000000004</v>
      </c>
      <c r="G17614">
        <v>0.77978899999999995</v>
      </c>
    </row>
    <row r="17615" spans="2:7" x14ac:dyDescent="0.2">
      <c r="B17615">
        <v>0.81307799999999997</v>
      </c>
      <c r="G17615">
        <v>0.77980400000000005</v>
      </c>
    </row>
    <row r="17616" spans="2:7" x14ac:dyDescent="0.2">
      <c r="B17616">
        <v>0.81308499999999995</v>
      </c>
      <c r="G17616">
        <v>0.77981599999999995</v>
      </c>
    </row>
    <row r="17617" spans="2:7" x14ac:dyDescent="0.2">
      <c r="B17617">
        <v>0.81309200000000004</v>
      </c>
      <c r="G17617">
        <v>0.77982600000000002</v>
      </c>
    </row>
    <row r="17618" spans="2:7" x14ac:dyDescent="0.2">
      <c r="B17618">
        <v>0.81310400000000005</v>
      </c>
      <c r="G17618">
        <v>0.77984100000000001</v>
      </c>
    </row>
    <row r="17619" spans="2:7" x14ac:dyDescent="0.2">
      <c r="B17619">
        <v>0.81310800000000005</v>
      </c>
      <c r="G17619">
        <v>0.77985400000000005</v>
      </c>
    </row>
    <row r="17620" spans="2:7" x14ac:dyDescent="0.2">
      <c r="B17620">
        <v>0.813114</v>
      </c>
      <c r="G17620">
        <v>0.77986800000000001</v>
      </c>
    </row>
    <row r="17621" spans="2:7" x14ac:dyDescent="0.2">
      <c r="B17621">
        <v>0.81312200000000001</v>
      </c>
      <c r="G17621">
        <v>0.77988299999999999</v>
      </c>
    </row>
    <row r="17622" spans="2:7" x14ac:dyDescent="0.2">
      <c r="B17622">
        <v>0.813141</v>
      </c>
      <c r="G17622">
        <v>0.77989200000000003</v>
      </c>
    </row>
    <row r="17623" spans="2:7" x14ac:dyDescent="0.2">
      <c r="B17623">
        <v>0.81314699999999995</v>
      </c>
      <c r="G17623">
        <v>0.77990700000000002</v>
      </c>
    </row>
    <row r="17624" spans="2:7" x14ac:dyDescent="0.2">
      <c r="B17624">
        <v>0.81315599999999999</v>
      </c>
      <c r="G17624">
        <v>0.779922</v>
      </c>
    </row>
    <row r="17625" spans="2:7" x14ac:dyDescent="0.2">
      <c r="B17625">
        <v>0.81316299999999997</v>
      </c>
      <c r="G17625">
        <v>0.77994799999999997</v>
      </c>
    </row>
    <row r="17626" spans="2:7" x14ac:dyDescent="0.2">
      <c r="B17626">
        <v>0.81316699999999997</v>
      </c>
      <c r="G17626">
        <v>0.77995499999999995</v>
      </c>
    </row>
    <row r="17627" spans="2:7" x14ac:dyDescent="0.2">
      <c r="B17627">
        <v>0.81317399999999995</v>
      </c>
      <c r="G17627">
        <v>0.77997300000000003</v>
      </c>
    </row>
    <row r="17628" spans="2:7" x14ac:dyDescent="0.2">
      <c r="B17628">
        <v>0.81317700000000004</v>
      </c>
      <c r="G17628">
        <v>0.77999200000000002</v>
      </c>
    </row>
    <row r="17629" spans="2:7" x14ac:dyDescent="0.2">
      <c r="B17629">
        <v>0.81318299999999999</v>
      </c>
      <c r="G17629">
        <v>0.78002099999999996</v>
      </c>
    </row>
    <row r="17630" spans="2:7" x14ac:dyDescent="0.2">
      <c r="B17630">
        <v>0.81319399999999997</v>
      </c>
      <c r="G17630">
        <v>0.78003400000000001</v>
      </c>
    </row>
    <row r="17631" spans="2:7" x14ac:dyDescent="0.2">
      <c r="B17631">
        <v>0.81320599999999998</v>
      </c>
      <c r="G17631">
        <v>0.78005199999999997</v>
      </c>
    </row>
    <row r="17632" spans="2:7" x14ac:dyDescent="0.2">
      <c r="B17632">
        <v>0.81321399999999999</v>
      </c>
      <c r="G17632">
        <v>0.780061</v>
      </c>
    </row>
    <row r="17633" spans="2:7" x14ac:dyDescent="0.2">
      <c r="B17633">
        <v>0.813222</v>
      </c>
      <c r="G17633">
        <v>0.78007300000000002</v>
      </c>
    </row>
    <row r="17634" spans="2:7" x14ac:dyDescent="0.2">
      <c r="B17634">
        <v>0.81322700000000003</v>
      </c>
      <c r="G17634">
        <v>0.78010199999999996</v>
      </c>
    </row>
    <row r="17635" spans="2:7" x14ac:dyDescent="0.2">
      <c r="B17635">
        <v>0.81324099999999999</v>
      </c>
      <c r="G17635">
        <v>0.78012099999999995</v>
      </c>
    </row>
    <row r="17636" spans="2:7" x14ac:dyDescent="0.2">
      <c r="B17636">
        <v>0.81324600000000002</v>
      </c>
      <c r="G17636">
        <v>0.78013299999999997</v>
      </c>
    </row>
    <row r="17637" spans="2:7" x14ac:dyDescent="0.2">
      <c r="B17637">
        <v>0.81325099999999995</v>
      </c>
      <c r="G17637">
        <v>0.78014499999999998</v>
      </c>
    </row>
    <row r="17638" spans="2:7" x14ac:dyDescent="0.2">
      <c r="B17638">
        <v>0.81326100000000001</v>
      </c>
      <c r="G17638">
        <v>0.780165</v>
      </c>
    </row>
    <row r="17639" spans="2:7" x14ac:dyDescent="0.2">
      <c r="B17639">
        <v>0.81327099999999997</v>
      </c>
      <c r="G17639">
        <v>0.78017999999999998</v>
      </c>
    </row>
    <row r="17640" spans="2:7" x14ac:dyDescent="0.2">
      <c r="B17640">
        <v>0.81327899999999997</v>
      </c>
      <c r="G17640">
        <v>0.78020500000000004</v>
      </c>
    </row>
    <row r="17641" spans="2:7" x14ac:dyDescent="0.2">
      <c r="B17641">
        <v>0.81328400000000001</v>
      </c>
      <c r="G17641">
        <v>0.78021399999999996</v>
      </c>
    </row>
    <row r="17642" spans="2:7" x14ac:dyDescent="0.2">
      <c r="B17642">
        <v>0.81328999999999996</v>
      </c>
      <c r="G17642">
        <v>0.78023299999999995</v>
      </c>
    </row>
    <row r="17643" spans="2:7" x14ac:dyDescent="0.2">
      <c r="B17643">
        <v>0.81329399999999996</v>
      </c>
      <c r="G17643">
        <v>0.78024700000000002</v>
      </c>
    </row>
    <row r="17644" spans="2:7" x14ac:dyDescent="0.2">
      <c r="B17644">
        <v>0.81329899999999999</v>
      </c>
      <c r="G17644">
        <v>0.78026499999999999</v>
      </c>
    </row>
    <row r="17645" spans="2:7" x14ac:dyDescent="0.2">
      <c r="B17645">
        <v>0.81330599999999997</v>
      </c>
      <c r="G17645">
        <v>0.78029099999999996</v>
      </c>
    </row>
    <row r="17646" spans="2:7" x14ac:dyDescent="0.2">
      <c r="B17646">
        <v>0.81331399999999998</v>
      </c>
      <c r="G17646">
        <v>0.78030299999999997</v>
      </c>
    </row>
    <row r="17647" spans="2:7" x14ac:dyDescent="0.2">
      <c r="B17647">
        <v>0.81332099999999996</v>
      </c>
      <c r="G17647">
        <v>0.78031899999999998</v>
      </c>
    </row>
    <row r="17648" spans="2:7" x14ac:dyDescent="0.2">
      <c r="B17648">
        <v>0.81332899999999997</v>
      </c>
      <c r="G17648">
        <v>0.78033300000000005</v>
      </c>
    </row>
    <row r="17649" spans="2:7" x14ac:dyDescent="0.2">
      <c r="B17649">
        <v>0.81333999999999995</v>
      </c>
      <c r="G17649">
        <v>0.780362</v>
      </c>
    </row>
    <row r="17650" spans="2:7" x14ac:dyDescent="0.2">
      <c r="B17650">
        <v>0.81334600000000001</v>
      </c>
      <c r="G17650">
        <v>0.78037100000000004</v>
      </c>
    </row>
    <row r="17651" spans="2:7" x14ac:dyDescent="0.2">
      <c r="B17651">
        <v>0.81335199999999996</v>
      </c>
      <c r="G17651">
        <v>0.78038200000000002</v>
      </c>
    </row>
    <row r="17652" spans="2:7" x14ac:dyDescent="0.2">
      <c r="B17652">
        <v>0.81336200000000003</v>
      </c>
      <c r="G17652">
        <v>0.78040600000000004</v>
      </c>
    </row>
    <row r="17653" spans="2:7" x14ac:dyDescent="0.2">
      <c r="B17653">
        <v>0.81336799999999998</v>
      </c>
      <c r="G17653">
        <v>0.78042</v>
      </c>
    </row>
    <row r="17654" spans="2:7" x14ac:dyDescent="0.2">
      <c r="B17654">
        <v>0.81337300000000001</v>
      </c>
      <c r="G17654">
        <v>0.78043799999999997</v>
      </c>
    </row>
    <row r="17655" spans="2:7" x14ac:dyDescent="0.2">
      <c r="B17655">
        <v>0.81338299999999997</v>
      </c>
      <c r="G17655">
        <v>0.78044800000000003</v>
      </c>
    </row>
    <row r="17656" spans="2:7" x14ac:dyDescent="0.2">
      <c r="B17656">
        <v>0.81339399999999995</v>
      </c>
      <c r="G17656">
        <v>0.78045900000000001</v>
      </c>
    </row>
    <row r="17657" spans="2:7" x14ac:dyDescent="0.2">
      <c r="B17657">
        <v>0.81339799999999995</v>
      </c>
      <c r="G17657">
        <v>0.78047800000000001</v>
      </c>
    </row>
    <row r="17658" spans="2:7" x14ac:dyDescent="0.2">
      <c r="B17658">
        <v>0.81340500000000004</v>
      </c>
      <c r="G17658">
        <v>0.78048700000000004</v>
      </c>
    </row>
    <row r="17659" spans="2:7" x14ac:dyDescent="0.2">
      <c r="B17659">
        <v>0.81341399999999997</v>
      </c>
      <c r="G17659">
        <v>0.78049900000000005</v>
      </c>
    </row>
    <row r="17660" spans="2:7" x14ac:dyDescent="0.2">
      <c r="B17660">
        <v>0.81341799999999997</v>
      </c>
      <c r="G17660">
        <v>0.78051599999999999</v>
      </c>
    </row>
    <row r="17661" spans="2:7" x14ac:dyDescent="0.2">
      <c r="B17661">
        <v>0.81342499999999995</v>
      </c>
      <c r="G17661">
        <v>0.78052600000000005</v>
      </c>
    </row>
    <row r="17662" spans="2:7" x14ac:dyDescent="0.2">
      <c r="B17662">
        <v>0.81342899999999996</v>
      </c>
      <c r="G17662">
        <v>0.78054000000000001</v>
      </c>
    </row>
    <row r="17663" spans="2:7" x14ac:dyDescent="0.2">
      <c r="B17663">
        <v>0.81343200000000004</v>
      </c>
      <c r="G17663">
        <v>0.78054900000000005</v>
      </c>
    </row>
    <row r="17664" spans="2:7" x14ac:dyDescent="0.2">
      <c r="B17664">
        <v>0.81343799999999999</v>
      </c>
      <c r="G17664">
        <v>0.78057100000000001</v>
      </c>
    </row>
    <row r="17665" spans="2:7" x14ac:dyDescent="0.2">
      <c r="B17665">
        <v>0.81344499999999997</v>
      </c>
      <c r="G17665">
        <v>0.78058000000000005</v>
      </c>
    </row>
    <row r="17666" spans="2:7" x14ac:dyDescent="0.2">
      <c r="B17666">
        <v>0.81345199999999995</v>
      </c>
      <c r="G17666">
        <v>0.78058799999999995</v>
      </c>
    </row>
    <row r="17667" spans="2:7" x14ac:dyDescent="0.2">
      <c r="B17667">
        <v>0.81346200000000002</v>
      </c>
      <c r="G17667">
        <v>0.78059999999999996</v>
      </c>
    </row>
    <row r="17668" spans="2:7" x14ac:dyDescent="0.2">
      <c r="B17668">
        <v>0.81347000000000003</v>
      </c>
      <c r="G17668">
        <v>0.78061499999999995</v>
      </c>
    </row>
    <row r="17669" spans="2:7" x14ac:dyDescent="0.2">
      <c r="B17669">
        <v>0.81347499999999995</v>
      </c>
      <c r="G17669">
        <v>0.78063199999999999</v>
      </c>
    </row>
    <row r="17670" spans="2:7" x14ac:dyDescent="0.2">
      <c r="B17670">
        <v>0.81348200000000004</v>
      </c>
      <c r="G17670">
        <v>0.78064299999999998</v>
      </c>
    </row>
    <row r="17671" spans="2:7" x14ac:dyDescent="0.2">
      <c r="B17671">
        <v>0.81348699999999996</v>
      </c>
      <c r="G17671">
        <v>0.78065899999999999</v>
      </c>
    </row>
    <row r="17672" spans="2:7" x14ac:dyDescent="0.2">
      <c r="B17672">
        <v>0.81349199999999999</v>
      </c>
      <c r="G17672">
        <v>0.78067500000000001</v>
      </c>
    </row>
    <row r="17673" spans="2:7" x14ac:dyDescent="0.2">
      <c r="B17673">
        <v>0.8135</v>
      </c>
      <c r="G17673">
        <v>0.78068800000000005</v>
      </c>
    </row>
    <row r="17674" spans="2:7" x14ac:dyDescent="0.2">
      <c r="B17674">
        <v>0.81350699999999998</v>
      </c>
      <c r="G17674">
        <v>0.78069999999999995</v>
      </c>
    </row>
    <row r="17675" spans="2:7" x14ac:dyDescent="0.2">
      <c r="B17675">
        <v>0.81351700000000005</v>
      </c>
      <c r="G17675">
        <v>0.78071699999999999</v>
      </c>
    </row>
    <row r="17676" spans="2:7" x14ac:dyDescent="0.2">
      <c r="B17676">
        <v>0.81352000000000002</v>
      </c>
      <c r="G17676">
        <v>0.78073400000000004</v>
      </c>
    </row>
    <row r="17677" spans="2:7" x14ac:dyDescent="0.2">
      <c r="B17677">
        <v>0.81352400000000002</v>
      </c>
      <c r="G17677">
        <v>0.780752</v>
      </c>
    </row>
    <row r="17678" spans="2:7" x14ac:dyDescent="0.2">
      <c r="B17678">
        <v>0.81353500000000001</v>
      </c>
      <c r="G17678">
        <v>0.780775</v>
      </c>
    </row>
    <row r="17679" spans="2:7" x14ac:dyDescent="0.2">
      <c r="B17679">
        <v>0.81354199999999999</v>
      </c>
      <c r="G17679">
        <v>0.78078599999999998</v>
      </c>
    </row>
    <row r="17680" spans="2:7" x14ac:dyDescent="0.2">
      <c r="B17680">
        <v>0.81355299999999997</v>
      </c>
      <c r="G17680">
        <v>0.78079900000000002</v>
      </c>
    </row>
    <row r="17681" spans="2:7" x14ac:dyDescent="0.2">
      <c r="B17681">
        <v>0.81355999999999995</v>
      </c>
      <c r="G17681">
        <v>0.78081400000000001</v>
      </c>
    </row>
    <row r="17682" spans="2:7" x14ac:dyDescent="0.2">
      <c r="B17682">
        <v>0.81356700000000004</v>
      </c>
      <c r="G17682">
        <v>0.78083599999999997</v>
      </c>
    </row>
    <row r="17683" spans="2:7" x14ac:dyDescent="0.2">
      <c r="B17683">
        <v>0.81358200000000003</v>
      </c>
      <c r="G17683">
        <v>0.78084600000000004</v>
      </c>
    </row>
    <row r="17684" spans="2:7" x14ac:dyDescent="0.2">
      <c r="B17684">
        <v>0.81358799999999998</v>
      </c>
      <c r="G17684">
        <v>0.78086199999999995</v>
      </c>
    </row>
    <row r="17685" spans="2:7" x14ac:dyDescent="0.2">
      <c r="B17685">
        <v>0.81359599999999999</v>
      </c>
      <c r="G17685">
        <v>0.78087399999999996</v>
      </c>
    </row>
    <row r="17686" spans="2:7" x14ac:dyDescent="0.2">
      <c r="B17686">
        <v>0.81360200000000005</v>
      </c>
      <c r="G17686">
        <v>0.78089500000000001</v>
      </c>
    </row>
    <row r="17687" spans="2:7" x14ac:dyDescent="0.2">
      <c r="B17687">
        <v>0.813608</v>
      </c>
      <c r="G17687">
        <v>0.78090899999999996</v>
      </c>
    </row>
    <row r="17688" spans="2:7" x14ac:dyDescent="0.2">
      <c r="B17688">
        <v>0.81361399999999995</v>
      </c>
      <c r="G17688">
        <v>0.78092300000000003</v>
      </c>
    </row>
    <row r="17689" spans="2:7" x14ac:dyDescent="0.2">
      <c r="B17689">
        <v>0.81362299999999999</v>
      </c>
      <c r="G17689">
        <v>0.78093299999999999</v>
      </c>
    </row>
    <row r="17690" spans="2:7" x14ac:dyDescent="0.2">
      <c r="B17690">
        <v>0.81362800000000002</v>
      </c>
      <c r="G17690">
        <v>0.78094699999999995</v>
      </c>
    </row>
    <row r="17691" spans="2:7" x14ac:dyDescent="0.2">
      <c r="B17691">
        <v>0.81363300000000005</v>
      </c>
      <c r="G17691">
        <v>0.78095999999999999</v>
      </c>
    </row>
    <row r="17692" spans="2:7" x14ac:dyDescent="0.2">
      <c r="B17692">
        <v>0.81363799999999997</v>
      </c>
      <c r="G17692">
        <v>0.78097799999999995</v>
      </c>
    </row>
    <row r="17693" spans="2:7" x14ac:dyDescent="0.2">
      <c r="B17693">
        <v>0.81364400000000003</v>
      </c>
      <c r="G17693">
        <v>0.78098699999999999</v>
      </c>
    </row>
    <row r="17694" spans="2:7" x14ac:dyDescent="0.2">
      <c r="B17694">
        <v>0.81364999999999998</v>
      </c>
      <c r="G17694">
        <v>0.78100199999999997</v>
      </c>
    </row>
    <row r="17695" spans="2:7" x14ac:dyDescent="0.2">
      <c r="B17695">
        <v>0.81365500000000002</v>
      </c>
      <c r="G17695">
        <v>0.78101399999999999</v>
      </c>
    </row>
    <row r="17696" spans="2:7" x14ac:dyDescent="0.2">
      <c r="B17696">
        <v>0.81365799999999999</v>
      </c>
      <c r="G17696">
        <v>0.78102499999999997</v>
      </c>
    </row>
    <row r="17697" spans="2:7" x14ac:dyDescent="0.2">
      <c r="B17697">
        <v>0.813662</v>
      </c>
      <c r="G17697">
        <v>0.78103599999999995</v>
      </c>
    </row>
    <row r="17698" spans="2:7" x14ac:dyDescent="0.2">
      <c r="B17698">
        <v>0.81367100000000003</v>
      </c>
      <c r="G17698">
        <v>0.78104899999999999</v>
      </c>
    </row>
    <row r="17699" spans="2:7" x14ac:dyDescent="0.2">
      <c r="B17699">
        <v>0.81367900000000004</v>
      </c>
      <c r="G17699">
        <v>0.78106500000000001</v>
      </c>
    </row>
    <row r="17700" spans="2:7" x14ac:dyDescent="0.2">
      <c r="B17700">
        <v>0.81368700000000005</v>
      </c>
      <c r="G17700">
        <v>0.78107700000000002</v>
      </c>
    </row>
    <row r="17701" spans="2:7" x14ac:dyDescent="0.2">
      <c r="B17701">
        <v>0.81369199999999997</v>
      </c>
      <c r="G17701">
        <v>0.78109300000000004</v>
      </c>
    </row>
    <row r="17702" spans="2:7" x14ac:dyDescent="0.2">
      <c r="B17702">
        <v>0.81369800000000003</v>
      </c>
      <c r="G17702">
        <v>0.78110100000000005</v>
      </c>
    </row>
    <row r="17703" spans="2:7" x14ac:dyDescent="0.2">
      <c r="B17703">
        <v>0.81370799999999999</v>
      </c>
      <c r="G17703">
        <v>0.781115</v>
      </c>
    </row>
    <row r="17704" spans="2:7" x14ac:dyDescent="0.2">
      <c r="B17704">
        <v>0.81371700000000002</v>
      </c>
      <c r="G17704">
        <v>0.78113600000000005</v>
      </c>
    </row>
    <row r="17705" spans="2:7" x14ac:dyDescent="0.2">
      <c r="B17705">
        <v>0.81372100000000003</v>
      </c>
      <c r="G17705">
        <v>0.78114899999999998</v>
      </c>
    </row>
    <row r="17706" spans="2:7" x14ac:dyDescent="0.2">
      <c r="B17706">
        <v>0.81372699999999998</v>
      </c>
      <c r="G17706">
        <v>0.78116300000000005</v>
      </c>
    </row>
    <row r="17707" spans="2:7" x14ac:dyDescent="0.2">
      <c r="B17707">
        <v>0.81373099999999998</v>
      </c>
      <c r="G17707">
        <v>0.78117099999999995</v>
      </c>
    </row>
    <row r="17708" spans="2:7" x14ac:dyDescent="0.2">
      <c r="B17708">
        <v>0.81373799999999996</v>
      </c>
      <c r="G17708">
        <v>0.78118600000000005</v>
      </c>
    </row>
    <row r="17709" spans="2:7" x14ac:dyDescent="0.2">
      <c r="B17709">
        <v>0.81375299999999995</v>
      </c>
      <c r="G17709">
        <v>0.78119400000000006</v>
      </c>
    </row>
    <row r="17710" spans="2:7" x14ac:dyDescent="0.2">
      <c r="B17710">
        <v>0.81375799999999998</v>
      </c>
      <c r="G17710">
        <v>0.78120400000000001</v>
      </c>
    </row>
    <row r="17711" spans="2:7" x14ac:dyDescent="0.2">
      <c r="B17711">
        <v>0.81376499999999996</v>
      </c>
      <c r="G17711">
        <v>0.78122400000000003</v>
      </c>
    </row>
    <row r="17712" spans="2:7" x14ac:dyDescent="0.2">
      <c r="B17712">
        <v>0.81377299999999997</v>
      </c>
      <c r="G17712">
        <v>0.78124700000000002</v>
      </c>
    </row>
    <row r="17713" spans="2:7" x14ac:dyDescent="0.2">
      <c r="B17713">
        <v>0.81378099999999998</v>
      </c>
      <c r="G17713">
        <v>0.78126300000000004</v>
      </c>
    </row>
    <row r="17714" spans="2:7" x14ac:dyDescent="0.2">
      <c r="B17714">
        <v>0.81378499999999998</v>
      </c>
      <c r="G17714">
        <v>0.78127199999999997</v>
      </c>
    </row>
    <row r="17715" spans="2:7" x14ac:dyDescent="0.2">
      <c r="B17715">
        <v>0.81379100000000004</v>
      </c>
      <c r="G17715">
        <v>0.78129099999999996</v>
      </c>
    </row>
    <row r="17716" spans="2:7" x14ac:dyDescent="0.2">
      <c r="B17716">
        <v>0.81379999999999997</v>
      </c>
      <c r="G17716">
        <v>0.78130500000000003</v>
      </c>
    </row>
    <row r="17717" spans="2:7" x14ac:dyDescent="0.2">
      <c r="B17717">
        <v>0.81380399999999997</v>
      </c>
      <c r="G17717">
        <v>0.78132500000000005</v>
      </c>
    </row>
    <row r="17718" spans="2:7" x14ac:dyDescent="0.2">
      <c r="B17718">
        <v>0.81381099999999995</v>
      </c>
      <c r="G17718">
        <v>0.78133799999999998</v>
      </c>
    </row>
    <row r="17719" spans="2:7" x14ac:dyDescent="0.2">
      <c r="B17719">
        <v>0.81381499999999996</v>
      </c>
      <c r="G17719">
        <v>0.78134800000000004</v>
      </c>
    </row>
    <row r="17720" spans="2:7" x14ac:dyDescent="0.2">
      <c r="B17720">
        <v>0.813828</v>
      </c>
      <c r="G17720">
        <v>0.78135900000000003</v>
      </c>
    </row>
    <row r="17721" spans="2:7" x14ac:dyDescent="0.2">
      <c r="B17721">
        <v>0.813832</v>
      </c>
      <c r="G17721">
        <v>0.78137400000000001</v>
      </c>
    </row>
    <row r="17722" spans="2:7" x14ac:dyDescent="0.2">
      <c r="B17722">
        <v>0.81383799999999995</v>
      </c>
      <c r="G17722">
        <v>0.78139099999999995</v>
      </c>
    </row>
    <row r="17723" spans="2:7" x14ac:dyDescent="0.2">
      <c r="B17723">
        <v>0.81384400000000001</v>
      </c>
      <c r="G17723">
        <v>0.78140900000000002</v>
      </c>
    </row>
    <row r="17724" spans="2:7" x14ac:dyDescent="0.2">
      <c r="B17724">
        <v>0.81384900000000004</v>
      </c>
      <c r="G17724">
        <v>0.78141799999999995</v>
      </c>
    </row>
    <row r="17725" spans="2:7" x14ac:dyDescent="0.2">
      <c r="B17725">
        <v>0.81385700000000005</v>
      </c>
      <c r="G17725">
        <v>0.78142699999999998</v>
      </c>
    </row>
    <row r="17726" spans="2:7" x14ac:dyDescent="0.2">
      <c r="B17726">
        <v>0.81386400000000003</v>
      </c>
      <c r="G17726">
        <v>0.78144400000000003</v>
      </c>
    </row>
    <row r="17727" spans="2:7" x14ac:dyDescent="0.2">
      <c r="B17727">
        <v>0.81387299999999996</v>
      </c>
      <c r="G17727">
        <v>0.78146300000000002</v>
      </c>
    </row>
    <row r="17728" spans="2:7" x14ac:dyDescent="0.2">
      <c r="B17728">
        <v>0.81387699999999996</v>
      </c>
      <c r="G17728">
        <v>0.78147299999999997</v>
      </c>
    </row>
    <row r="17729" spans="2:7" x14ac:dyDescent="0.2">
      <c r="B17729">
        <v>0.81388199999999999</v>
      </c>
      <c r="G17729">
        <v>0.78148200000000001</v>
      </c>
    </row>
    <row r="17730" spans="2:7" x14ac:dyDescent="0.2">
      <c r="B17730">
        <v>0.81389199999999995</v>
      </c>
      <c r="G17730">
        <v>0.781497</v>
      </c>
    </row>
    <row r="17731" spans="2:7" x14ac:dyDescent="0.2">
      <c r="B17731">
        <v>0.81389900000000004</v>
      </c>
      <c r="G17731">
        <v>0.78151400000000004</v>
      </c>
    </row>
    <row r="17732" spans="2:7" x14ac:dyDescent="0.2">
      <c r="B17732">
        <v>0.81390399999999996</v>
      </c>
      <c r="G17732">
        <v>0.78152900000000003</v>
      </c>
    </row>
    <row r="17733" spans="2:7" x14ac:dyDescent="0.2">
      <c r="B17733">
        <v>0.81390799999999996</v>
      </c>
      <c r="G17733">
        <v>0.78154100000000004</v>
      </c>
    </row>
    <row r="17734" spans="2:7" x14ac:dyDescent="0.2">
      <c r="B17734">
        <v>0.81391500000000006</v>
      </c>
      <c r="G17734">
        <v>0.78155600000000003</v>
      </c>
    </row>
    <row r="17735" spans="2:7" x14ac:dyDescent="0.2">
      <c r="B17735">
        <v>0.81392699999999996</v>
      </c>
      <c r="G17735">
        <v>0.78156899999999996</v>
      </c>
    </row>
    <row r="17736" spans="2:7" x14ac:dyDescent="0.2">
      <c r="B17736">
        <v>0.81393099999999996</v>
      </c>
      <c r="G17736">
        <v>0.78158899999999998</v>
      </c>
    </row>
    <row r="17737" spans="2:7" x14ac:dyDescent="0.2">
      <c r="B17737">
        <v>0.81393599999999999</v>
      </c>
      <c r="G17737">
        <v>0.78160700000000005</v>
      </c>
    </row>
    <row r="17738" spans="2:7" x14ac:dyDescent="0.2">
      <c r="B17738">
        <v>0.81394100000000003</v>
      </c>
      <c r="G17738">
        <v>0.78161800000000003</v>
      </c>
    </row>
    <row r="17739" spans="2:7" x14ac:dyDescent="0.2">
      <c r="B17739">
        <v>0.81394699999999998</v>
      </c>
      <c r="G17739">
        <v>0.78163000000000005</v>
      </c>
    </row>
    <row r="17740" spans="2:7" x14ac:dyDescent="0.2">
      <c r="B17740">
        <v>0.81395700000000004</v>
      </c>
      <c r="G17740">
        <v>0.78164699999999998</v>
      </c>
    </row>
    <row r="17741" spans="2:7" x14ac:dyDescent="0.2">
      <c r="B17741">
        <v>0.81396599999999997</v>
      </c>
      <c r="G17741">
        <v>0.78165899999999999</v>
      </c>
    </row>
    <row r="17742" spans="2:7" x14ac:dyDescent="0.2">
      <c r="B17742">
        <v>0.81397200000000003</v>
      </c>
      <c r="G17742">
        <v>0.78168199999999999</v>
      </c>
    </row>
    <row r="17743" spans="2:7" x14ac:dyDescent="0.2">
      <c r="B17743">
        <v>0.81398300000000001</v>
      </c>
      <c r="G17743">
        <v>0.78169</v>
      </c>
    </row>
    <row r="17744" spans="2:7" x14ac:dyDescent="0.2">
      <c r="B17744">
        <v>0.81399100000000002</v>
      </c>
      <c r="G17744">
        <v>0.78169699999999998</v>
      </c>
    </row>
    <row r="17745" spans="2:7" x14ac:dyDescent="0.2">
      <c r="B17745">
        <v>0.81399699999999997</v>
      </c>
      <c r="G17745">
        <v>0.78171299999999999</v>
      </c>
    </row>
    <row r="17746" spans="2:7" x14ac:dyDescent="0.2">
      <c r="B17746">
        <v>0.81400399999999995</v>
      </c>
      <c r="G17746">
        <v>0.78172600000000003</v>
      </c>
    </row>
    <row r="17747" spans="2:7" x14ac:dyDescent="0.2">
      <c r="B17747">
        <v>0.81401000000000001</v>
      </c>
      <c r="G17747">
        <v>0.78173899999999996</v>
      </c>
    </row>
    <row r="17748" spans="2:7" x14ac:dyDescent="0.2">
      <c r="B17748">
        <v>0.81401599999999996</v>
      </c>
      <c r="G17748">
        <v>0.78175499999999998</v>
      </c>
    </row>
    <row r="17749" spans="2:7" x14ac:dyDescent="0.2">
      <c r="B17749">
        <v>0.81401900000000005</v>
      </c>
      <c r="G17749">
        <v>0.78176500000000004</v>
      </c>
    </row>
    <row r="17750" spans="2:7" x14ac:dyDescent="0.2">
      <c r="B17750">
        <v>0.81402200000000002</v>
      </c>
      <c r="G17750">
        <v>0.781779</v>
      </c>
    </row>
    <row r="17751" spans="2:7" x14ac:dyDescent="0.2">
      <c r="B17751">
        <v>0.81403499999999995</v>
      </c>
      <c r="G17751">
        <v>0.78179100000000001</v>
      </c>
    </row>
    <row r="17752" spans="2:7" x14ac:dyDescent="0.2">
      <c r="B17752">
        <v>0.81404100000000001</v>
      </c>
      <c r="G17752">
        <v>0.78181400000000001</v>
      </c>
    </row>
    <row r="17753" spans="2:7" x14ac:dyDescent="0.2">
      <c r="B17753">
        <v>0.81404699999999997</v>
      </c>
      <c r="G17753">
        <v>0.78182499999999999</v>
      </c>
    </row>
    <row r="17754" spans="2:7" x14ac:dyDescent="0.2">
      <c r="B17754">
        <v>0.81405300000000003</v>
      </c>
      <c r="G17754">
        <v>0.781837</v>
      </c>
    </row>
    <row r="17755" spans="2:7" x14ac:dyDescent="0.2">
      <c r="B17755">
        <v>0.81405899999999998</v>
      </c>
      <c r="G17755">
        <v>0.781856</v>
      </c>
    </row>
    <row r="17756" spans="2:7" x14ac:dyDescent="0.2">
      <c r="B17756">
        <v>0.81406299999999998</v>
      </c>
      <c r="G17756">
        <v>0.78186800000000001</v>
      </c>
    </row>
    <row r="17757" spans="2:7" x14ac:dyDescent="0.2">
      <c r="B17757">
        <v>0.81407600000000002</v>
      </c>
      <c r="G17757">
        <v>0.78188999999999997</v>
      </c>
    </row>
    <row r="17758" spans="2:7" x14ac:dyDescent="0.2">
      <c r="B17758">
        <v>0.81408499999999995</v>
      </c>
      <c r="G17758">
        <v>0.78190000000000004</v>
      </c>
    </row>
    <row r="17759" spans="2:7" x14ac:dyDescent="0.2">
      <c r="B17759">
        <v>0.81408999999999998</v>
      </c>
      <c r="G17759">
        <v>0.78192099999999998</v>
      </c>
    </row>
    <row r="17760" spans="2:7" x14ac:dyDescent="0.2">
      <c r="B17760">
        <v>0.81409699999999996</v>
      </c>
      <c r="G17760">
        <v>0.78194699999999995</v>
      </c>
    </row>
    <row r="17761" spans="2:7" x14ac:dyDescent="0.2">
      <c r="B17761">
        <v>0.81410300000000002</v>
      </c>
      <c r="G17761">
        <v>0.78196299999999996</v>
      </c>
    </row>
    <row r="17762" spans="2:7" x14ac:dyDescent="0.2">
      <c r="B17762">
        <v>0.814106</v>
      </c>
      <c r="G17762">
        <v>0.78198500000000004</v>
      </c>
    </row>
    <row r="17763" spans="2:7" x14ac:dyDescent="0.2">
      <c r="B17763">
        <v>0.81411800000000001</v>
      </c>
      <c r="G17763">
        <v>0.78199600000000002</v>
      </c>
    </row>
    <row r="17764" spans="2:7" x14ac:dyDescent="0.2">
      <c r="B17764">
        <v>0.81412399999999996</v>
      </c>
      <c r="G17764">
        <v>0.78200499999999995</v>
      </c>
    </row>
    <row r="17765" spans="2:7" x14ac:dyDescent="0.2">
      <c r="B17765">
        <v>0.81413100000000005</v>
      </c>
      <c r="G17765">
        <v>0.78202099999999997</v>
      </c>
    </row>
    <row r="17766" spans="2:7" x14ac:dyDescent="0.2">
      <c r="B17766">
        <v>0.81413500000000005</v>
      </c>
      <c r="G17766">
        <v>0.78203500000000004</v>
      </c>
    </row>
    <row r="17767" spans="2:7" x14ac:dyDescent="0.2">
      <c r="B17767">
        <v>0.81414600000000004</v>
      </c>
      <c r="G17767">
        <v>0.78205199999999997</v>
      </c>
    </row>
    <row r="17768" spans="2:7" x14ac:dyDescent="0.2">
      <c r="B17768">
        <v>0.81415599999999999</v>
      </c>
      <c r="G17768">
        <v>0.78206699999999996</v>
      </c>
    </row>
    <row r="17769" spans="2:7" x14ac:dyDescent="0.2">
      <c r="B17769">
        <v>0.81416299999999997</v>
      </c>
      <c r="G17769">
        <v>0.78207599999999999</v>
      </c>
    </row>
    <row r="17770" spans="2:7" x14ac:dyDescent="0.2">
      <c r="B17770">
        <v>0.81416900000000003</v>
      </c>
      <c r="G17770">
        <v>0.78209099999999998</v>
      </c>
    </row>
    <row r="17771" spans="2:7" x14ac:dyDescent="0.2">
      <c r="B17771">
        <v>0.81417600000000001</v>
      </c>
      <c r="G17771">
        <v>0.78209799999999996</v>
      </c>
    </row>
    <row r="17772" spans="2:7" x14ac:dyDescent="0.2">
      <c r="B17772">
        <v>0.81418000000000001</v>
      </c>
      <c r="G17772">
        <v>0.78210999999999997</v>
      </c>
    </row>
    <row r="17773" spans="2:7" x14ac:dyDescent="0.2">
      <c r="B17773">
        <v>0.81418699999999999</v>
      </c>
      <c r="G17773">
        <v>0.78212499999999996</v>
      </c>
    </row>
    <row r="17774" spans="2:7" x14ac:dyDescent="0.2">
      <c r="B17774">
        <v>0.814195</v>
      </c>
      <c r="G17774">
        <v>0.78213500000000002</v>
      </c>
    </row>
    <row r="17775" spans="2:7" x14ac:dyDescent="0.2">
      <c r="B17775">
        <v>0.81419900000000001</v>
      </c>
      <c r="G17775">
        <v>0.78214799999999995</v>
      </c>
    </row>
    <row r="17776" spans="2:7" x14ac:dyDescent="0.2">
      <c r="B17776">
        <v>0.81420800000000004</v>
      </c>
      <c r="G17776">
        <v>0.78215599999999996</v>
      </c>
    </row>
    <row r="17777" spans="2:7" x14ac:dyDescent="0.2">
      <c r="B17777">
        <v>0.81421500000000002</v>
      </c>
      <c r="G17777">
        <v>0.78216399999999997</v>
      </c>
    </row>
    <row r="17778" spans="2:7" x14ac:dyDescent="0.2">
      <c r="B17778">
        <v>0.81422099999999997</v>
      </c>
      <c r="G17778">
        <v>0.78217599999999998</v>
      </c>
    </row>
    <row r="17779" spans="2:7" x14ac:dyDescent="0.2">
      <c r="B17779">
        <v>0.81422799999999995</v>
      </c>
      <c r="G17779">
        <v>0.78219499999999997</v>
      </c>
    </row>
    <row r="17780" spans="2:7" x14ac:dyDescent="0.2">
      <c r="B17780">
        <v>0.81423500000000004</v>
      </c>
      <c r="G17780">
        <v>0.78220400000000001</v>
      </c>
    </row>
    <row r="17781" spans="2:7" x14ac:dyDescent="0.2">
      <c r="B17781">
        <v>0.81423900000000005</v>
      </c>
      <c r="G17781">
        <v>0.78221600000000002</v>
      </c>
    </row>
    <row r="17782" spans="2:7" x14ac:dyDescent="0.2">
      <c r="B17782">
        <v>0.81424600000000003</v>
      </c>
      <c r="G17782">
        <v>0.78224099999999996</v>
      </c>
    </row>
    <row r="17783" spans="2:7" x14ac:dyDescent="0.2">
      <c r="B17783">
        <v>0.81426500000000002</v>
      </c>
      <c r="G17783">
        <v>0.78225999999999996</v>
      </c>
    </row>
    <row r="17784" spans="2:7" x14ac:dyDescent="0.2">
      <c r="B17784">
        <v>0.81427400000000005</v>
      </c>
      <c r="G17784">
        <v>0.78227199999999997</v>
      </c>
    </row>
    <row r="17785" spans="2:7" x14ac:dyDescent="0.2">
      <c r="B17785">
        <v>0.81428199999999995</v>
      </c>
      <c r="G17785">
        <v>0.78227999999999998</v>
      </c>
    </row>
    <row r="17786" spans="2:7" x14ac:dyDescent="0.2">
      <c r="B17786">
        <v>0.81428800000000001</v>
      </c>
      <c r="G17786">
        <v>0.78228600000000004</v>
      </c>
    </row>
    <row r="17787" spans="2:7" x14ac:dyDescent="0.2">
      <c r="B17787">
        <v>0.81429300000000004</v>
      </c>
      <c r="G17787">
        <v>0.782304</v>
      </c>
    </row>
    <row r="17788" spans="2:7" x14ac:dyDescent="0.2">
      <c r="B17788">
        <v>0.81429700000000005</v>
      </c>
      <c r="G17788">
        <v>0.78231099999999998</v>
      </c>
    </row>
    <row r="17789" spans="2:7" x14ac:dyDescent="0.2">
      <c r="B17789">
        <v>0.81430100000000005</v>
      </c>
      <c r="G17789">
        <v>0.78232299999999999</v>
      </c>
    </row>
    <row r="17790" spans="2:7" x14ac:dyDescent="0.2">
      <c r="B17790">
        <v>0.81430899999999995</v>
      </c>
      <c r="G17790">
        <v>0.78233799999999998</v>
      </c>
    </row>
    <row r="17791" spans="2:7" x14ac:dyDescent="0.2">
      <c r="B17791">
        <v>0.81431600000000004</v>
      </c>
      <c r="G17791">
        <v>0.78234800000000004</v>
      </c>
    </row>
    <row r="17792" spans="2:7" x14ac:dyDescent="0.2">
      <c r="B17792">
        <v>0.81432300000000002</v>
      </c>
      <c r="G17792">
        <v>0.78236799999999995</v>
      </c>
    </row>
    <row r="17793" spans="2:7" x14ac:dyDescent="0.2">
      <c r="B17793">
        <v>0.81433699999999998</v>
      </c>
      <c r="G17793">
        <v>0.78239000000000003</v>
      </c>
    </row>
    <row r="17794" spans="2:7" x14ac:dyDescent="0.2">
      <c r="B17794">
        <v>0.81434300000000004</v>
      </c>
      <c r="G17794">
        <v>0.78240699999999996</v>
      </c>
    </row>
    <row r="17795" spans="2:7" x14ac:dyDescent="0.2">
      <c r="B17795">
        <v>0.81434899999999999</v>
      </c>
      <c r="G17795">
        <v>0.78242500000000004</v>
      </c>
    </row>
    <row r="17796" spans="2:7" x14ac:dyDescent="0.2">
      <c r="B17796">
        <v>0.81435500000000005</v>
      </c>
      <c r="G17796">
        <v>0.78243300000000005</v>
      </c>
    </row>
    <row r="17797" spans="2:7" x14ac:dyDescent="0.2">
      <c r="B17797">
        <v>0.81436500000000001</v>
      </c>
      <c r="G17797">
        <v>0.78244800000000003</v>
      </c>
    </row>
    <row r="17798" spans="2:7" x14ac:dyDescent="0.2">
      <c r="B17798">
        <v>0.81437400000000004</v>
      </c>
      <c r="G17798">
        <v>0.78246899999999997</v>
      </c>
    </row>
    <row r="17799" spans="2:7" x14ac:dyDescent="0.2">
      <c r="B17799">
        <v>0.81438200000000005</v>
      </c>
      <c r="G17799">
        <v>0.78247999999999995</v>
      </c>
    </row>
    <row r="17800" spans="2:7" x14ac:dyDescent="0.2">
      <c r="B17800">
        <v>0.81438999999999995</v>
      </c>
      <c r="G17800">
        <v>0.78248899999999999</v>
      </c>
    </row>
    <row r="17801" spans="2:7" x14ac:dyDescent="0.2">
      <c r="B17801">
        <v>0.81440000000000001</v>
      </c>
      <c r="G17801">
        <v>0.78249899999999994</v>
      </c>
    </row>
    <row r="17802" spans="2:7" x14ac:dyDescent="0.2">
      <c r="B17802">
        <v>0.81440599999999996</v>
      </c>
      <c r="G17802">
        <v>0.78251599999999999</v>
      </c>
    </row>
    <row r="17803" spans="2:7" x14ac:dyDescent="0.2">
      <c r="B17803">
        <v>0.81441200000000002</v>
      </c>
      <c r="G17803">
        <v>0.78252900000000003</v>
      </c>
    </row>
    <row r="17804" spans="2:7" x14ac:dyDescent="0.2">
      <c r="B17804">
        <v>0.81441699999999995</v>
      </c>
      <c r="G17804">
        <v>0.78254400000000002</v>
      </c>
    </row>
    <row r="17805" spans="2:7" x14ac:dyDescent="0.2">
      <c r="B17805">
        <v>0.81442599999999998</v>
      </c>
      <c r="G17805">
        <v>0.78256000000000003</v>
      </c>
    </row>
    <row r="17806" spans="2:7" x14ac:dyDescent="0.2">
      <c r="B17806">
        <v>0.81443299999999996</v>
      </c>
      <c r="G17806">
        <v>0.78258300000000003</v>
      </c>
    </row>
    <row r="17807" spans="2:7" x14ac:dyDescent="0.2">
      <c r="B17807">
        <v>0.81444000000000005</v>
      </c>
      <c r="G17807">
        <v>0.78259500000000004</v>
      </c>
    </row>
    <row r="17808" spans="2:7" x14ac:dyDescent="0.2">
      <c r="B17808">
        <v>0.81444399999999995</v>
      </c>
      <c r="G17808">
        <v>0.782609</v>
      </c>
    </row>
    <row r="17809" spans="2:7" x14ac:dyDescent="0.2">
      <c r="B17809">
        <v>0.81445199999999995</v>
      </c>
      <c r="G17809">
        <v>0.78262200000000004</v>
      </c>
    </row>
    <row r="17810" spans="2:7" x14ac:dyDescent="0.2">
      <c r="B17810">
        <v>0.81445599999999996</v>
      </c>
      <c r="G17810">
        <v>0.78262799999999999</v>
      </c>
    </row>
    <row r="17811" spans="2:7" x14ac:dyDescent="0.2">
      <c r="B17811">
        <v>0.81445999999999996</v>
      </c>
      <c r="G17811">
        <v>0.78263799999999994</v>
      </c>
    </row>
    <row r="17812" spans="2:7" x14ac:dyDescent="0.2">
      <c r="B17812">
        <v>0.81446799999999997</v>
      </c>
      <c r="G17812">
        <v>0.78264800000000001</v>
      </c>
    </row>
    <row r="17813" spans="2:7" x14ac:dyDescent="0.2">
      <c r="B17813">
        <v>0.81447099999999995</v>
      </c>
      <c r="G17813">
        <v>0.78266599999999997</v>
      </c>
    </row>
    <row r="17814" spans="2:7" x14ac:dyDescent="0.2">
      <c r="B17814">
        <v>0.81448100000000001</v>
      </c>
      <c r="G17814">
        <v>0.78267799999999998</v>
      </c>
    </row>
    <row r="17815" spans="2:7" x14ac:dyDescent="0.2">
      <c r="B17815">
        <v>0.81448399999999999</v>
      </c>
      <c r="G17815">
        <v>0.78269699999999998</v>
      </c>
    </row>
    <row r="17816" spans="2:7" x14ac:dyDescent="0.2">
      <c r="B17816">
        <v>0.81449199999999999</v>
      </c>
      <c r="G17816">
        <v>0.78272399999999998</v>
      </c>
    </row>
    <row r="17817" spans="2:7" x14ac:dyDescent="0.2">
      <c r="B17817">
        <v>0.81450400000000001</v>
      </c>
      <c r="G17817">
        <v>0.78273999999999999</v>
      </c>
    </row>
    <row r="17818" spans="2:7" x14ac:dyDescent="0.2">
      <c r="B17818">
        <v>0.81451099999999999</v>
      </c>
      <c r="G17818">
        <v>0.782752</v>
      </c>
    </row>
    <row r="17819" spans="2:7" x14ac:dyDescent="0.2">
      <c r="B17819">
        <v>0.81452000000000002</v>
      </c>
      <c r="G17819">
        <v>0.78275799999999995</v>
      </c>
    </row>
    <row r="17820" spans="2:7" x14ac:dyDescent="0.2">
      <c r="B17820">
        <v>0.81452800000000003</v>
      </c>
      <c r="G17820">
        <v>0.78277399999999997</v>
      </c>
    </row>
    <row r="17821" spans="2:7" x14ac:dyDescent="0.2">
      <c r="B17821">
        <v>0.81453900000000001</v>
      </c>
      <c r="G17821">
        <v>0.78278599999999998</v>
      </c>
    </row>
    <row r="17822" spans="2:7" x14ac:dyDescent="0.2">
      <c r="B17822">
        <v>0.81454800000000005</v>
      </c>
      <c r="G17822">
        <v>0.78280300000000003</v>
      </c>
    </row>
    <row r="17823" spans="2:7" x14ac:dyDescent="0.2">
      <c r="B17823">
        <v>0.81455900000000003</v>
      </c>
      <c r="G17823">
        <v>0.78281800000000001</v>
      </c>
    </row>
    <row r="17824" spans="2:7" x14ac:dyDescent="0.2">
      <c r="B17824">
        <v>0.81456700000000004</v>
      </c>
      <c r="G17824">
        <v>0.78283499999999995</v>
      </c>
    </row>
    <row r="17825" spans="2:7" x14ac:dyDescent="0.2">
      <c r="B17825">
        <v>0.81457199999999996</v>
      </c>
      <c r="G17825">
        <v>0.78286199999999995</v>
      </c>
    </row>
    <row r="17826" spans="2:7" x14ac:dyDescent="0.2">
      <c r="B17826">
        <v>0.81457599999999997</v>
      </c>
      <c r="G17826">
        <v>0.78288500000000005</v>
      </c>
    </row>
    <row r="17827" spans="2:7" x14ac:dyDescent="0.2">
      <c r="B17827">
        <v>0.81458299999999995</v>
      </c>
      <c r="G17827">
        <v>0.78289799999999998</v>
      </c>
    </row>
    <row r="17828" spans="2:7" x14ac:dyDescent="0.2">
      <c r="B17828">
        <v>0.81459099999999995</v>
      </c>
      <c r="G17828">
        <v>0.78291100000000002</v>
      </c>
    </row>
    <row r="17829" spans="2:7" x14ac:dyDescent="0.2">
      <c r="B17829">
        <v>0.81459700000000002</v>
      </c>
      <c r="G17829">
        <v>0.78292899999999999</v>
      </c>
    </row>
    <row r="17830" spans="2:7" x14ac:dyDescent="0.2">
      <c r="B17830">
        <v>0.81459999999999999</v>
      </c>
      <c r="G17830">
        <v>0.78294299999999994</v>
      </c>
    </row>
    <row r="17831" spans="2:7" x14ac:dyDescent="0.2">
      <c r="B17831">
        <v>0.81460600000000005</v>
      </c>
      <c r="G17831">
        <v>0.78295599999999999</v>
      </c>
    </row>
    <row r="17832" spans="2:7" x14ac:dyDescent="0.2">
      <c r="B17832">
        <v>0.81461399999999995</v>
      </c>
      <c r="G17832">
        <v>0.782968</v>
      </c>
    </row>
    <row r="17833" spans="2:7" x14ac:dyDescent="0.2">
      <c r="B17833">
        <v>0.81462100000000004</v>
      </c>
      <c r="G17833">
        <v>0.78298000000000001</v>
      </c>
    </row>
    <row r="17834" spans="2:7" x14ac:dyDescent="0.2">
      <c r="B17834">
        <v>0.81462999999999997</v>
      </c>
      <c r="G17834">
        <v>0.78298800000000002</v>
      </c>
    </row>
    <row r="17835" spans="2:7" x14ac:dyDescent="0.2">
      <c r="B17835">
        <v>0.81463799999999997</v>
      </c>
      <c r="G17835">
        <v>0.78300599999999998</v>
      </c>
    </row>
    <row r="17836" spans="2:7" x14ac:dyDescent="0.2">
      <c r="B17836">
        <v>0.81464300000000001</v>
      </c>
      <c r="G17836">
        <v>0.78302300000000002</v>
      </c>
    </row>
    <row r="17837" spans="2:7" x14ac:dyDescent="0.2">
      <c r="B17837">
        <v>0.81464899999999996</v>
      </c>
      <c r="G17837">
        <v>0.78303500000000004</v>
      </c>
    </row>
    <row r="17838" spans="2:7" x14ac:dyDescent="0.2">
      <c r="B17838">
        <v>0.81465799999999999</v>
      </c>
      <c r="G17838">
        <v>0.78305899999999995</v>
      </c>
    </row>
    <row r="17839" spans="2:7" x14ac:dyDescent="0.2">
      <c r="B17839">
        <v>0.81466700000000003</v>
      </c>
      <c r="G17839">
        <v>0.78307700000000002</v>
      </c>
    </row>
    <row r="17840" spans="2:7" x14ac:dyDescent="0.2">
      <c r="B17840">
        <v>0.81467400000000001</v>
      </c>
      <c r="G17840">
        <v>0.78308900000000004</v>
      </c>
    </row>
    <row r="17841" spans="2:7" x14ac:dyDescent="0.2">
      <c r="B17841">
        <v>0.81468200000000002</v>
      </c>
      <c r="G17841">
        <v>0.78309799999999996</v>
      </c>
    </row>
    <row r="17842" spans="2:7" x14ac:dyDescent="0.2">
      <c r="B17842">
        <v>0.814689</v>
      </c>
      <c r="G17842">
        <v>0.78312899999999996</v>
      </c>
    </row>
    <row r="17843" spans="2:7" x14ac:dyDescent="0.2">
      <c r="B17843">
        <v>0.814693</v>
      </c>
      <c r="G17843">
        <v>0.78313999999999995</v>
      </c>
    </row>
    <row r="17844" spans="2:7" x14ac:dyDescent="0.2">
      <c r="B17844">
        <v>0.81470600000000004</v>
      </c>
      <c r="G17844">
        <v>0.78314799999999996</v>
      </c>
    </row>
    <row r="17845" spans="2:7" x14ac:dyDescent="0.2">
      <c r="B17845">
        <v>0.81470900000000002</v>
      </c>
      <c r="G17845">
        <v>0.783169</v>
      </c>
    </row>
    <row r="17846" spans="2:7" x14ac:dyDescent="0.2">
      <c r="B17846">
        <v>0.81471700000000002</v>
      </c>
      <c r="G17846">
        <v>0.783192</v>
      </c>
    </row>
    <row r="17847" spans="2:7" x14ac:dyDescent="0.2">
      <c r="B17847">
        <v>0.81472599999999995</v>
      </c>
      <c r="G17847">
        <v>0.78320800000000002</v>
      </c>
    </row>
    <row r="17848" spans="2:7" x14ac:dyDescent="0.2">
      <c r="B17848">
        <v>0.81473300000000004</v>
      </c>
      <c r="G17848">
        <v>0.78321799999999997</v>
      </c>
    </row>
    <row r="17849" spans="2:7" x14ac:dyDescent="0.2">
      <c r="B17849">
        <v>0.81474400000000002</v>
      </c>
      <c r="G17849">
        <v>0.78323299999999996</v>
      </c>
    </row>
    <row r="17850" spans="2:7" x14ac:dyDescent="0.2">
      <c r="B17850">
        <v>0.81474999999999997</v>
      </c>
      <c r="G17850">
        <v>0.78324300000000002</v>
      </c>
    </row>
    <row r="17851" spans="2:7" x14ac:dyDescent="0.2">
      <c r="B17851">
        <v>0.81475600000000004</v>
      </c>
      <c r="G17851">
        <v>0.78325599999999995</v>
      </c>
    </row>
    <row r="17852" spans="2:7" x14ac:dyDescent="0.2">
      <c r="B17852">
        <v>0.81476700000000002</v>
      </c>
      <c r="G17852">
        <v>0.78327199999999997</v>
      </c>
    </row>
    <row r="17853" spans="2:7" x14ac:dyDescent="0.2">
      <c r="B17853">
        <v>0.814774</v>
      </c>
      <c r="G17853">
        <v>0.78328200000000003</v>
      </c>
    </row>
    <row r="17854" spans="2:7" x14ac:dyDescent="0.2">
      <c r="B17854">
        <v>0.81478099999999998</v>
      </c>
      <c r="G17854">
        <v>0.78329700000000002</v>
      </c>
    </row>
    <row r="17855" spans="2:7" x14ac:dyDescent="0.2">
      <c r="B17855">
        <v>0.81479299999999999</v>
      </c>
      <c r="G17855">
        <v>0.78331499999999998</v>
      </c>
    </row>
    <row r="17856" spans="2:7" x14ac:dyDescent="0.2">
      <c r="B17856">
        <v>0.81479999999999997</v>
      </c>
      <c r="G17856">
        <v>0.783327</v>
      </c>
    </row>
    <row r="17857" spans="2:7" x14ac:dyDescent="0.2">
      <c r="B17857">
        <v>0.81480600000000003</v>
      </c>
      <c r="G17857">
        <v>0.78334800000000004</v>
      </c>
    </row>
    <row r="17858" spans="2:7" x14ac:dyDescent="0.2">
      <c r="B17858">
        <v>0.81481700000000001</v>
      </c>
      <c r="G17858">
        <v>0.78335999999999995</v>
      </c>
    </row>
    <row r="17859" spans="2:7" x14ac:dyDescent="0.2">
      <c r="B17859">
        <v>0.81482399999999999</v>
      </c>
      <c r="G17859">
        <v>0.78337400000000001</v>
      </c>
    </row>
    <row r="17860" spans="2:7" x14ac:dyDescent="0.2">
      <c r="B17860">
        <v>0.81482900000000003</v>
      </c>
      <c r="G17860">
        <v>0.78338799999999997</v>
      </c>
    </row>
    <row r="17861" spans="2:7" x14ac:dyDescent="0.2">
      <c r="B17861">
        <v>0.81483399999999995</v>
      </c>
      <c r="G17861">
        <v>0.78339999999999999</v>
      </c>
    </row>
    <row r="17862" spans="2:7" x14ac:dyDescent="0.2">
      <c r="B17862">
        <v>0.81483700000000003</v>
      </c>
      <c r="G17862">
        <v>0.78342199999999995</v>
      </c>
    </row>
    <row r="17863" spans="2:7" x14ac:dyDescent="0.2">
      <c r="B17863">
        <v>0.81484199999999996</v>
      </c>
      <c r="G17863">
        <v>0.78343399999999996</v>
      </c>
    </row>
    <row r="17864" spans="2:7" x14ac:dyDescent="0.2">
      <c r="B17864">
        <v>0.81484800000000002</v>
      </c>
      <c r="G17864">
        <v>0.78344499999999995</v>
      </c>
    </row>
    <row r="17865" spans="2:7" x14ac:dyDescent="0.2">
      <c r="B17865">
        <v>0.81485200000000002</v>
      </c>
      <c r="G17865">
        <v>0.78345699999999996</v>
      </c>
    </row>
    <row r="17866" spans="2:7" x14ac:dyDescent="0.2">
      <c r="B17866">
        <v>0.81486199999999998</v>
      </c>
      <c r="G17866">
        <v>0.78347500000000003</v>
      </c>
    </row>
    <row r="17867" spans="2:7" x14ac:dyDescent="0.2">
      <c r="B17867">
        <v>0.81486800000000004</v>
      </c>
      <c r="G17867">
        <v>0.78348799999999996</v>
      </c>
    </row>
    <row r="17868" spans="2:7" x14ac:dyDescent="0.2">
      <c r="B17868">
        <v>0.81487200000000004</v>
      </c>
      <c r="G17868">
        <v>0.78350399999999998</v>
      </c>
    </row>
    <row r="17869" spans="2:7" x14ac:dyDescent="0.2">
      <c r="B17869">
        <v>0.81487900000000002</v>
      </c>
      <c r="G17869">
        <v>0.78351999999999999</v>
      </c>
    </row>
    <row r="17870" spans="2:7" x14ac:dyDescent="0.2">
      <c r="B17870">
        <v>0.814886</v>
      </c>
      <c r="G17870">
        <v>0.783528</v>
      </c>
    </row>
    <row r="17871" spans="2:7" x14ac:dyDescent="0.2">
      <c r="B17871">
        <v>0.81489199999999995</v>
      </c>
      <c r="G17871">
        <v>0.78354599999999996</v>
      </c>
    </row>
    <row r="17872" spans="2:7" x14ac:dyDescent="0.2">
      <c r="B17872">
        <v>0.81490399999999996</v>
      </c>
      <c r="G17872">
        <v>0.78356499999999996</v>
      </c>
    </row>
    <row r="17873" spans="2:7" x14ac:dyDescent="0.2">
      <c r="B17873">
        <v>0.81491100000000005</v>
      </c>
      <c r="G17873">
        <v>0.78358000000000005</v>
      </c>
    </row>
    <row r="17874" spans="2:7" x14ac:dyDescent="0.2">
      <c r="B17874">
        <v>0.81491599999999997</v>
      </c>
      <c r="G17874">
        <v>0.78359100000000004</v>
      </c>
    </row>
    <row r="17875" spans="2:7" x14ac:dyDescent="0.2">
      <c r="B17875">
        <v>0.81492399999999998</v>
      </c>
      <c r="G17875">
        <v>0.78359800000000002</v>
      </c>
    </row>
    <row r="17876" spans="2:7" x14ac:dyDescent="0.2">
      <c r="B17876">
        <v>0.81493300000000002</v>
      </c>
      <c r="G17876">
        <v>0.78361899999999995</v>
      </c>
    </row>
    <row r="17877" spans="2:7" x14ac:dyDescent="0.2">
      <c r="B17877">
        <v>0.81494100000000003</v>
      </c>
      <c r="G17877">
        <v>0.783632</v>
      </c>
    </row>
    <row r="17878" spans="2:7" x14ac:dyDescent="0.2">
      <c r="B17878">
        <v>0.81494800000000001</v>
      </c>
      <c r="G17878">
        <v>0.78364299999999998</v>
      </c>
    </row>
    <row r="17879" spans="2:7" x14ac:dyDescent="0.2">
      <c r="B17879">
        <v>0.81495499999999998</v>
      </c>
      <c r="G17879">
        <v>0.78365300000000004</v>
      </c>
    </row>
    <row r="17880" spans="2:7" x14ac:dyDescent="0.2">
      <c r="B17880">
        <v>0.81496100000000005</v>
      </c>
      <c r="G17880">
        <v>0.78367399999999998</v>
      </c>
    </row>
    <row r="17881" spans="2:7" x14ac:dyDescent="0.2">
      <c r="B17881">
        <v>0.81496900000000005</v>
      </c>
      <c r="G17881">
        <v>0.78368199999999999</v>
      </c>
    </row>
    <row r="17882" spans="2:7" x14ac:dyDescent="0.2">
      <c r="B17882">
        <v>0.814975</v>
      </c>
      <c r="G17882">
        <v>0.78369800000000001</v>
      </c>
    </row>
    <row r="17883" spans="2:7" x14ac:dyDescent="0.2">
      <c r="B17883">
        <v>0.81498999999999999</v>
      </c>
      <c r="G17883">
        <v>0.78371199999999996</v>
      </c>
    </row>
    <row r="17884" spans="2:7" x14ac:dyDescent="0.2">
      <c r="B17884">
        <v>0.814998</v>
      </c>
      <c r="G17884">
        <v>0.78372200000000003</v>
      </c>
    </row>
    <row r="17885" spans="2:7" x14ac:dyDescent="0.2">
      <c r="B17885">
        <v>0.81500399999999995</v>
      </c>
      <c r="G17885">
        <v>0.78373800000000005</v>
      </c>
    </row>
    <row r="17886" spans="2:7" x14ac:dyDescent="0.2">
      <c r="B17886">
        <v>0.81501400000000002</v>
      </c>
      <c r="G17886">
        <v>0.78374699999999997</v>
      </c>
    </row>
    <row r="17887" spans="2:7" x14ac:dyDescent="0.2">
      <c r="B17887">
        <v>0.81502300000000005</v>
      </c>
      <c r="G17887">
        <v>0.78375799999999995</v>
      </c>
    </row>
    <row r="17888" spans="2:7" x14ac:dyDescent="0.2">
      <c r="B17888">
        <v>0.81503000000000003</v>
      </c>
      <c r="G17888">
        <v>0.78376599999999996</v>
      </c>
    </row>
    <row r="17889" spans="2:7" x14ac:dyDescent="0.2">
      <c r="B17889">
        <v>0.81503800000000004</v>
      </c>
      <c r="G17889">
        <v>0.783775</v>
      </c>
    </row>
    <row r="17890" spans="2:7" x14ac:dyDescent="0.2">
      <c r="B17890">
        <v>0.81504399999999999</v>
      </c>
      <c r="G17890">
        <v>0.78378300000000001</v>
      </c>
    </row>
    <row r="17891" spans="2:7" x14ac:dyDescent="0.2">
      <c r="B17891">
        <v>0.815052</v>
      </c>
      <c r="G17891">
        <v>0.78379600000000005</v>
      </c>
    </row>
    <row r="17892" spans="2:7" x14ac:dyDescent="0.2">
      <c r="B17892">
        <v>0.81506000000000001</v>
      </c>
      <c r="G17892">
        <v>0.78381900000000004</v>
      </c>
    </row>
    <row r="17893" spans="2:7" x14ac:dyDescent="0.2">
      <c r="B17893">
        <v>0.81506699999999999</v>
      </c>
      <c r="G17893">
        <v>0.78383100000000006</v>
      </c>
    </row>
    <row r="17894" spans="2:7" x14ac:dyDescent="0.2">
      <c r="B17894">
        <v>0.81507600000000002</v>
      </c>
      <c r="G17894">
        <v>0.78384399999999999</v>
      </c>
    </row>
    <row r="17895" spans="2:7" x14ac:dyDescent="0.2">
      <c r="B17895">
        <v>0.81508000000000003</v>
      </c>
      <c r="G17895">
        <v>0.78385199999999999</v>
      </c>
    </row>
    <row r="17896" spans="2:7" x14ac:dyDescent="0.2">
      <c r="B17896">
        <v>0.81508800000000003</v>
      </c>
      <c r="G17896">
        <v>0.78385899999999997</v>
      </c>
    </row>
    <row r="17897" spans="2:7" x14ac:dyDescent="0.2">
      <c r="B17897">
        <v>0.81509500000000001</v>
      </c>
      <c r="G17897">
        <v>0.78388000000000002</v>
      </c>
    </row>
    <row r="17898" spans="2:7" x14ac:dyDescent="0.2">
      <c r="B17898">
        <v>0.81510499999999997</v>
      </c>
      <c r="G17898">
        <v>0.78389200000000003</v>
      </c>
    </row>
    <row r="17899" spans="2:7" x14ac:dyDescent="0.2">
      <c r="B17899">
        <v>0.81511299999999998</v>
      </c>
      <c r="G17899">
        <v>0.78390499999999996</v>
      </c>
    </row>
    <row r="17900" spans="2:7" x14ac:dyDescent="0.2">
      <c r="B17900">
        <v>0.81511900000000004</v>
      </c>
      <c r="G17900">
        <v>0.78393000000000002</v>
      </c>
    </row>
    <row r="17901" spans="2:7" x14ac:dyDescent="0.2">
      <c r="B17901">
        <v>0.81512899999999999</v>
      </c>
      <c r="G17901">
        <v>0.78394200000000003</v>
      </c>
    </row>
    <row r="17902" spans="2:7" x14ac:dyDescent="0.2">
      <c r="B17902">
        <v>0.81513500000000005</v>
      </c>
      <c r="G17902">
        <v>0.78394900000000001</v>
      </c>
    </row>
    <row r="17903" spans="2:7" x14ac:dyDescent="0.2">
      <c r="B17903">
        <v>0.81514699999999995</v>
      </c>
      <c r="G17903">
        <v>0.78396299999999997</v>
      </c>
    </row>
    <row r="17904" spans="2:7" x14ac:dyDescent="0.2">
      <c r="B17904">
        <v>0.81515099999999996</v>
      </c>
      <c r="G17904">
        <v>0.78397499999999998</v>
      </c>
    </row>
    <row r="17905" spans="2:7" x14ac:dyDescent="0.2">
      <c r="B17905">
        <v>0.81515700000000002</v>
      </c>
      <c r="G17905">
        <v>0.78399399999999997</v>
      </c>
    </row>
    <row r="17906" spans="2:7" x14ac:dyDescent="0.2">
      <c r="B17906">
        <v>0.815164</v>
      </c>
      <c r="G17906">
        <v>0.78400700000000001</v>
      </c>
    </row>
    <row r="17907" spans="2:7" x14ac:dyDescent="0.2">
      <c r="B17907">
        <v>0.81517200000000001</v>
      </c>
      <c r="G17907">
        <v>0.78402400000000005</v>
      </c>
    </row>
    <row r="17908" spans="2:7" x14ac:dyDescent="0.2">
      <c r="B17908">
        <v>0.81517700000000004</v>
      </c>
      <c r="G17908">
        <v>0.78403999999999996</v>
      </c>
    </row>
    <row r="17909" spans="2:7" x14ac:dyDescent="0.2">
      <c r="B17909">
        <v>0.81518699999999999</v>
      </c>
      <c r="G17909">
        <v>0.78406399999999998</v>
      </c>
    </row>
    <row r="17910" spans="2:7" x14ac:dyDescent="0.2">
      <c r="B17910">
        <v>0.81519399999999997</v>
      </c>
      <c r="G17910">
        <v>0.78408100000000003</v>
      </c>
    </row>
    <row r="17911" spans="2:7" x14ac:dyDescent="0.2">
      <c r="B17911">
        <v>0.81520000000000004</v>
      </c>
      <c r="G17911">
        <v>0.78410199999999997</v>
      </c>
    </row>
    <row r="17912" spans="2:7" x14ac:dyDescent="0.2">
      <c r="B17912">
        <v>0.81520700000000001</v>
      </c>
      <c r="G17912">
        <v>0.78411600000000004</v>
      </c>
    </row>
    <row r="17913" spans="2:7" x14ac:dyDescent="0.2">
      <c r="B17913">
        <v>0.81521699999999997</v>
      </c>
      <c r="G17913">
        <v>0.78412700000000002</v>
      </c>
    </row>
    <row r="17914" spans="2:7" x14ac:dyDescent="0.2">
      <c r="B17914">
        <v>0.81522399999999995</v>
      </c>
      <c r="G17914">
        <v>0.78414300000000003</v>
      </c>
    </row>
    <row r="17915" spans="2:7" x14ac:dyDescent="0.2">
      <c r="B17915">
        <v>0.81522799999999995</v>
      </c>
      <c r="G17915">
        <v>0.78415299999999999</v>
      </c>
    </row>
    <row r="17916" spans="2:7" x14ac:dyDescent="0.2">
      <c r="B17916">
        <v>0.81523999999999996</v>
      </c>
      <c r="G17916">
        <v>0.78416399999999997</v>
      </c>
    </row>
    <row r="17917" spans="2:7" x14ac:dyDescent="0.2">
      <c r="B17917">
        <v>0.815245</v>
      </c>
      <c r="G17917">
        <v>0.78417700000000001</v>
      </c>
    </row>
    <row r="17918" spans="2:7" x14ac:dyDescent="0.2">
      <c r="B17918">
        <v>0.81525300000000001</v>
      </c>
      <c r="G17918">
        <v>0.78419799999999995</v>
      </c>
    </row>
    <row r="17919" spans="2:7" x14ac:dyDescent="0.2">
      <c r="B17919">
        <v>0.81525800000000004</v>
      </c>
      <c r="G17919">
        <v>0.784215</v>
      </c>
    </row>
    <row r="17920" spans="2:7" x14ac:dyDescent="0.2">
      <c r="B17920">
        <v>0.81526299999999996</v>
      </c>
      <c r="G17920">
        <v>0.78423100000000001</v>
      </c>
    </row>
    <row r="17921" spans="2:7" x14ac:dyDescent="0.2">
      <c r="B17921">
        <v>0.81526900000000002</v>
      </c>
      <c r="G17921">
        <v>0.78424400000000005</v>
      </c>
    </row>
    <row r="17922" spans="2:7" x14ac:dyDescent="0.2">
      <c r="B17922">
        <v>0.815276</v>
      </c>
      <c r="G17922">
        <v>0.78425999999999996</v>
      </c>
    </row>
    <row r="17923" spans="2:7" x14ac:dyDescent="0.2">
      <c r="B17923">
        <v>0.81528100000000003</v>
      </c>
      <c r="G17923">
        <v>0.78427199999999997</v>
      </c>
    </row>
    <row r="17924" spans="2:7" x14ac:dyDescent="0.2">
      <c r="B17924">
        <v>0.81528699999999998</v>
      </c>
      <c r="G17924">
        <v>0.78428600000000004</v>
      </c>
    </row>
    <row r="17925" spans="2:7" x14ac:dyDescent="0.2">
      <c r="B17925">
        <v>0.81529499999999999</v>
      </c>
      <c r="G17925">
        <v>0.78429700000000002</v>
      </c>
    </row>
    <row r="17926" spans="2:7" x14ac:dyDescent="0.2">
      <c r="B17926">
        <v>0.815303</v>
      </c>
      <c r="G17926">
        <v>0.78431899999999999</v>
      </c>
    </row>
    <row r="17927" spans="2:7" x14ac:dyDescent="0.2">
      <c r="B17927">
        <v>0.81531299999999995</v>
      </c>
      <c r="G17927">
        <v>0.78433699999999995</v>
      </c>
    </row>
    <row r="17928" spans="2:7" x14ac:dyDescent="0.2">
      <c r="B17928">
        <v>0.81531900000000002</v>
      </c>
      <c r="G17928">
        <v>0.78435500000000002</v>
      </c>
    </row>
    <row r="17929" spans="2:7" x14ac:dyDescent="0.2">
      <c r="B17929">
        <v>0.815326</v>
      </c>
      <c r="G17929">
        <v>0.78438099999999999</v>
      </c>
    </row>
    <row r="17930" spans="2:7" x14ac:dyDescent="0.2">
      <c r="B17930">
        <v>0.81533</v>
      </c>
      <c r="G17930">
        <v>0.78440200000000004</v>
      </c>
    </row>
    <row r="17931" spans="2:7" x14ac:dyDescent="0.2">
      <c r="B17931">
        <v>0.81533900000000004</v>
      </c>
      <c r="G17931">
        <v>0.784412</v>
      </c>
    </row>
    <row r="17932" spans="2:7" x14ac:dyDescent="0.2">
      <c r="B17932">
        <v>0.81534399999999996</v>
      </c>
      <c r="G17932">
        <v>0.78442500000000004</v>
      </c>
    </row>
    <row r="17933" spans="2:7" x14ac:dyDescent="0.2">
      <c r="B17933">
        <v>0.81535100000000005</v>
      </c>
      <c r="G17933">
        <v>0.78443499999999999</v>
      </c>
    </row>
    <row r="17934" spans="2:7" x14ac:dyDescent="0.2">
      <c r="B17934">
        <v>0.815357</v>
      </c>
      <c r="G17934">
        <v>0.78444400000000003</v>
      </c>
    </row>
    <row r="17935" spans="2:7" x14ac:dyDescent="0.2">
      <c r="B17935">
        <v>0.81536399999999998</v>
      </c>
      <c r="G17935">
        <v>0.78445500000000001</v>
      </c>
    </row>
    <row r="17936" spans="2:7" x14ac:dyDescent="0.2">
      <c r="B17936">
        <v>0.81537099999999996</v>
      </c>
      <c r="G17936">
        <v>0.78446499999999997</v>
      </c>
    </row>
    <row r="17937" spans="2:7" x14ac:dyDescent="0.2">
      <c r="B17937">
        <v>0.81537599999999999</v>
      </c>
      <c r="G17937">
        <v>0.78449100000000005</v>
      </c>
    </row>
    <row r="17938" spans="2:7" x14ac:dyDescent="0.2">
      <c r="B17938">
        <v>0.81538200000000005</v>
      </c>
      <c r="G17938">
        <v>0.78450399999999998</v>
      </c>
    </row>
    <row r="17939" spans="2:7" x14ac:dyDescent="0.2">
      <c r="B17939">
        <v>0.81539099999999998</v>
      </c>
      <c r="G17939">
        <v>0.78451899999999997</v>
      </c>
    </row>
    <row r="17940" spans="2:7" x14ac:dyDescent="0.2">
      <c r="B17940">
        <v>0.81539499999999998</v>
      </c>
      <c r="G17940">
        <v>0.78454000000000002</v>
      </c>
    </row>
    <row r="17941" spans="2:7" x14ac:dyDescent="0.2">
      <c r="B17941">
        <v>0.81540199999999996</v>
      </c>
      <c r="G17941">
        <v>0.78455799999999998</v>
      </c>
    </row>
    <row r="17942" spans="2:7" x14ac:dyDescent="0.2">
      <c r="B17942">
        <v>0.81540900000000005</v>
      </c>
      <c r="G17942">
        <v>0.784578</v>
      </c>
    </row>
    <row r="17943" spans="2:7" x14ac:dyDescent="0.2">
      <c r="B17943">
        <v>0.81542099999999995</v>
      </c>
      <c r="G17943">
        <v>0.78458799999999995</v>
      </c>
    </row>
    <row r="17944" spans="2:7" x14ac:dyDescent="0.2">
      <c r="B17944">
        <v>0.81542700000000001</v>
      </c>
      <c r="G17944">
        <v>0.78459900000000005</v>
      </c>
    </row>
    <row r="17945" spans="2:7" x14ac:dyDescent="0.2">
      <c r="B17945">
        <v>0.81543600000000005</v>
      </c>
      <c r="G17945">
        <v>0.78461099999999995</v>
      </c>
    </row>
    <row r="17946" spans="2:7" x14ac:dyDescent="0.2">
      <c r="B17946">
        <v>0.81544000000000005</v>
      </c>
      <c r="G17946">
        <v>0.78462500000000002</v>
      </c>
    </row>
    <row r="17947" spans="2:7" x14ac:dyDescent="0.2">
      <c r="B17947">
        <v>0.81544300000000003</v>
      </c>
      <c r="G17947">
        <v>0.78464</v>
      </c>
    </row>
    <row r="17948" spans="2:7" x14ac:dyDescent="0.2">
      <c r="B17948">
        <v>0.81545000000000001</v>
      </c>
      <c r="G17948">
        <v>0.78465700000000005</v>
      </c>
    </row>
    <row r="17949" spans="2:7" x14ac:dyDescent="0.2">
      <c r="B17949">
        <v>0.81545500000000004</v>
      </c>
      <c r="G17949">
        <v>0.78467299999999995</v>
      </c>
    </row>
    <row r="17950" spans="2:7" x14ac:dyDescent="0.2">
      <c r="B17950">
        <v>0.81545900000000004</v>
      </c>
      <c r="G17950">
        <v>0.78468400000000005</v>
      </c>
    </row>
    <row r="17951" spans="2:7" x14ac:dyDescent="0.2">
      <c r="B17951">
        <v>0.81546399999999997</v>
      </c>
      <c r="G17951">
        <v>0.78470200000000001</v>
      </c>
    </row>
    <row r="17952" spans="2:7" x14ac:dyDescent="0.2">
      <c r="B17952">
        <v>0.815469</v>
      </c>
      <c r="G17952">
        <v>0.784717</v>
      </c>
    </row>
    <row r="17953" spans="2:7" x14ac:dyDescent="0.2">
      <c r="B17953">
        <v>0.81547499999999995</v>
      </c>
      <c r="G17953">
        <v>0.78473400000000004</v>
      </c>
    </row>
    <row r="17954" spans="2:7" x14ac:dyDescent="0.2">
      <c r="B17954">
        <v>0.81548299999999996</v>
      </c>
      <c r="G17954">
        <v>0.784748</v>
      </c>
    </row>
    <row r="17955" spans="2:7" x14ac:dyDescent="0.2">
      <c r="B17955">
        <v>0.81549000000000005</v>
      </c>
      <c r="G17955">
        <v>0.78477200000000003</v>
      </c>
    </row>
    <row r="17956" spans="2:7" x14ac:dyDescent="0.2">
      <c r="B17956">
        <v>0.81549700000000003</v>
      </c>
      <c r="G17956">
        <v>0.78478400000000004</v>
      </c>
    </row>
    <row r="17957" spans="2:7" x14ac:dyDescent="0.2">
      <c r="B17957">
        <v>0.81550199999999995</v>
      </c>
      <c r="G17957">
        <v>0.784802</v>
      </c>
    </row>
    <row r="17958" spans="2:7" x14ac:dyDescent="0.2">
      <c r="B17958">
        <v>0.81550500000000004</v>
      </c>
      <c r="G17958">
        <v>0.78481999999999996</v>
      </c>
    </row>
    <row r="17959" spans="2:7" x14ac:dyDescent="0.2">
      <c r="B17959">
        <v>0.81551700000000005</v>
      </c>
      <c r="G17959">
        <v>0.78483199999999997</v>
      </c>
    </row>
    <row r="17960" spans="2:7" x14ac:dyDescent="0.2">
      <c r="B17960">
        <v>0.81552999999999998</v>
      </c>
      <c r="G17960">
        <v>0.78484200000000004</v>
      </c>
    </row>
    <row r="17961" spans="2:7" x14ac:dyDescent="0.2">
      <c r="B17961">
        <v>0.81554499999999996</v>
      </c>
      <c r="G17961">
        <v>0.78485099999999997</v>
      </c>
    </row>
    <row r="17962" spans="2:7" x14ac:dyDescent="0.2">
      <c r="B17962">
        <v>0.81554899999999997</v>
      </c>
      <c r="G17962">
        <v>0.78487499999999999</v>
      </c>
    </row>
    <row r="17963" spans="2:7" x14ac:dyDescent="0.2">
      <c r="B17963">
        <v>0.81555599999999995</v>
      </c>
      <c r="G17963">
        <v>0.78489900000000001</v>
      </c>
    </row>
    <row r="17964" spans="2:7" x14ac:dyDescent="0.2">
      <c r="B17964">
        <v>0.81557100000000005</v>
      </c>
      <c r="G17964">
        <v>0.78491</v>
      </c>
    </row>
    <row r="17965" spans="2:7" x14ac:dyDescent="0.2">
      <c r="B17965">
        <v>0.81557800000000003</v>
      </c>
      <c r="G17965">
        <v>0.78491699999999998</v>
      </c>
    </row>
    <row r="17966" spans="2:7" x14ac:dyDescent="0.2">
      <c r="B17966">
        <v>0.81558900000000001</v>
      </c>
      <c r="G17966">
        <v>0.78493400000000002</v>
      </c>
    </row>
    <row r="17967" spans="2:7" x14ac:dyDescent="0.2">
      <c r="B17967">
        <v>0.81559400000000004</v>
      </c>
      <c r="G17967">
        <v>0.78495499999999996</v>
      </c>
    </row>
    <row r="17968" spans="2:7" x14ac:dyDescent="0.2">
      <c r="B17968">
        <v>0.815604</v>
      </c>
      <c r="G17968">
        <v>0.78496299999999997</v>
      </c>
    </row>
    <row r="17969" spans="2:7" x14ac:dyDescent="0.2">
      <c r="B17969">
        <v>0.81561499999999998</v>
      </c>
      <c r="G17969">
        <v>0.78498299999999999</v>
      </c>
    </row>
    <row r="17970" spans="2:7" x14ac:dyDescent="0.2">
      <c r="B17970">
        <v>0.81562100000000004</v>
      </c>
      <c r="G17970">
        <v>0.78499099999999999</v>
      </c>
    </row>
    <row r="17971" spans="2:7" x14ac:dyDescent="0.2">
      <c r="B17971">
        <v>0.81562699999999999</v>
      </c>
      <c r="G17971">
        <v>0.78500300000000001</v>
      </c>
    </row>
    <row r="17972" spans="2:7" x14ac:dyDescent="0.2">
      <c r="B17972">
        <v>0.815635</v>
      </c>
      <c r="G17972">
        <v>0.78501900000000002</v>
      </c>
    </row>
    <row r="17973" spans="2:7" x14ac:dyDescent="0.2">
      <c r="B17973">
        <v>0.81564599999999998</v>
      </c>
      <c r="G17973">
        <v>0.78503400000000001</v>
      </c>
    </row>
    <row r="17974" spans="2:7" x14ac:dyDescent="0.2">
      <c r="B17974">
        <v>0.81565600000000005</v>
      </c>
      <c r="G17974">
        <v>0.785049</v>
      </c>
    </row>
    <row r="17975" spans="2:7" x14ac:dyDescent="0.2">
      <c r="B17975">
        <v>0.81566499999999997</v>
      </c>
      <c r="G17975">
        <v>0.78506900000000002</v>
      </c>
    </row>
    <row r="17976" spans="2:7" x14ac:dyDescent="0.2">
      <c r="B17976">
        <v>0.81567100000000003</v>
      </c>
      <c r="G17976">
        <v>0.78508500000000003</v>
      </c>
    </row>
    <row r="17977" spans="2:7" x14ac:dyDescent="0.2">
      <c r="B17977">
        <v>0.81567999999999996</v>
      </c>
      <c r="G17977">
        <v>0.78510000000000002</v>
      </c>
    </row>
    <row r="17978" spans="2:7" x14ac:dyDescent="0.2">
      <c r="B17978">
        <v>0.81569499999999995</v>
      </c>
      <c r="G17978">
        <v>0.78511600000000004</v>
      </c>
    </row>
    <row r="17979" spans="2:7" x14ac:dyDescent="0.2">
      <c r="B17979">
        <v>0.81570299999999996</v>
      </c>
      <c r="G17979">
        <v>0.78513100000000002</v>
      </c>
    </row>
    <row r="17980" spans="2:7" x14ac:dyDescent="0.2">
      <c r="B17980">
        <v>0.81570799999999999</v>
      </c>
      <c r="G17980">
        <v>0.78513900000000003</v>
      </c>
    </row>
    <row r="17981" spans="2:7" x14ac:dyDescent="0.2">
      <c r="B17981">
        <v>0.81571800000000005</v>
      </c>
      <c r="G17981">
        <v>0.78515000000000001</v>
      </c>
    </row>
    <row r="17982" spans="2:7" x14ac:dyDescent="0.2">
      <c r="B17982">
        <v>0.81572299999999998</v>
      </c>
      <c r="G17982">
        <v>0.78517499999999996</v>
      </c>
    </row>
    <row r="17983" spans="2:7" x14ac:dyDescent="0.2">
      <c r="B17983">
        <v>0.81573099999999998</v>
      </c>
      <c r="G17983">
        <v>0.785192</v>
      </c>
    </row>
    <row r="17984" spans="2:7" x14ac:dyDescent="0.2">
      <c r="B17984">
        <v>0.81573899999999999</v>
      </c>
      <c r="G17984">
        <v>0.78520000000000001</v>
      </c>
    </row>
    <row r="17985" spans="2:7" x14ac:dyDescent="0.2">
      <c r="B17985">
        <v>0.81574400000000002</v>
      </c>
      <c r="G17985">
        <v>0.78521700000000005</v>
      </c>
    </row>
    <row r="17986" spans="2:7" x14ac:dyDescent="0.2">
      <c r="B17986">
        <v>0.81574800000000003</v>
      </c>
      <c r="G17986">
        <v>0.78523500000000002</v>
      </c>
    </row>
    <row r="17987" spans="2:7" x14ac:dyDescent="0.2">
      <c r="B17987">
        <v>0.81575399999999998</v>
      </c>
      <c r="G17987">
        <v>0.78525100000000003</v>
      </c>
    </row>
    <row r="17988" spans="2:7" x14ac:dyDescent="0.2">
      <c r="B17988">
        <v>0.81576099999999996</v>
      </c>
      <c r="G17988">
        <v>0.78526399999999996</v>
      </c>
    </row>
    <row r="17989" spans="2:7" x14ac:dyDescent="0.2">
      <c r="B17989">
        <v>0.81576899999999997</v>
      </c>
      <c r="G17989">
        <v>0.78527199999999997</v>
      </c>
    </row>
    <row r="17990" spans="2:7" x14ac:dyDescent="0.2">
      <c r="B17990">
        <v>0.81577999999999995</v>
      </c>
      <c r="G17990">
        <v>0.78528100000000001</v>
      </c>
    </row>
    <row r="17991" spans="2:7" x14ac:dyDescent="0.2">
      <c r="B17991">
        <v>0.81579100000000004</v>
      </c>
      <c r="G17991">
        <v>0.78529199999999999</v>
      </c>
    </row>
    <row r="17992" spans="2:7" x14ac:dyDescent="0.2">
      <c r="B17992">
        <v>0.81579699999999999</v>
      </c>
      <c r="G17992">
        <v>0.785304</v>
      </c>
    </row>
    <row r="17993" spans="2:7" x14ac:dyDescent="0.2">
      <c r="B17993">
        <v>0.81580600000000003</v>
      </c>
      <c r="G17993">
        <v>0.78532500000000005</v>
      </c>
    </row>
    <row r="17994" spans="2:7" x14ac:dyDescent="0.2">
      <c r="B17994">
        <v>0.81581199999999998</v>
      </c>
      <c r="G17994">
        <v>0.78533699999999995</v>
      </c>
    </row>
    <row r="17995" spans="2:7" x14ac:dyDescent="0.2">
      <c r="B17995">
        <v>0.81581899999999996</v>
      </c>
      <c r="G17995">
        <v>0.78534499999999996</v>
      </c>
    </row>
    <row r="17996" spans="2:7" x14ac:dyDescent="0.2">
      <c r="B17996">
        <v>0.81582900000000003</v>
      </c>
      <c r="G17996">
        <v>0.78535200000000005</v>
      </c>
    </row>
    <row r="17997" spans="2:7" x14ac:dyDescent="0.2">
      <c r="B17997">
        <v>0.81583399999999995</v>
      </c>
      <c r="G17997">
        <v>0.785358</v>
      </c>
    </row>
    <row r="17998" spans="2:7" x14ac:dyDescent="0.2">
      <c r="B17998">
        <v>0.81584299999999998</v>
      </c>
      <c r="G17998">
        <v>0.78536700000000004</v>
      </c>
    </row>
    <row r="17999" spans="2:7" x14ac:dyDescent="0.2">
      <c r="B17999">
        <v>0.81584800000000002</v>
      </c>
      <c r="G17999">
        <v>0.78538200000000002</v>
      </c>
    </row>
    <row r="18000" spans="2:7" x14ac:dyDescent="0.2">
      <c r="B18000">
        <v>0.815855</v>
      </c>
      <c r="G18000">
        <v>0.78539300000000001</v>
      </c>
    </row>
    <row r="18001" spans="2:7" x14ac:dyDescent="0.2">
      <c r="B18001">
        <v>0.81586000000000003</v>
      </c>
      <c r="G18001">
        <v>0.78541099999999997</v>
      </c>
    </row>
    <row r="18002" spans="2:7" x14ac:dyDescent="0.2">
      <c r="B18002">
        <v>0.81586499999999995</v>
      </c>
      <c r="G18002">
        <v>0.78542699999999999</v>
      </c>
    </row>
    <row r="18003" spans="2:7" x14ac:dyDescent="0.2">
      <c r="B18003">
        <v>0.81587399999999999</v>
      </c>
      <c r="G18003">
        <v>0.78543799999999997</v>
      </c>
    </row>
    <row r="18004" spans="2:7" x14ac:dyDescent="0.2">
      <c r="B18004">
        <v>0.81587799999999999</v>
      </c>
      <c r="G18004">
        <v>0.78544599999999998</v>
      </c>
    </row>
    <row r="18005" spans="2:7" x14ac:dyDescent="0.2">
      <c r="B18005">
        <v>0.815886</v>
      </c>
      <c r="G18005">
        <v>0.78546300000000002</v>
      </c>
    </row>
    <row r="18006" spans="2:7" x14ac:dyDescent="0.2">
      <c r="B18006">
        <v>0.81589299999999998</v>
      </c>
      <c r="G18006">
        <v>0.78548700000000005</v>
      </c>
    </row>
    <row r="18007" spans="2:7" x14ac:dyDescent="0.2">
      <c r="B18007">
        <v>0.81589900000000004</v>
      </c>
      <c r="G18007">
        <v>0.78551400000000005</v>
      </c>
    </row>
    <row r="18008" spans="2:7" x14ac:dyDescent="0.2">
      <c r="B18008">
        <v>0.81590600000000002</v>
      </c>
      <c r="G18008">
        <v>0.78553300000000004</v>
      </c>
    </row>
    <row r="18009" spans="2:7" x14ac:dyDescent="0.2">
      <c r="B18009">
        <v>0.81591100000000005</v>
      </c>
      <c r="G18009">
        <v>0.785555</v>
      </c>
    </row>
    <row r="18010" spans="2:7" x14ac:dyDescent="0.2">
      <c r="B18010">
        <v>0.81591599999999997</v>
      </c>
      <c r="G18010">
        <v>0.78556300000000001</v>
      </c>
    </row>
    <row r="18011" spans="2:7" x14ac:dyDescent="0.2">
      <c r="B18011">
        <v>0.81592100000000001</v>
      </c>
      <c r="G18011">
        <v>0.78558300000000003</v>
      </c>
    </row>
    <row r="18012" spans="2:7" x14ac:dyDescent="0.2">
      <c r="B18012">
        <v>0.81592799999999999</v>
      </c>
      <c r="G18012">
        <v>0.78560099999999999</v>
      </c>
    </row>
    <row r="18013" spans="2:7" x14ac:dyDescent="0.2">
      <c r="B18013">
        <v>0.81594299999999997</v>
      </c>
      <c r="G18013">
        <v>0.78561400000000003</v>
      </c>
    </row>
    <row r="18014" spans="2:7" x14ac:dyDescent="0.2">
      <c r="B18014">
        <v>0.81594699999999998</v>
      </c>
      <c r="G18014">
        <v>0.78562900000000002</v>
      </c>
    </row>
    <row r="18015" spans="2:7" x14ac:dyDescent="0.2">
      <c r="B18015">
        <v>0.81595200000000001</v>
      </c>
      <c r="G18015">
        <v>0.78565399999999996</v>
      </c>
    </row>
    <row r="18016" spans="2:7" x14ac:dyDescent="0.2">
      <c r="B18016">
        <v>0.81595799999999996</v>
      </c>
      <c r="G18016">
        <v>0.78566899999999995</v>
      </c>
    </row>
    <row r="18017" spans="2:7" x14ac:dyDescent="0.2">
      <c r="B18017">
        <v>0.81596400000000002</v>
      </c>
      <c r="G18017">
        <v>0.78567600000000004</v>
      </c>
    </row>
    <row r="18018" spans="2:7" x14ac:dyDescent="0.2">
      <c r="B18018">
        <v>0.81596800000000003</v>
      </c>
      <c r="G18018">
        <v>0.78569299999999997</v>
      </c>
    </row>
    <row r="18019" spans="2:7" x14ac:dyDescent="0.2">
      <c r="B18019">
        <v>0.81597299999999995</v>
      </c>
      <c r="G18019">
        <v>0.78571100000000005</v>
      </c>
    </row>
    <row r="18020" spans="2:7" x14ac:dyDescent="0.2">
      <c r="B18020">
        <v>0.81598099999999996</v>
      </c>
      <c r="G18020">
        <v>0.78573300000000001</v>
      </c>
    </row>
    <row r="18021" spans="2:7" x14ac:dyDescent="0.2">
      <c r="B18021">
        <v>0.81598800000000005</v>
      </c>
      <c r="G18021">
        <v>0.78575399999999995</v>
      </c>
    </row>
    <row r="18022" spans="2:7" x14ac:dyDescent="0.2">
      <c r="B18022">
        <v>0.81600499999999998</v>
      </c>
      <c r="G18022">
        <v>0.78576900000000005</v>
      </c>
    </row>
    <row r="18023" spans="2:7" x14ac:dyDescent="0.2">
      <c r="B18023">
        <v>0.81601299999999999</v>
      </c>
      <c r="G18023">
        <v>0.78578400000000004</v>
      </c>
    </row>
    <row r="18024" spans="2:7" x14ac:dyDescent="0.2">
      <c r="B18024">
        <v>0.81601900000000005</v>
      </c>
      <c r="G18024">
        <v>0.785798</v>
      </c>
    </row>
    <row r="18025" spans="2:7" x14ac:dyDescent="0.2">
      <c r="B18025">
        <v>0.81602200000000003</v>
      </c>
      <c r="G18025">
        <v>0.78581800000000002</v>
      </c>
    </row>
    <row r="18026" spans="2:7" x14ac:dyDescent="0.2">
      <c r="B18026">
        <v>0.81602799999999998</v>
      </c>
      <c r="G18026">
        <v>0.78583000000000003</v>
      </c>
    </row>
    <row r="18027" spans="2:7" x14ac:dyDescent="0.2">
      <c r="B18027">
        <v>0.81604500000000002</v>
      </c>
      <c r="G18027">
        <v>0.78584399999999999</v>
      </c>
    </row>
    <row r="18028" spans="2:7" x14ac:dyDescent="0.2">
      <c r="B18028">
        <v>0.81605700000000003</v>
      </c>
      <c r="G18028">
        <v>0.78585700000000003</v>
      </c>
    </row>
    <row r="18029" spans="2:7" x14ac:dyDescent="0.2">
      <c r="B18029">
        <v>0.81606900000000004</v>
      </c>
      <c r="G18029">
        <v>0.78587899999999999</v>
      </c>
    </row>
    <row r="18030" spans="2:7" x14ac:dyDescent="0.2">
      <c r="B18030">
        <v>0.81607499999999999</v>
      </c>
      <c r="G18030">
        <v>0.78590199999999999</v>
      </c>
    </row>
    <row r="18031" spans="2:7" x14ac:dyDescent="0.2">
      <c r="B18031">
        <v>0.81608899999999995</v>
      </c>
      <c r="G18031">
        <v>0.78591599999999995</v>
      </c>
    </row>
    <row r="18032" spans="2:7" x14ac:dyDescent="0.2">
      <c r="B18032">
        <v>0.81609699999999996</v>
      </c>
      <c r="G18032">
        <v>0.78592499999999998</v>
      </c>
    </row>
    <row r="18033" spans="2:7" x14ac:dyDescent="0.2">
      <c r="B18033">
        <v>0.81610199999999999</v>
      </c>
      <c r="G18033">
        <v>0.78593900000000005</v>
      </c>
    </row>
    <row r="18034" spans="2:7" x14ac:dyDescent="0.2">
      <c r="B18034">
        <v>0.81610799999999994</v>
      </c>
      <c r="G18034">
        <v>0.78595099999999996</v>
      </c>
    </row>
    <row r="18035" spans="2:7" x14ac:dyDescent="0.2">
      <c r="B18035">
        <v>0.81611500000000003</v>
      </c>
      <c r="G18035">
        <v>0.78596299999999997</v>
      </c>
    </row>
    <row r="18036" spans="2:7" x14ac:dyDescent="0.2">
      <c r="B18036">
        <v>0.81611999999999996</v>
      </c>
      <c r="G18036">
        <v>0.78598000000000001</v>
      </c>
    </row>
    <row r="18037" spans="2:7" x14ac:dyDescent="0.2">
      <c r="B18037">
        <v>0.81612700000000005</v>
      </c>
      <c r="G18037">
        <v>0.78600199999999998</v>
      </c>
    </row>
    <row r="18038" spans="2:7" x14ac:dyDescent="0.2">
      <c r="B18038">
        <v>0.81613000000000002</v>
      </c>
      <c r="G18038">
        <v>0.78601600000000005</v>
      </c>
    </row>
    <row r="18039" spans="2:7" x14ac:dyDescent="0.2">
      <c r="B18039">
        <v>0.81613599999999997</v>
      </c>
      <c r="G18039">
        <v>0.78603800000000001</v>
      </c>
    </row>
    <row r="18040" spans="2:7" x14ac:dyDescent="0.2">
      <c r="B18040">
        <v>0.81614100000000001</v>
      </c>
      <c r="G18040">
        <v>0.78604799999999997</v>
      </c>
    </row>
    <row r="18041" spans="2:7" x14ac:dyDescent="0.2">
      <c r="B18041">
        <v>0.81614600000000004</v>
      </c>
      <c r="G18041">
        <v>0.78605999999999998</v>
      </c>
    </row>
    <row r="18042" spans="2:7" x14ac:dyDescent="0.2">
      <c r="B18042">
        <v>0.81615300000000002</v>
      </c>
      <c r="G18042">
        <v>0.78607300000000002</v>
      </c>
    </row>
    <row r="18043" spans="2:7" x14ac:dyDescent="0.2">
      <c r="B18043">
        <v>0.81616100000000003</v>
      </c>
      <c r="G18043">
        <v>0.786084</v>
      </c>
    </row>
    <row r="18044" spans="2:7" x14ac:dyDescent="0.2">
      <c r="B18044">
        <v>0.81616599999999995</v>
      </c>
      <c r="G18044">
        <v>0.78609899999999999</v>
      </c>
    </row>
    <row r="18045" spans="2:7" x14ac:dyDescent="0.2">
      <c r="B18045">
        <v>0.81616999999999995</v>
      </c>
      <c r="G18045">
        <v>0.78612000000000004</v>
      </c>
    </row>
    <row r="18046" spans="2:7" x14ac:dyDescent="0.2">
      <c r="B18046">
        <v>0.81617600000000001</v>
      </c>
      <c r="G18046">
        <v>0.78615400000000002</v>
      </c>
    </row>
    <row r="18047" spans="2:7" x14ac:dyDescent="0.2">
      <c r="B18047">
        <v>0.81619799999999998</v>
      </c>
      <c r="G18047">
        <v>0.78617199999999998</v>
      </c>
    </row>
    <row r="18048" spans="2:7" x14ac:dyDescent="0.2">
      <c r="B18048">
        <v>0.81620099999999995</v>
      </c>
      <c r="G18048">
        <v>0.78618600000000005</v>
      </c>
    </row>
    <row r="18049" spans="2:7" x14ac:dyDescent="0.2">
      <c r="B18049">
        <v>0.81620700000000002</v>
      </c>
      <c r="G18049">
        <v>0.78620699999999999</v>
      </c>
    </row>
    <row r="18050" spans="2:7" x14ac:dyDescent="0.2">
      <c r="B18050">
        <v>0.81621100000000002</v>
      </c>
      <c r="G18050">
        <v>0.78621799999999997</v>
      </c>
    </row>
    <row r="18051" spans="2:7" x14ac:dyDescent="0.2">
      <c r="B18051">
        <v>0.81621999999999995</v>
      </c>
      <c r="G18051">
        <v>0.78622499999999995</v>
      </c>
    </row>
    <row r="18052" spans="2:7" x14ac:dyDescent="0.2">
      <c r="B18052">
        <v>0.81622399999999995</v>
      </c>
      <c r="G18052">
        <v>0.78624400000000005</v>
      </c>
    </row>
    <row r="18053" spans="2:7" x14ac:dyDescent="0.2">
      <c r="B18053">
        <v>0.81623699999999999</v>
      </c>
      <c r="G18053">
        <v>0.78626600000000002</v>
      </c>
    </row>
    <row r="18054" spans="2:7" x14ac:dyDescent="0.2">
      <c r="B18054">
        <v>0.81624300000000005</v>
      </c>
      <c r="G18054">
        <v>0.786277</v>
      </c>
    </row>
    <row r="18055" spans="2:7" x14ac:dyDescent="0.2">
      <c r="B18055">
        <v>0.81625099999999995</v>
      </c>
      <c r="G18055">
        <v>0.78629499999999997</v>
      </c>
    </row>
    <row r="18056" spans="2:7" x14ac:dyDescent="0.2">
      <c r="B18056">
        <v>0.81626200000000004</v>
      </c>
      <c r="G18056">
        <v>0.78630599999999995</v>
      </c>
    </row>
    <row r="18057" spans="2:7" x14ac:dyDescent="0.2">
      <c r="B18057">
        <v>0.81626900000000002</v>
      </c>
      <c r="G18057">
        <v>0.78632800000000003</v>
      </c>
    </row>
    <row r="18058" spans="2:7" x14ac:dyDescent="0.2">
      <c r="B18058">
        <v>0.81627400000000006</v>
      </c>
      <c r="G18058">
        <v>0.78633799999999998</v>
      </c>
    </row>
    <row r="18059" spans="2:7" x14ac:dyDescent="0.2">
      <c r="B18059">
        <v>0.81627799999999995</v>
      </c>
      <c r="G18059">
        <v>0.78635500000000003</v>
      </c>
    </row>
    <row r="18060" spans="2:7" x14ac:dyDescent="0.2">
      <c r="B18060">
        <v>0.81628199999999995</v>
      </c>
      <c r="G18060">
        <v>0.78636600000000001</v>
      </c>
    </row>
    <row r="18061" spans="2:7" x14ac:dyDescent="0.2">
      <c r="B18061">
        <v>0.81628599999999996</v>
      </c>
      <c r="G18061">
        <v>0.78637900000000005</v>
      </c>
    </row>
    <row r="18062" spans="2:7" x14ac:dyDescent="0.2">
      <c r="B18062">
        <v>0.81629099999999999</v>
      </c>
      <c r="G18062">
        <v>0.78639099999999995</v>
      </c>
    </row>
    <row r="18063" spans="2:7" x14ac:dyDescent="0.2">
      <c r="B18063">
        <v>0.81629700000000005</v>
      </c>
      <c r="G18063">
        <v>0.78640699999999997</v>
      </c>
    </row>
    <row r="18064" spans="2:7" x14ac:dyDescent="0.2">
      <c r="B18064">
        <v>0.816303</v>
      </c>
      <c r="G18064">
        <v>0.78642900000000004</v>
      </c>
    </row>
    <row r="18065" spans="2:7" x14ac:dyDescent="0.2">
      <c r="B18065">
        <v>0.81630800000000003</v>
      </c>
      <c r="G18065">
        <v>0.786443</v>
      </c>
    </row>
    <row r="18066" spans="2:7" x14ac:dyDescent="0.2">
      <c r="B18066">
        <v>0.81631900000000002</v>
      </c>
      <c r="G18066">
        <v>0.78644800000000004</v>
      </c>
    </row>
    <row r="18067" spans="2:7" x14ac:dyDescent="0.2">
      <c r="B18067">
        <v>0.81632199999999999</v>
      </c>
      <c r="G18067">
        <v>0.78645900000000002</v>
      </c>
    </row>
    <row r="18068" spans="2:7" x14ac:dyDescent="0.2">
      <c r="B18068">
        <v>0.81633</v>
      </c>
      <c r="G18068">
        <v>0.78647500000000004</v>
      </c>
    </row>
    <row r="18069" spans="2:7" x14ac:dyDescent="0.2">
      <c r="B18069">
        <v>0.816334</v>
      </c>
      <c r="G18069">
        <v>0.78649100000000005</v>
      </c>
    </row>
    <row r="18070" spans="2:7" x14ac:dyDescent="0.2">
      <c r="B18070">
        <v>0.81634200000000001</v>
      </c>
      <c r="G18070">
        <v>0.786497</v>
      </c>
    </row>
    <row r="18071" spans="2:7" x14ac:dyDescent="0.2">
      <c r="B18071">
        <v>0.81635199999999997</v>
      </c>
      <c r="G18071">
        <v>0.78650299999999995</v>
      </c>
    </row>
    <row r="18072" spans="2:7" x14ac:dyDescent="0.2">
      <c r="B18072">
        <v>0.81635899999999995</v>
      </c>
      <c r="G18072">
        <v>0.78651300000000002</v>
      </c>
    </row>
    <row r="18073" spans="2:7" x14ac:dyDescent="0.2">
      <c r="B18073">
        <v>0.81636399999999998</v>
      </c>
      <c r="G18073">
        <v>0.78652200000000005</v>
      </c>
    </row>
    <row r="18074" spans="2:7" x14ac:dyDescent="0.2">
      <c r="B18074">
        <v>0.81636799999999998</v>
      </c>
      <c r="G18074">
        <v>0.78654000000000002</v>
      </c>
    </row>
    <row r="18075" spans="2:7" x14ac:dyDescent="0.2">
      <c r="B18075">
        <v>0.81637400000000004</v>
      </c>
      <c r="G18075">
        <v>0.78654800000000002</v>
      </c>
    </row>
    <row r="18076" spans="2:7" x14ac:dyDescent="0.2">
      <c r="B18076">
        <v>0.81637899999999997</v>
      </c>
      <c r="G18076">
        <v>0.78655399999999998</v>
      </c>
    </row>
    <row r="18077" spans="2:7" x14ac:dyDescent="0.2">
      <c r="B18077">
        <v>0.81638699999999997</v>
      </c>
      <c r="G18077">
        <v>0.78656400000000004</v>
      </c>
    </row>
    <row r="18078" spans="2:7" x14ac:dyDescent="0.2">
      <c r="B18078">
        <v>0.81639499999999998</v>
      </c>
      <c r="G18078">
        <v>0.78657500000000002</v>
      </c>
    </row>
    <row r="18079" spans="2:7" x14ac:dyDescent="0.2">
      <c r="B18079">
        <v>0.81640400000000002</v>
      </c>
      <c r="G18079">
        <v>0.78658799999999995</v>
      </c>
    </row>
    <row r="18080" spans="2:7" x14ac:dyDescent="0.2">
      <c r="B18080">
        <v>0.81641300000000006</v>
      </c>
      <c r="G18080">
        <v>0.78660099999999999</v>
      </c>
    </row>
    <row r="18081" spans="2:7" x14ac:dyDescent="0.2">
      <c r="B18081">
        <v>0.81642000000000003</v>
      </c>
      <c r="G18081">
        <v>0.78661899999999996</v>
      </c>
    </row>
    <row r="18082" spans="2:7" x14ac:dyDescent="0.2">
      <c r="B18082">
        <v>0.81642800000000004</v>
      </c>
      <c r="G18082">
        <v>0.78663000000000005</v>
      </c>
    </row>
    <row r="18083" spans="2:7" x14ac:dyDescent="0.2">
      <c r="B18083">
        <v>0.81643200000000005</v>
      </c>
      <c r="G18083">
        <v>0.78664800000000001</v>
      </c>
    </row>
    <row r="18084" spans="2:7" x14ac:dyDescent="0.2">
      <c r="B18084">
        <v>0.81644300000000003</v>
      </c>
      <c r="G18084">
        <v>0.78666199999999997</v>
      </c>
    </row>
    <row r="18085" spans="2:7" x14ac:dyDescent="0.2">
      <c r="B18085">
        <v>0.81644799999999995</v>
      </c>
      <c r="G18085">
        <v>0.78667299999999996</v>
      </c>
    </row>
    <row r="18086" spans="2:7" x14ac:dyDescent="0.2">
      <c r="B18086">
        <v>0.81645400000000001</v>
      </c>
      <c r="G18086">
        <v>0.78668300000000002</v>
      </c>
    </row>
    <row r="18087" spans="2:7" x14ac:dyDescent="0.2">
      <c r="B18087">
        <v>0.81646300000000005</v>
      </c>
      <c r="G18087">
        <v>0.78671000000000002</v>
      </c>
    </row>
    <row r="18088" spans="2:7" x14ac:dyDescent="0.2">
      <c r="B18088">
        <v>0.816465</v>
      </c>
      <c r="G18088">
        <v>0.78672900000000001</v>
      </c>
    </row>
    <row r="18089" spans="2:7" x14ac:dyDescent="0.2">
      <c r="B18089">
        <v>0.81647099999999995</v>
      </c>
      <c r="G18089">
        <v>0.78675099999999998</v>
      </c>
    </row>
    <row r="18090" spans="2:7" x14ac:dyDescent="0.2">
      <c r="B18090">
        <v>0.81647700000000001</v>
      </c>
      <c r="G18090">
        <v>0.78676000000000001</v>
      </c>
    </row>
    <row r="18091" spans="2:7" x14ac:dyDescent="0.2">
      <c r="B18091">
        <v>0.81647999999999998</v>
      </c>
      <c r="G18091">
        <v>0.786775</v>
      </c>
    </row>
    <row r="18092" spans="2:7" x14ac:dyDescent="0.2">
      <c r="B18092">
        <v>0.81648500000000002</v>
      </c>
      <c r="G18092">
        <v>0.78678599999999999</v>
      </c>
    </row>
    <row r="18093" spans="2:7" x14ac:dyDescent="0.2">
      <c r="B18093">
        <v>0.81649499999999997</v>
      </c>
      <c r="G18093">
        <v>0.78679900000000003</v>
      </c>
    </row>
    <row r="18094" spans="2:7" x14ac:dyDescent="0.2">
      <c r="B18094">
        <v>0.81650500000000004</v>
      </c>
      <c r="G18094">
        <v>0.78681999999999996</v>
      </c>
    </row>
    <row r="18095" spans="2:7" x14ac:dyDescent="0.2">
      <c r="B18095">
        <v>0.81651499999999999</v>
      </c>
      <c r="G18095">
        <v>0.78683199999999998</v>
      </c>
    </row>
    <row r="18096" spans="2:7" x14ac:dyDescent="0.2">
      <c r="B18096">
        <v>0.81651899999999999</v>
      </c>
      <c r="G18096">
        <v>0.786856</v>
      </c>
    </row>
    <row r="18097" spans="2:7" x14ac:dyDescent="0.2">
      <c r="B18097">
        <v>0.81652800000000003</v>
      </c>
      <c r="G18097">
        <v>0.78687300000000004</v>
      </c>
    </row>
    <row r="18098" spans="2:7" x14ac:dyDescent="0.2">
      <c r="B18098">
        <v>0.81653600000000004</v>
      </c>
      <c r="G18098">
        <v>0.78688400000000003</v>
      </c>
    </row>
    <row r="18099" spans="2:7" x14ac:dyDescent="0.2">
      <c r="B18099">
        <v>0.81654099999999996</v>
      </c>
      <c r="G18099">
        <v>0.78689600000000004</v>
      </c>
    </row>
    <row r="18100" spans="2:7" x14ac:dyDescent="0.2">
      <c r="B18100">
        <v>0.81654800000000005</v>
      </c>
      <c r="G18100">
        <v>0.78690899999999997</v>
      </c>
    </row>
    <row r="18101" spans="2:7" x14ac:dyDescent="0.2">
      <c r="B18101">
        <v>0.816554</v>
      </c>
      <c r="G18101">
        <v>0.78692200000000001</v>
      </c>
    </row>
    <row r="18102" spans="2:7" x14ac:dyDescent="0.2">
      <c r="B18102">
        <v>0.81655900000000003</v>
      </c>
      <c r="G18102">
        <v>0.78693800000000003</v>
      </c>
    </row>
    <row r="18103" spans="2:7" x14ac:dyDescent="0.2">
      <c r="B18103">
        <v>0.81656600000000001</v>
      </c>
      <c r="G18103">
        <v>0.78696100000000002</v>
      </c>
    </row>
    <row r="18104" spans="2:7" x14ac:dyDescent="0.2">
      <c r="B18104">
        <v>0.81657100000000005</v>
      </c>
      <c r="G18104">
        <v>0.78696900000000003</v>
      </c>
    </row>
    <row r="18105" spans="2:7" x14ac:dyDescent="0.2">
      <c r="B18105">
        <v>0.816577</v>
      </c>
      <c r="G18105">
        <v>0.78698100000000004</v>
      </c>
    </row>
    <row r="18106" spans="2:7" x14ac:dyDescent="0.2">
      <c r="B18106">
        <v>0.81658399999999998</v>
      </c>
      <c r="G18106">
        <v>0.78698900000000005</v>
      </c>
    </row>
    <row r="18107" spans="2:7" x14ac:dyDescent="0.2">
      <c r="B18107">
        <v>0.81659000000000004</v>
      </c>
      <c r="G18107">
        <v>0.78700199999999998</v>
      </c>
    </row>
    <row r="18108" spans="2:7" x14ac:dyDescent="0.2">
      <c r="B18108">
        <v>0.81659800000000005</v>
      </c>
      <c r="G18108">
        <v>0.78701200000000004</v>
      </c>
    </row>
    <row r="18109" spans="2:7" x14ac:dyDescent="0.2">
      <c r="B18109">
        <v>0.81660699999999997</v>
      </c>
      <c r="G18109">
        <v>0.78703100000000004</v>
      </c>
    </row>
    <row r="18110" spans="2:7" x14ac:dyDescent="0.2">
      <c r="B18110">
        <v>0.81661700000000004</v>
      </c>
      <c r="G18110">
        <v>0.787049</v>
      </c>
    </row>
    <row r="18111" spans="2:7" x14ac:dyDescent="0.2">
      <c r="B18111">
        <v>0.81662299999999999</v>
      </c>
      <c r="G18111">
        <v>0.78705899999999995</v>
      </c>
    </row>
    <row r="18112" spans="2:7" x14ac:dyDescent="0.2">
      <c r="B18112">
        <v>0.81662699999999999</v>
      </c>
      <c r="G18112">
        <v>0.78707099999999997</v>
      </c>
    </row>
    <row r="18113" spans="2:7" x14ac:dyDescent="0.2">
      <c r="B18113">
        <v>0.81663300000000005</v>
      </c>
      <c r="G18113">
        <v>0.78708400000000001</v>
      </c>
    </row>
    <row r="18114" spans="2:7" x14ac:dyDescent="0.2">
      <c r="B18114">
        <v>0.81664099999999995</v>
      </c>
      <c r="G18114">
        <v>0.78709499999999999</v>
      </c>
    </row>
    <row r="18115" spans="2:7" x14ac:dyDescent="0.2">
      <c r="B18115">
        <v>0.81665500000000002</v>
      </c>
      <c r="G18115">
        <v>0.78710599999999997</v>
      </c>
    </row>
    <row r="18116" spans="2:7" x14ac:dyDescent="0.2">
      <c r="B18116">
        <v>0.816658</v>
      </c>
      <c r="G18116">
        <v>0.78711699999999996</v>
      </c>
    </row>
    <row r="18117" spans="2:7" x14ac:dyDescent="0.2">
      <c r="B18117">
        <v>0.81666799999999995</v>
      </c>
      <c r="G18117">
        <v>0.78713</v>
      </c>
    </row>
    <row r="18118" spans="2:7" x14ac:dyDescent="0.2">
      <c r="B18118">
        <v>0.81667599999999996</v>
      </c>
      <c r="G18118">
        <v>0.78713999999999995</v>
      </c>
    </row>
    <row r="18119" spans="2:7" x14ac:dyDescent="0.2">
      <c r="B18119">
        <v>0.81668099999999999</v>
      </c>
      <c r="G18119">
        <v>0.78714899999999999</v>
      </c>
    </row>
    <row r="18120" spans="2:7" x14ac:dyDescent="0.2">
      <c r="B18120">
        <v>0.81668399999999997</v>
      </c>
      <c r="G18120">
        <v>0.78716399999999997</v>
      </c>
    </row>
    <row r="18121" spans="2:7" x14ac:dyDescent="0.2">
      <c r="B18121">
        <v>0.81669099999999994</v>
      </c>
      <c r="G18121">
        <v>0.78717700000000002</v>
      </c>
    </row>
    <row r="18122" spans="2:7" x14ac:dyDescent="0.2">
      <c r="B18122">
        <v>0.81669899999999995</v>
      </c>
      <c r="G18122">
        <v>0.78719300000000003</v>
      </c>
    </row>
    <row r="18123" spans="2:7" x14ac:dyDescent="0.2">
      <c r="B18123">
        <v>0.81670299999999996</v>
      </c>
      <c r="G18123">
        <v>0.78720999999999997</v>
      </c>
    </row>
    <row r="18124" spans="2:7" x14ac:dyDescent="0.2">
      <c r="B18124">
        <v>0.81671000000000005</v>
      </c>
      <c r="G18124">
        <v>0.78722400000000003</v>
      </c>
    </row>
    <row r="18125" spans="2:7" x14ac:dyDescent="0.2">
      <c r="B18125">
        <v>0.816716</v>
      </c>
      <c r="G18125">
        <v>0.78723399999999999</v>
      </c>
    </row>
    <row r="18126" spans="2:7" x14ac:dyDescent="0.2">
      <c r="B18126">
        <v>0.81672299999999998</v>
      </c>
      <c r="G18126">
        <v>0.78724099999999997</v>
      </c>
    </row>
    <row r="18127" spans="2:7" x14ac:dyDescent="0.2">
      <c r="B18127">
        <v>0.81673099999999998</v>
      </c>
      <c r="G18127">
        <v>0.78725999999999996</v>
      </c>
    </row>
    <row r="18128" spans="2:7" x14ac:dyDescent="0.2">
      <c r="B18128">
        <v>0.81673499999999999</v>
      </c>
      <c r="G18128">
        <v>0.78727499999999995</v>
      </c>
    </row>
    <row r="18129" spans="2:7" x14ac:dyDescent="0.2">
      <c r="B18129">
        <v>0.81673899999999999</v>
      </c>
      <c r="G18129">
        <v>0.78729199999999999</v>
      </c>
    </row>
    <row r="18130" spans="2:7" x14ac:dyDescent="0.2">
      <c r="B18130">
        <v>0.81674400000000003</v>
      </c>
      <c r="G18130">
        <v>0.78730500000000003</v>
      </c>
    </row>
    <row r="18131" spans="2:7" x14ac:dyDescent="0.2">
      <c r="B18131">
        <v>0.81675200000000003</v>
      </c>
      <c r="G18131">
        <v>0.78731300000000004</v>
      </c>
    </row>
    <row r="18132" spans="2:7" x14ac:dyDescent="0.2">
      <c r="B18132">
        <v>0.81675799999999998</v>
      </c>
      <c r="G18132">
        <v>0.78733399999999998</v>
      </c>
    </row>
    <row r="18133" spans="2:7" x14ac:dyDescent="0.2">
      <c r="B18133">
        <v>0.81676400000000005</v>
      </c>
      <c r="G18133">
        <v>0.78734700000000002</v>
      </c>
    </row>
    <row r="18134" spans="2:7" x14ac:dyDescent="0.2">
      <c r="B18134">
        <v>0.81677200000000005</v>
      </c>
      <c r="G18134">
        <v>0.78736600000000001</v>
      </c>
    </row>
    <row r="18135" spans="2:7" x14ac:dyDescent="0.2">
      <c r="B18135">
        <v>0.81677699999999998</v>
      </c>
      <c r="G18135">
        <v>0.78737400000000002</v>
      </c>
    </row>
    <row r="18136" spans="2:7" x14ac:dyDescent="0.2">
      <c r="B18136">
        <v>0.81678499999999998</v>
      </c>
      <c r="G18136">
        <v>0.78739099999999995</v>
      </c>
    </row>
    <row r="18137" spans="2:7" x14ac:dyDescent="0.2">
      <c r="B18137">
        <v>0.81679000000000002</v>
      </c>
      <c r="G18137">
        <v>0.78740299999999996</v>
      </c>
    </row>
    <row r="18138" spans="2:7" x14ac:dyDescent="0.2">
      <c r="B18138">
        <v>0.81679900000000005</v>
      </c>
      <c r="G18138">
        <v>0.78741099999999997</v>
      </c>
    </row>
    <row r="18139" spans="2:7" x14ac:dyDescent="0.2">
      <c r="B18139">
        <v>0.81680799999999998</v>
      </c>
      <c r="G18139">
        <v>0.78742100000000004</v>
      </c>
    </row>
    <row r="18140" spans="2:7" x14ac:dyDescent="0.2">
      <c r="B18140">
        <v>0.81681499999999996</v>
      </c>
      <c r="G18140">
        <v>0.787443</v>
      </c>
    </row>
    <row r="18141" spans="2:7" x14ac:dyDescent="0.2">
      <c r="B18141">
        <v>0.81682299999999997</v>
      </c>
      <c r="G18141">
        <v>0.78745799999999999</v>
      </c>
    </row>
    <row r="18142" spans="2:7" x14ac:dyDescent="0.2">
      <c r="B18142">
        <v>0.816828</v>
      </c>
      <c r="G18142">
        <v>0.78747500000000004</v>
      </c>
    </row>
    <row r="18143" spans="2:7" x14ac:dyDescent="0.2">
      <c r="B18143">
        <v>0.81683600000000001</v>
      </c>
      <c r="G18143">
        <v>0.78749000000000002</v>
      </c>
    </row>
    <row r="18144" spans="2:7" x14ac:dyDescent="0.2">
      <c r="B18144">
        <v>0.81684199999999996</v>
      </c>
      <c r="G18144">
        <v>0.78750100000000001</v>
      </c>
    </row>
    <row r="18145" spans="2:7" x14ac:dyDescent="0.2">
      <c r="B18145">
        <v>0.81684699999999999</v>
      </c>
      <c r="G18145">
        <v>0.78752100000000003</v>
      </c>
    </row>
    <row r="18146" spans="2:7" x14ac:dyDescent="0.2">
      <c r="B18146">
        <v>0.81685399999999997</v>
      </c>
      <c r="G18146">
        <v>0.78752999999999995</v>
      </c>
    </row>
    <row r="18147" spans="2:7" x14ac:dyDescent="0.2">
      <c r="B18147">
        <v>0.81686300000000001</v>
      </c>
      <c r="G18147">
        <v>0.787547</v>
      </c>
    </row>
    <row r="18148" spans="2:7" x14ac:dyDescent="0.2">
      <c r="B18148">
        <v>0.81686599999999998</v>
      </c>
      <c r="G18148">
        <v>0.78756400000000004</v>
      </c>
    </row>
    <row r="18149" spans="2:7" x14ac:dyDescent="0.2">
      <c r="B18149">
        <v>0.81687299999999996</v>
      </c>
      <c r="G18149">
        <v>0.78757200000000005</v>
      </c>
    </row>
    <row r="18150" spans="2:7" x14ac:dyDescent="0.2">
      <c r="B18150">
        <v>0.81687900000000002</v>
      </c>
      <c r="G18150">
        <v>0.78758600000000001</v>
      </c>
    </row>
    <row r="18151" spans="2:7" x14ac:dyDescent="0.2">
      <c r="B18151">
        <v>0.81689000000000001</v>
      </c>
      <c r="G18151">
        <v>0.78760399999999997</v>
      </c>
    </row>
    <row r="18152" spans="2:7" x14ac:dyDescent="0.2">
      <c r="B18152">
        <v>0.81690300000000005</v>
      </c>
      <c r="G18152">
        <v>0.78761899999999996</v>
      </c>
    </row>
    <row r="18153" spans="2:7" x14ac:dyDescent="0.2">
      <c r="B18153">
        <v>0.81690799999999997</v>
      </c>
      <c r="G18153">
        <v>0.78764199999999995</v>
      </c>
    </row>
    <row r="18154" spans="2:7" x14ac:dyDescent="0.2">
      <c r="B18154">
        <v>0.81691100000000005</v>
      </c>
      <c r="G18154">
        <v>0.787659</v>
      </c>
    </row>
    <row r="18155" spans="2:7" x14ac:dyDescent="0.2">
      <c r="B18155">
        <v>0.81691800000000003</v>
      </c>
      <c r="G18155">
        <v>0.78768000000000005</v>
      </c>
    </row>
    <row r="18156" spans="2:7" x14ac:dyDescent="0.2">
      <c r="B18156">
        <v>0.81692100000000001</v>
      </c>
      <c r="G18156">
        <v>0.78769500000000003</v>
      </c>
    </row>
    <row r="18157" spans="2:7" x14ac:dyDescent="0.2">
      <c r="B18157">
        <v>0.81692600000000004</v>
      </c>
      <c r="G18157">
        <v>0.78770300000000004</v>
      </c>
    </row>
    <row r="18158" spans="2:7" x14ac:dyDescent="0.2">
      <c r="B18158">
        <v>0.81693199999999999</v>
      </c>
      <c r="G18158">
        <v>0.78771400000000003</v>
      </c>
    </row>
    <row r="18159" spans="2:7" x14ac:dyDescent="0.2">
      <c r="B18159">
        <v>0.81694</v>
      </c>
      <c r="G18159">
        <v>0.78772500000000001</v>
      </c>
    </row>
    <row r="18160" spans="2:7" x14ac:dyDescent="0.2">
      <c r="B18160">
        <v>0.81695200000000001</v>
      </c>
      <c r="G18160">
        <v>0.78775099999999998</v>
      </c>
    </row>
    <row r="18161" spans="2:7" x14ac:dyDescent="0.2">
      <c r="B18161">
        <v>0.81696199999999997</v>
      </c>
      <c r="G18161">
        <v>0.78776299999999999</v>
      </c>
    </row>
    <row r="18162" spans="2:7" x14ac:dyDescent="0.2">
      <c r="B18162">
        <v>0.81696999999999997</v>
      </c>
      <c r="G18162">
        <v>0.78777299999999995</v>
      </c>
    </row>
    <row r="18163" spans="2:7" x14ac:dyDescent="0.2">
      <c r="B18163">
        <v>0.81698599999999999</v>
      </c>
      <c r="G18163">
        <v>0.78778499999999996</v>
      </c>
    </row>
    <row r="18164" spans="2:7" x14ac:dyDescent="0.2">
      <c r="B18164">
        <v>0.81699500000000003</v>
      </c>
      <c r="G18164">
        <v>0.78780899999999998</v>
      </c>
    </row>
    <row r="18165" spans="2:7" x14ac:dyDescent="0.2">
      <c r="B18165">
        <v>0.81699999999999995</v>
      </c>
      <c r="G18165">
        <v>0.78781999999999996</v>
      </c>
    </row>
    <row r="18166" spans="2:7" x14ac:dyDescent="0.2">
      <c r="B18166">
        <v>0.81701000000000001</v>
      </c>
      <c r="G18166">
        <v>0.78783300000000001</v>
      </c>
    </row>
    <row r="18167" spans="2:7" x14ac:dyDescent="0.2">
      <c r="B18167">
        <v>0.81701800000000002</v>
      </c>
      <c r="G18167">
        <v>0.78785300000000003</v>
      </c>
    </row>
    <row r="18168" spans="2:7" x14ac:dyDescent="0.2">
      <c r="B18168">
        <v>0.817025</v>
      </c>
      <c r="G18168">
        <v>0.78786500000000004</v>
      </c>
    </row>
    <row r="18169" spans="2:7" x14ac:dyDescent="0.2">
      <c r="B18169">
        <v>0.81703300000000001</v>
      </c>
      <c r="G18169">
        <v>0.787887</v>
      </c>
    </row>
    <row r="18170" spans="2:7" x14ac:dyDescent="0.2">
      <c r="B18170">
        <v>0.81704100000000002</v>
      </c>
      <c r="G18170">
        <v>0.78789600000000004</v>
      </c>
    </row>
    <row r="18171" spans="2:7" x14ac:dyDescent="0.2">
      <c r="B18171">
        <v>0.817048</v>
      </c>
      <c r="G18171">
        <v>0.78791699999999998</v>
      </c>
    </row>
    <row r="18172" spans="2:7" x14ac:dyDescent="0.2">
      <c r="B18172">
        <v>0.817056</v>
      </c>
      <c r="G18172">
        <v>0.78792799999999996</v>
      </c>
    </row>
    <row r="18173" spans="2:7" x14ac:dyDescent="0.2">
      <c r="B18173">
        <v>0.81706500000000004</v>
      </c>
      <c r="G18173">
        <v>0.78795099999999996</v>
      </c>
    </row>
    <row r="18174" spans="2:7" x14ac:dyDescent="0.2">
      <c r="B18174">
        <v>0.817075</v>
      </c>
      <c r="G18174">
        <v>0.78797600000000001</v>
      </c>
    </row>
    <row r="18175" spans="2:7" x14ac:dyDescent="0.2">
      <c r="B18175">
        <v>0.817079</v>
      </c>
      <c r="G18175">
        <v>0.78798400000000002</v>
      </c>
    </row>
    <row r="18176" spans="2:7" x14ac:dyDescent="0.2">
      <c r="B18176">
        <v>0.81709299999999996</v>
      </c>
      <c r="G18176">
        <v>0.78799300000000005</v>
      </c>
    </row>
    <row r="18177" spans="2:7" x14ac:dyDescent="0.2">
      <c r="B18177">
        <v>0.81710000000000005</v>
      </c>
      <c r="G18177">
        <v>0.78800599999999998</v>
      </c>
    </row>
    <row r="18178" spans="2:7" x14ac:dyDescent="0.2">
      <c r="B18178">
        <v>0.817106</v>
      </c>
      <c r="G18178">
        <v>0.78802000000000005</v>
      </c>
    </row>
    <row r="18179" spans="2:7" x14ac:dyDescent="0.2">
      <c r="B18179">
        <v>0.81711500000000004</v>
      </c>
      <c r="G18179">
        <v>0.78803999999999996</v>
      </c>
    </row>
    <row r="18180" spans="2:7" x14ac:dyDescent="0.2">
      <c r="B18180">
        <v>0.81711999999999996</v>
      </c>
      <c r="G18180">
        <v>0.78805400000000003</v>
      </c>
    </row>
    <row r="18181" spans="2:7" x14ac:dyDescent="0.2">
      <c r="B18181">
        <v>0.81712600000000002</v>
      </c>
      <c r="G18181">
        <v>0.78806600000000004</v>
      </c>
    </row>
    <row r="18182" spans="2:7" x14ac:dyDescent="0.2">
      <c r="B18182">
        <v>0.817133</v>
      </c>
      <c r="G18182">
        <v>0.78808299999999998</v>
      </c>
    </row>
    <row r="18183" spans="2:7" x14ac:dyDescent="0.2">
      <c r="B18183">
        <v>0.81714100000000001</v>
      </c>
      <c r="G18183">
        <v>0.78809499999999999</v>
      </c>
    </row>
    <row r="18184" spans="2:7" x14ac:dyDescent="0.2">
      <c r="B18184">
        <v>0.81714799999999999</v>
      </c>
      <c r="G18184">
        <v>0.78811799999999999</v>
      </c>
    </row>
    <row r="18185" spans="2:7" x14ac:dyDescent="0.2">
      <c r="B18185">
        <v>0.81715199999999999</v>
      </c>
      <c r="G18185">
        <v>0.78813900000000003</v>
      </c>
    </row>
    <row r="18186" spans="2:7" x14ac:dyDescent="0.2">
      <c r="B18186">
        <v>0.817164</v>
      </c>
      <c r="G18186">
        <v>0.78814799999999996</v>
      </c>
    </row>
    <row r="18187" spans="2:7" x14ac:dyDescent="0.2">
      <c r="B18187">
        <v>0.81716800000000001</v>
      </c>
      <c r="G18187">
        <v>0.78816699999999995</v>
      </c>
    </row>
    <row r="18188" spans="2:7" x14ac:dyDescent="0.2">
      <c r="B18188">
        <v>0.81717799999999996</v>
      </c>
      <c r="G18188">
        <v>0.78818200000000005</v>
      </c>
    </row>
    <row r="18189" spans="2:7" x14ac:dyDescent="0.2">
      <c r="B18189">
        <v>0.81718500000000005</v>
      </c>
      <c r="G18189">
        <v>0.78819300000000003</v>
      </c>
    </row>
    <row r="18190" spans="2:7" x14ac:dyDescent="0.2">
      <c r="B18190">
        <v>0.81718999999999997</v>
      </c>
      <c r="G18190">
        <v>0.78821699999999995</v>
      </c>
    </row>
    <row r="18191" spans="2:7" x14ac:dyDescent="0.2">
      <c r="B18191">
        <v>0.81719600000000003</v>
      </c>
      <c r="G18191">
        <v>0.78823399999999999</v>
      </c>
    </row>
    <row r="18192" spans="2:7" x14ac:dyDescent="0.2">
      <c r="B18192">
        <v>0.81720599999999999</v>
      </c>
      <c r="G18192">
        <v>0.788246</v>
      </c>
    </row>
    <row r="18193" spans="2:7" x14ac:dyDescent="0.2">
      <c r="B18193">
        <v>0.81721200000000005</v>
      </c>
      <c r="G18193">
        <v>0.78825699999999999</v>
      </c>
    </row>
    <row r="18194" spans="2:7" x14ac:dyDescent="0.2">
      <c r="B18194">
        <v>0.81721699999999997</v>
      </c>
      <c r="G18194">
        <v>0.78827599999999998</v>
      </c>
    </row>
    <row r="18195" spans="2:7" x14ac:dyDescent="0.2">
      <c r="B18195">
        <v>0.81722300000000003</v>
      </c>
      <c r="G18195">
        <v>0.788304</v>
      </c>
    </row>
    <row r="18196" spans="2:7" x14ac:dyDescent="0.2">
      <c r="B18196">
        <v>0.81723500000000004</v>
      </c>
      <c r="G18196">
        <v>0.78833299999999995</v>
      </c>
    </row>
    <row r="18197" spans="2:7" x14ac:dyDescent="0.2">
      <c r="B18197">
        <v>0.81724200000000002</v>
      </c>
      <c r="G18197">
        <v>0.78834599999999999</v>
      </c>
    </row>
    <row r="18198" spans="2:7" x14ac:dyDescent="0.2">
      <c r="B18198">
        <v>0.817249</v>
      </c>
      <c r="G18198">
        <v>0.78836099999999998</v>
      </c>
    </row>
    <row r="18199" spans="2:7" x14ac:dyDescent="0.2">
      <c r="B18199">
        <v>0.81725599999999998</v>
      </c>
      <c r="G18199">
        <v>0.78837599999999997</v>
      </c>
    </row>
    <row r="18200" spans="2:7" x14ac:dyDescent="0.2">
      <c r="B18200">
        <v>0.81726200000000004</v>
      </c>
      <c r="G18200">
        <v>0.78839800000000004</v>
      </c>
    </row>
    <row r="18201" spans="2:7" x14ac:dyDescent="0.2">
      <c r="B18201">
        <v>0.81727000000000005</v>
      </c>
      <c r="G18201">
        <v>0.788408</v>
      </c>
    </row>
    <row r="18202" spans="2:7" x14ac:dyDescent="0.2">
      <c r="B18202">
        <v>0.81727899999999998</v>
      </c>
      <c r="G18202">
        <v>0.78841700000000003</v>
      </c>
    </row>
    <row r="18203" spans="2:7" x14ac:dyDescent="0.2">
      <c r="B18203">
        <v>0.81728699999999999</v>
      </c>
      <c r="G18203">
        <v>0.78842900000000005</v>
      </c>
    </row>
    <row r="18204" spans="2:7" x14ac:dyDescent="0.2">
      <c r="B18204">
        <v>0.81729499999999999</v>
      </c>
      <c r="G18204">
        <v>0.78843799999999997</v>
      </c>
    </row>
    <row r="18205" spans="2:7" x14ac:dyDescent="0.2">
      <c r="B18205">
        <v>0.817303</v>
      </c>
      <c r="G18205">
        <v>0.78844899999999996</v>
      </c>
    </row>
    <row r="18206" spans="2:7" x14ac:dyDescent="0.2">
      <c r="B18206">
        <v>0.81730800000000003</v>
      </c>
      <c r="G18206">
        <v>0.78845900000000002</v>
      </c>
    </row>
    <row r="18207" spans="2:7" x14ac:dyDescent="0.2">
      <c r="B18207">
        <v>0.81731600000000004</v>
      </c>
      <c r="G18207">
        <v>0.78847299999999998</v>
      </c>
    </row>
    <row r="18208" spans="2:7" x14ac:dyDescent="0.2">
      <c r="B18208">
        <v>0.81732199999999999</v>
      </c>
      <c r="G18208">
        <v>0.78848200000000002</v>
      </c>
    </row>
    <row r="18209" spans="2:7" x14ac:dyDescent="0.2">
      <c r="B18209">
        <v>0.81732899999999997</v>
      </c>
      <c r="G18209">
        <v>0.78849100000000005</v>
      </c>
    </row>
    <row r="18210" spans="2:7" x14ac:dyDescent="0.2">
      <c r="B18210">
        <v>0.81733599999999995</v>
      </c>
      <c r="G18210">
        <v>0.78850600000000004</v>
      </c>
    </row>
    <row r="18211" spans="2:7" x14ac:dyDescent="0.2">
      <c r="B18211">
        <v>0.81734200000000001</v>
      </c>
      <c r="G18211">
        <v>0.78851800000000005</v>
      </c>
    </row>
    <row r="18212" spans="2:7" x14ac:dyDescent="0.2">
      <c r="B18212">
        <v>0.81735899999999995</v>
      </c>
      <c r="G18212">
        <v>0.78854800000000003</v>
      </c>
    </row>
    <row r="18213" spans="2:7" x14ac:dyDescent="0.2">
      <c r="B18213">
        <v>0.81736299999999995</v>
      </c>
      <c r="G18213">
        <v>0.78856400000000004</v>
      </c>
    </row>
    <row r="18214" spans="2:7" x14ac:dyDescent="0.2">
      <c r="B18214">
        <v>0.81737099999999996</v>
      </c>
      <c r="G18214">
        <v>0.78857500000000003</v>
      </c>
    </row>
    <row r="18215" spans="2:7" x14ac:dyDescent="0.2">
      <c r="B18215">
        <v>0.81737899999999997</v>
      </c>
      <c r="G18215">
        <v>0.78858600000000001</v>
      </c>
    </row>
    <row r="18216" spans="2:7" x14ac:dyDescent="0.2">
      <c r="B18216">
        <v>0.81738599999999995</v>
      </c>
      <c r="G18216">
        <v>0.78859400000000002</v>
      </c>
    </row>
    <row r="18217" spans="2:7" x14ac:dyDescent="0.2">
      <c r="B18217">
        <v>0.81738999999999995</v>
      </c>
      <c r="G18217">
        <v>0.78861000000000003</v>
      </c>
    </row>
    <row r="18218" spans="2:7" x14ac:dyDescent="0.2">
      <c r="B18218">
        <v>0.81739799999999996</v>
      </c>
      <c r="G18218">
        <v>0.78862500000000002</v>
      </c>
    </row>
    <row r="18219" spans="2:7" x14ac:dyDescent="0.2">
      <c r="B18219">
        <v>0.81740599999999997</v>
      </c>
      <c r="G18219">
        <v>0.78864599999999996</v>
      </c>
    </row>
    <row r="18220" spans="2:7" x14ac:dyDescent="0.2">
      <c r="B18220">
        <v>0.81741299999999995</v>
      </c>
      <c r="G18220">
        <v>0.78866899999999995</v>
      </c>
    </row>
    <row r="18221" spans="2:7" x14ac:dyDescent="0.2">
      <c r="B18221">
        <v>0.81742199999999998</v>
      </c>
      <c r="G18221">
        <v>0.78867900000000002</v>
      </c>
    </row>
    <row r="18222" spans="2:7" x14ac:dyDescent="0.2">
      <c r="B18222">
        <v>0.81743399999999999</v>
      </c>
      <c r="G18222">
        <v>0.78868700000000003</v>
      </c>
    </row>
    <row r="18223" spans="2:7" x14ac:dyDescent="0.2">
      <c r="B18223">
        <v>0.81744300000000003</v>
      </c>
      <c r="G18223">
        <v>0.78870899999999999</v>
      </c>
    </row>
    <row r="18224" spans="2:7" x14ac:dyDescent="0.2">
      <c r="B18224">
        <v>0.81745000000000001</v>
      </c>
      <c r="G18224">
        <v>0.78872399999999998</v>
      </c>
    </row>
    <row r="18225" spans="2:7" x14ac:dyDescent="0.2">
      <c r="B18225">
        <v>0.81745299999999999</v>
      </c>
      <c r="G18225">
        <v>0.78874</v>
      </c>
    </row>
    <row r="18226" spans="2:7" x14ac:dyDescent="0.2">
      <c r="B18226">
        <v>0.81745999999999996</v>
      </c>
      <c r="G18226">
        <v>0.78875200000000001</v>
      </c>
    </row>
    <row r="18227" spans="2:7" x14ac:dyDescent="0.2">
      <c r="B18227">
        <v>0.81746600000000003</v>
      </c>
      <c r="G18227">
        <v>0.78876800000000002</v>
      </c>
    </row>
    <row r="18228" spans="2:7" x14ac:dyDescent="0.2">
      <c r="B18228">
        <v>0.81747199999999998</v>
      </c>
      <c r="G18228">
        <v>0.78878199999999998</v>
      </c>
    </row>
    <row r="18229" spans="2:7" x14ac:dyDescent="0.2">
      <c r="B18229">
        <v>0.81747700000000001</v>
      </c>
      <c r="G18229">
        <v>0.78879999999999995</v>
      </c>
    </row>
    <row r="18230" spans="2:7" x14ac:dyDescent="0.2">
      <c r="B18230">
        <v>0.81748600000000005</v>
      </c>
      <c r="G18230">
        <v>0.78881900000000005</v>
      </c>
    </row>
    <row r="18231" spans="2:7" x14ac:dyDescent="0.2">
      <c r="B18231">
        <v>0.817496</v>
      </c>
      <c r="G18231">
        <v>0.78882799999999997</v>
      </c>
    </row>
    <row r="18232" spans="2:7" x14ac:dyDescent="0.2">
      <c r="B18232">
        <v>0.81750599999999995</v>
      </c>
      <c r="G18232">
        <v>0.78884100000000001</v>
      </c>
    </row>
    <row r="18233" spans="2:7" x14ac:dyDescent="0.2">
      <c r="B18233">
        <v>0.81750800000000001</v>
      </c>
      <c r="G18233">
        <v>0.78885300000000003</v>
      </c>
    </row>
    <row r="18234" spans="2:7" x14ac:dyDescent="0.2">
      <c r="B18234">
        <v>0.81751200000000002</v>
      </c>
      <c r="G18234">
        <v>0.78886299999999998</v>
      </c>
    </row>
    <row r="18235" spans="2:7" x14ac:dyDescent="0.2">
      <c r="B18235">
        <v>0.817523</v>
      </c>
      <c r="G18235">
        <v>0.78888000000000003</v>
      </c>
    </row>
    <row r="18236" spans="2:7" x14ac:dyDescent="0.2">
      <c r="B18236">
        <v>0.81753200000000004</v>
      </c>
      <c r="G18236">
        <v>0.78888899999999995</v>
      </c>
    </row>
    <row r="18237" spans="2:7" x14ac:dyDescent="0.2">
      <c r="B18237">
        <v>0.81754000000000004</v>
      </c>
      <c r="G18237">
        <v>0.788906</v>
      </c>
    </row>
    <row r="18238" spans="2:7" x14ac:dyDescent="0.2">
      <c r="B18238">
        <v>0.81754599999999999</v>
      </c>
      <c r="G18238">
        <v>0.78891999999999995</v>
      </c>
    </row>
    <row r="18239" spans="2:7" x14ac:dyDescent="0.2">
      <c r="B18239">
        <v>0.817554</v>
      </c>
      <c r="G18239">
        <v>0.78892899999999999</v>
      </c>
    </row>
    <row r="18240" spans="2:7" x14ac:dyDescent="0.2">
      <c r="B18240">
        <v>0.81755900000000004</v>
      </c>
      <c r="G18240">
        <v>0.78894799999999998</v>
      </c>
    </row>
    <row r="18241" spans="2:7" x14ac:dyDescent="0.2">
      <c r="B18241">
        <v>0.81757199999999997</v>
      </c>
      <c r="G18241">
        <v>0.78896699999999997</v>
      </c>
    </row>
    <row r="18242" spans="2:7" x14ac:dyDescent="0.2">
      <c r="B18242">
        <v>0.817577</v>
      </c>
      <c r="G18242">
        <v>0.78897600000000001</v>
      </c>
    </row>
    <row r="18243" spans="2:7" x14ac:dyDescent="0.2">
      <c r="B18243">
        <v>0.81758200000000003</v>
      </c>
      <c r="G18243">
        <v>0.78898800000000002</v>
      </c>
    </row>
    <row r="18244" spans="2:7" x14ac:dyDescent="0.2">
      <c r="B18244">
        <v>0.81759400000000004</v>
      </c>
      <c r="G18244">
        <v>0.78900000000000003</v>
      </c>
    </row>
    <row r="18245" spans="2:7" x14ac:dyDescent="0.2">
      <c r="B18245">
        <v>0.81759800000000005</v>
      </c>
      <c r="G18245">
        <v>0.78900999999999999</v>
      </c>
    </row>
    <row r="18246" spans="2:7" x14ac:dyDescent="0.2">
      <c r="B18246">
        <v>0.81760299999999997</v>
      </c>
      <c r="G18246">
        <v>0.78903500000000004</v>
      </c>
    </row>
    <row r="18247" spans="2:7" x14ac:dyDescent="0.2">
      <c r="B18247">
        <v>0.81761200000000001</v>
      </c>
      <c r="G18247">
        <v>0.789045</v>
      </c>
    </row>
    <row r="18248" spans="2:7" x14ac:dyDescent="0.2">
      <c r="B18248">
        <v>0.81761600000000001</v>
      </c>
      <c r="G18248">
        <v>0.78905599999999998</v>
      </c>
    </row>
    <row r="18249" spans="2:7" x14ac:dyDescent="0.2">
      <c r="B18249">
        <v>0.81762599999999996</v>
      </c>
      <c r="G18249">
        <v>0.78906900000000002</v>
      </c>
    </row>
    <row r="18250" spans="2:7" x14ac:dyDescent="0.2">
      <c r="B18250">
        <v>0.81763300000000005</v>
      </c>
      <c r="G18250">
        <v>0.78908599999999995</v>
      </c>
    </row>
    <row r="18251" spans="2:7" x14ac:dyDescent="0.2">
      <c r="B18251">
        <v>0.81764000000000003</v>
      </c>
      <c r="G18251">
        <v>0.78909700000000005</v>
      </c>
    </row>
    <row r="18252" spans="2:7" x14ac:dyDescent="0.2">
      <c r="B18252">
        <v>0.81764400000000004</v>
      </c>
      <c r="G18252">
        <v>0.78911299999999995</v>
      </c>
    </row>
    <row r="18253" spans="2:7" x14ac:dyDescent="0.2">
      <c r="B18253">
        <v>0.81765399999999999</v>
      </c>
      <c r="G18253">
        <v>0.78912499999999997</v>
      </c>
    </row>
    <row r="18254" spans="2:7" x14ac:dyDescent="0.2">
      <c r="B18254">
        <v>0.81765900000000002</v>
      </c>
      <c r="G18254">
        <v>0.78913699999999998</v>
      </c>
    </row>
    <row r="18255" spans="2:7" x14ac:dyDescent="0.2">
      <c r="B18255">
        <v>0.81766399999999995</v>
      </c>
      <c r="G18255">
        <v>0.78915299999999999</v>
      </c>
    </row>
    <row r="18256" spans="2:7" x14ac:dyDescent="0.2">
      <c r="B18256">
        <v>0.81767000000000001</v>
      </c>
      <c r="G18256">
        <v>0.78916299999999995</v>
      </c>
    </row>
    <row r="18257" spans="2:7" x14ac:dyDescent="0.2">
      <c r="B18257">
        <v>0.81767900000000004</v>
      </c>
      <c r="G18257">
        <v>0.78917199999999998</v>
      </c>
    </row>
    <row r="18258" spans="2:7" x14ac:dyDescent="0.2">
      <c r="B18258">
        <v>0.81769000000000003</v>
      </c>
      <c r="G18258">
        <v>0.789192</v>
      </c>
    </row>
    <row r="18259" spans="2:7" x14ac:dyDescent="0.2">
      <c r="B18259">
        <v>0.81769999999999998</v>
      </c>
      <c r="G18259">
        <v>0.78920699999999999</v>
      </c>
    </row>
    <row r="18260" spans="2:7" x14ac:dyDescent="0.2">
      <c r="B18260">
        <v>0.81770699999999996</v>
      </c>
      <c r="G18260">
        <v>0.78922400000000004</v>
      </c>
    </row>
    <row r="18261" spans="2:7" x14ac:dyDescent="0.2">
      <c r="B18261">
        <v>0.81771199999999999</v>
      </c>
      <c r="G18261">
        <v>0.78923200000000004</v>
      </c>
    </row>
    <row r="18262" spans="2:7" x14ac:dyDescent="0.2">
      <c r="B18262">
        <v>0.81771700000000003</v>
      </c>
      <c r="G18262">
        <v>0.789246</v>
      </c>
    </row>
    <row r="18263" spans="2:7" x14ac:dyDescent="0.2">
      <c r="B18263">
        <v>0.81772199999999995</v>
      </c>
      <c r="G18263">
        <v>0.78926300000000005</v>
      </c>
    </row>
    <row r="18264" spans="2:7" x14ac:dyDescent="0.2">
      <c r="B18264">
        <v>0.81772900000000004</v>
      </c>
      <c r="G18264">
        <v>0.78927099999999994</v>
      </c>
    </row>
    <row r="18265" spans="2:7" x14ac:dyDescent="0.2">
      <c r="B18265">
        <v>0.81773300000000004</v>
      </c>
      <c r="G18265">
        <v>0.789296</v>
      </c>
    </row>
    <row r="18266" spans="2:7" x14ac:dyDescent="0.2">
      <c r="B18266">
        <v>0.81774100000000005</v>
      </c>
      <c r="G18266">
        <v>0.78931099999999998</v>
      </c>
    </row>
    <row r="18267" spans="2:7" x14ac:dyDescent="0.2">
      <c r="B18267">
        <v>0.81774899999999995</v>
      </c>
      <c r="G18267">
        <v>0.78931899999999999</v>
      </c>
    </row>
    <row r="18268" spans="2:7" x14ac:dyDescent="0.2">
      <c r="B18268">
        <v>0.81775500000000001</v>
      </c>
      <c r="G18268">
        <v>0.78933500000000001</v>
      </c>
    </row>
    <row r="18269" spans="2:7" x14ac:dyDescent="0.2">
      <c r="B18269">
        <v>0.81776400000000005</v>
      </c>
      <c r="G18269">
        <v>0.78936200000000001</v>
      </c>
    </row>
    <row r="18270" spans="2:7" x14ac:dyDescent="0.2">
      <c r="B18270">
        <v>0.817774</v>
      </c>
      <c r="G18270">
        <v>0.78937900000000005</v>
      </c>
    </row>
    <row r="18271" spans="2:7" x14ac:dyDescent="0.2">
      <c r="B18271">
        <v>0.81777900000000003</v>
      </c>
      <c r="G18271">
        <v>0.78939999999999999</v>
      </c>
    </row>
    <row r="18272" spans="2:7" x14ac:dyDescent="0.2">
      <c r="B18272">
        <v>0.81778499999999998</v>
      </c>
      <c r="G18272">
        <v>0.78942100000000004</v>
      </c>
    </row>
    <row r="18273" spans="2:7" x14ac:dyDescent="0.2">
      <c r="B18273">
        <v>0.81779400000000002</v>
      </c>
      <c r="G18273">
        <v>0.789435</v>
      </c>
    </row>
    <row r="18274" spans="2:7" x14ac:dyDescent="0.2">
      <c r="B18274">
        <v>0.81780399999999998</v>
      </c>
      <c r="G18274">
        <v>0.78945100000000001</v>
      </c>
    </row>
    <row r="18275" spans="2:7" x14ac:dyDescent="0.2">
      <c r="B18275">
        <v>0.81781099999999995</v>
      </c>
      <c r="G18275">
        <v>0.78946099999999997</v>
      </c>
    </row>
    <row r="18276" spans="2:7" x14ac:dyDescent="0.2">
      <c r="B18276">
        <v>0.81782100000000002</v>
      </c>
      <c r="G18276">
        <v>0.78947400000000001</v>
      </c>
    </row>
    <row r="18277" spans="2:7" x14ac:dyDescent="0.2">
      <c r="B18277">
        <v>0.817824</v>
      </c>
      <c r="G18277">
        <v>0.78947999999999996</v>
      </c>
    </row>
    <row r="18278" spans="2:7" x14ac:dyDescent="0.2">
      <c r="B18278">
        <v>0.817832</v>
      </c>
      <c r="G18278">
        <v>0.78949100000000005</v>
      </c>
    </row>
    <row r="18279" spans="2:7" x14ac:dyDescent="0.2">
      <c r="B18279">
        <v>0.81783700000000004</v>
      </c>
      <c r="G18279">
        <v>0.78949800000000003</v>
      </c>
    </row>
    <row r="18280" spans="2:7" x14ac:dyDescent="0.2">
      <c r="B18280">
        <v>0.81784699999999999</v>
      </c>
      <c r="G18280">
        <v>0.78951199999999999</v>
      </c>
    </row>
    <row r="18281" spans="2:7" x14ac:dyDescent="0.2">
      <c r="B18281">
        <v>0.81785699999999995</v>
      </c>
      <c r="G18281">
        <v>0.78951899999999997</v>
      </c>
    </row>
    <row r="18282" spans="2:7" x14ac:dyDescent="0.2">
      <c r="B18282">
        <v>0.81786700000000001</v>
      </c>
      <c r="G18282">
        <v>0.78953600000000002</v>
      </c>
    </row>
    <row r="18283" spans="2:7" x14ac:dyDescent="0.2">
      <c r="B18283">
        <v>0.81787399999999999</v>
      </c>
      <c r="G18283">
        <v>0.78954299999999999</v>
      </c>
    </row>
    <row r="18284" spans="2:7" x14ac:dyDescent="0.2">
      <c r="B18284">
        <v>0.81787900000000002</v>
      </c>
      <c r="G18284">
        <v>0.78955200000000003</v>
      </c>
    </row>
    <row r="18285" spans="2:7" x14ac:dyDescent="0.2">
      <c r="B18285">
        <v>0.81788799999999995</v>
      </c>
      <c r="G18285">
        <v>0.78957500000000003</v>
      </c>
    </row>
    <row r="18286" spans="2:7" x14ac:dyDescent="0.2">
      <c r="B18286">
        <v>0.81789500000000004</v>
      </c>
      <c r="G18286">
        <v>0.78958700000000004</v>
      </c>
    </row>
    <row r="18287" spans="2:7" x14ac:dyDescent="0.2">
      <c r="B18287">
        <v>0.81790399999999996</v>
      </c>
      <c r="G18287">
        <v>0.78959900000000005</v>
      </c>
    </row>
    <row r="18288" spans="2:7" x14ac:dyDescent="0.2">
      <c r="B18288">
        <v>0.81791100000000005</v>
      </c>
      <c r="G18288">
        <v>0.78960900000000001</v>
      </c>
    </row>
    <row r="18289" spans="2:7" x14ac:dyDescent="0.2">
      <c r="B18289">
        <v>0.81791700000000001</v>
      </c>
      <c r="G18289">
        <v>0.78962299999999996</v>
      </c>
    </row>
    <row r="18290" spans="2:7" x14ac:dyDescent="0.2">
      <c r="B18290">
        <v>0.81792200000000004</v>
      </c>
      <c r="G18290">
        <v>0.78963300000000003</v>
      </c>
    </row>
    <row r="18291" spans="2:7" x14ac:dyDescent="0.2">
      <c r="B18291">
        <v>0.81792600000000004</v>
      </c>
      <c r="G18291">
        <v>0.78964699999999999</v>
      </c>
    </row>
    <row r="18292" spans="2:7" x14ac:dyDescent="0.2">
      <c r="B18292">
        <v>0.81793000000000005</v>
      </c>
      <c r="G18292">
        <v>0.78965799999999997</v>
      </c>
    </row>
    <row r="18293" spans="2:7" x14ac:dyDescent="0.2">
      <c r="B18293">
        <v>0.817936</v>
      </c>
      <c r="G18293">
        <v>0.78966999999999998</v>
      </c>
    </row>
    <row r="18294" spans="2:7" x14ac:dyDescent="0.2">
      <c r="B18294">
        <v>0.817944</v>
      </c>
      <c r="G18294">
        <v>0.78968400000000005</v>
      </c>
    </row>
    <row r="18295" spans="2:7" x14ac:dyDescent="0.2">
      <c r="B18295">
        <v>0.81795499999999999</v>
      </c>
      <c r="G18295">
        <v>0.78969100000000003</v>
      </c>
    </row>
    <row r="18296" spans="2:7" x14ac:dyDescent="0.2">
      <c r="B18296">
        <v>0.81796000000000002</v>
      </c>
      <c r="G18296">
        <v>0.78970700000000005</v>
      </c>
    </row>
    <row r="18297" spans="2:7" x14ac:dyDescent="0.2">
      <c r="B18297">
        <v>0.81796599999999997</v>
      </c>
      <c r="G18297">
        <v>0.78971899999999995</v>
      </c>
    </row>
    <row r="18298" spans="2:7" x14ac:dyDescent="0.2">
      <c r="B18298">
        <v>0.81797200000000003</v>
      </c>
      <c r="G18298">
        <v>0.78973300000000002</v>
      </c>
    </row>
    <row r="18299" spans="2:7" x14ac:dyDescent="0.2">
      <c r="B18299">
        <v>0.81797500000000001</v>
      </c>
      <c r="G18299">
        <v>0.78974699999999998</v>
      </c>
    </row>
    <row r="18300" spans="2:7" x14ac:dyDescent="0.2">
      <c r="B18300">
        <v>0.81798700000000002</v>
      </c>
      <c r="G18300">
        <v>0.78975899999999999</v>
      </c>
    </row>
    <row r="18301" spans="2:7" x14ac:dyDescent="0.2">
      <c r="B18301">
        <v>0.81799200000000005</v>
      </c>
      <c r="G18301">
        <v>0.78976800000000003</v>
      </c>
    </row>
    <row r="18302" spans="2:7" x14ac:dyDescent="0.2">
      <c r="B18302">
        <v>0.81800099999999998</v>
      </c>
      <c r="G18302">
        <v>0.78978300000000001</v>
      </c>
    </row>
    <row r="18303" spans="2:7" x14ac:dyDescent="0.2">
      <c r="B18303">
        <v>0.81800700000000004</v>
      </c>
      <c r="G18303">
        <v>0.78979600000000005</v>
      </c>
    </row>
    <row r="18304" spans="2:7" x14ac:dyDescent="0.2">
      <c r="B18304">
        <v>0.81801299999999999</v>
      </c>
      <c r="G18304">
        <v>0.78981900000000005</v>
      </c>
    </row>
    <row r="18305" spans="2:7" x14ac:dyDescent="0.2">
      <c r="B18305">
        <v>0.81802200000000003</v>
      </c>
      <c r="G18305">
        <v>0.78982799999999997</v>
      </c>
    </row>
    <row r="18306" spans="2:7" x14ac:dyDescent="0.2">
      <c r="B18306">
        <v>0.81802699999999995</v>
      </c>
      <c r="G18306">
        <v>0.78984900000000002</v>
      </c>
    </row>
    <row r="18307" spans="2:7" x14ac:dyDescent="0.2">
      <c r="B18307">
        <v>0.81803499999999996</v>
      </c>
      <c r="G18307">
        <v>0.78986500000000004</v>
      </c>
    </row>
    <row r="18308" spans="2:7" x14ac:dyDescent="0.2">
      <c r="B18308">
        <v>0.81803700000000001</v>
      </c>
      <c r="G18308">
        <v>0.78987399999999997</v>
      </c>
    </row>
    <row r="18309" spans="2:7" x14ac:dyDescent="0.2">
      <c r="B18309">
        <v>0.81804200000000005</v>
      </c>
      <c r="G18309">
        <v>0.78988499999999995</v>
      </c>
    </row>
    <row r="18310" spans="2:7" x14ac:dyDescent="0.2">
      <c r="B18310">
        <v>0.81804600000000005</v>
      </c>
      <c r="G18310">
        <v>0.78989299999999996</v>
      </c>
    </row>
    <row r="18311" spans="2:7" x14ac:dyDescent="0.2">
      <c r="B18311">
        <v>0.81805099999999997</v>
      </c>
      <c r="G18311">
        <v>0.78991</v>
      </c>
    </row>
    <row r="18312" spans="2:7" x14ac:dyDescent="0.2">
      <c r="B18312">
        <v>0.81805799999999995</v>
      </c>
      <c r="G18312">
        <v>0.78992600000000002</v>
      </c>
    </row>
    <row r="18313" spans="2:7" x14ac:dyDescent="0.2">
      <c r="B18313">
        <v>0.81806800000000002</v>
      </c>
      <c r="G18313">
        <v>0.78994699999999995</v>
      </c>
    </row>
    <row r="18314" spans="2:7" x14ac:dyDescent="0.2">
      <c r="B18314">
        <v>0.818075</v>
      </c>
      <c r="G18314">
        <v>0.78995899999999997</v>
      </c>
    </row>
    <row r="18315" spans="2:7" x14ac:dyDescent="0.2">
      <c r="B18315">
        <v>0.81808499999999995</v>
      </c>
      <c r="G18315">
        <v>0.78997300000000004</v>
      </c>
    </row>
    <row r="18316" spans="2:7" x14ac:dyDescent="0.2">
      <c r="B18316">
        <v>0.81809100000000001</v>
      </c>
      <c r="G18316">
        <v>0.78998599999999997</v>
      </c>
    </row>
    <row r="18317" spans="2:7" x14ac:dyDescent="0.2">
      <c r="B18317">
        <v>0.81809500000000002</v>
      </c>
      <c r="G18317">
        <v>0.78999799999999998</v>
      </c>
    </row>
    <row r="18318" spans="2:7" x14ac:dyDescent="0.2">
      <c r="B18318">
        <v>0.818102</v>
      </c>
      <c r="G18318">
        <v>0.79002300000000003</v>
      </c>
    </row>
    <row r="18319" spans="2:7" x14ac:dyDescent="0.2">
      <c r="B18319">
        <v>0.81810700000000003</v>
      </c>
      <c r="G18319">
        <v>0.79004099999999999</v>
      </c>
    </row>
    <row r="18320" spans="2:7" x14ac:dyDescent="0.2">
      <c r="B18320">
        <v>0.81812499999999999</v>
      </c>
      <c r="G18320">
        <v>0.79005899999999996</v>
      </c>
    </row>
    <row r="18321" spans="2:7" x14ac:dyDescent="0.2">
      <c r="B18321">
        <v>0.818133</v>
      </c>
      <c r="G18321">
        <v>0.79006799999999999</v>
      </c>
    </row>
    <row r="18322" spans="2:7" x14ac:dyDescent="0.2">
      <c r="B18322">
        <v>0.818137</v>
      </c>
      <c r="G18322">
        <v>0.79008500000000004</v>
      </c>
    </row>
    <row r="18323" spans="2:7" x14ac:dyDescent="0.2">
      <c r="B18323">
        <v>0.81814100000000001</v>
      </c>
      <c r="G18323">
        <v>0.79010100000000005</v>
      </c>
    </row>
    <row r="18324" spans="2:7" x14ac:dyDescent="0.2">
      <c r="B18324">
        <v>0.81815499999999997</v>
      </c>
      <c r="G18324">
        <v>0.79011600000000004</v>
      </c>
    </row>
    <row r="18325" spans="2:7" x14ac:dyDescent="0.2">
      <c r="B18325">
        <v>0.81816100000000003</v>
      </c>
      <c r="G18325">
        <v>0.79013199999999995</v>
      </c>
    </row>
    <row r="18326" spans="2:7" x14ac:dyDescent="0.2">
      <c r="B18326">
        <v>0.81817300000000004</v>
      </c>
      <c r="G18326">
        <v>0.79014099999999998</v>
      </c>
    </row>
    <row r="18327" spans="2:7" x14ac:dyDescent="0.2">
      <c r="B18327">
        <v>0.81817499999999999</v>
      </c>
      <c r="G18327">
        <v>0.79015999999999997</v>
      </c>
    </row>
    <row r="18328" spans="2:7" x14ac:dyDescent="0.2">
      <c r="B18328">
        <v>0.81818400000000002</v>
      </c>
      <c r="G18328">
        <v>0.79017599999999999</v>
      </c>
    </row>
    <row r="18329" spans="2:7" x14ac:dyDescent="0.2">
      <c r="B18329">
        <v>0.81819200000000003</v>
      </c>
      <c r="G18329">
        <v>0.79019099999999998</v>
      </c>
    </row>
    <row r="18330" spans="2:7" x14ac:dyDescent="0.2">
      <c r="B18330">
        <v>0.81820000000000004</v>
      </c>
      <c r="G18330">
        <v>0.79020900000000005</v>
      </c>
    </row>
    <row r="18331" spans="2:7" x14ac:dyDescent="0.2">
      <c r="B18331">
        <v>0.81820599999999999</v>
      </c>
      <c r="G18331">
        <v>0.79022800000000004</v>
      </c>
    </row>
    <row r="18332" spans="2:7" x14ac:dyDescent="0.2">
      <c r="B18332">
        <v>0.81821200000000005</v>
      </c>
      <c r="G18332">
        <v>0.790246</v>
      </c>
    </row>
    <row r="18333" spans="2:7" x14ac:dyDescent="0.2">
      <c r="B18333">
        <v>0.818218</v>
      </c>
      <c r="G18333">
        <v>0.79025299999999998</v>
      </c>
    </row>
    <row r="18334" spans="2:7" x14ac:dyDescent="0.2">
      <c r="B18334">
        <v>0.81822499999999998</v>
      </c>
      <c r="G18334">
        <v>0.79026399999999997</v>
      </c>
    </row>
    <row r="18335" spans="2:7" x14ac:dyDescent="0.2">
      <c r="B18335">
        <v>0.81823900000000005</v>
      </c>
      <c r="G18335">
        <v>0.79027700000000001</v>
      </c>
    </row>
    <row r="18336" spans="2:7" x14ac:dyDescent="0.2">
      <c r="B18336">
        <v>0.81824200000000002</v>
      </c>
      <c r="G18336">
        <v>0.79028699999999996</v>
      </c>
    </row>
    <row r="18337" spans="2:7" x14ac:dyDescent="0.2">
      <c r="B18337">
        <v>0.818249</v>
      </c>
      <c r="G18337">
        <v>0.79030299999999998</v>
      </c>
    </row>
    <row r="18338" spans="2:7" x14ac:dyDescent="0.2">
      <c r="B18338">
        <v>0.81825199999999998</v>
      </c>
      <c r="G18338">
        <v>0.79031200000000001</v>
      </c>
    </row>
    <row r="18339" spans="2:7" x14ac:dyDescent="0.2">
      <c r="B18339">
        <v>0.81825899999999996</v>
      </c>
      <c r="G18339">
        <v>0.790327</v>
      </c>
    </row>
    <row r="18340" spans="2:7" x14ac:dyDescent="0.2">
      <c r="B18340">
        <v>0.81826600000000005</v>
      </c>
      <c r="G18340">
        <v>0.79034000000000004</v>
      </c>
    </row>
    <row r="18341" spans="2:7" x14ac:dyDescent="0.2">
      <c r="B18341">
        <v>0.81827300000000003</v>
      </c>
      <c r="G18341">
        <v>0.790354</v>
      </c>
    </row>
    <row r="18342" spans="2:7" x14ac:dyDescent="0.2">
      <c r="B18342">
        <v>0.81827899999999998</v>
      </c>
      <c r="G18342">
        <v>0.79037500000000005</v>
      </c>
    </row>
    <row r="18343" spans="2:7" x14ac:dyDescent="0.2">
      <c r="B18343">
        <v>0.81828900000000004</v>
      </c>
      <c r="G18343">
        <v>0.79039000000000004</v>
      </c>
    </row>
    <row r="18344" spans="2:7" x14ac:dyDescent="0.2">
      <c r="B18344">
        <v>0.81829799999999997</v>
      </c>
      <c r="G18344">
        <v>0.79040999999999995</v>
      </c>
    </row>
    <row r="18345" spans="2:7" x14ac:dyDescent="0.2">
      <c r="B18345">
        <v>0.81830400000000003</v>
      </c>
      <c r="G18345">
        <v>0.79042900000000005</v>
      </c>
    </row>
    <row r="18346" spans="2:7" x14ac:dyDescent="0.2">
      <c r="B18346">
        <v>0.81830899999999995</v>
      </c>
      <c r="G18346">
        <v>0.79045100000000001</v>
      </c>
    </row>
    <row r="18347" spans="2:7" x14ac:dyDescent="0.2">
      <c r="B18347">
        <v>0.81831699999999996</v>
      </c>
      <c r="G18347">
        <v>0.79046799999999995</v>
      </c>
    </row>
    <row r="18348" spans="2:7" x14ac:dyDescent="0.2">
      <c r="B18348">
        <v>0.81832199999999999</v>
      </c>
      <c r="G18348">
        <v>0.79049000000000003</v>
      </c>
    </row>
    <row r="18349" spans="2:7" x14ac:dyDescent="0.2">
      <c r="B18349">
        <v>0.81832800000000006</v>
      </c>
      <c r="G18349">
        <v>0.79049800000000003</v>
      </c>
    </row>
    <row r="18350" spans="2:7" x14ac:dyDescent="0.2">
      <c r="B18350">
        <v>0.81833299999999998</v>
      </c>
      <c r="G18350">
        <v>0.79051400000000005</v>
      </c>
    </row>
    <row r="18351" spans="2:7" x14ac:dyDescent="0.2">
      <c r="B18351">
        <v>0.81834099999999999</v>
      </c>
      <c r="G18351">
        <v>0.79053200000000001</v>
      </c>
    </row>
    <row r="18352" spans="2:7" x14ac:dyDescent="0.2">
      <c r="B18352">
        <v>0.81834499999999999</v>
      </c>
      <c r="G18352">
        <v>0.79054800000000003</v>
      </c>
    </row>
    <row r="18353" spans="2:7" x14ac:dyDescent="0.2">
      <c r="B18353">
        <v>0.81835100000000005</v>
      </c>
      <c r="G18353">
        <v>0.79056800000000005</v>
      </c>
    </row>
    <row r="18354" spans="2:7" x14ac:dyDescent="0.2">
      <c r="B18354">
        <v>0.81835999999999998</v>
      </c>
      <c r="G18354">
        <v>0.79058300000000004</v>
      </c>
    </row>
    <row r="18355" spans="2:7" x14ac:dyDescent="0.2">
      <c r="B18355">
        <v>0.81836900000000001</v>
      </c>
      <c r="G18355">
        <v>0.79059400000000002</v>
      </c>
    </row>
    <row r="18356" spans="2:7" x14ac:dyDescent="0.2">
      <c r="B18356">
        <v>0.81837300000000002</v>
      </c>
      <c r="G18356">
        <v>0.79059999999999997</v>
      </c>
    </row>
    <row r="18357" spans="2:7" x14ac:dyDescent="0.2">
      <c r="B18357">
        <v>0.81837800000000005</v>
      </c>
      <c r="G18357">
        <v>0.79061199999999998</v>
      </c>
    </row>
    <row r="18358" spans="2:7" x14ac:dyDescent="0.2">
      <c r="B18358">
        <v>0.81838599999999995</v>
      </c>
      <c r="G18358">
        <v>0.79062399999999999</v>
      </c>
    </row>
    <row r="18359" spans="2:7" x14ac:dyDescent="0.2">
      <c r="B18359">
        <v>0.81839300000000004</v>
      </c>
      <c r="G18359">
        <v>0.79063799999999995</v>
      </c>
    </row>
    <row r="18360" spans="2:7" x14ac:dyDescent="0.2">
      <c r="B18360">
        <v>0.81840400000000002</v>
      </c>
      <c r="G18360">
        <v>0.79064599999999996</v>
      </c>
    </row>
    <row r="18361" spans="2:7" x14ac:dyDescent="0.2">
      <c r="B18361">
        <v>0.81840900000000005</v>
      </c>
      <c r="G18361">
        <v>0.79065300000000005</v>
      </c>
    </row>
    <row r="18362" spans="2:7" x14ac:dyDescent="0.2">
      <c r="B18362">
        <v>0.81841799999999998</v>
      </c>
      <c r="G18362">
        <v>0.79066099999999995</v>
      </c>
    </row>
    <row r="18363" spans="2:7" x14ac:dyDescent="0.2">
      <c r="B18363">
        <v>0.81842499999999996</v>
      </c>
      <c r="G18363">
        <v>0.79067699999999996</v>
      </c>
    </row>
    <row r="18364" spans="2:7" x14ac:dyDescent="0.2">
      <c r="B18364">
        <v>0.81843200000000005</v>
      </c>
      <c r="G18364">
        <v>0.79068499999999997</v>
      </c>
    </row>
    <row r="18365" spans="2:7" x14ac:dyDescent="0.2">
      <c r="B18365">
        <v>0.818438</v>
      </c>
      <c r="G18365">
        <v>0.79069500000000004</v>
      </c>
    </row>
    <row r="18366" spans="2:7" x14ac:dyDescent="0.2">
      <c r="B18366">
        <v>0.81844700000000004</v>
      </c>
      <c r="G18366">
        <v>0.79070600000000002</v>
      </c>
    </row>
    <row r="18367" spans="2:7" x14ac:dyDescent="0.2">
      <c r="B18367">
        <v>0.81845400000000001</v>
      </c>
      <c r="G18367">
        <v>0.79072100000000001</v>
      </c>
    </row>
    <row r="18368" spans="2:7" x14ac:dyDescent="0.2">
      <c r="B18368">
        <v>0.81846399999999997</v>
      </c>
      <c r="G18368">
        <v>0.79073300000000002</v>
      </c>
    </row>
    <row r="18369" spans="2:7" x14ac:dyDescent="0.2">
      <c r="B18369">
        <v>0.81847300000000001</v>
      </c>
      <c r="G18369">
        <v>0.79074199999999994</v>
      </c>
    </row>
    <row r="18370" spans="2:7" x14ac:dyDescent="0.2">
      <c r="B18370">
        <v>0.81847999999999999</v>
      </c>
      <c r="G18370">
        <v>0.79076299999999999</v>
      </c>
    </row>
    <row r="18371" spans="2:7" x14ac:dyDescent="0.2">
      <c r="B18371">
        <v>0.81848600000000005</v>
      </c>
      <c r="G18371">
        <v>0.790771</v>
      </c>
    </row>
    <row r="18372" spans="2:7" x14ac:dyDescent="0.2">
      <c r="B18372">
        <v>0.818492</v>
      </c>
      <c r="G18372">
        <v>0.79078000000000004</v>
      </c>
    </row>
    <row r="18373" spans="2:7" x14ac:dyDescent="0.2">
      <c r="B18373">
        <v>0.81849799999999995</v>
      </c>
      <c r="G18373">
        <v>0.79079600000000005</v>
      </c>
    </row>
    <row r="18374" spans="2:7" x14ac:dyDescent="0.2">
      <c r="B18374">
        <v>0.81850699999999998</v>
      </c>
      <c r="G18374">
        <v>0.79080899999999998</v>
      </c>
    </row>
    <row r="18375" spans="2:7" x14ac:dyDescent="0.2">
      <c r="B18375">
        <v>0.81851499999999999</v>
      </c>
      <c r="G18375">
        <v>0.79081900000000005</v>
      </c>
    </row>
    <row r="18376" spans="2:7" x14ac:dyDescent="0.2">
      <c r="B18376">
        <v>0.81852199999999997</v>
      </c>
      <c r="G18376">
        <v>0.79083000000000003</v>
      </c>
    </row>
    <row r="18377" spans="2:7" x14ac:dyDescent="0.2">
      <c r="B18377">
        <v>0.81853299999999996</v>
      </c>
      <c r="G18377">
        <v>0.79084500000000002</v>
      </c>
    </row>
    <row r="18378" spans="2:7" x14ac:dyDescent="0.2">
      <c r="B18378">
        <v>0.81854199999999999</v>
      </c>
      <c r="G18378">
        <v>0.79086900000000004</v>
      </c>
    </row>
    <row r="18379" spans="2:7" x14ac:dyDescent="0.2">
      <c r="B18379">
        <v>0.81854700000000002</v>
      </c>
      <c r="G18379">
        <v>0.79088499999999995</v>
      </c>
    </row>
    <row r="18380" spans="2:7" x14ac:dyDescent="0.2">
      <c r="B18380">
        <v>0.81855100000000003</v>
      </c>
      <c r="G18380">
        <v>0.79090800000000006</v>
      </c>
    </row>
    <row r="18381" spans="2:7" x14ac:dyDescent="0.2">
      <c r="B18381">
        <v>0.81855599999999995</v>
      </c>
      <c r="G18381">
        <v>0.79091800000000001</v>
      </c>
    </row>
    <row r="18382" spans="2:7" x14ac:dyDescent="0.2">
      <c r="B18382">
        <v>0.81856200000000001</v>
      </c>
      <c r="G18382">
        <v>0.79093000000000002</v>
      </c>
    </row>
    <row r="18383" spans="2:7" x14ac:dyDescent="0.2">
      <c r="B18383">
        <v>0.81856499999999999</v>
      </c>
      <c r="G18383">
        <v>0.79094500000000001</v>
      </c>
    </row>
    <row r="18384" spans="2:7" x14ac:dyDescent="0.2">
      <c r="B18384">
        <v>0.818573</v>
      </c>
      <c r="G18384">
        <v>0.79095400000000005</v>
      </c>
    </row>
    <row r="18385" spans="2:7" x14ac:dyDescent="0.2">
      <c r="B18385">
        <v>0.81857800000000003</v>
      </c>
      <c r="G18385">
        <v>0.79096500000000003</v>
      </c>
    </row>
    <row r="18386" spans="2:7" x14ac:dyDescent="0.2">
      <c r="B18386">
        <v>0.81858299999999995</v>
      </c>
      <c r="G18386">
        <v>0.79097200000000001</v>
      </c>
    </row>
    <row r="18387" spans="2:7" x14ac:dyDescent="0.2">
      <c r="B18387">
        <v>0.81858799999999998</v>
      </c>
      <c r="G18387">
        <v>0.79098199999999996</v>
      </c>
    </row>
    <row r="18388" spans="2:7" x14ac:dyDescent="0.2">
      <c r="B18388">
        <v>0.81859300000000002</v>
      </c>
      <c r="G18388">
        <v>0.79099299999999995</v>
      </c>
    </row>
    <row r="18389" spans="2:7" x14ac:dyDescent="0.2">
      <c r="B18389">
        <v>0.81859700000000002</v>
      </c>
      <c r="G18389">
        <v>0.79100499999999996</v>
      </c>
    </row>
    <row r="18390" spans="2:7" x14ac:dyDescent="0.2">
      <c r="B18390">
        <v>0.81860500000000003</v>
      </c>
      <c r="G18390">
        <v>0.79101999999999995</v>
      </c>
    </row>
    <row r="18391" spans="2:7" x14ac:dyDescent="0.2">
      <c r="B18391">
        <v>0.81861200000000001</v>
      </c>
      <c r="G18391">
        <v>0.79103400000000001</v>
      </c>
    </row>
    <row r="18392" spans="2:7" x14ac:dyDescent="0.2">
      <c r="B18392">
        <v>0.81861899999999999</v>
      </c>
      <c r="G18392">
        <v>0.79105000000000003</v>
      </c>
    </row>
    <row r="18393" spans="2:7" x14ac:dyDescent="0.2">
      <c r="B18393">
        <v>0.81862599999999996</v>
      </c>
      <c r="G18393">
        <v>0.79107099999999997</v>
      </c>
    </row>
    <row r="18394" spans="2:7" x14ac:dyDescent="0.2">
      <c r="B18394">
        <v>0.81863600000000003</v>
      </c>
      <c r="G18394">
        <v>0.79107700000000003</v>
      </c>
    </row>
    <row r="18395" spans="2:7" x14ac:dyDescent="0.2">
      <c r="B18395">
        <v>0.81863900000000001</v>
      </c>
      <c r="G18395">
        <v>0.79108999999999996</v>
      </c>
    </row>
    <row r="18396" spans="2:7" x14ac:dyDescent="0.2">
      <c r="B18396">
        <v>0.81864899999999996</v>
      </c>
      <c r="G18396">
        <v>0.79109700000000005</v>
      </c>
    </row>
    <row r="18397" spans="2:7" x14ac:dyDescent="0.2">
      <c r="B18397">
        <v>0.81865399999999999</v>
      </c>
      <c r="G18397">
        <v>0.79110800000000003</v>
      </c>
    </row>
    <row r="18398" spans="2:7" x14ac:dyDescent="0.2">
      <c r="B18398">
        <v>0.818662</v>
      </c>
      <c r="G18398">
        <v>0.79111699999999996</v>
      </c>
    </row>
    <row r="18399" spans="2:7" x14ac:dyDescent="0.2">
      <c r="B18399">
        <v>0.81866799999999995</v>
      </c>
      <c r="G18399">
        <v>0.79113699999999998</v>
      </c>
    </row>
    <row r="18400" spans="2:7" x14ac:dyDescent="0.2">
      <c r="B18400">
        <v>0.81867299999999998</v>
      </c>
      <c r="G18400">
        <v>0.79115000000000002</v>
      </c>
    </row>
    <row r="18401" spans="2:7" x14ac:dyDescent="0.2">
      <c r="B18401">
        <v>0.81868700000000005</v>
      </c>
      <c r="G18401">
        <v>0.79116500000000001</v>
      </c>
    </row>
    <row r="18402" spans="2:7" x14ac:dyDescent="0.2">
      <c r="B18402">
        <v>0.81869599999999998</v>
      </c>
      <c r="G18402">
        <v>0.79117300000000002</v>
      </c>
    </row>
    <row r="18403" spans="2:7" x14ac:dyDescent="0.2">
      <c r="B18403">
        <v>0.81870200000000004</v>
      </c>
      <c r="G18403">
        <v>0.791184</v>
      </c>
    </row>
    <row r="18404" spans="2:7" x14ac:dyDescent="0.2">
      <c r="B18404">
        <v>0.81870699999999996</v>
      </c>
      <c r="G18404">
        <v>0.79119099999999998</v>
      </c>
    </row>
    <row r="18405" spans="2:7" x14ac:dyDescent="0.2">
      <c r="B18405">
        <v>0.818712</v>
      </c>
      <c r="G18405">
        <v>0.79120199999999996</v>
      </c>
    </row>
    <row r="18406" spans="2:7" x14ac:dyDescent="0.2">
      <c r="B18406">
        <v>0.81872199999999995</v>
      </c>
      <c r="G18406">
        <v>0.791215</v>
      </c>
    </row>
    <row r="18407" spans="2:7" x14ac:dyDescent="0.2">
      <c r="B18407">
        <v>0.81872699999999998</v>
      </c>
      <c r="G18407">
        <v>0.79122400000000004</v>
      </c>
    </row>
    <row r="18408" spans="2:7" x14ac:dyDescent="0.2">
      <c r="B18408">
        <v>0.81873200000000002</v>
      </c>
      <c r="G18408">
        <v>0.79124000000000005</v>
      </c>
    </row>
    <row r="18409" spans="2:7" x14ac:dyDescent="0.2">
      <c r="B18409">
        <v>0.81874100000000005</v>
      </c>
      <c r="G18409">
        <v>0.79125000000000001</v>
      </c>
    </row>
    <row r="18410" spans="2:7" x14ac:dyDescent="0.2">
      <c r="B18410">
        <v>0.818747</v>
      </c>
      <c r="G18410">
        <v>0.79125699999999999</v>
      </c>
    </row>
    <row r="18411" spans="2:7" x14ac:dyDescent="0.2">
      <c r="B18411">
        <v>0.81875399999999998</v>
      </c>
      <c r="G18411">
        <v>0.79127000000000003</v>
      </c>
    </row>
    <row r="18412" spans="2:7" x14ac:dyDescent="0.2">
      <c r="B18412">
        <v>0.81875699999999996</v>
      </c>
      <c r="G18412">
        <v>0.79128799999999999</v>
      </c>
    </row>
    <row r="18413" spans="2:7" x14ac:dyDescent="0.2">
      <c r="B18413">
        <v>0.81876199999999999</v>
      </c>
      <c r="G18413">
        <v>0.79131200000000002</v>
      </c>
    </row>
    <row r="18414" spans="2:7" x14ac:dyDescent="0.2">
      <c r="B18414">
        <v>0.81876800000000005</v>
      </c>
      <c r="G18414">
        <v>0.79132100000000005</v>
      </c>
    </row>
    <row r="18415" spans="2:7" x14ac:dyDescent="0.2">
      <c r="B18415">
        <v>0.81877200000000006</v>
      </c>
      <c r="G18415">
        <v>0.79133100000000001</v>
      </c>
    </row>
    <row r="18416" spans="2:7" x14ac:dyDescent="0.2">
      <c r="B18416">
        <v>0.81877800000000001</v>
      </c>
      <c r="G18416">
        <v>0.79135100000000003</v>
      </c>
    </row>
    <row r="18417" spans="2:7" x14ac:dyDescent="0.2">
      <c r="B18417">
        <v>0.81878099999999998</v>
      </c>
      <c r="G18417">
        <v>0.79136200000000001</v>
      </c>
    </row>
    <row r="18418" spans="2:7" x14ac:dyDescent="0.2">
      <c r="B18418">
        <v>0.81878600000000001</v>
      </c>
      <c r="G18418">
        <v>0.79136899999999999</v>
      </c>
    </row>
    <row r="18419" spans="2:7" x14ac:dyDescent="0.2">
      <c r="B18419">
        <v>0.81879100000000005</v>
      </c>
      <c r="G18419">
        <v>0.79137900000000005</v>
      </c>
    </row>
    <row r="18420" spans="2:7" x14ac:dyDescent="0.2">
      <c r="B18420">
        <v>0.81879999999999997</v>
      </c>
      <c r="G18420">
        <v>0.79138799999999998</v>
      </c>
    </row>
    <row r="18421" spans="2:7" x14ac:dyDescent="0.2">
      <c r="B18421">
        <v>0.81881199999999998</v>
      </c>
      <c r="G18421">
        <v>0.79141600000000001</v>
      </c>
    </row>
    <row r="18422" spans="2:7" x14ac:dyDescent="0.2">
      <c r="B18422">
        <v>0.81881700000000002</v>
      </c>
      <c r="G18422">
        <v>0.79142800000000002</v>
      </c>
    </row>
    <row r="18423" spans="2:7" x14ac:dyDescent="0.2">
      <c r="B18423">
        <v>0.81882500000000003</v>
      </c>
      <c r="G18423">
        <v>0.79143799999999997</v>
      </c>
    </row>
    <row r="18424" spans="2:7" x14ac:dyDescent="0.2">
      <c r="B18424">
        <v>0.818828</v>
      </c>
      <c r="G18424">
        <v>0.79145500000000002</v>
      </c>
    </row>
    <row r="18425" spans="2:7" x14ac:dyDescent="0.2">
      <c r="B18425">
        <v>0.81883399999999995</v>
      </c>
      <c r="G18425">
        <v>0.79146700000000003</v>
      </c>
    </row>
    <row r="18426" spans="2:7" x14ac:dyDescent="0.2">
      <c r="B18426">
        <v>0.81884000000000001</v>
      </c>
      <c r="G18426">
        <v>0.79147999999999996</v>
      </c>
    </row>
    <row r="18427" spans="2:7" x14ac:dyDescent="0.2">
      <c r="B18427">
        <v>0.818851</v>
      </c>
      <c r="G18427">
        <v>0.79148600000000002</v>
      </c>
    </row>
    <row r="18428" spans="2:7" x14ac:dyDescent="0.2">
      <c r="B18428">
        <v>0.818859</v>
      </c>
      <c r="G18428">
        <v>0.79150399999999999</v>
      </c>
    </row>
    <row r="18429" spans="2:7" x14ac:dyDescent="0.2">
      <c r="B18429">
        <v>0.81886400000000004</v>
      </c>
      <c r="G18429">
        <v>0.79151300000000002</v>
      </c>
    </row>
    <row r="18430" spans="2:7" x14ac:dyDescent="0.2">
      <c r="B18430">
        <v>0.81887200000000004</v>
      </c>
      <c r="G18430">
        <v>0.79152100000000003</v>
      </c>
    </row>
    <row r="18431" spans="2:7" x14ac:dyDescent="0.2">
      <c r="B18431">
        <v>0.81887900000000002</v>
      </c>
      <c r="G18431">
        <v>0.79154599999999997</v>
      </c>
    </row>
    <row r="18432" spans="2:7" x14ac:dyDescent="0.2">
      <c r="B18432">
        <v>0.81888499999999997</v>
      </c>
      <c r="G18432">
        <v>0.79155900000000001</v>
      </c>
    </row>
    <row r="18433" spans="2:7" x14ac:dyDescent="0.2">
      <c r="B18433">
        <v>0.81889000000000001</v>
      </c>
      <c r="G18433">
        <v>0.79156800000000005</v>
      </c>
    </row>
    <row r="18434" spans="2:7" x14ac:dyDescent="0.2">
      <c r="B18434">
        <v>0.81889999999999996</v>
      </c>
      <c r="G18434">
        <v>0.79157699999999998</v>
      </c>
    </row>
    <row r="18435" spans="2:7" x14ac:dyDescent="0.2">
      <c r="B18435">
        <v>0.81890499999999999</v>
      </c>
      <c r="G18435">
        <v>0.79159000000000002</v>
      </c>
    </row>
    <row r="18436" spans="2:7" x14ac:dyDescent="0.2">
      <c r="B18436">
        <v>0.818913</v>
      </c>
      <c r="G18436">
        <v>0.79160699999999995</v>
      </c>
    </row>
    <row r="18437" spans="2:7" x14ac:dyDescent="0.2">
      <c r="B18437">
        <v>0.81892399999999999</v>
      </c>
      <c r="G18437">
        <v>0.79161999999999999</v>
      </c>
    </row>
    <row r="18438" spans="2:7" x14ac:dyDescent="0.2">
      <c r="B18438">
        <v>0.81892900000000002</v>
      </c>
      <c r="G18438">
        <v>0.79162999999999994</v>
      </c>
    </row>
    <row r="18439" spans="2:7" x14ac:dyDescent="0.2">
      <c r="B18439">
        <v>0.818936</v>
      </c>
      <c r="G18439">
        <v>0.79164100000000004</v>
      </c>
    </row>
    <row r="18440" spans="2:7" x14ac:dyDescent="0.2">
      <c r="B18440">
        <v>0.81894</v>
      </c>
      <c r="G18440">
        <v>0.79165099999999999</v>
      </c>
    </row>
    <row r="18441" spans="2:7" x14ac:dyDescent="0.2">
      <c r="B18441">
        <v>0.81894599999999995</v>
      </c>
      <c r="G18441">
        <v>0.79166000000000003</v>
      </c>
    </row>
    <row r="18442" spans="2:7" x14ac:dyDescent="0.2">
      <c r="B18442">
        <v>0.81895799999999996</v>
      </c>
      <c r="G18442">
        <v>0.79166599999999998</v>
      </c>
    </row>
    <row r="18443" spans="2:7" x14ac:dyDescent="0.2">
      <c r="B18443">
        <v>0.81896400000000003</v>
      </c>
      <c r="G18443">
        <v>0.79168400000000005</v>
      </c>
    </row>
    <row r="18444" spans="2:7" x14ac:dyDescent="0.2">
      <c r="B18444">
        <v>0.818971</v>
      </c>
      <c r="G18444">
        <v>0.79169199999999995</v>
      </c>
    </row>
    <row r="18445" spans="2:7" x14ac:dyDescent="0.2">
      <c r="B18445">
        <v>0.81897500000000001</v>
      </c>
      <c r="G18445">
        <v>0.79170600000000002</v>
      </c>
    </row>
    <row r="18446" spans="2:7" x14ac:dyDescent="0.2">
      <c r="B18446">
        <v>0.81898000000000004</v>
      </c>
      <c r="G18446">
        <v>0.791717</v>
      </c>
    </row>
    <row r="18447" spans="2:7" x14ac:dyDescent="0.2">
      <c r="B18447">
        <v>0.81898800000000005</v>
      </c>
      <c r="G18447">
        <v>0.79173300000000002</v>
      </c>
    </row>
    <row r="18448" spans="2:7" x14ac:dyDescent="0.2">
      <c r="B18448">
        <v>0.81899699999999998</v>
      </c>
      <c r="G18448">
        <v>0.79174500000000003</v>
      </c>
    </row>
    <row r="18449" spans="2:7" x14ac:dyDescent="0.2">
      <c r="B18449">
        <v>0.81900099999999998</v>
      </c>
      <c r="G18449">
        <v>0.79175600000000002</v>
      </c>
    </row>
    <row r="18450" spans="2:7" x14ac:dyDescent="0.2">
      <c r="B18450">
        <v>0.81900899999999999</v>
      </c>
      <c r="G18450">
        <v>0.79176500000000005</v>
      </c>
    </row>
    <row r="18451" spans="2:7" x14ac:dyDescent="0.2">
      <c r="B18451">
        <v>0.819021</v>
      </c>
      <c r="G18451">
        <v>0.79177900000000001</v>
      </c>
    </row>
    <row r="18452" spans="2:7" x14ac:dyDescent="0.2">
      <c r="B18452">
        <v>0.81902600000000003</v>
      </c>
      <c r="G18452">
        <v>0.791798</v>
      </c>
    </row>
    <row r="18453" spans="2:7" x14ac:dyDescent="0.2">
      <c r="B18453">
        <v>0.81903499999999996</v>
      </c>
      <c r="G18453">
        <v>0.79182300000000005</v>
      </c>
    </row>
    <row r="18454" spans="2:7" x14ac:dyDescent="0.2">
      <c r="B18454">
        <v>0.81903899999999996</v>
      </c>
      <c r="G18454">
        <v>0.79184299999999996</v>
      </c>
    </row>
    <row r="18455" spans="2:7" x14ac:dyDescent="0.2">
      <c r="B18455">
        <v>0.81904299999999997</v>
      </c>
      <c r="G18455">
        <v>0.79185399999999995</v>
      </c>
    </row>
    <row r="18456" spans="2:7" x14ac:dyDescent="0.2">
      <c r="B18456">
        <v>0.81904900000000003</v>
      </c>
      <c r="G18456">
        <v>0.79186900000000005</v>
      </c>
    </row>
    <row r="18457" spans="2:7" x14ac:dyDescent="0.2">
      <c r="B18457">
        <v>0.81905300000000003</v>
      </c>
      <c r="G18457">
        <v>0.79187700000000005</v>
      </c>
    </row>
    <row r="18458" spans="2:7" x14ac:dyDescent="0.2">
      <c r="B18458">
        <v>0.81906400000000001</v>
      </c>
      <c r="G18458">
        <v>0.79189699999999996</v>
      </c>
    </row>
    <row r="18459" spans="2:7" x14ac:dyDescent="0.2">
      <c r="B18459">
        <v>0.81907600000000003</v>
      </c>
      <c r="G18459">
        <v>0.79191299999999998</v>
      </c>
    </row>
    <row r="18460" spans="2:7" x14ac:dyDescent="0.2">
      <c r="B18460">
        <v>0.81908400000000003</v>
      </c>
      <c r="G18460">
        <v>0.79192099999999999</v>
      </c>
    </row>
    <row r="18461" spans="2:7" x14ac:dyDescent="0.2">
      <c r="B18461">
        <v>0.81909200000000004</v>
      </c>
      <c r="G18461">
        <v>0.79193599999999997</v>
      </c>
    </row>
    <row r="18462" spans="2:7" x14ac:dyDescent="0.2">
      <c r="B18462">
        <v>0.81910000000000005</v>
      </c>
      <c r="G18462">
        <v>0.79195599999999999</v>
      </c>
    </row>
    <row r="18463" spans="2:7" x14ac:dyDescent="0.2">
      <c r="B18463">
        <v>0.81910700000000003</v>
      </c>
      <c r="G18463">
        <v>0.79196999999999995</v>
      </c>
    </row>
    <row r="18464" spans="2:7" x14ac:dyDescent="0.2">
      <c r="B18464">
        <v>0.81911800000000001</v>
      </c>
      <c r="G18464">
        <v>0.79198900000000005</v>
      </c>
    </row>
    <row r="18465" spans="2:7" x14ac:dyDescent="0.2">
      <c r="B18465">
        <v>0.81912300000000005</v>
      </c>
      <c r="G18465">
        <v>0.79200499999999996</v>
      </c>
    </row>
    <row r="18466" spans="2:7" x14ac:dyDescent="0.2">
      <c r="B18466">
        <v>0.81913000000000002</v>
      </c>
      <c r="G18466">
        <v>0.79201699999999997</v>
      </c>
    </row>
    <row r="18467" spans="2:7" x14ac:dyDescent="0.2">
      <c r="B18467">
        <v>0.81913999999999998</v>
      </c>
      <c r="G18467">
        <v>0.79202499999999998</v>
      </c>
    </row>
    <row r="18468" spans="2:7" x14ac:dyDescent="0.2">
      <c r="B18468">
        <v>0.81914799999999999</v>
      </c>
      <c r="G18468">
        <v>0.792041</v>
      </c>
    </row>
    <row r="18469" spans="2:7" x14ac:dyDescent="0.2">
      <c r="B18469">
        <v>0.819156</v>
      </c>
      <c r="G18469">
        <v>0.79205800000000004</v>
      </c>
    </row>
    <row r="18470" spans="2:7" x14ac:dyDescent="0.2">
      <c r="B18470">
        <v>0.81916299999999997</v>
      </c>
      <c r="G18470">
        <v>0.79207300000000003</v>
      </c>
    </row>
    <row r="18471" spans="2:7" x14ac:dyDescent="0.2">
      <c r="B18471">
        <v>0.81916999999999995</v>
      </c>
      <c r="G18471">
        <v>0.79208900000000004</v>
      </c>
    </row>
    <row r="18472" spans="2:7" x14ac:dyDescent="0.2">
      <c r="B18472">
        <v>0.81917499999999999</v>
      </c>
      <c r="G18472">
        <v>0.79210400000000003</v>
      </c>
    </row>
    <row r="18473" spans="2:7" x14ac:dyDescent="0.2">
      <c r="B18473">
        <v>0.81917899999999999</v>
      </c>
      <c r="G18473">
        <v>0.79211900000000002</v>
      </c>
    </row>
    <row r="18474" spans="2:7" x14ac:dyDescent="0.2">
      <c r="B18474">
        <v>0.81918400000000002</v>
      </c>
      <c r="G18474">
        <v>0.79212700000000003</v>
      </c>
    </row>
    <row r="18475" spans="2:7" x14ac:dyDescent="0.2">
      <c r="B18475">
        <v>0.81918800000000003</v>
      </c>
      <c r="G18475">
        <v>0.79213999999999996</v>
      </c>
    </row>
    <row r="18476" spans="2:7" x14ac:dyDescent="0.2">
      <c r="B18476">
        <v>0.81919900000000001</v>
      </c>
      <c r="G18476">
        <v>0.79214799999999996</v>
      </c>
    </row>
    <row r="18477" spans="2:7" x14ac:dyDescent="0.2">
      <c r="B18477">
        <v>0.81920499999999996</v>
      </c>
      <c r="G18477">
        <v>0.79216900000000001</v>
      </c>
    </row>
    <row r="18478" spans="2:7" x14ac:dyDescent="0.2">
      <c r="B18478">
        <v>0.81921600000000006</v>
      </c>
      <c r="G18478">
        <v>0.79218500000000003</v>
      </c>
    </row>
    <row r="18479" spans="2:7" x14ac:dyDescent="0.2">
      <c r="B18479">
        <v>0.81922300000000003</v>
      </c>
      <c r="G18479">
        <v>0.79220400000000002</v>
      </c>
    </row>
    <row r="18480" spans="2:7" x14ac:dyDescent="0.2">
      <c r="B18480">
        <v>0.81923000000000001</v>
      </c>
      <c r="G18480">
        <v>0.79222400000000004</v>
      </c>
    </row>
    <row r="18481" spans="2:7" x14ac:dyDescent="0.2">
      <c r="B18481">
        <v>0.81923699999999999</v>
      </c>
      <c r="G18481">
        <v>0.79223600000000005</v>
      </c>
    </row>
    <row r="18482" spans="2:7" x14ac:dyDescent="0.2">
      <c r="B18482">
        <v>0.81925199999999998</v>
      </c>
      <c r="G18482">
        <v>0.79224499999999998</v>
      </c>
    </row>
    <row r="18483" spans="2:7" x14ac:dyDescent="0.2">
      <c r="B18483">
        <v>0.81925899999999996</v>
      </c>
      <c r="G18483">
        <v>0.79225100000000004</v>
      </c>
    </row>
    <row r="18484" spans="2:7" x14ac:dyDescent="0.2">
      <c r="B18484">
        <v>0.81926500000000002</v>
      </c>
      <c r="G18484">
        <v>0.79226200000000002</v>
      </c>
    </row>
    <row r="18485" spans="2:7" x14ac:dyDescent="0.2">
      <c r="B18485">
        <v>0.81927499999999998</v>
      </c>
      <c r="G18485">
        <v>0.79227800000000004</v>
      </c>
    </row>
    <row r="18486" spans="2:7" x14ac:dyDescent="0.2">
      <c r="B18486">
        <v>0.81928100000000004</v>
      </c>
      <c r="G18486">
        <v>0.79228900000000002</v>
      </c>
    </row>
    <row r="18487" spans="2:7" x14ac:dyDescent="0.2">
      <c r="B18487">
        <v>0.81928999999999996</v>
      </c>
      <c r="G18487">
        <v>0.79230400000000001</v>
      </c>
    </row>
    <row r="18488" spans="2:7" x14ac:dyDescent="0.2">
      <c r="B18488">
        <v>0.81929799999999997</v>
      </c>
      <c r="G18488">
        <v>0.79232000000000002</v>
      </c>
    </row>
    <row r="18489" spans="2:7" x14ac:dyDescent="0.2">
      <c r="B18489">
        <v>0.81930800000000004</v>
      </c>
      <c r="G18489">
        <v>0.79232899999999995</v>
      </c>
    </row>
    <row r="18490" spans="2:7" x14ac:dyDescent="0.2">
      <c r="B18490">
        <v>0.81931299999999996</v>
      </c>
      <c r="G18490">
        <v>0.79234199999999999</v>
      </c>
    </row>
    <row r="18491" spans="2:7" x14ac:dyDescent="0.2">
      <c r="B18491">
        <v>0.81932000000000005</v>
      </c>
      <c r="G18491">
        <v>0.79236200000000001</v>
      </c>
    </row>
    <row r="18492" spans="2:7" x14ac:dyDescent="0.2">
      <c r="B18492">
        <v>0.819326</v>
      </c>
      <c r="G18492">
        <v>0.79237899999999994</v>
      </c>
    </row>
    <row r="18493" spans="2:7" x14ac:dyDescent="0.2">
      <c r="B18493">
        <v>0.81933199999999995</v>
      </c>
      <c r="G18493">
        <v>0.79239400000000004</v>
      </c>
    </row>
    <row r="18494" spans="2:7" x14ac:dyDescent="0.2">
      <c r="B18494">
        <v>0.81933800000000001</v>
      </c>
      <c r="G18494">
        <v>0.792404</v>
      </c>
    </row>
    <row r="18495" spans="2:7" x14ac:dyDescent="0.2">
      <c r="B18495">
        <v>0.81934399999999996</v>
      </c>
      <c r="G18495">
        <v>0.79241600000000001</v>
      </c>
    </row>
    <row r="18496" spans="2:7" x14ac:dyDescent="0.2">
      <c r="B18496">
        <v>0.81935100000000005</v>
      </c>
      <c r="G18496">
        <v>0.792431</v>
      </c>
    </row>
    <row r="18497" spans="2:7" x14ac:dyDescent="0.2">
      <c r="B18497">
        <v>0.81936600000000004</v>
      </c>
      <c r="G18497">
        <v>0.79244499999999995</v>
      </c>
    </row>
    <row r="18498" spans="2:7" x14ac:dyDescent="0.2">
      <c r="B18498">
        <v>0.81937400000000005</v>
      </c>
      <c r="G18498">
        <v>0.792458</v>
      </c>
    </row>
    <row r="18499" spans="2:7" x14ac:dyDescent="0.2">
      <c r="B18499">
        <v>0.81937800000000005</v>
      </c>
      <c r="G18499">
        <v>0.79246700000000003</v>
      </c>
    </row>
    <row r="18500" spans="2:7" x14ac:dyDescent="0.2">
      <c r="B18500">
        <v>0.81938200000000005</v>
      </c>
      <c r="G18500">
        <v>0.79248499999999999</v>
      </c>
    </row>
    <row r="18501" spans="2:7" x14ac:dyDescent="0.2">
      <c r="B18501">
        <v>0.81938900000000003</v>
      </c>
      <c r="G18501">
        <v>0.79249700000000001</v>
      </c>
    </row>
    <row r="18502" spans="2:7" x14ac:dyDescent="0.2">
      <c r="B18502">
        <v>0.81939499999999998</v>
      </c>
      <c r="G18502">
        <v>0.79250500000000001</v>
      </c>
    </row>
    <row r="18503" spans="2:7" x14ac:dyDescent="0.2">
      <c r="B18503">
        <v>0.81940199999999996</v>
      </c>
      <c r="G18503">
        <v>0.79252</v>
      </c>
    </row>
    <row r="18504" spans="2:7" x14ac:dyDescent="0.2">
      <c r="B18504">
        <v>0.81941200000000003</v>
      </c>
      <c r="G18504">
        <v>0.79253099999999999</v>
      </c>
    </row>
    <row r="18505" spans="2:7" x14ac:dyDescent="0.2">
      <c r="B18505">
        <v>0.81941799999999998</v>
      </c>
      <c r="G18505">
        <v>0.79255699999999996</v>
      </c>
    </row>
    <row r="18506" spans="2:7" x14ac:dyDescent="0.2">
      <c r="B18506">
        <v>0.81942199999999998</v>
      </c>
      <c r="G18506">
        <v>0.79256700000000002</v>
      </c>
    </row>
    <row r="18507" spans="2:7" x14ac:dyDescent="0.2">
      <c r="B18507">
        <v>0.81942999999999999</v>
      </c>
      <c r="G18507">
        <v>0.79257599999999995</v>
      </c>
    </row>
    <row r="18508" spans="2:7" x14ac:dyDescent="0.2">
      <c r="B18508">
        <v>0.81943299999999997</v>
      </c>
      <c r="G18508">
        <v>0.79259500000000005</v>
      </c>
    </row>
    <row r="18509" spans="2:7" x14ac:dyDescent="0.2">
      <c r="B18509">
        <v>0.81943900000000003</v>
      </c>
      <c r="G18509">
        <v>0.79260699999999995</v>
      </c>
    </row>
    <row r="18510" spans="2:7" x14ac:dyDescent="0.2">
      <c r="B18510">
        <v>0.81944499999999998</v>
      </c>
      <c r="G18510">
        <v>0.79261700000000002</v>
      </c>
    </row>
    <row r="18511" spans="2:7" x14ac:dyDescent="0.2">
      <c r="B18511">
        <v>0.81945100000000004</v>
      </c>
      <c r="G18511">
        <v>0.79263099999999997</v>
      </c>
    </row>
    <row r="18512" spans="2:7" x14ac:dyDescent="0.2">
      <c r="B18512">
        <v>0.81945500000000004</v>
      </c>
      <c r="G18512">
        <v>0.79263600000000001</v>
      </c>
    </row>
    <row r="18513" spans="2:7" x14ac:dyDescent="0.2">
      <c r="B18513">
        <v>0.81946099999999999</v>
      </c>
      <c r="G18513">
        <v>0.79265399999999997</v>
      </c>
    </row>
    <row r="18514" spans="2:7" x14ac:dyDescent="0.2">
      <c r="B18514">
        <v>0.81946799999999997</v>
      </c>
      <c r="G18514">
        <v>0.79267500000000002</v>
      </c>
    </row>
    <row r="18515" spans="2:7" x14ac:dyDescent="0.2">
      <c r="B18515">
        <v>0.81947800000000004</v>
      </c>
      <c r="G18515">
        <v>0.79269500000000004</v>
      </c>
    </row>
    <row r="18516" spans="2:7" x14ac:dyDescent="0.2">
      <c r="B18516">
        <v>0.81948600000000005</v>
      </c>
      <c r="G18516">
        <v>0.79271199999999997</v>
      </c>
    </row>
    <row r="18517" spans="2:7" x14ac:dyDescent="0.2">
      <c r="B18517">
        <v>0.819492</v>
      </c>
      <c r="G18517">
        <v>0.79272399999999998</v>
      </c>
    </row>
    <row r="18518" spans="2:7" x14ac:dyDescent="0.2">
      <c r="B18518">
        <v>0.81950100000000003</v>
      </c>
      <c r="G18518">
        <v>0.79273499999999997</v>
      </c>
    </row>
    <row r="18519" spans="2:7" x14ac:dyDescent="0.2">
      <c r="B18519">
        <v>0.81950599999999996</v>
      </c>
      <c r="G18519">
        <v>0.79274599999999995</v>
      </c>
    </row>
    <row r="18520" spans="2:7" x14ac:dyDescent="0.2">
      <c r="B18520">
        <v>0.81951200000000002</v>
      </c>
      <c r="G18520">
        <v>0.79275499999999999</v>
      </c>
    </row>
    <row r="18521" spans="2:7" x14ac:dyDescent="0.2">
      <c r="B18521">
        <v>0.81951700000000005</v>
      </c>
      <c r="G18521">
        <v>0.792771</v>
      </c>
    </row>
    <row r="18522" spans="2:7" x14ac:dyDescent="0.2">
      <c r="B18522">
        <v>0.819523</v>
      </c>
      <c r="G18522">
        <v>0.79278099999999996</v>
      </c>
    </row>
    <row r="18523" spans="2:7" x14ac:dyDescent="0.2">
      <c r="B18523">
        <v>0.81952899999999995</v>
      </c>
      <c r="G18523">
        <v>0.792794</v>
      </c>
    </row>
    <row r="18524" spans="2:7" x14ac:dyDescent="0.2">
      <c r="B18524">
        <v>0.81953600000000004</v>
      </c>
      <c r="G18524">
        <v>0.79280399999999995</v>
      </c>
    </row>
    <row r="18525" spans="2:7" x14ac:dyDescent="0.2">
      <c r="B18525">
        <v>0.81954099999999996</v>
      </c>
      <c r="G18525">
        <v>0.79281500000000005</v>
      </c>
    </row>
    <row r="18526" spans="2:7" x14ac:dyDescent="0.2">
      <c r="B18526">
        <v>0.819546</v>
      </c>
      <c r="G18526">
        <v>0.79283000000000003</v>
      </c>
    </row>
    <row r="18527" spans="2:7" x14ac:dyDescent="0.2">
      <c r="B18527">
        <v>0.81954899999999997</v>
      </c>
      <c r="G18527">
        <v>0.79283599999999999</v>
      </c>
    </row>
    <row r="18528" spans="2:7" x14ac:dyDescent="0.2">
      <c r="B18528">
        <v>0.81955199999999995</v>
      </c>
      <c r="G18528">
        <v>0.792852</v>
      </c>
    </row>
    <row r="18529" spans="2:7" x14ac:dyDescent="0.2">
      <c r="B18529">
        <v>0.81955800000000001</v>
      </c>
      <c r="G18529">
        <v>0.79286199999999996</v>
      </c>
    </row>
    <row r="18530" spans="2:7" x14ac:dyDescent="0.2">
      <c r="B18530">
        <v>0.81956399999999996</v>
      </c>
      <c r="G18530">
        <v>0.79287200000000002</v>
      </c>
    </row>
    <row r="18531" spans="2:7" x14ac:dyDescent="0.2">
      <c r="B18531">
        <v>0.81957100000000005</v>
      </c>
      <c r="G18531">
        <v>0.79288400000000003</v>
      </c>
    </row>
    <row r="18532" spans="2:7" x14ac:dyDescent="0.2">
      <c r="B18532">
        <v>0.81957800000000003</v>
      </c>
      <c r="G18532">
        <v>0.79289500000000002</v>
      </c>
    </row>
    <row r="18533" spans="2:7" x14ac:dyDescent="0.2">
      <c r="B18533">
        <v>0.81958399999999998</v>
      </c>
      <c r="G18533">
        <v>0.79290300000000002</v>
      </c>
    </row>
    <row r="18534" spans="2:7" x14ac:dyDescent="0.2">
      <c r="B18534">
        <v>0.81959000000000004</v>
      </c>
      <c r="G18534">
        <v>0.79292300000000004</v>
      </c>
    </row>
    <row r="18535" spans="2:7" x14ac:dyDescent="0.2">
      <c r="B18535">
        <v>0.81959700000000002</v>
      </c>
      <c r="G18535">
        <v>0.79293100000000005</v>
      </c>
    </row>
    <row r="18536" spans="2:7" x14ac:dyDescent="0.2">
      <c r="B18536">
        <v>0.81960299999999997</v>
      </c>
      <c r="G18536">
        <v>0.79294200000000004</v>
      </c>
    </row>
    <row r="18537" spans="2:7" x14ac:dyDescent="0.2">
      <c r="B18537">
        <v>0.81961200000000001</v>
      </c>
      <c r="G18537">
        <v>0.79295000000000004</v>
      </c>
    </row>
    <row r="18538" spans="2:7" x14ac:dyDescent="0.2">
      <c r="B18538">
        <v>0.81961799999999996</v>
      </c>
      <c r="G18538">
        <v>0.79296299999999997</v>
      </c>
    </row>
    <row r="18539" spans="2:7" x14ac:dyDescent="0.2">
      <c r="B18539">
        <v>0.81963600000000003</v>
      </c>
      <c r="G18539">
        <v>0.79298000000000002</v>
      </c>
    </row>
    <row r="18540" spans="2:7" x14ac:dyDescent="0.2">
      <c r="B18540">
        <v>0.81964599999999999</v>
      </c>
      <c r="G18540">
        <v>0.79299200000000003</v>
      </c>
    </row>
    <row r="18541" spans="2:7" x14ac:dyDescent="0.2">
      <c r="B18541">
        <v>0.81965399999999999</v>
      </c>
      <c r="G18541">
        <v>0.79300300000000001</v>
      </c>
    </row>
    <row r="18542" spans="2:7" x14ac:dyDescent="0.2">
      <c r="B18542">
        <v>0.81966499999999998</v>
      </c>
      <c r="G18542">
        <v>0.79301299999999997</v>
      </c>
    </row>
    <row r="18543" spans="2:7" x14ac:dyDescent="0.2">
      <c r="B18543">
        <v>0.81967199999999996</v>
      </c>
      <c r="G18543">
        <v>0.79302399999999995</v>
      </c>
    </row>
    <row r="18544" spans="2:7" x14ac:dyDescent="0.2">
      <c r="B18544">
        <v>0.81967800000000002</v>
      </c>
      <c r="G18544">
        <v>0.79303299999999999</v>
      </c>
    </row>
    <row r="18545" spans="2:7" x14ac:dyDescent="0.2">
      <c r="B18545">
        <v>0.81968399999999997</v>
      </c>
      <c r="G18545">
        <v>0.793045</v>
      </c>
    </row>
    <row r="18546" spans="2:7" x14ac:dyDescent="0.2">
      <c r="B18546">
        <v>0.81969099999999995</v>
      </c>
      <c r="G18546">
        <v>0.79305400000000004</v>
      </c>
    </row>
    <row r="18547" spans="2:7" x14ac:dyDescent="0.2">
      <c r="B18547">
        <v>0.81969400000000003</v>
      </c>
      <c r="G18547">
        <v>0.79306200000000004</v>
      </c>
    </row>
    <row r="18548" spans="2:7" x14ac:dyDescent="0.2">
      <c r="B18548">
        <v>0.81970299999999996</v>
      </c>
      <c r="G18548">
        <v>0.79308100000000004</v>
      </c>
    </row>
    <row r="18549" spans="2:7" x14ac:dyDescent="0.2">
      <c r="B18549">
        <v>0.81971400000000005</v>
      </c>
      <c r="G18549">
        <v>0.79308999999999996</v>
      </c>
    </row>
    <row r="18550" spans="2:7" x14ac:dyDescent="0.2">
      <c r="B18550">
        <v>0.81972100000000003</v>
      </c>
      <c r="G18550">
        <v>0.793103</v>
      </c>
    </row>
    <row r="18551" spans="2:7" x14ac:dyDescent="0.2">
      <c r="B18551">
        <v>0.81972400000000001</v>
      </c>
      <c r="G18551">
        <v>0.79311299999999996</v>
      </c>
    </row>
    <row r="18552" spans="2:7" x14ac:dyDescent="0.2">
      <c r="B18552">
        <v>0.81972999999999996</v>
      </c>
      <c r="G18552">
        <v>0.79312700000000003</v>
      </c>
    </row>
    <row r="18553" spans="2:7" x14ac:dyDescent="0.2">
      <c r="B18553">
        <v>0.81974000000000002</v>
      </c>
      <c r="G18553">
        <v>0.79313800000000001</v>
      </c>
    </row>
    <row r="18554" spans="2:7" x14ac:dyDescent="0.2">
      <c r="B18554">
        <v>0.81974400000000003</v>
      </c>
      <c r="G18554">
        <v>0.79315000000000002</v>
      </c>
    </row>
    <row r="18555" spans="2:7" x14ac:dyDescent="0.2">
      <c r="B18555">
        <v>0.81975200000000004</v>
      </c>
      <c r="G18555">
        <v>0.79315899999999995</v>
      </c>
    </row>
    <row r="18556" spans="2:7" x14ac:dyDescent="0.2">
      <c r="B18556">
        <v>0.81975600000000004</v>
      </c>
      <c r="G18556">
        <v>0.79317599999999999</v>
      </c>
    </row>
    <row r="18557" spans="2:7" x14ac:dyDescent="0.2">
      <c r="B18557">
        <v>0.81976300000000002</v>
      </c>
      <c r="G18557">
        <v>0.79319099999999998</v>
      </c>
    </row>
    <row r="18558" spans="2:7" x14ac:dyDescent="0.2">
      <c r="B18558">
        <v>0.81976899999999997</v>
      </c>
      <c r="G18558">
        <v>0.79320000000000002</v>
      </c>
    </row>
    <row r="18559" spans="2:7" x14ac:dyDescent="0.2">
      <c r="B18559">
        <v>0.81977599999999995</v>
      </c>
      <c r="G18559">
        <v>0.79321299999999995</v>
      </c>
    </row>
    <row r="18560" spans="2:7" x14ac:dyDescent="0.2">
      <c r="B18560">
        <v>0.81978200000000001</v>
      </c>
      <c r="G18560">
        <v>0.79322199999999998</v>
      </c>
    </row>
    <row r="18561" spans="2:7" x14ac:dyDescent="0.2">
      <c r="B18561">
        <v>0.81978899999999999</v>
      </c>
      <c r="G18561">
        <v>0.79323299999999997</v>
      </c>
    </row>
    <row r="18562" spans="2:7" x14ac:dyDescent="0.2">
      <c r="B18562">
        <v>0.81979199999999997</v>
      </c>
      <c r="G18562">
        <v>0.79324399999999995</v>
      </c>
    </row>
    <row r="18563" spans="2:7" x14ac:dyDescent="0.2">
      <c r="B18563">
        <v>0.81980299999999995</v>
      </c>
      <c r="G18563">
        <v>0.79326099999999999</v>
      </c>
    </row>
    <row r="18564" spans="2:7" x14ac:dyDescent="0.2">
      <c r="B18564">
        <v>0.81980900000000001</v>
      </c>
      <c r="G18564">
        <v>0.79327800000000004</v>
      </c>
    </row>
    <row r="18565" spans="2:7" x14ac:dyDescent="0.2">
      <c r="B18565">
        <v>0.81981700000000002</v>
      </c>
      <c r="G18565">
        <v>0.79329400000000005</v>
      </c>
    </row>
    <row r="18566" spans="2:7" x14ac:dyDescent="0.2">
      <c r="B18566">
        <v>0.819824</v>
      </c>
      <c r="G18566">
        <v>0.79331300000000005</v>
      </c>
    </row>
    <row r="18567" spans="2:7" x14ac:dyDescent="0.2">
      <c r="B18567">
        <v>0.81983300000000003</v>
      </c>
      <c r="G18567">
        <v>0.79332499999999995</v>
      </c>
    </row>
    <row r="18568" spans="2:7" x14ac:dyDescent="0.2">
      <c r="B18568">
        <v>0.81983899999999998</v>
      </c>
      <c r="G18568">
        <v>0.79333900000000002</v>
      </c>
    </row>
    <row r="18569" spans="2:7" x14ac:dyDescent="0.2">
      <c r="B18569">
        <v>0.81984900000000005</v>
      </c>
      <c r="G18569">
        <v>0.79335999999999995</v>
      </c>
    </row>
    <row r="18570" spans="2:7" x14ac:dyDescent="0.2">
      <c r="B18570">
        <v>0.81985699999999995</v>
      </c>
      <c r="G18570">
        <v>0.79338200000000003</v>
      </c>
    </row>
    <row r="18571" spans="2:7" x14ac:dyDescent="0.2">
      <c r="B18571">
        <v>0.81986300000000001</v>
      </c>
      <c r="G18571">
        <v>0.79339899999999997</v>
      </c>
    </row>
    <row r="18572" spans="2:7" x14ac:dyDescent="0.2">
      <c r="B18572">
        <v>0.81986899999999996</v>
      </c>
      <c r="G18572">
        <v>0.79340900000000003</v>
      </c>
    </row>
    <row r="18573" spans="2:7" x14ac:dyDescent="0.2">
      <c r="B18573">
        <v>0.81987600000000005</v>
      </c>
      <c r="G18573">
        <v>0.79342699999999999</v>
      </c>
    </row>
    <row r="18574" spans="2:7" x14ac:dyDescent="0.2">
      <c r="B18574">
        <v>0.81988499999999997</v>
      </c>
      <c r="G18574">
        <v>0.79343699999999995</v>
      </c>
    </row>
    <row r="18575" spans="2:7" x14ac:dyDescent="0.2">
      <c r="B18575">
        <v>0.81989000000000001</v>
      </c>
      <c r="G18575">
        <v>0.79345500000000002</v>
      </c>
    </row>
    <row r="18576" spans="2:7" x14ac:dyDescent="0.2">
      <c r="B18576">
        <v>0.81989400000000001</v>
      </c>
      <c r="G18576">
        <v>0.79347699999999999</v>
      </c>
    </row>
    <row r="18577" spans="2:7" x14ac:dyDescent="0.2">
      <c r="B18577">
        <v>0.81990099999999999</v>
      </c>
      <c r="G18577">
        <v>0.79349000000000003</v>
      </c>
    </row>
    <row r="18578" spans="2:7" x14ac:dyDescent="0.2">
      <c r="B18578">
        <v>0.81990700000000005</v>
      </c>
      <c r="G18578">
        <v>0.79350299999999996</v>
      </c>
    </row>
    <row r="18579" spans="2:7" x14ac:dyDescent="0.2">
      <c r="B18579">
        <v>0.81991499999999995</v>
      </c>
      <c r="G18579">
        <v>0.79351499999999997</v>
      </c>
    </row>
    <row r="18580" spans="2:7" x14ac:dyDescent="0.2">
      <c r="B18580">
        <v>0.81992500000000001</v>
      </c>
      <c r="G18580">
        <v>0.79352500000000004</v>
      </c>
    </row>
    <row r="18581" spans="2:7" x14ac:dyDescent="0.2">
      <c r="B18581">
        <v>0.81993099999999997</v>
      </c>
      <c r="G18581">
        <v>0.79354000000000002</v>
      </c>
    </row>
    <row r="18582" spans="2:7" x14ac:dyDescent="0.2">
      <c r="B18582">
        <v>0.81993700000000003</v>
      </c>
      <c r="G18582">
        <v>0.79355399999999998</v>
      </c>
    </row>
    <row r="18583" spans="2:7" x14ac:dyDescent="0.2">
      <c r="B18583">
        <v>0.81994400000000001</v>
      </c>
      <c r="G18583">
        <v>0.79357200000000006</v>
      </c>
    </row>
    <row r="18584" spans="2:7" x14ac:dyDescent="0.2">
      <c r="B18584">
        <v>0.81995099999999999</v>
      </c>
      <c r="G18584">
        <v>0.79359800000000003</v>
      </c>
    </row>
    <row r="18585" spans="2:7" x14ac:dyDescent="0.2">
      <c r="B18585">
        <v>0.81996100000000005</v>
      </c>
      <c r="G18585">
        <v>0.79361300000000001</v>
      </c>
    </row>
    <row r="18586" spans="2:7" x14ac:dyDescent="0.2">
      <c r="B18586">
        <v>0.81996500000000005</v>
      </c>
      <c r="G18586">
        <v>0.793628</v>
      </c>
    </row>
    <row r="18587" spans="2:7" x14ac:dyDescent="0.2">
      <c r="B18587">
        <v>0.81997399999999998</v>
      </c>
      <c r="G18587">
        <v>0.79363899999999998</v>
      </c>
    </row>
    <row r="18588" spans="2:7" x14ac:dyDescent="0.2">
      <c r="B18588">
        <v>0.81998400000000005</v>
      </c>
      <c r="G18588">
        <v>0.79365300000000005</v>
      </c>
    </row>
    <row r="18589" spans="2:7" x14ac:dyDescent="0.2">
      <c r="B18589">
        <v>0.819994</v>
      </c>
      <c r="G18589">
        <v>0.79366800000000004</v>
      </c>
    </row>
    <row r="18590" spans="2:7" x14ac:dyDescent="0.2">
      <c r="B18590">
        <v>0.82</v>
      </c>
      <c r="G18590">
        <v>0.79368000000000005</v>
      </c>
    </row>
    <row r="18591" spans="2:7" x14ac:dyDescent="0.2">
      <c r="B18591">
        <v>0.82000899999999999</v>
      </c>
      <c r="G18591">
        <v>0.79369400000000001</v>
      </c>
    </row>
    <row r="18592" spans="2:7" x14ac:dyDescent="0.2">
      <c r="B18592">
        <v>0.82001299999999999</v>
      </c>
      <c r="G18592">
        <v>0.79370200000000002</v>
      </c>
    </row>
    <row r="18593" spans="2:7" x14ac:dyDescent="0.2">
      <c r="B18593">
        <v>0.82001800000000002</v>
      </c>
      <c r="G18593">
        <v>0.79371400000000003</v>
      </c>
    </row>
    <row r="18594" spans="2:7" x14ac:dyDescent="0.2">
      <c r="B18594">
        <v>0.820025</v>
      </c>
      <c r="G18594">
        <v>0.79373400000000005</v>
      </c>
    </row>
    <row r="18595" spans="2:7" x14ac:dyDescent="0.2">
      <c r="B18595">
        <v>0.82003000000000004</v>
      </c>
      <c r="G18595">
        <v>0.79374199999999995</v>
      </c>
    </row>
    <row r="18596" spans="2:7" x14ac:dyDescent="0.2">
      <c r="B18596">
        <v>0.82003800000000004</v>
      </c>
      <c r="G18596">
        <v>0.79375499999999999</v>
      </c>
    </row>
    <row r="18597" spans="2:7" x14ac:dyDescent="0.2">
      <c r="B18597">
        <v>0.82004500000000002</v>
      </c>
      <c r="G18597">
        <v>0.79377200000000003</v>
      </c>
    </row>
    <row r="18598" spans="2:7" x14ac:dyDescent="0.2">
      <c r="B18598">
        <v>0.82004999999999995</v>
      </c>
      <c r="G18598">
        <v>0.79378400000000005</v>
      </c>
    </row>
    <row r="18599" spans="2:7" x14ac:dyDescent="0.2">
      <c r="B18599">
        <v>0.82005600000000001</v>
      </c>
      <c r="G18599">
        <v>0.79379900000000003</v>
      </c>
    </row>
    <row r="18600" spans="2:7" x14ac:dyDescent="0.2">
      <c r="B18600">
        <v>0.82006400000000002</v>
      </c>
      <c r="G18600">
        <v>0.79381999999999997</v>
      </c>
    </row>
    <row r="18601" spans="2:7" x14ac:dyDescent="0.2">
      <c r="B18601">
        <v>0.82007600000000003</v>
      </c>
      <c r="G18601">
        <v>0.79383099999999995</v>
      </c>
    </row>
    <row r="18602" spans="2:7" x14ac:dyDescent="0.2">
      <c r="B18602">
        <v>0.82008700000000001</v>
      </c>
      <c r="G18602">
        <v>0.79384100000000002</v>
      </c>
    </row>
    <row r="18603" spans="2:7" x14ac:dyDescent="0.2">
      <c r="B18603">
        <v>0.82009299999999996</v>
      </c>
      <c r="G18603">
        <v>0.79385499999999998</v>
      </c>
    </row>
    <row r="18604" spans="2:7" x14ac:dyDescent="0.2">
      <c r="B18604">
        <v>0.82009900000000002</v>
      </c>
      <c r="G18604">
        <v>0.79386800000000002</v>
      </c>
    </row>
    <row r="18605" spans="2:7" x14ac:dyDescent="0.2">
      <c r="B18605">
        <v>0.82010499999999997</v>
      </c>
      <c r="G18605">
        <v>0.79388000000000003</v>
      </c>
    </row>
    <row r="18606" spans="2:7" x14ac:dyDescent="0.2">
      <c r="B18606">
        <v>0.82011900000000004</v>
      </c>
      <c r="G18606">
        <v>0.79389600000000005</v>
      </c>
    </row>
    <row r="18607" spans="2:7" x14ac:dyDescent="0.2">
      <c r="B18607">
        <v>0.82012399999999996</v>
      </c>
      <c r="G18607">
        <v>0.79391999999999996</v>
      </c>
    </row>
    <row r="18608" spans="2:7" x14ac:dyDescent="0.2">
      <c r="B18608">
        <v>0.82013100000000005</v>
      </c>
      <c r="G18608">
        <v>0.79393899999999995</v>
      </c>
    </row>
    <row r="18609" spans="2:7" x14ac:dyDescent="0.2">
      <c r="B18609">
        <v>0.82013899999999995</v>
      </c>
      <c r="G18609">
        <v>0.79395099999999996</v>
      </c>
    </row>
    <row r="18610" spans="2:7" x14ac:dyDescent="0.2">
      <c r="B18610">
        <v>0.82014699999999996</v>
      </c>
      <c r="G18610">
        <v>0.79397799999999996</v>
      </c>
    </row>
    <row r="18611" spans="2:7" x14ac:dyDescent="0.2">
      <c r="B18611">
        <v>0.82015099999999996</v>
      </c>
      <c r="G18611">
        <v>0.79399900000000001</v>
      </c>
    </row>
    <row r="18612" spans="2:7" x14ac:dyDescent="0.2">
      <c r="B18612">
        <v>0.820156</v>
      </c>
      <c r="G18612">
        <v>0.79401200000000005</v>
      </c>
    </row>
    <row r="18613" spans="2:7" x14ac:dyDescent="0.2">
      <c r="B18613">
        <v>0.82016</v>
      </c>
      <c r="G18613">
        <v>0.79402499999999998</v>
      </c>
    </row>
    <row r="18614" spans="2:7" x14ac:dyDescent="0.2">
      <c r="B18614">
        <v>0.82016599999999995</v>
      </c>
      <c r="G18614">
        <v>0.79403500000000005</v>
      </c>
    </row>
    <row r="18615" spans="2:7" x14ac:dyDescent="0.2">
      <c r="B18615">
        <v>0.82017499999999999</v>
      </c>
      <c r="G18615">
        <v>0.79405000000000003</v>
      </c>
    </row>
    <row r="18616" spans="2:7" x14ac:dyDescent="0.2">
      <c r="B18616">
        <v>0.82018000000000002</v>
      </c>
      <c r="G18616">
        <v>0.794072</v>
      </c>
    </row>
    <row r="18617" spans="2:7" x14ac:dyDescent="0.2">
      <c r="B18617">
        <v>0.82018800000000003</v>
      </c>
      <c r="G18617">
        <v>0.79408000000000001</v>
      </c>
    </row>
    <row r="18618" spans="2:7" x14ac:dyDescent="0.2">
      <c r="B18618">
        <v>0.82019500000000001</v>
      </c>
      <c r="G18618">
        <v>0.79409700000000005</v>
      </c>
    </row>
    <row r="18619" spans="2:7" x14ac:dyDescent="0.2">
      <c r="B18619">
        <v>0.82020300000000002</v>
      </c>
      <c r="G18619">
        <v>0.79411200000000004</v>
      </c>
    </row>
    <row r="18620" spans="2:7" x14ac:dyDescent="0.2">
      <c r="B18620">
        <v>0.820218</v>
      </c>
      <c r="G18620">
        <v>0.79412099999999997</v>
      </c>
    </row>
    <row r="18621" spans="2:7" x14ac:dyDescent="0.2">
      <c r="B18621">
        <v>0.82022200000000001</v>
      </c>
      <c r="G18621">
        <v>0.79413800000000001</v>
      </c>
    </row>
    <row r="18622" spans="2:7" x14ac:dyDescent="0.2">
      <c r="B18622">
        <v>0.82022899999999999</v>
      </c>
      <c r="G18622">
        <v>0.79414899999999999</v>
      </c>
    </row>
    <row r="18623" spans="2:7" x14ac:dyDescent="0.2">
      <c r="B18623">
        <v>0.82023800000000002</v>
      </c>
      <c r="G18623">
        <v>0.79415999999999998</v>
      </c>
    </row>
    <row r="18624" spans="2:7" x14ac:dyDescent="0.2">
      <c r="B18624">
        <v>0.82024699999999995</v>
      </c>
      <c r="G18624">
        <v>0.79417000000000004</v>
      </c>
    </row>
    <row r="18625" spans="2:7" x14ac:dyDescent="0.2">
      <c r="B18625">
        <v>0.82025099999999995</v>
      </c>
      <c r="G18625">
        <v>0.79417599999999999</v>
      </c>
    </row>
    <row r="18626" spans="2:7" x14ac:dyDescent="0.2">
      <c r="B18626">
        <v>0.82025800000000004</v>
      </c>
      <c r="G18626">
        <v>0.79419099999999998</v>
      </c>
    </row>
    <row r="18627" spans="2:7" x14ac:dyDescent="0.2">
      <c r="B18627">
        <v>0.82026299999999996</v>
      </c>
      <c r="G18627">
        <v>0.79420500000000005</v>
      </c>
    </row>
    <row r="18628" spans="2:7" x14ac:dyDescent="0.2">
      <c r="B18628">
        <v>0.82027399999999995</v>
      </c>
      <c r="G18628">
        <v>0.79421299999999995</v>
      </c>
    </row>
    <row r="18629" spans="2:7" x14ac:dyDescent="0.2">
      <c r="B18629">
        <v>0.82028299999999998</v>
      </c>
      <c r="G18629">
        <v>0.79422400000000004</v>
      </c>
    </row>
    <row r="18630" spans="2:7" x14ac:dyDescent="0.2">
      <c r="B18630">
        <v>0.82028800000000002</v>
      </c>
      <c r="G18630">
        <v>0.79424700000000004</v>
      </c>
    </row>
    <row r="18631" spans="2:7" x14ac:dyDescent="0.2">
      <c r="B18631">
        <v>0.82029300000000005</v>
      </c>
      <c r="G18631">
        <v>0.79425400000000002</v>
      </c>
    </row>
    <row r="18632" spans="2:7" x14ac:dyDescent="0.2">
      <c r="B18632">
        <v>0.82030099999999995</v>
      </c>
      <c r="G18632">
        <v>0.79427099999999995</v>
      </c>
    </row>
    <row r="18633" spans="2:7" x14ac:dyDescent="0.2">
      <c r="B18633">
        <v>0.82030999999999998</v>
      </c>
      <c r="G18633">
        <v>0.79428799999999999</v>
      </c>
    </row>
    <row r="18634" spans="2:7" x14ac:dyDescent="0.2">
      <c r="B18634">
        <v>0.82031299999999996</v>
      </c>
      <c r="G18634">
        <v>0.79430000000000001</v>
      </c>
    </row>
    <row r="18635" spans="2:7" x14ac:dyDescent="0.2">
      <c r="B18635">
        <v>0.82031699999999996</v>
      </c>
      <c r="G18635">
        <v>0.79432000000000003</v>
      </c>
    </row>
    <row r="18636" spans="2:7" x14ac:dyDescent="0.2">
      <c r="B18636">
        <v>0.820322</v>
      </c>
      <c r="G18636">
        <v>0.79432800000000003</v>
      </c>
    </row>
    <row r="18637" spans="2:7" x14ac:dyDescent="0.2">
      <c r="B18637">
        <v>0.82033</v>
      </c>
      <c r="G18637">
        <v>0.79434099999999996</v>
      </c>
    </row>
    <row r="18638" spans="2:7" x14ac:dyDescent="0.2">
      <c r="B18638">
        <v>0.82033699999999998</v>
      </c>
      <c r="G18638">
        <v>0.79435100000000003</v>
      </c>
    </row>
    <row r="18639" spans="2:7" x14ac:dyDescent="0.2">
      <c r="B18639">
        <v>0.82034600000000002</v>
      </c>
      <c r="G18639">
        <v>0.79437000000000002</v>
      </c>
    </row>
    <row r="18640" spans="2:7" x14ac:dyDescent="0.2">
      <c r="B18640">
        <v>0.82035499999999995</v>
      </c>
      <c r="G18640">
        <v>0.794381</v>
      </c>
    </row>
    <row r="18641" spans="2:7" x14ac:dyDescent="0.2">
      <c r="B18641">
        <v>0.82036299999999995</v>
      </c>
      <c r="G18641">
        <v>0.79440200000000005</v>
      </c>
    </row>
    <row r="18642" spans="2:7" x14ac:dyDescent="0.2">
      <c r="B18642">
        <v>0.82036799999999999</v>
      </c>
      <c r="G18642">
        <v>0.79441899999999999</v>
      </c>
    </row>
    <row r="18643" spans="2:7" x14ac:dyDescent="0.2">
      <c r="B18643">
        <v>0.82037700000000002</v>
      </c>
      <c r="G18643">
        <v>0.79443200000000003</v>
      </c>
    </row>
    <row r="18644" spans="2:7" x14ac:dyDescent="0.2">
      <c r="B18644">
        <v>0.82038500000000003</v>
      </c>
      <c r="G18644">
        <v>0.79444099999999995</v>
      </c>
    </row>
    <row r="18645" spans="2:7" x14ac:dyDescent="0.2">
      <c r="B18645">
        <v>0.82038999999999995</v>
      </c>
      <c r="G18645">
        <v>0.79446000000000006</v>
      </c>
    </row>
    <row r="18646" spans="2:7" x14ac:dyDescent="0.2">
      <c r="B18646">
        <v>0.82039700000000004</v>
      </c>
      <c r="G18646">
        <v>0.79448799999999997</v>
      </c>
    </row>
    <row r="18647" spans="2:7" x14ac:dyDescent="0.2">
      <c r="B18647">
        <v>0.82040400000000002</v>
      </c>
      <c r="G18647">
        <v>0.79450100000000001</v>
      </c>
    </row>
    <row r="18648" spans="2:7" x14ac:dyDescent="0.2">
      <c r="B18648">
        <v>0.82040999999999997</v>
      </c>
      <c r="G18648">
        <v>0.79452299999999998</v>
      </c>
    </row>
    <row r="18649" spans="2:7" x14ac:dyDescent="0.2">
      <c r="B18649">
        <v>0.82041799999999998</v>
      </c>
      <c r="G18649">
        <v>0.79452999999999996</v>
      </c>
    </row>
    <row r="18650" spans="2:7" x14ac:dyDescent="0.2">
      <c r="B18650">
        <v>0.82042400000000004</v>
      </c>
      <c r="G18650">
        <v>0.79454499999999995</v>
      </c>
    </row>
    <row r="18651" spans="2:7" x14ac:dyDescent="0.2">
      <c r="B18651">
        <v>0.82043299999999997</v>
      </c>
      <c r="G18651">
        <v>0.79455799999999999</v>
      </c>
    </row>
    <row r="18652" spans="2:7" x14ac:dyDescent="0.2">
      <c r="B18652">
        <v>0.820438</v>
      </c>
      <c r="G18652">
        <v>0.79457199999999994</v>
      </c>
    </row>
    <row r="18653" spans="2:7" x14ac:dyDescent="0.2">
      <c r="B18653">
        <v>0.82044600000000001</v>
      </c>
      <c r="G18653">
        <v>0.79458399999999996</v>
      </c>
    </row>
    <row r="18654" spans="2:7" x14ac:dyDescent="0.2">
      <c r="B18654">
        <v>0.82045299999999999</v>
      </c>
      <c r="G18654">
        <v>0.79459500000000005</v>
      </c>
    </row>
    <row r="18655" spans="2:7" x14ac:dyDescent="0.2">
      <c r="B18655">
        <v>0.82045800000000002</v>
      </c>
      <c r="G18655">
        <v>0.79460399999999998</v>
      </c>
    </row>
    <row r="18656" spans="2:7" x14ac:dyDescent="0.2">
      <c r="B18656">
        <v>0.82046600000000003</v>
      </c>
      <c r="G18656">
        <v>0.79461300000000001</v>
      </c>
    </row>
    <row r="18657" spans="2:7" x14ac:dyDescent="0.2">
      <c r="B18657">
        <v>0.82047499999999995</v>
      </c>
      <c r="G18657">
        <v>0.794624</v>
      </c>
    </row>
    <row r="18658" spans="2:7" x14ac:dyDescent="0.2">
      <c r="B18658">
        <v>0.82048200000000004</v>
      </c>
      <c r="G18658">
        <v>0.79463600000000001</v>
      </c>
    </row>
    <row r="18659" spans="2:7" x14ac:dyDescent="0.2">
      <c r="B18659">
        <v>0.82048699999999997</v>
      </c>
      <c r="G18659">
        <v>0.79466199999999998</v>
      </c>
    </row>
    <row r="18660" spans="2:7" x14ac:dyDescent="0.2">
      <c r="B18660">
        <v>0.82049399999999995</v>
      </c>
      <c r="G18660">
        <v>0.79467299999999996</v>
      </c>
    </row>
    <row r="18661" spans="2:7" x14ac:dyDescent="0.2">
      <c r="B18661">
        <v>0.82050299999999998</v>
      </c>
      <c r="G18661">
        <v>0.79468300000000003</v>
      </c>
    </row>
    <row r="18662" spans="2:7" x14ac:dyDescent="0.2">
      <c r="B18662">
        <v>0.82050800000000002</v>
      </c>
      <c r="G18662">
        <v>0.79469599999999996</v>
      </c>
    </row>
    <row r="18663" spans="2:7" x14ac:dyDescent="0.2">
      <c r="B18663">
        <v>0.82051300000000005</v>
      </c>
      <c r="G18663">
        <v>0.79470700000000005</v>
      </c>
    </row>
    <row r="18664" spans="2:7" x14ac:dyDescent="0.2">
      <c r="B18664">
        <v>0.82052400000000003</v>
      </c>
      <c r="G18664">
        <v>0.79471999999999998</v>
      </c>
    </row>
    <row r="18665" spans="2:7" x14ac:dyDescent="0.2">
      <c r="B18665">
        <v>0.82052999999999998</v>
      </c>
      <c r="G18665">
        <v>0.794736</v>
      </c>
    </row>
    <row r="18666" spans="2:7" x14ac:dyDescent="0.2">
      <c r="B18666">
        <v>0.82053799999999999</v>
      </c>
      <c r="G18666">
        <v>0.79474999999999996</v>
      </c>
    </row>
    <row r="18667" spans="2:7" x14ac:dyDescent="0.2">
      <c r="B18667">
        <v>0.820546</v>
      </c>
      <c r="G18667">
        <v>0.79476800000000003</v>
      </c>
    </row>
    <row r="18668" spans="2:7" x14ac:dyDescent="0.2">
      <c r="B18668">
        <v>0.82055500000000003</v>
      </c>
      <c r="G18668">
        <v>0.79478000000000004</v>
      </c>
    </row>
    <row r="18669" spans="2:7" x14ac:dyDescent="0.2">
      <c r="B18669">
        <v>0.82056200000000001</v>
      </c>
      <c r="G18669">
        <v>0.79479100000000003</v>
      </c>
    </row>
    <row r="18670" spans="2:7" x14ac:dyDescent="0.2">
      <c r="B18670">
        <v>0.82056600000000002</v>
      </c>
      <c r="G18670">
        <v>0.79480200000000001</v>
      </c>
    </row>
    <row r="18671" spans="2:7" x14ac:dyDescent="0.2">
      <c r="B18671">
        <v>0.82057400000000003</v>
      </c>
      <c r="G18671">
        <v>0.79481900000000005</v>
      </c>
    </row>
    <row r="18672" spans="2:7" x14ac:dyDescent="0.2">
      <c r="B18672">
        <v>0.820581</v>
      </c>
      <c r="G18672">
        <v>0.79482799999999998</v>
      </c>
    </row>
    <row r="18673" spans="2:7" x14ac:dyDescent="0.2">
      <c r="B18673">
        <v>0.82058600000000004</v>
      </c>
      <c r="G18673">
        <v>0.79483599999999999</v>
      </c>
    </row>
    <row r="18674" spans="2:7" x14ac:dyDescent="0.2">
      <c r="B18674">
        <v>0.82058900000000001</v>
      </c>
      <c r="G18674">
        <v>0.794848</v>
      </c>
    </row>
    <row r="18675" spans="2:7" x14ac:dyDescent="0.2">
      <c r="B18675">
        <v>0.82059599999999999</v>
      </c>
      <c r="G18675">
        <v>0.79485600000000001</v>
      </c>
    </row>
    <row r="18676" spans="2:7" x14ac:dyDescent="0.2">
      <c r="B18676">
        <v>0.82060500000000003</v>
      </c>
      <c r="G18676">
        <v>0.79486400000000001</v>
      </c>
    </row>
    <row r="18677" spans="2:7" x14ac:dyDescent="0.2">
      <c r="B18677">
        <v>0.82061600000000001</v>
      </c>
      <c r="G18677">
        <v>0.79487200000000002</v>
      </c>
    </row>
    <row r="18678" spans="2:7" x14ac:dyDescent="0.2">
      <c r="B18678">
        <v>0.82062299999999999</v>
      </c>
      <c r="G18678">
        <v>0.79488400000000003</v>
      </c>
    </row>
    <row r="18679" spans="2:7" x14ac:dyDescent="0.2">
      <c r="B18679">
        <v>0.82062800000000002</v>
      </c>
      <c r="G18679">
        <v>0.79489799999999999</v>
      </c>
    </row>
    <row r="18680" spans="2:7" x14ac:dyDescent="0.2">
      <c r="B18680">
        <v>0.82064099999999995</v>
      </c>
      <c r="G18680">
        <v>0.79490700000000003</v>
      </c>
    </row>
    <row r="18681" spans="2:7" x14ac:dyDescent="0.2">
      <c r="B18681">
        <v>0.82064800000000004</v>
      </c>
      <c r="G18681">
        <v>0.79491699999999998</v>
      </c>
    </row>
    <row r="18682" spans="2:7" x14ac:dyDescent="0.2">
      <c r="B18682">
        <v>0.82065600000000005</v>
      </c>
      <c r="G18682">
        <v>0.79492700000000005</v>
      </c>
    </row>
    <row r="18683" spans="2:7" x14ac:dyDescent="0.2">
      <c r="B18683">
        <v>0.82066099999999997</v>
      </c>
      <c r="G18683">
        <v>0.79493899999999995</v>
      </c>
    </row>
    <row r="18684" spans="2:7" x14ac:dyDescent="0.2">
      <c r="B18684">
        <v>0.82066499999999998</v>
      </c>
      <c r="G18684">
        <v>0.79495899999999997</v>
      </c>
    </row>
    <row r="18685" spans="2:7" x14ac:dyDescent="0.2">
      <c r="B18685">
        <v>0.82067199999999996</v>
      </c>
      <c r="G18685">
        <v>0.79498000000000002</v>
      </c>
    </row>
    <row r="18686" spans="2:7" x14ac:dyDescent="0.2">
      <c r="B18686">
        <v>0.82067900000000005</v>
      </c>
      <c r="G18686">
        <v>0.794991</v>
      </c>
    </row>
    <row r="18687" spans="2:7" x14ac:dyDescent="0.2">
      <c r="B18687">
        <v>0.82068300000000005</v>
      </c>
      <c r="G18687">
        <v>0.79500999999999999</v>
      </c>
    </row>
    <row r="18688" spans="2:7" x14ac:dyDescent="0.2">
      <c r="B18688">
        <v>0.820689</v>
      </c>
      <c r="G18688">
        <v>0.79503000000000001</v>
      </c>
    </row>
    <row r="18689" spans="2:7" x14ac:dyDescent="0.2">
      <c r="B18689">
        <v>0.82069300000000001</v>
      </c>
      <c r="G18689">
        <v>0.79503800000000002</v>
      </c>
    </row>
    <row r="18690" spans="2:7" x14ac:dyDescent="0.2">
      <c r="B18690">
        <v>0.82070299999999996</v>
      </c>
      <c r="G18690">
        <v>0.79505000000000003</v>
      </c>
    </row>
    <row r="18691" spans="2:7" x14ac:dyDescent="0.2">
      <c r="B18691">
        <v>0.82070699999999996</v>
      </c>
      <c r="G18691">
        <v>0.79506299999999996</v>
      </c>
    </row>
    <row r="18692" spans="2:7" x14ac:dyDescent="0.2">
      <c r="B18692">
        <v>0.82071400000000005</v>
      </c>
      <c r="G18692">
        <v>0.79507300000000003</v>
      </c>
    </row>
    <row r="18693" spans="2:7" x14ac:dyDescent="0.2">
      <c r="B18693">
        <v>0.82071799999999995</v>
      </c>
      <c r="G18693">
        <v>0.79508199999999996</v>
      </c>
    </row>
    <row r="18694" spans="2:7" x14ac:dyDescent="0.2">
      <c r="B18694">
        <v>0.82072400000000001</v>
      </c>
      <c r="G18694">
        <v>0.79509399999999997</v>
      </c>
    </row>
    <row r="18695" spans="2:7" x14ac:dyDescent="0.2">
      <c r="B18695">
        <v>0.82073300000000005</v>
      </c>
      <c r="G18695">
        <v>0.79511200000000004</v>
      </c>
    </row>
    <row r="18696" spans="2:7" x14ac:dyDescent="0.2">
      <c r="B18696">
        <v>0.82073799999999997</v>
      </c>
      <c r="G18696">
        <v>0.79512300000000002</v>
      </c>
    </row>
    <row r="18697" spans="2:7" x14ac:dyDescent="0.2">
      <c r="B18697">
        <v>0.82074199999999997</v>
      </c>
      <c r="G18697">
        <v>0.79513999999999996</v>
      </c>
    </row>
    <row r="18698" spans="2:7" x14ac:dyDescent="0.2">
      <c r="B18698">
        <v>0.82074499999999995</v>
      </c>
      <c r="G18698">
        <v>0.795153</v>
      </c>
    </row>
    <row r="18699" spans="2:7" x14ac:dyDescent="0.2">
      <c r="B18699">
        <v>0.82075200000000004</v>
      </c>
      <c r="G18699">
        <v>0.79517000000000004</v>
      </c>
    </row>
    <row r="18700" spans="2:7" x14ac:dyDescent="0.2">
      <c r="B18700">
        <v>0.82075699999999996</v>
      </c>
      <c r="G18700">
        <v>0.79518699999999998</v>
      </c>
    </row>
    <row r="18701" spans="2:7" x14ac:dyDescent="0.2">
      <c r="B18701">
        <v>0.82076400000000005</v>
      </c>
      <c r="G18701">
        <v>0.79520100000000005</v>
      </c>
    </row>
    <row r="18702" spans="2:7" x14ac:dyDescent="0.2">
      <c r="B18702">
        <v>0.82077500000000003</v>
      </c>
      <c r="G18702">
        <v>0.79522300000000001</v>
      </c>
    </row>
    <row r="18703" spans="2:7" x14ac:dyDescent="0.2">
      <c r="B18703">
        <v>0.82078399999999996</v>
      </c>
      <c r="G18703">
        <v>0.795234</v>
      </c>
    </row>
    <row r="18704" spans="2:7" x14ac:dyDescent="0.2">
      <c r="B18704">
        <v>0.82079000000000002</v>
      </c>
      <c r="G18704">
        <v>0.79524700000000004</v>
      </c>
    </row>
    <row r="18705" spans="2:7" x14ac:dyDescent="0.2">
      <c r="B18705">
        <v>0.82079800000000003</v>
      </c>
      <c r="G18705">
        <v>0.79525599999999996</v>
      </c>
    </row>
    <row r="18706" spans="2:7" x14ac:dyDescent="0.2">
      <c r="B18706">
        <v>0.82080200000000003</v>
      </c>
      <c r="G18706">
        <v>0.795269</v>
      </c>
    </row>
    <row r="18707" spans="2:7" x14ac:dyDescent="0.2">
      <c r="B18707">
        <v>0.82080799999999998</v>
      </c>
      <c r="G18707">
        <v>0.79528100000000002</v>
      </c>
    </row>
    <row r="18708" spans="2:7" x14ac:dyDescent="0.2">
      <c r="B18708">
        <v>0.82081599999999999</v>
      </c>
      <c r="G18708">
        <v>0.79529399999999995</v>
      </c>
    </row>
    <row r="18709" spans="2:7" x14ac:dyDescent="0.2">
      <c r="B18709">
        <v>0.82082200000000005</v>
      </c>
      <c r="G18709">
        <v>0.79530400000000001</v>
      </c>
    </row>
    <row r="18710" spans="2:7" x14ac:dyDescent="0.2">
      <c r="B18710">
        <v>0.820824</v>
      </c>
      <c r="G18710">
        <v>0.79531799999999997</v>
      </c>
    </row>
    <row r="18711" spans="2:7" x14ac:dyDescent="0.2">
      <c r="B18711">
        <v>0.82083099999999998</v>
      </c>
      <c r="G18711">
        <v>0.79533299999999996</v>
      </c>
    </row>
    <row r="18712" spans="2:7" x14ac:dyDescent="0.2">
      <c r="B18712">
        <v>0.82083600000000001</v>
      </c>
      <c r="G18712">
        <v>0.79534000000000005</v>
      </c>
    </row>
    <row r="18713" spans="2:7" x14ac:dyDescent="0.2">
      <c r="B18713">
        <v>0.82084100000000004</v>
      </c>
      <c r="G18713">
        <v>0.79535800000000001</v>
      </c>
    </row>
    <row r="18714" spans="2:7" x14ac:dyDescent="0.2">
      <c r="B18714">
        <v>0.82084999999999997</v>
      </c>
      <c r="G18714">
        <v>0.79537599999999997</v>
      </c>
    </row>
    <row r="18715" spans="2:7" x14ac:dyDescent="0.2">
      <c r="B18715">
        <v>0.82085900000000001</v>
      </c>
      <c r="G18715">
        <v>0.79538399999999998</v>
      </c>
    </row>
    <row r="18716" spans="2:7" x14ac:dyDescent="0.2">
      <c r="B18716">
        <v>0.82086599999999998</v>
      </c>
      <c r="G18716">
        <v>0.79539499999999996</v>
      </c>
    </row>
    <row r="18717" spans="2:7" x14ac:dyDescent="0.2">
      <c r="B18717">
        <v>0.820878</v>
      </c>
      <c r="G18717">
        <v>0.79540599999999995</v>
      </c>
    </row>
    <row r="18718" spans="2:7" x14ac:dyDescent="0.2">
      <c r="B18718">
        <v>0.82088300000000003</v>
      </c>
      <c r="G18718">
        <v>0.79541899999999999</v>
      </c>
    </row>
    <row r="18719" spans="2:7" x14ac:dyDescent="0.2">
      <c r="B18719">
        <v>0.82089000000000001</v>
      </c>
      <c r="G18719">
        <v>0.79542999999999997</v>
      </c>
    </row>
    <row r="18720" spans="2:7" x14ac:dyDescent="0.2">
      <c r="B18720">
        <v>0.82089999999999996</v>
      </c>
      <c r="G18720">
        <v>0.79543600000000003</v>
      </c>
    </row>
    <row r="18721" spans="2:7" x14ac:dyDescent="0.2">
      <c r="B18721">
        <v>0.82090600000000002</v>
      </c>
      <c r="G18721">
        <v>0.79544599999999999</v>
      </c>
    </row>
    <row r="18722" spans="2:7" x14ac:dyDescent="0.2">
      <c r="B18722">
        <v>0.82091000000000003</v>
      </c>
      <c r="G18722">
        <v>0.79545600000000005</v>
      </c>
    </row>
    <row r="18723" spans="2:7" x14ac:dyDescent="0.2">
      <c r="B18723">
        <v>0.82091700000000001</v>
      </c>
      <c r="G18723">
        <v>0.79546600000000001</v>
      </c>
    </row>
    <row r="18724" spans="2:7" x14ac:dyDescent="0.2">
      <c r="B18724">
        <v>0.82092600000000004</v>
      </c>
      <c r="G18724">
        <v>0.79548200000000002</v>
      </c>
    </row>
    <row r="18725" spans="2:7" x14ac:dyDescent="0.2">
      <c r="B18725">
        <v>0.82093099999999997</v>
      </c>
      <c r="G18725">
        <v>0.79549400000000003</v>
      </c>
    </row>
    <row r="18726" spans="2:7" x14ac:dyDescent="0.2">
      <c r="B18726">
        <v>0.820936</v>
      </c>
      <c r="G18726">
        <v>0.79550299999999996</v>
      </c>
    </row>
    <row r="18727" spans="2:7" x14ac:dyDescent="0.2">
      <c r="B18727">
        <v>0.82094</v>
      </c>
      <c r="G18727">
        <v>0.79551400000000005</v>
      </c>
    </row>
    <row r="18728" spans="2:7" x14ac:dyDescent="0.2">
      <c r="B18728">
        <v>0.82094400000000001</v>
      </c>
      <c r="G18728">
        <v>0.79552500000000004</v>
      </c>
    </row>
    <row r="18729" spans="2:7" x14ac:dyDescent="0.2">
      <c r="B18729">
        <v>0.82095200000000002</v>
      </c>
      <c r="G18729">
        <v>0.79554599999999998</v>
      </c>
    </row>
    <row r="18730" spans="2:7" x14ac:dyDescent="0.2">
      <c r="B18730">
        <v>0.82096199999999997</v>
      </c>
      <c r="G18730">
        <v>0.79555299999999995</v>
      </c>
    </row>
    <row r="18731" spans="2:7" x14ac:dyDescent="0.2">
      <c r="B18731">
        <v>0.82096999999999998</v>
      </c>
      <c r="G18731">
        <v>0.79557</v>
      </c>
    </row>
    <row r="18732" spans="2:7" x14ac:dyDescent="0.2">
      <c r="B18732">
        <v>0.82097600000000004</v>
      </c>
      <c r="G18732">
        <v>0.79558200000000001</v>
      </c>
    </row>
    <row r="18733" spans="2:7" x14ac:dyDescent="0.2">
      <c r="B18733">
        <v>0.82098499999999996</v>
      </c>
      <c r="G18733">
        <v>0.79559000000000002</v>
      </c>
    </row>
    <row r="18734" spans="2:7" x14ac:dyDescent="0.2">
      <c r="B18734">
        <v>0.82099200000000006</v>
      </c>
      <c r="G18734">
        <v>0.79560799999999998</v>
      </c>
    </row>
    <row r="18735" spans="2:7" x14ac:dyDescent="0.2">
      <c r="B18735">
        <v>0.82099699999999998</v>
      </c>
      <c r="G18735">
        <v>0.79561899999999997</v>
      </c>
    </row>
    <row r="18736" spans="2:7" x14ac:dyDescent="0.2">
      <c r="B18736">
        <v>0.82100799999999996</v>
      </c>
      <c r="G18736">
        <v>0.79562600000000006</v>
      </c>
    </row>
    <row r="18737" spans="2:7" x14ac:dyDescent="0.2">
      <c r="B18737">
        <v>0.82101400000000002</v>
      </c>
      <c r="G18737">
        <v>0.79564599999999996</v>
      </c>
    </row>
    <row r="18738" spans="2:7" x14ac:dyDescent="0.2">
      <c r="B18738">
        <v>0.821021</v>
      </c>
      <c r="G18738">
        <v>0.79566199999999998</v>
      </c>
    </row>
    <row r="18739" spans="2:7" x14ac:dyDescent="0.2">
      <c r="B18739">
        <v>0.82103000000000004</v>
      </c>
      <c r="G18739">
        <v>0.79567200000000005</v>
      </c>
    </row>
    <row r="18740" spans="2:7" x14ac:dyDescent="0.2">
      <c r="B18740">
        <v>0.82103400000000004</v>
      </c>
      <c r="G18740">
        <v>0.79569000000000001</v>
      </c>
    </row>
    <row r="18741" spans="2:7" x14ac:dyDescent="0.2">
      <c r="B18741">
        <v>0.82104100000000002</v>
      </c>
      <c r="G18741">
        <v>0.79569900000000005</v>
      </c>
    </row>
    <row r="18742" spans="2:7" x14ac:dyDescent="0.2">
      <c r="B18742">
        <v>0.82104699999999997</v>
      </c>
      <c r="G18742">
        <v>0.79570700000000005</v>
      </c>
    </row>
    <row r="18743" spans="2:7" x14ac:dyDescent="0.2">
      <c r="B18743">
        <v>0.821052</v>
      </c>
      <c r="G18743">
        <v>0.79571700000000001</v>
      </c>
    </row>
    <row r="18744" spans="2:7" x14ac:dyDescent="0.2">
      <c r="B18744">
        <v>0.82105600000000001</v>
      </c>
      <c r="G18744">
        <v>0.79573199999999999</v>
      </c>
    </row>
    <row r="18745" spans="2:7" x14ac:dyDescent="0.2">
      <c r="B18745">
        <v>0.82106000000000001</v>
      </c>
      <c r="G18745">
        <v>0.79574699999999998</v>
      </c>
    </row>
    <row r="18746" spans="2:7" x14ac:dyDescent="0.2">
      <c r="B18746">
        <v>0.82106500000000004</v>
      </c>
      <c r="G18746">
        <v>0.79575799999999997</v>
      </c>
    </row>
    <row r="18747" spans="2:7" x14ac:dyDescent="0.2">
      <c r="B18747">
        <v>0.82107200000000002</v>
      </c>
      <c r="G18747">
        <v>0.79576999999999998</v>
      </c>
    </row>
    <row r="18748" spans="2:7" x14ac:dyDescent="0.2">
      <c r="B18748">
        <v>0.82107799999999997</v>
      </c>
      <c r="G18748">
        <v>0.79578199999999999</v>
      </c>
    </row>
    <row r="18749" spans="2:7" x14ac:dyDescent="0.2">
      <c r="B18749">
        <v>0.82108400000000004</v>
      </c>
      <c r="G18749">
        <v>0.79579900000000003</v>
      </c>
    </row>
    <row r="18750" spans="2:7" x14ac:dyDescent="0.2">
      <c r="B18750">
        <v>0.82109299999999996</v>
      </c>
      <c r="G18750">
        <v>0.79581800000000003</v>
      </c>
    </row>
    <row r="18751" spans="2:7" x14ac:dyDescent="0.2">
      <c r="B18751">
        <v>0.82110000000000005</v>
      </c>
      <c r="G18751">
        <v>0.79583000000000004</v>
      </c>
    </row>
    <row r="18752" spans="2:7" x14ac:dyDescent="0.2">
      <c r="B18752">
        <v>0.82110799999999995</v>
      </c>
      <c r="G18752">
        <v>0.79584100000000002</v>
      </c>
    </row>
    <row r="18753" spans="2:7" x14ac:dyDescent="0.2">
      <c r="B18753">
        <v>0.82111299999999998</v>
      </c>
      <c r="G18753">
        <v>0.79586100000000004</v>
      </c>
    </row>
    <row r="18754" spans="2:7" x14ac:dyDescent="0.2">
      <c r="B18754">
        <v>0.82111800000000001</v>
      </c>
      <c r="G18754">
        <v>0.79587600000000003</v>
      </c>
    </row>
    <row r="18755" spans="2:7" x14ac:dyDescent="0.2">
      <c r="B18755">
        <v>0.82112399999999997</v>
      </c>
      <c r="G18755">
        <v>0.79588700000000001</v>
      </c>
    </row>
    <row r="18756" spans="2:7" x14ac:dyDescent="0.2">
      <c r="B18756">
        <v>0.82113000000000003</v>
      </c>
      <c r="G18756">
        <v>0.79589500000000002</v>
      </c>
    </row>
    <row r="18757" spans="2:7" x14ac:dyDescent="0.2">
      <c r="B18757">
        <v>0.82114299999999996</v>
      </c>
      <c r="G18757">
        <v>0.79590799999999995</v>
      </c>
    </row>
    <row r="18758" spans="2:7" x14ac:dyDescent="0.2">
      <c r="B18758">
        <v>0.82114500000000001</v>
      </c>
      <c r="G18758">
        <v>0.79592700000000005</v>
      </c>
    </row>
    <row r="18759" spans="2:7" x14ac:dyDescent="0.2">
      <c r="B18759">
        <v>0.82115099999999996</v>
      </c>
      <c r="G18759">
        <v>0.79593800000000003</v>
      </c>
    </row>
    <row r="18760" spans="2:7" x14ac:dyDescent="0.2">
      <c r="B18760">
        <v>0.82115700000000003</v>
      </c>
      <c r="G18760">
        <v>0.79596800000000001</v>
      </c>
    </row>
    <row r="18761" spans="2:7" x14ac:dyDescent="0.2">
      <c r="B18761">
        <v>0.82116500000000003</v>
      </c>
      <c r="G18761">
        <v>0.79598999999999998</v>
      </c>
    </row>
    <row r="18762" spans="2:7" x14ac:dyDescent="0.2">
      <c r="B18762">
        <v>0.82116999999999996</v>
      </c>
      <c r="G18762">
        <v>0.79601100000000002</v>
      </c>
    </row>
    <row r="18763" spans="2:7" x14ac:dyDescent="0.2">
      <c r="B18763">
        <v>0.82117200000000001</v>
      </c>
      <c r="G18763">
        <v>0.79601999999999995</v>
      </c>
    </row>
    <row r="18764" spans="2:7" x14ac:dyDescent="0.2">
      <c r="B18764">
        <v>0.821183</v>
      </c>
      <c r="G18764">
        <v>0.79603400000000002</v>
      </c>
    </row>
    <row r="18765" spans="2:7" x14ac:dyDescent="0.2">
      <c r="B18765">
        <v>0.82119299999999995</v>
      </c>
      <c r="G18765">
        <v>0.79605099999999995</v>
      </c>
    </row>
    <row r="18766" spans="2:7" x14ac:dyDescent="0.2">
      <c r="B18766">
        <v>0.82119900000000001</v>
      </c>
      <c r="G18766">
        <v>0.79606100000000002</v>
      </c>
    </row>
    <row r="18767" spans="2:7" x14ac:dyDescent="0.2">
      <c r="B18767">
        <v>0.82120499999999996</v>
      </c>
      <c r="G18767">
        <v>0.79607600000000001</v>
      </c>
    </row>
    <row r="18768" spans="2:7" x14ac:dyDescent="0.2">
      <c r="B18768">
        <v>0.82121299999999997</v>
      </c>
      <c r="G18768">
        <v>0.79609099999999999</v>
      </c>
    </row>
    <row r="18769" spans="2:7" x14ac:dyDescent="0.2">
      <c r="B18769">
        <v>0.821218</v>
      </c>
      <c r="G18769">
        <v>0.796099</v>
      </c>
    </row>
    <row r="18770" spans="2:7" x14ac:dyDescent="0.2">
      <c r="B18770">
        <v>0.82122200000000001</v>
      </c>
      <c r="G18770">
        <v>0.79611399999999999</v>
      </c>
    </row>
    <row r="18771" spans="2:7" x14ac:dyDescent="0.2">
      <c r="B18771">
        <v>0.82122600000000001</v>
      </c>
      <c r="G18771">
        <v>0.79613100000000003</v>
      </c>
    </row>
    <row r="18772" spans="2:7" x14ac:dyDescent="0.2">
      <c r="B18772">
        <v>0.82123299999999999</v>
      </c>
      <c r="G18772">
        <v>0.79615000000000002</v>
      </c>
    </row>
    <row r="18773" spans="2:7" x14ac:dyDescent="0.2">
      <c r="B18773">
        <v>0.82123699999999999</v>
      </c>
      <c r="G18773">
        <v>0.79616699999999996</v>
      </c>
    </row>
    <row r="18774" spans="2:7" x14ac:dyDescent="0.2">
      <c r="B18774">
        <v>0.82124200000000003</v>
      </c>
      <c r="G18774">
        <v>0.79617800000000005</v>
      </c>
    </row>
    <row r="18775" spans="2:7" x14ac:dyDescent="0.2">
      <c r="B18775">
        <v>0.82125199999999998</v>
      </c>
      <c r="G18775">
        <v>0.79619899999999999</v>
      </c>
    </row>
    <row r="18776" spans="2:7" x14ac:dyDescent="0.2">
      <c r="B18776">
        <v>0.82125800000000004</v>
      </c>
      <c r="G18776">
        <v>0.79621699999999995</v>
      </c>
    </row>
    <row r="18777" spans="2:7" x14ac:dyDescent="0.2">
      <c r="B18777">
        <v>0.82126299999999997</v>
      </c>
      <c r="G18777">
        <v>0.79622800000000005</v>
      </c>
    </row>
    <row r="18778" spans="2:7" x14ac:dyDescent="0.2">
      <c r="B18778">
        <v>0.82126999999999994</v>
      </c>
      <c r="G18778">
        <v>0.79624200000000001</v>
      </c>
    </row>
    <row r="18779" spans="2:7" x14ac:dyDescent="0.2">
      <c r="B18779">
        <v>0.82127600000000001</v>
      </c>
      <c r="G18779">
        <v>0.79625500000000005</v>
      </c>
    </row>
    <row r="18780" spans="2:7" x14ac:dyDescent="0.2">
      <c r="B18780">
        <v>0.82128299999999999</v>
      </c>
      <c r="G18780">
        <v>0.79626600000000003</v>
      </c>
    </row>
    <row r="18781" spans="2:7" x14ac:dyDescent="0.2">
      <c r="B18781">
        <v>0.82128599999999996</v>
      </c>
      <c r="G18781">
        <v>0.79627999999999999</v>
      </c>
    </row>
    <row r="18782" spans="2:7" x14ac:dyDescent="0.2">
      <c r="B18782">
        <v>0.82129399999999997</v>
      </c>
      <c r="G18782">
        <v>0.796288</v>
      </c>
    </row>
    <row r="18783" spans="2:7" x14ac:dyDescent="0.2">
      <c r="B18783">
        <v>0.821299</v>
      </c>
      <c r="G18783">
        <v>0.79630100000000004</v>
      </c>
    </row>
    <row r="18784" spans="2:7" x14ac:dyDescent="0.2">
      <c r="B18784">
        <v>0.82130400000000003</v>
      </c>
      <c r="G18784">
        <v>0.79631200000000002</v>
      </c>
    </row>
    <row r="18785" spans="2:7" x14ac:dyDescent="0.2">
      <c r="B18785">
        <v>0.82130800000000004</v>
      </c>
      <c r="G18785">
        <v>0.79632800000000004</v>
      </c>
    </row>
    <row r="18786" spans="2:7" x14ac:dyDescent="0.2">
      <c r="B18786">
        <v>0.82131500000000002</v>
      </c>
      <c r="G18786">
        <v>0.79633600000000004</v>
      </c>
    </row>
    <row r="18787" spans="2:7" x14ac:dyDescent="0.2">
      <c r="B18787">
        <v>0.82132000000000005</v>
      </c>
      <c r="G18787">
        <v>0.79634300000000002</v>
      </c>
    </row>
    <row r="18788" spans="2:7" x14ac:dyDescent="0.2">
      <c r="B18788">
        <v>0.82132899999999998</v>
      </c>
      <c r="G18788">
        <v>0.79635699999999998</v>
      </c>
    </row>
    <row r="18789" spans="2:7" x14ac:dyDescent="0.2">
      <c r="B18789">
        <v>0.82133299999999998</v>
      </c>
      <c r="G18789">
        <v>0.79636700000000005</v>
      </c>
    </row>
    <row r="18790" spans="2:7" x14ac:dyDescent="0.2">
      <c r="B18790">
        <v>0.82134300000000005</v>
      </c>
      <c r="G18790">
        <v>0.79638100000000001</v>
      </c>
    </row>
    <row r="18791" spans="2:7" x14ac:dyDescent="0.2">
      <c r="B18791">
        <v>0.82135100000000005</v>
      </c>
      <c r="G18791">
        <v>0.79639499999999996</v>
      </c>
    </row>
    <row r="18792" spans="2:7" x14ac:dyDescent="0.2">
      <c r="B18792">
        <v>0.82135800000000003</v>
      </c>
      <c r="G18792">
        <v>0.79640900000000003</v>
      </c>
    </row>
    <row r="18793" spans="2:7" x14ac:dyDescent="0.2">
      <c r="B18793">
        <v>0.82136500000000001</v>
      </c>
      <c r="G18793">
        <v>0.796431</v>
      </c>
    </row>
    <row r="18794" spans="2:7" x14ac:dyDescent="0.2">
      <c r="B18794">
        <v>0.82137700000000002</v>
      </c>
      <c r="G18794">
        <v>0.79644300000000001</v>
      </c>
    </row>
    <row r="18795" spans="2:7" x14ac:dyDescent="0.2">
      <c r="B18795">
        <v>0.82138500000000003</v>
      </c>
      <c r="G18795">
        <v>0.79646399999999995</v>
      </c>
    </row>
    <row r="18796" spans="2:7" x14ac:dyDescent="0.2">
      <c r="B18796">
        <v>0.82139300000000004</v>
      </c>
      <c r="G18796">
        <v>0.79647299999999999</v>
      </c>
    </row>
    <row r="18797" spans="2:7" x14ac:dyDescent="0.2">
      <c r="B18797">
        <v>0.82139700000000004</v>
      </c>
      <c r="G18797">
        <v>0.79648799999999997</v>
      </c>
    </row>
    <row r="18798" spans="2:7" x14ac:dyDescent="0.2">
      <c r="B18798">
        <v>0.82140400000000002</v>
      </c>
      <c r="G18798">
        <v>0.79651300000000003</v>
      </c>
    </row>
    <row r="18799" spans="2:7" x14ac:dyDescent="0.2">
      <c r="B18799">
        <v>0.82140999999999997</v>
      </c>
      <c r="G18799">
        <v>0.79652699999999999</v>
      </c>
    </row>
    <row r="18800" spans="2:7" x14ac:dyDescent="0.2">
      <c r="B18800">
        <v>0.82142000000000004</v>
      </c>
      <c r="G18800">
        <v>0.79653799999999997</v>
      </c>
    </row>
    <row r="18801" spans="2:7" x14ac:dyDescent="0.2">
      <c r="B18801">
        <v>0.821438</v>
      </c>
      <c r="G18801">
        <v>0.79654999999999998</v>
      </c>
    </row>
    <row r="18802" spans="2:7" x14ac:dyDescent="0.2">
      <c r="B18802">
        <v>0.82144300000000003</v>
      </c>
      <c r="G18802">
        <v>0.79656400000000005</v>
      </c>
    </row>
    <row r="18803" spans="2:7" x14ac:dyDescent="0.2">
      <c r="B18803">
        <v>0.82145100000000004</v>
      </c>
      <c r="G18803">
        <v>0.79657699999999998</v>
      </c>
    </row>
    <row r="18804" spans="2:7" x14ac:dyDescent="0.2">
      <c r="B18804">
        <v>0.82145999999999997</v>
      </c>
      <c r="G18804">
        <v>0.796593</v>
      </c>
    </row>
    <row r="18805" spans="2:7" x14ac:dyDescent="0.2">
      <c r="B18805">
        <v>0.82146699999999995</v>
      </c>
      <c r="G18805">
        <v>0.79661199999999999</v>
      </c>
    </row>
    <row r="18806" spans="2:7" x14ac:dyDescent="0.2">
      <c r="B18806">
        <v>0.82147099999999995</v>
      </c>
      <c r="G18806">
        <v>0.79662299999999997</v>
      </c>
    </row>
    <row r="18807" spans="2:7" x14ac:dyDescent="0.2">
      <c r="B18807">
        <v>0.82147499999999996</v>
      </c>
      <c r="G18807">
        <v>0.79663799999999996</v>
      </c>
    </row>
    <row r="18808" spans="2:7" x14ac:dyDescent="0.2">
      <c r="B18808">
        <v>0.82148200000000005</v>
      </c>
      <c r="G18808">
        <v>0.79665300000000006</v>
      </c>
    </row>
    <row r="18809" spans="2:7" x14ac:dyDescent="0.2">
      <c r="B18809">
        <v>0.82148500000000002</v>
      </c>
      <c r="G18809">
        <v>0.79667299999999996</v>
      </c>
    </row>
    <row r="18810" spans="2:7" x14ac:dyDescent="0.2">
      <c r="B18810">
        <v>0.82149499999999998</v>
      </c>
      <c r="G18810">
        <v>0.79668899999999998</v>
      </c>
    </row>
    <row r="18811" spans="2:7" x14ac:dyDescent="0.2">
      <c r="B18811">
        <v>0.82150199999999995</v>
      </c>
      <c r="G18811">
        <v>0.79670399999999997</v>
      </c>
    </row>
    <row r="18812" spans="2:7" x14ac:dyDescent="0.2">
      <c r="B18812">
        <v>0.82150800000000002</v>
      </c>
      <c r="G18812">
        <v>0.79671999999999998</v>
      </c>
    </row>
    <row r="18813" spans="2:7" x14ac:dyDescent="0.2">
      <c r="B18813">
        <v>0.82151600000000002</v>
      </c>
      <c r="G18813">
        <v>0.79673000000000005</v>
      </c>
    </row>
    <row r="18814" spans="2:7" x14ac:dyDescent="0.2">
      <c r="B18814">
        <v>0.821523</v>
      </c>
      <c r="G18814">
        <v>0.79674800000000001</v>
      </c>
    </row>
    <row r="18815" spans="2:7" x14ac:dyDescent="0.2">
      <c r="B18815">
        <v>0.82153299999999996</v>
      </c>
      <c r="G18815">
        <v>0.79675499999999999</v>
      </c>
    </row>
    <row r="18816" spans="2:7" x14ac:dyDescent="0.2">
      <c r="B18816">
        <v>0.82153799999999999</v>
      </c>
      <c r="G18816">
        <v>0.796767</v>
      </c>
    </row>
    <row r="18817" spans="2:7" x14ac:dyDescent="0.2">
      <c r="B18817">
        <v>0.82154199999999999</v>
      </c>
      <c r="G18817">
        <v>0.79677600000000004</v>
      </c>
    </row>
    <row r="18818" spans="2:7" x14ac:dyDescent="0.2">
      <c r="B18818">
        <v>0.821546</v>
      </c>
      <c r="G18818">
        <v>0.79680200000000001</v>
      </c>
    </row>
    <row r="18819" spans="2:7" x14ac:dyDescent="0.2">
      <c r="B18819">
        <v>0.82155100000000003</v>
      </c>
      <c r="G18819">
        <v>0.796821</v>
      </c>
    </row>
    <row r="18820" spans="2:7" x14ac:dyDescent="0.2">
      <c r="B18820">
        <v>0.82155999999999996</v>
      </c>
      <c r="G18820">
        <v>0.79684200000000005</v>
      </c>
    </row>
    <row r="18821" spans="2:7" x14ac:dyDescent="0.2">
      <c r="B18821">
        <v>0.82156499999999999</v>
      </c>
      <c r="G18821">
        <v>0.79685899999999998</v>
      </c>
    </row>
    <row r="18822" spans="2:7" x14ac:dyDescent="0.2">
      <c r="B18822">
        <v>0.821573</v>
      </c>
      <c r="G18822">
        <v>0.79686800000000002</v>
      </c>
    </row>
    <row r="18823" spans="2:7" x14ac:dyDescent="0.2">
      <c r="B18823">
        <v>0.82158200000000003</v>
      </c>
      <c r="G18823">
        <v>0.79688199999999998</v>
      </c>
    </row>
    <row r="18824" spans="2:7" x14ac:dyDescent="0.2">
      <c r="B18824">
        <v>0.82158600000000004</v>
      </c>
      <c r="G18824">
        <v>0.79689399999999999</v>
      </c>
    </row>
    <row r="18825" spans="2:7" x14ac:dyDescent="0.2">
      <c r="B18825">
        <v>0.82159000000000004</v>
      </c>
      <c r="G18825">
        <v>0.79690499999999997</v>
      </c>
    </row>
    <row r="18826" spans="2:7" x14ac:dyDescent="0.2">
      <c r="B18826">
        <v>0.82159599999999999</v>
      </c>
      <c r="G18826">
        <v>0.79691599999999996</v>
      </c>
    </row>
    <row r="18827" spans="2:7" x14ac:dyDescent="0.2">
      <c r="B18827">
        <v>0.82160299999999997</v>
      </c>
      <c r="G18827">
        <v>0.79692799999999997</v>
      </c>
    </row>
    <row r="18828" spans="2:7" x14ac:dyDescent="0.2">
      <c r="B18828">
        <v>0.821608</v>
      </c>
      <c r="G18828">
        <v>0.79694399999999999</v>
      </c>
    </row>
    <row r="18829" spans="2:7" x14ac:dyDescent="0.2">
      <c r="B18829">
        <v>0.82161399999999996</v>
      </c>
      <c r="G18829">
        <v>0.79694900000000002</v>
      </c>
    </row>
    <row r="18830" spans="2:7" x14ac:dyDescent="0.2">
      <c r="B18830">
        <v>0.82161799999999996</v>
      </c>
      <c r="G18830">
        <v>0.79696400000000001</v>
      </c>
    </row>
    <row r="18831" spans="2:7" x14ac:dyDescent="0.2">
      <c r="B18831">
        <v>0.82162900000000005</v>
      </c>
      <c r="G18831">
        <v>0.79697499999999999</v>
      </c>
    </row>
    <row r="18832" spans="2:7" x14ac:dyDescent="0.2">
      <c r="B18832">
        <v>0.82163399999999998</v>
      </c>
      <c r="G18832">
        <v>0.79698599999999997</v>
      </c>
    </row>
    <row r="18833" spans="2:7" x14ac:dyDescent="0.2">
      <c r="B18833">
        <v>0.82164199999999998</v>
      </c>
      <c r="G18833">
        <v>0.79700099999999996</v>
      </c>
    </row>
    <row r="18834" spans="2:7" x14ac:dyDescent="0.2">
      <c r="B18834">
        <v>0.82164999999999999</v>
      </c>
      <c r="G18834">
        <v>0.79701200000000005</v>
      </c>
    </row>
    <row r="18835" spans="2:7" x14ac:dyDescent="0.2">
      <c r="B18835">
        <v>0.82165500000000002</v>
      </c>
      <c r="G18835">
        <v>0.79702700000000004</v>
      </c>
    </row>
    <row r="18836" spans="2:7" x14ac:dyDescent="0.2">
      <c r="B18836">
        <v>0.82166300000000003</v>
      </c>
      <c r="G18836">
        <v>0.79703900000000005</v>
      </c>
    </row>
    <row r="18837" spans="2:7" x14ac:dyDescent="0.2">
      <c r="B18837">
        <v>0.82167199999999996</v>
      </c>
      <c r="G18837">
        <v>0.79705499999999996</v>
      </c>
    </row>
    <row r="18838" spans="2:7" x14ac:dyDescent="0.2">
      <c r="B18838">
        <v>0.82167599999999996</v>
      </c>
      <c r="G18838">
        <v>0.797068</v>
      </c>
    </row>
    <row r="18839" spans="2:7" x14ac:dyDescent="0.2">
      <c r="B18839">
        <v>0.82168300000000005</v>
      </c>
      <c r="G18839">
        <v>0.79708599999999996</v>
      </c>
    </row>
    <row r="18840" spans="2:7" x14ac:dyDescent="0.2">
      <c r="B18840">
        <v>0.82169400000000004</v>
      </c>
      <c r="G18840">
        <v>0.79710499999999995</v>
      </c>
    </row>
    <row r="18841" spans="2:7" x14ac:dyDescent="0.2">
      <c r="B18841">
        <v>0.82169899999999996</v>
      </c>
      <c r="G18841">
        <v>0.79711900000000002</v>
      </c>
    </row>
    <row r="18842" spans="2:7" x14ac:dyDescent="0.2">
      <c r="B18842">
        <v>0.82170600000000005</v>
      </c>
      <c r="G18842">
        <v>0.79713400000000001</v>
      </c>
    </row>
    <row r="18843" spans="2:7" x14ac:dyDescent="0.2">
      <c r="B18843">
        <v>0.82171000000000005</v>
      </c>
      <c r="G18843">
        <v>0.797153</v>
      </c>
    </row>
    <row r="18844" spans="2:7" x14ac:dyDescent="0.2">
      <c r="B18844">
        <v>0.82171700000000003</v>
      </c>
      <c r="G18844">
        <v>0.79716500000000001</v>
      </c>
    </row>
    <row r="18845" spans="2:7" x14ac:dyDescent="0.2">
      <c r="B18845">
        <v>0.82172599999999996</v>
      </c>
      <c r="G18845">
        <v>0.79718</v>
      </c>
    </row>
    <row r="18846" spans="2:7" x14ac:dyDescent="0.2">
      <c r="B18846">
        <v>0.82172999999999996</v>
      </c>
      <c r="G18846">
        <v>0.79720100000000005</v>
      </c>
    </row>
    <row r="18847" spans="2:7" x14ac:dyDescent="0.2">
      <c r="B18847">
        <v>0.82174000000000003</v>
      </c>
      <c r="G18847">
        <v>0.79720899999999995</v>
      </c>
    </row>
    <row r="18848" spans="2:7" x14ac:dyDescent="0.2">
      <c r="B18848">
        <v>0.82174499999999995</v>
      </c>
      <c r="G18848">
        <v>0.79722400000000004</v>
      </c>
    </row>
    <row r="18849" spans="2:7" x14ac:dyDescent="0.2">
      <c r="B18849">
        <v>0.82175399999999998</v>
      </c>
      <c r="G18849">
        <v>0.79723100000000002</v>
      </c>
    </row>
    <row r="18850" spans="2:7" x14ac:dyDescent="0.2">
      <c r="B18850">
        <v>0.82176000000000005</v>
      </c>
      <c r="G18850">
        <v>0.79724399999999995</v>
      </c>
    </row>
    <row r="18851" spans="2:7" x14ac:dyDescent="0.2">
      <c r="B18851">
        <v>0.82176800000000005</v>
      </c>
      <c r="G18851">
        <v>0.79725500000000005</v>
      </c>
    </row>
    <row r="18852" spans="2:7" x14ac:dyDescent="0.2">
      <c r="B18852">
        <v>0.82177299999999998</v>
      </c>
      <c r="G18852">
        <v>0.79727300000000001</v>
      </c>
    </row>
    <row r="18853" spans="2:7" x14ac:dyDescent="0.2">
      <c r="B18853">
        <v>0.82177699999999998</v>
      </c>
      <c r="G18853">
        <v>0.79728699999999997</v>
      </c>
    </row>
    <row r="18854" spans="2:7" x14ac:dyDescent="0.2">
      <c r="B18854">
        <v>0.82178300000000004</v>
      </c>
      <c r="G18854">
        <v>0.79729799999999995</v>
      </c>
    </row>
    <row r="18855" spans="2:7" x14ac:dyDescent="0.2">
      <c r="B18855">
        <v>0.82179000000000002</v>
      </c>
      <c r="G18855">
        <v>0.79730800000000002</v>
      </c>
    </row>
    <row r="18856" spans="2:7" x14ac:dyDescent="0.2">
      <c r="B18856">
        <v>0.82179500000000005</v>
      </c>
      <c r="G18856">
        <v>0.79732499999999995</v>
      </c>
    </row>
    <row r="18857" spans="2:7" x14ac:dyDescent="0.2">
      <c r="B18857">
        <v>0.82180399999999998</v>
      </c>
      <c r="G18857">
        <v>0.79733500000000002</v>
      </c>
    </row>
    <row r="18858" spans="2:7" x14ac:dyDescent="0.2">
      <c r="B18858">
        <v>0.82180900000000001</v>
      </c>
      <c r="G18858">
        <v>0.797342</v>
      </c>
    </row>
    <row r="18859" spans="2:7" x14ac:dyDescent="0.2">
      <c r="B18859">
        <v>0.82181700000000002</v>
      </c>
      <c r="G18859">
        <v>0.79735500000000004</v>
      </c>
    </row>
    <row r="18860" spans="2:7" x14ac:dyDescent="0.2">
      <c r="B18860">
        <v>0.821824</v>
      </c>
      <c r="G18860">
        <v>0.79736700000000005</v>
      </c>
    </row>
    <row r="18861" spans="2:7" x14ac:dyDescent="0.2">
      <c r="B18861">
        <v>0.821828</v>
      </c>
      <c r="G18861">
        <v>0.79737999999999998</v>
      </c>
    </row>
    <row r="18862" spans="2:7" x14ac:dyDescent="0.2">
      <c r="B18862">
        <v>0.82183700000000004</v>
      </c>
      <c r="G18862">
        <v>0.79739700000000002</v>
      </c>
    </row>
    <row r="18863" spans="2:7" x14ac:dyDescent="0.2">
      <c r="B18863">
        <v>0.82184299999999999</v>
      </c>
      <c r="G18863">
        <v>0.79740200000000006</v>
      </c>
    </row>
    <row r="18864" spans="2:7" x14ac:dyDescent="0.2">
      <c r="B18864">
        <v>0.821851</v>
      </c>
      <c r="G18864">
        <v>0.79741499999999998</v>
      </c>
    </row>
    <row r="18865" spans="2:7" x14ac:dyDescent="0.2">
      <c r="B18865">
        <v>0.821855</v>
      </c>
      <c r="G18865">
        <v>0.79742599999999997</v>
      </c>
    </row>
    <row r="18866" spans="2:7" x14ac:dyDescent="0.2">
      <c r="B18866">
        <v>0.82186000000000003</v>
      </c>
      <c r="G18866">
        <v>0.797435</v>
      </c>
    </row>
    <row r="18867" spans="2:7" x14ac:dyDescent="0.2">
      <c r="B18867">
        <v>0.82187699999999997</v>
      </c>
      <c r="G18867">
        <v>0.79744700000000002</v>
      </c>
    </row>
    <row r="18868" spans="2:7" x14ac:dyDescent="0.2">
      <c r="B18868">
        <v>0.82188099999999997</v>
      </c>
      <c r="G18868">
        <v>0.79745999999999995</v>
      </c>
    </row>
    <row r="18869" spans="2:7" x14ac:dyDescent="0.2">
      <c r="B18869">
        <v>0.82188799999999995</v>
      </c>
      <c r="G18869">
        <v>0.79747000000000001</v>
      </c>
    </row>
    <row r="18870" spans="2:7" x14ac:dyDescent="0.2">
      <c r="B18870">
        <v>0.82189599999999996</v>
      </c>
      <c r="G18870">
        <v>0.79748699999999995</v>
      </c>
    </row>
    <row r="18871" spans="2:7" x14ac:dyDescent="0.2">
      <c r="B18871">
        <v>0.82189900000000005</v>
      </c>
      <c r="G18871">
        <v>0.79750900000000002</v>
      </c>
    </row>
    <row r="18872" spans="2:7" x14ac:dyDescent="0.2">
      <c r="B18872">
        <v>0.82190600000000003</v>
      </c>
      <c r="G18872">
        <v>0.79751899999999998</v>
      </c>
    </row>
    <row r="18873" spans="2:7" x14ac:dyDescent="0.2">
      <c r="B18873">
        <v>0.82191499999999995</v>
      </c>
      <c r="G18873">
        <v>0.79753499999999999</v>
      </c>
    </row>
    <row r="18874" spans="2:7" x14ac:dyDescent="0.2">
      <c r="B18874">
        <v>0.82192100000000001</v>
      </c>
      <c r="G18874">
        <v>0.79754499999999995</v>
      </c>
    </row>
    <row r="18875" spans="2:7" x14ac:dyDescent="0.2">
      <c r="B18875">
        <v>0.82192699999999996</v>
      </c>
      <c r="G18875">
        <v>0.79756000000000005</v>
      </c>
    </row>
    <row r="18876" spans="2:7" x14ac:dyDescent="0.2">
      <c r="B18876">
        <v>0.82193300000000002</v>
      </c>
      <c r="G18876">
        <v>0.79757100000000003</v>
      </c>
    </row>
    <row r="18877" spans="2:7" x14ac:dyDescent="0.2">
      <c r="B18877">
        <v>0.82194199999999995</v>
      </c>
      <c r="G18877">
        <v>0.79757900000000004</v>
      </c>
    </row>
    <row r="18878" spans="2:7" x14ac:dyDescent="0.2">
      <c r="B18878">
        <v>0.82194900000000004</v>
      </c>
      <c r="G18878">
        <v>0.79759000000000002</v>
      </c>
    </row>
    <row r="18879" spans="2:7" x14ac:dyDescent="0.2">
      <c r="B18879">
        <v>0.82195300000000004</v>
      </c>
      <c r="G18879">
        <v>0.79759899999999995</v>
      </c>
    </row>
    <row r="18880" spans="2:7" x14ac:dyDescent="0.2">
      <c r="B18880">
        <v>0.82195600000000002</v>
      </c>
      <c r="G18880">
        <v>0.79761400000000005</v>
      </c>
    </row>
    <row r="18881" spans="2:7" x14ac:dyDescent="0.2">
      <c r="B18881">
        <v>0.82196599999999997</v>
      </c>
      <c r="G18881">
        <v>0.79762500000000003</v>
      </c>
    </row>
    <row r="18882" spans="2:7" x14ac:dyDescent="0.2">
      <c r="B18882">
        <v>0.82196999999999998</v>
      </c>
      <c r="G18882">
        <v>0.79763399999999995</v>
      </c>
    </row>
    <row r="18883" spans="2:7" x14ac:dyDescent="0.2">
      <c r="B18883">
        <v>0.82197500000000001</v>
      </c>
      <c r="G18883">
        <v>0.79764400000000002</v>
      </c>
    </row>
    <row r="18884" spans="2:7" x14ac:dyDescent="0.2">
      <c r="B18884">
        <v>0.82198000000000004</v>
      </c>
      <c r="G18884">
        <v>0.79765799999999998</v>
      </c>
    </row>
    <row r="18885" spans="2:7" x14ac:dyDescent="0.2">
      <c r="B18885">
        <v>0.82198700000000002</v>
      </c>
      <c r="G18885">
        <v>0.79767600000000005</v>
      </c>
    </row>
    <row r="18886" spans="2:7" x14ac:dyDescent="0.2">
      <c r="B18886">
        <v>0.82199199999999994</v>
      </c>
      <c r="G18886">
        <v>0.79769900000000005</v>
      </c>
    </row>
    <row r="18887" spans="2:7" x14ac:dyDescent="0.2">
      <c r="B18887">
        <v>0.82199800000000001</v>
      </c>
      <c r="G18887">
        <v>0.79771499999999995</v>
      </c>
    </row>
    <row r="18888" spans="2:7" x14ac:dyDescent="0.2">
      <c r="B18888">
        <v>0.82200700000000004</v>
      </c>
      <c r="G18888">
        <v>0.79772699999999996</v>
      </c>
    </row>
    <row r="18889" spans="2:7" x14ac:dyDescent="0.2">
      <c r="B18889">
        <v>0.82201599999999997</v>
      </c>
      <c r="G18889">
        <v>0.79773499999999997</v>
      </c>
    </row>
    <row r="18890" spans="2:7" x14ac:dyDescent="0.2">
      <c r="B18890">
        <v>0.82202200000000003</v>
      </c>
      <c r="G18890">
        <v>0.79774599999999996</v>
      </c>
    </row>
    <row r="18891" spans="2:7" x14ac:dyDescent="0.2">
      <c r="B18891">
        <v>0.82202600000000003</v>
      </c>
      <c r="G18891">
        <v>0.79775499999999999</v>
      </c>
    </row>
    <row r="18892" spans="2:7" x14ac:dyDescent="0.2">
      <c r="B18892">
        <v>0.82203400000000004</v>
      </c>
      <c r="G18892">
        <v>0.79776800000000003</v>
      </c>
    </row>
    <row r="18893" spans="2:7" x14ac:dyDescent="0.2">
      <c r="B18893">
        <v>0.82203800000000005</v>
      </c>
      <c r="G18893">
        <v>0.79777799999999999</v>
      </c>
    </row>
    <row r="18894" spans="2:7" x14ac:dyDescent="0.2">
      <c r="B18894">
        <v>0.82204100000000002</v>
      </c>
      <c r="G18894">
        <v>0.79779599999999995</v>
      </c>
    </row>
    <row r="18895" spans="2:7" x14ac:dyDescent="0.2">
      <c r="B18895">
        <v>0.82204699999999997</v>
      </c>
      <c r="G18895">
        <v>0.797817</v>
      </c>
    </row>
    <row r="18896" spans="2:7" x14ac:dyDescent="0.2">
      <c r="B18896">
        <v>0.822052</v>
      </c>
      <c r="G18896">
        <v>0.79782600000000004</v>
      </c>
    </row>
    <row r="18897" spans="2:7" x14ac:dyDescent="0.2">
      <c r="B18897">
        <v>0.82205799999999996</v>
      </c>
      <c r="G18897">
        <v>0.79783999999999999</v>
      </c>
    </row>
    <row r="18898" spans="2:7" x14ac:dyDescent="0.2">
      <c r="B18898">
        <v>0.82206299999999999</v>
      </c>
      <c r="G18898">
        <v>0.79785300000000003</v>
      </c>
    </row>
    <row r="18899" spans="2:7" x14ac:dyDescent="0.2">
      <c r="B18899">
        <v>0.82206800000000002</v>
      </c>
      <c r="G18899">
        <v>0.79786999999999997</v>
      </c>
    </row>
    <row r="18900" spans="2:7" x14ac:dyDescent="0.2">
      <c r="B18900">
        <v>0.82207600000000003</v>
      </c>
      <c r="G18900">
        <v>0.797879</v>
      </c>
    </row>
    <row r="18901" spans="2:7" x14ac:dyDescent="0.2">
      <c r="B18901">
        <v>0.82208700000000001</v>
      </c>
      <c r="G18901">
        <v>0.79788599999999998</v>
      </c>
    </row>
    <row r="18902" spans="2:7" x14ac:dyDescent="0.2">
      <c r="B18902">
        <v>0.82209600000000005</v>
      </c>
      <c r="G18902">
        <v>0.79790399999999995</v>
      </c>
    </row>
    <row r="18903" spans="2:7" x14ac:dyDescent="0.2">
      <c r="B18903">
        <v>0.82210099999999997</v>
      </c>
      <c r="G18903">
        <v>0.79791299999999998</v>
      </c>
    </row>
    <row r="18904" spans="2:7" x14ac:dyDescent="0.2">
      <c r="B18904">
        <v>0.82210700000000003</v>
      </c>
      <c r="G18904">
        <v>0.79792600000000002</v>
      </c>
    </row>
    <row r="18905" spans="2:7" x14ac:dyDescent="0.2">
      <c r="B18905">
        <v>0.82211500000000004</v>
      </c>
      <c r="G18905">
        <v>0.79793199999999997</v>
      </c>
    </row>
    <row r="18906" spans="2:7" x14ac:dyDescent="0.2">
      <c r="B18906">
        <v>0.82211999999999996</v>
      </c>
      <c r="G18906">
        <v>0.79794799999999999</v>
      </c>
    </row>
    <row r="18907" spans="2:7" x14ac:dyDescent="0.2">
      <c r="B18907">
        <v>0.82212600000000002</v>
      </c>
      <c r="G18907">
        <v>0.79796500000000004</v>
      </c>
    </row>
    <row r="18908" spans="2:7" x14ac:dyDescent="0.2">
      <c r="B18908">
        <v>0.822129</v>
      </c>
      <c r="G18908">
        <v>0.79797300000000004</v>
      </c>
    </row>
    <row r="18909" spans="2:7" x14ac:dyDescent="0.2">
      <c r="B18909">
        <v>0.82213599999999998</v>
      </c>
      <c r="G18909">
        <v>0.79798899999999995</v>
      </c>
    </row>
    <row r="18910" spans="2:7" x14ac:dyDescent="0.2">
      <c r="B18910">
        <v>0.82214399999999999</v>
      </c>
      <c r="G18910">
        <v>0.79800300000000002</v>
      </c>
    </row>
    <row r="18911" spans="2:7" x14ac:dyDescent="0.2">
      <c r="B18911">
        <v>0.82214900000000002</v>
      </c>
      <c r="G18911">
        <v>0.79801200000000005</v>
      </c>
    </row>
    <row r="18912" spans="2:7" x14ac:dyDescent="0.2">
      <c r="B18912">
        <v>0.822156</v>
      </c>
      <c r="G18912">
        <v>0.79802399999999996</v>
      </c>
    </row>
    <row r="18913" spans="2:7" x14ac:dyDescent="0.2">
      <c r="B18913">
        <v>0.82216400000000001</v>
      </c>
      <c r="G18913">
        <v>0.79803500000000005</v>
      </c>
    </row>
    <row r="18914" spans="2:7" x14ac:dyDescent="0.2">
      <c r="B18914">
        <v>0.82217099999999999</v>
      </c>
      <c r="G18914">
        <v>0.79804699999999995</v>
      </c>
    </row>
    <row r="18915" spans="2:7" x14ac:dyDescent="0.2">
      <c r="B18915">
        <v>0.82217600000000002</v>
      </c>
      <c r="G18915">
        <v>0.79805400000000004</v>
      </c>
    </row>
    <row r="18916" spans="2:7" x14ac:dyDescent="0.2">
      <c r="B18916">
        <v>0.822183</v>
      </c>
      <c r="G18916">
        <v>0.79806200000000005</v>
      </c>
    </row>
    <row r="18917" spans="2:7" x14ac:dyDescent="0.2">
      <c r="B18917">
        <v>0.82219299999999995</v>
      </c>
      <c r="G18917">
        <v>0.79808999999999997</v>
      </c>
    </row>
    <row r="18918" spans="2:7" x14ac:dyDescent="0.2">
      <c r="B18918">
        <v>0.82220099999999996</v>
      </c>
      <c r="G18918">
        <v>0.79810099999999995</v>
      </c>
    </row>
    <row r="18919" spans="2:7" x14ac:dyDescent="0.2">
      <c r="B18919">
        <v>0.82220300000000002</v>
      </c>
      <c r="G18919">
        <v>0.79811500000000002</v>
      </c>
    </row>
    <row r="18920" spans="2:7" x14ac:dyDescent="0.2">
      <c r="B18920">
        <v>0.82221200000000005</v>
      </c>
      <c r="G18920">
        <v>0.79813800000000001</v>
      </c>
    </row>
    <row r="18921" spans="2:7" x14ac:dyDescent="0.2">
      <c r="B18921">
        <v>0.822218</v>
      </c>
      <c r="G18921">
        <v>0.79815100000000005</v>
      </c>
    </row>
    <row r="18922" spans="2:7" x14ac:dyDescent="0.2">
      <c r="B18922">
        <v>0.82222300000000004</v>
      </c>
      <c r="G18922">
        <v>0.79816500000000001</v>
      </c>
    </row>
    <row r="18923" spans="2:7" x14ac:dyDescent="0.2">
      <c r="B18923">
        <v>0.82222799999999996</v>
      </c>
      <c r="G18923">
        <v>0.79817400000000005</v>
      </c>
    </row>
    <row r="18924" spans="2:7" x14ac:dyDescent="0.2">
      <c r="B18924">
        <v>0.82223299999999999</v>
      </c>
      <c r="G18924">
        <v>0.79819099999999998</v>
      </c>
    </row>
    <row r="18925" spans="2:7" x14ac:dyDescent="0.2">
      <c r="B18925">
        <v>0.822237</v>
      </c>
      <c r="G18925">
        <v>0.79820899999999995</v>
      </c>
    </row>
    <row r="18926" spans="2:7" x14ac:dyDescent="0.2">
      <c r="B18926">
        <v>0.82224200000000003</v>
      </c>
      <c r="G18926">
        <v>0.79822300000000002</v>
      </c>
    </row>
    <row r="18927" spans="2:7" x14ac:dyDescent="0.2">
      <c r="B18927">
        <v>0.82225000000000004</v>
      </c>
      <c r="G18927">
        <v>0.79823500000000003</v>
      </c>
    </row>
    <row r="18928" spans="2:7" x14ac:dyDescent="0.2">
      <c r="B18928">
        <v>0.82225599999999999</v>
      </c>
      <c r="G18928">
        <v>0.79824799999999996</v>
      </c>
    </row>
    <row r="18929" spans="2:7" x14ac:dyDescent="0.2">
      <c r="B18929">
        <v>0.82226399999999999</v>
      </c>
      <c r="G18929">
        <v>0.79825599999999997</v>
      </c>
    </row>
    <row r="18930" spans="2:7" x14ac:dyDescent="0.2">
      <c r="B18930">
        <v>0.822272</v>
      </c>
      <c r="G18930">
        <v>0.79827000000000004</v>
      </c>
    </row>
    <row r="18931" spans="2:7" x14ac:dyDescent="0.2">
      <c r="B18931">
        <v>0.82227899999999998</v>
      </c>
      <c r="G18931">
        <v>0.79828699999999997</v>
      </c>
    </row>
    <row r="18932" spans="2:7" x14ac:dyDescent="0.2">
      <c r="B18932">
        <v>0.82228500000000004</v>
      </c>
      <c r="G18932">
        <v>0.79830000000000001</v>
      </c>
    </row>
    <row r="18933" spans="2:7" x14ac:dyDescent="0.2">
      <c r="B18933">
        <v>0.82228800000000002</v>
      </c>
      <c r="G18933">
        <v>0.79830999999999996</v>
      </c>
    </row>
    <row r="18934" spans="2:7" x14ac:dyDescent="0.2">
      <c r="B18934">
        <v>0.82229300000000005</v>
      </c>
      <c r="G18934">
        <v>0.79832400000000003</v>
      </c>
    </row>
    <row r="18935" spans="2:7" x14ac:dyDescent="0.2">
      <c r="B18935">
        <v>0.82229799999999997</v>
      </c>
      <c r="G18935">
        <v>0.79834700000000003</v>
      </c>
    </row>
    <row r="18936" spans="2:7" x14ac:dyDescent="0.2">
      <c r="B18936">
        <v>0.82230300000000001</v>
      </c>
      <c r="G18936">
        <v>0.79835299999999998</v>
      </c>
    </row>
    <row r="18937" spans="2:7" x14ac:dyDescent="0.2">
      <c r="B18937">
        <v>0.82231100000000001</v>
      </c>
      <c r="G18937">
        <v>0.79836399999999996</v>
      </c>
    </row>
    <row r="18938" spans="2:7" x14ac:dyDescent="0.2">
      <c r="B18938">
        <v>0.82231500000000002</v>
      </c>
      <c r="G18938">
        <v>0.79837999999999998</v>
      </c>
    </row>
    <row r="18939" spans="2:7" x14ac:dyDescent="0.2">
      <c r="B18939">
        <v>0.822322</v>
      </c>
      <c r="G18939">
        <v>0.79839499999999997</v>
      </c>
    </row>
    <row r="18940" spans="2:7" x14ac:dyDescent="0.2">
      <c r="B18940">
        <v>0.82232899999999998</v>
      </c>
      <c r="G18940">
        <v>0.79840900000000004</v>
      </c>
    </row>
    <row r="18941" spans="2:7" x14ac:dyDescent="0.2">
      <c r="B18941">
        <v>0.82233500000000004</v>
      </c>
      <c r="G18941">
        <v>0.79842000000000002</v>
      </c>
    </row>
    <row r="18942" spans="2:7" x14ac:dyDescent="0.2">
      <c r="B18942">
        <v>0.82233999999999996</v>
      </c>
      <c r="G18942">
        <v>0.798431</v>
      </c>
    </row>
    <row r="18943" spans="2:7" x14ac:dyDescent="0.2">
      <c r="B18943">
        <v>0.822349</v>
      </c>
      <c r="G18943">
        <v>0.79845600000000005</v>
      </c>
    </row>
    <row r="18944" spans="2:7" x14ac:dyDescent="0.2">
      <c r="B18944">
        <v>0.82235599999999998</v>
      </c>
      <c r="G18944">
        <v>0.79846799999999996</v>
      </c>
    </row>
    <row r="18945" spans="2:7" x14ac:dyDescent="0.2">
      <c r="B18945">
        <v>0.82235999999999998</v>
      </c>
      <c r="G18945">
        <v>0.79848300000000005</v>
      </c>
    </row>
    <row r="18946" spans="2:7" x14ac:dyDescent="0.2">
      <c r="B18946">
        <v>0.82236399999999998</v>
      </c>
      <c r="G18946">
        <v>0.79849800000000004</v>
      </c>
    </row>
    <row r="18947" spans="2:7" x14ac:dyDescent="0.2">
      <c r="B18947">
        <v>0.82237199999999999</v>
      </c>
      <c r="G18947">
        <v>0.79851799999999995</v>
      </c>
    </row>
    <row r="18948" spans="2:7" x14ac:dyDescent="0.2">
      <c r="B18948">
        <v>0.82238</v>
      </c>
      <c r="G18948">
        <v>0.79852699999999999</v>
      </c>
    </row>
    <row r="18949" spans="2:7" x14ac:dyDescent="0.2">
      <c r="B18949">
        <v>0.82238599999999995</v>
      </c>
      <c r="G18949">
        <v>0.798539</v>
      </c>
    </row>
    <row r="18950" spans="2:7" x14ac:dyDescent="0.2">
      <c r="B18950">
        <v>0.82239200000000001</v>
      </c>
      <c r="G18950">
        <v>0.79856000000000005</v>
      </c>
    </row>
    <row r="18951" spans="2:7" x14ac:dyDescent="0.2">
      <c r="B18951">
        <v>0.82240100000000005</v>
      </c>
      <c r="G18951">
        <v>0.79857199999999995</v>
      </c>
    </row>
    <row r="18952" spans="2:7" x14ac:dyDescent="0.2">
      <c r="B18952">
        <v>0.82240599999999997</v>
      </c>
      <c r="G18952">
        <v>0.79858600000000002</v>
      </c>
    </row>
    <row r="18953" spans="2:7" x14ac:dyDescent="0.2">
      <c r="B18953">
        <v>0.82241200000000003</v>
      </c>
      <c r="G18953">
        <v>0.79859400000000003</v>
      </c>
    </row>
    <row r="18954" spans="2:7" x14ac:dyDescent="0.2">
      <c r="B18954">
        <v>0.82242000000000004</v>
      </c>
      <c r="G18954">
        <v>0.79860200000000003</v>
      </c>
    </row>
    <row r="18955" spans="2:7" x14ac:dyDescent="0.2">
      <c r="B18955">
        <v>0.82242400000000004</v>
      </c>
      <c r="G18955">
        <v>0.79861700000000002</v>
      </c>
    </row>
    <row r="18956" spans="2:7" x14ac:dyDescent="0.2">
      <c r="B18956">
        <v>0.82242899999999997</v>
      </c>
      <c r="G18956">
        <v>0.79863300000000004</v>
      </c>
    </row>
    <row r="18957" spans="2:7" x14ac:dyDescent="0.2">
      <c r="B18957">
        <v>0.82243599999999994</v>
      </c>
      <c r="G18957">
        <v>0.79864199999999996</v>
      </c>
    </row>
    <row r="18958" spans="2:7" x14ac:dyDescent="0.2">
      <c r="B18958">
        <v>0.82243999999999995</v>
      </c>
      <c r="G18958">
        <v>0.79864999999999997</v>
      </c>
    </row>
    <row r="18959" spans="2:7" x14ac:dyDescent="0.2">
      <c r="B18959">
        <v>0.82244799999999996</v>
      </c>
      <c r="G18959">
        <v>0.79866000000000004</v>
      </c>
    </row>
    <row r="18960" spans="2:7" x14ac:dyDescent="0.2">
      <c r="B18960">
        <v>0.82245500000000005</v>
      </c>
      <c r="G18960">
        <v>0.79867699999999997</v>
      </c>
    </row>
    <row r="18961" spans="2:7" x14ac:dyDescent="0.2">
      <c r="B18961">
        <v>0.82246399999999997</v>
      </c>
      <c r="G18961">
        <v>0.79869599999999996</v>
      </c>
    </row>
    <row r="18962" spans="2:7" x14ac:dyDescent="0.2">
      <c r="B18962">
        <v>0.82247199999999998</v>
      </c>
      <c r="G18962">
        <v>0.79871000000000003</v>
      </c>
    </row>
    <row r="18963" spans="2:7" x14ac:dyDescent="0.2">
      <c r="B18963">
        <v>0.82247999999999999</v>
      </c>
      <c r="G18963">
        <v>0.79871999999999999</v>
      </c>
    </row>
    <row r="18964" spans="2:7" x14ac:dyDescent="0.2">
      <c r="B18964">
        <v>0.82248399999999999</v>
      </c>
      <c r="G18964">
        <v>0.79872699999999996</v>
      </c>
    </row>
    <row r="18965" spans="2:7" x14ac:dyDescent="0.2">
      <c r="B18965">
        <v>0.82249399999999995</v>
      </c>
      <c r="G18965">
        <v>0.79873799999999995</v>
      </c>
    </row>
    <row r="18966" spans="2:7" x14ac:dyDescent="0.2">
      <c r="B18966">
        <v>0.82249799999999995</v>
      </c>
      <c r="G18966">
        <v>0.79874699999999998</v>
      </c>
    </row>
    <row r="18967" spans="2:7" x14ac:dyDescent="0.2">
      <c r="B18967">
        <v>0.82250599999999996</v>
      </c>
      <c r="G18967">
        <v>0.798767</v>
      </c>
    </row>
    <row r="18968" spans="2:7" x14ac:dyDescent="0.2">
      <c r="B18968">
        <v>0.822515</v>
      </c>
      <c r="G18968">
        <v>0.79878000000000005</v>
      </c>
    </row>
    <row r="18969" spans="2:7" x14ac:dyDescent="0.2">
      <c r="B18969">
        <v>0.822523</v>
      </c>
      <c r="G18969">
        <v>0.79878899999999997</v>
      </c>
    </row>
    <row r="18970" spans="2:7" x14ac:dyDescent="0.2">
      <c r="B18970">
        <v>0.82253100000000001</v>
      </c>
      <c r="G18970">
        <v>0.79880200000000001</v>
      </c>
    </row>
    <row r="18971" spans="2:7" x14ac:dyDescent="0.2">
      <c r="B18971">
        <v>0.82253699999999996</v>
      </c>
      <c r="G18971">
        <v>0.79881999999999997</v>
      </c>
    </row>
    <row r="18972" spans="2:7" x14ac:dyDescent="0.2">
      <c r="B18972">
        <v>0.822542</v>
      </c>
      <c r="G18972">
        <v>0.79883099999999996</v>
      </c>
    </row>
    <row r="18973" spans="2:7" x14ac:dyDescent="0.2">
      <c r="B18973">
        <v>0.82254799999999995</v>
      </c>
      <c r="G18973">
        <v>0.79884500000000003</v>
      </c>
    </row>
    <row r="18974" spans="2:7" x14ac:dyDescent="0.2">
      <c r="B18974">
        <v>0.82255299999999998</v>
      </c>
      <c r="G18974">
        <v>0.79886000000000001</v>
      </c>
    </row>
    <row r="18975" spans="2:7" x14ac:dyDescent="0.2">
      <c r="B18975">
        <v>0.82255999999999996</v>
      </c>
      <c r="G18975">
        <v>0.79887300000000006</v>
      </c>
    </row>
    <row r="18976" spans="2:7" x14ac:dyDescent="0.2">
      <c r="B18976">
        <v>0.82256200000000002</v>
      </c>
      <c r="G18976">
        <v>0.79888400000000004</v>
      </c>
    </row>
    <row r="18977" spans="2:7" x14ac:dyDescent="0.2">
      <c r="B18977">
        <v>0.82257000000000002</v>
      </c>
      <c r="G18977">
        <v>0.79890300000000003</v>
      </c>
    </row>
    <row r="18978" spans="2:7" x14ac:dyDescent="0.2">
      <c r="B18978">
        <v>0.82257599999999997</v>
      </c>
      <c r="G18978">
        <v>0.798929</v>
      </c>
    </row>
    <row r="18979" spans="2:7" x14ac:dyDescent="0.2">
      <c r="B18979">
        <v>0.82258100000000001</v>
      </c>
      <c r="G18979">
        <v>0.79894900000000002</v>
      </c>
    </row>
    <row r="18980" spans="2:7" x14ac:dyDescent="0.2">
      <c r="B18980">
        <v>0.82258500000000001</v>
      </c>
      <c r="G18980">
        <v>0.79896500000000004</v>
      </c>
    </row>
    <row r="18981" spans="2:7" x14ac:dyDescent="0.2">
      <c r="B18981">
        <v>0.82259400000000005</v>
      </c>
      <c r="G18981">
        <v>0.79897600000000002</v>
      </c>
    </row>
    <row r="18982" spans="2:7" x14ac:dyDescent="0.2">
      <c r="B18982">
        <v>0.822604</v>
      </c>
      <c r="G18982">
        <v>0.798983</v>
      </c>
    </row>
    <row r="18983" spans="2:7" x14ac:dyDescent="0.2">
      <c r="B18983">
        <v>0.82260999999999995</v>
      </c>
      <c r="G18983">
        <v>0.79899500000000001</v>
      </c>
    </row>
    <row r="18984" spans="2:7" x14ac:dyDescent="0.2">
      <c r="B18984">
        <v>0.82261600000000001</v>
      </c>
      <c r="G18984">
        <v>0.79901299999999997</v>
      </c>
    </row>
    <row r="18985" spans="2:7" x14ac:dyDescent="0.2">
      <c r="B18985">
        <v>0.822627</v>
      </c>
      <c r="G18985">
        <v>0.79902499999999999</v>
      </c>
    </row>
    <row r="18986" spans="2:7" x14ac:dyDescent="0.2">
      <c r="B18986">
        <v>0.82263399999999998</v>
      </c>
      <c r="G18986">
        <v>0.799037</v>
      </c>
    </row>
    <row r="18987" spans="2:7" x14ac:dyDescent="0.2">
      <c r="B18987">
        <v>0.82264000000000004</v>
      </c>
      <c r="G18987">
        <v>0.79904600000000003</v>
      </c>
    </row>
    <row r="18988" spans="2:7" x14ac:dyDescent="0.2">
      <c r="B18988">
        <v>0.82264400000000004</v>
      </c>
      <c r="G18988">
        <v>0.79906500000000003</v>
      </c>
    </row>
    <row r="18989" spans="2:7" x14ac:dyDescent="0.2">
      <c r="B18989">
        <v>0.82265100000000002</v>
      </c>
      <c r="G18989">
        <v>0.799072</v>
      </c>
    </row>
    <row r="18990" spans="2:7" x14ac:dyDescent="0.2">
      <c r="B18990">
        <v>0.82265699999999997</v>
      </c>
      <c r="G18990">
        <v>0.79909200000000002</v>
      </c>
    </row>
    <row r="18991" spans="2:7" x14ac:dyDescent="0.2">
      <c r="B18991">
        <v>0.82266099999999998</v>
      </c>
      <c r="G18991">
        <v>0.79910300000000001</v>
      </c>
    </row>
    <row r="18992" spans="2:7" x14ac:dyDescent="0.2">
      <c r="B18992">
        <v>0.82267000000000001</v>
      </c>
      <c r="G18992">
        <v>0.79911900000000002</v>
      </c>
    </row>
    <row r="18993" spans="2:7" x14ac:dyDescent="0.2">
      <c r="B18993">
        <v>0.82267999999999997</v>
      </c>
      <c r="G18993">
        <v>0.79913400000000001</v>
      </c>
    </row>
    <row r="18994" spans="2:7" x14ac:dyDescent="0.2">
      <c r="B18994">
        <v>0.82268699999999995</v>
      </c>
      <c r="G18994">
        <v>0.79914700000000005</v>
      </c>
    </row>
    <row r="18995" spans="2:7" x14ac:dyDescent="0.2">
      <c r="B18995">
        <v>0.82269300000000001</v>
      </c>
      <c r="G18995">
        <v>0.79916100000000001</v>
      </c>
    </row>
    <row r="18996" spans="2:7" x14ac:dyDescent="0.2">
      <c r="B18996">
        <v>0.82270100000000002</v>
      </c>
      <c r="G18996">
        <v>0.79917000000000005</v>
      </c>
    </row>
    <row r="18997" spans="2:7" x14ac:dyDescent="0.2">
      <c r="B18997">
        <v>0.82270699999999997</v>
      </c>
      <c r="G18997">
        <v>0.79918</v>
      </c>
    </row>
    <row r="18998" spans="2:7" x14ac:dyDescent="0.2">
      <c r="B18998">
        <v>0.822712</v>
      </c>
      <c r="G18998">
        <v>0.79918699999999998</v>
      </c>
    </row>
    <row r="18999" spans="2:7" x14ac:dyDescent="0.2">
      <c r="B18999">
        <v>0.82272199999999995</v>
      </c>
      <c r="G18999">
        <v>0.79919700000000005</v>
      </c>
    </row>
    <row r="19000" spans="2:7" x14ac:dyDescent="0.2">
      <c r="B19000">
        <v>0.82273300000000005</v>
      </c>
      <c r="G19000">
        <v>0.79920899999999995</v>
      </c>
    </row>
    <row r="19001" spans="2:7" x14ac:dyDescent="0.2">
      <c r="B19001">
        <v>0.82274000000000003</v>
      </c>
      <c r="G19001">
        <v>0.79921799999999998</v>
      </c>
    </row>
    <row r="19002" spans="2:7" x14ac:dyDescent="0.2">
      <c r="B19002">
        <v>0.82274499999999995</v>
      </c>
      <c r="G19002">
        <v>0.79922899999999997</v>
      </c>
    </row>
    <row r="19003" spans="2:7" x14ac:dyDescent="0.2">
      <c r="B19003">
        <v>0.82275299999999996</v>
      </c>
      <c r="G19003">
        <v>0.79924200000000001</v>
      </c>
    </row>
    <row r="19004" spans="2:7" x14ac:dyDescent="0.2">
      <c r="B19004">
        <v>0.822766</v>
      </c>
      <c r="G19004">
        <v>0.79924799999999996</v>
      </c>
    </row>
    <row r="19005" spans="2:7" x14ac:dyDescent="0.2">
      <c r="B19005">
        <v>0.82277400000000001</v>
      </c>
      <c r="G19005">
        <v>0.79925900000000005</v>
      </c>
    </row>
    <row r="19006" spans="2:7" x14ac:dyDescent="0.2">
      <c r="B19006">
        <v>0.82278099999999998</v>
      </c>
      <c r="G19006">
        <v>0.79927599999999999</v>
      </c>
    </row>
    <row r="19007" spans="2:7" x14ac:dyDescent="0.2">
      <c r="B19007">
        <v>0.82278899999999999</v>
      </c>
      <c r="G19007">
        <v>0.79928399999999999</v>
      </c>
    </row>
    <row r="19008" spans="2:7" x14ac:dyDescent="0.2">
      <c r="B19008">
        <v>0.82279500000000005</v>
      </c>
      <c r="G19008">
        <v>0.79930100000000004</v>
      </c>
    </row>
    <row r="19009" spans="2:7" x14ac:dyDescent="0.2">
      <c r="B19009">
        <v>0.82279899999999995</v>
      </c>
      <c r="G19009">
        <v>0.79930999999999996</v>
      </c>
    </row>
    <row r="19010" spans="2:7" x14ac:dyDescent="0.2">
      <c r="B19010">
        <v>0.82280600000000004</v>
      </c>
      <c r="G19010">
        <v>0.79932899999999996</v>
      </c>
    </row>
    <row r="19011" spans="2:7" x14ac:dyDescent="0.2">
      <c r="B19011">
        <v>0.82281199999999999</v>
      </c>
      <c r="G19011">
        <v>0.79934000000000005</v>
      </c>
    </row>
    <row r="19012" spans="2:7" x14ac:dyDescent="0.2">
      <c r="B19012">
        <v>0.82281700000000002</v>
      </c>
      <c r="G19012">
        <v>0.79935500000000004</v>
      </c>
    </row>
    <row r="19013" spans="2:7" x14ac:dyDescent="0.2">
      <c r="B19013">
        <v>0.82283200000000001</v>
      </c>
      <c r="G19013">
        <v>0.79938600000000004</v>
      </c>
    </row>
    <row r="19014" spans="2:7" x14ac:dyDescent="0.2">
      <c r="B19014">
        <v>0.82284000000000002</v>
      </c>
      <c r="G19014">
        <v>0.79939499999999997</v>
      </c>
    </row>
    <row r="19015" spans="2:7" x14ac:dyDescent="0.2">
      <c r="B19015">
        <v>0.82284800000000002</v>
      </c>
      <c r="G19015">
        <v>0.79940999999999995</v>
      </c>
    </row>
    <row r="19016" spans="2:7" x14ac:dyDescent="0.2">
      <c r="B19016">
        <v>0.82285299999999995</v>
      </c>
      <c r="G19016">
        <v>0.79941700000000004</v>
      </c>
    </row>
    <row r="19017" spans="2:7" x14ac:dyDescent="0.2">
      <c r="B19017">
        <v>0.82285699999999995</v>
      </c>
      <c r="G19017">
        <v>0.79942500000000005</v>
      </c>
    </row>
    <row r="19018" spans="2:7" x14ac:dyDescent="0.2">
      <c r="B19018">
        <v>0.82286499999999996</v>
      </c>
      <c r="G19018">
        <v>0.79943799999999998</v>
      </c>
    </row>
    <row r="19019" spans="2:7" x14ac:dyDescent="0.2">
      <c r="B19019">
        <v>0.82287299999999997</v>
      </c>
      <c r="G19019">
        <v>0.79946099999999998</v>
      </c>
    </row>
    <row r="19020" spans="2:7" x14ac:dyDescent="0.2">
      <c r="B19020">
        <v>0.822878</v>
      </c>
      <c r="G19020">
        <v>0.79947500000000005</v>
      </c>
    </row>
    <row r="19021" spans="2:7" x14ac:dyDescent="0.2">
      <c r="B19021">
        <v>0.82288700000000004</v>
      </c>
      <c r="G19021">
        <v>0.79948799999999998</v>
      </c>
    </row>
    <row r="19022" spans="2:7" x14ac:dyDescent="0.2">
      <c r="B19022">
        <v>0.82289400000000001</v>
      </c>
      <c r="G19022">
        <v>0.79949800000000004</v>
      </c>
    </row>
    <row r="19023" spans="2:7" x14ac:dyDescent="0.2">
      <c r="B19023">
        <v>0.82290200000000002</v>
      </c>
      <c r="G19023">
        <v>0.79951399999999995</v>
      </c>
    </row>
    <row r="19024" spans="2:7" x14ac:dyDescent="0.2">
      <c r="B19024">
        <v>0.822909</v>
      </c>
      <c r="G19024">
        <v>0.79953200000000002</v>
      </c>
    </row>
    <row r="19025" spans="2:7" x14ac:dyDescent="0.2">
      <c r="B19025">
        <v>0.82291599999999998</v>
      </c>
      <c r="G19025">
        <v>0.799539</v>
      </c>
    </row>
    <row r="19026" spans="2:7" x14ac:dyDescent="0.2">
      <c r="B19026">
        <v>0.82292299999999996</v>
      </c>
      <c r="G19026">
        <v>0.79954899999999995</v>
      </c>
    </row>
    <row r="19027" spans="2:7" x14ac:dyDescent="0.2">
      <c r="B19027">
        <v>0.82293099999999997</v>
      </c>
      <c r="G19027">
        <v>0.79955900000000002</v>
      </c>
    </row>
    <row r="19028" spans="2:7" x14ac:dyDescent="0.2">
      <c r="B19028">
        <v>0.82293700000000003</v>
      </c>
      <c r="G19028">
        <v>0.79957299999999998</v>
      </c>
    </row>
    <row r="19029" spans="2:7" x14ac:dyDescent="0.2">
      <c r="B19029">
        <v>0.82294199999999995</v>
      </c>
      <c r="G19029">
        <v>0.79958300000000004</v>
      </c>
    </row>
    <row r="19030" spans="2:7" x14ac:dyDescent="0.2">
      <c r="B19030">
        <v>0.82294999999999996</v>
      </c>
      <c r="G19030">
        <v>0.79959199999999997</v>
      </c>
    </row>
    <row r="19031" spans="2:7" x14ac:dyDescent="0.2">
      <c r="B19031">
        <v>0.82295700000000005</v>
      </c>
      <c r="G19031">
        <v>0.79960500000000001</v>
      </c>
    </row>
    <row r="19032" spans="2:7" x14ac:dyDescent="0.2">
      <c r="B19032">
        <v>0.82297399999999998</v>
      </c>
      <c r="G19032">
        <v>0.79962500000000003</v>
      </c>
    </row>
    <row r="19033" spans="2:7" x14ac:dyDescent="0.2">
      <c r="B19033">
        <v>0.82297900000000002</v>
      </c>
      <c r="G19033">
        <v>0.79964400000000002</v>
      </c>
    </row>
    <row r="19034" spans="2:7" x14ac:dyDescent="0.2">
      <c r="B19034">
        <v>0.82298499999999997</v>
      </c>
      <c r="G19034">
        <v>0.79965399999999998</v>
      </c>
    </row>
    <row r="19035" spans="2:7" x14ac:dyDescent="0.2">
      <c r="B19035">
        <v>0.822994</v>
      </c>
      <c r="G19035">
        <v>0.79966400000000004</v>
      </c>
    </row>
    <row r="19036" spans="2:7" x14ac:dyDescent="0.2">
      <c r="B19036">
        <v>0.82299599999999995</v>
      </c>
      <c r="G19036">
        <v>0.79967999999999995</v>
      </c>
    </row>
    <row r="19037" spans="2:7" x14ac:dyDescent="0.2">
      <c r="B19037">
        <v>0.82300099999999998</v>
      </c>
      <c r="G19037">
        <v>0.79969299999999999</v>
      </c>
    </row>
    <row r="19038" spans="2:7" x14ac:dyDescent="0.2">
      <c r="B19038">
        <v>0.82301199999999997</v>
      </c>
      <c r="G19038">
        <v>0.79971300000000001</v>
      </c>
    </row>
    <row r="19039" spans="2:7" x14ac:dyDescent="0.2">
      <c r="B19039">
        <v>0.82301599999999997</v>
      </c>
      <c r="G19039">
        <v>0.79972299999999996</v>
      </c>
    </row>
    <row r="19040" spans="2:7" x14ac:dyDescent="0.2">
      <c r="B19040">
        <v>0.82302500000000001</v>
      </c>
      <c r="G19040">
        <v>0.79973700000000003</v>
      </c>
    </row>
    <row r="19041" spans="2:7" x14ac:dyDescent="0.2">
      <c r="B19041">
        <v>0.82303000000000004</v>
      </c>
      <c r="G19041">
        <v>0.79974500000000004</v>
      </c>
    </row>
    <row r="19042" spans="2:7" x14ac:dyDescent="0.2">
      <c r="B19042">
        <v>0.82303499999999996</v>
      </c>
      <c r="G19042">
        <v>0.79975600000000002</v>
      </c>
    </row>
    <row r="19043" spans="2:7" x14ac:dyDescent="0.2">
      <c r="B19043">
        <v>0.82304100000000002</v>
      </c>
      <c r="G19043">
        <v>0.79976700000000001</v>
      </c>
    </row>
    <row r="19044" spans="2:7" x14ac:dyDescent="0.2">
      <c r="B19044">
        <v>0.823048</v>
      </c>
      <c r="G19044">
        <v>0.79978000000000005</v>
      </c>
    </row>
    <row r="19045" spans="2:7" x14ac:dyDescent="0.2">
      <c r="B19045">
        <v>0.82305499999999998</v>
      </c>
      <c r="G19045">
        <v>0.79979599999999995</v>
      </c>
    </row>
    <row r="19046" spans="2:7" x14ac:dyDescent="0.2">
      <c r="B19046">
        <v>0.82305700000000004</v>
      </c>
      <c r="G19046">
        <v>0.79980799999999996</v>
      </c>
    </row>
    <row r="19047" spans="2:7" x14ac:dyDescent="0.2">
      <c r="B19047">
        <v>0.82306400000000002</v>
      </c>
      <c r="G19047">
        <v>0.79981500000000005</v>
      </c>
    </row>
    <row r="19048" spans="2:7" x14ac:dyDescent="0.2">
      <c r="B19048">
        <v>0.823071</v>
      </c>
      <c r="G19048">
        <v>0.79983300000000002</v>
      </c>
    </row>
    <row r="19049" spans="2:7" x14ac:dyDescent="0.2">
      <c r="B19049">
        <v>0.82308000000000003</v>
      </c>
      <c r="G19049">
        <v>0.799848</v>
      </c>
    </row>
    <row r="19050" spans="2:7" x14ac:dyDescent="0.2">
      <c r="B19050">
        <v>0.82308300000000001</v>
      </c>
      <c r="G19050">
        <v>0.79986100000000004</v>
      </c>
    </row>
    <row r="19051" spans="2:7" x14ac:dyDescent="0.2">
      <c r="B19051">
        <v>0.82309600000000005</v>
      </c>
      <c r="G19051">
        <v>0.79987200000000003</v>
      </c>
    </row>
    <row r="19052" spans="2:7" x14ac:dyDescent="0.2">
      <c r="B19052">
        <v>0.82310300000000003</v>
      </c>
      <c r="G19052">
        <v>0.79988899999999996</v>
      </c>
    </row>
    <row r="19053" spans="2:7" x14ac:dyDescent="0.2">
      <c r="B19053">
        <v>0.82310899999999998</v>
      </c>
      <c r="G19053">
        <v>0.79990099999999997</v>
      </c>
    </row>
    <row r="19054" spans="2:7" x14ac:dyDescent="0.2">
      <c r="B19054">
        <v>0.82311900000000005</v>
      </c>
      <c r="G19054">
        <v>0.79991599999999996</v>
      </c>
    </row>
    <row r="19055" spans="2:7" x14ac:dyDescent="0.2">
      <c r="B19055">
        <v>0.82312600000000002</v>
      </c>
      <c r="G19055">
        <v>0.79992399999999997</v>
      </c>
    </row>
    <row r="19056" spans="2:7" x14ac:dyDescent="0.2">
      <c r="B19056">
        <v>0.82313199999999997</v>
      </c>
      <c r="G19056">
        <v>0.79993800000000004</v>
      </c>
    </row>
    <row r="19057" spans="2:7" x14ac:dyDescent="0.2">
      <c r="B19057">
        <v>0.82313899999999995</v>
      </c>
      <c r="G19057">
        <v>0.79994900000000002</v>
      </c>
    </row>
    <row r="19058" spans="2:7" x14ac:dyDescent="0.2">
      <c r="B19058">
        <v>0.82314699999999996</v>
      </c>
      <c r="G19058">
        <v>0.79997300000000005</v>
      </c>
    </row>
    <row r="19059" spans="2:7" x14ac:dyDescent="0.2">
      <c r="B19059">
        <v>0.82315300000000002</v>
      </c>
      <c r="G19059">
        <v>0.79999200000000004</v>
      </c>
    </row>
    <row r="19060" spans="2:7" x14ac:dyDescent="0.2">
      <c r="B19060">
        <v>0.82316</v>
      </c>
      <c r="G19060">
        <v>0.79999900000000002</v>
      </c>
    </row>
    <row r="19061" spans="2:7" x14ac:dyDescent="0.2">
      <c r="B19061">
        <v>0.82316400000000001</v>
      </c>
      <c r="G19061">
        <v>0.80000499999999997</v>
      </c>
    </row>
    <row r="19062" spans="2:7" x14ac:dyDescent="0.2">
      <c r="B19062">
        <v>0.82317099999999999</v>
      </c>
      <c r="G19062">
        <v>0.80001900000000004</v>
      </c>
    </row>
    <row r="19063" spans="2:7" x14ac:dyDescent="0.2">
      <c r="B19063">
        <v>0.82317799999999997</v>
      </c>
      <c r="G19063">
        <v>0.80003299999999999</v>
      </c>
    </row>
    <row r="19064" spans="2:7" x14ac:dyDescent="0.2">
      <c r="B19064">
        <v>0.82318400000000003</v>
      </c>
      <c r="G19064">
        <v>0.80004699999999995</v>
      </c>
    </row>
    <row r="19065" spans="2:7" x14ac:dyDescent="0.2">
      <c r="B19065">
        <v>0.82318899999999995</v>
      </c>
      <c r="G19065">
        <v>0.80005300000000001</v>
      </c>
    </row>
    <row r="19066" spans="2:7" x14ac:dyDescent="0.2">
      <c r="B19066">
        <v>0.82319399999999998</v>
      </c>
      <c r="G19066">
        <v>0.80007099999999998</v>
      </c>
    </row>
    <row r="19067" spans="2:7" x14ac:dyDescent="0.2">
      <c r="B19067">
        <v>0.82319900000000001</v>
      </c>
      <c r="G19067">
        <v>0.80008599999999996</v>
      </c>
    </row>
    <row r="19068" spans="2:7" x14ac:dyDescent="0.2">
      <c r="B19068">
        <v>0.82320400000000005</v>
      </c>
      <c r="G19068">
        <v>0.80009799999999998</v>
      </c>
    </row>
    <row r="19069" spans="2:7" x14ac:dyDescent="0.2">
      <c r="B19069">
        <v>0.82321</v>
      </c>
      <c r="G19069">
        <v>0.80011100000000002</v>
      </c>
    </row>
    <row r="19070" spans="2:7" x14ac:dyDescent="0.2">
      <c r="B19070">
        <v>0.82321500000000003</v>
      </c>
      <c r="G19070">
        <v>0.80012300000000003</v>
      </c>
    </row>
    <row r="19071" spans="2:7" x14ac:dyDescent="0.2">
      <c r="B19071">
        <v>0.82322399999999996</v>
      </c>
      <c r="G19071">
        <v>0.80013000000000001</v>
      </c>
    </row>
    <row r="19072" spans="2:7" x14ac:dyDescent="0.2">
      <c r="B19072">
        <v>0.82323000000000002</v>
      </c>
      <c r="G19072">
        <v>0.80014799999999997</v>
      </c>
    </row>
    <row r="19073" spans="2:7" x14ac:dyDescent="0.2">
      <c r="B19073">
        <v>0.82323900000000005</v>
      </c>
      <c r="G19073">
        <v>0.80016200000000004</v>
      </c>
    </row>
    <row r="19074" spans="2:7" x14ac:dyDescent="0.2">
      <c r="B19074">
        <v>0.82324399999999998</v>
      </c>
      <c r="G19074">
        <v>0.80017099999999997</v>
      </c>
    </row>
    <row r="19075" spans="2:7" x14ac:dyDescent="0.2">
      <c r="B19075">
        <v>0.82325000000000004</v>
      </c>
      <c r="G19075">
        <v>0.80019300000000004</v>
      </c>
    </row>
    <row r="19076" spans="2:7" x14ac:dyDescent="0.2">
      <c r="B19076">
        <v>0.82325499999999996</v>
      </c>
      <c r="G19076">
        <v>0.80021500000000001</v>
      </c>
    </row>
    <row r="19077" spans="2:7" x14ac:dyDescent="0.2">
      <c r="B19077">
        <v>0.82326100000000002</v>
      </c>
      <c r="G19077">
        <v>0.80022899999999997</v>
      </c>
    </row>
    <row r="19078" spans="2:7" x14ac:dyDescent="0.2">
      <c r="B19078">
        <v>0.82326999999999995</v>
      </c>
      <c r="G19078">
        <v>0.80024600000000001</v>
      </c>
    </row>
    <row r="19079" spans="2:7" x14ac:dyDescent="0.2">
      <c r="B19079">
        <v>0.823272</v>
      </c>
      <c r="G19079">
        <v>0.80025800000000002</v>
      </c>
    </row>
    <row r="19080" spans="2:7" x14ac:dyDescent="0.2">
      <c r="B19080">
        <v>0.82327600000000001</v>
      </c>
      <c r="G19080">
        <v>0.80026699999999995</v>
      </c>
    </row>
    <row r="19081" spans="2:7" x14ac:dyDescent="0.2">
      <c r="B19081">
        <v>0.82328400000000002</v>
      </c>
      <c r="G19081">
        <v>0.80027599999999999</v>
      </c>
    </row>
    <row r="19082" spans="2:7" x14ac:dyDescent="0.2">
      <c r="B19082">
        <v>0.82329200000000002</v>
      </c>
      <c r="G19082">
        <v>0.80028299999999997</v>
      </c>
    </row>
    <row r="19083" spans="2:7" x14ac:dyDescent="0.2">
      <c r="B19083">
        <v>0.82329600000000003</v>
      </c>
      <c r="G19083">
        <v>0.80029799999999995</v>
      </c>
    </row>
    <row r="19084" spans="2:7" x14ac:dyDescent="0.2">
      <c r="B19084">
        <v>0.82330199999999998</v>
      </c>
      <c r="G19084">
        <v>0.80030800000000002</v>
      </c>
    </row>
    <row r="19085" spans="2:7" x14ac:dyDescent="0.2">
      <c r="B19085">
        <v>0.82330800000000004</v>
      </c>
      <c r="G19085">
        <v>0.80032099999999995</v>
      </c>
    </row>
    <row r="19086" spans="2:7" x14ac:dyDescent="0.2">
      <c r="B19086">
        <v>0.82331299999999996</v>
      </c>
      <c r="G19086">
        <v>0.80033900000000002</v>
      </c>
    </row>
    <row r="19087" spans="2:7" x14ac:dyDescent="0.2">
      <c r="B19087">
        <v>0.82331699999999997</v>
      </c>
      <c r="G19087">
        <v>0.80035800000000001</v>
      </c>
    </row>
    <row r="19088" spans="2:7" x14ac:dyDescent="0.2">
      <c r="B19088">
        <v>0.823322</v>
      </c>
      <c r="G19088">
        <v>0.80036799999999997</v>
      </c>
    </row>
    <row r="19089" spans="2:7" x14ac:dyDescent="0.2">
      <c r="B19089">
        <v>0.82333299999999998</v>
      </c>
      <c r="G19089">
        <v>0.80038399999999998</v>
      </c>
    </row>
    <row r="19090" spans="2:7" x14ac:dyDescent="0.2">
      <c r="B19090">
        <v>0.82333999999999996</v>
      </c>
      <c r="G19090">
        <v>0.80039099999999996</v>
      </c>
    </row>
    <row r="19091" spans="2:7" x14ac:dyDescent="0.2">
      <c r="B19091">
        <v>0.82335100000000006</v>
      </c>
      <c r="G19091">
        <v>0.80041099999999998</v>
      </c>
    </row>
    <row r="19092" spans="2:7" x14ac:dyDescent="0.2">
      <c r="B19092">
        <v>0.82335499999999995</v>
      </c>
      <c r="G19092">
        <v>0.80042199999999997</v>
      </c>
    </row>
    <row r="19093" spans="2:7" x14ac:dyDescent="0.2">
      <c r="B19093">
        <v>0.82335899999999995</v>
      </c>
      <c r="G19093">
        <v>0.800431</v>
      </c>
    </row>
    <row r="19094" spans="2:7" x14ac:dyDescent="0.2">
      <c r="B19094">
        <v>0.82336200000000004</v>
      </c>
      <c r="G19094">
        <v>0.80045299999999997</v>
      </c>
    </row>
    <row r="19095" spans="2:7" x14ac:dyDescent="0.2">
      <c r="B19095">
        <v>0.82336799999999999</v>
      </c>
      <c r="G19095">
        <v>0.80046099999999998</v>
      </c>
    </row>
    <row r="19096" spans="2:7" x14ac:dyDescent="0.2">
      <c r="B19096">
        <v>0.82338100000000003</v>
      </c>
      <c r="G19096">
        <v>0.800481</v>
      </c>
    </row>
    <row r="19097" spans="2:7" x14ac:dyDescent="0.2">
      <c r="B19097">
        <v>0.82338900000000004</v>
      </c>
      <c r="G19097">
        <v>0.80049899999999996</v>
      </c>
    </row>
    <row r="19098" spans="2:7" x14ac:dyDescent="0.2">
      <c r="B19098">
        <v>0.82339300000000004</v>
      </c>
      <c r="G19098">
        <v>0.80051600000000001</v>
      </c>
    </row>
    <row r="19099" spans="2:7" x14ac:dyDescent="0.2">
      <c r="B19099">
        <v>0.82339899999999999</v>
      </c>
      <c r="G19099">
        <v>0.80052599999999996</v>
      </c>
    </row>
    <row r="19100" spans="2:7" x14ac:dyDescent="0.2">
      <c r="B19100">
        <v>0.82340400000000002</v>
      </c>
      <c r="G19100">
        <v>0.80053600000000003</v>
      </c>
    </row>
    <row r="19101" spans="2:7" x14ac:dyDescent="0.2">
      <c r="B19101">
        <v>0.823407</v>
      </c>
      <c r="G19101">
        <v>0.80054700000000001</v>
      </c>
    </row>
    <row r="19102" spans="2:7" x14ac:dyDescent="0.2">
      <c r="B19102">
        <v>0.82341699999999995</v>
      </c>
      <c r="G19102">
        <v>0.80056000000000005</v>
      </c>
    </row>
    <row r="19103" spans="2:7" x14ac:dyDescent="0.2">
      <c r="B19103">
        <v>0.82342199999999999</v>
      </c>
      <c r="G19103">
        <v>0.80057</v>
      </c>
    </row>
    <row r="19104" spans="2:7" x14ac:dyDescent="0.2">
      <c r="B19104">
        <v>0.82343200000000005</v>
      </c>
      <c r="G19104">
        <v>0.80058399999999996</v>
      </c>
    </row>
    <row r="19105" spans="2:7" x14ac:dyDescent="0.2">
      <c r="B19105">
        <v>0.82343699999999997</v>
      </c>
      <c r="G19105">
        <v>0.80059400000000003</v>
      </c>
    </row>
    <row r="19106" spans="2:7" x14ac:dyDescent="0.2">
      <c r="B19106">
        <v>0.82344099999999998</v>
      </c>
      <c r="G19106">
        <v>0.80060699999999996</v>
      </c>
    </row>
    <row r="19107" spans="2:7" x14ac:dyDescent="0.2">
      <c r="B19107">
        <v>0.82344700000000004</v>
      </c>
      <c r="G19107">
        <v>0.80062599999999995</v>
      </c>
    </row>
    <row r="19108" spans="2:7" x14ac:dyDescent="0.2">
      <c r="B19108">
        <v>0.82345500000000005</v>
      </c>
      <c r="G19108">
        <v>0.80063600000000001</v>
      </c>
    </row>
    <row r="19109" spans="2:7" x14ac:dyDescent="0.2">
      <c r="B19109">
        <v>0.82345900000000005</v>
      </c>
      <c r="G19109">
        <v>0.800651</v>
      </c>
    </row>
    <row r="19110" spans="2:7" x14ac:dyDescent="0.2">
      <c r="B19110">
        <v>0.82346699999999995</v>
      </c>
      <c r="G19110">
        <v>0.80065699999999995</v>
      </c>
    </row>
    <row r="19111" spans="2:7" x14ac:dyDescent="0.2">
      <c r="B19111">
        <v>0.82347099999999995</v>
      </c>
      <c r="G19111">
        <v>0.80067100000000002</v>
      </c>
    </row>
    <row r="19112" spans="2:7" x14ac:dyDescent="0.2">
      <c r="B19112">
        <v>0.82347700000000001</v>
      </c>
      <c r="G19112">
        <v>0.80069500000000005</v>
      </c>
    </row>
    <row r="19113" spans="2:7" x14ac:dyDescent="0.2">
      <c r="B19113">
        <v>0.82348200000000005</v>
      </c>
      <c r="G19113">
        <v>0.800709</v>
      </c>
    </row>
    <row r="19114" spans="2:7" x14ac:dyDescent="0.2">
      <c r="B19114">
        <v>0.82349399999999995</v>
      </c>
      <c r="G19114">
        <v>0.80073000000000005</v>
      </c>
    </row>
    <row r="19115" spans="2:7" x14ac:dyDescent="0.2">
      <c r="B19115">
        <v>0.82349899999999998</v>
      </c>
      <c r="G19115">
        <v>0.80074400000000001</v>
      </c>
    </row>
    <row r="19116" spans="2:7" x14ac:dyDescent="0.2">
      <c r="B19116">
        <v>0.82350500000000004</v>
      </c>
      <c r="G19116">
        <v>0.80076199999999997</v>
      </c>
    </row>
    <row r="19117" spans="2:7" x14ac:dyDescent="0.2">
      <c r="B19117">
        <v>0.82350999999999996</v>
      </c>
      <c r="G19117">
        <v>0.80077200000000004</v>
      </c>
    </row>
    <row r="19118" spans="2:7" x14ac:dyDescent="0.2">
      <c r="B19118">
        <v>0.82351600000000003</v>
      </c>
      <c r="G19118">
        <v>0.80078300000000002</v>
      </c>
    </row>
    <row r="19119" spans="2:7" x14ac:dyDescent="0.2">
      <c r="B19119">
        <v>0.82352400000000003</v>
      </c>
      <c r="G19119">
        <v>0.80079500000000003</v>
      </c>
    </row>
    <row r="19120" spans="2:7" x14ac:dyDescent="0.2">
      <c r="B19120">
        <v>0.82353399999999999</v>
      </c>
      <c r="G19120">
        <v>0.80080499999999999</v>
      </c>
    </row>
    <row r="19121" spans="2:7" x14ac:dyDescent="0.2">
      <c r="B19121">
        <v>0.82353699999999996</v>
      </c>
      <c r="G19121">
        <v>0.800817</v>
      </c>
    </row>
    <row r="19122" spans="2:7" x14ac:dyDescent="0.2">
      <c r="B19122">
        <v>0.82354300000000003</v>
      </c>
      <c r="G19122">
        <v>0.80083499999999996</v>
      </c>
    </row>
    <row r="19123" spans="2:7" x14ac:dyDescent="0.2">
      <c r="B19123">
        <v>0.82354799999999995</v>
      </c>
      <c r="G19123">
        <v>0.800848</v>
      </c>
    </row>
    <row r="19124" spans="2:7" x14ac:dyDescent="0.2">
      <c r="B19124">
        <v>0.82355599999999995</v>
      </c>
      <c r="G19124">
        <v>0.80086299999999999</v>
      </c>
    </row>
    <row r="19125" spans="2:7" x14ac:dyDescent="0.2">
      <c r="B19125">
        <v>0.82356399999999996</v>
      </c>
      <c r="G19125">
        <v>0.80088099999999995</v>
      </c>
    </row>
    <row r="19126" spans="2:7" x14ac:dyDescent="0.2">
      <c r="B19126">
        <v>0.823573</v>
      </c>
      <c r="G19126">
        <v>0.80090600000000001</v>
      </c>
    </row>
    <row r="19127" spans="2:7" x14ac:dyDescent="0.2">
      <c r="B19127">
        <v>0.82357899999999995</v>
      </c>
      <c r="G19127">
        <v>0.80092399999999997</v>
      </c>
    </row>
    <row r="19128" spans="2:7" x14ac:dyDescent="0.2">
      <c r="B19128">
        <v>0.82358100000000001</v>
      </c>
      <c r="G19128">
        <v>0.80093300000000001</v>
      </c>
    </row>
    <row r="19129" spans="2:7" x14ac:dyDescent="0.2">
      <c r="B19129">
        <v>0.82359000000000004</v>
      </c>
      <c r="G19129">
        <v>0.80094900000000002</v>
      </c>
    </row>
    <row r="19130" spans="2:7" x14ac:dyDescent="0.2">
      <c r="B19130">
        <v>0.82359499999999997</v>
      </c>
      <c r="G19130">
        <v>0.80095899999999998</v>
      </c>
    </row>
    <row r="19131" spans="2:7" x14ac:dyDescent="0.2">
      <c r="B19131">
        <v>0.8236</v>
      </c>
      <c r="G19131">
        <v>0.800979</v>
      </c>
    </row>
    <row r="19132" spans="2:7" x14ac:dyDescent="0.2">
      <c r="B19132">
        <v>0.823604</v>
      </c>
      <c r="G19132">
        <v>0.80099100000000001</v>
      </c>
    </row>
    <row r="19133" spans="2:7" x14ac:dyDescent="0.2">
      <c r="B19133">
        <v>0.82360999999999995</v>
      </c>
      <c r="G19133">
        <v>0.80101199999999995</v>
      </c>
    </row>
    <row r="19134" spans="2:7" x14ac:dyDescent="0.2">
      <c r="B19134">
        <v>0.82361499999999999</v>
      </c>
      <c r="G19134">
        <v>0.80102799999999996</v>
      </c>
    </row>
    <row r="19135" spans="2:7" x14ac:dyDescent="0.2">
      <c r="B19135">
        <v>0.82362199999999997</v>
      </c>
      <c r="G19135">
        <v>0.80104200000000003</v>
      </c>
    </row>
    <row r="19136" spans="2:7" x14ac:dyDescent="0.2">
      <c r="B19136">
        <v>0.823627</v>
      </c>
      <c r="G19136">
        <v>0.80104900000000001</v>
      </c>
    </row>
    <row r="19137" spans="2:7" x14ac:dyDescent="0.2">
      <c r="B19137">
        <v>0.82363200000000003</v>
      </c>
      <c r="G19137">
        <v>0.80105700000000002</v>
      </c>
    </row>
    <row r="19138" spans="2:7" x14ac:dyDescent="0.2">
      <c r="B19138">
        <v>0.82363500000000001</v>
      </c>
      <c r="G19138">
        <v>0.80106999999999995</v>
      </c>
    </row>
    <row r="19139" spans="2:7" x14ac:dyDescent="0.2">
      <c r="B19139">
        <v>0.82364099999999996</v>
      </c>
      <c r="G19139">
        <v>0.80107799999999996</v>
      </c>
    </row>
    <row r="19140" spans="2:7" x14ac:dyDescent="0.2">
      <c r="B19140">
        <v>0.82364700000000002</v>
      </c>
      <c r="G19140">
        <v>0.80109200000000003</v>
      </c>
    </row>
    <row r="19141" spans="2:7" x14ac:dyDescent="0.2">
      <c r="B19141">
        <v>0.823654</v>
      </c>
      <c r="G19141">
        <v>0.80110400000000004</v>
      </c>
    </row>
    <row r="19142" spans="2:7" x14ac:dyDescent="0.2">
      <c r="B19142">
        <v>0.823658</v>
      </c>
      <c r="G19142">
        <v>0.80111699999999997</v>
      </c>
    </row>
    <row r="19143" spans="2:7" x14ac:dyDescent="0.2">
      <c r="B19143">
        <v>0.82366600000000001</v>
      </c>
      <c r="G19143">
        <v>0.801126</v>
      </c>
    </row>
    <row r="19144" spans="2:7" x14ac:dyDescent="0.2">
      <c r="B19144">
        <v>0.82367100000000004</v>
      </c>
      <c r="G19144">
        <v>0.80114200000000002</v>
      </c>
    </row>
    <row r="19145" spans="2:7" x14ac:dyDescent="0.2">
      <c r="B19145">
        <v>0.82367500000000005</v>
      </c>
      <c r="G19145">
        <v>0.80115599999999998</v>
      </c>
    </row>
    <row r="19146" spans="2:7" x14ac:dyDescent="0.2">
      <c r="B19146">
        <v>0.823681</v>
      </c>
      <c r="G19146">
        <v>0.80117099999999997</v>
      </c>
    </row>
    <row r="19147" spans="2:7" x14ac:dyDescent="0.2">
      <c r="B19147">
        <v>0.823685</v>
      </c>
      <c r="G19147">
        <v>0.80118599999999995</v>
      </c>
    </row>
    <row r="19148" spans="2:7" x14ac:dyDescent="0.2">
      <c r="B19148">
        <v>0.82369099999999995</v>
      </c>
      <c r="G19148">
        <v>0.80120499999999995</v>
      </c>
    </row>
    <row r="19149" spans="2:7" x14ac:dyDescent="0.2">
      <c r="B19149">
        <v>0.82369599999999998</v>
      </c>
      <c r="G19149">
        <v>0.80121500000000001</v>
      </c>
    </row>
    <row r="19150" spans="2:7" x14ac:dyDescent="0.2">
      <c r="B19150">
        <v>0.82370200000000005</v>
      </c>
      <c r="G19150">
        <v>0.80122499999999997</v>
      </c>
    </row>
    <row r="19151" spans="2:7" x14ac:dyDescent="0.2">
      <c r="B19151">
        <v>0.82370699999999997</v>
      </c>
      <c r="G19151">
        <v>0.80123500000000003</v>
      </c>
    </row>
    <row r="19152" spans="2:7" x14ac:dyDescent="0.2">
      <c r="B19152">
        <v>0.82371399999999995</v>
      </c>
      <c r="G19152">
        <v>0.80124799999999996</v>
      </c>
    </row>
    <row r="19153" spans="2:7" x14ac:dyDescent="0.2">
      <c r="B19153">
        <v>0.82373200000000002</v>
      </c>
      <c r="G19153">
        <v>0.80126299999999995</v>
      </c>
    </row>
    <row r="19154" spans="2:7" x14ac:dyDescent="0.2">
      <c r="B19154">
        <v>0.82373600000000002</v>
      </c>
      <c r="G19154">
        <v>0.80127499999999996</v>
      </c>
    </row>
    <row r="19155" spans="2:7" x14ac:dyDescent="0.2">
      <c r="B19155">
        <v>0.82374000000000003</v>
      </c>
      <c r="G19155">
        <v>0.801284</v>
      </c>
    </row>
    <row r="19156" spans="2:7" x14ac:dyDescent="0.2">
      <c r="B19156">
        <v>0.82374400000000003</v>
      </c>
      <c r="G19156">
        <v>0.80129399999999995</v>
      </c>
    </row>
    <row r="19157" spans="2:7" x14ac:dyDescent="0.2">
      <c r="B19157">
        <v>0.82375100000000001</v>
      </c>
      <c r="G19157">
        <v>0.80130199999999996</v>
      </c>
    </row>
    <row r="19158" spans="2:7" x14ac:dyDescent="0.2">
      <c r="B19158">
        <v>0.82376000000000005</v>
      </c>
      <c r="G19158">
        <v>0.80131600000000003</v>
      </c>
    </row>
    <row r="19159" spans="2:7" x14ac:dyDescent="0.2">
      <c r="B19159">
        <v>0.82376300000000002</v>
      </c>
      <c r="G19159">
        <v>0.80132599999999998</v>
      </c>
    </row>
    <row r="19160" spans="2:7" x14ac:dyDescent="0.2">
      <c r="B19160">
        <v>0.82376899999999997</v>
      </c>
      <c r="G19160">
        <v>0.80133900000000002</v>
      </c>
    </row>
    <row r="19161" spans="2:7" x14ac:dyDescent="0.2">
      <c r="B19161">
        <v>0.82377599999999995</v>
      </c>
      <c r="G19161">
        <v>0.80134700000000003</v>
      </c>
    </row>
    <row r="19162" spans="2:7" x14ac:dyDescent="0.2">
      <c r="B19162">
        <v>0.82378499999999999</v>
      </c>
      <c r="G19162">
        <v>0.80136399999999997</v>
      </c>
    </row>
    <row r="19163" spans="2:7" x14ac:dyDescent="0.2">
      <c r="B19163">
        <v>0.823793</v>
      </c>
      <c r="G19163">
        <v>0.80137599999999998</v>
      </c>
    </row>
    <row r="19164" spans="2:7" x14ac:dyDescent="0.2">
      <c r="B19164">
        <v>0.823797</v>
      </c>
      <c r="G19164">
        <v>0.80138500000000001</v>
      </c>
    </row>
    <row r="19165" spans="2:7" x14ac:dyDescent="0.2">
      <c r="B19165">
        <v>0.82380600000000004</v>
      </c>
      <c r="G19165">
        <v>0.80139700000000003</v>
      </c>
    </row>
    <row r="19166" spans="2:7" x14ac:dyDescent="0.2">
      <c r="B19166">
        <v>0.82380900000000001</v>
      </c>
      <c r="G19166">
        <v>0.80140599999999995</v>
      </c>
    </row>
    <row r="19167" spans="2:7" x14ac:dyDescent="0.2">
      <c r="B19167">
        <v>0.82382299999999997</v>
      </c>
      <c r="G19167">
        <v>0.80142599999999997</v>
      </c>
    </row>
    <row r="19168" spans="2:7" x14ac:dyDescent="0.2">
      <c r="B19168">
        <v>0.82382699999999998</v>
      </c>
      <c r="G19168">
        <v>0.80143699999999995</v>
      </c>
    </row>
    <row r="19169" spans="2:7" x14ac:dyDescent="0.2">
      <c r="B19169">
        <v>0.82383399999999996</v>
      </c>
      <c r="G19169">
        <v>0.80144899999999997</v>
      </c>
    </row>
    <row r="19170" spans="2:7" x14ac:dyDescent="0.2">
      <c r="B19170">
        <v>0.82383700000000004</v>
      </c>
      <c r="G19170">
        <v>0.80146099999999998</v>
      </c>
    </row>
    <row r="19171" spans="2:7" x14ac:dyDescent="0.2">
      <c r="B19171">
        <v>0.82384800000000002</v>
      </c>
      <c r="G19171">
        <v>0.80147800000000002</v>
      </c>
    </row>
    <row r="19172" spans="2:7" x14ac:dyDescent="0.2">
      <c r="B19172">
        <v>0.823851</v>
      </c>
      <c r="G19172">
        <v>0.80149300000000001</v>
      </c>
    </row>
    <row r="19173" spans="2:7" x14ac:dyDescent="0.2">
      <c r="B19173">
        <v>0.82386000000000004</v>
      </c>
      <c r="G19173">
        <v>0.80150900000000003</v>
      </c>
    </row>
    <row r="19174" spans="2:7" x14ac:dyDescent="0.2">
      <c r="B19174">
        <v>0.82386700000000002</v>
      </c>
      <c r="G19174">
        <v>0.80152699999999999</v>
      </c>
    </row>
    <row r="19175" spans="2:7" x14ac:dyDescent="0.2">
      <c r="B19175">
        <v>0.82387500000000002</v>
      </c>
      <c r="G19175">
        <v>0.80154000000000003</v>
      </c>
    </row>
    <row r="19176" spans="2:7" x14ac:dyDescent="0.2">
      <c r="B19176">
        <v>0.82387999999999995</v>
      </c>
      <c r="G19176">
        <v>0.80154800000000004</v>
      </c>
    </row>
    <row r="19177" spans="2:7" x14ac:dyDescent="0.2">
      <c r="B19177">
        <v>0.82388600000000001</v>
      </c>
      <c r="G19177">
        <v>0.80155900000000002</v>
      </c>
    </row>
    <row r="19178" spans="2:7" x14ac:dyDescent="0.2">
      <c r="B19178">
        <v>0.82389500000000004</v>
      </c>
      <c r="G19178">
        <v>0.80157400000000001</v>
      </c>
    </row>
    <row r="19179" spans="2:7" x14ac:dyDescent="0.2">
      <c r="B19179">
        <v>0.82390200000000002</v>
      </c>
      <c r="G19179">
        <v>0.80158300000000005</v>
      </c>
    </row>
    <row r="19180" spans="2:7" x14ac:dyDescent="0.2">
      <c r="B19180">
        <v>0.82390799999999997</v>
      </c>
      <c r="G19180">
        <v>0.80159499999999995</v>
      </c>
    </row>
    <row r="19181" spans="2:7" x14ac:dyDescent="0.2">
      <c r="B19181">
        <v>0.82391300000000001</v>
      </c>
      <c r="G19181">
        <v>0.80160600000000004</v>
      </c>
    </row>
    <row r="19182" spans="2:7" x14ac:dyDescent="0.2">
      <c r="B19182">
        <v>0.82391899999999996</v>
      </c>
      <c r="G19182">
        <v>0.80161400000000005</v>
      </c>
    </row>
    <row r="19183" spans="2:7" x14ac:dyDescent="0.2">
      <c r="B19183">
        <v>0.82392500000000002</v>
      </c>
      <c r="G19183">
        <v>0.80162800000000001</v>
      </c>
    </row>
    <row r="19184" spans="2:7" x14ac:dyDescent="0.2">
      <c r="B19184">
        <v>0.82393700000000003</v>
      </c>
      <c r="G19184">
        <v>0.80164400000000002</v>
      </c>
    </row>
    <row r="19185" spans="2:7" x14ac:dyDescent="0.2">
      <c r="B19185">
        <v>0.82394800000000001</v>
      </c>
      <c r="G19185">
        <v>0.801651</v>
      </c>
    </row>
    <row r="19186" spans="2:7" x14ac:dyDescent="0.2">
      <c r="B19186">
        <v>0.823959</v>
      </c>
      <c r="G19186">
        <v>0.80166400000000004</v>
      </c>
    </row>
    <row r="19187" spans="2:7" x14ac:dyDescent="0.2">
      <c r="B19187">
        <v>0.823967</v>
      </c>
      <c r="G19187">
        <v>0.80168499999999998</v>
      </c>
    </row>
    <row r="19188" spans="2:7" x14ac:dyDescent="0.2">
      <c r="B19188">
        <v>0.82397299999999996</v>
      </c>
      <c r="G19188">
        <v>0.80169999999999997</v>
      </c>
    </row>
    <row r="19189" spans="2:7" x14ac:dyDescent="0.2">
      <c r="B19189">
        <v>0.82397699999999996</v>
      </c>
      <c r="G19189">
        <v>0.80171300000000001</v>
      </c>
    </row>
    <row r="19190" spans="2:7" x14ac:dyDescent="0.2">
      <c r="B19190">
        <v>0.82398199999999999</v>
      </c>
      <c r="G19190">
        <v>0.80173000000000005</v>
      </c>
    </row>
    <row r="19191" spans="2:7" x14ac:dyDescent="0.2">
      <c r="B19191">
        <v>0.823986</v>
      </c>
      <c r="G19191">
        <v>0.80174699999999999</v>
      </c>
    </row>
    <row r="19192" spans="2:7" x14ac:dyDescent="0.2">
      <c r="B19192">
        <v>0.82399299999999998</v>
      </c>
      <c r="G19192">
        <v>0.80177200000000004</v>
      </c>
    </row>
    <row r="19193" spans="2:7" x14ac:dyDescent="0.2">
      <c r="B19193">
        <v>0.82400799999999996</v>
      </c>
      <c r="G19193">
        <v>0.80178300000000002</v>
      </c>
    </row>
    <row r="19194" spans="2:7" x14ac:dyDescent="0.2">
      <c r="B19194">
        <v>0.82401500000000005</v>
      </c>
      <c r="G19194">
        <v>0.80180099999999999</v>
      </c>
    </row>
    <row r="19195" spans="2:7" x14ac:dyDescent="0.2">
      <c r="B19195">
        <v>0.82402299999999995</v>
      </c>
      <c r="G19195">
        <v>0.80181000000000002</v>
      </c>
    </row>
    <row r="19196" spans="2:7" x14ac:dyDescent="0.2">
      <c r="B19196">
        <v>0.82402799999999998</v>
      </c>
      <c r="G19196">
        <v>0.80182100000000001</v>
      </c>
    </row>
    <row r="19197" spans="2:7" x14ac:dyDescent="0.2">
      <c r="B19197">
        <v>0.82403400000000004</v>
      </c>
      <c r="G19197">
        <v>0.80183400000000005</v>
      </c>
    </row>
    <row r="19198" spans="2:7" x14ac:dyDescent="0.2">
      <c r="B19198">
        <v>0.82404100000000002</v>
      </c>
      <c r="G19198">
        <v>0.80184699999999998</v>
      </c>
    </row>
    <row r="19199" spans="2:7" x14ac:dyDescent="0.2">
      <c r="B19199">
        <v>0.82404500000000003</v>
      </c>
      <c r="G19199">
        <v>0.80186599999999997</v>
      </c>
    </row>
    <row r="19200" spans="2:7" x14ac:dyDescent="0.2">
      <c r="B19200">
        <v>0.82404900000000003</v>
      </c>
      <c r="G19200">
        <v>0.80187699999999995</v>
      </c>
    </row>
    <row r="19201" spans="2:7" x14ac:dyDescent="0.2">
      <c r="B19201">
        <v>0.82405600000000001</v>
      </c>
      <c r="G19201">
        <v>0.80189500000000002</v>
      </c>
    </row>
    <row r="19202" spans="2:7" x14ac:dyDescent="0.2">
      <c r="B19202">
        <v>0.82406299999999999</v>
      </c>
      <c r="G19202">
        <v>0.80191000000000001</v>
      </c>
    </row>
    <row r="19203" spans="2:7" x14ac:dyDescent="0.2">
      <c r="B19203">
        <v>0.82406999999999997</v>
      </c>
      <c r="G19203">
        <v>0.80191999999999997</v>
      </c>
    </row>
    <row r="19204" spans="2:7" x14ac:dyDescent="0.2">
      <c r="B19204">
        <v>0.824075</v>
      </c>
      <c r="G19204">
        <v>0.80193099999999995</v>
      </c>
    </row>
    <row r="19205" spans="2:7" x14ac:dyDescent="0.2">
      <c r="B19205">
        <v>0.82408099999999995</v>
      </c>
      <c r="G19205">
        <v>0.80193599999999998</v>
      </c>
    </row>
    <row r="19206" spans="2:7" x14ac:dyDescent="0.2">
      <c r="B19206">
        <v>0.82408999999999999</v>
      </c>
      <c r="G19206">
        <v>0.80194900000000002</v>
      </c>
    </row>
    <row r="19207" spans="2:7" x14ac:dyDescent="0.2">
      <c r="B19207">
        <v>0.82409399999999999</v>
      </c>
      <c r="G19207">
        <v>0.80196500000000004</v>
      </c>
    </row>
    <row r="19208" spans="2:7" x14ac:dyDescent="0.2">
      <c r="B19208">
        <v>0.82410099999999997</v>
      </c>
      <c r="G19208">
        <v>0.80198499999999995</v>
      </c>
    </row>
    <row r="19209" spans="2:7" x14ac:dyDescent="0.2">
      <c r="B19209">
        <v>0.82410600000000001</v>
      </c>
      <c r="G19209">
        <v>0.80199600000000004</v>
      </c>
    </row>
    <row r="19210" spans="2:7" x14ac:dyDescent="0.2">
      <c r="B19210">
        <v>0.82411199999999996</v>
      </c>
      <c r="G19210">
        <v>0.802014</v>
      </c>
    </row>
    <row r="19211" spans="2:7" x14ac:dyDescent="0.2">
      <c r="B19211">
        <v>0.82411900000000005</v>
      </c>
      <c r="G19211">
        <v>0.80202799999999996</v>
      </c>
    </row>
    <row r="19212" spans="2:7" x14ac:dyDescent="0.2">
      <c r="B19212">
        <v>0.82412700000000005</v>
      </c>
      <c r="G19212">
        <v>0.80204399999999998</v>
      </c>
    </row>
    <row r="19213" spans="2:7" x14ac:dyDescent="0.2">
      <c r="B19213">
        <v>0.82413099999999995</v>
      </c>
      <c r="G19213">
        <v>0.80205300000000002</v>
      </c>
    </row>
    <row r="19214" spans="2:7" x14ac:dyDescent="0.2">
      <c r="B19214">
        <v>0.82413499999999995</v>
      </c>
      <c r="G19214">
        <v>0.80206200000000005</v>
      </c>
    </row>
    <row r="19215" spans="2:7" x14ac:dyDescent="0.2">
      <c r="B19215">
        <v>0.82413899999999995</v>
      </c>
      <c r="G19215">
        <v>0.80207300000000004</v>
      </c>
    </row>
    <row r="19216" spans="2:7" x14ac:dyDescent="0.2">
      <c r="B19216">
        <v>0.82414600000000005</v>
      </c>
      <c r="G19216">
        <v>0.80208199999999996</v>
      </c>
    </row>
    <row r="19217" spans="2:7" x14ac:dyDescent="0.2">
      <c r="B19217">
        <v>0.82415000000000005</v>
      </c>
      <c r="G19217">
        <v>0.80209399999999997</v>
      </c>
    </row>
    <row r="19218" spans="2:7" x14ac:dyDescent="0.2">
      <c r="B19218">
        <v>0.82415499999999997</v>
      </c>
      <c r="G19218">
        <v>0.80210599999999999</v>
      </c>
    </row>
    <row r="19219" spans="2:7" x14ac:dyDescent="0.2">
      <c r="B19219">
        <v>0.82416299999999998</v>
      </c>
      <c r="G19219">
        <v>0.80211699999999997</v>
      </c>
    </row>
    <row r="19220" spans="2:7" x14ac:dyDescent="0.2">
      <c r="B19220">
        <v>0.82416800000000001</v>
      </c>
      <c r="G19220">
        <v>0.80213599999999996</v>
      </c>
    </row>
    <row r="19221" spans="2:7" x14ac:dyDescent="0.2">
      <c r="B19221">
        <v>0.82417399999999996</v>
      </c>
      <c r="G19221">
        <v>0.80214700000000005</v>
      </c>
    </row>
    <row r="19222" spans="2:7" x14ac:dyDescent="0.2">
      <c r="B19222">
        <v>0.824183</v>
      </c>
      <c r="G19222">
        <v>0.80215599999999998</v>
      </c>
    </row>
    <row r="19223" spans="2:7" x14ac:dyDescent="0.2">
      <c r="B19223">
        <v>0.82418899999999995</v>
      </c>
      <c r="G19223">
        <v>0.80216900000000002</v>
      </c>
    </row>
    <row r="19224" spans="2:7" x14ac:dyDescent="0.2">
      <c r="B19224">
        <v>0.82419500000000001</v>
      </c>
      <c r="G19224">
        <v>0.80218599999999995</v>
      </c>
    </row>
    <row r="19225" spans="2:7" x14ac:dyDescent="0.2">
      <c r="B19225">
        <v>0.82420800000000005</v>
      </c>
      <c r="G19225">
        <v>0.80219499999999999</v>
      </c>
    </row>
    <row r="19226" spans="2:7" x14ac:dyDescent="0.2">
      <c r="B19226">
        <v>0.824214</v>
      </c>
      <c r="G19226">
        <v>0.80220499999999995</v>
      </c>
    </row>
    <row r="19227" spans="2:7" x14ac:dyDescent="0.2">
      <c r="B19227">
        <v>0.82422300000000004</v>
      </c>
      <c r="G19227">
        <v>0.80222099999999996</v>
      </c>
    </row>
    <row r="19228" spans="2:7" x14ac:dyDescent="0.2">
      <c r="B19228">
        <v>0.82422799999999996</v>
      </c>
      <c r="G19228">
        <v>0.80223599999999995</v>
      </c>
    </row>
    <row r="19229" spans="2:7" x14ac:dyDescent="0.2">
      <c r="B19229">
        <v>0.82423900000000005</v>
      </c>
      <c r="G19229">
        <v>0.80225100000000005</v>
      </c>
    </row>
    <row r="19230" spans="2:7" x14ac:dyDescent="0.2">
      <c r="B19230">
        <v>0.82424500000000001</v>
      </c>
      <c r="G19230">
        <v>0.80226299999999995</v>
      </c>
    </row>
    <row r="19231" spans="2:7" x14ac:dyDescent="0.2">
      <c r="B19231">
        <v>0.82425499999999996</v>
      </c>
      <c r="G19231">
        <v>0.80227199999999999</v>
      </c>
    </row>
    <row r="19232" spans="2:7" x14ac:dyDescent="0.2">
      <c r="B19232">
        <v>0.82426100000000002</v>
      </c>
      <c r="G19232">
        <v>0.802284</v>
      </c>
    </row>
    <row r="19233" spans="2:7" x14ac:dyDescent="0.2">
      <c r="B19233">
        <v>0.82426699999999997</v>
      </c>
      <c r="G19233">
        <v>0.80231200000000003</v>
      </c>
    </row>
    <row r="19234" spans="2:7" x14ac:dyDescent="0.2">
      <c r="B19234">
        <v>0.82426999999999995</v>
      </c>
      <c r="G19234">
        <v>0.80232300000000001</v>
      </c>
    </row>
    <row r="19235" spans="2:7" x14ac:dyDescent="0.2">
      <c r="B19235">
        <v>0.82427600000000001</v>
      </c>
      <c r="G19235">
        <v>0.80232800000000004</v>
      </c>
    </row>
    <row r="19236" spans="2:7" x14ac:dyDescent="0.2">
      <c r="B19236">
        <v>0.82428100000000004</v>
      </c>
      <c r="G19236">
        <v>0.80234099999999997</v>
      </c>
    </row>
    <row r="19237" spans="2:7" x14ac:dyDescent="0.2">
      <c r="B19237">
        <v>0.82428800000000002</v>
      </c>
      <c r="G19237">
        <v>0.80235900000000004</v>
      </c>
    </row>
    <row r="19238" spans="2:7" x14ac:dyDescent="0.2">
      <c r="B19238">
        <v>0.82429399999999997</v>
      </c>
      <c r="G19238">
        <v>0.80237599999999998</v>
      </c>
    </row>
    <row r="19239" spans="2:7" x14ac:dyDescent="0.2">
      <c r="B19239">
        <v>0.82430000000000003</v>
      </c>
      <c r="G19239">
        <v>0.80238799999999999</v>
      </c>
    </row>
    <row r="19240" spans="2:7" x14ac:dyDescent="0.2">
      <c r="B19240">
        <v>0.82430499999999995</v>
      </c>
      <c r="G19240">
        <v>0.8024</v>
      </c>
    </row>
    <row r="19241" spans="2:7" x14ac:dyDescent="0.2">
      <c r="B19241">
        <v>0.82431299999999996</v>
      </c>
      <c r="G19241">
        <v>0.80241300000000004</v>
      </c>
    </row>
    <row r="19242" spans="2:7" x14ac:dyDescent="0.2">
      <c r="B19242">
        <v>0.824318</v>
      </c>
      <c r="G19242">
        <v>0.80243900000000001</v>
      </c>
    </row>
    <row r="19243" spans="2:7" x14ac:dyDescent="0.2">
      <c r="B19243">
        <v>0.82432300000000003</v>
      </c>
      <c r="G19243">
        <v>0.80245200000000005</v>
      </c>
    </row>
    <row r="19244" spans="2:7" x14ac:dyDescent="0.2">
      <c r="B19244">
        <v>0.82433199999999995</v>
      </c>
      <c r="G19244">
        <v>0.80246300000000004</v>
      </c>
    </row>
    <row r="19245" spans="2:7" x14ac:dyDescent="0.2">
      <c r="B19245">
        <v>0.82434200000000002</v>
      </c>
      <c r="G19245">
        <v>0.80247299999999999</v>
      </c>
    </row>
    <row r="19246" spans="2:7" x14ac:dyDescent="0.2">
      <c r="B19246">
        <v>0.82434700000000005</v>
      </c>
      <c r="G19246">
        <v>0.802485</v>
      </c>
    </row>
    <row r="19247" spans="2:7" x14ac:dyDescent="0.2">
      <c r="B19247">
        <v>0.82435400000000003</v>
      </c>
      <c r="G19247">
        <v>0.80249400000000004</v>
      </c>
    </row>
    <row r="19248" spans="2:7" x14ac:dyDescent="0.2">
      <c r="B19248">
        <v>0.82435800000000004</v>
      </c>
      <c r="G19248">
        <v>0.80251099999999997</v>
      </c>
    </row>
    <row r="19249" spans="2:7" x14ac:dyDescent="0.2">
      <c r="B19249">
        <v>0.82436799999999999</v>
      </c>
      <c r="G19249">
        <v>0.80252599999999996</v>
      </c>
    </row>
    <row r="19250" spans="2:7" x14ac:dyDescent="0.2">
      <c r="B19250">
        <v>0.82437300000000002</v>
      </c>
      <c r="G19250">
        <v>0.80253799999999997</v>
      </c>
    </row>
    <row r="19251" spans="2:7" x14ac:dyDescent="0.2">
      <c r="B19251">
        <v>0.82437800000000006</v>
      </c>
      <c r="G19251">
        <v>0.80254999999999999</v>
      </c>
    </row>
    <row r="19252" spans="2:7" x14ac:dyDescent="0.2">
      <c r="B19252">
        <v>0.82438400000000001</v>
      </c>
      <c r="G19252">
        <v>0.80255900000000002</v>
      </c>
    </row>
    <row r="19253" spans="2:7" x14ac:dyDescent="0.2">
      <c r="B19253">
        <v>0.82438999999999996</v>
      </c>
      <c r="G19253">
        <v>0.80256700000000003</v>
      </c>
    </row>
    <row r="19254" spans="2:7" x14ac:dyDescent="0.2">
      <c r="B19254">
        <v>0.82439600000000002</v>
      </c>
      <c r="G19254">
        <v>0.80257999999999996</v>
      </c>
    </row>
    <row r="19255" spans="2:7" x14ac:dyDescent="0.2">
      <c r="B19255">
        <v>0.82440500000000005</v>
      </c>
      <c r="G19255">
        <v>0.80260299999999996</v>
      </c>
    </row>
    <row r="19256" spans="2:7" x14ac:dyDescent="0.2">
      <c r="B19256">
        <v>0.82440999999999998</v>
      </c>
      <c r="G19256">
        <v>0.802616</v>
      </c>
    </row>
    <row r="19257" spans="2:7" x14ac:dyDescent="0.2">
      <c r="B19257">
        <v>0.82441600000000004</v>
      </c>
      <c r="G19257">
        <v>0.80262800000000001</v>
      </c>
    </row>
    <row r="19258" spans="2:7" x14ac:dyDescent="0.2">
      <c r="B19258">
        <v>0.82442000000000004</v>
      </c>
      <c r="G19258">
        <v>0.80263899999999999</v>
      </c>
    </row>
    <row r="19259" spans="2:7" x14ac:dyDescent="0.2">
      <c r="B19259">
        <v>0.82442899999999997</v>
      </c>
      <c r="G19259">
        <v>0.80264999999999997</v>
      </c>
    </row>
    <row r="19260" spans="2:7" x14ac:dyDescent="0.2">
      <c r="B19260">
        <v>0.824434</v>
      </c>
      <c r="G19260">
        <v>0.80265799999999998</v>
      </c>
    </row>
    <row r="19261" spans="2:7" x14ac:dyDescent="0.2">
      <c r="B19261">
        <v>0.82443900000000003</v>
      </c>
      <c r="G19261">
        <v>0.80266700000000002</v>
      </c>
    </row>
    <row r="19262" spans="2:7" x14ac:dyDescent="0.2">
      <c r="B19262">
        <v>0.82445199999999996</v>
      </c>
      <c r="G19262">
        <v>0.802674</v>
      </c>
    </row>
    <row r="19263" spans="2:7" x14ac:dyDescent="0.2">
      <c r="B19263">
        <v>0.82445900000000005</v>
      </c>
      <c r="G19263">
        <v>0.80269400000000002</v>
      </c>
    </row>
    <row r="19264" spans="2:7" x14ac:dyDescent="0.2">
      <c r="B19264">
        <v>0.82446399999999997</v>
      </c>
      <c r="G19264">
        <v>0.80271099999999995</v>
      </c>
    </row>
    <row r="19265" spans="2:7" x14ac:dyDescent="0.2">
      <c r="B19265">
        <v>0.82447199999999998</v>
      </c>
      <c r="G19265">
        <v>0.80272399999999999</v>
      </c>
    </row>
    <row r="19266" spans="2:7" x14ac:dyDescent="0.2">
      <c r="B19266">
        <v>0.82447700000000002</v>
      </c>
      <c r="G19266">
        <v>0.80273499999999998</v>
      </c>
    </row>
    <row r="19267" spans="2:7" x14ac:dyDescent="0.2">
      <c r="B19267">
        <v>0.82448299999999997</v>
      </c>
      <c r="G19267">
        <v>0.80275099999999999</v>
      </c>
    </row>
    <row r="19268" spans="2:7" x14ac:dyDescent="0.2">
      <c r="B19268">
        <v>0.82449300000000003</v>
      </c>
      <c r="G19268">
        <v>0.80276800000000004</v>
      </c>
    </row>
    <row r="19269" spans="2:7" x14ac:dyDescent="0.2">
      <c r="B19269">
        <v>0.82450100000000004</v>
      </c>
      <c r="G19269">
        <v>0.80277399999999999</v>
      </c>
    </row>
    <row r="19270" spans="2:7" x14ac:dyDescent="0.2">
      <c r="B19270">
        <v>0.82450699999999999</v>
      </c>
      <c r="G19270">
        <v>0.802786</v>
      </c>
    </row>
    <row r="19271" spans="2:7" x14ac:dyDescent="0.2">
      <c r="B19271">
        <v>0.82451399999999997</v>
      </c>
      <c r="G19271">
        <v>0.80279599999999995</v>
      </c>
    </row>
    <row r="19272" spans="2:7" x14ac:dyDescent="0.2">
      <c r="B19272">
        <v>0.82452099999999995</v>
      </c>
      <c r="G19272">
        <v>0.80280799999999997</v>
      </c>
    </row>
    <row r="19273" spans="2:7" x14ac:dyDescent="0.2">
      <c r="B19273">
        <v>0.82452700000000001</v>
      </c>
      <c r="G19273">
        <v>0.80282799999999999</v>
      </c>
    </row>
    <row r="19274" spans="2:7" x14ac:dyDescent="0.2">
      <c r="B19274">
        <v>0.82453299999999996</v>
      </c>
      <c r="G19274">
        <v>0.80283700000000002</v>
      </c>
    </row>
    <row r="19275" spans="2:7" x14ac:dyDescent="0.2">
      <c r="B19275">
        <v>0.82453799999999999</v>
      </c>
      <c r="G19275">
        <v>0.80284500000000003</v>
      </c>
    </row>
    <row r="19276" spans="2:7" x14ac:dyDescent="0.2">
      <c r="B19276">
        <v>0.824542</v>
      </c>
      <c r="G19276">
        <v>0.80285200000000001</v>
      </c>
    </row>
    <row r="19277" spans="2:7" x14ac:dyDescent="0.2">
      <c r="B19277">
        <v>0.82454899999999998</v>
      </c>
      <c r="G19277">
        <v>0.80286199999999996</v>
      </c>
    </row>
    <row r="19278" spans="2:7" x14ac:dyDescent="0.2">
      <c r="B19278">
        <v>0.82455999999999996</v>
      </c>
      <c r="G19278">
        <v>0.80287600000000003</v>
      </c>
    </row>
    <row r="19279" spans="2:7" x14ac:dyDescent="0.2">
      <c r="B19279">
        <v>0.82456700000000005</v>
      </c>
      <c r="G19279">
        <v>0.80289200000000005</v>
      </c>
    </row>
    <row r="19280" spans="2:7" x14ac:dyDescent="0.2">
      <c r="B19280">
        <v>0.824573</v>
      </c>
      <c r="G19280">
        <v>0.80290499999999998</v>
      </c>
    </row>
    <row r="19281" spans="2:7" x14ac:dyDescent="0.2">
      <c r="B19281">
        <v>0.82458200000000004</v>
      </c>
      <c r="G19281">
        <v>0.80291599999999996</v>
      </c>
    </row>
    <row r="19282" spans="2:7" x14ac:dyDescent="0.2">
      <c r="B19282">
        <v>0.82458900000000002</v>
      </c>
      <c r="G19282">
        <v>0.80293099999999995</v>
      </c>
    </row>
    <row r="19283" spans="2:7" x14ac:dyDescent="0.2">
      <c r="B19283">
        <v>0.82459499999999997</v>
      </c>
      <c r="G19283">
        <v>0.802952</v>
      </c>
    </row>
    <row r="19284" spans="2:7" x14ac:dyDescent="0.2">
      <c r="B19284">
        <v>0.82460100000000003</v>
      </c>
      <c r="G19284">
        <v>0.80296199999999995</v>
      </c>
    </row>
    <row r="19285" spans="2:7" x14ac:dyDescent="0.2">
      <c r="B19285">
        <v>0.82460599999999995</v>
      </c>
      <c r="G19285">
        <v>0.80297600000000002</v>
      </c>
    </row>
    <row r="19286" spans="2:7" x14ac:dyDescent="0.2">
      <c r="B19286">
        <v>0.82461399999999996</v>
      </c>
      <c r="G19286">
        <v>0.80298599999999998</v>
      </c>
    </row>
    <row r="19287" spans="2:7" x14ac:dyDescent="0.2">
      <c r="B19287">
        <v>0.82461899999999999</v>
      </c>
      <c r="G19287">
        <v>0.80300199999999999</v>
      </c>
    </row>
    <row r="19288" spans="2:7" x14ac:dyDescent="0.2">
      <c r="B19288">
        <v>0.82462299999999999</v>
      </c>
      <c r="G19288">
        <v>0.80302200000000001</v>
      </c>
    </row>
    <row r="19289" spans="2:7" x14ac:dyDescent="0.2">
      <c r="B19289">
        <v>0.824627</v>
      </c>
      <c r="G19289">
        <v>0.803041</v>
      </c>
    </row>
    <row r="19290" spans="2:7" x14ac:dyDescent="0.2">
      <c r="B19290">
        <v>0.82463500000000001</v>
      </c>
      <c r="G19290">
        <v>0.80305099999999996</v>
      </c>
    </row>
    <row r="19291" spans="2:7" x14ac:dyDescent="0.2">
      <c r="B19291">
        <v>0.82464099999999996</v>
      </c>
      <c r="G19291">
        <v>0.80306500000000003</v>
      </c>
    </row>
    <row r="19292" spans="2:7" x14ac:dyDescent="0.2">
      <c r="B19292">
        <v>0.82464800000000005</v>
      </c>
      <c r="G19292">
        <v>0.80307399999999995</v>
      </c>
    </row>
    <row r="19293" spans="2:7" x14ac:dyDescent="0.2">
      <c r="B19293">
        <v>0.82465299999999997</v>
      </c>
      <c r="G19293">
        <v>0.80309299999999995</v>
      </c>
    </row>
    <row r="19294" spans="2:7" x14ac:dyDescent="0.2">
      <c r="B19294">
        <v>0.82465599999999994</v>
      </c>
      <c r="G19294">
        <v>0.80311100000000002</v>
      </c>
    </row>
    <row r="19295" spans="2:7" x14ac:dyDescent="0.2">
      <c r="B19295">
        <v>0.82466200000000001</v>
      </c>
      <c r="G19295">
        <v>0.80312099999999997</v>
      </c>
    </row>
    <row r="19296" spans="2:7" x14ac:dyDescent="0.2">
      <c r="B19296">
        <v>0.82466700000000004</v>
      </c>
      <c r="G19296">
        <v>0.80313400000000001</v>
      </c>
    </row>
    <row r="19297" spans="2:7" x14ac:dyDescent="0.2">
      <c r="B19297">
        <v>0.82467299999999999</v>
      </c>
      <c r="G19297">
        <v>0.80314700000000006</v>
      </c>
    </row>
    <row r="19298" spans="2:7" x14ac:dyDescent="0.2">
      <c r="B19298">
        <v>0.82467900000000005</v>
      </c>
      <c r="G19298">
        <v>0.80315599999999998</v>
      </c>
    </row>
    <row r="19299" spans="2:7" x14ac:dyDescent="0.2">
      <c r="B19299">
        <v>0.824685</v>
      </c>
      <c r="G19299">
        <v>0.80318500000000004</v>
      </c>
    </row>
    <row r="19300" spans="2:7" x14ac:dyDescent="0.2">
      <c r="B19300">
        <v>0.82469099999999995</v>
      </c>
      <c r="G19300">
        <v>0.80320400000000003</v>
      </c>
    </row>
    <row r="19301" spans="2:7" x14ac:dyDescent="0.2">
      <c r="B19301">
        <v>0.82469999999999999</v>
      </c>
      <c r="G19301">
        <v>0.80321100000000001</v>
      </c>
    </row>
    <row r="19302" spans="2:7" x14ac:dyDescent="0.2">
      <c r="B19302">
        <v>0.82470699999999997</v>
      </c>
      <c r="G19302">
        <v>0.80323199999999995</v>
      </c>
    </row>
    <row r="19303" spans="2:7" x14ac:dyDescent="0.2">
      <c r="B19303">
        <v>0.82471099999999997</v>
      </c>
      <c r="G19303">
        <v>0.80324200000000001</v>
      </c>
    </row>
    <row r="19304" spans="2:7" x14ac:dyDescent="0.2">
      <c r="B19304">
        <v>0.82471499999999998</v>
      </c>
      <c r="G19304">
        <v>0.80325100000000005</v>
      </c>
    </row>
    <row r="19305" spans="2:7" x14ac:dyDescent="0.2">
      <c r="B19305">
        <v>0.82472400000000001</v>
      </c>
      <c r="G19305">
        <v>0.803261</v>
      </c>
    </row>
    <row r="19306" spans="2:7" x14ac:dyDescent="0.2">
      <c r="B19306">
        <v>0.82473600000000002</v>
      </c>
      <c r="G19306">
        <v>0.80327199999999999</v>
      </c>
    </row>
    <row r="19307" spans="2:7" x14ac:dyDescent="0.2">
      <c r="B19307">
        <v>0.82474999999999998</v>
      </c>
      <c r="G19307">
        <v>0.803288</v>
      </c>
    </row>
    <row r="19308" spans="2:7" x14ac:dyDescent="0.2">
      <c r="B19308">
        <v>0.82475500000000002</v>
      </c>
      <c r="G19308">
        <v>0.80329899999999999</v>
      </c>
    </row>
    <row r="19309" spans="2:7" x14ac:dyDescent="0.2">
      <c r="B19309">
        <v>0.82476400000000005</v>
      </c>
      <c r="G19309">
        <v>0.80330400000000002</v>
      </c>
    </row>
    <row r="19310" spans="2:7" x14ac:dyDescent="0.2">
      <c r="B19310">
        <v>0.824766</v>
      </c>
      <c r="G19310">
        <v>0.80331900000000001</v>
      </c>
    </row>
    <row r="19311" spans="2:7" x14ac:dyDescent="0.2">
      <c r="B19311">
        <v>0.82477500000000004</v>
      </c>
      <c r="G19311">
        <v>0.80332999999999999</v>
      </c>
    </row>
    <row r="19312" spans="2:7" x14ac:dyDescent="0.2">
      <c r="B19312">
        <v>0.82477900000000004</v>
      </c>
      <c r="G19312">
        <v>0.80335699999999999</v>
      </c>
    </row>
    <row r="19313" spans="2:7" x14ac:dyDescent="0.2">
      <c r="B19313">
        <v>0.82478700000000005</v>
      </c>
      <c r="G19313">
        <v>0.80336799999999997</v>
      </c>
    </row>
    <row r="19314" spans="2:7" x14ac:dyDescent="0.2">
      <c r="B19314">
        <v>0.824793</v>
      </c>
      <c r="G19314">
        <v>0.803392</v>
      </c>
    </row>
    <row r="19315" spans="2:7" x14ac:dyDescent="0.2">
      <c r="B19315">
        <v>0.824797</v>
      </c>
      <c r="G19315">
        <v>0.80340199999999995</v>
      </c>
    </row>
    <row r="19316" spans="2:7" x14ac:dyDescent="0.2">
      <c r="B19316">
        <v>0.82480299999999995</v>
      </c>
      <c r="G19316">
        <v>0.80340999999999996</v>
      </c>
    </row>
    <row r="19317" spans="2:7" x14ac:dyDescent="0.2">
      <c r="B19317">
        <v>0.82480699999999996</v>
      </c>
      <c r="G19317">
        <v>0.803427</v>
      </c>
    </row>
    <row r="19318" spans="2:7" x14ac:dyDescent="0.2">
      <c r="B19318">
        <v>0.82481199999999999</v>
      </c>
      <c r="G19318">
        <v>0.80343900000000001</v>
      </c>
    </row>
    <row r="19319" spans="2:7" x14ac:dyDescent="0.2">
      <c r="B19319">
        <v>0.82481700000000002</v>
      </c>
      <c r="G19319">
        <v>0.80344800000000005</v>
      </c>
    </row>
    <row r="19320" spans="2:7" x14ac:dyDescent="0.2">
      <c r="B19320">
        <v>0.82482599999999995</v>
      </c>
      <c r="G19320">
        <v>0.803454</v>
      </c>
    </row>
    <row r="19321" spans="2:7" x14ac:dyDescent="0.2">
      <c r="B19321">
        <v>0.82483399999999996</v>
      </c>
      <c r="G19321">
        <v>0.80346399999999996</v>
      </c>
    </row>
    <row r="19322" spans="2:7" x14ac:dyDescent="0.2">
      <c r="B19322">
        <v>0.82484199999999996</v>
      </c>
      <c r="G19322">
        <v>0.80347299999999999</v>
      </c>
    </row>
    <row r="19323" spans="2:7" x14ac:dyDescent="0.2">
      <c r="B19323">
        <v>0.82485299999999995</v>
      </c>
      <c r="G19323">
        <v>0.80348200000000003</v>
      </c>
    </row>
    <row r="19324" spans="2:7" x14ac:dyDescent="0.2">
      <c r="B19324">
        <v>0.82486099999999996</v>
      </c>
      <c r="G19324">
        <v>0.80350600000000005</v>
      </c>
    </row>
    <row r="19325" spans="2:7" x14ac:dyDescent="0.2">
      <c r="B19325">
        <v>0.82486700000000002</v>
      </c>
      <c r="G19325">
        <v>0.80352000000000001</v>
      </c>
    </row>
    <row r="19326" spans="2:7" x14ac:dyDescent="0.2">
      <c r="B19326">
        <v>0.82487299999999997</v>
      </c>
      <c r="G19326">
        <v>0.80353200000000002</v>
      </c>
    </row>
    <row r="19327" spans="2:7" x14ac:dyDescent="0.2">
      <c r="B19327">
        <v>0.82487999999999995</v>
      </c>
      <c r="G19327">
        <v>0.80354000000000003</v>
      </c>
    </row>
    <row r="19328" spans="2:7" x14ac:dyDescent="0.2">
      <c r="B19328">
        <v>0.82488899999999998</v>
      </c>
      <c r="G19328">
        <v>0.80354700000000001</v>
      </c>
    </row>
    <row r="19329" spans="2:7" x14ac:dyDescent="0.2">
      <c r="B19329">
        <v>0.82490200000000002</v>
      </c>
      <c r="G19329">
        <v>0.80355600000000005</v>
      </c>
    </row>
    <row r="19330" spans="2:7" x14ac:dyDescent="0.2">
      <c r="B19330">
        <v>0.82490799999999997</v>
      </c>
      <c r="G19330">
        <v>0.80357000000000001</v>
      </c>
    </row>
    <row r="19331" spans="2:7" x14ac:dyDescent="0.2">
      <c r="B19331">
        <v>0.82491199999999998</v>
      </c>
      <c r="G19331">
        <v>0.80358099999999999</v>
      </c>
    </row>
    <row r="19332" spans="2:7" x14ac:dyDescent="0.2">
      <c r="B19332">
        <v>0.82491599999999998</v>
      </c>
      <c r="G19332">
        <v>0.803593</v>
      </c>
    </row>
    <row r="19333" spans="2:7" x14ac:dyDescent="0.2">
      <c r="B19333">
        <v>0.82492399999999999</v>
      </c>
      <c r="G19333">
        <v>0.80360600000000004</v>
      </c>
    </row>
    <row r="19334" spans="2:7" x14ac:dyDescent="0.2">
      <c r="B19334">
        <v>0.82493000000000005</v>
      </c>
      <c r="G19334">
        <v>0.80361199999999999</v>
      </c>
    </row>
    <row r="19335" spans="2:7" x14ac:dyDescent="0.2">
      <c r="B19335">
        <v>0.82493700000000003</v>
      </c>
      <c r="G19335">
        <v>0.80362299999999998</v>
      </c>
    </row>
    <row r="19336" spans="2:7" x14ac:dyDescent="0.2">
      <c r="B19336">
        <v>0.82494199999999995</v>
      </c>
      <c r="G19336">
        <v>0.80363300000000004</v>
      </c>
    </row>
    <row r="19337" spans="2:7" x14ac:dyDescent="0.2">
      <c r="B19337">
        <v>0.82494599999999996</v>
      </c>
      <c r="G19337">
        <v>0.80364599999999997</v>
      </c>
    </row>
    <row r="19338" spans="2:7" x14ac:dyDescent="0.2">
      <c r="B19338">
        <v>0.82495399999999997</v>
      </c>
      <c r="G19338">
        <v>0.80366099999999996</v>
      </c>
    </row>
    <row r="19339" spans="2:7" x14ac:dyDescent="0.2">
      <c r="B19339">
        <v>0.82495499999999999</v>
      </c>
      <c r="G19339">
        <v>0.80366899999999997</v>
      </c>
    </row>
    <row r="19340" spans="2:7" x14ac:dyDescent="0.2">
      <c r="B19340">
        <v>0.82496199999999997</v>
      </c>
      <c r="G19340">
        <v>0.80368399999999995</v>
      </c>
    </row>
    <row r="19341" spans="2:7" x14ac:dyDescent="0.2">
      <c r="B19341">
        <v>0.82496499999999995</v>
      </c>
      <c r="G19341">
        <v>0.80369800000000002</v>
      </c>
    </row>
    <row r="19342" spans="2:7" x14ac:dyDescent="0.2">
      <c r="B19342">
        <v>0.82496999999999998</v>
      </c>
      <c r="G19342">
        <v>0.80370600000000003</v>
      </c>
    </row>
    <row r="19343" spans="2:7" x14ac:dyDescent="0.2">
      <c r="B19343">
        <v>0.82497500000000001</v>
      </c>
      <c r="G19343">
        <v>0.80371999999999999</v>
      </c>
    </row>
    <row r="19344" spans="2:7" x14ac:dyDescent="0.2">
      <c r="B19344">
        <v>0.82498300000000002</v>
      </c>
      <c r="G19344">
        <v>0.80373700000000003</v>
      </c>
    </row>
    <row r="19345" spans="2:7" x14ac:dyDescent="0.2">
      <c r="B19345">
        <v>0.82499100000000003</v>
      </c>
      <c r="G19345">
        <v>0.80374800000000002</v>
      </c>
    </row>
    <row r="19346" spans="2:7" x14ac:dyDescent="0.2">
      <c r="B19346">
        <v>0.82499599999999995</v>
      </c>
      <c r="G19346">
        <v>0.80375600000000003</v>
      </c>
    </row>
    <row r="19347" spans="2:7" x14ac:dyDescent="0.2">
      <c r="B19347">
        <v>0.82501000000000002</v>
      </c>
      <c r="G19347">
        <v>0.80376800000000004</v>
      </c>
    </row>
    <row r="19348" spans="2:7" x14ac:dyDescent="0.2">
      <c r="B19348">
        <v>0.825013</v>
      </c>
      <c r="G19348">
        <v>0.80377900000000002</v>
      </c>
    </row>
    <row r="19349" spans="2:7" x14ac:dyDescent="0.2">
      <c r="B19349">
        <v>0.82501599999999997</v>
      </c>
      <c r="G19349">
        <v>0.80379199999999995</v>
      </c>
    </row>
    <row r="19350" spans="2:7" x14ac:dyDescent="0.2">
      <c r="B19350">
        <v>0.82502200000000003</v>
      </c>
      <c r="G19350">
        <v>0.803809</v>
      </c>
    </row>
    <row r="19351" spans="2:7" x14ac:dyDescent="0.2">
      <c r="B19351">
        <v>0.82502799999999998</v>
      </c>
      <c r="G19351">
        <v>0.80381800000000003</v>
      </c>
    </row>
    <row r="19352" spans="2:7" x14ac:dyDescent="0.2">
      <c r="B19352">
        <v>0.82503199999999999</v>
      </c>
      <c r="G19352">
        <v>0.80382799999999999</v>
      </c>
    </row>
    <row r="19353" spans="2:7" x14ac:dyDescent="0.2">
      <c r="B19353">
        <v>0.82503599999999999</v>
      </c>
      <c r="G19353">
        <v>0.80384199999999995</v>
      </c>
    </row>
    <row r="19354" spans="2:7" x14ac:dyDescent="0.2">
      <c r="B19354">
        <v>0.82504</v>
      </c>
      <c r="G19354">
        <v>0.80385399999999996</v>
      </c>
    </row>
    <row r="19355" spans="2:7" x14ac:dyDescent="0.2">
      <c r="B19355">
        <v>0.825044</v>
      </c>
      <c r="G19355">
        <v>0.80386899999999994</v>
      </c>
    </row>
    <row r="19356" spans="2:7" x14ac:dyDescent="0.2">
      <c r="B19356">
        <v>0.82504900000000003</v>
      </c>
      <c r="G19356">
        <v>0.80387699999999995</v>
      </c>
    </row>
    <row r="19357" spans="2:7" x14ac:dyDescent="0.2">
      <c r="B19357">
        <v>0.82505899999999999</v>
      </c>
      <c r="G19357">
        <v>0.80388899999999996</v>
      </c>
    </row>
    <row r="19358" spans="2:7" x14ac:dyDescent="0.2">
      <c r="B19358">
        <v>0.82506299999999999</v>
      </c>
      <c r="G19358">
        <v>0.80389699999999997</v>
      </c>
    </row>
    <row r="19359" spans="2:7" x14ac:dyDescent="0.2">
      <c r="B19359">
        <v>0.825071</v>
      </c>
      <c r="G19359">
        <v>0.80390700000000004</v>
      </c>
    </row>
    <row r="19360" spans="2:7" x14ac:dyDescent="0.2">
      <c r="B19360">
        <v>0.825075</v>
      </c>
      <c r="G19360">
        <v>0.80392200000000003</v>
      </c>
    </row>
    <row r="19361" spans="2:7" x14ac:dyDescent="0.2">
      <c r="B19361">
        <v>0.82508099999999995</v>
      </c>
      <c r="G19361">
        <v>0.80393099999999995</v>
      </c>
    </row>
    <row r="19362" spans="2:7" x14ac:dyDescent="0.2">
      <c r="B19362">
        <v>0.82508700000000001</v>
      </c>
      <c r="G19362">
        <v>0.80394399999999999</v>
      </c>
    </row>
    <row r="19363" spans="2:7" x14ac:dyDescent="0.2">
      <c r="B19363">
        <v>0.82509399999999999</v>
      </c>
      <c r="G19363">
        <v>0.80395099999999997</v>
      </c>
    </row>
    <row r="19364" spans="2:7" x14ac:dyDescent="0.2">
      <c r="B19364">
        <v>0.82509999999999994</v>
      </c>
      <c r="G19364">
        <v>0.80396299999999998</v>
      </c>
    </row>
    <row r="19365" spans="2:7" x14ac:dyDescent="0.2">
      <c r="B19365">
        <v>0.82510600000000001</v>
      </c>
      <c r="G19365">
        <v>0.80396900000000004</v>
      </c>
    </row>
    <row r="19366" spans="2:7" x14ac:dyDescent="0.2">
      <c r="B19366">
        <v>0.82511400000000001</v>
      </c>
      <c r="G19366">
        <v>0.80398800000000004</v>
      </c>
    </row>
    <row r="19367" spans="2:7" x14ac:dyDescent="0.2">
      <c r="B19367">
        <v>0.82512200000000002</v>
      </c>
      <c r="G19367">
        <v>0.80400700000000003</v>
      </c>
    </row>
    <row r="19368" spans="2:7" x14ac:dyDescent="0.2">
      <c r="B19368">
        <v>0.82512700000000005</v>
      </c>
      <c r="G19368">
        <v>0.80401500000000004</v>
      </c>
    </row>
    <row r="19369" spans="2:7" x14ac:dyDescent="0.2">
      <c r="B19369">
        <v>0.82513400000000003</v>
      </c>
      <c r="G19369">
        <v>0.80403199999999997</v>
      </c>
    </row>
    <row r="19370" spans="2:7" x14ac:dyDescent="0.2">
      <c r="B19370">
        <v>0.82513899999999996</v>
      </c>
      <c r="G19370">
        <v>0.80404799999999998</v>
      </c>
    </row>
    <row r="19371" spans="2:7" x14ac:dyDescent="0.2">
      <c r="B19371">
        <v>0.82514200000000004</v>
      </c>
      <c r="G19371">
        <v>0.80405899999999997</v>
      </c>
    </row>
    <row r="19372" spans="2:7" x14ac:dyDescent="0.2">
      <c r="B19372">
        <v>0.82515300000000003</v>
      </c>
      <c r="G19372">
        <v>0.80408599999999997</v>
      </c>
    </row>
    <row r="19373" spans="2:7" x14ac:dyDescent="0.2">
      <c r="B19373">
        <v>0.82516</v>
      </c>
      <c r="G19373">
        <v>0.80409799999999998</v>
      </c>
    </row>
    <row r="19374" spans="2:7" x14ac:dyDescent="0.2">
      <c r="B19374">
        <v>0.82516500000000004</v>
      </c>
      <c r="G19374">
        <v>0.80410700000000002</v>
      </c>
    </row>
    <row r="19375" spans="2:7" x14ac:dyDescent="0.2">
      <c r="B19375">
        <v>0.82517399999999996</v>
      </c>
      <c r="G19375">
        <v>0.804118</v>
      </c>
    </row>
    <row r="19376" spans="2:7" x14ac:dyDescent="0.2">
      <c r="B19376">
        <v>0.82518199999999997</v>
      </c>
      <c r="G19376">
        <v>0.80413299999999999</v>
      </c>
    </row>
    <row r="19377" spans="2:7" x14ac:dyDescent="0.2">
      <c r="B19377">
        <v>0.82518800000000003</v>
      </c>
      <c r="G19377">
        <v>0.80414600000000003</v>
      </c>
    </row>
    <row r="19378" spans="2:7" x14ac:dyDescent="0.2">
      <c r="B19378">
        <v>0.82519600000000004</v>
      </c>
      <c r="G19378">
        <v>0.80415899999999996</v>
      </c>
    </row>
    <row r="19379" spans="2:7" x14ac:dyDescent="0.2">
      <c r="B19379">
        <v>0.82520300000000002</v>
      </c>
      <c r="G19379">
        <v>0.80417799999999995</v>
      </c>
    </row>
    <row r="19380" spans="2:7" x14ac:dyDescent="0.2">
      <c r="B19380">
        <v>0.82521100000000003</v>
      </c>
      <c r="G19380">
        <v>0.80419200000000002</v>
      </c>
    </row>
    <row r="19381" spans="2:7" x14ac:dyDescent="0.2">
      <c r="B19381">
        <v>0.82521599999999995</v>
      </c>
      <c r="G19381">
        <v>0.80420100000000005</v>
      </c>
    </row>
    <row r="19382" spans="2:7" x14ac:dyDescent="0.2">
      <c r="B19382">
        <v>0.82521900000000004</v>
      </c>
      <c r="G19382">
        <v>0.80420800000000003</v>
      </c>
    </row>
    <row r="19383" spans="2:7" x14ac:dyDescent="0.2">
      <c r="B19383">
        <v>0.82522700000000004</v>
      </c>
      <c r="G19383">
        <v>0.80422099999999996</v>
      </c>
    </row>
    <row r="19384" spans="2:7" x14ac:dyDescent="0.2">
      <c r="B19384">
        <v>0.82523199999999997</v>
      </c>
      <c r="G19384">
        <v>0.804234</v>
      </c>
    </row>
    <row r="19385" spans="2:7" x14ac:dyDescent="0.2">
      <c r="B19385">
        <v>0.82523899999999994</v>
      </c>
      <c r="G19385">
        <v>0.80424099999999998</v>
      </c>
    </row>
    <row r="19386" spans="2:7" x14ac:dyDescent="0.2">
      <c r="B19386">
        <v>0.82524500000000001</v>
      </c>
      <c r="G19386">
        <v>0.80424899999999999</v>
      </c>
    </row>
    <row r="19387" spans="2:7" x14ac:dyDescent="0.2">
      <c r="B19387">
        <v>0.82525400000000004</v>
      </c>
      <c r="G19387">
        <v>0.80425599999999997</v>
      </c>
    </row>
    <row r="19388" spans="2:7" x14ac:dyDescent="0.2">
      <c r="B19388">
        <v>0.82525999999999999</v>
      </c>
      <c r="G19388">
        <v>0.80427999999999999</v>
      </c>
    </row>
    <row r="19389" spans="2:7" x14ac:dyDescent="0.2">
      <c r="B19389">
        <v>0.82526600000000006</v>
      </c>
      <c r="G19389">
        <v>0.80429499999999998</v>
      </c>
    </row>
    <row r="19390" spans="2:7" x14ac:dyDescent="0.2">
      <c r="B19390">
        <v>0.82527200000000001</v>
      </c>
      <c r="G19390">
        <v>0.80430599999999997</v>
      </c>
    </row>
    <row r="19391" spans="2:7" x14ac:dyDescent="0.2">
      <c r="B19391">
        <v>0.82527600000000001</v>
      </c>
      <c r="G19391">
        <v>0.80432700000000001</v>
      </c>
    </row>
    <row r="19392" spans="2:7" x14ac:dyDescent="0.2">
      <c r="B19392">
        <v>0.82528299999999999</v>
      </c>
      <c r="G19392">
        <v>0.80433699999999997</v>
      </c>
    </row>
    <row r="19393" spans="2:7" x14ac:dyDescent="0.2">
      <c r="B19393">
        <v>0.82528699999999999</v>
      </c>
      <c r="G19393">
        <v>0.80434499999999998</v>
      </c>
    </row>
    <row r="19394" spans="2:7" x14ac:dyDescent="0.2">
      <c r="B19394">
        <v>0.82529200000000003</v>
      </c>
      <c r="G19394">
        <v>0.80435299999999998</v>
      </c>
    </row>
    <row r="19395" spans="2:7" x14ac:dyDescent="0.2">
      <c r="B19395">
        <v>0.82529799999999998</v>
      </c>
      <c r="G19395">
        <v>0.80436700000000005</v>
      </c>
    </row>
    <row r="19396" spans="2:7" x14ac:dyDescent="0.2">
      <c r="B19396">
        <v>0.82530099999999995</v>
      </c>
      <c r="G19396">
        <v>0.80437800000000004</v>
      </c>
    </row>
    <row r="19397" spans="2:7" x14ac:dyDescent="0.2">
      <c r="B19397">
        <v>0.82530599999999998</v>
      </c>
      <c r="G19397">
        <v>0.80439099999999997</v>
      </c>
    </row>
    <row r="19398" spans="2:7" x14ac:dyDescent="0.2">
      <c r="B19398">
        <v>0.82531500000000002</v>
      </c>
      <c r="G19398">
        <v>0.80440999999999996</v>
      </c>
    </row>
    <row r="19399" spans="2:7" x14ac:dyDescent="0.2">
      <c r="B19399">
        <v>0.82532099999999997</v>
      </c>
      <c r="G19399">
        <v>0.80442199999999997</v>
      </c>
    </row>
    <row r="19400" spans="2:7" x14ac:dyDescent="0.2">
      <c r="B19400">
        <v>0.82532499999999998</v>
      </c>
      <c r="G19400">
        <v>0.80444199999999999</v>
      </c>
    </row>
    <row r="19401" spans="2:7" x14ac:dyDescent="0.2">
      <c r="B19401">
        <v>0.82533000000000001</v>
      </c>
      <c r="G19401">
        <v>0.80445999999999995</v>
      </c>
    </row>
    <row r="19402" spans="2:7" x14ac:dyDescent="0.2">
      <c r="B19402">
        <v>0.82533800000000002</v>
      </c>
      <c r="G19402">
        <v>0.80447400000000002</v>
      </c>
    </row>
    <row r="19403" spans="2:7" x14ac:dyDescent="0.2">
      <c r="B19403">
        <v>0.82534700000000005</v>
      </c>
      <c r="G19403">
        <v>0.80448200000000003</v>
      </c>
    </row>
    <row r="19404" spans="2:7" x14ac:dyDescent="0.2">
      <c r="B19404">
        <v>0.82535099999999995</v>
      </c>
      <c r="G19404">
        <v>0.80449700000000002</v>
      </c>
    </row>
    <row r="19405" spans="2:7" x14ac:dyDescent="0.2">
      <c r="B19405">
        <v>0.82535700000000001</v>
      </c>
      <c r="G19405">
        <v>0.80450699999999997</v>
      </c>
    </row>
    <row r="19406" spans="2:7" x14ac:dyDescent="0.2">
      <c r="B19406">
        <v>0.82536500000000002</v>
      </c>
      <c r="G19406">
        <v>0.80451600000000001</v>
      </c>
    </row>
    <row r="19407" spans="2:7" x14ac:dyDescent="0.2">
      <c r="B19407">
        <v>0.82537099999999997</v>
      </c>
      <c r="G19407">
        <v>0.80453200000000002</v>
      </c>
    </row>
    <row r="19408" spans="2:7" x14ac:dyDescent="0.2">
      <c r="B19408">
        <v>0.82537700000000003</v>
      </c>
      <c r="G19408">
        <v>0.80454099999999995</v>
      </c>
    </row>
    <row r="19409" spans="2:7" x14ac:dyDescent="0.2">
      <c r="B19409">
        <v>0.82538100000000003</v>
      </c>
      <c r="G19409">
        <v>0.80455200000000004</v>
      </c>
    </row>
    <row r="19410" spans="2:7" x14ac:dyDescent="0.2">
      <c r="B19410">
        <v>0.82538900000000004</v>
      </c>
      <c r="G19410">
        <v>0.80456700000000003</v>
      </c>
    </row>
    <row r="19411" spans="2:7" x14ac:dyDescent="0.2">
      <c r="B19411">
        <v>0.82539300000000004</v>
      </c>
      <c r="G19411">
        <v>0.80458099999999999</v>
      </c>
    </row>
    <row r="19412" spans="2:7" x14ac:dyDescent="0.2">
      <c r="B19412">
        <v>0.82539700000000005</v>
      </c>
      <c r="G19412">
        <v>0.80459099999999995</v>
      </c>
    </row>
    <row r="19413" spans="2:7" x14ac:dyDescent="0.2">
      <c r="B19413">
        <v>0.82540100000000005</v>
      </c>
      <c r="G19413">
        <v>0.80460600000000004</v>
      </c>
    </row>
    <row r="19414" spans="2:7" x14ac:dyDescent="0.2">
      <c r="B19414">
        <v>0.82540599999999997</v>
      </c>
      <c r="G19414">
        <v>0.804616</v>
      </c>
    </row>
    <row r="19415" spans="2:7" x14ac:dyDescent="0.2">
      <c r="B19415">
        <v>0.82541299999999995</v>
      </c>
      <c r="G19415">
        <v>0.80462400000000001</v>
      </c>
    </row>
    <row r="19416" spans="2:7" x14ac:dyDescent="0.2">
      <c r="B19416">
        <v>0.82541699999999996</v>
      </c>
      <c r="G19416">
        <v>0.80463499999999999</v>
      </c>
    </row>
    <row r="19417" spans="2:7" x14ac:dyDescent="0.2">
      <c r="B19417">
        <v>0.82542300000000002</v>
      </c>
      <c r="G19417">
        <v>0.80464800000000003</v>
      </c>
    </row>
    <row r="19418" spans="2:7" x14ac:dyDescent="0.2">
      <c r="B19418">
        <v>0.82543100000000003</v>
      </c>
      <c r="G19418">
        <v>0.80465500000000001</v>
      </c>
    </row>
    <row r="19419" spans="2:7" x14ac:dyDescent="0.2">
      <c r="B19419">
        <v>0.82543599999999995</v>
      </c>
      <c r="G19419">
        <v>0.80466700000000002</v>
      </c>
    </row>
    <row r="19420" spans="2:7" x14ac:dyDescent="0.2">
      <c r="B19420">
        <v>0.82544099999999998</v>
      </c>
      <c r="G19420">
        <v>0.80468099999999998</v>
      </c>
    </row>
    <row r="19421" spans="2:7" x14ac:dyDescent="0.2">
      <c r="B19421">
        <v>0.82544899999999999</v>
      </c>
      <c r="G19421">
        <v>0.80469599999999997</v>
      </c>
    </row>
    <row r="19422" spans="2:7" x14ac:dyDescent="0.2">
      <c r="B19422">
        <v>0.82545299999999999</v>
      </c>
      <c r="G19422">
        <v>0.80470399999999997</v>
      </c>
    </row>
    <row r="19423" spans="2:7" x14ac:dyDescent="0.2">
      <c r="B19423">
        <v>0.82545500000000005</v>
      </c>
      <c r="G19423">
        <v>0.80471300000000001</v>
      </c>
    </row>
    <row r="19424" spans="2:7" x14ac:dyDescent="0.2">
      <c r="B19424">
        <v>0.82545999999999997</v>
      </c>
      <c r="G19424">
        <v>0.80472699999999997</v>
      </c>
    </row>
    <row r="19425" spans="2:7" x14ac:dyDescent="0.2">
      <c r="B19425">
        <v>0.82546799999999998</v>
      </c>
      <c r="G19425">
        <v>0.80474000000000001</v>
      </c>
    </row>
    <row r="19426" spans="2:7" x14ac:dyDescent="0.2">
      <c r="B19426">
        <v>0.82547400000000004</v>
      </c>
      <c r="G19426">
        <v>0.80475300000000005</v>
      </c>
    </row>
    <row r="19427" spans="2:7" x14ac:dyDescent="0.2">
      <c r="B19427">
        <v>0.82547899999999996</v>
      </c>
      <c r="G19427">
        <v>0.80476899999999996</v>
      </c>
    </row>
    <row r="19428" spans="2:7" x14ac:dyDescent="0.2">
      <c r="B19428">
        <v>0.82548600000000005</v>
      </c>
      <c r="G19428">
        <v>0.80478400000000005</v>
      </c>
    </row>
    <row r="19429" spans="2:7" x14ac:dyDescent="0.2">
      <c r="B19429">
        <v>0.82548999999999995</v>
      </c>
      <c r="G19429">
        <v>0.80479500000000004</v>
      </c>
    </row>
    <row r="19430" spans="2:7" x14ac:dyDescent="0.2">
      <c r="B19430">
        <v>0.82549499999999998</v>
      </c>
      <c r="G19430">
        <v>0.80479999999999996</v>
      </c>
    </row>
    <row r="19431" spans="2:7" x14ac:dyDescent="0.2">
      <c r="B19431">
        <v>0.82550000000000001</v>
      </c>
      <c r="G19431">
        <v>0.80480700000000005</v>
      </c>
    </row>
    <row r="19432" spans="2:7" x14ac:dyDescent="0.2">
      <c r="B19432">
        <v>0.82551600000000003</v>
      </c>
      <c r="G19432">
        <v>0.80481599999999998</v>
      </c>
    </row>
    <row r="19433" spans="2:7" x14ac:dyDescent="0.2">
      <c r="B19433">
        <v>0.82552099999999995</v>
      </c>
      <c r="G19433">
        <v>0.80482399999999998</v>
      </c>
    </row>
    <row r="19434" spans="2:7" x14ac:dyDescent="0.2">
      <c r="B19434">
        <v>0.82552499999999995</v>
      </c>
      <c r="G19434">
        <v>0.80484</v>
      </c>
    </row>
    <row r="19435" spans="2:7" x14ac:dyDescent="0.2">
      <c r="B19435">
        <v>0.82553200000000004</v>
      </c>
      <c r="G19435">
        <v>0.80485099999999998</v>
      </c>
    </row>
    <row r="19436" spans="2:7" x14ac:dyDescent="0.2">
      <c r="B19436">
        <v>0.82553699999999997</v>
      </c>
      <c r="G19436">
        <v>0.80486400000000002</v>
      </c>
    </row>
    <row r="19437" spans="2:7" x14ac:dyDescent="0.2">
      <c r="B19437">
        <v>0.825542</v>
      </c>
      <c r="G19437">
        <v>0.80487799999999998</v>
      </c>
    </row>
    <row r="19438" spans="2:7" x14ac:dyDescent="0.2">
      <c r="B19438">
        <v>0.82554899999999998</v>
      </c>
      <c r="G19438">
        <v>0.80488899999999997</v>
      </c>
    </row>
    <row r="19439" spans="2:7" x14ac:dyDescent="0.2">
      <c r="B19439">
        <v>0.82555500000000004</v>
      </c>
      <c r="G19439">
        <v>0.80491699999999999</v>
      </c>
    </row>
    <row r="19440" spans="2:7" x14ac:dyDescent="0.2">
      <c r="B19440">
        <v>0.82556099999999999</v>
      </c>
      <c r="G19440">
        <v>0.80493199999999998</v>
      </c>
    </row>
    <row r="19441" spans="2:7" x14ac:dyDescent="0.2">
      <c r="B19441">
        <v>0.82556799999999997</v>
      </c>
      <c r="G19441">
        <v>0.80493999999999999</v>
      </c>
    </row>
    <row r="19442" spans="2:7" x14ac:dyDescent="0.2">
      <c r="B19442">
        <v>0.82557400000000003</v>
      </c>
      <c r="G19442">
        <v>0.80495300000000003</v>
      </c>
    </row>
    <row r="19443" spans="2:7" x14ac:dyDescent="0.2">
      <c r="B19443">
        <v>0.82557800000000003</v>
      </c>
      <c r="G19443">
        <v>0.80497300000000005</v>
      </c>
    </row>
    <row r="19444" spans="2:7" x14ac:dyDescent="0.2">
      <c r="B19444">
        <v>0.82558500000000001</v>
      </c>
      <c r="G19444">
        <v>0.80498400000000003</v>
      </c>
    </row>
    <row r="19445" spans="2:7" x14ac:dyDescent="0.2">
      <c r="B19445">
        <v>0.82559199999999999</v>
      </c>
      <c r="G19445">
        <v>0.80499900000000002</v>
      </c>
    </row>
    <row r="19446" spans="2:7" x14ac:dyDescent="0.2">
      <c r="B19446">
        <v>0.82559800000000005</v>
      </c>
      <c r="G19446">
        <v>0.80501199999999995</v>
      </c>
    </row>
    <row r="19447" spans="2:7" x14ac:dyDescent="0.2">
      <c r="B19447">
        <v>0.825604</v>
      </c>
      <c r="G19447">
        <v>0.80503499999999995</v>
      </c>
    </row>
    <row r="19448" spans="2:7" x14ac:dyDescent="0.2">
      <c r="B19448">
        <v>0.82561300000000004</v>
      </c>
      <c r="G19448">
        <v>0.80504500000000001</v>
      </c>
    </row>
    <row r="19449" spans="2:7" x14ac:dyDescent="0.2">
      <c r="B19449">
        <v>0.82561799999999996</v>
      </c>
      <c r="G19449">
        <v>0.80505800000000005</v>
      </c>
    </row>
    <row r="19450" spans="2:7" x14ac:dyDescent="0.2">
      <c r="B19450">
        <v>0.82562400000000002</v>
      </c>
      <c r="G19450">
        <v>0.80506599999999995</v>
      </c>
    </row>
    <row r="19451" spans="2:7" x14ac:dyDescent="0.2">
      <c r="B19451">
        <v>0.82562999999999998</v>
      </c>
      <c r="G19451">
        <v>0.80508800000000003</v>
      </c>
    </row>
    <row r="19452" spans="2:7" x14ac:dyDescent="0.2">
      <c r="B19452">
        <v>0.82563699999999995</v>
      </c>
      <c r="G19452">
        <v>0.80510000000000004</v>
      </c>
    </row>
    <row r="19453" spans="2:7" x14ac:dyDescent="0.2">
      <c r="B19453">
        <v>0.82564099999999996</v>
      </c>
      <c r="G19453">
        <v>0.80510999999999999</v>
      </c>
    </row>
    <row r="19454" spans="2:7" x14ac:dyDescent="0.2">
      <c r="B19454">
        <v>0.82564599999999999</v>
      </c>
      <c r="G19454">
        <v>0.80511600000000005</v>
      </c>
    </row>
    <row r="19455" spans="2:7" x14ac:dyDescent="0.2">
      <c r="B19455">
        <v>0.825654</v>
      </c>
      <c r="G19455">
        <v>0.80512700000000004</v>
      </c>
    </row>
    <row r="19456" spans="2:7" x14ac:dyDescent="0.2">
      <c r="B19456">
        <v>0.82566099999999998</v>
      </c>
      <c r="G19456">
        <v>0.80513999999999997</v>
      </c>
    </row>
    <row r="19457" spans="2:7" x14ac:dyDescent="0.2">
      <c r="B19457">
        <v>0.82566600000000001</v>
      </c>
      <c r="G19457">
        <v>0.80516299999999996</v>
      </c>
    </row>
    <row r="19458" spans="2:7" x14ac:dyDescent="0.2">
      <c r="B19458">
        <v>0.82567100000000004</v>
      </c>
      <c r="G19458">
        <v>0.805176</v>
      </c>
    </row>
    <row r="19459" spans="2:7" x14ac:dyDescent="0.2">
      <c r="B19459">
        <v>0.82567500000000005</v>
      </c>
      <c r="G19459">
        <v>0.80519799999999997</v>
      </c>
    </row>
    <row r="19460" spans="2:7" x14ac:dyDescent="0.2">
      <c r="B19460">
        <v>0.82567999999999997</v>
      </c>
      <c r="G19460">
        <v>0.80520999999999998</v>
      </c>
    </row>
    <row r="19461" spans="2:7" x14ac:dyDescent="0.2">
      <c r="B19461">
        <v>0.82568299999999994</v>
      </c>
      <c r="G19461">
        <v>0.80522300000000002</v>
      </c>
    </row>
    <row r="19462" spans="2:7" x14ac:dyDescent="0.2">
      <c r="B19462">
        <v>0.82569000000000004</v>
      </c>
      <c r="G19462">
        <v>0.80524200000000001</v>
      </c>
    </row>
    <row r="19463" spans="2:7" x14ac:dyDescent="0.2">
      <c r="B19463">
        <v>0.82569899999999996</v>
      </c>
      <c r="G19463">
        <v>0.805257</v>
      </c>
    </row>
    <row r="19464" spans="2:7" x14ac:dyDescent="0.2">
      <c r="B19464">
        <v>0.82570299999999996</v>
      </c>
      <c r="G19464">
        <v>0.80527800000000005</v>
      </c>
    </row>
    <row r="19465" spans="2:7" x14ac:dyDescent="0.2">
      <c r="B19465">
        <v>0.82571000000000006</v>
      </c>
      <c r="G19465">
        <v>0.80528500000000003</v>
      </c>
    </row>
    <row r="19466" spans="2:7" x14ac:dyDescent="0.2">
      <c r="B19466">
        <v>0.82571799999999995</v>
      </c>
      <c r="G19466">
        <v>0.80530000000000002</v>
      </c>
    </row>
    <row r="19467" spans="2:7" x14ac:dyDescent="0.2">
      <c r="B19467">
        <v>0.82572500000000004</v>
      </c>
      <c r="G19467">
        <v>0.805311</v>
      </c>
    </row>
    <row r="19468" spans="2:7" x14ac:dyDescent="0.2">
      <c r="B19468">
        <v>0.82573099999999999</v>
      </c>
      <c r="G19468">
        <v>0.80532099999999995</v>
      </c>
    </row>
    <row r="19469" spans="2:7" x14ac:dyDescent="0.2">
      <c r="B19469">
        <v>0.82574000000000003</v>
      </c>
      <c r="G19469">
        <v>0.80533699999999997</v>
      </c>
    </row>
    <row r="19470" spans="2:7" x14ac:dyDescent="0.2">
      <c r="B19470">
        <v>0.825743</v>
      </c>
      <c r="G19470">
        <v>0.80534499999999998</v>
      </c>
    </row>
    <row r="19471" spans="2:7" x14ac:dyDescent="0.2">
      <c r="B19471">
        <v>0.82574800000000004</v>
      </c>
      <c r="G19471">
        <v>0.80536300000000005</v>
      </c>
    </row>
    <row r="19472" spans="2:7" x14ac:dyDescent="0.2">
      <c r="B19472">
        <v>0.82575399999999999</v>
      </c>
      <c r="G19472">
        <v>0.80537400000000003</v>
      </c>
    </row>
    <row r="19473" spans="2:7" x14ac:dyDescent="0.2">
      <c r="B19473">
        <v>0.82575799999999999</v>
      </c>
      <c r="G19473">
        <v>0.80539700000000003</v>
      </c>
    </row>
    <row r="19474" spans="2:7" x14ac:dyDescent="0.2">
      <c r="B19474">
        <v>0.825762</v>
      </c>
      <c r="G19474">
        <v>0.80540900000000004</v>
      </c>
    </row>
    <row r="19475" spans="2:7" x14ac:dyDescent="0.2">
      <c r="B19475">
        <v>0.82576499999999997</v>
      </c>
      <c r="G19475">
        <v>0.80542199999999997</v>
      </c>
    </row>
    <row r="19476" spans="2:7" x14ac:dyDescent="0.2">
      <c r="B19476">
        <v>0.82577299999999998</v>
      </c>
      <c r="G19476">
        <v>0.80544000000000004</v>
      </c>
    </row>
    <row r="19477" spans="2:7" x14ac:dyDescent="0.2">
      <c r="B19477">
        <v>0.82577900000000004</v>
      </c>
      <c r="G19477">
        <v>0.80545100000000003</v>
      </c>
    </row>
    <row r="19478" spans="2:7" x14ac:dyDescent="0.2">
      <c r="B19478">
        <v>0.82578399999999996</v>
      </c>
      <c r="G19478">
        <v>0.80546499999999999</v>
      </c>
    </row>
    <row r="19479" spans="2:7" x14ac:dyDescent="0.2">
      <c r="B19479">
        <v>0.825789</v>
      </c>
      <c r="G19479">
        <v>0.80547199999999997</v>
      </c>
    </row>
    <row r="19480" spans="2:7" x14ac:dyDescent="0.2">
      <c r="B19480">
        <v>0.82579400000000003</v>
      </c>
      <c r="G19480">
        <v>0.80548900000000001</v>
      </c>
    </row>
    <row r="19481" spans="2:7" x14ac:dyDescent="0.2">
      <c r="B19481">
        <v>0.82579999999999998</v>
      </c>
      <c r="G19481">
        <v>0.80550200000000005</v>
      </c>
    </row>
    <row r="19482" spans="2:7" x14ac:dyDescent="0.2">
      <c r="B19482">
        <v>0.82580799999999999</v>
      </c>
      <c r="G19482">
        <v>0.80551399999999995</v>
      </c>
    </row>
    <row r="19483" spans="2:7" x14ac:dyDescent="0.2">
      <c r="B19483">
        <v>0.82581400000000005</v>
      </c>
      <c r="G19483">
        <v>0.80552299999999999</v>
      </c>
    </row>
    <row r="19484" spans="2:7" x14ac:dyDescent="0.2">
      <c r="B19484">
        <v>0.82582299999999997</v>
      </c>
      <c r="G19484">
        <v>0.80553200000000003</v>
      </c>
    </row>
    <row r="19485" spans="2:7" x14ac:dyDescent="0.2">
      <c r="B19485">
        <v>0.82582999999999995</v>
      </c>
      <c r="G19485">
        <v>0.80555500000000002</v>
      </c>
    </row>
    <row r="19486" spans="2:7" x14ac:dyDescent="0.2">
      <c r="B19486">
        <v>0.82584000000000002</v>
      </c>
      <c r="G19486">
        <v>0.80556799999999995</v>
      </c>
    </row>
    <row r="19487" spans="2:7" x14ac:dyDescent="0.2">
      <c r="B19487">
        <v>0.82584400000000002</v>
      </c>
      <c r="G19487">
        <v>0.80558300000000005</v>
      </c>
    </row>
    <row r="19488" spans="2:7" x14ac:dyDescent="0.2">
      <c r="B19488">
        <v>0.825851</v>
      </c>
      <c r="G19488">
        <v>0.80559700000000001</v>
      </c>
    </row>
    <row r="19489" spans="2:7" x14ac:dyDescent="0.2">
      <c r="B19489">
        <v>0.82586000000000004</v>
      </c>
      <c r="G19489">
        <v>0.80560699999999996</v>
      </c>
    </row>
    <row r="19490" spans="2:7" x14ac:dyDescent="0.2">
      <c r="B19490">
        <v>0.82586800000000005</v>
      </c>
      <c r="G19490">
        <v>0.80562100000000003</v>
      </c>
    </row>
    <row r="19491" spans="2:7" x14ac:dyDescent="0.2">
      <c r="B19491">
        <v>0.825874</v>
      </c>
      <c r="G19491">
        <v>0.80564100000000005</v>
      </c>
    </row>
    <row r="19492" spans="2:7" x14ac:dyDescent="0.2">
      <c r="B19492">
        <v>0.825878</v>
      </c>
      <c r="G19492">
        <v>0.80566099999999996</v>
      </c>
    </row>
    <row r="19493" spans="2:7" x14ac:dyDescent="0.2">
      <c r="B19493">
        <v>0.82588600000000001</v>
      </c>
      <c r="G19493">
        <v>0.80566899999999997</v>
      </c>
    </row>
    <row r="19494" spans="2:7" x14ac:dyDescent="0.2">
      <c r="B19494">
        <v>0.82589299999999999</v>
      </c>
      <c r="G19494">
        <v>0.80567699999999998</v>
      </c>
    </row>
    <row r="19495" spans="2:7" x14ac:dyDescent="0.2">
      <c r="B19495">
        <v>0.825905</v>
      </c>
      <c r="G19495">
        <v>0.805701</v>
      </c>
    </row>
    <row r="19496" spans="2:7" x14ac:dyDescent="0.2">
      <c r="B19496">
        <v>0.82591099999999995</v>
      </c>
      <c r="G19496">
        <v>0.80572600000000005</v>
      </c>
    </row>
    <row r="19497" spans="2:7" x14ac:dyDescent="0.2">
      <c r="B19497">
        <v>0.82591400000000004</v>
      </c>
      <c r="G19497">
        <v>0.80573700000000004</v>
      </c>
    </row>
    <row r="19498" spans="2:7" x14ac:dyDescent="0.2">
      <c r="B19498">
        <v>0.82591899999999996</v>
      </c>
      <c r="G19498">
        <v>0.80575600000000003</v>
      </c>
    </row>
    <row r="19499" spans="2:7" x14ac:dyDescent="0.2">
      <c r="B19499">
        <v>0.82592299999999996</v>
      </c>
      <c r="G19499">
        <v>0.80577100000000002</v>
      </c>
    </row>
    <row r="19500" spans="2:7" x14ac:dyDescent="0.2">
      <c r="B19500">
        <v>0.825928</v>
      </c>
      <c r="G19500">
        <v>0.805786</v>
      </c>
    </row>
    <row r="19501" spans="2:7" x14ac:dyDescent="0.2">
      <c r="B19501">
        <v>0.82593300000000003</v>
      </c>
      <c r="G19501">
        <v>0.80579999999999996</v>
      </c>
    </row>
    <row r="19502" spans="2:7" x14ac:dyDescent="0.2">
      <c r="B19502">
        <v>0.82593700000000003</v>
      </c>
      <c r="G19502">
        <v>0.805809</v>
      </c>
    </row>
    <row r="19503" spans="2:7" x14ac:dyDescent="0.2">
      <c r="B19503">
        <v>0.82594599999999996</v>
      </c>
      <c r="G19503">
        <v>0.80581999999999998</v>
      </c>
    </row>
    <row r="19504" spans="2:7" x14ac:dyDescent="0.2">
      <c r="B19504">
        <v>0.82595300000000005</v>
      </c>
      <c r="G19504">
        <v>0.80583199999999999</v>
      </c>
    </row>
    <row r="19505" spans="2:7" x14ac:dyDescent="0.2">
      <c r="B19505">
        <v>0.82596099999999995</v>
      </c>
      <c r="G19505">
        <v>0.80584699999999998</v>
      </c>
    </row>
    <row r="19506" spans="2:7" x14ac:dyDescent="0.2">
      <c r="B19506">
        <v>0.82596499999999995</v>
      </c>
      <c r="G19506">
        <v>0.80585799999999996</v>
      </c>
    </row>
    <row r="19507" spans="2:7" x14ac:dyDescent="0.2">
      <c r="B19507">
        <v>0.82596899999999995</v>
      </c>
      <c r="G19507">
        <v>0.80586999999999998</v>
      </c>
    </row>
    <row r="19508" spans="2:7" x14ac:dyDescent="0.2">
      <c r="B19508">
        <v>0.82597600000000004</v>
      </c>
      <c r="G19508">
        <v>0.80588199999999999</v>
      </c>
    </row>
    <row r="19509" spans="2:7" x14ac:dyDescent="0.2">
      <c r="B19509">
        <v>0.82598000000000005</v>
      </c>
      <c r="G19509">
        <v>0.80589100000000002</v>
      </c>
    </row>
    <row r="19510" spans="2:7" x14ac:dyDescent="0.2">
      <c r="B19510">
        <v>0.82598499999999997</v>
      </c>
      <c r="G19510">
        <v>0.80590200000000001</v>
      </c>
    </row>
    <row r="19511" spans="2:7" x14ac:dyDescent="0.2">
      <c r="B19511">
        <v>0.82599</v>
      </c>
      <c r="G19511">
        <v>0.80591500000000005</v>
      </c>
    </row>
    <row r="19512" spans="2:7" x14ac:dyDescent="0.2">
      <c r="B19512">
        <v>0.82601000000000002</v>
      </c>
      <c r="G19512">
        <v>0.80592900000000001</v>
      </c>
    </row>
    <row r="19513" spans="2:7" x14ac:dyDescent="0.2">
      <c r="B19513">
        <v>0.82601500000000005</v>
      </c>
      <c r="G19513">
        <v>0.80594200000000005</v>
      </c>
    </row>
    <row r="19514" spans="2:7" x14ac:dyDescent="0.2">
      <c r="B19514">
        <v>0.82601800000000003</v>
      </c>
      <c r="G19514">
        <v>0.80595399999999995</v>
      </c>
    </row>
    <row r="19515" spans="2:7" x14ac:dyDescent="0.2">
      <c r="B19515">
        <v>0.82602600000000004</v>
      </c>
      <c r="G19515">
        <v>0.80596100000000004</v>
      </c>
    </row>
    <row r="19516" spans="2:7" x14ac:dyDescent="0.2">
      <c r="B19516">
        <v>0.82603199999999999</v>
      </c>
      <c r="G19516">
        <v>0.80596699999999999</v>
      </c>
    </row>
    <row r="19517" spans="2:7" x14ac:dyDescent="0.2">
      <c r="B19517">
        <v>0.82603899999999997</v>
      </c>
      <c r="G19517">
        <v>0.80598899999999996</v>
      </c>
    </row>
    <row r="19518" spans="2:7" x14ac:dyDescent="0.2">
      <c r="B19518">
        <v>0.82604200000000005</v>
      </c>
      <c r="G19518">
        <v>0.80600400000000005</v>
      </c>
    </row>
    <row r="19519" spans="2:7" x14ac:dyDescent="0.2">
      <c r="B19519">
        <v>0.82604900000000003</v>
      </c>
      <c r="G19519">
        <v>0.80601599999999995</v>
      </c>
    </row>
    <row r="19520" spans="2:7" x14ac:dyDescent="0.2">
      <c r="B19520">
        <v>0.82605499999999998</v>
      </c>
      <c r="G19520">
        <v>0.80603499999999995</v>
      </c>
    </row>
    <row r="19521" spans="2:7" x14ac:dyDescent="0.2">
      <c r="B19521">
        <v>0.82606299999999999</v>
      </c>
      <c r="G19521">
        <v>0.80604200000000004</v>
      </c>
    </row>
    <row r="19522" spans="2:7" x14ac:dyDescent="0.2">
      <c r="B19522">
        <v>0.826071</v>
      </c>
      <c r="G19522">
        <v>0.80606100000000003</v>
      </c>
    </row>
    <row r="19523" spans="2:7" x14ac:dyDescent="0.2">
      <c r="B19523">
        <v>0.82607799999999998</v>
      </c>
      <c r="G19523">
        <v>0.80607799999999996</v>
      </c>
    </row>
    <row r="19524" spans="2:7" x14ac:dyDescent="0.2">
      <c r="B19524">
        <v>0.82608300000000001</v>
      </c>
      <c r="G19524">
        <v>0.80609900000000001</v>
      </c>
    </row>
    <row r="19525" spans="2:7" x14ac:dyDescent="0.2">
      <c r="B19525">
        <v>0.82608899999999996</v>
      </c>
      <c r="G19525">
        <v>0.806114</v>
      </c>
    </row>
    <row r="19526" spans="2:7" x14ac:dyDescent="0.2">
      <c r="B19526">
        <v>0.82609500000000002</v>
      </c>
      <c r="G19526">
        <v>0.80612300000000003</v>
      </c>
    </row>
    <row r="19527" spans="2:7" x14ac:dyDescent="0.2">
      <c r="B19527">
        <v>0.82609999999999995</v>
      </c>
      <c r="G19527">
        <v>0.806145</v>
      </c>
    </row>
    <row r="19528" spans="2:7" x14ac:dyDescent="0.2">
      <c r="B19528">
        <v>0.82610399999999995</v>
      </c>
      <c r="G19528">
        <v>0.80615199999999998</v>
      </c>
    </row>
    <row r="19529" spans="2:7" x14ac:dyDescent="0.2">
      <c r="B19529">
        <v>0.82611000000000001</v>
      </c>
      <c r="G19529">
        <v>0.80617099999999997</v>
      </c>
    </row>
    <row r="19530" spans="2:7" x14ac:dyDescent="0.2">
      <c r="B19530">
        <v>0.82611500000000004</v>
      </c>
      <c r="G19530">
        <v>0.80618000000000001</v>
      </c>
    </row>
    <row r="19531" spans="2:7" x14ac:dyDescent="0.2">
      <c r="B19531">
        <v>0.82612600000000003</v>
      </c>
      <c r="G19531">
        <v>0.80619499999999999</v>
      </c>
    </row>
    <row r="19532" spans="2:7" x14ac:dyDescent="0.2">
      <c r="B19532">
        <v>0.82613300000000001</v>
      </c>
      <c r="G19532">
        <v>0.80620400000000003</v>
      </c>
    </row>
    <row r="19533" spans="2:7" x14ac:dyDescent="0.2">
      <c r="B19533">
        <v>0.82613999999999999</v>
      </c>
      <c r="G19533">
        <v>0.80621399999999999</v>
      </c>
    </row>
    <row r="19534" spans="2:7" x14ac:dyDescent="0.2">
      <c r="B19534">
        <v>0.82614699999999996</v>
      </c>
      <c r="G19534">
        <v>0.80622199999999999</v>
      </c>
    </row>
    <row r="19535" spans="2:7" x14ac:dyDescent="0.2">
      <c r="B19535">
        <v>0.82615400000000005</v>
      </c>
      <c r="G19535">
        <v>0.80624300000000004</v>
      </c>
    </row>
    <row r="19536" spans="2:7" x14ac:dyDescent="0.2">
      <c r="B19536">
        <v>0.82615799999999995</v>
      </c>
      <c r="G19536">
        <v>0.80625800000000003</v>
      </c>
    </row>
    <row r="19537" spans="2:7" x14ac:dyDescent="0.2">
      <c r="B19537">
        <v>0.82616400000000001</v>
      </c>
      <c r="G19537">
        <v>0.80627000000000004</v>
      </c>
    </row>
    <row r="19538" spans="2:7" x14ac:dyDescent="0.2">
      <c r="B19538">
        <v>0.82616999999999996</v>
      </c>
      <c r="G19538">
        <v>0.80628599999999995</v>
      </c>
    </row>
    <row r="19539" spans="2:7" x14ac:dyDescent="0.2">
      <c r="B19539">
        <v>0.82617700000000005</v>
      </c>
      <c r="G19539">
        <v>0.80629700000000004</v>
      </c>
    </row>
    <row r="19540" spans="2:7" x14ac:dyDescent="0.2">
      <c r="B19540">
        <v>0.82618000000000003</v>
      </c>
      <c r="G19540">
        <v>0.80630800000000002</v>
      </c>
    </row>
    <row r="19541" spans="2:7" x14ac:dyDescent="0.2">
      <c r="B19541">
        <v>0.82618499999999995</v>
      </c>
      <c r="G19541">
        <v>0.80632700000000002</v>
      </c>
    </row>
    <row r="19542" spans="2:7" x14ac:dyDescent="0.2">
      <c r="B19542">
        <v>0.82619100000000001</v>
      </c>
      <c r="G19542">
        <v>0.80633900000000003</v>
      </c>
    </row>
    <row r="19543" spans="2:7" x14ac:dyDescent="0.2">
      <c r="B19543">
        <v>0.82620000000000005</v>
      </c>
      <c r="G19543">
        <v>0.80635000000000001</v>
      </c>
    </row>
    <row r="19544" spans="2:7" x14ac:dyDescent="0.2">
      <c r="B19544">
        <v>0.82620499999999997</v>
      </c>
      <c r="G19544">
        <v>0.80636600000000003</v>
      </c>
    </row>
    <row r="19545" spans="2:7" x14ac:dyDescent="0.2">
      <c r="B19545">
        <v>0.82621199999999995</v>
      </c>
      <c r="G19545">
        <v>0.80637599999999998</v>
      </c>
    </row>
    <row r="19546" spans="2:7" x14ac:dyDescent="0.2">
      <c r="B19546">
        <v>0.82622300000000004</v>
      </c>
      <c r="G19546">
        <v>0.80639700000000003</v>
      </c>
    </row>
    <row r="19547" spans="2:7" x14ac:dyDescent="0.2">
      <c r="B19547">
        <v>0.82622899999999999</v>
      </c>
      <c r="G19547">
        <v>0.80640699999999998</v>
      </c>
    </row>
    <row r="19548" spans="2:7" x14ac:dyDescent="0.2">
      <c r="B19548">
        <v>0.82623599999999997</v>
      </c>
      <c r="G19548">
        <v>0.80641600000000002</v>
      </c>
    </row>
    <row r="19549" spans="2:7" x14ac:dyDescent="0.2">
      <c r="B19549">
        <v>0.82624699999999995</v>
      </c>
      <c r="G19549">
        <v>0.80642400000000003</v>
      </c>
    </row>
    <row r="19550" spans="2:7" x14ac:dyDescent="0.2">
      <c r="B19550">
        <v>0.82625400000000004</v>
      </c>
      <c r="G19550">
        <v>0.80643900000000002</v>
      </c>
    </row>
    <row r="19551" spans="2:7" x14ac:dyDescent="0.2">
      <c r="B19551">
        <v>0.82625999999999999</v>
      </c>
      <c r="G19551">
        <v>0.806446</v>
      </c>
    </row>
    <row r="19552" spans="2:7" x14ac:dyDescent="0.2">
      <c r="B19552">
        <v>0.82626200000000005</v>
      </c>
      <c r="G19552">
        <v>0.80645999999999995</v>
      </c>
    </row>
    <row r="19553" spans="2:7" x14ac:dyDescent="0.2">
      <c r="B19553">
        <v>0.82626699999999997</v>
      </c>
      <c r="G19553">
        <v>0.80647400000000002</v>
      </c>
    </row>
    <row r="19554" spans="2:7" x14ac:dyDescent="0.2">
      <c r="B19554">
        <v>0.82627499999999998</v>
      </c>
      <c r="G19554">
        <v>0.80649000000000004</v>
      </c>
    </row>
    <row r="19555" spans="2:7" x14ac:dyDescent="0.2">
      <c r="B19555">
        <v>0.82628000000000001</v>
      </c>
      <c r="G19555">
        <v>0.80649999999999999</v>
      </c>
    </row>
    <row r="19556" spans="2:7" x14ac:dyDescent="0.2">
      <c r="B19556">
        <v>0.82628800000000002</v>
      </c>
      <c r="G19556">
        <v>0.806508</v>
      </c>
    </row>
    <row r="19557" spans="2:7" x14ac:dyDescent="0.2">
      <c r="B19557">
        <v>0.82629300000000006</v>
      </c>
      <c r="G19557">
        <v>0.80652100000000004</v>
      </c>
    </row>
    <row r="19558" spans="2:7" x14ac:dyDescent="0.2">
      <c r="B19558">
        <v>0.82629900000000001</v>
      </c>
      <c r="G19558">
        <v>0.80653900000000001</v>
      </c>
    </row>
    <row r="19559" spans="2:7" x14ac:dyDescent="0.2">
      <c r="B19559">
        <v>0.82630400000000004</v>
      </c>
      <c r="G19559">
        <v>0.80655500000000002</v>
      </c>
    </row>
    <row r="19560" spans="2:7" x14ac:dyDescent="0.2">
      <c r="B19560">
        <v>0.82630999999999999</v>
      </c>
      <c r="G19560">
        <v>0.80657000000000001</v>
      </c>
    </row>
    <row r="19561" spans="2:7" x14ac:dyDescent="0.2">
      <c r="B19561">
        <v>0.82631900000000003</v>
      </c>
      <c r="G19561">
        <v>0.80659099999999995</v>
      </c>
    </row>
    <row r="19562" spans="2:7" x14ac:dyDescent="0.2">
      <c r="B19562">
        <v>0.82632399999999995</v>
      </c>
      <c r="G19562">
        <v>0.80660200000000004</v>
      </c>
    </row>
    <row r="19563" spans="2:7" x14ac:dyDescent="0.2">
      <c r="B19563">
        <v>0.82633400000000001</v>
      </c>
      <c r="G19563">
        <v>0.806612</v>
      </c>
    </row>
    <row r="19564" spans="2:7" x14ac:dyDescent="0.2">
      <c r="B19564">
        <v>0.82633800000000002</v>
      </c>
      <c r="G19564">
        <v>0.80662599999999995</v>
      </c>
    </row>
    <row r="19565" spans="2:7" x14ac:dyDescent="0.2">
      <c r="B19565">
        <v>0.826345</v>
      </c>
      <c r="G19565">
        <v>0.80663600000000002</v>
      </c>
    </row>
    <row r="19566" spans="2:7" x14ac:dyDescent="0.2">
      <c r="B19566">
        <v>0.826349</v>
      </c>
      <c r="G19566">
        <v>0.80665900000000001</v>
      </c>
    </row>
    <row r="19567" spans="2:7" x14ac:dyDescent="0.2">
      <c r="B19567">
        <v>0.82635499999999995</v>
      </c>
      <c r="G19567">
        <v>0.80667199999999994</v>
      </c>
    </row>
    <row r="19568" spans="2:7" x14ac:dyDescent="0.2">
      <c r="B19568">
        <v>0.82636299999999996</v>
      </c>
      <c r="G19568">
        <v>0.80668300000000004</v>
      </c>
    </row>
    <row r="19569" spans="2:7" x14ac:dyDescent="0.2">
      <c r="B19569">
        <v>0.82636699999999996</v>
      </c>
      <c r="G19569">
        <v>0.80670699999999995</v>
      </c>
    </row>
    <row r="19570" spans="2:7" x14ac:dyDescent="0.2">
      <c r="B19570">
        <v>0.826372</v>
      </c>
      <c r="G19570">
        <v>0.80671800000000005</v>
      </c>
    </row>
    <row r="19571" spans="2:7" x14ac:dyDescent="0.2">
      <c r="B19571">
        <v>0.82637899999999997</v>
      </c>
      <c r="G19571">
        <v>0.80673600000000001</v>
      </c>
    </row>
    <row r="19572" spans="2:7" x14ac:dyDescent="0.2">
      <c r="B19572">
        <v>0.82638699999999998</v>
      </c>
      <c r="G19572">
        <v>0.80675200000000002</v>
      </c>
    </row>
    <row r="19573" spans="2:7" x14ac:dyDescent="0.2">
      <c r="B19573">
        <v>0.82639600000000002</v>
      </c>
      <c r="G19573">
        <v>0.80676199999999998</v>
      </c>
    </row>
    <row r="19574" spans="2:7" x14ac:dyDescent="0.2">
      <c r="B19574">
        <v>0.82639899999999999</v>
      </c>
      <c r="G19574">
        <v>0.80677699999999997</v>
      </c>
    </row>
    <row r="19575" spans="2:7" x14ac:dyDescent="0.2">
      <c r="B19575">
        <v>0.82640400000000003</v>
      </c>
      <c r="G19575">
        <v>0.80679800000000002</v>
      </c>
    </row>
    <row r="19576" spans="2:7" x14ac:dyDescent="0.2">
      <c r="B19576">
        <v>0.82641200000000004</v>
      </c>
      <c r="G19576">
        <v>0.80680799999999997</v>
      </c>
    </row>
    <row r="19577" spans="2:7" x14ac:dyDescent="0.2">
      <c r="B19577">
        <v>0.82641900000000001</v>
      </c>
      <c r="G19577">
        <v>0.80682600000000004</v>
      </c>
    </row>
    <row r="19578" spans="2:7" x14ac:dyDescent="0.2">
      <c r="B19578">
        <v>0.82642800000000005</v>
      </c>
      <c r="G19578">
        <v>0.806836</v>
      </c>
    </row>
    <row r="19579" spans="2:7" x14ac:dyDescent="0.2">
      <c r="B19579">
        <v>0.82643299999999997</v>
      </c>
      <c r="G19579">
        <v>0.80684400000000001</v>
      </c>
    </row>
    <row r="19580" spans="2:7" x14ac:dyDescent="0.2">
      <c r="B19580">
        <v>0.82643999999999995</v>
      </c>
      <c r="G19580">
        <v>0.80685200000000001</v>
      </c>
    </row>
    <row r="19581" spans="2:7" x14ac:dyDescent="0.2">
      <c r="B19581">
        <v>0.82644600000000001</v>
      </c>
      <c r="G19581">
        <v>0.80686800000000003</v>
      </c>
    </row>
    <row r="19582" spans="2:7" x14ac:dyDescent="0.2">
      <c r="B19582">
        <v>0.82645100000000005</v>
      </c>
      <c r="G19582">
        <v>0.80688199999999999</v>
      </c>
    </row>
    <row r="19583" spans="2:7" x14ac:dyDescent="0.2">
      <c r="B19583">
        <v>0.826457</v>
      </c>
      <c r="G19583">
        <v>0.80690600000000001</v>
      </c>
    </row>
    <row r="19584" spans="2:7" x14ac:dyDescent="0.2">
      <c r="B19584">
        <v>0.82645999999999997</v>
      </c>
      <c r="G19584">
        <v>0.80691400000000002</v>
      </c>
    </row>
    <row r="19585" spans="2:7" x14ac:dyDescent="0.2">
      <c r="B19585">
        <v>0.82647000000000004</v>
      </c>
      <c r="G19585">
        <v>0.806925</v>
      </c>
    </row>
    <row r="19586" spans="2:7" x14ac:dyDescent="0.2">
      <c r="B19586">
        <v>0.82647700000000002</v>
      </c>
      <c r="G19586">
        <v>0.80693999999999999</v>
      </c>
    </row>
    <row r="19587" spans="2:7" x14ac:dyDescent="0.2">
      <c r="B19587">
        <v>0.826484</v>
      </c>
      <c r="G19587">
        <v>0.80695300000000003</v>
      </c>
    </row>
    <row r="19588" spans="2:7" x14ac:dyDescent="0.2">
      <c r="B19588">
        <v>0.82649099999999998</v>
      </c>
      <c r="G19588">
        <v>0.80696299999999999</v>
      </c>
    </row>
    <row r="19589" spans="2:7" x14ac:dyDescent="0.2">
      <c r="B19589">
        <v>0.82649700000000004</v>
      </c>
      <c r="G19589">
        <v>0.80698099999999995</v>
      </c>
    </row>
    <row r="19590" spans="2:7" x14ac:dyDescent="0.2">
      <c r="B19590">
        <v>0.82650400000000002</v>
      </c>
      <c r="G19590">
        <v>0.80699799999999999</v>
      </c>
    </row>
    <row r="19591" spans="2:7" x14ac:dyDescent="0.2">
      <c r="B19591">
        <v>0.82651399999999997</v>
      </c>
      <c r="G19591">
        <v>0.80700799999999995</v>
      </c>
    </row>
    <row r="19592" spans="2:7" x14ac:dyDescent="0.2">
      <c r="B19592">
        <v>0.82651699999999995</v>
      </c>
      <c r="G19592">
        <v>0.80702399999999996</v>
      </c>
    </row>
    <row r="19593" spans="2:7" x14ac:dyDescent="0.2">
      <c r="B19593">
        <v>0.82652400000000004</v>
      </c>
      <c r="G19593">
        <v>0.80704600000000004</v>
      </c>
    </row>
    <row r="19594" spans="2:7" x14ac:dyDescent="0.2">
      <c r="B19594">
        <v>0.82652899999999996</v>
      </c>
      <c r="G19594">
        <v>0.80706599999999995</v>
      </c>
    </row>
    <row r="19595" spans="2:7" x14ac:dyDescent="0.2">
      <c r="B19595">
        <v>0.82653500000000002</v>
      </c>
      <c r="G19595">
        <v>0.80706999999999995</v>
      </c>
    </row>
    <row r="19596" spans="2:7" x14ac:dyDescent="0.2">
      <c r="B19596">
        <v>0.82654000000000005</v>
      </c>
      <c r="G19596">
        <v>0.80708299999999999</v>
      </c>
    </row>
    <row r="19597" spans="2:7" x14ac:dyDescent="0.2">
      <c r="B19597">
        <v>0.82654399999999995</v>
      </c>
      <c r="G19597">
        <v>0.80709399999999998</v>
      </c>
    </row>
    <row r="19598" spans="2:7" x14ac:dyDescent="0.2">
      <c r="B19598">
        <v>0.82654899999999998</v>
      </c>
      <c r="G19598">
        <v>0.80710300000000001</v>
      </c>
    </row>
    <row r="19599" spans="2:7" x14ac:dyDescent="0.2">
      <c r="B19599">
        <v>0.82655599999999996</v>
      </c>
      <c r="G19599">
        <v>0.807114</v>
      </c>
    </row>
    <row r="19600" spans="2:7" x14ac:dyDescent="0.2">
      <c r="B19600">
        <v>0.82655900000000004</v>
      </c>
      <c r="G19600">
        <v>0.80712300000000003</v>
      </c>
    </row>
    <row r="19601" spans="2:7" x14ac:dyDescent="0.2">
      <c r="B19601">
        <v>0.82656399999999997</v>
      </c>
      <c r="G19601">
        <v>0.80713699999999999</v>
      </c>
    </row>
    <row r="19602" spans="2:7" x14ac:dyDescent="0.2">
      <c r="B19602">
        <v>0.82657099999999994</v>
      </c>
      <c r="G19602">
        <v>0.80714600000000003</v>
      </c>
    </row>
    <row r="19603" spans="2:7" x14ac:dyDescent="0.2">
      <c r="B19603">
        <v>0.82657599999999998</v>
      </c>
      <c r="G19603">
        <v>0.80716200000000005</v>
      </c>
    </row>
    <row r="19604" spans="2:7" x14ac:dyDescent="0.2">
      <c r="B19604">
        <v>0.82658200000000004</v>
      </c>
      <c r="G19604">
        <v>0.80717499999999998</v>
      </c>
    </row>
    <row r="19605" spans="2:7" x14ac:dyDescent="0.2">
      <c r="B19605">
        <v>0.82658699999999996</v>
      </c>
      <c r="G19605">
        <v>0.80718599999999996</v>
      </c>
    </row>
    <row r="19606" spans="2:7" x14ac:dyDescent="0.2">
      <c r="B19606">
        <v>0.82659000000000005</v>
      </c>
      <c r="G19606">
        <v>0.80720000000000003</v>
      </c>
    </row>
    <row r="19607" spans="2:7" x14ac:dyDescent="0.2">
      <c r="B19607">
        <v>0.826596</v>
      </c>
      <c r="G19607">
        <v>0.80720999999999998</v>
      </c>
    </row>
    <row r="19608" spans="2:7" x14ac:dyDescent="0.2">
      <c r="B19608">
        <v>0.82659899999999997</v>
      </c>
      <c r="G19608">
        <v>0.807222</v>
      </c>
    </row>
    <row r="19609" spans="2:7" x14ac:dyDescent="0.2">
      <c r="B19609">
        <v>0.82660199999999995</v>
      </c>
      <c r="G19609">
        <v>0.80724600000000002</v>
      </c>
    </row>
    <row r="19610" spans="2:7" x14ac:dyDescent="0.2">
      <c r="B19610">
        <v>0.82661099999999998</v>
      </c>
      <c r="G19610">
        <v>0.80725899999999995</v>
      </c>
    </row>
    <row r="19611" spans="2:7" x14ac:dyDescent="0.2">
      <c r="B19611">
        <v>0.82661899999999999</v>
      </c>
      <c r="G19611">
        <v>0.80726799999999999</v>
      </c>
    </row>
    <row r="19612" spans="2:7" x14ac:dyDescent="0.2">
      <c r="B19612">
        <v>0.826623</v>
      </c>
      <c r="G19612">
        <v>0.80728100000000003</v>
      </c>
    </row>
    <row r="19613" spans="2:7" x14ac:dyDescent="0.2">
      <c r="B19613">
        <v>0.82662800000000003</v>
      </c>
      <c r="G19613">
        <v>0.80729600000000001</v>
      </c>
    </row>
    <row r="19614" spans="2:7" x14ac:dyDescent="0.2">
      <c r="B19614">
        <v>0.82663699999999996</v>
      </c>
      <c r="G19614">
        <v>0.80731799999999998</v>
      </c>
    </row>
    <row r="19615" spans="2:7" x14ac:dyDescent="0.2">
      <c r="B19615">
        <v>0.82664800000000005</v>
      </c>
      <c r="G19615">
        <v>0.80732700000000002</v>
      </c>
    </row>
    <row r="19616" spans="2:7" x14ac:dyDescent="0.2">
      <c r="B19616">
        <v>0.82665500000000003</v>
      </c>
      <c r="G19616">
        <v>0.807338</v>
      </c>
    </row>
    <row r="19617" spans="2:7" x14ac:dyDescent="0.2">
      <c r="B19617">
        <v>0.82665999999999995</v>
      </c>
      <c r="G19617">
        <v>0.80735000000000001</v>
      </c>
    </row>
    <row r="19618" spans="2:7" x14ac:dyDescent="0.2">
      <c r="B19618">
        <v>0.82666600000000001</v>
      </c>
      <c r="G19618">
        <v>0.80736699999999995</v>
      </c>
    </row>
    <row r="19619" spans="2:7" x14ac:dyDescent="0.2">
      <c r="B19619">
        <v>0.82667599999999997</v>
      </c>
      <c r="G19619">
        <v>0.80738600000000005</v>
      </c>
    </row>
    <row r="19620" spans="2:7" x14ac:dyDescent="0.2">
      <c r="B19620">
        <v>0.82668600000000003</v>
      </c>
      <c r="G19620">
        <v>0.80740199999999995</v>
      </c>
    </row>
    <row r="19621" spans="2:7" x14ac:dyDescent="0.2">
      <c r="B19621">
        <v>0.82669099999999995</v>
      </c>
      <c r="G19621">
        <v>0.80740900000000004</v>
      </c>
    </row>
    <row r="19622" spans="2:7" x14ac:dyDescent="0.2">
      <c r="B19622">
        <v>0.82669499999999996</v>
      </c>
      <c r="G19622">
        <v>0.80742999999999998</v>
      </c>
    </row>
    <row r="19623" spans="2:7" x14ac:dyDescent="0.2">
      <c r="B19623">
        <v>0.82670399999999999</v>
      </c>
      <c r="G19623">
        <v>0.80744300000000002</v>
      </c>
    </row>
    <row r="19624" spans="2:7" x14ac:dyDescent="0.2">
      <c r="B19624">
        <v>0.82670999999999994</v>
      </c>
      <c r="G19624">
        <v>0.80745199999999995</v>
      </c>
    </row>
    <row r="19625" spans="2:7" x14ac:dyDescent="0.2">
      <c r="B19625">
        <v>0.82671300000000003</v>
      </c>
      <c r="G19625">
        <v>0.80746899999999999</v>
      </c>
    </row>
    <row r="19626" spans="2:7" x14ac:dyDescent="0.2">
      <c r="B19626">
        <v>0.82671899999999998</v>
      </c>
      <c r="G19626">
        <v>0.80748600000000004</v>
      </c>
    </row>
    <row r="19627" spans="2:7" x14ac:dyDescent="0.2">
      <c r="B19627">
        <v>0.82672400000000001</v>
      </c>
      <c r="G19627">
        <v>0.80749899999999997</v>
      </c>
    </row>
    <row r="19628" spans="2:7" x14ac:dyDescent="0.2">
      <c r="B19628">
        <v>0.82672900000000005</v>
      </c>
      <c r="G19628">
        <v>0.80750500000000003</v>
      </c>
    </row>
    <row r="19629" spans="2:7" x14ac:dyDescent="0.2">
      <c r="B19629">
        <v>0.82673200000000002</v>
      </c>
      <c r="G19629">
        <v>0.80752100000000004</v>
      </c>
    </row>
    <row r="19630" spans="2:7" x14ac:dyDescent="0.2">
      <c r="B19630">
        <v>0.82673700000000006</v>
      </c>
      <c r="G19630">
        <v>0.80753699999999995</v>
      </c>
    </row>
    <row r="19631" spans="2:7" x14ac:dyDescent="0.2">
      <c r="B19631">
        <v>0.82674300000000001</v>
      </c>
      <c r="G19631">
        <v>0.80754300000000001</v>
      </c>
    </row>
    <row r="19632" spans="2:7" x14ac:dyDescent="0.2">
      <c r="B19632">
        <v>0.82674999999999998</v>
      </c>
      <c r="G19632">
        <v>0.80755699999999997</v>
      </c>
    </row>
    <row r="19633" spans="2:7" x14ac:dyDescent="0.2">
      <c r="B19633">
        <v>0.82675399999999999</v>
      </c>
      <c r="G19633">
        <v>0.80757299999999999</v>
      </c>
    </row>
    <row r="19634" spans="2:7" x14ac:dyDescent="0.2">
      <c r="B19634">
        <v>0.82676300000000003</v>
      </c>
      <c r="G19634">
        <v>0.80759400000000003</v>
      </c>
    </row>
    <row r="19635" spans="2:7" x14ac:dyDescent="0.2">
      <c r="B19635">
        <v>0.82676899999999998</v>
      </c>
      <c r="G19635">
        <v>0.80760900000000002</v>
      </c>
    </row>
    <row r="19636" spans="2:7" x14ac:dyDescent="0.2">
      <c r="B19636">
        <v>0.82677199999999995</v>
      </c>
      <c r="G19636">
        <v>0.80762599999999996</v>
      </c>
    </row>
    <row r="19637" spans="2:7" x14ac:dyDescent="0.2">
      <c r="B19637">
        <v>0.82677599999999996</v>
      </c>
      <c r="G19637">
        <v>0.80763499999999999</v>
      </c>
    </row>
    <row r="19638" spans="2:7" x14ac:dyDescent="0.2">
      <c r="B19638">
        <v>0.82677900000000004</v>
      </c>
      <c r="G19638">
        <v>0.807647</v>
      </c>
    </row>
    <row r="19639" spans="2:7" x14ac:dyDescent="0.2">
      <c r="B19639">
        <v>0.82678600000000002</v>
      </c>
      <c r="G19639">
        <v>0.80765299999999995</v>
      </c>
    </row>
    <row r="19640" spans="2:7" x14ac:dyDescent="0.2">
      <c r="B19640">
        <v>0.826793</v>
      </c>
      <c r="G19640">
        <v>0.80767100000000003</v>
      </c>
    </row>
    <row r="19641" spans="2:7" x14ac:dyDescent="0.2">
      <c r="B19641">
        <v>0.82679800000000003</v>
      </c>
      <c r="G19641">
        <v>0.80768899999999999</v>
      </c>
    </row>
    <row r="19642" spans="2:7" x14ac:dyDescent="0.2">
      <c r="B19642">
        <v>0.82681099999999996</v>
      </c>
      <c r="G19642">
        <v>0.80770600000000004</v>
      </c>
    </row>
    <row r="19643" spans="2:7" x14ac:dyDescent="0.2">
      <c r="B19643">
        <v>0.82681499999999997</v>
      </c>
      <c r="G19643">
        <v>0.80772900000000003</v>
      </c>
    </row>
    <row r="19644" spans="2:7" x14ac:dyDescent="0.2">
      <c r="B19644">
        <v>0.826824</v>
      </c>
      <c r="G19644">
        <v>0.80773700000000004</v>
      </c>
    </row>
    <row r="19645" spans="2:7" x14ac:dyDescent="0.2">
      <c r="B19645">
        <v>0.82682999999999995</v>
      </c>
      <c r="G19645">
        <v>0.80774800000000002</v>
      </c>
    </row>
    <row r="19646" spans="2:7" x14ac:dyDescent="0.2">
      <c r="B19646">
        <v>0.82683499999999999</v>
      </c>
      <c r="G19646">
        <v>0.80775799999999998</v>
      </c>
    </row>
    <row r="19647" spans="2:7" x14ac:dyDescent="0.2">
      <c r="B19647">
        <v>0.82684199999999997</v>
      </c>
      <c r="G19647">
        <v>0.80776700000000001</v>
      </c>
    </row>
    <row r="19648" spans="2:7" x14ac:dyDescent="0.2">
      <c r="B19648">
        <v>0.82685299999999995</v>
      </c>
      <c r="G19648">
        <v>0.80778000000000005</v>
      </c>
    </row>
    <row r="19649" spans="2:7" x14ac:dyDescent="0.2">
      <c r="B19649">
        <v>0.82686199999999999</v>
      </c>
      <c r="G19649">
        <v>0.80779199999999995</v>
      </c>
    </row>
    <row r="19650" spans="2:7" x14ac:dyDescent="0.2">
      <c r="B19650">
        <v>0.82686700000000002</v>
      </c>
      <c r="G19650">
        <v>0.80780399999999997</v>
      </c>
    </row>
    <row r="19651" spans="2:7" x14ac:dyDescent="0.2">
      <c r="B19651">
        <v>0.82687200000000005</v>
      </c>
      <c r="G19651">
        <v>0.80781400000000003</v>
      </c>
    </row>
    <row r="19652" spans="2:7" x14ac:dyDescent="0.2">
      <c r="B19652">
        <v>0.82687600000000006</v>
      </c>
      <c r="G19652">
        <v>0.80783400000000005</v>
      </c>
    </row>
    <row r="19653" spans="2:7" x14ac:dyDescent="0.2">
      <c r="B19653">
        <v>0.82688200000000001</v>
      </c>
      <c r="G19653">
        <v>0.80785799999999997</v>
      </c>
    </row>
    <row r="19654" spans="2:7" x14ac:dyDescent="0.2">
      <c r="B19654">
        <v>0.82688899999999999</v>
      </c>
      <c r="G19654">
        <v>0.80786999999999998</v>
      </c>
    </row>
    <row r="19655" spans="2:7" x14ac:dyDescent="0.2">
      <c r="B19655">
        <v>0.82689299999999999</v>
      </c>
      <c r="G19655">
        <v>0.80788499999999996</v>
      </c>
    </row>
    <row r="19656" spans="2:7" x14ac:dyDescent="0.2">
      <c r="B19656">
        <v>0.82689900000000005</v>
      </c>
      <c r="G19656">
        <v>0.80789599999999995</v>
      </c>
    </row>
    <row r="19657" spans="2:7" x14ac:dyDescent="0.2">
      <c r="B19657">
        <v>0.826905</v>
      </c>
      <c r="G19657">
        <v>0.80790799999999996</v>
      </c>
    </row>
    <row r="19658" spans="2:7" x14ac:dyDescent="0.2">
      <c r="B19658">
        <v>0.82690900000000001</v>
      </c>
      <c r="G19658">
        <v>0.80791800000000003</v>
      </c>
    </row>
    <row r="19659" spans="2:7" x14ac:dyDescent="0.2">
      <c r="B19659">
        <v>0.82691999999999999</v>
      </c>
      <c r="G19659">
        <v>0.80793999999999999</v>
      </c>
    </row>
    <row r="19660" spans="2:7" x14ac:dyDescent="0.2">
      <c r="B19660">
        <v>0.82692500000000002</v>
      </c>
      <c r="G19660">
        <v>0.80794999999999995</v>
      </c>
    </row>
    <row r="19661" spans="2:7" x14ac:dyDescent="0.2">
      <c r="B19661">
        <v>0.826928</v>
      </c>
      <c r="G19661">
        <v>0.80795700000000004</v>
      </c>
    </row>
    <row r="19662" spans="2:7" x14ac:dyDescent="0.2">
      <c r="B19662">
        <v>0.82693399999999995</v>
      </c>
      <c r="G19662">
        <v>0.807975</v>
      </c>
    </row>
    <row r="19663" spans="2:7" x14ac:dyDescent="0.2">
      <c r="B19663">
        <v>0.82693799999999995</v>
      </c>
      <c r="G19663">
        <v>0.80799399999999999</v>
      </c>
    </row>
    <row r="19664" spans="2:7" x14ac:dyDescent="0.2">
      <c r="B19664">
        <v>0.82694500000000004</v>
      </c>
      <c r="G19664">
        <v>0.808002</v>
      </c>
    </row>
    <row r="19665" spans="2:7" x14ac:dyDescent="0.2">
      <c r="B19665">
        <v>0.82695200000000002</v>
      </c>
      <c r="G19665">
        <v>0.80801299999999998</v>
      </c>
    </row>
    <row r="19666" spans="2:7" x14ac:dyDescent="0.2">
      <c r="B19666">
        <v>0.82695700000000005</v>
      </c>
      <c r="G19666">
        <v>0.80802200000000002</v>
      </c>
    </row>
    <row r="19667" spans="2:7" x14ac:dyDescent="0.2">
      <c r="B19667">
        <v>0.82696099999999995</v>
      </c>
      <c r="G19667">
        <v>0.80803400000000003</v>
      </c>
    </row>
    <row r="19668" spans="2:7" x14ac:dyDescent="0.2">
      <c r="B19668">
        <v>0.82696400000000003</v>
      </c>
      <c r="G19668">
        <v>0.80805099999999996</v>
      </c>
    </row>
    <row r="19669" spans="2:7" x14ac:dyDescent="0.2">
      <c r="B19669">
        <v>0.82696999999999998</v>
      </c>
      <c r="G19669">
        <v>0.80806900000000004</v>
      </c>
    </row>
    <row r="19670" spans="2:7" x14ac:dyDescent="0.2">
      <c r="B19670">
        <v>0.82697699999999996</v>
      </c>
      <c r="G19670">
        <v>0.808091</v>
      </c>
    </row>
    <row r="19671" spans="2:7" x14ac:dyDescent="0.2">
      <c r="B19671">
        <v>0.82698499999999997</v>
      </c>
      <c r="G19671">
        <v>0.80810300000000002</v>
      </c>
    </row>
    <row r="19672" spans="2:7" x14ac:dyDescent="0.2">
      <c r="B19672">
        <v>0.82698899999999997</v>
      </c>
      <c r="G19672">
        <v>0.80811299999999997</v>
      </c>
    </row>
    <row r="19673" spans="2:7" x14ac:dyDescent="0.2">
      <c r="B19673">
        <v>0.82699999999999996</v>
      </c>
      <c r="G19673">
        <v>0.80813199999999996</v>
      </c>
    </row>
    <row r="19674" spans="2:7" x14ac:dyDescent="0.2">
      <c r="B19674">
        <v>0.82700499999999999</v>
      </c>
      <c r="G19674">
        <v>0.80814600000000003</v>
      </c>
    </row>
    <row r="19675" spans="2:7" x14ac:dyDescent="0.2">
      <c r="B19675">
        <v>0.82701100000000005</v>
      </c>
      <c r="G19675">
        <v>0.80815300000000001</v>
      </c>
    </row>
    <row r="19676" spans="2:7" x14ac:dyDescent="0.2">
      <c r="B19676">
        <v>0.82701899999999995</v>
      </c>
      <c r="G19676">
        <v>0.80816299999999996</v>
      </c>
    </row>
    <row r="19677" spans="2:7" x14ac:dyDescent="0.2">
      <c r="B19677">
        <v>0.82703000000000004</v>
      </c>
      <c r="G19677">
        <v>0.80818500000000004</v>
      </c>
    </row>
    <row r="19678" spans="2:7" x14ac:dyDescent="0.2">
      <c r="B19678">
        <v>0.82703499999999996</v>
      </c>
      <c r="G19678">
        <v>0.808199</v>
      </c>
    </row>
    <row r="19679" spans="2:7" x14ac:dyDescent="0.2">
      <c r="B19679">
        <v>0.82703899999999997</v>
      </c>
      <c r="G19679">
        <v>0.80821100000000001</v>
      </c>
    </row>
    <row r="19680" spans="2:7" x14ac:dyDescent="0.2">
      <c r="B19680">
        <v>0.82704299999999997</v>
      </c>
      <c r="G19680">
        <v>0.80821900000000002</v>
      </c>
    </row>
    <row r="19681" spans="2:7" x14ac:dyDescent="0.2">
      <c r="B19681">
        <v>0.82704599999999995</v>
      </c>
      <c r="G19681">
        <v>0.80823</v>
      </c>
    </row>
    <row r="19682" spans="2:7" x14ac:dyDescent="0.2">
      <c r="B19682">
        <v>0.82704900000000003</v>
      </c>
      <c r="G19682">
        <v>0.80823900000000004</v>
      </c>
    </row>
    <row r="19683" spans="2:7" x14ac:dyDescent="0.2">
      <c r="B19683">
        <v>0.82705399999999996</v>
      </c>
      <c r="G19683">
        <v>0.80825199999999997</v>
      </c>
    </row>
    <row r="19684" spans="2:7" x14ac:dyDescent="0.2">
      <c r="B19684">
        <v>0.82706100000000005</v>
      </c>
      <c r="G19684">
        <v>0.80826799999999999</v>
      </c>
    </row>
    <row r="19685" spans="2:7" x14ac:dyDescent="0.2">
      <c r="B19685">
        <v>0.827067</v>
      </c>
      <c r="G19685">
        <v>0.80828</v>
      </c>
    </row>
    <row r="19686" spans="2:7" x14ac:dyDescent="0.2">
      <c r="B19686">
        <v>0.82707299999999995</v>
      </c>
      <c r="G19686">
        <v>0.80828900000000004</v>
      </c>
    </row>
    <row r="19687" spans="2:7" x14ac:dyDescent="0.2">
      <c r="B19687">
        <v>0.82707799999999998</v>
      </c>
      <c r="G19687">
        <v>0.80829600000000001</v>
      </c>
    </row>
    <row r="19688" spans="2:7" x14ac:dyDescent="0.2">
      <c r="B19688">
        <v>0.82708400000000004</v>
      </c>
      <c r="G19688">
        <v>0.80830900000000006</v>
      </c>
    </row>
    <row r="19689" spans="2:7" x14ac:dyDescent="0.2">
      <c r="B19689">
        <v>0.82709100000000002</v>
      </c>
      <c r="G19689">
        <v>0.80831900000000001</v>
      </c>
    </row>
    <row r="19690" spans="2:7" x14ac:dyDescent="0.2">
      <c r="B19690">
        <v>0.82709699999999997</v>
      </c>
      <c r="G19690">
        <v>0.80833299999999997</v>
      </c>
    </row>
    <row r="19691" spans="2:7" x14ac:dyDescent="0.2">
      <c r="B19691">
        <v>0.82709900000000003</v>
      </c>
      <c r="G19691">
        <v>0.80835299999999999</v>
      </c>
    </row>
    <row r="19692" spans="2:7" x14ac:dyDescent="0.2">
      <c r="B19692">
        <v>0.82710700000000004</v>
      </c>
      <c r="G19692">
        <v>0.808361</v>
      </c>
    </row>
    <row r="19693" spans="2:7" x14ac:dyDescent="0.2">
      <c r="B19693">
        <v>0.82711199999999996</v>
      </c>
      <c r="G19693">
        <v>0.80838299999999996</v>
      </c>
    </row>
    <row r="19694" spans="2:7" x14ac:dyDescent="0.2">
      <c r="B19694">
        <v>0.82711900000000005</v>
      </c>
      <c r="G19694">
        <v>0.808396</v>
      </c>
    </row>
    <row r="19695" spans="2:7" x14ac:dyDescent="0.2">
      <c r="B19695">
        <v>0.82713499999999995</v>
      </c>
      <c r="G19695">
        <v>0.80840800000000002</v>
      </c>
    </row>
    <row r="19696" spans="2:7" x14ac:dyDescent="0.2">
      <c r="B19696">
        <v>0.82713999999999999</v>
      </c>
      <c r="G19696">
        <v>0.80841799999999997</v>
      </c>
    </row>
    <row r="19697" spans="2:7" x14ac:dyDescent="0.2">
      <c r="B19697">
        <v>0.82714600000000005</v>
      </c>
      <c r="G19697">
        <v>0.80842800000000004</v>
      </c>
    </row>
    <row r="19698" spans="2:7" x14ac:dyDescent="0.2">
      <c r="B19698">
        <v>0.82715099999999997</v>
      </c>
      <c r="G19698">
        <v>0.80844300000000002</v>
      </c>
    </row>
    <row r="19699" spans="2:7" x14ac:dyDescent="0.2">
      <c r="B19699">
        <v>0.82715799999999995</v>
      </c>
      <c r="G19699">
        <v>0.80846300000000004</v>
      </c>
    </row>
    <row r="19700" spans="2:7" x14ac:dyDescent="0.2">
      <c r="B19700">
        <v>0.82716199999999995</v>
      </c>
      <c r="G19700">
        <v>0.80847999999999998</v>
      </c>
    </row>
    <row r="19701" spans="2:7" x14ac:dyDescent="0.2">
      <c r="B19701">
        <v>0.82716699999999999</v>
      </c>
      <c r="G19701">
        <v>0.80848900000000001</v>
      </c>
    </row>
    <row r="19702" spans="2:7" x14ac:dyDescent="0.2">
      <c r="B19702">
        <v>0.82717099999999999</v>
      </c>
      <c r="G19702">
        <v>0.80850100000000003</v>
      </c>
    </row>
    <row r="19703" spans="2:7" x14ac:dyDescent="0.2">
      <c r="B19703">
        <v>0.82717799999999997</v>
      </c>
      <c r="G19703">
        <v>0.80852000000000002</v>
      </c>
    </row>
    <row r="19704" spans="2:7" x14ac:dyDescent="0.2">
      <c r="B19704">
        <v>0.82718499999999995</v>
      </c>
      <c r="G19704">
        <v>0.80853200000000003</v>
      </c>
    </row>
    <row r="19705" spans="2:7" x14ac:dyDescent="0.2">
      <c r="B19705">
        <v>0.82718999999999998</v>
      </c>
      <c r="G19705">
        <v>0.80853799999999998</v>
      </c>
    </row>
    <row r="19706" spans="2:7" x14ac:dyDescent="0.2">
      <c r="B19706">
        <v>0.82719699999999996</v>
      </c>
      <c r="G19706">
        <v>0.80854300000000001</v>
      </c>
    </row>
    <row r="19707" spans="2:7" x14ac:dyDescent="0.2">
      <c r="B19707">
        <v>0.82720199999999999</v>
      </c>
      <c r="G19707">
        <v>0.80855500000000002</v>
      </c>
    </row>
    <row r="19708" spans="2:7" x14ac:dyDescent="0.2">
      <c r="B19708">
        <v>0.82721</v>
      </c>
      <c r="G19708">
        <v>0.80856799999999995</v>
      </c>
    </row>
    <row r="19709" spans="2:7" x14ac:dyDescent="0.2">
      <c r="B19709">
        <v>0.82721699999999998</v>
      </c>
      <c r="G19709">
        <v>0.80857800000000002</v>
      </c>
    </row>
    <row r="19710" spans="2:7" x14ac:dyDescent="0.2">
      <c r="B19710">
        <v>0.82721999999999996</v>
      </c>
      <c r="G19710">
        <v>0.808589</v>
      </c>
    </row>
    <row r="19711" spans="2:7" x14ac:dyDescent="0.2">
      <c r="B19711">
        <v>0.82722399999999996</v>
      </c>
      <c r="G19711">
        <v>0.80859800000000004</v>
      </c>
    </row>
    <row r="19712" spans="2:7" x14ac:dyDescent="0.2">
      <c r="B19712">
        <v>0.827233</v>
      </c>
      <c r="G19712">
        <v>0.80861099999999997</v>
      </c>
    </row>
    <row r="19713" spans="2:7" x14ac:dyDescent="0.2">
      <c r="B19713">
        <v>0.82724299999999995</v>
      </c>
      <c r="G19713">
        <v>0.80862500000000004</v>
      </c>
    </row>
    <row r="19714" spans="2:7" x14ac:dyDescent="0.2">
      <c r="B19714">
        <v>0.82725099999999996</v>
      </c>
      <c r="G19714">
        <v>0.80863499999999999</v>
      </c>
    </row>
    <row r="19715" spans="2:7" x14ac:dyDescent="0.2">
      <c r="B19715">
        <v>0.82725899999999997</v>
      </c>
      <c r="G19715">
        <v>0.80864499999999995</v>
      </c>
    </row>
    <row r="19716" spans="2:7" x14ac:dyDescent="0.2">
      <c r="B19716">
        <v>0.82726500000000003</v>
      </c>
      <c r="G19716">
        <v>0.80865699999999996</v>
      </c>
    </row>
    <row r="19717" spans="2:7" x14ac:dyDescent="0.2">
      <c r="B19717">
        <v>0.82726900000000003</v>
      </c>
      <c r="G19717">
        <v>0.80866400000000005</v>
      </c>
    </row>
    <row r="19718" spans="2:7" x14ac:dyDescent="0.2">
      <c r="B19718">
        <v>0.82727600000000001</v>
      </c>
      <c r="G19718">
        <v>0.80867699999999998</v>
      </c>
    </row>
    <row r="19719" spans="2:7" x14ac:dyDescent="0.2">
      <c r="B19719">
        <v>0.82728100000000004</v>
      </c>
      <c r="G19719">
        <v>0.80868700000000004</v>
      </c>
    </row>
    <row r="19720" spans="2:7" x14ac:dyDescent="0.2">
      <c r="B19720">
        <v>0.82728699999999999</v>
      </c>
      <c r="G19720">
        <v>0.80869500000000005</v>
      </c>
    </row>
    <row r="19721" spans="2:7" x14ac:dyDescent="0.2">
      <c r="B19721">
        <v>0.82729299999999995</v>
      </c>
      <c r="G19721">
        <v>0.80870900000000001</v>
      </c>
    </row>
    <row r="19722" spans="2:7" x14ac:dyDescent="0.2">
      <c r="B19722">
        <v>0.82730000000000004</v>
      </c>
      <c r="G19722">
        <v>0.80872100000000002</v>
      </c>
    </row>
    <row r="19723" spans="2:7" x14ac:dyDescent="0.2">
      <c r="B19723">
        <v>0.82730599999999999</v>
      </c>
      <c r="G19723">
        <v>0.80873399999999995</v>
      </c>
    </row>
    <row r="19724" spans="2:7" x14ac:dyDescent="0.2">
      <c r="B19724">
        <v>0.82730999999999999</v>
      </c>
      <c r="G19724">
        <v>0.80874299999999999</v>
      </c>
    </row>
    <row r="19725" spans="2:7" x14ac:dyDescent="0.2">
      <c r="B19725">
        <v>0.82731399999999999</v>
      </c>
      <c r="G19725">
        <v>0.808755</v>
      </c>
    </row>
    <row r="19726" spans="2:7" x14ac:dyDescent="0.2">
      <c r="B19726">
        <v>0.82732099999999997</v>
      </c>
      <c r="G19726">
        <v>0.80876199999999998</v>
      </c>
    </row>
    <row r="19727" spans="2:7" x14ac:dyDescent="0.2">
      <c r="B19727">
        <v>0.82732700000000003</v>
      </c>
      <c r="G19727">
        <v>0.80877500000000002</v>
      </c>
    </row>
    <row r="19728" spans="2:7" x14ac:dyDescent="0.2">
      <c r="B19728">
        <v>0.82733299999999999</v>
      </c>
      <c r="G19728">
        <v>0.80878300000000003</v>
      </c>
    </row>
    <row r="19729" spans="2:7" x14ac:dyDescent="0.2">
      <c r="B19729">
        <v>0.82733800000000002</v>
      </c>
      <c r="G19729">
        <v>0.80879199999999996</v>
      </c>
    </row>
    <row r="19730" spans="2:7" x14ac:dyDescent="0.2">
      <c r="B19730">
        <v>0.827349</v>
      </c>
      <c r="G19730">
        <v>0.80880200000000002</v>
      </c>
    </row>
    <row r="19731" spans="2:7" x14ac:dyDescent="0.2">
      <c r="B19731">
        <v>0.82735400000000003</v>
      </c>
      <c r="G19731">
        <v>0.80881099999999995</v>
      </c>
    </row>
    <row r="19732" spans="2:7" x14ac:dyDescent="0.2">
      <c r="B19732">
        <v>0.82736200000000004</v>
      </c>
      <c r="G19732">
        <v>0.80882600000000004</v>
      </c>
    </row>
    <row r="19733" spans="2:7" x14ac:dyDescent="0.2">
      <c r="B19733">
        <v>0.82736799999999999</v>
      </c>
      <c r="G19733">
        <v>0.80883499999999997</v>
      </c>
    </row>
    <row r="19734" spans="2:7" x14ac:dyDescent="0.2">
      <c r="B19734">
        <v>0.82737300000000003</v>
      </c>
      <c r="G19734">
        <v>0.80884999999999996</v>
      </c>
    </row>
    <row r="19735" spans="2:7" x14ac:dyDescent="0.2">
      <c r="B19735">
        <v>0.82738699999999998</v>
      </c>
      <c r="G19735">
        <v>0.80886199999999997</v>
      </c>
    </row>
    <row r="19736" spans="2:7" x14ac:dyDescent="0.2">
      <c r="B19736">
        <v>0.82739499999999999</v>
      </c>
      <c r="G19736">
        <v>0.80887900000000001</v>
      </c>
    </row>
    <row r="19737" spans="2:7" x14ac:dyDescent="0.2">
      <c r="B19737">
        <v>0.82740599999999997</v>
      </c>
      <c r="G19737">
        <v>0.80889100000000003</v>
      </c>
    </row>
    <row r="19738" spans="2:7" x14ac:dyDescent="0.2">
      <c r="B19738">
        <v>0.82741100000000001</v>
      </c>
      <c r="G19738">
        <v>0.80890099999999998</v>
      </c>
    </row>
    <row r="19739" spans="2:7" x14ac:dyDescent="0.2">
      <c r="B19739">
        <v>0.82742000000000004</v>
      </c>
      <c r="G19739">
        <v>0.80891100000000005</v>
      </c>
    </row>
    <row r="19740" spans="2:7" x14ac:dyDescent="0.2">
      <c r="B19740">
        <v>0.82742499999999997</v>
      </c>
      <c r="G19740">
        <v>0.80892299999999995</v>
      </c>
    </row>
    <row r="19741" spans="2:7" x14ac:dyDescent="0.2">
      <c r="B19741">
        <v>0.82742899999999997</v>
      </c>
      <c r="G19741">
        <v>0.80892900000000001</v>
      </c>
    </row>
    <row r="19742" spans="2:7" x14ac:dyDescent="0.2">
      <c r="B19742">
        <v>0.827434</v>
      </c>
      <c r="G19742">
        <v>0.80894299999999997</v>
      </c>
    </row>
    <row r="19743" spans="2:7" x14ac:dyDescent="0.2">
      <c r="B19743">
        <v>0.82743800000000001</v>
      </c>
      <c r="G19743">
        <v>0.808952</v>
      </c>
    </row>
    <row r="19744" spans="2:7" x14ac:dyDescent="0.2">
      <c r="B19744">
        <v>0.82744899999999999</v>
      </c>
      <c r="G19744">
        <v>0.80896500000000005</v>
      </c>
    </row>
    <row r="19745" spans="2:7" x14ac:dyDescent="0.2">
      <c r="B19745">
        <v>0.82745800000000003</v>
      </c>
      <c r="G19745">
        <v>0.80898300000000001</v>
      </c>
    </row>
    <row r="19746" spans="2:7" x14ac:dyDescent="0.2">
      <c r="B19746">
        <v>0.82746699999999995</v>
      </c>
      <c r="G19746">
        <v>0.80899500000000002</v>
      </c>
    </row>
    <row r="19747" spans="2:7" x14ac:dyDescent="0.2">
      <c r="B19747">
        <v>0.82747300000000001</v>
      </c>
      <c r="G19747">
        <v>0.80900499999999997</v>
      </c>
    </row>
    <row r="19748" spans="2:7" x14ac:dyDescent="0.2">
      <c r="B19748">
        <v>0.82748200000000005</v>
      </c>
      <c r="G19748">
        <v>0.80901000000000001</v>
      </c>
    </row>
    <row r="19749" spans="2:7" x14ac:dyDescent="0.2">
      <c r="B19749">
        <v>0.82748699999999997</v>
      </c>
      <c r="G19749">
        <v>0.80902499999999999</v>
      </c>
    </row>
    <row r="19750" spans="2:7" x14ac:dyDescent="0.2">
      <c r="B19750">
        <v>0.82748999999999995</v>
      </c>
      <c r="G19750">
        <v>0.80903400000000003</v>
      </c>
    </row>
    <row r="19751" spans="2:7" x14ac:dyDescent="0.2">
      <c r="B19751">
        <v>0.82749399999999995</v>
      </c>
      <c r="G19751">
        <v>0.80905300000000002</v>
      </c>
    </row>
    <row r="19752" spans="2:7" x14ac:dyDescent="0.2">
      <c r="B19752">
        <v>0.82750500000000005</v>
      </c>
      <c r="G19752">
        <v>0.80906100000000003</v>
      </c>
    </row>
    <row r="19753" spans="2:7" x14ac:dyDescent="0.2">
      <c r="B19753">
        <v>0.827511</v>
      </c>
      <c r="G19753">
        <v>0.80906800000000001</v>
      </c>
    </row>
    <row r="19754" spans="2:7" x14ac:dyDescent="0.2">
      <c r="B19754">
        <v>0.827515</v>
      </c>
      <c r="G19754">
        <v>0.80908100000000005</v>
      </c>
    </row>
    <row r="19755" spans="2:7" x14ac:dyDescent="0.2">
      <c r="B19755">
        <v>0.82752199999999998</v>
      </c>
      <c r="G19755">
        <v>0.809091</v>
      </c>
    </row>
    <row r="19756" spans="2:7" x14ac:dyDescent="0.2">
      <c r="B19756">
        <v>0.82752800000000004</v>
      </c>
      <c r="G19756">
        <v>0.80910499999999996</v>
      </c>
    </row>
    <row r="19757" spans="2:7" x14ac:dyDescent="0.2">
      <c r="B19757">
        <v>0.82753299999999996</v>
      </c>
      <c r="G19757">
        <v>0.80911500000000003</v>
      </c>
    </row>
    <row r="19758" spans="2:7" x14ac:dyDescent="0.2">
      <c r="B19758">
        <v>0.827538</v>
      </c>
      <c r="G19758">
        <v>0.80912099999999998</v>
      </c>
    </row>
    <row r="19759" spans="2:7" x14ac:dyDescent="0.2">
      <c r="B19759">
        <v>0.82754700000000003</v>
      </c>
      <c r="G19759">
        <v>0.80913599999999997</v>
      </c>
    </row>
    <row r="19760" spans="2:7" x14ac:dyDescent="0.2">
      <c r="B19760">
        <v>0.82755199999999995</v>
      </c>
      <c r="G19760">
        <v>0.80914799999999998</v>
      </c>
    </row>
    <row r="19761" spans="2:7" x14ac:dyDescent="0.2">
      <c r="B19761">
        <v>0.82755500000000004</v>
      </c>
      <c r="G19761">
        <v>0.80915999999999999</v>
      </c>
    </row>
    <row r="19762" spans="2:7" x14ac:dyDescent="0.2">
      <c r="B19762">
        <v>0.82755900000000004</v>
      </c>
      <c r="G19762">
        <v>0.80917499999999998</v>
      </c>
    </row>
    <row r="19763" spans="2:7" x14ac:dyDescent="0.2">
      <c r="B19763">
        <v>0.827565</v>
      </c>
      <c r="G19763">
        <v>0.80918299999999999</v>
      </c>
    </row>
    <row r="19764" spans="2:7" x14ac:dyDescent="0.2">
      <c r="B19764">
        <v>0.82757099999999995</v>
      </c>
      <c r="G19764">
        <v>0.80919200000000002</v>
      </c>
    </row>
    <row r="19765" spans="2:7" x14ac:dyDescent="0.2">
      <c r="B19765">
        <v>0.82757700000000001</v>
      </c>
      <c r="G19765">
        <v>0.80920599999999998</v>
      </c>
    </row>
    <row r="19766" spans="2:7" x14ac:dyDescent="0.2">
      <c r="B19766">
        <v>0.82758299999999996</v>
      </c>
      <c r="G19766">
        <v>0.80921399999999999</v>
      </c>
    </row>
    <row r="19767" spans="2:7" x14ac:dyDescent="0.2">
      <c r="B19767">
        <v>0.82758900000000002</v>
      </c>
      <c r="G19767">
        <v>0.80922499999999997</v>
      </c>
    </row>
    <row r="19768" spans="2:7" x14ac:dyDescent="0.2">
      <c r="B19768">
        <v>0.82759499999999997</v>
      </c>
      <c r="G19768">
        <v>0.80924600000000002</v>
      </c>
    </row>
    <row r="19769" spans="2:7" x14ac:dyDescent="0.2">
      <c r="B19769">
        <v>0.82759799999999994</v>
      </c>
      <c r="G19769">
        <v>0.80926299999999995</v>
      </c>
    </row>
    <row r="19770" spans="2:7" x14ac:dyDescent="0.2">
      <c r="B19770">
        <v>0.82760400000000001</v>
      </c>
      <c r="G19770">
        <v>0.80927199999999999</v>
      </c>
    </row>
    <row r="19771" spans="2:7" x14ac:dyDescent="0.2">
      <c r="B19771">
        <v>0.82761200000000001</v>
      </c>
      <c r="G19771">
        <v>0.80928299999999997</v>
      </c>
    </row>
    <row r="19772" spans="2:7" x14ac:dyDescent="0.2">
      <c r="B19772">
        <v>0.82761799999999996</v>
      </c>
      <c r="G19772">
        <v>0.80928800000000001</v>
      </c>
    </row>
    <row r="19773" spans="2:7" x14ac:dyDescent="0.2">
      <c r="B19773">
        <v>0.82762100000000005</v>
      </c>
      <c r="G19773">
        <v>0.80929799999999996</v>
      </c>
    </row>
    <row r="19774" spans="2:7" x14ac:dyDescent="0.2">
      <c r="B19774">
        <v>0.82762599999999997</v>
      </c>
      <c r="G19774">
        <v>0.80930899999999995</v>
      </c>
    </row>
    <row r="19775" spans="2:7" x14ac:dyDescent="0.2">
      <c r="B19775">
        <v>0.82763100000000001</v>
      </c>
      <c r="G19775">
        <v>0.80931799999999998</v>
      </c>
    </row>
    <row r="19776" spans="2:7" x14ac:dyDescent="0.2">
      <c r="B19776">
        <v>0.82763799999999998</v>
      </c>
      <c r="G19776">
        <v>0.80933200000000005</v>
      </c>
    </row>
    <row r="19777" spans="2:7" x14ac:dyDescent="0.2">
      <c r="B19777">
        <v>0.82764400000000005</v>
      </c>
      <c r="G19777">
        <v>0.80933699999999997</v>
      </c>
    </row>
    <row r="19778" spans="2:7" x14ac:dyDescent="0.2">
      <c r="B19778">
        <v>0.82765</v>
      </c>
      <c r="G19778">
        <v>0.80935699999999999</v>
      </c>
    </row>
    <row r="19779" spans="2:7" x14ac:dyDescent="0.2">
      <c r="B19779">
        <v>0.827654</v>
      </c>
      <c r="G19779">
        <v>0.80937199999999998</v>
      </c>
    </row>
    <row r="19780" spans="2:7" x14ac:dyDescent="0.2">
      <c r="B19780">
        <v>0.82765900000000003</v>
      </c>
      <c r="G19780">
        <v>0.80939399999999995</v>
      </c>
    </row>
    <row r="19781" spans="2:7" x14ac:dyDescent="0.2">
      <c r="B19781">
        <v>0.82766600000000001</v>
      </c>
      <c r="G19781">
        <v>0.80940900000000005</v>
      </c>
    </row>
    <row r="19782" spans="2:7" x14ac:dyDescent="0.2">
      <c r="B19782">
        <v>0.82767599999999997</v>
      </c>
      <c r="G19782">
        <v>0.80942700000000001</v>
      </c>
    </row>
    <row r="19783" spans="2:7" x14ac:dyDescent="0.2">
      <c r="B19783">
        <v>0.82767999999999997</v>
      </c>
      <c r="G19783">
        <v>0.80944000000000005</v>
      </c>
    </row>
    <row r="19784" spans="2:7" x14ac:dyDescent="0.2">
      <c r="B19784">
        <v>0.82768399999999998</v>
      </c>
      <c r="G19784">
        <v>0.80945299999999998</v>
      </c>
    </row>
    <row r="19785" spans="2:7" x14ac:dyDescent="0.2">
      <c r="B19785">
        <v>0.82768699999999995</v>
      </c>
      <c r="G19785">
        <v>0.80947100000000005</v>
      </c>
    </row>
    <row r="19786" spans="2:7" x14ac:dyDescent="0.2">
      <c r="B19786">
        <v>0.82769499999999996</v>
      </c>
      <c r="G19786">
        <v>0.80947899999999995</v>
      </c>
    </row>
    <row r="19787" spans="2:7" x14ac:dyDescent="0.2">
      <c r="B19787">
        <v>0.82770200000000005</v>
      </c>
      <c r="G19787">
        <v>0.80949499999999996</v>
      </c>
    </row>
    <row r="19788" spans="2:7" x14ac:dyDescent="0.2">
      <c r="B19788">
        <v>0.827704</v>
      </c>
      <c r="G19788">
        <v>0.80950200000000005</v>
      </c>
    </row>
    <row r="19789" spans="2:7" x14ac:dyDescent="0.2">
      <c r="B19789">
        <v>0.82770999999999995</v>
      </c>
      <c r="G19789">
        <v>0.80951099999999998</v>
      </c>
    </row>
    <row r="19790" spans="2:7" x14ac:dyDescent="0.2">
      <c r="B19790">
        <v>0.82771700000000004</v>
      </c>
      <c r="G19790">
        <v>0.80953200000000003</v>
      </c>
    </row>
    <row r="19791" spans="2:7" x14ac:dyDescent="0.2">
      <c r="B19791">
        <v>0.82772199999999996</v>
      </c>
      <c r="G19791">
        <v>0.80954199999999998</v>
      </c>
    </row>
    <row r="19792" spans="2:7" x14ac:dyDescent="0.2">
      <c r="B19792">
        <v>0.82772900000000005</v>
      </c>
      <c r="G19792">
        <v>0.80954999999999999</v>
      </c>
    </row>
    <row r="19793" spans="2:7" x14ac:dyDescent="0.2">
      <c r="B19793">
        <v>0.82773300000000005</v>
      </c>
      <c r="G19793">
        <v>0.80956499999999998</v>
      </c>
    </row>
    <row r="19794" spans="2:7" x14ac:dyDescent="0.2">
      <c r="B19794">
        <v>0.82773799999999997</v>
      </c>
      <c r="G19794">
        <v>0.80957299999999999</v>
      </c>
    </row>
    <row r="19795" spans="2:7" x14ac:dyDescent="0.2">
      <c r="B19795">
        <v>0.82774099999999995</v>
      </c>
      <c r="G19795">
        <v>0.80958300000000005</v>
      </c>
    </row>
    <row r="19796" spans="2:7" x14ac:dyDescent="0.2">
      <c r="B19796">
        <v>0.82774700000000001</v>
      </c>
      <c r="G19796">
        <v>0.80959599999999998</v>
      </c>
    </row>
    <row r="19797" spans="2:7" x14ac:dyDescent="0.2">
      <c r="B19797">
        <v>0.82775200000000004</v>
      </c>
      <c r="G19797">
        <v>0.80961099999999997</v>
      </c>
    </row>
    <row r="19798" spans="2:7" x14ac:dyDescent="0.2">
      <c r="B19798">
        <v>0.82775699999999997</v>
      </c>
      <c r="G19798">
        <v>0.80962699999999999</v>
      </c>
    </row>
    <row r="19799" spans="2:7" x14ac:dyDescent="0.2">
      <c r="B19799">
        <v>0.827762</v>
      </c>
      <c r="G19799">
        <v>0.80963399999999996</v>
      </c>
    </row>
    <row r="19800" spans="2:7" x14ac:dyDescent="0.2">
      <c r="B19800">
        <v>0.82777000000000001</v>
      </c>
      <c r="G19800">
        <v>0.80964100000000006</v>
      </c>
    </row>
    <row r="19801" spans="2:7" x14ac:dyDescent="0.2">
      <c r="B19801">
        <v>0.82777400000000001</v>
      </c>
      <c r="G19801">
        <v>0.80965600000000004</v>
      </c>
    </row>
    <row r="19802" spans="2:7" x14ac:dyDescent="0.2">
      <c r="B19802">
        <v>0.82777900000000004</v>
      </c>
      <c r="G19802">
        <v>0.80966499999999997</v>
      </c>
    </row>
    <row r="19803" spans="2:7" x14ac:dyDescent="0.2">
      <c r="B19803">
        <v>0.82778499999999999</v>
      </c>
      <c r="G19803">
        <v>0.80967299999999998</v>
      </c>
    </row>
    <row r="19804" spans="2:7" x14ac:dyDescent="0.2">
      <c r="B19804">
        <v>0.827789</v>
      </c>
      <c r="G19804">
        <v>0.80968200000000001</v>
      </c>
    </row>
    <row r="19805" spans="2:7" x14ac:dyDescent="0.2">
      <c r="B19805">
        <v>0.82779499999999995</v>
      </c>
      <c r="G19805">
        <v>0.80969500000000005</v>
      </c>
    </row>
    <row r="19806" spans="2:7" x14ac:dyDescent="0.2">
      <c r="B19806">
        <v>0.82780100000000001</v>
      </c>
      <c r="G19806">
        <v>0.80971199999999999</v>
      </c>
    </row>
    <row r="19807" spans="2:7" x14ac:dyDescent="0.2">
      <c r="B19807">
        <v>0.82780799999999999</v>
      </c>
      <c r="G19807">
        <v>0.80972500000000003</v>
      </c>
    </row>
    <row r="19808" spans="2:7" x14ac:dyDescent="0.2">
      <c r="B19808">
        <v>0.82781400000000005</v>
      </c>
      <c r="G19808">
        <v>0.80973799999999996</v>
      </c>
    </row>
    <row r="19809" spans="2:7" x14ac:dyDescent="0.2">
      <c r="B19809">
        <v>0.82782</v>
      </c>
      <c r="G19809">
        <v>0.80974800000000002</v>
      </c>
    </row>
    <row r="19810" spans="2:7" x14ac:dyDescent="0.2">
      <c r="B19810">
        <v>0.827824</v>
      </c>
      <c r="G19810">
        <v>0.80975900000000001</v>
      </c>
    </row>
    <row r="19811" spans="2:7" x14ac:dyDescent="0.2">
      <c r="B19811">
        <v>0.82783200000000001</v>
      </c>
      <c r="G19811">
        <v>0.80976800000000004</v>
      </c>
    </row>
    <row r="19812" spans="2:7" x14ac:dyDescent="0.2">
      <c r="B19812">
        <v>0.82783899999999999</v>
      </c>
      <c r="G19812">
        <v>0.80977500000000002</v>
      </c>
    </row>
    <row r="19813" spans="2:7" x14ac:dyDescent="0.2">
      <c r="B19813">
        <v>0.827843</v>
      </c>
      <c r="G19813">
        <v>0.80978799999999995</v>
      </c>
    </row>
    <row r="19814" spans="2:7" x14ac:dyDescent="0.2">
      <c r="B19814">
        <v>0.82784800000000003</v>
      </c>
      <c r="G19814">
        <v>0.80979999999999996</v>
      </c>
    </row>
    <row r="19815" spans="2:7" x14ac:dyDescent="0.2">
      <c r="B19815">
        <v>0.82785500000000001</v>
      </c>
      <c r="G19815">
        <v>0.80980799999999997</v>
      </c>
    </row>
    <row r="19816" spans="2:7" x14ac:dyDescent="0.2">
      <c r="B19816">
        <v>0.82785799999999998</v>
      </c>
      <c r="G19816">
        <v>0.80982600000000005</v>
      </c>
    </row>
    <row r="19817" spans="2:7" x14ac:dyDescent="0.2">
      <c r="B19817">
        <v>0.82786300000000002</v>
      </c>
      <c r="G19817">
        <v>0.80984299999999998</v>
      </c>
    </row>
    <row r="19818" spans="2:7" x14ac:dyDescent="0.2">
      <c r="B19818">
        <v>0.82786800000000005</v>
      </c>
      <c r="G19818">
        <v>0.80985799999999997</v>
      </c>
    </row>
    <row r="19819" spans="2:7" x14ac:dyDescent="0.2">
      <c r="B19819">
        <v>0.82787299999999997</v>
      </c>
      <c r="G19819">
        <v>0.809867</v>
      </c>
    </row>
    <row r="19820" spans="2:7" x14ac:dyDescent="0.2">
      <c r="B19820">
        <v>0.82787699999999997</v>
      </c>
      <c r="G19820">
        <v>0.80987500000000001</v>
      </c>
    </row>
    <row r="19821" spans="2:7" x14ac:dyDescent="0.2">
      <c r="B19821">
        <v>0.82788300000000004</v>
      </c>
      <c r="G19821">
        <v>0.809894</v>
      </c>
    </row>
    <row r="19822" spans="2:7" x14ac:dyDescent="0.2">
      <c r="B19822">
        <v>0.82789000000000001</v>
      </c>
      <c r="G19822">
        <v>0.80990200000000001</v>
      </c>
    </row>
    <row r="19823" spans="2:7" x14ac:dyDescent="0.2">
      <c r="B19823">
        <v>0.82789999999999997</v>
      </c>
      <c r="G19823">
        <v>0.80991599999999997</v>
      </c>
    </row>
    <row r="19824" spans="2:7" x14ac:dyDescent="0.2">
      <c r="B19824">
        <v>0.82790699999999995</v>
      </c>
      <c r="G19824">
        <v>0.80992699999999995</v>
      </c>
    </row>
    <row r="19825" spans="2:7" x14ac:dyDescent="0.2">
      <c r="B19825">
        <v>0.82791700000000001</v>
      </c>
      <c r="G19825">
        <v>0.80993999999999999</v>
      </c>
    </row>
    <row r="19826" spans="2:7" x14ac:dyDescent="0.2">
      <c r="B19826">
        <v>0.82792299999999996</v>
      </c>
      <c r="G19826">
        <v>0.80995099999999998</v>
      </c>
    </row>
    <row r="19827" spans="2:7" x14ac:dyDescent="0.2">
      <c r="B19827">
        <v>0.827928</v>
      </c>
      <c r="G19827">
        <v>0.80996000000000001</v>
      </c>
    </row>
    <row r="19828" spans="2:7" x14ac:dyDescent="0.2">
      <c r="B19828">
        <v>0.82793600000000001</v>
      </c>
      <c r="G19828">
        <v>0.809975</v>
      </c>
    </row>
    <row r="19829" spans="2:7" x14ac:dyDescent="0.2">
      <c r="B19829">
        <v>0.82794000000000001</v>
      </c>
      <c r="G19829">
        <v>0.80998599999999998</v>
      </c>
    </row>
    <row r="19830" spans="2:7" x14ac:dyDescent="0.2">
      <c r="B19830">
        <v>0.82794500000000004</v>
      </c>
      <c r="G19830">
        <v>0.80999600000000005</v>
      </c>
    </row>
    <row r="19831" spans="2:7" x14ac:dyDescent="0.2">
      <c r="B19831">
        <v>0.82795200000000002</v>
      </c>
      <c r="G19831">
        <v>0.81001199999999995</v>
      </c>
    </row>
    <row r="19832" spans="2:7" x14ac:dyDescent="0.2">
      <c r="B19832">
        <v>0.82795799999999997</v>
      </c>
      <c r="G19832">
        <v>0.81002099999999999</v>
      </c>
    </row>
    <row r="19833" spans="2:7" x14ac:dyDescent="0.2">
      <c r="B19833">
        <v>0.827963</v>
      </c>
      <c r="G19833">
        <v>0.81003599999999998</v>
      </c>
    </row>
    <row r="19834" spans="2:7" x14ac:dyDescent="0.2">
      <c r="B19834">
        <v>0.82797100000000001</v>
      </c>
      <c r="G19834">
        <v>0.81005000000000005</v>
      </c>
    </row>
    <row r="19835" spans="2:7" x14ac:dyDescent="0.2">
      <c r="B19835">
        <v>0.82797399999999999</v>
      </c>
      <c r="G19835">
        <v>0.81005799999999994</v>
      </c>
    </row>
    <row r="19836" spans="2:7" x14ac:dyDescent="0.2">
      <c r="B19836">
        <v>0.82797799999999999</v>
      </c>
      <c r="G19836">
        <v>0.81006999999999996</v>
      </c>
    </row>
    <row r="19837" spans="2:7" x14ac:dyDescent="0.2">
      <c r="B19837">
        <v>0.82798099999999997</v>
      </c>
      <c r="G19837">
        <v>0.81008199999999997</v>
      </c>
    </row>
    <row r="19838" spans="2:7" x14ac:dyDescent="0.2">
      <c r="B19838">
        <v>0.82798700000000003</v>
      </c>
      <c r="G19838">
        <v>0.81010300000000002</v>
      </c>
    </row>
    <row r="19839" spans="2:7" x14ac:dyDescent="0.2">
      <c r="B19839">
        <v>0.82799299999999998</v>
      </c>
      <c r="G19839">
        <v>0.810114</v>
      </c>
    </row>
    <row r="19840" spans="2:7" x14ac:dyDescent="0.2">
      <c r="B19840">
        <v>0.82799900000000004</v>
      </c>
      <c r="G19840">
        <v>0.81012200000000001</v>
      </c>
    </row>
    <row r="19841" spans="2:7" x14ac:dyDescent="0.2">
      <c r="B19841">
        <v>0.82800300000000004</v>
      </c>
      <c r="G19841">
        <v>0.81013199999999996</v>
      </c>
    </row>
    <row r="19842" spans="2:7" x14ac:dyDescent="0.2">
      <c r="B19842">
        <v>0.82800799999999997</v>
      </c>
      <c r="G19842">
        <v>0.81014699999999995</v>
      </c>
    </row>
    <row r="19843" spans="2:7" x14ac:dyDescent="0.2">
      <c r="B19843">
        <v>0.82801100000000005</v>
      </c>
      <c r="G19843">
        <v>0.81015599999999999</v>
      </c>
    </row>
    <row r="19844" spans="2:7" x14ac:dyDescent="0.2">
      <c r="B19844">
        <v>0.82801800000000003</v>
      </c>
      <c r="G19844">
        <v>0.81017499999999998</v>
      </c>
    </row>
    <row r="19845" spans="2:7" x14ac:dyDescent="0.2">
      <c r="B19845">
        <v>0.82802299999999995</v>
      </c>
      <c r="G19845">
        <v>0.81018199999999996</v>
      </c>
    </row>
    <row r="19846" spans="2:7" x14ac:dyDescent="0.2">
      <c r="B19846">
        <v>0.82803099999999996</v>
      </c>
      <c r="G19846">
        <v>0.81019699999999994</v>
      </c>
    </row>
    <row r="19847" spans="2:7" x14ac:dyDescent="0.2">
      <c r="B19847">
        <v>0.82803400000000005</v>
      </c>
      <c r="G19847">
        <v>0.81020599999999998</v>
      </c>
    </row>
    <row r="19848" spans="2:7" x14ac:dyDescent="0.2">
      <c r="B19848">
        <v>0.82804199999999994</v>
      </c>
      <c r="G19848">
        <v>0.81021200000000004</v>
      </c>
    </row>
    <row r="19849" spans="2:7" x14ac:dyDescent="0.2">
      <c r="B19849">
        <v>0.82804699999999998</v>
      </c>
      <c r="G19849">
        <v>0.810226</v>
      </c>
    </row>
    <row r="19850" spans="2:7" x14ac:dyDescent="0.2">
      <c r="B19850">
        <v>0.82805499999999999</v>
      </c>
      <c r="G19850">
        <v>0.81023999999999996</v>
      </c>
    </row>
    <row r="19851" spans="2:7" x14ac:dyDescent="0.2">
      <c r="B19851">
        <v>0.82806199999999996</v>
      </c>
      <c r="G19851">
        <v>0.81025000000000003</v>
      </c>
    </row>
    <row r="19852" spans="2:7" x14ac:dyDescent="0.2">
      <c r="B19852">
        <v>0.82806900000000006</v>
      </c>
      <c r="G19852">
        <v>0.81026299999999996</v>
      </c>
    </row>
    <row r="19853" spans="2:7" x14ac:dyDescent="0.2">
      <c r="B19853">
        <v>0.82807600000000003</v>
      </c>
      <c r="G19853">
        <v>0.81027099999999996</v>
      </c>
    </row>
    <row r="19854" spans="2:7" x14ac:dyDescent="0.2">
      <c r="B19854">
        <v>0.82808499999999996</v>
      </c>
      <c r="G19854">
        <v>0.81029200000000001</v>
      </c>
    </row>
    <row r="19855" spans="2:7" x14ac:dyDescent="0.2">
      <c r="B19855">
        <v>0.82808800000000005</v>
      </c>
      <c r="G19855">
        <v>0.81030000000000002</v>
      </c>
    </row>
    <row r="19856" spans="2:7" x14ac:dyDescent="0.2">
      <c r="B19856">
        <v>0.828094</v>
      </c>
      <c r="G19856">
        <v>0.810311</v>
      </c>
    </row>
    <row r="19857" spans="2:7" x14ac:dyDescent="0.2">
      <c r="B19857">
        <v>0.828098</v>
      </c>
      <c r="G19857">
        <v>0.81032400000000004</v>
      </c>
    </row>
    <row r="19858" spans="2:7" x14ac:dyDescent="0.2">
      <c r="B19858">
        <v>0.82810499999999998</v>
      </c>
      <c r="G19858">
        <v>0.81033200000000005</v>
      </c>
    </row>
    <row r="19859" spans="2:7" x14ac:dyDescent="0.2">
      <c r="B19859">
        <v>0.82811000000000001</v>
      </c>
      <c r="G19859">
        <v>0.81034399999999995</v>
      </c>
    </row>
    <row r="19860" spans="2:7" x14ac:dyDescent="0.2">
      <c r="B19860">
        <v>0.82811699999999999</v>
      </c>
      <c r="G19860">
        <v>0.810361</v>
      </c>
    </row>
    <row r="19861" spans="2:7" x14ac:dyDescent="0.2">
      <c r="B19861">
        <v>0.82812200000000002</v>
      </c>
      <c r="G19861">
        <v>0.81037000000000003</v>
      </c>
    </row>
    <row r="19862" spans="2:7" x14ac:dyDescent="0.2">
      <c r="B19862">
        <v>0.82812699999999995</v>
      </c>
      <c r="G19862">
        <v>0.81038100000000002</v>
      </c>
    </row>
    <row r="19863" spans="2:7" x14ac:dyDescent="0.2">
      <c r="B19863">
        <v>0.82813199999999998</v>
      </c>
      <c r="G19863">
        <v>0.81039600000000001</v>
      </c>
    </row>
    <row r="19864" spans="2:7" x14ac:dyDescent="0.2">
      <c r="B19864">
        <v>0.82813999999999999</v>
      </c>
      <c r="G19864">
        <v>0.81040599999999996</v>
      </c>
    </row>
    <row r="19865" spans="2:7" x14ac:dyDescent="0.2">
      <c r="B19865">
        <v>0.82814399999999999</v>
      </c>
      <c r="G19865">
        <v>0.81042199999999998</v>
      </c>
    </row>
    <row r="19866" spans="2:7" x14ac:dyDescent="0.2">
      <c r="B19866">
        <v>0.82815000000000005</v>
      </c>
      <c r="G19866">
        <v>0.81045100000000003</v>
      </c>
    </row>
    <row r="19867" spans="2:7" x14ac:dyDescent="0.2">
      <c r="B19867">
        <v>0.828156</v>
      </c>
      <c r="G19867">
        <v>0.81046399999999996</v>
      </c>
    </row>
    <row r="19868" spans="2:7" x14ac:dyDescent="0.2">
      <c r="B19868">
        <v>0.82816199999999995</v>
      </c>
      <c r="G19868">
        <v>0.81047100000000005</v>
      </c>
    </row>
    <row r="19869" spans="2:7" x14ac:dyDescent="0.2">
      <c r="B19869">
        <v>0.82816699999999999</v>
      </c>
      <c r="G19869">
        <v>0.81048200000000004</v>
      </c>
    </row>
    <row r="19870" spans="2:7" x14ac:dyDescent="0.2">
      <c r="B19870">
        <v>0.82816900000000004</v>
      </c>
      <c r="G19870">
        <v>0.81049099999999996</v>
      </c>
    </row>
    <row r="19871" spans="2:7" x14ac:dyDescent="0.2">
      <c r="B19871">
        <v>0.82817700000000005</v>
      </c>
      <c r="G19871">
        <v>0.81050100000000003</v>
      </c>
    </row>
    <row r="19872" spans="2:7" x14ac:dyDescent="0.2">
      <c r="B19872">
        <v>0.82818599999999998</v>
      </c>
      <c r="G19872">
        <v>0.81051099999999998</v>
      </c>
    </row>
    <row r="19873" spans="2:7" x14ac:dyDescent="0.2">
      <c r="B19873">
        <v>0.82819200000000004</v>
      </c>
      <c r="G19873">
        <v>0.81051899999999999</v>
      </c>
    </row>
    <row r="19874" spans="2:7" x14ac:dyDescent="0.2">
      <c r="B19874">
        <v>0.82819600000000004</v>
      </c>
      <c r="G19874">
        <v>0.81053399999999998</v>
      </c>
    </row>
    <row r="19875" spans="2:7" x14ac:dyDescent="0.2">
      <c r="B19875">
        <v>0.82820199999999999</v>
      </c>
      <c r="G19875">
        <v>0.81054800000000005</v>
      </c>
    </row>
    <row r="19876" spans="2:7" x14ac:dyDescent="0.2">
      <c r="B19876">
        <v>0.82820800000000006</v>
      </c>
      <c r="G19876">
        <v>0.81055699999999997</v>
      </c>
    </row>
    <row r="19877" spans="2:7" x14ac:dyDescent="0.2">
      <c r="B19877">
        <v>0.82821199999999995</v>
      </c>
      <c r="G19877">
        <v>0.81056399999999995</v>
      </c>
    </row>
    <row r="19878" spans="2:7" x14ac:dyDescent="0.2">
      <c r="B19878">
        <v>0.82821699999999998</v>
      </c>
      <c r="G19878">
        <v>0.81057599999999996</v>
      </c>
    </row>
    <row r="19879" spans="2:7" x14ac:dyDescent="0.2">
      <c r="B19879">
        <v>0.82822200000000001</v>
      </c>
      <c r="G19879">
        <v>0.81058399999999997</v>
      </c>
    </row>
    <row r="19880" spans="2:7" x14ac:dyDescent="0.2">
      <c r="B19880">
        <v>0.82822600000000002</v>
      </c>
      <c r="G19880">
        <v>0.81059199999999998</v>
      </c>
    </row>
    <row r="19881" spans="2:7" x14ac:dyDescent="0.2">
      <c r="B19881">
        <v>0.82823199999999997</v>
      </c>
      <c r="G19881">
        <v>0.81060699999999997</v>
      </c>
    </row>
    <row r="19882" spans="2:7" x14ac:dyDescent="0.2">
      <c r="B19882">
        <v>0.82823999999999998</v>
      </c>
      <c r="G19882">
        <v>0.81062599999999996</v>
      </c>
    </row>
    <row r="19883" spans="2:7" x14ac:dyDescent="0.2">
      <c r="B19883">
        <v>0.82824399999999998</v>
      </c>
      <c r="G19883">
        <v>0.81063499999999999</v>
      </c>
    </row>
    <row r="19884" spans="2:7" x14ac:dyDescent="0.2">
      <c r="B19884">
        <v>0.82825199999999999</v>
      </c>
      <c r="G19884">
        <v>0.81064400000000003</v>
      </c>
    </row>
    <row r="19885" spans="2:7" x14ac:dyDescent="0.2">
      <c r="B19885">
        <v>0.82826</v>
      </c>
      <c r="G19885">
        <v>0.81066199999999999</v>
      </c>
    </row>
    <row r="19886" spans="2:7" x14ac:dyDescent="0.2">
      <c r="B19886">
        <v>0.82826500000000003</v>
      </c>
      <c r="G19886">
        <v>0.81068200000000001</v>
      </c>
    </row>
    <row r="19887" spans="2:7" x14ac:dyDescent="0.2">
      <c r="B19887">
        <v>0.82826699999999998</v>
      </c>
      <c r="G19887">
        <v>0.81069100000000005</v>
      </c>
    </row>
    <row r="19888" spans="2:7" x14ac:dyDescent="0.2">
      <c r="B19888">
        <v>0.82827200000000001</v>
      </c>
      <c r="G19888">
        <v>0.81070500000000001</v>
      </c>
    </row>
    <row r="19889" spans="2:7" x14ac:dyDescent="0.2">
      <c r="B19889">
        <v>0.82828000000000002</v>
      </c>
      <c r="G19889">
        <v>0.81071400000000005</v>
      </c>
    </row>
    <row r="19890" spans="2:7" x14ac:dyDescent="0.2">
      <c r="B19890">
        <v>0.828287</v>
      </c>
      <c r="G19890">
        <v>0.810728</v>
      </c>
    </row>
    <row r="19891" spans="2:7" x14ac:dyDescent="0.2">
      <c r="B19891">
        <v>0.82829699999999995</v>
      </c>
      <c r="G19891">
        <v>0.81074299999999999</v>
      </c>
    </row>
    <row r="19892" spans="2:7" x14ac:dyDescent="0.2">
      <c r="B19892">
        <v>0.82830000000000004</v>
      </c>
      <c r="G19892">
        <v>0.81075900000000001</v>
      </c>
    </row>
    <row r="19893" spans="2:7" x14ac:dyDescent="0.2">
      <c r="B19893">
        <v>0.82830499999999996</v>
      </c>
      <c r="G19893">
        <v>0.81077200000000005</v>
      </c>
    </row>
    <row r="19894" spans="2:7" x14ac:dyDescent="0.2">
      <c r="B19894">
        <v>0.82831200000000005</v>
      </c>
      <c r="G19894">
        <v>0.81077900000000003</v>
      </c>
    </row>
    <row r="19895" spans="2:7" x14ac:dyDescent="0.2">
      <c r="B19895">
        <v>0.82831699999999997</v>
      </c>
      <c r="G19895">
        <v>0.81079000000000001</v>
      </c>
    </row>
    <row r="19896" spans="2:7" x14ac:dyDescent="0.2">
      <c r="B19896">
        <v>0.82832099999999997</v>
      </c>
      <c r="G19896">
        <v>0.81080300000000005</v>
      </c>
    </row>
    <row r="19897" spans="2:7" x14ac:dyDescent="0.2">
      <c r="B19897">
        <v>0.82832499999999998</v>
      </c>
      <c r="G19897">
        <v>0.81081800000000004</v>
      </c>
    </row>
    <row r="19898" spans="2:7" x14ac:dyDescent="0.2">
      <c r="B19898">
        <v>0.82833199999999996</v>
      </c>
      <c r="G19898">
        <v>0.810832</v>
      </c>
    </row>
    <row r="19899" spans="2:7" x14ac:dyDescent="0.2">
      <c r="B19899">
        <v>0.82833500000000004</v>
      </c>
      <c r="G19899">
        <v>0.81084000000000001</v>
      </c>
    </row>
    <row r="19900" spans="2:7" x14ac:dyDescent="0.2">
      <c r="B19900">
        <v>0.82833900000000005</v>
      </c>
      <c r="G19900">
        <v>0.81084800000000001</v>
      </c>
    </row>
    <row r="19901" spans="2:7" x14ac:dyDescent="0.2">
      <c r="B19901">
        <v>0.828345</v>
      </c>
      <c r="G19901">
        <v>0.81085799999999997</v>
      </c>
    </row>
    <row r="19902" spans="2:7" x14ac:dyDescent="0.2">
      <c r="B19902">
        <v>0.828349</v>
      </c>
      <c r="G19902">
        <v>0.81087299999999995</v>
      </c>
    </row>
    <row r="19903" spans="2:7" x14ac:dyDescent="0.2">
      <c r="B19903">
        <v>0.82835400000000003</v>
      </c>
      <c r="G19903">
        <v>0.810886</v>
      </c>
    </row>
    <row r="19904" spans="2:7" x14ac:dyDescent="0.2">
      <c r="B19904">
        <v>0.82835999999999999</v>
      </c>
      <c r="G19904">
        <v>0.81089900000000004</v>
      </c>
    </row>
    <row r="19905" spans="2:7" x14ac:dyDescent="0.2">
      <c r="B19905">
        <v>0.82836600000000005</v>
      </c>
      <c r="G19905">
        <v>0.81091199999999997</v>
      </c>
    </row>
    <row r="19906" spans="2:7" x14ac:dyDescent="0.2">
      <c r="B19906">
        <v>0.82837099999999997</v>
      </c>
      <c r="G19906">
        <v>0.81091999999999997</v>
      </c>
    </row>
    <row r="19907" spans="2:7" x14ac:dyDescent="0.2">
      <c r="B19907">
        <v>0.82838000000000001</v>
      </c>
      <c r="G19907">
        <v>0.81093000000000004</v>
      </c>
    </row>
    <row r="19908" spans="2:7" x14ac:dyDescent="0.2">
      <c r="B19908">
        <v>0.82838500000000004</v>
      </c>
      <c r="G19908">
        <v>0.81093999999999999</v>
      </c>
    </row>
    <row r="19909" spans="2:7" x14ac:dyDescent="0.2">
      <c r="B19909">
        <v>0.82839200000000002</v>
      </c>
      <c r="G19909">
        <v>0.81094699999999997</v>
      </c>
    </row>
    <row r="19910" spans="2:7" x14ac:dyDescent="0.2">
      <c r="B19910">
        <v>0.82839799999999997</v>
      </c>
      <c r="G19910">
        <v>0.81095600000000001</v>
      </c>
    </row>
    <row r="19911" spans="2:7" x14ac:dyDescent="0.2">
      <c r="B19911">
        <v>0.82840499999999995</v>
      </c>
      <c r="G19911">
        <v>0.81097300000000005</v>
      </c>
    </row>
    <row r="19912" spans="2:7" x14ac:dyDescent="0.2">
      <c r="B19912">
        <v>0.82841100000000001</v>
      </c>
      <c r="G19912">
        <v>0.81098800000000004</v>
      </c>
    </row>
    <row r="19913" spans="2:7" x14ac:dyDescent="0.2">
      <c r="B19913">
        <v>0.82842000000000005</v>
      </c>
      <c r="G19913">
        <v>0.81100300000000003</v>
      </c>
    </row>
    <row r="19914" spans="2:7" x14ac:dyDescent="0.2">
      <c r="B19914">
        <v>0.828426</v>
      </c>
      <c r="G19914">
        <v>0.811025</v>
      </c>
    </row>
    <row r="19915" spans="2:7" x14ac:dyDescent="0.2">
      <c r="B19915">
        <v>0.82843199999999995</v>
      </c>
      <c r="G19915">
        <v>0.81104100000000001</v>
      </c>
    </row>
    <row r="19916" spans="2:7" x14ac:dyDescent="0.2">
      <c r="B19916">
        <v>0.82844499999999999</v>
      </c>
      <c r="G19916">
        <v>0.81105499999999997</v>
      </c>
    </row>
    <row r="19917" spans="2:7" x14ac:dyDescent="0.2">
      <c r="B19917">
        <v>0.82844700000000004</v>
      </c>
      <c r="G19917">
        <v>0.81106800000000001</v>
      </c>
    </row>
    <row r="19918" spans="2:7" x14ac:dyDescent="0.2">
      <c r="B19918">
        <v>0.82845000000000002</v>
      </c>
      <c r="G19918">
        <v>0.81107899999999999</v>
      </c>
    </row>
    <row r="19919" spans="2:7" x14ac:dyDescent="0.2">
      <c r="B19919">
        <v>0.82845800000000003</v>
      </c>
      <c r="G19919">
        <v>0.81108999999999998</v>
      </c>
    </row>
    <row r="19920" spans="2:7" x14ac:dyDescent="0.2">
      <c r="B19920">
        <v>0.82846399999999998</v>
      </c>
      <c r="G19920">
        <v>0.81111</v>
      </c>
    </row>
    <row r="19921" spans="2:7" x14ac:dyDescent="0.2">
      <c r="B19921">
        <v>0.82847000000000004</v>
      </c>
      <c r="G19921">
        <v>0.81112700000000004</v>
      </c>
    </row>
    <row r="19922" spans="2:7" x14ac:dyDescent="0.2">
      <c r="B19922">
        <v>0.82847400000000004</v>
      </c>
      <c r="G19922">
        <v>0.811141</v>
      </c>
    </row>
    <row r="19923" spans="2:7" x14ac:dyDescent="0.2">
      <c r="B19923">
        <v>0.82847899999999997</v>
      </c>
      <c r="G19923">
        <v>0.81114900000000001</v>
      </c>
    </row>
    <row r="19924" spans="2:7" x14ac:dyDescent="0.2">
      <c r="B19924">
        <v>0.82848200000000005</v>
      </c>
      <c r="G19924">
        <v>0.81115599999999999</v>
      </c>
    </row>
    <row r="19925" spans="2:7" x14ac:dyDescent="0.2">
      <c r="B19925">
        <v>0.82848900000000003</v>
      </c>
      <c r="G19925">
        <v>0.81116299999999997</v>
      </c>
    </row>
    <row r="19926" spans="2:7" x14ac:dyDescent="0.2">
      <c r="B19926">
        <v>0.82849300000000003</v>
      </c>
      <c r="G19926">
        <v>0.81116999999999995</v>
      </c>
    </row>
    <row r="19927" spans="2:7" x14ac:dyDescent="0.2">
      <c r="B19927">
        <v>0.82850100000000004</v>
      </c>
      <c r="G19927">
        <v>0.81118800000000002</v>
      </c>
    </row>
    <row r="19928" spans="2:7" x14ac:dyDescent="0.2">
      <c r="B19928">
        <v>0.82850999999999997</v>
      </c>
      <c r="G19928">
        <v>0.81120000000000003</v>
      </c>
    </row>
    <row r="19929" spans="2:7" x14ac:dyDescent="0.2">
      <c r="B19929">
        <v>0.82851900000000001</v>
      </c>
      <c r="G19929">
        <v>0.81120700000000001</v>
      </c>
    </row>
    <row r="19930" spans="2:7" x14ac:dyDescent="0.2">
      <c r="B19930">
        <v>0.82852999999999999</v>
      </c>
      <c r="G19930">
        <v>0.81121399999999999</v>
      </c>
    </row>
    <row r="19931" spans="2:7" x14ac:dyDescent="0.2">
      <c r="B19931">
        <v>0.828538</v>
      </c>
      <c r="G19931">
        <v>0.81122399999999995</v>
      </c>
    </row>
    <row r="19932" spans="2:7" x14ac:dyDescent="0.2">
      <c r="B19932">
        <v>0.82854300000000003</v>
      </c>
      <c r="G19932">
        <v>0.81123699999999999</v>
      </c>
    </row>
    <row r="19933" spans="2:7" x14ac:dyDescent="0.2">
      <c r="B19933">
        <v>0.82855000000000001</v>
      </c>
      <c r="G19933">
        <v>0.81124700000000005</v>
      </c>
    </row>
    <row r="19934" spans="2:7" x14ac:dyDescent="0.2">
      <c r="B19934">
        <v>0.82855599999999996</v>
      </c>
      <c r="G19934">
        <v>0.81126600000000004</v>
      </c>
    </row>
    <row r="19935" spans="2:7" x14ac:dyDescent="0.2">
      <c r="B19935">
        <v>0.82855900000000005</v>
      </c>
      <c r="G19935">
        <v>0.81127700000000003</v>
      </c>
    </row>
    <row r="19936" spans="2:7" x14ac:dyDescent="0.2">
      <c r="B19936">
        <v>0.82856799999999997</v>
      </c>
      <c r="G19936">
        <v>0.81128599999999995</v>
      </c>
    </row>
    <row r="19937" spans="2:7" x14ac:dyDescent="0.2">
      <c r="B19937">
        <v>0.82857400000000003</v>
      </c>
      <c r="G19937">
        <v>0.81129399999999996</v>
      </c>
    </row>
    <row r="19938" spans="2:7" x14ac:dyDescent="0.2">
      <c r="B19938">
        <v>0.82857700000000001</v>
      </c>
      <c r="G19938">
        <v>0.81130199999999997</v>
      </c>
    </row>
    <row r="19939" spans="2:7" x14ac:dyDescent="0.2">
      <c r="B19939">
        <v>0.82858299999999996</v>
      </c>
      <c r="G19939">
        <v>0.81131299999999995</v>
      </c>
    </row>
    <row r="19940" spans="2:7" x14ac:dyDescent="0.2">
      <c r="B19940">
        <v>0.82858900000000002</v>
      </c>
      <c r="G19940">
        <v>0.81132000000000004</v>
      </c>
    </row>
    <row r="19941" spans="2:7" x14ac:dyDescent="0.2">
      <c r="B19941">
        <v>0.82859400000000005</v>
      </c>
      <c r="G19941">
        <v>0.81132899999999997</v>
      </c>
    </row>
    <row r="19942" spans="2:7" x14ac:dyDescent="0.2">
      <c r="B19942">
        <v>0.82859899999999997</v>
      </c>
      <c r="G19942">
        <v>0.81133500000000003</v>
      </c>
    </row>
    <row r="19943" spans="2:7" x14ac:dyDescent="0.2">
      <c r="B19943">
        <v>0.82860500000000004</v>
      </c>
      <c r="G19943">
        <v>0.81134700000000004</v>
      </c>
    </row>
    <row r="19944" spans="2:7" x14ac:dyDescent="0.2">
      <c r="B19944">
        <v>0.82860900000000004</v>
      </c>
      <c r="G19944">
        <v>0.811361</v>
      </c>
    </row>
    <row r="19945" spans="2:7" x14ac:dyDescent="0.2">
      <c r="B19945">
        <v>0.82861300000000004</v>
      </c>
      <c r="G19945">
        <v>0.81137300000000001</v>
      </c>
    </row>
    <row r="19946" spans="2:7" x14ac:dyDescent="0.2">
      <c r="B19946">
        <v>0.82861600000000002</v>
      </c>
      <c r="G19946">
        <v>0.81138600000000005</v>
      </c>
    </row>
    <row r="19947" spans="2:7" x14ac:dyDescent="0.2">
      <c r="B19947">
        <v>0.828627</v>
      </c>
      <c r="G19947">
        <v>0.81139600000000001</v>
      </c>
    </row>
    <row r="19948" spans="2:7" x14ac:dyDescent="0.2">
      <c r="B19948">
        <v>0.82863200000000004</v>
      </c>
      <c r="G19948">
        <v>0.81140900000000005</v>
      </c>
    </row>
    <row r="19949" spans="2:7" x14ac:dyDescent="0.2">
      <c r="B19949">
        <v>0.82863699999999996</v>
      </c>
      <c r="G19949">
        <v>0.81142000000000003</v>
      </c>
    </row>
    <row r="19950" spans="2:7" x14ac:dyDescent="0.2">
      <c r="B19950">
        <v>0.82864499999999996</v>
      </c>
      <c r="G19950">
        <v>0.81143100000000001</v>
      </c>
    </row>
    <row r="19951" spans="2:7" x14ac:dyDescent="0.2">
      <c r="B19951">
        <v>0.82864899999999997</v>
      </c>
      <c r="G19951">
        <v>0.81144799999999995</v>
      </c>
    </row>
    <row r="19952" spans="2:7" x14ac:dyDescent="0.2">
      <c r="B19952">
        <v>0.82865200000000006</v>
      </c>
      <c r="G19952">
        <v>0.81145999999999996</v>
      </c>
    </row>
    <row r="19953" spans="2:7" x14ac:dyDescent="0.2">
      <c r="B19953">
        <v>0.82865699999999998</v>
      </c>
      <c r="G19953">
        <v>0.81147000000000002</v>
      </c>
    </row>
    <row r="19954" spans="2:7" x14ac:dyDescent="0.2">
      <c r="B19954">
        <v>0.82866099999999998</v>
      </c>
      <c r="G19954">
        <v>0.81149000000000004</v>
      </c>
    </row>
    <row r="19955" spans="2:7" x14ac:dyDescent="0.2">
      <c r="B19955">
        <v>0.82866300000000004</v>
      </c>
      <c r="G19955">
        <v>0.8115</v>
      </c>
    </row>
    <row r="19956" spans="2:7" x14ac:dyDescent="0.2">
      <c r="B19956">
        <v>0.82866899999999999</v>
      </c>
      <c r="G19956">
        <v>0.81151499999999999</v>
      </c>
    </row>
    <row r="19957" spans="2:7" x14ac:dyDescent="0.2">
      <c r="B19957">
        <v>0.828677</v>
      </c>
      <c r="G19957">
        <v>0.811527</v>
      </c>
    </row>
    <row r="19958" spans="2:7" x14ac:dyDescent="0.2">
      <c r="B19958">
        <v>0.828681</v>
      </c>
      <c r="G19958">
        <v>0.81154400000000004</v>
      </c>
    </row>
    <row r="19959" spans="2:7" x14ac:dyDescent="0.2">
      <c r="B19959">
        <v>0.82868799999999998</v>
      </c>
      <c r="G19959">
        <v>0.811554</v>
      </c>
    </row>
    <row r="19960" spans="2:7" x14ac:dyDescent="0.2">
      <c r="B19960">
        <v>0.82869499999999996</v>
      </c>
      <c r="G19960">
        <v>0.81156499999999998</v>
      </c>
    </row>
    <row r="19961" spans="2:7" x14ac:dyDescent="0.2">
      <c r="B19961">
        <v>0.82870200000000005</v>
      </c>
      <c r="G19961">
        <v>0.81157900000000005</v>
      </c>
    </row>
    <row r="19962" spans="2:7" x14ac:dyDescent="0.2">
      <c r="B19962">
        <v>0.828708</v>
      </c>
      <c r="G19962">
        <v>0.81159599999999998</v>
      </c>
    </row>
    <row r="19963" spans="2:7" x14ac:dyDescent="0.2">
      <c r="B19963">
        <v>0.82872000000000001</v>
      </c>
      <c r="G19963">
        <v>0.81160600000000005</v>
      </c>
    </row>
    <row r="19964" spans="2:7" x14ac:dyDescent="0.2">
      <c r="B19964">
        <v>0.82872699999999999</v>
      </c>
      <c r="G19964">
        <v>0.811612</v>
      </c>
    </row>
    <row r="19965" spans="2:7" x14ac:dyDescent="0.2">
      <c r="B19965">
        <v>0.82872999999999997</v>
      </c>
      <c r="G19965">
        <v>0.81162400000000001</v>
      </c>
    </row>
    <row r="19966" spans="2:7" x14ac:dyDescent="0.2">
      <c r="B19966">
        <v>0.82873799999999997</v>
      </c>
      <c r="G19966">
        <v>0.811635</v>
      </c>
    </row>
    <row r="19967" spans="2:7" x14ac:dyDescent="0.2">
      <c r="B19967">
        <v>0.82874400000000004</v>
      </c>
      <c r="G19967">
        <v>0.81164800000000004</v>
      </c>
    </row>
    <row r="19968" spans="2:7" x14ac:dyDescent="0.2">
      <c r="B19968">
        <v>0.82874999999999999</v>
      </c>
      <c r="G19968">
        <v>0.81166799999999995</v>
      </c>
    </row>
    <row r="19969" spans="2:7" x14ac:dyDescent="0.2">
      <c r="B19969">
        <v>0.82875500000000002</v>
      </c>
      <c r="G19969">
        <v>0.81168399999999996</v>
      </c>
    </row>
    <row r="19970" spans="2:7" x14ac:dyDescent="0.2">
      <c r="B19970">
        <v>0.828762</v>
      </c>
      <c r="G19970">
        <v>0.81169500000000006</v>
      </c>
    </row>
    <row r="19971" spans="2:7" x14ac:dyDescent="0.2">
      <c r="B19971">
        <v>0.82876700000000003</v>
      </c>
      <c r="G19971">
        <v>0.81171000000000004</v>
      </c>
    </row>
    <row r="19972" spans="2:7" x14ac:dyDescent="0.2">
      <c r="B19972">
        <v>0.82877500000000004</v>
      </c>
      <c r="G19972">
        <v>0.81171800000000005</v>
      </c>
    </row>
    <row r="19973" spans="2:7" x14ac:dyDescent="0.2">
      <c r="B19973">
        <v>0.82878300000000005</v>
      </c>
      <c r="G19973">
        <v>0.81172800000000001</v>
      </c>
    </row>
    <row r="19974" spans="2:7" x14ac:dyDescent="0.2">
      <c r="B19974">
        <v>0.82878700000000005</v>
      </c>
      <c r="G19974">
        <v>0.81175699999999995</v>
      </c>
    </row>
    <row r="19975" spans="2:7" x14ac:dyDescent="0.2">
      <c r="B19975">
        <v>0.828793</v>
      </c>
      <c r="G19975">
        <v>0.81176300000000001</v>
      </c>
    </row>
    <row r="19976" spans="2:7" x14ac:dyDescent="0.2">
      <c r="B19976">
        <v>0.82879899999999995</v>
      </c>
      <c r="G19976">
        <v>0.81177600000000005</v>
      </c>
    </row>
    <row r="19977" spans="2:7" x14ac:dyDescent="0.2">
      <c r="B19977">
        <v>0.82880500000000001</v>
      </c>
      <c r="G19977">
        <v>0.81178700000000004</v>
      </c>
    </row>
    <row r="19978" spans="2:7" x14ac:dyDescent="0.2">
      <c r="B19978">
        <v>0.82881000000000005</v>
      </c>
      <c r="G19978">
        <v>0.81180200000000002</v>
      </c>
    </row>
    <row r="19979" spans="2:7" x14ac:dyDescent="0.2">
      <c r="B19979">
        <v>0.82881499999999997</v>
      </c>
      <c r="G19979">
        <v>0.81181999999999999</v>
      </c>
    </row>
    <row r="19980" spans="2:7" x14ac:dyDescent="0.2">
      <c r="B19980">
        <v>0.82882100000000003</v>
      </c>
      <c r="G19980">
        <v>0.81183799999999995</v>
      </c>
    </row>
    <row r="19981" spans="2:7" x14ac:dyDescent="0.2">
      <c r="B19981">
        <v>0.82882500000000003</v>
      </c>
      <c r="G19981">
        <v>0.81184500000000004</v>
      </c>
    </row>
    <row r="19982" spans="2:7" x14ac:dyDescent="0.2">
      <c r="B19982">
        <v>0.82882999999999996</v>
      </c>
      <c r="G19982">
        <v>0.81185200000000002</v>
      </c>
    </row>
    <row r="19983" spans="2:7" x14ac:dyDescent="0.2">
      <c r="B19983">
        <v>0.82883499999999999</v>
      </c>
      <c r="G19983">
        <v>0.81186000000000003</v>
      </c>
    </row>
    <row r="19984" spans="2:7" x14ac:dyDescent="0.2">
      <c r="B19984">
        <v>0.82884199999999997</v>
      </c>
      <c r="G19984">
        <v>0.81186800000000003</v>
      </c>
    </row>
    <row r="19985" spans="2:7" x14ac:dyDescent="0.2">
      <c r="B19985">
        <v>0.82884899999999995</v>
      </c>
      <c r="G19985">
        <v>0.81188099999999996</v>
      </c>
    </row>
    <row r="19986" spans="2:7" x14ac:dyDescent="0.2">
      <c r="B19986">
        <v>0.82885699999999995</v>
      </c>
      <c r="G19986">
        <v>0.811894</v>
      </c>
    </row>
    <row r="19987" spans="2:7" x14ac:dyDescent="0.2">
      <c r="B19987">
        <v>0.82886000000000004</v>
      </c>
      <c r="G19987">
        <v>0.81190300000000004</v>
      </c>
    </row>
    <row r="19988" spans="2:7" x14ac:dyDescent="0.2">
      <c r="B19988">
        <v>0.82886300000000002</v>
      </c>
      <c r="G19988">
        <v>0.811913</v>
      </c>
    </row>
    <row r="19989" spans="2:7" x14ac:dyDescent="0.2">
      <c r="B19989">
        <v>0.82886700000000002</v>
      </c>
      <c r="G19989">
        <v>0.81192500000000001</v>
      </c>
    </row>
    <row r="19990" spans="2:7" x14ac:dyDescent="0.2">
      <c r="B19990">
        <v>0.82887100000000002</v>
      </c>
      <c r="G19990">
        <v>0.81193800000000005</v>
      </c>
    </row>
    <row r="19991" spans="2:7" x14ac:dyDescent="0.2">
      <c r="B19991">
        <v>0.82888099999999998</v>
      </c>
      <c r="G19991">
        <v>0.811944</v>
      </c>
    </row>
    <row r="19992" spans="2:7" x14ac:dyDescent="0.2">
      <c r="B19992">
        <v>0.82888799999999996</v>
      </c>
      <c r="G19992">
        <v>0.81195600000000001</v>
      </c>
    </row>
    <row r="19993" spans="2:7" x14ac:dyDescent="0.2">
      <c r="B19993">
        <v>0.82889199999999996</v>
      </c>
      <c r="G19993">
        <v>0.811971</v>
      </c>
    </row>
    <row r="19994" spans="2:7" x14ac:dyDescent="0.2">
      <c r="B19994">
        <v>0.82889999999999997</v>
      </c>
      <c r="G19994">
        <v>0.81199500000000002</v>
      </c>
    </row>
    <row r="19995" spans="2:7" x14ac:dyDescent="0.2">
      <c r="B19995">
        <v>0.828905</v>
      </c>
      <c r="G19995">
        <v>0.81200799999999995</v>
      </c>
    </row>
    <row r="19996" spans="2:7" x14ac:dyDescent="0.2">
      <c r="B19996">
        <v>0.82891000000000004</v>
      </c>
      <c r="G19996">
        <v>0.81201299999999998</v>
      </c>
    </row>
    <row r="19997" spans="2:7" x14ac:dyDescent="0.2">
      <c r="B19997">
        <v>0.82891499999999996</v>
      </c>
      <c r="G19997">
        <v>0.81202399999999997</v>
      </c>
    </row>
    <row r="19998" spans="2:7" x14ac:dyDescent="0.2">
      <c r="B19998">
        <v>0.82892399999999999</v>
      </c>
      <c r="G19998">
        <v>0.812033</v>
      </c>
    </row>
    <row r="19999" spans="2:7" x14ac:dyDescent="0.2">
      <c r="B19999">
        <v>0.828928</v>
      </c>
      <c r="G19999">
        <v>0.81204699999999996</v>
      </c>
    </row>
    <row r="20000" spans="2:7" x14ac:dyDescent="0.2">
      <c r="B20000">
        <v>0.82893600000000001</v>
      </c>
      <c r="G20000">
        <v>0.81206299999999998</v>
      </c>
    </row>
    <row r="20001" spans="2:7" x14ac:dyDescent="0.2">
      <c r="B20001">
        <v>0.82894000000000001</v>
      </c>
      <c r="G20001">
        <v>0.81207600000000002</v>
      </c>
    </row>
    <row r="20002" spans="2:7" x14ac:dyDescent="0.2">
      <c r="B20002">
        <v>0.82894999999999996</v>
      </c>
      <c r="G20002">
        <v>0.81208800000000003</v>
      </c>
    </row>
    <row r="20003" spans="2:7" x14ac:dyDescent="0.2">
      <c r="B20003">
        <v>0.82895799999999997</v>
      </c>
      <c r="G20003">
        <v>0.81210400000000005</v>
      </c>
    </row>
    <row r="20004" spans="2:7" x14ac:dyDescent="0.2">
      <c r="B20004">
        <v>0.82896199999999998</v>
      </c>
      <c r="G20004">
        <v>0.81211800000000001</v>
      </c>
    </row>
    <row r="20005" spans="2:7" x14ac:dyDescent="0.2">
      <c r="B20005">
        <v>0.82896899999999996</v>
      </c>
      <c r="G20005">
        <v>0.81213299999999999</v>
      </c>
    </row>
    <row r="20006" spans="2:7" x14ac:dyDescent="0.2">
      <c r="B20006">
        <v>0.82897299999999996</v>
      </c>
      <c r="G20006">
        <v>0.81214299999999995</v>
      </c>
    </row>
    <row r="20007" spans="2:7" x14ac:dyDescent="0.2">
      <c r="B20007">
        <v>0.82897799999999999</v>
      </c>
      <c r="G20007">
        <v>0.81215800000000005</v>
      </c>
    </row>
    <row r="20008" spans="2:7" x14ac:dyDescent="0.2">
      <c r="B20008">
        <v>0.82898799999999995</v>
      </c>
      <c r="G20008">
        <v>0.81216600000000005</v>
      </c>
    </row>
    <row r="20009" spans="2:7" x14ac:dyDescent="0.2">
      <c r="B20009">
        <v>0.82899599999999996</v>
      </c>
      <c r="G20009">
        <v>0.81217600000000001</v>
      </c>
    </row>
    <row r="20010" spans="2:7" x14ac:dyDescent="0.2">
      <c r="B20010">
        <v>0.82900099999999999</v>
      </c>
      <c r="G20010">
        <v>0.81218400000000002</v>
      </c>
    </row>
    <row r="20011" spans="2:7" x14ac:dyDescent="0.2">
      <c r="B20011">
        <v>0.829009</v>
      </c>
      <c r="G20011">
        <v>0.81219399999999997</v>
      </c>
    </row>
    <row r="20012" spans="2:7" x14ac:dyDescent="0.2">
      <c r="B20012">
        <v>0.82901499999999995</v>
      </c>
      <c r="G20012">
        <v>0.81220899999999996</v>
      </c>
    </row>
    <row r="20013" spans="2:7" x14ac:dyDescent="0.2">
      <c r="B20013">
        <v>0.82902299999999995</v>
      </c>
      <c r="G20013">
        <v>0.81222899999999998</v>
      </c>
    </row>
    <row r="20014" spans="2:7" x14ac:dyDescent="0.2">
      <c r="B20014">
        <v>0.82902900000000002</v>
      </c>
      <c r="G20014">
        <v>0.812253</v>
      </c>
    </row>
    <row r="20015" spans="2:7" x14ac:dyDescent="0.2">
      <c r="B20015">
        <v>0.82904100000000003</v>
      </c>
      <c r="G20015">
        <v>0.81226200000000004</v>
      </c>
    </row>
    <row r="20016" spans="2:7" x14ac:dyDescent="0.2">
      <c r="B20016">
        <v>0.829044</v>
      </c>
      <c r="G20016">
        <v>0.81227000000000005</v>
      </c>
    </row>
    <row r="20017" spans="2:7" x14ac:dyDescent="0.2">
      <c r="B20017">
        <v>0.82905200000000001</v>
      </c>
      <c r="G20017">
        <v>0.81227899999999997</v>
      </c>
    </row>
    <row r="20018" spans="2:7" x14ac:dyDescent="0.2">
      <c r="B20018">
        <v>0.82905899999999999</v>
      </c>
      <c r="G20018">
        <v>0.81228699999999998</v>
      </c>
    </row>
    <row r="20019" spans="2:7" x14ac:dyDescent="0.2">
      <c r="B20019">
        <v>0.82906299999999999</v>
      </c>
      <c r="G20019">
        <v>0.81230000000000002</v>
      </c>
    </row>
    <row r="20020" spans="2:7" x14ac:dyDescent="0.2">
      <c r="B20020">
        <v>0.82906999999999997</v>
      </c>
      <c r="G20020">
        <v>0.812307</v>
      </c>
    </row>
    <row r="20021" spans="2:7" x14ac:dyDescent="0.2">
      <c r="B20021">
        <v>0.82907699999999995</v>
      </c>
      <c r="G20021">
        <v>0.81231600000000004</v>
      </c>
    </row>
    <row r="20022" spans="2:7" x14ac:dyDescent="0.2">
      <c r="B20022">
        <v>0.82908199999999999</v>
      </c>
      <c r="G20022">
        <v>0.81232400000000005</v>
      </c>
    </row>
    <row r="20023" spans="2:7" x14ac:dyDescent="0.2">
      <c r="B20023">
        <v>0.82908599999999999</v>
      </c>
      <c r="G20023">
        <v>0.81233500000000003</v>
      </c>
    </row>
    <row r="20024" spans="2:7" x14ac:dyDescent="0.2">
      <c r="B20024">
        <v>0.829094</v>
      </c>
      <c r="G20024">
        <v>0.81234300000000004</v>
      </c>
    </row>
    <row r="20025" spans="2:7" x14ac:dyDescent="0.2">
      <c r="B20025">
        <v>0.829098</v>
      </c>
      <c r="G20025">
        <v>0.81235500000000005</v>
      </c>
    </row>
    <row r="20026" spans="2:7" x14ac:dyDescent="0.2">
      <c r="B20026">
        <v>0.82910499999999998</v>
      </c>
      <c r="G20026">
        <v>0.812365</v>
      </c>
    </row>
    <row r="20027" spans="2:7" x14ac:dyDescent="0.2">
      <c r="B20027">
        <v>0.82910899999999998</v>
      </c>
      <c r="G20027">
        <v>0.81237499999999996</v>
      </c>
    </row>
    <row r="20028" spans="2:7" x14ac:dyDescent="0.2">
      <c r="B20028">
        <v>0.82911400000000002</v>
      </c>
      <c r="G20028">
        <v>0.81238200000000005</v>
      </c>
    </row>
    <row r="20029" spans="2:7" x14ac:dyDescent="0.2">
      <c r="B20029">
        <v>0.82912300000000005</v>
      </c>
      <c r="G20029">
        <v>0.81239899999999998</v>
      </c>
    </row>
    <row r="20030" spans="2:7" x14ac:dyDescent="0.2">
      <c r="B20030">
        <v>0.829129</v>
      </c>
      <c r="G20030">
        <v>0.81240699999999999</v>
      </c>
    </row>
    <row r="20031" spans="2:7" x14ac:dyDescent="0.2">
      <c r="B20031">
        <v>0.82913400000000004</v>
      </c>
      <c r="G20031">
        <v>0.81241300000000005</v>
      </c>
    </row>
    <row r="20032" spans="2:7" x14ac:dyDescent="0.2">
      <c r="B20032">
        <v>0.82913999999999999</v>
      </c>
      <c r="G20032">
        <v>0.81242300000000001</v>
      </c>
    </row>
    <row r="20033" spans="2:7" x14ac:dyDescent="0.2">
      <c r="B20033">
        <v>0.82914399999999999</v>
      </c>
      <c r="G20033">
        <v>0.81243799999999999</v>
      </c>
    </row>
    <row r="20034" spans="2:7" x14ac:dyDescent="0.2">
      <c r="B20034">
        <v>0.82915000000000005</v>
      </c>
      <c r="G20034">
        <v>0.81245500000000004</v>
      </c>
    </row>
    <row r="20035" spans="2:7" x14ac:dyDescent="0.2">
      <c r="B20035">
        <v>0.82915899999999998</v>
      </c>
      <c r="G20035">
        <v>0.81246499999999999</v>
      </c>
    </row>
    <row r="20036" spans="2:7" x14ac:dyDescent="0.2">
      <c r="B20036">
        <v>0.82916800000000002</v>
      </c>
      <c r="G20036">
        <v>0.81247499999999995</v>
      </c>
    </row>
    <row r="20037" spans="2:7" x14ac:dyDescent="0.2">
      <c r="B20037">
        <v>0.82917600000000002</v>
      </c>
      <c r="G20037">
        <v>0.81249000000000005</v>
      </c>
    </row>
    <row r="20038" spans="2:7" x14ac:dyDescent="0.2">
      <c r="B20038">
        <v>0.82918199999999997</v>
      </c>
      <c r="G20038">
        <v>0.81250800000000001</v>
      </c>
    </row>
    <row r="20039" spans="2:7" x14ac:dyDescent="0.2">
      <c r="B20039">
        <v>0.82918700000000001</v>
      </c>
      <c r="G20039">
        <v>0.81251600000000002</v>
      </c>
    </row>
    <row r="20040" spans="2:7" x14ac:dyDescent="0.2">
      <c r="B20040">
        <v>0.82918999999999998</v>
      </c>
      <c r="G20040">
        <v>0.81253699999999995</v>
      </c>
    </row>
    <row r="20041" spans="2:7" x14ac:dyDescent="0.2">
      <c r="B20041">
        <v>0.82919500000000002</v>
      </c>
      <c r="G20041">
        <v>0.81255200000000005</v>
      </c>
    </row>
    <row r="20042" spans="2:7" x14ac:dyDescent="0.2">
      <c r="B20042">
        <v>0.82920300000000002</v>
      </c>
      <c r="G20042">
        <v>0.81255999999999995</v>
      </c>
    </row>
    <row r="20043" spans="2:7" x14ac:dyDescent="0.2">
      <c r="B20043">
        <v>0.82921299999999998</v>
      </c>
      <c r="G20043">
        <v>0.81257000000000001</v>
      </c>
    </row>
    <row r="20044" spans="2:7" x14ac:dyDescent="0.2">
      <c r="B20044">
        <v>0.82922099999999999</v>
      </c>
      <c r="G20044">
        <v>0.812585</v>
      </c>
    </row>
    <row r="20045" spans="2:7" x14ac:dyDescent="0.2">
      <c r="B20045">
        <v>0.82922700000000005</v>
      </c>
      <c r="G20045">
        <v>0.81259700000000001</v>
      </c>
    </row>
    <row r="20046" spans="2:7" x14ac:dyDescent="0.2">
      <c r="B20046">
        <v>0.829233</v>
      </c>
      <c r="G20046">
        <v>0.81260600000000005</v>
      </c>
    </row>
    <row r="20047" spans="2:7" x14ac:dyDescent="0.2">
      <c r="B20047">
        <v>0.82923800000000003</v>
      </c>
      <c r="G20047">
        <v>0.81261700000000003</v>
      </c>
    </row>
    <row r="20048" spans="2:7" x14ac:dyDescent="0.2">
      <c r="B20048">
        <v>0.82924200000000003</v>
      </c>
      <c r="G20048">
        <v>0.81262699999999999</v>
      </c>
    </row>
    <row r="20049" spans="2:7" x14ac:dyDescent="0.2">
      <c r="B20049">
        <v>0.82925000000000004</v>
      </c>
      <c r="G20049">
        <v>0.81264099999999995</v>
      </c>
    </row>
    <row r="20050" spans="2:7" x14ac:dyDescent="0.2">
      <c r="B20050">
        <v>0.82925400000000005</v>
      </c>
      <c r="G20050">
        <v>0.81265399999999999</v>
      </c>
    </row>
    <row r="20051" spans="2:7" x14ac:dyDescent="0.2">
      <c r="B20051">
        <v>0.82925700000000002</v>
      </c>
      <c r="G20051">
        <v>0.81267</v>
      </c>
    </row>
    <row r="20052" spans="2:7" x14ac:dyDescent="0.2">
      <c r="B20052">
        <v>0.82926200000000005</v>
      </c>
      <c r="G20052">
        <v>0.81268300000000004</v>
      </c>
    </row>
    <row r="20053" spans="2:7" x14ac:dyDescent="0.2">
      <c r="B20053">
        <v>0.82926800000000001</v>
      </c>
      <c r="G20053">
        <v>0.81270299999999995</v>
      </c>
    </row>
    <row r="20054" spans="2:7" x14ac:dyDescent="0.2">
      <c r="B20054">
        <v>0.82927499999999998</v>
      </c>
      <c r="G20054">
        <v>0.81272100000000003</v>
      </c>
    </row>
    <row r="20055" spans="2:7" x14ac:dyDescent="0.2">
      <c r="B20055">
        <v>0.82928199999999996</v>
      </c>
      <c r="G20055">
        <v>0.81273600000000001</v>
      </c>
    </row>
    <row r="20056" spans="2:7" x14ac:dyDescent="0.2">
      <c r="B20056">
        <v>0.82928800000000003</v>
      </c>
      <c r="G20056">
        <v>0.81274800000000003</v>
      </c>
    </row>
    <row r="20057" spans="2:7" x14ac:dyDescent="0.2">
      <c r="B20057">
        <v>0.82929200000000003</v>
      </c>
      <c r="G20057">
        <v>0.81275500000000001</v>
      </c>
    </row>
    <row r="20058" spans="2:7" x14ac:dyDescent="0.2">
      <c r="B20058">
        <v>0.82929799999999998</v>
      </c>
      <c r="G20058">
        <v>0.81276599999999999</v>
      </c>
    </row>
    <row r="20059" spans="2:7" x14ac:dyDescent="0.2">
      <c r="B20059">
        <v>0.82930400000000004</v>
      </c>
      <c r="G20059">
        <v>0.81277600000000005</v>
      </c>
    </row>
    <row r="20060" spans="2:7" x14ac:dyDescent="0.2">
      <c r="B20060">
        <v>0.82930899999999996</v>
      </c>
      <c r="G20060">
        <v>0.81279199999999996</v>
      </c>
    </row>
    <row r="20061" spans="2:7" x14ac:dyDescent="0.2">
      <c r="B20061">
        <v>0.82931200000000005</v>
      </c>
      <c r="G20061">
        <v>0.81280399999999997</v>
      </c>
    </row>
    <row r="20062" spans="2:7" x14ac:dyDescent="0.2">
      <c r="B20062">
        <v>0.829318</v>
      </c>
      <c r="G20062">
        <v>0.81281099999999995</v>
      </c>
    </row>
    <row r="20063" spans="2:7" x14ac:dyDescent="0.2">
      <c r="B20063">
        <v>0.82932600000000001</v>
      </c>
      <c r="G20063">
        <v>0.81281999999999999</v>
      </c>
    </row>
    <row r="20064" spans="2:7" x14ac:dyDescent="0.2">
      <c r="B20064">
        <v>0.82933100000000004</v>
      </c>
      <c r="G20064">
        <v>0.81283499999999997</v>
      </c>
    </row>
    <row r="20065" spans="2:7" x14ac:dyDescent="0.2">
      <c r="B20065">
        <v>0.82933500000000004</v>
      </c>
      <c r="G20065">
        <v>0.81284699999999999</v>
      </c>
    </row>
    <row r="20066" spans="2:7" x14ac:dyDescent="0.2">
      <c r="B20066">
        <v>0.82934099999999999</v>
      </c>
      <c r="G20066">
        <v>0.81285300000000005</v>
      </c>
    </row>
    <row r="20067" spans="2:7" x14ac:dyDescent="0.2">
      <c r="B20067">
        <v>0.82934799999999997</v>
      </c>
      <c r="G20067">
        <v>0.81287200000000004</v>
      </c>
    </row>
    <row r="20068" spans="2:7" x14ac:dyDescent="0.2">
      <c r="B20068">
        <v>0.82935199999999998</v>
      </c>
      <c r="G20068">
        <v>0.81288400000000005</v>
      </c>
    </row>
    <row r="20069" spans="2:7" x14ac:dyDescent="0.2">
      <c r="B20069">
        <v>0.82935899999999996</v>
      </c>
      <c r="G20069">
        <v>0.81289400000000001</v>
      </c>
    </row>
    <row r="20070" spans="2:7" x14ac:dyDescent="0.2">
      <c r="B20070">
        <v>0.82936299999999996</v>
      </c>
      <c r="G20070">
        <v>0.81290099999999998</v>
      </c>
    </row>
    <row r="20071" spans="2:7" x14ac:dyDescent="0.2">
      <c r="B20071">
        <v>0.82936600000000005</v>
      </c>
      <c r="G20071">
        <v>0.812913</v>
      </c>
    </row>
    <row r="20072" spans="2:7" x14ac:dyDescent="0.2">
      <c r="B20072">
        <v>0.82937399999999994</v>
      </c>
      <c r="G20072">
        <v>0.81292600000000004</v>
      </c>
    </row>
    <row r="20073" spans="2:7" x14ac:dyDescent="0.2">
      <c r="B20073">
        <v>0.82938100000000003</v>
      </c>
      <c r="G20073">
        <v>0.81293499999999996</v>
      </c>
    </row>
    <row r="20074" spans="2:7" x14ac:dyDescent="0.2">
      <c r="B20074">
        <v>0.82938400000000001</v>
      </c>
      <c r="G20074">
        <v>0.81295200000000001</v>
      </c>
    </row>
    <row r="20075" spans="2:7" x14ac:dyDescent="0.2">
      <c r="B20075">
        <v>0.82938999999999996</v>
      </c>
      <c r="G20075">
        <v>0.81296100000000004</v>
      </c>
    </row>
    <row r="20076" spans="2:7" x14ac:dyDescent="0.2">
      <c r="B20076">
        <v>0.82939700000000005</v>
      </c>
      <c r="G20076">
        <v>0.81296900000000005</v>
      </c>
    </row>
    <row r="20077" spans="2:7" x14ac:dyDescent="0.2">
      <c r="B20077">
        <v>0.82940199999999997</v>
      </c>
      <c r="G20077">
        <v>0.81298099999999995</v>
      </c>
    </row>
    <row r="20078" spans="2:7" x14ac:dyDescent="0.2">
      <c r="B20078">
        <v>0.82940700000000001</v>
      </c>
      <c r="G20078">
        <v>0.81298899999999996</v>
      </c>
    </row>
    <row r="20079" spans="2:7" x14ac:dyDescent="0.2">
      <c r="B20079">
        <v>0.82941299999999996</v>
      </c>
      <c r="G20079">
        <v>0.81299600000000005</v>
      </c>
    </row>
    <row r="20080" spans="2:7" x14ac:dyDescent="0.2">
      <c r="B20080">
        <v>0.82941699999999996</v>
      </c>
      <c r="G20080">
        <v>0.81300700000000004</v>
      </c>
    </row>
    <row r="20081" spans="2:7" x14ac:dyDescent="0.2">
      <c r="B20081">
        <v>0.82942199999999999</v>
      </c>
      <c r="G20081">
        <v>0.81302399999999997</v>
      </c>
    </row>
    <row r="20082" spans="2:7" x14ac:dyDescent="0.2">
      <c r="B20082">
        <v>0.82942800000000005</v>
      </c>
      <c r="G20082">
        <v>0.81304200000000004</v>
      </c>
    </row>
    <row r="20083" spans="2:7" x14ac:dyDescent="0.2">
      <c r="B20083">
        <v>0.82943500000000003</v>
      </c>
      <c r="G20083">
        <v>0.81305400000000005</v>
      </c>
    </row>
    <row r="20084" spans="2:7" x14ac:dyDescent="0.2">
      <c r="B20084">
        <v>0.82943999999999996</v>
      </c>
      <c r="G20084">
        <v>0.81306100000000003</v>
      </c>
    </row>
    <row r="20085" spans="2:7" x14ac:dyDescent="0.2">
      <c r="B20085">
        <v>0.82944700000000005</v>
      </c>
      <c r="G20085">
        <v>0.81307200000000002</v>
      </c>
    </row>
    <row r="20086" spans="2:7" x14ac:dyDescent="0.2">
      <c r="B20086">
        <v>0.82945400000000002</v>
      </c>
      <c r="G20086">
        <v>0.813087</v>
      </c>
    </row>
    <row r="20087" spans="2:7" x14ac:dyDescent="0.2">
      <c r="B20087">
        <v>0.82946600000000004</v>
      </c>
      <c r="G20087">
        <v>0.81309299999999995</v>
      </c>
    </row>
    <row r="20088" spans="2:7" x14ac:dyDescent="0.2">
      <c r="B20088">
        <v>0.82947400000000004</v>
      </c>
      <c r="G20088">
        <v>0.81310700000000002</v>
      </c>
    </row>
    <row r="20089" spans="2:7" x14ac:dyDescent="0.2">
      <c r="B20089">
        <v>0.82948200000000005</v>
      </c>
      <c r="G20089">
        <v>0.81312200000000001</v>
      </c>
    </row>
    <row r="20090" spans="2:7" x14ac:dyDescent="0.2">
      <c r="B20090">
        <v>0.82948599999999995</v>
      </c>
      <c r="G20090">
        <v>0.81313899999999995</v>
      </c>
    </row>
    <row r="20091" spans="2:7" x14ac:dyDescent="0.2">
      <c r="B20091">
        <v>0.82949200000000001</v>
      </c>
      <c r="G20091">
        <v>0.81316500000000003</v>
      </c>
    </row>
    <row r="20092" spans="2:7" x14ac:dyDescent="0.2">
      <c r="B20092">
        <v>0.82949799999999996</v>
      </c>
      <c r="G20092">
        <v>0.81317899999999999</v>
      </c>
    </row>
    <row r="20093" spans="2:7" x14ac:dyDescent="0.2">
      <c r="B20093">
        <v>0.82950100000000004</v>
      </c>
      <c r="G20093">
        <v>0.81318900000000005</v>
      </c>
    </row>
    <row r="20094" spans="2:7" x14ac:dyDescent="0.2">
      <c r="B20094">
        <v>0.82950800000000002</v>
      </c>
      <c r="G20094">
        <v>0.81320899999999996</v>
      </c>
    </row>
    <row r="20095" spans="2:7" x14ac:dyDescent="0.2">
      <c r="B20095">
        <v>0.82951799999999998</v>
      </c>
      <c r="G20095">
        <v>0.813218</v>
      </c>
    </row>
    <row r="20096" spans="2:7" x14ac:dyDescent="0.2">
      <c r="B20096">
        <v>0.82952199999999998</v>
      </c>
      <c r="G20096">
        <v>0.81323000000000001</v>
      </c>
    </row>
    <row r="20097" spans="2:7" x14ac:dyDescent="0.2">
      <c r="B20097">
        <v>0.82953100000000002</v>
      </c>
      <c r="G20097">
        <v>0.81324099999999999</v>
      </c>
    </row>
    <row r="20098" spans="2:7" x14ac:dyDescent="0.2">
      <c r="B20098">
        <v>0.82954000000000006</v>
      </c>
      <c r="G20098">
        <v>0.81325599999999998</v>
      </c>
    </row>
    <row r="20099" spans="2:7" x14ac:dyDescent="0.2">
      <c r="B20099">
        <v>0.82954499999999998</v>
      </c>
      <c r="G20099">
        <v>0.81326799999999999</v>
      </c>
    </row>
    <row r="20100" spans="2:7" x14ac:dyDescent="0.2">
      <c r="B20100">
        <v>0.82955299999999998</v>
      </c>
      <c r="G20100">
        <v>0.81327899999999997</v>
      </c>
    </row>
    <row r="20101" spans="2:7" x14ac:dyDescent="0.2">
      <c r="B20101">
        <v>0.82955800000000002</v>
      </c>
      <c r="G20101">
        <v>0.81328500000000004</v>
      </c>
    </row>
    <row r="20102" spans="2:7" x14ac:dyDescent="0.2">
      <c r="B20102">
        <v>0.829565</v>
      </c>
      <c r="G20102">
        <v>0.813303</v>
      </c>
    </row>
    <row r="20103" spans="2:7" x14ac:dyDescent="0.2">
      <c r="B20103">
        <v>0.82957099999999995</v>
      </c>
      <c r="G20103">
        <v>0.81332199999999999</v>
      </c>
    </row>
    <row r="20104" spans="2:7" x14ac:dyDescent="0.2">
      <c r="B20104">
        <v>0.82957800000000004</v>
      </c>
      <c r="G20104">
        <v>0.81333500000000003</v>
      </c>
    </row>
    <row r="20105" spans="2:7" x14ac:dyDescent="0.2">
      <c r="B20105">
        <v>0.82958100000000001</v>
      </c>
      <c r="G20105">
        <v>0.81334099999999998</v>
      </c>
    </row>
    <row r="20106" spans="2:7" x14ac:dyDescent="0.2">
      <c r="B20106">
        <v>0.82958699999999996</v>
      </c>
      <c r="G20106">
        <v>0.81335299999999999</v>
      </c>
    </row>
    <row r="20107" spans="2:7" x14ac:dyDescent="0.2">
      <c r="B20107">
        <v>0.82959300000000002</v>
      </c>
      <c r="G20107">
        <v>0.81335800000000003</v>
      </c>
    </row>
    <row r="20108" spans="2:7" x14ac:dyDescent="0.2">
      <c r="B20108">
        <v>0.82959899999999998</v>
      </c>
      <c r="G20108">
        <v>0.81337099999999996</v>
      </c>
    </row>
    <row r="20109" spans="2:7" x14ac:dyDescent="0.2">
      <c r="B20109">
        <v>0.82960599999999995</v>
      </c>
      <c r="G20109">
        <v>0.81337999999999999</v>
      </c>
    </row>
    <row r="20110" spans="2:7" x14ac:dyDescent="0.2">
      <c r="B20110">
        <v>0.82961200000000002</v>
      </c>
      <c r="G20110">
        <v>0.81339499999999998</v>
      </c>
    </row>
    <row r="20111" spans="2:7" x14ac:dyDescent="0.2">
      <c r="B20111">
        <v>0.82961799999999997</v>
      </c>
      <c r="G20111">
        <v>0.81340299999999999</v>
      </c>
    </row>
    <row r="20112" spans="2:7" x14ac:dyDescent="0.2">
      <c r="B20112">
        <v>0.82962400000000003</v>
      </c>
      <c r="G20112">
        <v>0.813415</v>
      </c>
    </row>
    <row r="20113" spans="2:7" x14ac:dyDescent="0.2">
      <c r="B20113">
        <v>0.82962999999999998</v>
      </c>
      <c r="G20113">
        <v>0.81342300000000001</v>
      </c>
    </row>
    <row r="20114" spans="2:7" x14ac:dyDescent="0.2">
      <c r="B20114">
        <v>0.82963299999999995</v>
      </c>
      <c r="G20114">
        <v>0.81343399999999999</v>
      </c>
    </row>
    <row r="20115" spans="2:7" x14ac:dyDescent="0.2">
      <c r="B20115">
        <v>0.82964099999999996</v>
      </c>
      <c r="G20115">
        <v>0.81344099999999997</v>
      </c>
    </row>
    <row r="20116" spans="2:7" x14ac:dyDescent="0.2">
      <c r="B20116">
        <v>0.82964700000000002</v>
      </c>
      <c r="G20116">
        <v>0.81344899999999998</v>
      </c>
    </row>
    <row r="20117" spans="2:7" x14ac:dyDescent="0.2">
      <c r="B20117">
        <v>0.82964899999999997</v>
      </c>
      <c r="G20117">
        <v>0.81346099999999999</v>
      </c>
    </row>
    <row r="20118" spans="2:7" x14ac:dyDescent="0.2">
      <c r="B20118">
        <v>0.82965800000000001</v>
      </c>
      <c r="G20118">
        <v>0.81347400000000003</v>
      </c>
    </row>
    <row r="20119" spans="2:7" x14ac:dyDescent="0.2">
      <c r="B20119">
        <v>0.82966300000000004</v>
      </c>
      <c r="G20119">
        <v>0.81348799999999999</v>
      </c>
    </row>
    <row r="20120" spans="2:7" x14ac:dyDescent="0.2">
      <c r="B20120">
        <v>0.82966700000000004</v>
      </c>
      <c r="G20120">
        <v>0.81350500000000003</v>
      </c>
    </row>
    <row r="20121" spans="2:7" x14ac:dyDescent="0.2">
      <c r="B20121">
        <v>0.82967100000000005</v>
      </c>
      <c r="G20121">
        <v>0.81351700000000005</v>
      </c>
    </row>
    <row r="20122" spans="2:7" x14ac:dyDescent="0.2">
      <c r="B20122">
        <v>0.829677</v>
      </c>
      <c r="G20122">
        <v>0.81353200000000003</v>
      </c>
    </row>
    <row r="20123" spans="2:7" x14ac:dyDescent="0.2">
      <c r="B20123">
        <v>0.82968500000000001</v>
      </c>
      <c r="G20123">
        <v>0.81354199999999999</v>
      </c>
    </row>
    <row r="20124" spans="2:7" x14ac:dyDescent="0.2">
      <c r="B20124">
        <v>0.82968900000000001</v>
      </c>
      <c r="G20124">
        <v>0.81355200000000005</v>
      </c>
    </row>
    <row r="20125" spans="2:7" x14ac:dyDescent="0.2">
      <c r="B20125">
        <v>0.82969400000000004</v>
      </c>
      <c r="G20125">
        <v>0.81356300000000004</v>
      </c>
    </row>
    <row r="20126" spans="2:7" x14ac:dyDescent="0.2">
      <c r="B20126">
        <v>0.82969899999999996</v>
      </c>
      <c r="G20126">
        <v>0.81356700000000004</v>
      </c>
    </row>
    <row r="20127" spans="2:7" x14ac:dyDescent="0.2">
      <c r="B20127">
        <v>0.82970200000000005</v>
      </c>
      <c r="G20127">
        <v>0.81357699999999999</v>
      </c>
    </row>
    <row r="20128" spans="2:7" x14ac:dyDescent="0.2">
      <c r="B20128">
        <v>0.82970900000000003</v>
      </c>
      <c r="G20128">
        <v>0.813585</v>
      </c>
    </row>
    <row r="20129" spans="2:7" x14ac:dyDescent="0.2">
      <c r="B20129">
        <v>0.82970999999999995</v>
      </c>
      <c r="G20129">
        <v>0.81359499999999996</v>
      </c>
    </row>
    <row r="20130" spans="2:7" x14ac:dyDescent="0.2">
      <c r="B20130">
        <v>0.82971799999999996</v>
      </c>
      <c r="G20130">
        <v>0.813612</v>
      </c>
    </row>
    <row r="20131" spans="2:7" x14ac:dyDescent="0.2">
      <c r="B20131">
        <v>0.82972400000000002</v>
      </c>
      <c r="G20131">
        <v>0.81362500000000004</v>
      </c>
    </row>
    <row r="20132" spans="2:7" x14ac:dyDescent="0.2">
      <c r="B20132">
        <v>0.82973200000000003</v>
      </c>
      <c r="G20132">
        <v>0.81363799999999997</v>
      </c>
    </row>
    <row r="20133" spans="2:7" x14ac:dyDescent="0.2">
      <c r="B20133">
        <v>0.82973699999999995</v>
      </c>
      <c r="G20133">
        <v>0.81365900000000002</v>
      </c>
    </row>
    <row r="20134" spans="2:7" x14ac:dyDescent="0.2">
      <c r="B20134">
        <v>0.82974199999999998</v>
      </c>
      <c r="G20134">
        <v>0.81367699999999998</v>
      </c>
    </row>
    <row r="20135" spans="2:7" x14ac:dyDescent="0.2">
      <c r="B20135">
        <v>0.82974800000000004</v>
      </c>
      <c r="G20135">
        <v>0.81368600000000002</v>
      </c>
    </row>
    <row r="20136" spans="2:7" x14ac:dyDescent="0.2">
      <c r="B20136">
        <v>0.82975299999999996</v>
      </c>
      <c r="G20136">
        <v>0.813697</v>
      </c>
    </row>
    <row r="20137" spans="2:7" x14ac:dyDescent="0.2">
      <c r="B20137">
        <v>0.82975600000000005</v>
      </c>
      <c r="G20137">
        <v>0.81371199999999999</v>
      </c>
    </row>
    <row r="20138" spans="2:7" x14ac:dyDescent="0.2">
      <c r="B20138">
        <v>0.82976499999999997</v>
      </c>
      <c r="G20138">
        <v>0.81372599999999995</v>
      </c>
    </row>
    <row r="20139" spans="2:7" x14ac:dyDescent="0.2">
      <c r="B20139">
        <v>0.82977199999999995</v>
      </c>
      <c r="G20139">
        <v>0.81373600000000001</v>
      </c>
    </row>
    <row r="20140" spans="2:7" x14ac:dyDescent="0.2">
      <c r="B20140">
        <v>0.82977599999999996</v>
      </c>
      <c r="G20140">
        <v>0.81375699999999995</v>
      </c>
    </row>
    <row r="20141" spans="2:7" x14ac:dyDescent="0.2">
      <c r="B20141">
        <v>0.82978099999999999</v>
      </c>
      <c r="G20141">
        <v>0.81377200000000005</v>
      </c>
    </row>
    <row r="20142" spans="2:7" x14ac:dyDescent="0.2">
      <c r="B20142">
        <v>0.82978600000000002</v>
      </c>
      <c r="G20142">
        <v>0.81377999999999995</v>
      </c>
    </row>
    <row r="20143" spans="2:7" x14ac:dyDescent="0.2">
      <c r="B20143">
        <v>0.82978799999999997</v>
      </c>
      <c r="G20143">
        <v>0.81379299999999999</v>
      </c>
    </row>
    <row r="20144" spans="2:7" x14ac:dyDescent="0.2">
      <c r="B20144">
        <v>0.82979099999999995</v>
      </c>
      <c r="G20144">
        <v>0.81380799999999998</v>
      </c>
    </row>
    <row r="20145" spans="2:7" x14ac:dyDescent="0.2">
      <c r="B20145">
        <v>0.82980200000000004</v>
      </c>
      <c r="G20145">
        <v>0.81382200000000005</v>
      </c>
    </row>
    <row r="20146" spans="2:7" x14ac:dyDescent="0.2">
      <c r="B20146">
        <v>0.82980799999999999</v>
      </c>
      <c r="G20146">
        <v>0.81382900000000002</v>
      </c>
    </row>
    <row r="20147" spans="2:7" x14ac:dyDescent="0.2">
      <c r="B20147">
        <v>0.82981199999999999</v>
      </c>
      <c r="G20147">
        <v>0.81384299999999998</v>
      </c>
    </row>
    <row r="20148" spans="2:7" x14ac:dyDescent="0.2">
      <c r="B20148">
        <v>0.82981899999999997</v>
      </c>
      <c r="G20148">
        <v>0.81384999999999996</v>
      </c>
    </row>
    <row r="20149" spans="2:7" x14ac:dyDescent="0.2">
      <c r="B20149">
        <v>0.82982500000000003</v>
      </c>
      <c r="G20149">
        <v>0.81386199999999997</v>
      </c>
    </row>
    <row r="20150" spans="2:7" x14ac:dyDescent="0.2">
      <c r="B20150">
        <v>0.82983099999999999</v>
      </c>
      <c r="G20150">
        <v>0.81386999999999998</v>
      </c>
    </row>
    <row r="20151" spans="2:7" x14ac:dyDescent="0.2">
      <c r="B20151">
        <v>0.82983600000000002</v>
      </c>
      <c r="G20151">
        <v>0.81387600000000004</v>
      </c>
    </row>
    <row r="20152" spans="2:7" x14ac:dyDescent="0.2">
      <c r="B20152">
        <v>0.829843</v>
      </c>
      <c r="G20152">
        <v>0.81389199999999995</v>
      </c>
    </row>
    <row r="20153" spans="2:7" x14ac:dyDescent="0.2">
      <c r="B20153">
        <v>0.82985100000000001</v>
      </c>
      <c r="G20153">
        <v>0.81390099999999999</v>
      </c>
    </row>
    <row r="20154" spans="2:7" x14ac:dyDescent="0.2">
      <c r="B20154">
        <v>0.82985500000000001</v>
      </c>
      <c r="G20154">
        <v>0.81391400000000003</v>
      </c>
    </row>
    <row r="20155" spans="2:7" x14ac:dyDescent="0.2">
      <c r="B20155">
        <v>0.82986199999999999</v>
      </c>
      <c r="G20155">
        <v>0.81392299999999995</v>
      </c>
    </row>
    <row r="20156" spans="2:7" x14ac:dyDescent="0.2">
      <c r="B20156">
        <v>0.82986599999999999</v>
      </c>
      <c r="G20156">
        <v>0.81393300000000002</v>
      </c>
    </row>
    <row r="20157" spans="2:7" x14ac:dyDescent="0.2">
      <c r="B20157">
        <v>0.82987200000000005</v>
      </c>
      <c r="G20157">
        <v>0.81394200000000005</v>
      </c>
    </row>
    <row r="20158" spans="2:7" x14ac:dyDescent="0.2">
      <c r="B20158">
        <v>0.82987900000000003</v>
      </c>
      <c r="G20158">
        <v>0.81395200000000001</v>
      </c>
    </row>
    <row r="20159" spans="2:7" x14ac:dyDescent="0.2">
      <c r="B20159">
        <v>0.82988399999999996</v>
      </c>
      <c r="G20159">
        <v>0.81396999999999997</v>
      </c>
    </row>
    <row r="20160" spans="2:7" x14ac:dyDescent="0.2">
      <c r="B20160">
        <v>0.82989199999999996</v>
      </c>
      <c r="G20160">
        <v>0.81398000000000004</v>
      </c>
    </row>
    <row r="20161" spans="2:7" x14ac:dyDescent="0.2">
      <c r="B20161">
        <v>0.82989800000000002</v>
      </c>
      <c r="G20161">
        <v>0.81399299999999997</v>
      </c>
    </row>
    <row r="20162" spans="2:7" x14ac:dyDescent="0.2">
      <c r="B20162">
        <v>0.82990299999999995</v>
      </c>
      <c r="G20162">
        <v>0.81400899999999998</v>
      </c>
    </row>
    <row r="20163" spans="2:7" x14ac:dyDescent="0.2">
      <c r="B20163">
        <v>0.82990600000000003</v>
      </c>
      <c r="G20163">
        <v>0.81401900000000005</v>
      </c>
    </row>
    <row r="20164" spans="2:7" x14ac:dyDescent="0.2">
      <c r="B20164">
        <v>0.82991199999999998</v>
      </c>
      <c r="G20164">
        <v>0.814029</v>
      </c>
    </row>
    <row r="20165" spans="2:7" x14ac:dyDescent="0.2">
      <c r="B20165">
        <v>0.82991599999999999</v>
      </c>
      <c r="G20165">
        <v>0.81404699999999997</v>
      </c>
    </row>
    <row r="20166" spans="2:7" x14ac:dyDescent="0.2">
      <c r="B20166">
        <v>0.82991899999999996</v>
      </c>
      <c r="G20166">
        <v>0.81405700000000003</v>
      </c>
    </row>
    <row r="20167" spans="2:7" x14ac:dyDescent="0.2">
      <c r="B20167">
        <v>0.82992699999999997</v>
      </c>
      <c r="G20167">
        <v>0.81406400000000001</v>
      </c>
    </row>
    <row r="20168" spans="2:7" x14ac:dyDescent="0.2">
      <c r="B20168">
        <v>0.82993700000000004</v>
      </c>
      <c r="G20168">
        <v>0.81408000000000003</v>
      </c>
    </row>
    <row r="20169" spans="2:7" x14ac:dyDescent="0.2">
      <c r="B20169">
        <v>0.82994299999999999</v>
      </c>
      <c r="G20169">
        <v>0.81409500000000001</v>
      </c>
    </row>
    <row r="20170" spans="2:7" x14ac:dyDescent="0.2">
      <c r="B20170">
        <v>0.82994599999999996</v>
      </c>
      <c r="G20170">
        <v>0.81410499999999997</v>
      </c>
    </row>
    <row r="20171" spans="2:7" x14ac:dyDescent="0.2">
      <c r="B20171">
        <v>0.82995699999999994</v>
      </c>
      <c r="G20171">
        <v>0.81412099999999998</v>
      </c>
    </row>
    <row r="20172" spans="2:7" x14ac:dyDescent="0.2">
      <c r="B20172">
        <v>0.82996700000000001</v>
      </c>
      <c r="G20172">
        <v>0.81413100000000005</v>
      </c>
    </row>
    <row r="20173" spans="2:7" x14ac:dyDescent="0.2">
      <c r="B20173">
        <v>0.82997500000000002</v>
      </c>
      <c r="G20173">
        <v>0.81413899999999995</v>
      </c>
    </row>
    <row r="20174" spans="2:7" x14ac:dyDescent="0.2">
      <c r="B20174">
        <v>0.82998000000000005</v>
      </c>
      <c r="G20174">
        <v>0.81415499999999996</v>
      </c>
    </row>
    <row r="20175" spans="2:7" x14ac:dyDescent="0.2">
      <c r="B20175">
        <v>0.829986</v>
      </c>
      <c r="G20175">
        <v>0.814164</v>
      </c>
    </row>
    <row r="20176" spans="2:7" x14ac:dyDescent="0.2">
      <c r="B20176">
        <v>0.82998799999999995</v>
      </c>
      <c r="G20176">
        <v>0.81417600000000001</v>
      </c>
    </row>
    <row r="20177" spans="2:7" x14ac:dyDescent="0.2">
      <c r="B20177">
        <v>0.82999400000000001</v>
      </c>
      <c r="G20177">
        <v>0.81418900000000005</v>
      </c>
    </row>
    <row r="20178" spans="2:7" x14ac:dyDescent="0.2">
      <c r="B20178">
        <v>0.82999900000000004</v>
      </c>
      <c r="G20178">
        <v>0.81419799999999998</v>
      </c>
    </row>
    <row r="20179" spans="2:7" x14ac:dyDescent="0.2">
      <c r="B20179">
        <v>0.83000499999999999</v>
      </c>
      <c r="G20179">
        <v>0.81420800000000004</v>
      </c>
    </row>
    <row r="20180" spans="2:7" x14ac:dyDescent="0.2">
      <c r="B20180">
        <v>0.83000700000000005</v>
      </c>
      <c r="G20180">
        <v>0.81422799999999995</v>
      </c>
    </row>
    <row r="20181" spans="2:7" x14ac:dyDescent="0.2">
      <c r="B20181">
        <v>0.83001100000000005</v>
      </c>
      <c r="G20181">
        <v>0.81423299999999998</v>
      </c>
    </row>
    <row r="20182" spans="2:7" x14ac:dyDescent="0.2">
      <c r="B20182">
        <v>0.830017</v>
      </c>
      <c r="G20182">
        <v>0.814245</v>
      </c>
    </row>
    <row r="20183" spans="2:7" x14ac:dyDescent="0.2">
      <c r="B20183">
        <v>0.83002500000000001</v>
      </c>
      <c r="G20183">
        <v>0.81426399999999999</v>
      </c>
    </row>
    <row r="20184" spans="2:7" x14ac:dyDescent="0.2">
      <c r="B20184">
        <v>0.83002900000000002</v>
      </c>
      <c r="G20184">
        <v>0.81427499999999997</v>
      </c>
    </row>
    <row r="20185" spans="2:7" x14ac:dyDescent="0.2">
      <c r="B20185">
        <v>0.83003400000000005</v>
      </c>
      <c r="G20185">
        <v>0.81428400000000001</v>
      </c>
    </row>
    <row r="20186" spans="2:7" x14ac:dyDescent="0.2">
      <c r="B20186">
        <v>0.83004</v>
      </c>
      <c r="G20186">
        <v>0.81429099999999999</v>
      </c>
    </row>
    <row r="20187" spans="2:7" x14ac:dyDescent="0.2">
      <c r="B20187">
        <v>0.83004800000000001</v>
      </c>
      <c r="G20187">
        <v>0.81429600000000002</v>
      </c>
    </row>
    <row r="20188" spans="2:7" x14ac:dyDescent="0.2">
      <c r="B20188">
        <v>0.83005499999999999</v>
      </c>
      <c r="G20188">
        <v>0.81430599999999997</v>
      </c>
    </row>
    <row r="20189" spans="2:7" x14ac:dyDescent="0.2">
      <c r="B20189">
        <v>0.83006000000000002</v>
      </c>
      <c r="G20189">
        <v>0.81431500000000001</v>
      </c>
    </row>
    <row r="20190" spans="2:7" x14ac:dyDescent="0.2">
      <c r="B20190">
        <v>0.83006400000000002</v>
      </c>
      <c r="G20190">
        <v>0.81432199999999999</v>
      </c>
    </row>
    <row r="20191" spans="2:7" x14ac:dyDescent="0.2">
      <c r="B20191">
        <v>0.83006899999999995</v>
      </c>
      <c r="G20191">
        <v>0.81433199999999994</v>
      </c>
    </row>
    <row r="20192" spans="2:7" x14ac:dyDescent="0.2">
      <c r="B20192">
        <v>0.83007500000000001</v>
      </c>
      <c r="G20192">
        <v>0.81434200000000001</v>
      </c>
    </row>
    <row r="20193" spans="2:7" x14ac:dyDescent="0.2">
      <c r="B20193">
        <v>0.83007799999999998</v>
      </c>
      <c r="G20193">
        <v>0.81435299999999999</v>
      </c>
    </row>
    <row r="20194" spans="2:7" x14ac:dyDescent="0.2">
      <c r="B20194">
        <v>0.83009200000000005</v>
      </c>
      <c r="G20194">
        <v>0.81436799999999998</v>
      </c>
    </row>
    <row r="20195" spans="2:7" x14ac:dyDescent="0.2">
      <c r="B20195">
        <v>0.83009699999999997</v>
      </c>
      <c r="G20195">
        <v>0.81438200000000005</v>
      </c>
    </row>
    <row r="20196" spans="2:7" x14ac:dyDescent="0.2">
      <c r="B20196">
        <v>0.83010200000000001</v>
      </c>
      <c r="G20196">
        <v>0.81439399999999995</v>
      </c>
    </row>
    <row r="20197" spans="2:7" x14ac:dyDescent="0.2">
      <c r="B20197">
        <v>0.83010700000000004</v>
      </c>
      <c r="G20197">
        <v>0.81440100000000004</v>
      </c>
    </row>
    <row r="20198" spans="2:7" x14ac:dyDescent="0.2">
      <c r="B20198">
        <v>0.83011000000000001</v>
      </c>
      <c r="G20198">
        <v>0.814419</v>
      </c>
    </row>
    <row r="20199" spans="2:7" x14ac:dyDescent="0.2">
      <c r="B20199">
        <v>0.83011599999999997</v>
      </c>
      <c r="G20199">
        <v>0.81442999999999999</v>
      </c>
    </row>
    <row r="20200" spans="2:7" x14ac:dyDescent="0.2">
      <c r="B20200">
        <v>0.83011999999999997</v>
      </c>
      <c r="G20200">
        <v>0.81444399999999995</v>
      </c>
    </row>
    <row r="20201" spans="2:7" x14ac:dyDescent="0.2">
      <c r="B20201">
        <v>0.830125</v>
      </c>
      <c r="G20201">
        <v>0.81446300000000005</v>
      </c>
    </row>
    <row r="20202" spans="2:7" x14ac:dyDescent="0.2">
      <c r="B20202">
        <v>0.83013199999999998</v>
      </c>
      <c r="G20202">
        <v>0.81447800000000004</v>
      </c>
    </row>
    <row r="20203" spans="2:7" x14ac:dyDescent="0.2">
      <c r="B20203">
        <v>0.83013899999999996</v>
      </c>
      <c r="G20203">
        <v>0.81448699999999996</v>
      </c>
    </row>
    <row r="20204" spans="2:7" x14ac:dyDescent="0.2">
      <c r="B20204">
        <v>0.83014600000000005</v>
      </c>
      <c r="G20204">
        <v>0.81449300000000002</v>
      </c>
    </row>
    <row r="20205" spans="2:7" x14ac:dyDescent="0.2">
      <c r="B20205">
        <v>0.83015099999999997</v>
      </c>
      <c r="G20205">
        <v>0.8145</v>
      </c>
    </row>
    <row r="20206" spans="2:7" x14ac:dyDescent="0.2">
      <c r="B20206">
        <v>0.83015499999999998</v>
      </c>
      <c r="G20206">
        <v>0.81451399999999996</v>
      </c>
    </row>
    <row r="20207" spans="2:7" x14ac:dyDescent="0.2">
      <c r="B20207">
        <v>0.83016400000000001</v>
      </c>
      <c r="G20207">
        <v>0.81452500000000005</v>
      </c>
    </row>
    <row r="20208" spans="2:7" x14ac:dyDescent="0.2">
      <c r="B20208">
        <v>0.83016900000000005</v>
      </c>
      <c r="G20208">
        <v>0.81453799999999998</v>
      </c>
    </row>
    <row r="20209" spans="2:7" x14ac:dyDescent="0.2">
      <c r="B20209">
        <v>0.830175</v>
      </c>
      <c r="G20209">
        <v>0.814554</v>
      </c>
    </row>
    <row r="20210" spans="2:7" x14ac:dyDescent="0.2">
      <c r="B20210">
        <v>0.830179</v>
      </c>
      <c r="G20210">
        <v>0.81456499999999998</v>
      </c>
    </row>
    <row r="20211" spans="2:7" x14ac:dyDescent="0.2">
      <c r="B20211">
        <v>0.83018199999999998</v>
      </c>
      <c r="G20211">
        <v>0.81457400000000002</v>
      </c>
    </row>
    <row r="20212" spans="2:7" x14ac:dyDescent="0.2">
      <c r="B20212">
        <v>0.83018700000000001</v>
      </c>
      <c r="G20212">
        <v>0.814585</v>
      </c>
    </row>
    <row r="20213" spans="2:7" x14ac:dyDescent="0.2">
      <c r="B20213">
        <v>0.83019100000000001</v>
      </c>
      <c r="G20213">
        <v>0.81459999999999999</v>
      </c>
    </row>
    <row r="20214" spans="2:7" x14ac:dyDescent="0.2">
      <c r="B20214">
        <v>0.83019900000000002</v>
      </c>
      <c r="G20214">
        <v>0.81461099999999997</v>
      </c>
    </row>
    <row r="20215" spans="2:7" x14ac:dyDescent="0.2">
      <c r="B20215">
        <v>0.83020300000000002</v>
      </c>
      <c r="G20215">
        <v>0.81462000000000001</v>
      </c>
    </row>
    <row r="20216" spans="2:7" x14ac:dyDescent="0.2">
      <c r="B20216">
        <v>0.83020899999999997</v>
      </c>
      <c r="G20216">
        <v>0.81463300000000005</v>
      </c>
    </row>
    <row r="20217" spans="2:7" x14ac:dyDescent="0.2">
      <c r="B20217">
        <v>0.83021100000000003</v>
      </c>
      <c r="G20217">
        <v>0.814639</v>
      </c>
    </row>
    <row r="20218" spans="2:7" x14ac:dyDescent="0.2">
      <c r="B20218">
        <v>0.83021599999999995</v>
      </c>
      <c r="G20218">
        <v>0.81464300000000001</v>
      </c>
    </row>
    <row r="20219" spans="2:7" x14ac:dyDescent="0.2">
      <c r="B20219">
        <v>0.83021900000000004</v>
      </c>
      <c r="G20219">
        <v>0.81465299999999996</v>
      </c>
    </row>
    <row r="20220" spans="2:7" x14ac:dyDescent="0.2">
      <c r="B20220">
        <v>0.83022300000000004</v>
      </c>
      <c r="G20220">
        <v>0.814666</v>
      </c>
    </row>
    <row r="20221" spans="2:7" x14ac:dyDescent="0.2">
      <c r="B20221">
        <v>0.83022899999999999</v>
      </c>
      <c r="G20221">
        <v>0.81468600000000002</v>
      </c>
    </row>
    <row r="20222" spans="2:7" x14ac:dyDescent="0.2">
      <c r="B20222">
        <v>0.83023899999999995</v>
      </c>
      <c r="G20222">
        <v>0.814693</v>
      </c>
    </row>
    <row r="20223" spans="2:7" x14ac:dyDescent="0.2">
      <c r="B20223">
        <v>0.83024299999999995</v>
      </c>
      <c r="G20223">
        <v>0.81469999999999998</v>
      </c>
    </row>
    <row r="20224" spans="2:7" x14ac:dyDescent="0.2">
      <c r="B20224">
        <v>0.83024600000000004</v>
      </c>
      <c r="G20224">
        <v>0.81471199999999999</v>
      </c>
    </row>
    <row r="20225" spans="2:7" x14ac:dyDescent="0.2">
      <c r="B20225">
        <v>0.83025300000000002</v>
      </c>
      <c r="G20225">
        <v>0.81471899999999997</v>
      </c>
    </row>
    <row r="20226" spans="2:7" x14ac:dyDescent="0.2">
      <c r="B20226">
        <v>0.83026</v>
      </c>
      <c r="G20226">
        <v>0.81474100000000005</v>
      </c>
    </row>
    <row r="20227" spans="2:7" x14ac:dyDescent="0.2">
      <c r="B20227">
        <v>0.83026599999999995</v>
      </c>
      <c r="G20227">
        <v>0.81474800000000003</v>
      </c>
    </row>
    <row r="20228" spans="2:7" x14ac:dyDescent="0.2">
      <c r="B20228">
        <v>0.83026999999999995</v>
      </c>
      <c r="G20228">
        <v>0.81475299999999995</v>
      </c>
    </row>
    <row r="20229" spans="2:7" x14ac:dyDescent="0.2">
      <c r="B20229">
        <v>0.83027799999999996</v>
      </c>
      <c r="G20229">
        <v>0.81476199999999999</v>
      </c>
    </row>
    <row r="20230" spans="2:7" x14ac:dyDescent="0.2">
      <c r="B20230">
        <v>0.83028299999999999</v>
      </c>
      <c r="G20230">
        <v>0.81477699999999997</v>
      </c>
    </row>
    <row r="20231" spans="2:7" x14ac:dyDescent="0.2">
      <c r="B20231">
        <v>0.83028800000000003</v>
      </c>
      <c r="G20231">
        <v>0.81478300000000004</v>
      </c>
    </row>
    <row r="20232" spans="2:7" x14ac:dyDescent="0.2">
      <c r="B20232">
        <v>0.83029600000000003</v>
      </c>
      <c r="G20232">
        <v>0.81479599999999996</v>
      </c>
    </row>
    <row r="20233" spans="2:7" x14ac:dyDescent="0.2">
      <c r="B20233">
        <v>0.83030000000000004</v>
      </c>
      <c r="G20233">
        <v>0.814805</v>
      </c>
    </row>
    <row r="20234" spans="2:7" x14ac:dyDescent="0.2">
      <c r="B20234">
        <v>0.83030599999999999</v>
      </c>
      <c r="G20234">
        <v>0.81482299999999996</v>
      </c>
    </row>
    <row r="20235" spans="2:7" x14ac:dyDescent="0.2">
      <c r="B20235">
        <v>0.83030999999999999</v>
      </c>
      <c r="G20235">
        <v>0.81483000000000005</v>
      </c>
    </row>
    <row r="20236" spans="2:7" x14ac:dyDescent="0.2">
      <c r="B20236">
        <v>0.83031699999999997</v>
      </c>
      <c r="G20236">
        <v>0.81483499999999998</v>
      </c>
    </row>
    <row r="20237" spans="2:7" x14ac:dyDescent="0.2">
      <c r="B20237">
        <v>0.83032399999999995</v>
      </c>
      <c r="G20237">
        <v>0.81484299999999998</v>
      </c>
    </row>
    <row r="20238" spans="2:7" x14ac:dyDescent="0.2">
      <c r="B20238">
        <v>0.83033000000000001</v>
      </c>
      <c r="G20238">
        <v>0.81485399999999997</v>
      </c>
    </row>
    <row r="20239" spans="2:7" x14ac:dyDescent="0.2">
      <c r="B20239">
        <v>0.83033699999999999</v>
      </c>
      <c r="G20239">
        <v>0.814863</v>
      </c>
    </row>
    <row r="20240" spans="2:7" x14ac:dyDescent="0.2">
      <c r="B20240">
        <v>0.83033999999999997</v>
      </c>
      <c r="G20240">
        <v>0.81487100000000001</v>
      </c>
    </row>
    <row r="20241" spans="2:7" x14ac:dyDescent="0.2">
      <c r="B20241">
        <v>0.83034399999999997</v>
      </c>
      <c r="G20241">
        <v>0.814886</v>
      </c>
    </row>
    <row r="20242" spans="2:7" x14ac:dyDescent="0.2">
      <c r="B20242">
        <v>0.83035599999999998</v>
      </c>
      <c r="G20242">
        <v>0.81489400000000001</v>
      </c>
    </row>
    <row r="20243" spans="2:7" x14ac:dyDescent="0.2">
      <c r="B20243">
        <v>0.83035999999999999</v>
      </c>
      <c r="G20243">
        <v>0.81490099999999999</v>
      </c>
    </row>
    <row r="20244" spans="2:7" x14ac:dyDescent="0.2">
      <c r="B20244">
        <v>0.83036699999999997</v>
      </c>
      <c r="G20244">
        <v>0.814913</v>
      </c>
    </row>
    <row r="20245" spans="2:7" x14ac:dyDescent="0.2">
      <c r="B20245">
        <v>0.83036900000000002</v>
      </c>
      <c r="G20245">
        <v>0.81492500000000001</v>
      </c>
    </row>
    <row r="20246" spans="2:7" x14ac:dyDescent="0.2">
      <c r="B20246">
        <v>0.83037399999999995</v>
      </c>
      <c r="G20246">
        <v>0.81493499999999996</v>
      </c>
    </row>
    <row r="20247" spans="2:7" x14ac:dyDescent="0.2">
      <c r="B20247">
        <v>0.83038299999999998</v>
      </c>
      <c r="G20247">
        <v>0.81494900000000003</v>
      </c>
    </row>
    <row r="20248" spans="2:7" x14ac:dyDescent="0.2">
      <c r="B20248">
        <v>0.83038900000000004</v>
      </c>
      <c r="G20248">
        <v>0.81495700000000004</v>
      </c>
    </row>
    <row r="20249" spans="2:7" x14ac:dyDescent="0.2">
      <c r="B20249">
        <v>0.83039700000000005</v>
      </c>
      <c r="G20249">
        <v>0.81497799999999998</v>
      </c>
    </row>
    <row r="20250" spans="2:7" x14ac:dyDescent="0.2">
      <c r="B20250">
        <v>0.83040400000000003</v>
      </c>
      <c r="G20250">
        <v>0.81498499999999996</v>
      </c>
    </row>
    <row r="20251" spans="2:7" x14ac:dyDescent="0.2">
      <c r="B20251">
        <v>0.83040800000000004</v>
      </c>
      <c r="G20251">
        <v>0.81499999999999995</v>
      </c>
    </row>
    <row r="20252" spans="2:7" x14ac:dyDescent="0.2">
      <c r="B20252">
        <v>0.83041500000000001</v>
      </c>
      <c r="G20252">
        <v>0.81500799999999995</v>
      </c>
    </row>
    <row r="20253" spans="2:7" x14ac:dyDescent="0.2">
      <c r="B20253">
        <v>0.83042400000000005</v>
      </c>
      <c r="G20253">
        <v>0.81501699999999999</v>
      </c>
    </row>
    <row r="20254" spans="2:7" x14ac:dyDescent="0.2">
      <c r="B20254">
        <v>0.83042899999999997</v>
      </c>
      <c r="G20254">
        <v>0.815025</v>
      </c>
    </row>
    <row r="20255" spans="2:7" x14ac:dyDescent="0.2">
      <c r="B20255">
        <v>0.83043199999999995</v>
      </c>
      <c r="G20255">
        <v>0.81503199999999998</v>
      </c>
    </row>
    <row r="20256" spans="2:7" x14ac:dyDescent="0.2">
      <c r="B20256">
        <v>0.83043599999999995</v>
      </c>
      <c r="G20256">
        <v>0.81503999999999999</v>
      </c>
    </row>
    <row r="20257" spans="2:7" x14ac:dyDescent="0.2">
      <c r="B20257">
        <v>0.83044099999999998</v>
      </c>
      <c r="G20257">
        <v>0.81505300000000003</v>
      </c>
    </row>
    <row r="20258" spans="2:7" x14ac:dyDescent="0.2">
      <c r="B20258">
        <v>0.83044600000000002</v>
      </c>
      <c r="G20258">
        <v>0.81506100000000004</v>
      </c>
    </row>
    <row r="20259" spans="2:7" x14ac:dyDescent="0.2">
      <c r="B20259">
        <v>0.83045000000000002</v>
      </c>
      <c r="G20259">
        <v>0.81506900000000004</v>
      </c>
    </row>
    <row r="20260" spans="2:7" x14ac:dyDescent="0.2">
      <c r="B20260">
        <v>0.83045800000000003</v>
      </c>
      <c r="G20260">
        <v>0.81508000000000003</v>
      </c>
    </row>
    <row r="20261" spans="2:7" x14ac:dyDescent="0.2">
      <c r="B20261">
        <v>0.83046200000000003</v>
      </c>
      <c r="G20261">
        <v>0.81508400000000003</v>
      </c>
    </row>
    <row r="20262" spans="2:7" x14ac:dyDescent="0.2">
      <c r="B20262">
        <v>0.83046900000000001</v>
      </c>
      <c r="G20262">
        <v>0.81509799999999999</v>
      </c>
    </row>
    <row r="20263" spans="2:7" x14ac:dyDescent="0.2">
      <c r="B20263">
        <v>0.83047099999999996</v>
      </c>
      <c r="G20263">
        <v>0.81511299999999998</v>
      </c>
    </row>
    <row r="20264" spans="2:7" x14ac:dyDescent="0.2">
      <c r="B20264">
        <v>0.83047599999999999</v>
      </c>
      <c r="G20264">
        <v>0.81511999999999996</v>
      </c>
    </row>
    <row r="20265" spans="2:7" x14ac:dyDescent="0.2">
      <c r="B20265">
        <v>0.83048200000000005</v>
      </c>
      <c r="G20265">
        <v>0.81513899999999995</v>
      </c>
    </row>
    <row r="20266" spans="2:7" x14ac:dyDescent="0.2">
      <c r="B20266">
        <v>0.830488</v>
      </c>
      <c r="G20266">
        <v>0.81514799999999998</v>
      </c>
    </row>
    <row r="20267" spans="2:7" x14ac:dyDescent="0.2">
      <c r="B20267">
        <v>0.83049600000000001</v>
      </c>
      <c r="G20267">
        <v>0.81515700000000002</v>
      </c>
    </row>
    <row r="20268" spans="2:7" x14ac:dyDescent="0.2">
      <c r="B20268">
        <v>0.83050000000000002</v>
      </c>
      <c r="G20268">
        <v>0.81516900000000003</v>
      </c>
    </row>
    <row r="20269" spans="2:7" x14ac:dyDescent="0.2">
      <c r="B20269">
        <v>0.83050500000000005</v>
      </c>
      <c r="G20269">
        <v>0.81518800000000002</v>
      </c>
    </row>
    <row r="20270" spans="2:7" x14ac:dyDescent="0.2">
      <c r="B20270">
        <v>0.83051399999999997</v>
      </c>
      <c r="G20270">
        <v>0.81520599999999999</v>
      </c>
    </row>
    <row r="20271" spans="2:7" x14ac:dyDescent="0.2">
      <c r="B20271">
        <v>0.83051699999999995</v>
      </c>
      <c r="G20271">
        <v>0.81522399999999995</v>
      </c>
    </row>
    <row r="20272" spans="2:7" x14ac:dyDescent="0.2">
      <c r="B20272">
        <v>0.83052300000000001</v>
      </c>
      <c r="G20272">
        <v>0.81524300000000005</v>
      </c>
    </row>
    <row r="20273" spans="2:7" x14ac:dyDescent="0.2">
      <c r="B20273">
        <v>0.83053100000000002</v>
      </c>
      <c r="G20273">
        <v>0.81525899999999996</v>
      </c>
    </row>
    <row r="20274" spans="2:7" x14ac:dyDescent="0.2">
      <c r="B20274">
        <v>0.83053600000000005</v>
      </c>
      <c r="G20274">
        <v>0.81527000000000005</v>
      </c>
    </row>
    <row r="20275" spans="2:7" x14ac:dyDescent="0.2">
      <c r="B20275">
        <v>0.83053999999999994</v>
      </c>
      <c r="G20275">
        <v>0.81528400000000001</v>
      </c>
    </row>
    <row r="20276" spans="2:7" x14ac:dyDescent="0.2">
      <c r="B20276">
        <v>0.83054600000000001</v>
      </c>
      <c r="G20276">
        <v>0.81529099999999999</v>
      </c>
    </row>
    <row r="20277" spans="2:7" x14ac:dyDescent="0.2">
      <c r="B20277">
        <v>0.83055000000000001</v>
      </c>
      <c r="G20277">
        <v>0.81530100000000005</v>
      </c>
    </row>
    <row r="20278" spans="2:7" x14ac:dyDescent="0.2">
      <c r="B20278">
        <v>0.83055999999999996</v>
      </c>
      <c r="G20278">
        <v>0.81531200000000004</v>
      </c>
    </row>
    <row r="20279" spans="2:7" x14ac:dyDescent="0.2">
      <c r="B20279">
        <v>0.830565</v>
      </c>
      <c r="G20279">
        <v>0.81532700000000002</v>
      </c>
    </row>
    <row r="20280" spans="2:7" x14ac:dyDescent="0.2">
      <c r="B20280">
        <v>0.83057199999999998</v>
      </c>
      <c r="G20280">
        <v>0.81533800000000001</v>
      </c>
    </row>
    <row r="20281" spans="2:7" x14ac:dyDescent="0.2">
      <c r="B20281">
        <v>0.83057499999999995</v>
      </c>
      <c r="G20281">
        <v>0.81534399999999996</v>
      </c>
    </row>
    <row r="20282" spans="2:7" x14ac:dyDescent="0.2">
      <c r="B20282">
        <v>0.83058100000000001</v>
      </c>
      <c r="G20282">
        <v>0.81535199999999997</v>
      </c>
    </row>
    <row r="20283" spans="2:7" x14ac:dyDescent="0.2">
      <c r="B20283">
        <v>0.830592</v>
      </c>
      <c r="G20283">
        <v>0.81536399999999998</v>
      </c>
    </row>
    <row r="20284" spans="2:7" x14ac:dyDescent="0.2">
      <c r="B20284">
        <v>0.8306</v>
      </c>
      <c r="G20284">
        <v>0.81538200000000005</v>
      </c>
    </row>
    <row r="20285" spans="2:7" x14ac:dyDescent="0.2">
      <c r="B20285">
        <v>0.83060500000000004</v>
      </c>
      <c r="G20285">
        <v>0.81539099999999998</v>
      </c>
    </row>
    <row r="20286" spans="2:7" x14ac:dyDescent="0.2">
      <c r="B20286">
        <v>0.83060999999999996</v>
      </c>
      <c r="G20286">
        <v>0.81540100000000004</v>
      </c>
    </row>
    <row r="20287" spans="2:7" x14ac:dyDescent="0.2">
      <c r="B20287">
        <v>0.83061700000000005</v>
      </c>
      <c r="G20287">
        <v>0.81541399999999997</v>
      </c>
    </row>
    <row r="20288" spans="2:7" x14ac:dyDescent="0.2">
      <c r="B20288">
        <v>0.83062000000000002</v>
      </c>
      <c r="G20288">
        <v>0.81542199999999998</v>
      </c>
    </row>
    <row r="20289" spans="2:7" x14ac:dyDescent="0.2">
      <c r="B20289">
        <v>0.83062599999999998</v>
      </c>
      <c r="G20289">
        <v>0.81543299999999996</v>
      </c>
    </row>
    <row r="20290" spans="2:7" x14ac:dyDescent="0.2">
      <c r="B20290">
        <v>0.83063399999999998</v>
      </c>
      <c r="G20290">
        <v>0.815446</v>
      </c>
    </row>
    <row r="20291" spans="2:7" x14ac:dyDescent="0.2">
      <c r="B20291">
        <v>0.83063699999999996</v>
      </c>
      <c r="G20291">
        <v>0.815469</v>
      </c>
    </row>
    <row r="20292" spans="2:7" x14ac:dyDescent="0.2">
      <c r="B20292">
        <v>0.83064400000000005</v>
      </c>
      <c r="G20292">
        <v>0.81547800000000004</v>
      </c>
    </row>
    <row r="20293" spans="2:7" x14ac:dyDescent="0.2">
      <c r="B20293">
        <v>0.83065199999999995</v>
      </c>
      <c r="G20293">
        <v>0.81548900000000002</v>
      </c>
    </row>
    <row r="20294" spans="2:7" x14ac:dyDescent="0.2">
      <c r="B20294">
        <v>0.83066099999999998</v>
      </c>
      <c r="G20294">
        <v>0.81550400000000001</v>
      </c>
    </row>
    <row r="20295" spans="2:7" x14ac:dyDescent="0.2">
      <c r="B20295">
        <v>0.83066499999999999</v>
      </c>
      <c r="G20295">
        <v>0.81551600000000002</v>
      </c>
    </row>
    <row r="20296" spans="2:7" x14ac:dyDescent="0.2">
      <c r="B20296">
        <v>0.83066799999999996</v>
      </c>
      <c r="G20296">
        <v>0.815527</v>
      </c>
    </row>
    <row r="20297" spans="2:7" x14ac:dyDescent="0.2">
      <c r="B20297">
        <v>0.830677</v>
      </c>
      <c r="G20297">
        <v>0.81554700000000002</v>
      </c>
    </row>
    <row r="20298" spans="2:7" x14ac:dyDescent="0.2">
      <c r="B20298">
        <v>0.830681</v>
      </c>
      <c r="G20298">
        <v>0.81555699999999998</v>
      </c>
    </row>
    <row r="20299" spans="2:7" x14ac:dyDescent="0.2">
      <c r="B20299">
        <v>0.83068699999999995</v>
      </c>
      <c r="G20299">
        <v>0.81557199999999996</v>
      </c>
    </row>
    <row r="20300" spans="2:7" x14ac:dyDescent="0.2">
      <c r="B20300">
        <v>0.83069099999999996</v>
      </c>
      <c r="G20300">
        <v>0.81558699999999995</v>
      </c>
    </row>
    <row r="20301" spans="2:7" x14ac:dyDescent="0.2">
      <c r="B20301">
        <v>0.83069700000000002</v>
      </c>
      <c r="G20301">
        <v>0.81559800000000005</v>
      </c>
    </row>
    <row r="20302" spans="2:7" x14ac:dyDescent="0.2">
      <c r="B20302">
        <v>0.83070600000000006</v>
      </c>
      <c r="G20302">
        <v>0.815608</v>
      </c>
    </row>
    <row r="20303" spans="2:7" x14ac:dyDescent="0.2">
      <c r="B20303">
        <v>0.83071200000000001</v>
      </c>
      <c r="G20303">
        <v>0.81561499999999998</v>
      </c>
    </row>
    <row r="20304" spans="2:7" x14ac:dyDescent="0.2">
      <c r="B20304">
        <v>0.83071700000000004</v>
      </c>
      <c r="G20304">
        <v>0.81562900000000005</v>
      </c>
    </row>
    <row r="20305" spans="2:7" x14ac:dyDescent="0.2">
      <c r="B20305">
        <v>0.83072299999999999</v>
      </c>
      <c r="G20305">
        <v>0.81564000000000003</v>
      </c>
    </row>
    <row r="20306" spans="2:7" x14ac:dyDescent="0.2">
      <c r="B20306">
        <v>0.83072900000000005</v>
      </c>
      <c r="G20306">
        <v>0.81565500000000002</v>
      </c>
    </row>
    <row r="20307" spans="2:7" x14ac:dyDescent="0.2">
      <c r="B20307">
        <v>0.83073699999999995</v>
      </c>
      <c r="G20307">
        <v>0.81566300000000003</v>
      </c>
    </row>
    <row r="20308" spans="2:7" x14ac:dyDescent="0.2">
      <c r="B20308">
        <v>0.83074199999999998</v>
      </c>
      <c r="G20308">
        <v>0.81567299999999998</v>
      </c>
    </row>
    <row r="20309" spans="2:7" x14ac:dyDescent="0.2">
      <c r="B20309">
        <v>0.83074700000000001</v>
      </c>
      <c r="G20309">
        <v>0.81568399999999996</v>
      </c>
    </row>
    <row r="20310" spans="2:7" x14ac:dyDescent="0.2">
      <c r="B20310">
        <v>0.83075200000000005</v>
      </c>
      <c r="G20310">
        <v>0.81569499999999995</v>
      </c>
    </row>
    <row r="20311" spans="2:7" x14ac:dyDescent="0.2">
      <c r="B20311">
        <v>0.83075900000000003</v>
      </c>
      <c r="G20311">
        <v>0.81570200000000004</v>
      </c>
    </row>
    <row r="20312" spans="2:7" x14ac:dyDescent="0.2">
      <c r="B20312">
        <v>0.830766</v>
      </c>
      <c r="G20312">
        <v>0.81571499999999997</v>
      </c>
    </row>
    <row r="20313" spans="2:7" x14ac:dyDescent="0.2">
      <c r="B20313">
        <v>0.83077199999999995</v>
      </c>
      <c r="G20313">
        <v>0.81572199999999995</v>
      </c>
    </row>
    <row r="20314" spans="2:7" x14ac:dyDescent="0.2">
      <c r="B20314">
        <v>0.83077500000000004</v>
      </c>
      <c r="G20314">
        <v>0.81573499999999999</v>
      </c>
    </row>
    <row r="20315" spans="2:7" x14ac:dyDescent="0.2">
      <c r="B20315">
        <v>0.83077900000000005</v>
      </c>
      <c r="G20315">
        <v>0.815747</v>
      </c>
    </row>
    <row r="20316" spans="2:7" x14ac:dyDescent="0.2">
      <c r="B20316">
        <v>0.83078600000000002</v>
      </c>
      <c r="G20316">
        <v>0.81576599999999999</v>
      </c>
    </row>
    <row r="20317" spans="2:7" x14ac:dyDescent="0.2">
      <c r="B20317">
        <v>0.83079499999999995</v>
      </c>
      <c r="G20317">
        <v>0.81577500000000003</v>
      </c>
    </row>
    <row r="20318" spans="2:7" x14ac:dyDescent="0.2">
      <c r="B20318">
        <v>0.83080100000000001</v>
      </c>
      <c r="G20318">
        <v>0.81578200000000001</v>
      </c>
    </row>
    <row r="20319" spans="2:7" x14ac:dyDescent="0.2">
      <c r="B20319">
        <v>0.83080500000000002</v>
      </c>
      <c r="G20319">
        <v>0.81578899999999999</v>
      </c>
    </row>
    <row r="20320" spans="2:7" x14ac:dyDescent="0.2">
      <c r="B20320">
        <v>0.83081000000000005</v>
      </c>
      <c r="G20320">
        <v>0.81579999999999997</v>
      </c>
    </row>
    <row r="20321" spans="2:7" x14ac:dyDescent="0.2">
      <c r="B20321">
        <v>0.830816</v>
      </c>
      <c r="G20321">
        <v>0.81580799999999998</v>
      </c>
    </row>
    <row r="20322" spans="2:7" x14ac:dyDescent="0.2">
      <c r="B20322">
        <v>0.83082400000000001</v>
      </c>
      <c r="G20322">
        <v>0.81582299999999996</v>
      </c>
    </row>
    <row r="20323" spans="2:7" x14ac:dyDescent="0.2">
      <c r="B20323">
        <v>0.83083300000000004</v>
      </c>
      <c r="G20323">
        <v>0.81583300000000003</v>
      </c>
    </row>
    <row r="20324" spans="2:7" x14ac:dyDescent="0.2">
      <c r="B20324">
        <v>0.83084000000000002</v>
      </c>
      <c r="G20324">
        <v>0.81584999999999996</v>
      </c>
    </row>
    <row r="20325" spans="2:7" x14ac:dyDescent="0.2">
      <c r="B20325">
        <v>0.83084999999999998</v>
      </c>
      <c r="G20325">
        <v>0.81585600000000003</v>
      </c>
    </row>
    <row r="20326" spans="2:7" x14ac:dyDescent="0.2">
      <c r="B20326">
        <v>0.83085299999999995</v>
      </c>
      <c r="G20326">
        <v>0.81586700000000001</v>
      </c>
    </row>
    <row r="20327" spans="2:7" x14ac:dyDescent="0.2">
      <c r="B20327">
        <v>0.83085799999999999</v>
      </c>
      <c r="G20327">
        <v>0.81587299999999996</v>
      </c>
    </row>
    <row r="20328" spans="2:7" x14ac:dyDescent="0.2">
      <c r="B20328">
        <v>0.83086199999999999</v>
      </c>
      <c r="G20328">
        <v>0.81588700000000003</v>
      </c>
    </row>
    <row r="20329" spans="2:7" x14ac:dyDescent="0.2">
      <c r="B20329">
        <v>0.83086800000000005</v>
      </c>
      <c r="G20329">
        <v>0.81589900000000004</v>
      </c>
    </row>
    <row r="20330" spans="2:7" x14ac:dyDescent="0.2">
      <c r="B20330">
        <v>0.83087500000000003</v>
      </c>
      <c r="G20330">
        <v>0.81591199999999997</v>
      </c>
    </row>
    <row r="20331" spans="2:7" x14ac:dyDescent="0.2">
      <c r="B20331">
        <v>0.83087999999999995</v>
      </c>
      <c r="G20331">
        <v>0.81592600000000004</v>
      </c>
    </row>
    <row r="20332" spans="2:7" x14ac:dyDescent="0.2">
      <c r="B20332">
        <v>0.83088499999999998</v>
      </c>
      <c r="G20332">
        <v>0.81593599999999999</v>
      </c>
    </row>
    <row r="20333" spans="2:7" x14ac:dyDescent="0.2">
      <c r="B20333">
        <v>0.83088799999999996</v>
      </c>
      <c r="G20333">
        <v>0.81595200000000001</v>
      </c>
    </row>
    <row r="20334" spans="2:7" x14ac:dyDescent="0.2">
      <c r="B20334">
        <v>0.83089500000000005</v>
      </c>
      <c r="G20334">
        <v>0.81596199999999997</v>
      </c>
    </row>
    <row r="20335" spans="2:7" x14ac:dyDescent="0.2">
      <c r="B20335">
        <v>0.83090299999999995</v>
      </c>
      <c r="G20335">
        <v>0.81596999999999997</v>
      </c>
    </row>
    <row r="20336" spans="2:7" x14ac:dyDescent="0.2">
      <c r="B20336">
        <v>0.83090699999999995</v>
      </c>
      <c r="G20336">
        <v>0.81597699999999995</v>
      </c>
    </row>
    <row r="20337" spans="2:7" x14ac:dyDescent="0.2">
      <c r="B20337">
        <v>0.83091099999999996</v>
      </c>
      <c r="G20337">
        <v>0.81598800000000005</v>
      </c>
    </row>
    <row r="20338" spans="2:7" x14ac:dyDescent="0.2">
      <c r="B20338">
        <v>0.83091499999999996</v>
      </c>
      <c r="G20338">
        <v>0.81600099999999998</v>
      </c>
    </row>
    <row r="20339" spans="2:7" x14ac:dyDescent="0.2">
      <c r="B20339">
        <v>0.83091899999999996</v>
      </c>
      <c r="G20339">
        <v>0.81601100000000004</v>
      </c>
    </row>
    <row r="20340" spans="2:7" x14ac:dyDescent="0.2">
      <c r="B20340">
        <v>0.83092699999999997</v>
      </c>
      <c r="G20340">
        <v>0.81602300000000005</v>
      </c>
    </row>
    <row r="20341" spans="2:7" x14ac:dyDescent="0.2">
      <c r="B20341">
        <v>0.83092999999999995</v>
      </c>
      <c r="G20341">
        <v>0.81603000000000003</v>
      </c>
    </row>
    <row r="20342" spans="2:7" x14ac:dyDescent="0.2">
      <c r="B20342">
        <v>0.83093700000000004</v>
      </c>
      <c r="G20342">
        <v>0.81604900000000002</v>
      </c>
    </row>
    <row r="20343" spans="2:7" x14ac:dyDescent="0.2">
      <c r="B20343">
        <v>0.83094699999999999</v>
      </c>
      <c r="G20343">
        <v>0.81606100000000004</v>
      </c>
    </row>
    <row r="20344" spans="2:7" x14ac:dyDescent="0.2">
      <c r="B20344">
        <v>0.83095699999999995</v>
      </c>
      <c r="G20344">
        <v>0.81607099999999999</v>
      </c>
    </row>
    <row r="20345" spans="2:7" x14ac:dyDescent="0.2">
      <c r="B20345">
        <v>0.83096300000000001</v>
      </c>
      <c r="G20345">
        <v>0.81608000000000003</v>
      </c>
    </row>
    <row r="20346" spans="2:7" x14ac:dyDescent="0.2">
      <c r="B20346">
        <v>0.83096599999999998</v>
      </c>
      <c r="G20346">
        <v>0.81608999999999998</v>
      </c>
    </row>
    <row r="20347" spans="2:7" x14ac:dyDescent="0.2">
      <c r="B20347">
        <v>0.83096899999999996</v>
      </c>
      <c r="G20347">
        <v>0.81609699999999996</v>
      </c>
    </row>
    <row r="20348" spans="2:7" x14ac:dyDescent="0.2">
      <c r="B20348">
        <v>0.83097500000000002</v>
      </c>
      <c r="G20348">
        <v>0.81610499999999997</v>
      </c>
    </row>
    <row r="20349" spans="2:7" x14ac:dyDescent="0.2">
      <c r="B20349">
        <v>0.83097799999999999</v>
      </c>
      <c r="G20349">
        <v>0.81611100000000003</v>
      </c>
    </row>
    <row r="20350" spans="2:7" x14ac:dyDescent="0.2">
      <c r="B20350">
        <v>0.83098399999999994</v>
      </c>
      <c r="G20350">
        <v>0.81611900000000004</v>
      </c>
    </row>
    <row r="20351" spans="2:7" x14ac:dyDescent="0.2">
      <c r="B20351">
        <v>0.83098700000000003</v>
      </c>
      <c r="G20351">
        <v>0.81613100000000005</v>
      </c>
    </row>
    <row r="20352" spans="2:7" x14ac:dyDescent="0.2">
      <c r="B20352">
        <v>0.83099199999999995</v>
      </c>
      <c r="G20352">
        <v>0.81615000000000004</v>
      </c>
    </row>
    <row r="20353" spans="2:7" x14ac:dyDescent="0.2">
      <c r="B20353">
        <v>0.83100099999999999</v>
      </c>
      <c r="G20353">
        <v>0.81616200000000005</v>
      </c>
    </row>
    <row r="20354" spans="2:7" x14ac:dyDescent="0.2">
      <c r="B20354">
        <v>0.83100799999999997</v>
      </c>
      <c r="G20354">
        <v>0.81617499999999998</v>
      </c>
    </row>
    <row r="20355" spans="2:7" x14ac:dyDescent="0.2">
      <c r="B20355">
        <v>0.83101199999999997</v>
      </c>
      <c r="G20355">
        <v>0.81619299999999995</v>
      </c>
    </row>
    <row r="20356" spans="2:7" x14ac:dyDescent="0.2">
      <c r="B20356">
        <v>0.83101899999999995</v>
      </c>
      <c r="G20356">
        <v>0.81620899999999996</v>
      </c>
    </row>
    <row r="20357" spans="2:7" x14ac:dyDescent="0.2">
      <c r="B20357">
        <v>0.83102699999999996</v>
      </c>
      <c r="G20357">
        <v>0.81621900000000003</v>
      </c>
    </row>
    <row r="20358" spans="2:7" x14ac:dyDescent="0.2">
      <c r="B20358">
        <v>0.83103300000000002</v>
      </c>
      <c r="G20358">
        <v>0.81622600000000001</v>
      </c>
    </row>
    <row r="20359" spans="2:7" x14ac:dyDescent="0.2">
      <c r="B20359">
        <v>0.83104100000000003</v>
      </c>
      <c r="G20359">
        <v>0.81624099999999999</v>
      </c>
    </row>
    <row r="20360" spans="2:7" x14ac:dyDescent="0.2">
      <c r="B20360">
        <v>0.83104599999999995</v>
      </c>
      <c r="G20360">
        <v>0.816249</v>
      </c>
    </row>
    <row r="20361" spans="2:7" x14ac:dyDescent="0.2">
      <c r="B20361">
        <v>0.83105399999999996</v>
      </c>
      <c r="G20361">
        <v>0.81625899999999996</v>
      </c>
    </row>
    <row r="20362" spans="2:7" x14ac:dyDescent="0.2">
      <c r="B20362">
        <v>0.83105799999999996</v>
      </c>
      <c r="G20362">
        <v>0.81626900000000002</v>
      </c>
    </row>
    <row r="20363" spans="2:7" x14ac:dyDescent="0.2">
      <c r="B20363">
        <v>0.831063</v>
      </c>
      <c r="G20363">
        <v>0.81627700000000003</v>
      </c>
    </row>
    <row r="20364" spans="2:7" x14ac:dyDescent="0.2">
      <c r="B20364">
        <v>0.83106800000000003</v>
      </c>
      <c r="G20364">
        <v>0.81628800000000001</v>
      </c>
    </row>
    <row r="20365" spans="2:7" x14ac:dyDescent="0.2">
      <c r="B20365">
        <v>0.83106999999999998</v>
      </c>
      <c r="G20365">
        <v>0.81629700000000005</v>
      </c>
    </row>
    <row r="20366" spans="2:7" x14ac:dyDescent="0.2">
      <c r="B20366">
        <v>0.83107399999999998</v>
      </c>
      <c r="G20366">
        <v>0.81630800000000003</v>
      </c>
    </row>
    <row r="20367" spans="2:7" x14ac:dyDescent="0.2">
      <c r="B20367">
        <v>0.83108000000000004</v>
      </c>
      <c r="G20367">
        <v>0.81631600000000004</v>
      </c>
    </row>
    <row r="20368" spans="2:7" x14ac:dyDescent="0.2">
      <c r="B20368">
        <v>0.83108499999999996</v>
      </c>
      <c r="G20368">
        <v>0.81632400000000005</v>
      </c>
    </row>
    <row r="20369" spans="2:7" x14ac:dyDescent="0.2">
      <c r="B20369">
        <v>0.83108800000000005</v>
      </c>
      <c r="G20369">
        <v>0.81633699999999998</v>
      </c>
    </row>
    <row r="20370" spans="2:7" x14ac:dyDescent="0.2">
      <c r="B20370">
        <v>0.83109200000000005</v>
      </c>
      <c r="G20370">
        <v>0.81634300000000004</v>
      </c>
    </row>
    <row r="20371" spans="2:7" x14ac:dyDescent="0.2">
      <c r="B20371">
        <v>0.83110300000000004</v>
      </c>
      <c r="G20371">
        <v>0.81635899999999995</v>
      </c>
    </row>
    <row r="20372" spans="2:7" x14ac:dyDescent="0.2">
      <c r="B20372">
        <v>0.83110899999999999</v>
      </c>
      <c r="G20372">
        <v>0.81637599999999999</v>
      </c>
    </row>
    <row r="20373" spans="2:7" x14ac:dyDescent="0.2">
      <c r="B20373">
        <v>0.83111100000000004</v>
      </c>
      <c r="G20373">
        <v>0.81638599999999995</v>
      </c>
    </row>
    <row r="20374" spans="2:7" x14ac:dyDescent="0.2">
      <c r="B20374">
        <v>0.83111800000000002</v>
      </c>
      <c r="G20374">
        <v>0.81639600000000001</v>
      </c>
    </row>
    <row r="20375" spans="2:7" x14ac:dyDescent="0.2">
      <c r="B20375">
        <v>0.83112399999999997</v>
      </c>
      <c r="G20375">
        <v>0.81640699999999999</v>
      </c>
    </row>
    <row r="20376" spans="2:7" x14ac:dyDescent="0.2">
      <c r="B20376">
        <v>0.83113300000000001</v>
      </c>
      <c r="G20376">
        <v>0.81641600000000003</v>
      </c>
    </row>
    <row r="20377" spans="2:7" x14ac:dyDescent="0.2">
      <c r="B20377">
        <v>0.83113700000000001</v>
      </c>
      <c r="G20377">
        <v>0.81642999999999999</v>
      </c>
    </row>
    <row r="20378" spans="2:7" x14ac:dyDescent="0.2">
      <c r="B20378">
        <v>0.83114200000000005</v>
      </c>
      <c r="G20378">
        <v>0.81644499999999998</v>
      </c>
    </row>
    <row r="20379" spans="2:7" x14ac:dyDescent="0.2">
      <c r="B20379">
        <v>0.83114500000000002</v>
      </c>
      <c r="G20379">
        <v>0.81645699999999999</v>
      </c>
    </row>
    <row r="20380" spans="2:7" x14ac:dyDescent="0.2">
      <c r="B20380">
        <v>0.831148</v>
      </c>
      <c r="G20380">
        <v>0.816469</v>
      </c>
    </row>
    <row r="20381" spans="2:7" x14ac:dyDescent="0.2">
      <c r="B20381">
        <v>0.83115600000000001</v>
      </c>
      <c r="G20381">
        <v>0.81647800000000004</v>
      </c>
    </row>
    <row r="20382" spans="2:7" x14ac:dyDescent="0.2">
      <c r="B20382">
        <v>0.83116100000000004</v>
      </c>
      <c r="G20382">
        <v>0.81648500000000002</v>
      </c>
    </row>
    <row r="20383" spans="2:7" x14ac:dyDescent="0.2">
      <c r="B20383">
        <v>0.83116900000000005</v>
      </c>
      <c r="G20383">
        <v>0.816492</v>
      </c>
    </row>
    <row r="20384" spans="2:7" x14ac:dyDescent="0.2">
      <c r="B20384">
        <v>0.83117200000000002</v>
      </c>
      <c r="G20384">
        <v>0.81651099999999999</v>
      </c>
    </row>
    <row r="20385" spans="2:7" x14ac:dyDescent="0.2">
      <c r="B20385">
        <v>0.83117600000000003</v>
      </c>
      <c r="G20385">
        <v>0.81651899999999999</v>
      </c>
    </row>
    <row r="20386" spans="2:7" x14ac:dyDescent="0.2">
      <c r="B20386">
        <v>0.83118300000000001</v>
      </c>
      <c r="G20386">
        <v>0.816527</v>
      </c>
    </row>
    <row r="20387" spans="2:7" x14ac:dyDescent="0.2">
      <c r="B20387">
        <v>0.83118700000000001</v>
      </c>
      <c r="G20387">
        <v>0.81654300000000002</v>
      </c>
    </row>
    <row r="20388" spans="2:7" x14ac:dyDescent="0.2">
      <c r="B20388">
        <v>0.83119299999999996</v>
      </c>
      <c r="G20388">
        <v>0.81655500000000003</v>
      </c>
    </row>
    <row r="20389" spans="2:7" x14ac:dyDescent="0.2">
      <c r="B20389">
        <v>0.83119799999999999</v>
      </c>
      <c r="G20389">
        <v>0.81656099999999998</v>
      </c>
    </row>
    <row r="20390" spans="2:7" x14ac:dyDescent="0.2">
      <c r="B20390">
        <v>0.831202</v>
      </c>
      <c r="G20390">
        <v>0.81656899999999999</v>
      </c>
    </row>
    <row r="20391" spans="2:7" x14ac:dyDescent="0.2">
      <c r="B20391">
        <v>0.83120499999999997</v>
      </c>
      <c r="G20391">
        <v>0.81658200000000003</v>
      </c>
    </row>
    <row r="20392" spans="2:7" x14ac:dyDescent="0.2">
      <c r="B20392">
        <v>0.83120899999999998</v>
      </c>
      <c r="G20392">
        <v>0.81659199999999998</v>
      </c>
    </row>
    <row r="20393" spans="2:7" x14ac:dyDescent="0.2">
      <c r="B20393">
        <v>0.83121299999999998</v>
      </c>
      <c r="G20393">
        <v>0.81659899999999996</v>
      </c>
    </row>
    <row r="20394" spans="2:7" x14ac:dyDescent="0.2">
      <c r="B20394">
        <v>0.83121900000000004</v>
      </c>
      <c r="G20394">
        <v>0.81661300000000003</v>
      </c>
    </row>
    <row r="20395" spans="2:7" x14ac:dyDescent="0.2">
      <c r="B20395">
        <v>0.83122499999999999</v>
      </c>
      <c r="G20395">
        <v>0.81661799999999996</v>
      </c>
    </row>
    <row r="20396" spans="2:7" x14ac:dyDescent="0.2">
      <c r="B20396">
        <v>0.83123000000000002</v>
      </c>
      <c r="G20396">
        <v>0.81663200000000002</v>
      </c>
    </row>
    <row r="20397" spans="2:7" x14ac:dyDescent="0.2">
      <c r="B20397">
        <v>0.83123800000000003</v>
      </c>
      <c r="G20397">
        <v>0.81664300000000001</v>
      </c>
    </row>
    <row r="20398" spans="2:7" x14ac:dyDescent="0.2">
      <c r="B20398">
        <v>0.83124200000000004</v>
      </c>
      <c r="G20398">
        <v>0.81665299999999996</v>
      </c>
    </row>
    <row r="20399" spans="2:7" x14ac:dyDescent="0.2">
      <c r="B20399">
        <v>0.83124500000000001</v>
      </c>
      <c r="G20399">
        <v>0.81666399999999995</v>
      </c>
    </row>
    <row r="20400" spans="2:7" x14ac:dyDescent="0.2">
      <c r="B20400">
        <v>0.83125099999999996</v>
      </c>
      <c r="G20400">
        <v>0.81667100000000004</v>
      </c>
    </row>
    <row r="20401" spans="2:7" x14ac:dyDescent="0.2">
      <c r="B20401">
        <v>0.83125899999999997</v>
      </c>
      <c r="G20401">
        <v>0.81667900000000004</v>
      </c>
    </row>
    <row r="20402" spans="2:7" x14ac:dyDescent="0.2">
      <c r="B20402">
        <v>0.831264</v>
      </c>
      <c r="G20402">
        <v>0.81669000000000003</v>
      </c>
    </row>
    <row r="20403" spans="2:7" x14ac:dyDescent="0.2">
      <c r="B20403">
        <v>0.83126800000000001</v>
      </c>
      <c r="G20403">
        <v>0.81670100000000001</v>
      </c>
    </row>
    <row r="20404" spans="2:7" x14ac:dyDescent="0.2">
      <c r="B20404">
        <v>0.83127099999999998</v>
      </c>
      <c r="G20404">
        <v>0.81671000000000005</v>
      </c>
    </row>
    <row r="20405" spans="2:7" x14ac:dyDescent="0.2">
      <c r="B20405">
        <v>0.83127700000000004</v>
      </c>
      <c r="G20405">
        <v>0.816716</v>
      </c>
    </row>
    <row r="20406" spans="2:7" x14ac:dyDescent="0.2">
      <c r="B20406">
        <v>0.83128199999999997</v>
      </c>
      <c r="G20406">
        <v>0.81673200000000001</v>
      </c>
    </row>
    <row r="20407" spans="2:7" x14ac:dyDescent="0.2">
      <c r="B20407">
        <v>0.83128899999999994</v>
      </c>
      <c r="G20407">
        <v>0.81674199999999997</v>
      </c>
    </row>
    <row r="20408" spans="2:7" x14ac:dyDescent="0.2">
      <c r="B20408">
        <v>0.83129600000000003</v>
      </c>
      <c r="G20408">
        <v>0.81675900000000001</v>
      </c>
    </row>
    <row r="20409" spans="2:7" x14ac:dyDescent="0.2">
      <c r="B20409">
        <v>0.83130199999999999</v>
      </c>
      <c r="G20409">
        <v>0.81676700000000002</v>
      </c>
    </row>
    <row r="20410" spans="2:7" x14ac:dyDescent="0.2">
      <c r="B20410">
        <v>0.83130899999999996</v>
      </c>
      <c r="G20410">
        <v>0.81678200000000001</v>
      </c>
    </row>
    <row r="20411" spans="2:7" x14ac:dyDescent="0.2">
      <c r="B20411">
        <v>0.83131500000000003</v>
      </c>
      <c r="G20411">
        <v>0.816797</v>
      </c>
    </row>
    <row r="20412" spans="2:7" x14ac:dyDescent="0.2">
      <c r="B20412">
        <v>0.83131999999999995</v>
      </c>
      <c r="G20412">
        <v>0.81680699999999995</v>
      </c>
    </row>
    <row r="20413" spans="2:7" x14ac:dyDescent="0.2">
      <c r="B20413">
        <v>0.83132499999999998</v>
      </c>
      <c r="G20413">
        <v>0.81681899999999996</v>
      </c>
    </row>
    <row r="20414" spans="2:7" x14ac:dyDescent="0.2">
      <c r="B20414">
        <v>0.83132899999999998</v>
      </c>
      <c r="G20414">
        <v>0.81682900000000003</v>
      </c>
    </row>
    <row r="20415" spans="2:7" x14ac:dyDescent="0.2">
      <c r="B20415">
        <v>0.83133299999999999</v>
      </c>
      <c r="G20415">
        <v>0.81683799999999995</v>
      </c>
    </row>
    <row r="20416" spans="2:7" x14ac:dyDescent="0.2">
      <c r="B20416">
        <v>0.83133699999999999</v>
      </c>
      <c r="G20416">
        <v>0.816855</v>
      </c>
    </row>
    <row r="20417" spans="2:7" x14ac:dyDescent="0.2">
      <c r="B20417">
        <v>0.83133999999999997</v>
      </c>
      <c r="G20417">
        <v>0.81687399999999999</v>
      </c>
    </row>
    <row r="20418" spans="2:7" x14ac:dyDescent="0.2">
      <c r="B20418">
        <v>0.83134399999999997</v>
      </c>
      <c r="G20418">
        <v>0.81688499999999997</v>
      </c>
    </row>
    <row r="20419" spans="2:7" x14ac:dyDescent="0.2">
      <c r="B20419">
        <v>0.83134799999999998</v>
      </c>
      <c r="G20419">
        <v>0.81689699999999998</v>
      </c>
    </row>
    <row r="20420" spans="2:7" x14ac:dyDescent="0.2">
      <c r="B20420">
        <v>0.83135199999999998</v>
      </c>
      <c r="G20420">
        <v>0.816913</v>
      </c>
    </row>
    <row r="20421" spans="2:7" x14ac:dyDescent="0.2">
      <c r="B20421">
        <v>0.83135700000000001</v>
      </c>
      <c r="G20421">
        <v>0.81692799999999999</v>
      </c>
    </row>
    <row r="20422" spans="2:7" x14ac:dyDescent="0.2">
      <c r="B20422">
        <v>0.83136100000000002</v>
      </c>
      <c r="G20422">
        <v>0.81694299999999997</v>
      </c>
    </row>
    <row r="20423" spans="2:7" x14ac:dyDescent="0.2">
      <c r="B20423">
        <v>0.83136900000000002</v>
      </c>
      <c r="G20423">
        <v>0.81695799999999996</v>
      </c>
    </row>
    <row r="20424" spans="2:7" x14ac:dyDescent="0.2">
      <c r="B20424">
        <v>0.83137399999999995</v>
      </c>
      <c r="G20424">
        <v>0.81697399999999998</v>
      </c>
    </row>
    <row r="20425" spans="2:7" x14ac:dyDescent="0.2">
      <c r="B20425">
        <v>0.831376</v>
      </c>
      <c r="G20425">
        <v>0.81698899999999997</v>
      </c>
    </row>
    <row r="20426" spans="2:7" x14ac:dyDescent="0.2">
      <c r="B20426">
        <v>0.83138199999999995</v>
      </c>
      <c r="G20426">
        <v>0.81700499999999998</v>
      </c>
    </row>
    <row r="20427" spans="2:7" x14ac:dyDescent="0.2">
      <c r="B20427">
        <v>0.83138599999999996</v>
      </c>
      <c r="G20427">
        <v>0.81701100000000004</v>
      </c>
    </row>
    <row r="20428" spans="2:7" x14ac:dyDescent="0.2">
      <c r="B20428">
        <v>0.83140099999999995</v>
      </c>
      <c r="G20428">
        <v>0.81702200000000003</v>
      </c>
    </row>
    <row r="20429" spans="2:7" x14ac:dyDescent="0.2">
      <c r="B20429">
        <v>0.83140599999999998</v>
      </c>
      <c r="G20429">
        <v>0.81704100000000002</v>
      </c>
    </row>
    <row r="20430" spans="2:7" x14ac:dyDescent="0.2">
      <c r="B20430">
        <v>0.83140899999999995</v>
      </c>
      <c r="G20430">
        <v>0.81705700000000003</v>
      </c>
    </row>
    <row r="20431" spans="2:7" x14ac:dyDescent="0.2">
      <c r="B20431">
        <v>0.83141299999999996</v>
      </c>
      <c r="G20431">
        <v>0.81706599999999996</v>
      </c>
    </row>
    <row r="20432" spans="2:7" x14ac:dyDescent="0.2">
      <c r="B20432">
        <v>0.83141799999999999</v>
      </c>
      <c r="G20432">
        <v>0.817083</v>
      </c>
    </row>
    <row r="20433" spans="2:7" x14ac:dyDescent="0.2">
      <c r="B20433">
        <v>0.83142400000000005</v>
      </c>
      <c r="G20433">
        <v>0.81708999999999998</v>
      </c>
    </row>
    <row r="20434" spans="2:7" x14ac:dyDescent="0.2">
      <c r="B20434">
        <v>0.83143299999999998</v>
      </c>
      <c r="G20434">
        <v>0.81710700000000003</v>
      </c>
    </row>
    <row r="20435" spans="2:7" x14ac:dyDescent="0.2">
      <c r="B20435">
        <v>0.83143999999999996</v>
      </c>
      <c r="G20435">
        <v>0.81712300000000004</v>
      </c>
    </row>
    <row r="20436" spans="2:7" x14ac:dyDescent="0.2">
      <c r="B20436">
        <v>0.83144300000000004</v>
      </c>
      <c r="G20436">
        <v>0.81713400000000003</v>
      </c>
    </row>
    <row r="20437" spans="2:7" x14ac:dyDescent="0.2">
      <c r="B20437">
        <v>0.83145199999999997</v>
      </c>
      <c r="G20437">
        <v>0.81713999999999998</v>
      </c>
    </row>
    <row r="20438" spans="2:7" x14ac:dyDescent="0.2">
      <c r="B20438">
        <v>0.83145800000000003</v>
      </c>
      <c r="G20438">
        <v>0.81715099999999996</v>
      </c>
    </row>
    <row r="20439" spans="2:7" x14ac:dyDescent="0.2">
      <c r="B20439">
        <v>0.83146399999999998</v>
      </c>
      <c r="G20439">
        <v>0.817164</v>
      </c>
    </row>
    <row r="20440" spans="2:7" x14ac:dyDescent="0.2">
      <c r="B20440">
        <v>0.83147400000000005</v>
      </c>
      <c r="G20440">
        <v>0.81717399999999996</v>
      </c>
    </row>
    <row r="20441" spans="2:7" x14ac:dyDescent="0.2">
      <c r="B20441">
        <v>0.83147899999999997</v>
      </c>
      <c r="G20441">
        <v>0.81718299999999999</v>
      </c>
    </row>
    <row r="20442" spans="2:7" x14ac:dyDescent="0.2">
      <c r="B20442">
        <v>0.83148299999999997</v>
      </c>
      <c r="G20442">
        <v>0.817191</v>
      </c>
    </row>
    <row r="20443" spans="2:7" x14ac:dyDescent="0.2">
      <c r="B20443">
        <v>0.83149300000000004</v>
      </c>
      <c r="G20443">
        <v>0.81720199999999998</v>
      </c>
    </row>
    <row r="20444" spans="2:7" x14ac:dyDescent="0.2">
      <c r="B20444">
        <v>0.83150199999999996</v>
      </c>
      <c r="G20444">
        <v>0.81721200000000005</v>
      </c>
    </row>
    <row r="20445" spans="2:7" x14ac:dyDescent="0.2">
      <c r="B20445">
        <v>0.83150599999999997</v>
      </c>
      <c r="G20445">
        <v>0.81722600000000001</v>
      </c>
    </row>
    <row r="20446" spans="2:7" x14ac:dyDescent="0.2">
      <c r="B20446">
        <v>0.83150900000000005</v>
      </c>
      <c r="G20446">
        <v>0.81723500000000004</v>
      </c>
    </row>
    <row r="20447" spans="2:7" x14ac:dyDescent="0.2">
      <c r="B20447">
        <v>0.83151799999999998</v>
      </c>
      <c r="G20447">
        <v>0.81724200000000002</v>
      </c>
    </row>
    <row r="20448" spans="2:7" x14ac:dyDescent="0.2">
      <c r="B20448">
        <v>0.83152499999999996</v>
      </c>
      <c r="G20448">
        <v>0.81726299999999996</v>
      </c>
    </row>
    <row r="20449" spans="2:7" x14ac:dyDescent="0.2">
      <c r="B20449">
        <v>0.83152999999999999</v>
      </c>
      <c r="G20449">
        <v>0.81727499999999997</v>
      </c>
    </row>
    <row r="20450" spans="2:7" x14ac:dyDescent="0.2">
      <c r="B20450">
        <v>0.83153699999999997</v>
      </c>
      <c r="G20450">
        <v>0.81728800000000001</v>
      </c>
    </row>
    <row r="20451" spans="2:7" x14ac:dyDescent="0.2">
      <c r="B20451">
        <v>0.831542</v>
      </c>
      <c r="G20451">
        <v>0.81729600000000002</v>
      </c>
    </row>
    <row r="20452" spans="2:7" x14ac:dyDescent="0.2">
      <c r="B20452">
        <v>0.83154899999999998</v>
      </c>
      <c r="G20452">
        <v>0.81730599999999998</v>
      </c>
    </row>
    <row r="20453" spans="2:7" x14ac:dyDescent="0.2">
      <c r="B20453">
        <v>0.83155800000000002</v>
      </c>
      <c r="G20453">
        <v>0.81731399999999998</v>
      </c>
    </row>
    <row r="20454" spans="2:7" x14ac:dyDescent="0.2">
      <c r="B20454">
        <v>0.83156099999999999</v>
      </c>
      <c r="G20454">
        <v>0.81732300000000002</v>
      </c>
    </row>
    <row r="20455" spans="2:7" x14ac:dyDescent="0.2">
      <c r="B20455">
        <v>0.83156399999999997</v>
      </c>
      <c r="G20455">
        <v>0.81732899999999997</v>
      </c>
    </row>
    <row r="20456" spans="2:7" x14ac:dyDescent="0.2">
      <c r="B20456">
        <v>0.83157099999999995</v>
      </c>
      <c r="G20456">
        <v>0.81734600000000002</v>
      </c>
    </row>
    <row r="20457" spans="2:7" x14ac:dyDescent="0.2">
      <c r="B20457">
        <v>0.83158100000000001</v>
      </c>
      <c r="G20457">
        <v>0.81735999999999998</v>
      </c>
    </row>
    <row r="20458" spans="2:7" x14ac:dyDescent="0.2">
      <c r="B20458">
        <v>0.83158699999999997</v>
      </c>
      <c r="G20458">
        <v>0.81737499999999996</v>
      </c>
    </row>
    <row r="20459" spans="2:7" x14ac:dyDescent="0.2">
      <c r="B20459">
        <v>0.83159400000000006</v>
      </c>
      <c r="G20459">
        <v>0.817384</v>
      </c>
    </row>
    <row r="20460" spans="2:7" x14ac:dyDescent="0.2">
      <c r="B20460">
        <v>0.83159899999999998</v>
      </c>
      <c r="G20460">
        <v>0.81739200000000001</v>
      </c>
    </row>
    <row r="20461" spans="2:7" x14ac:dyDescent="0.2">
      <c r="B20461">
        <v>0.83160400000000001</v>
      </c>
      <c r="G20461">
        <v>0.81740000000000002</v>
      </c>
    </row>
    <row r="20462" spans="2:7" x14ac:dyDescent="0.2">
      <c r="B20462">
        <v>0.83160900000000004</v>
      </c>
      <c r="G20462">
        <v>0.817411</v>
      </c>
    </row>
    <row r="20463" spans="2:7" x14ac:dyDescent="0.2">
      <c r="B20463">
        <v>0.83161399999999996</v>
      </c>
      <c r="G20463">
        <v>0.81742000000000004</v>
      </c>
    </row>
    <row r="20464" spans="2:7" x14ac:dyDescent="0.2">
      <c r="B20464">
        <v>0.83162100000000005</v>
      </c>
      <c r="G20464">
        <v>0.81742499999999996</v>
      </c>
    </row>
    <row r="20465" spans="2:7" x14ac:dyDescent="0.2">
      <c r="B20465">
        <v>0.83162899999999995</v>
      </c>
      <c r="G20465">
        <v>0.81743500000000002</v>
      </c>
    </row>
    <row r="20466" spans="2:7" x14ac:dyDescent="0.2">
      <c r="B20466">
        <v>0.83163500000000001</v>
      </c>
      <c r="G20466">
        <v>0.81745800000000002</v>
      </c>
    </row>
    <row r="20467" spans="2:7" x14ac:dyDescent="0.2">
      <c r="B20467">
        <v>0.83164099999999996</v>
      </c>
      <c r="G20467">
        <v>0.81746700000000005</v>
      </c>
    </row>
    <row r="20468" spans="2:7" x14ac:dyDescent="0.2">
      <c r="B20468">
        <v>0.83164700000000003</v>
      </c>
      <c r="G20468">
        <v>0.81747400000000003</v>
      </c>
    </row>
    <row r="20469" spans="2:7" x14ac:dyDescent="0.2">
      <c r="B20469">
        <v>0.83165100000000003</v>
      </c>
      <c r="G20469">
        <v>0.81748299999999996</v>
      </c>
    </row>
    <row r="20470" spans="2:7" x14ac:dyDescent="0.2">
      <c r="B20470">
        <v>0.83165599999999995</v>
      </c>
      <c r="G20470">
        <v>0.81749099999999997</v>
      </c>
    </row>
    <row r="20471" spans="2:7" x14ac:dyDescent="0.2">
      <c r="B20471">
        <v>0.83166200000000001</v>
      </c>
      <c r="G20471">
        <v>0.81750400000000001</v>
      </c>
    </row>
    <row r="20472" spans="2:7" x14ac:dyDescent="0.2">
      <c r="B20472">
        <v>0.83167199999999997</v>
      </c>
      <c r="G20472">
        <v>0.81751099999999999</v>
      </c>
    </row>
    <row r="20473" spans="2:7" x14ac:dyDescent="0.2">
      <c r="B20473">
        <v>0.831677</v>
      </c>
      <c r="G20473">
        <v>0.81751799999999997</v>
      </c>
    </row>
    <row r="20474" spans="2:7" x14ac:dyDescent="0.2">
      <c r="B20474">
        <v>0.83168799999999998</v>
      </c>
      <c r="G20474">
        <v>0.81752599999999997</v>
      </c>
    </row>
    <row r="20475" spans="2:7" x14ac:dyDescent="0.2">
      <c r="B20475">
        <v>0.83169199999999999</v>
      </c>
      <c r="G20475">
        <v>0.81753900000000002</v>
      </c>
    </row>
    <row r="20476" spans="2:7" x14ac:dyDescent="0.2">
      <c r="B20476">
        <v>0.83169700000000002</v>
      </c>
      <c r="G20476">
        <v>0.81755100000000003</v>
      </c>
    </row>
    <row r="20477" spans="2:7" x14ac:dyDescent="0.2">
      <c r="B20477">
        <v>0.83170200000000005</v>
      </c>
      <c r="G20477">
        <v>0.81757000000000002</v>
      </c>
    </row>
    <row r="20478" spans="2:7" x14ac:dyDescent="0.2">
      <c r="B20478">
        <v>0.83170900000000003</v>
      </c>
      <c r="G20478">
        <v>0.817581</v>
      </c>
    </row>
    <row r="20479" spans="2:7" x14ac:dyDescent="0.2">
      <c r="B20479">
        <v>0.83171899999999999</v>
      </c>
      <c r="G20479">
        <v>0.81759499999999996</v>
      </c>
    </row>
    <row r="20480" spans="2:7" x14ac:dyDescent="0.2">
      <c r="B20480">
        <v>0.83172500000000005</v>
      </c>
      <c r="G20480">
        <v>0.817604</v>
      </c>
    </row>
    <row r="20481" spans="2:7" x14ac:dyDescent="0.2">
      <c r="B20481">
        <v>0.83172800000000002</v>
      </c>
      <c r="G20481">
        <v>0.81761899999999998</v>
      </c>
    </row>
    <row r="20482" spans="2:7" x14ac:dyDescent="0.2">
      <c r="B20482">
        <v>0.83173399999999997</v>
      </c>
      <c r="G20482">
        <v>0.81762800000000002</v>
      </c>
    </row>
    <row r="20483" spans="2:7" x14ac:dyDescent="0.2">
      <c r="B20483">
        <v>0.83174099999999995</v>
      </c>
      <c r="G20483">
        <v>0.81764499999999996</v>
      </c>
    </row>
    <row r="20484" spans="2:7" x14ac:dyDescent="0.2">
      <c r="B20484">
        <v>0.83174499999999996</v>
      </c>
      <c r="G20484">
        <v>0.81766099999999997</v>
      </c>
    </row>
    <row r="20485" spans="2:7" x14ac:dyDescent="0.2">
      <c r="B20485">
        <v>0.83174899999999996</v>
      </c>
      <c r="G20485">
        <v>0.81766799999999995</v>
      </c>
    </row>
    <row r="20486" spans="2:7" x14ac:dyDescent="0.2">
      <c r="B20486">
        <v>0.83175600000000005</v>
      </c>
      <c r="G20486">
        <v>0.81768700000000005</v>
      </c>
    </row>
    <row r="20487" spans="2:7" x14ac:dyDescent="0.2">
      <c r="B20487">
        <v>0.83176000000000005</v>
      </c>
      <c r="G20487">
        <v>0.81770100000000001</v>
      </c>
    </row>
    <row r="20488" spans="2:7" x14ac:dyDescent="0.2">
      <c r="B20488">
        <v>0.83176399999999995</v>
      </c>
      <c r="G20488">
        <v>0.81771700000000003</v>
      </c>
    </row>
    <row r="20489" spans="2:7" x14ac:dyDescent="0.2">
      <c r="B20489">
        <v>0.83177000000000001</v>
      </c>
      <c r="G20489">
        <v>0.81773200000000001</v>
      </c>
    </row>
    <row r="20490" spans="2:7" x14ac:dyDescent="0.2">
      <c r="B20490">
        <v>0.83177699999999999</v>
      </c>
      <c r="G20490">
        <v>0.817747</v>
      </c>
    </row>
    <row r="20491" spans="2:7" x14ac:dyDescent="0.2">
      <c r="B20491">
        <v>0.83177999999999996</v>
      </c>
      <c r="G20491">
        <v>0.81775900000000001</v>
      </c>
    </row>
    <row r="20492" spans="2:7" x14ac:dyDescent="0.2">
      <c r="B20492">
        <v>0.83178799999999997</v>
      </c>
      <c r="G20492">
        <v>0.81776599999999999</v>
      </c>
    </row>
    <row r="20493" spans="2:7" x14ac:dyDescent="0.2">
      <c r="B20493">
        <v>0.83179099999999995</v>
      </c>
      <c r="G20493">
        <v>0.81777500000000003</v>
      </c>
    </row>
    <row r="20494" spans="2:7" x14ac:dyDescent="0.2">
      <c r="B20494">
        <v>0.83179599999999998</v>
      </c>
      <c r="G20494">
        <v>0.81778099999999998</v>
      </c>
    </row>
    <row r="20495" spans="2:7" x14ac:dyDescent="0.2">
      <c r="B20495">
        <v>0.83180200000000004</v>
      </c>
      <c r="G20495">
        <v>0.81779599999999997</v>
      </c>
    </row>
    <row r="20496" spans="2:7" x14ac:dyDescent="0.2">
      <c r="B20496">
        <v>0.83180699999999996</v>
      </c>
      <c r="G20496">
        <v>0.81780799999999998</v>
      </c>
    </row>
    <row r="20497" spans="2:7" x14ac:dyDescent="0.2">
      <c r="B20497">
        <v>0.83181000000000005</v>
      </c>
      <c r="G20497">
        <v>0.81781999999999999</v>
      </c>
    </row>
    <row r="20498" spans="2:7" x14ac:dyDescent="0.2">
      <c r="B20498">
        <v>0.83181499999999997</v>
      </c>
      <c r="G20498">
        <v>0.81782699999999997</v>
      </c>
    </row>
    <row r="20499" spans="2:7" x14ac:dyDescent="0.2">
      <c r="B20499">
        <v>0.83182100000000003</v>
      </c>
      <c r="G20499">
        <v>0.81783499999999998</v>
      </c>
    </row>
    <row r="20500" spans="2:7" x14ac:dyDescent="0.2">
      <c r="B20500">
        <v>0.83182699999999998</v>
      </c>
      <c r="G20500">
        <v>0.81784400000000002</v>
      </c>
    </row>
    <row r="20501" spans="2:7" x14ac:dyDescent="0.2">
      <c r="B20501">
        <v>0.83182999999999996</v>
      </c>
      <c r="G20501">
        <v>0.81785799999999997</v>
      </c>
    </row>
    <row r="20502" spans="2:7" x14ac:dyDescent="0.2">
      <c r="B20502">
        <v>0.83183600000000002</v>
      </c>
      <c r="G20502">
        <v>0.81787399999999999</v>
      </c>
    </row>
    <row r="20503" spans="2:7" x14ac:dyDescent="0.2">
      <c r="B20503">
        <v>0.83184199999999997</v>
      </c>
      <c r="G20503">
        <v>0.817886</v>
      </c>
    </row>
    <row r="20504" spans="2:7" x14ac:dyDescent="0.2">
      <c r="B20504">
        <v>0.83184899999999995</v>
      </c>
      <c r="G20504">
        <v>0.81789500000000004</v>
      </c>
    </row>
    <row r="20505" spans="2:7" x14ac:dyDescent="0.2">
      <c r="B20505">
        <v>0.83185399999999998</v>
      </c>
      <c r="G20505">
        <v>0.81791400000000003</v>
      </c>
    </row>
    <row r="20506" spans="2:7" x14ac:dyDescent="0.2">
      <c r="B20506">
        <v>0.83185799999999999</v>
      </c>
      <c r="G20506">
        <v>0.81792399999999998</v>
      </c>
    </row>
    <row r="20507" spans="2:7" x14ac:dyDescent="0.2">
      <c r="B20507">
        <v>0.83186199999999999</v>
      </c>
      <c r="G20507">
        <v>0.81793400000000005</v>
      </c>
    </row>
    <row r="20508" spans="2:7" x14ac:dyDescent="0.2">
      <c r="B20508">
        <v>0.83186800000000005</v>
      </c>
      <c r="G20508">
        <v>0.81795099999999998</v>
      </c>
    </row>
    <row r="20509" spans="2:7" x14ac:dyDescent="0.2">
      <c r="B20509">
        <v>0.83187299999999997</v>
      </c>
      <c r="G20509">
        <v>0.81795899999999999</v>
      </c>
    </row>
    <row r="20510" spans="2:7" x14ac:dyDescent="0.2">
      <c r="B20510">
        <v>0.83188200000000001</v>
      </c>
      <c r="G20510">
        <v>0.81796800000000003</v>
      </c>
    </row>
    <row r="20511" spans="2:7" x14ac:dyDescent="0.2">
      <c r="B20511">
        <v>0.83188799999999996</v>
      </c>
      <c r="G20511">
        <v>0.81798400000000004</v>
      </c>
    </row>
    <row r="20512" spans="2:7" x14ac:dyDescent="0.2">
      <c r="B20512">
        <v>0.83189299999999999</v>
      </c>
      <c r="G20512">
        <v>0.81799699999999997</v>
      </c>
    </row>
    <row r="20513" spans="2:7" x14ac:dyDescent="0.2">
      <c r="B20513">
        <v>0.83189999999999997</v>
      </c>
      <c r="G20513">
        <v>0.81800399999999995</v>
      </c>
    </row>
    <row r="20514" spans="2:7" x14ac:dyDescent="0.2">
      <c r="B20514">
        <v>0.83190799999999998</v>
      </c>
      <c r="G20514">
        <v>0.81802200000000003</v>
      </c>
    </row>
    <row r="20515" spans="2:7" x14ac:dyDescent="0.2">
      <c r="B20515">
        <v>0.83191199999999998</v>
      </c>
      <c r="G20515">
        <v>0.81803599999999999</v>
      </c>
    </row>
    <row r="20516" spans="2:7" x14ac:dyDescent="0.2">
      <c r="B20516">
        <v>0.83191499999999996</v>
      </c>
      <c r="G20516">
        <v>0.81805099999999997</v>
      </c>
    </row>
    <row r="20517" spans="2:7" x14ac:dyDescent="0.2">
      <c r="B20517">
        <v>0.831924</v>
      </c>
      <c r="G20517">
        <v>0.81805700000000003</v>
      </c>
    </row>
    <row r="20518" spans="2:7" x14ac:dyDescent="0.2">
      <c r="B20518">
        <v>0.83193300000000003</v>
      </c>
      <c r="G20518">
        <v>0.81806900000000005</v>
      </c>
    </row>
    <row r="20519" spans="2:7" x14ac:dyDescent="0.2">
      <c r="B20519">
        <v>0.83194000000000001</v>
      </c>
      <c r="G20519">
        <v>0.81807300000000005</v>
      </c>
    </row>
    <row r="20520" spans="2:7" x14ac:dyDescent="0.2">
      <c r="B20520">
        <v>0.83194400000000002</v>
      </c>
      <c r="G20520">
        <v>0.81808199999999998</v>
      </c>
    </row>
    <row r="20521" spans="2:7" x14ac:dyDescent="0.2">
      <c r="B20521">
        <v>0.831951</v>
      </c>
      <c r="G20521">
        <v>0.81809299999999996</v>
      </c>
    </row>
    <row r="20522" spans="2:7" x14ac:dyDescent="0.2">
      <c r="B20522">
        <v>0.83196300000000001</v>
      </c>
      <c r="G20522">
        <v>0.81810099999999997</v>
      </c>
    </row>
    <row r="20523" spans="2:7" x14ac:dyDescent="0.2">
      <c r="B20523">
        <v>0.83196899999999996</v>
      </c>
      <c r="G20523">
        <v>0.81811299999999998</v>
      </c>
    </row>
    <row r="20524" spans="2:7" x14ac:dyDescent="0.2">
      <c r="B20524">
        <v>0.83197699999999997</v>
      </c>
      <c r="G20524">
        <v>0.81812799999999997</v>
      </c>
    </row>
    <row r="20525" spans="2:7" x14ac:dyDescent="0.2">
      <c r="B20525">
        <v>0.831982</v>
      </c>
      <c r="G20525">
        <v>0.81813599999999997</v>
      </c>
    </row>
    <row r="20526" spans="2:7" x14ac:dyDescent="0.2">
      <c r="B20526">
        <v>0.83199000000000001</v>
      </c>
      <c r="G20526">
        <v>0.81814299999999995</v>
      </c>
    </row>
    <row r="20527" spans="2:7" x14ac:dyDescent="0.2">
      <c r="B20527">
        <v>0.83200300000000005</v>
      </c>
      <c r="G20527">
        <v>0.81815599999999999</v>
      </c>
    </row>
    <row r="20528" spans="2:7" x14ac:dyDescent="0.2">
      <c r="B20528">
        <v>0.832009</v>
      </c>
      <c r="G20528">
        <v>0.81816999999999995</v>
      </c>
    </row>
    <row r="20529" spans="2:7" x14ac:dyDescent="0.2">
      <c r="B20529">
        <v>0.83201499999999995</v>
      </c>
      <c r="G20529">
        <v>0.81817899999999999</v>
      </c>
    </row>
    <row r="20530" spans="2:7" x14ac:dyDescent="0.2">
      <c r="B20530">
        <v>0.83201899999999995</v>
      </c>
      <c r="G20530">
        <v>0.81818800000000003</v>
      </c>
    </row>
    <row r="20531" spans="2:7" x14ac:dyDescent="0.2">
      <c r="B20531">
        <v>0.83202600000000004</v>
      </c>
      <c r="G20531">
        <v>0.81819799999999998</v>
      </c>
    </row>
    <row r="20532" spans="2:7" x14ac:dyDescent="0.2">
      <c r="B20532">
        <v>0.83203000000000005</v>
      </c>
      <c r="G20532">
        <v>0.818214</v>
      </c>
    </row>
    <row r="20533" spans="2:7" x14ac:dyDescent="0.2">
      <c r="B20533">
        <v>0.832036</v>
      </c>
      <c r="G20533">
        <v>0.81822300000000003</v>
      </c>
    </row>
    <row r="20534" spans="2:7" x14ac:dyDescent="0.2">
      <c r="B20534">
        <v>0.83204400000000001</v>
      </c>
      <c r="G20534">
        <v>0.81823299999999999</v>
      </c>
    </row>
    <row r="20535" spans="2:7" x14ac:dyDescent="0.2">
      <c r="B20535">
        <v>0.83204999999999996</v>
      </c>
      <c r="G20535">
        <v>0.81825199999999998</v>
      </c>
    </row>
    <row r="20536" spans="2:7" x14ac:dyDescent="0.2">
      <c r="B20536">
        <v>0.83205600000000002</v>
      </c>
      <c r="G20536">
        <v>0.81825999999999999</v>
      </c>
    </row>
    <row r="20537" spans="2:7" x14ac:dyDescent="0.2">
      <c r="B20537">
        <v>0.83206100000000005</v>
      </c>
      <c r="G20537">
        <v>0.81827399999999995</v>
      </c>
    </row>
    <row r="20538" spans="2:7" x14ac:dyDescent="0.2">
      <c r="B20538">
        <v>0.83206500000000005</v>
      </c>
      <c r="G20538">
        <v>0.81828699999999999</v>
      </c>
    </row>
    <row r="20539" spans="2:7" x14ac:dyDescent="0.2">
      <c r="B20539">
        <v>0.83207299999999995</v>
      </c>
      <c r="G20539">
        <v>0.81830099999999995</v>
      </c>
    </row>
    <row r="20540" spans="2:7" x14ac:dyDescent="0.2">
      <c r="B20540">
        <v>0.83207699999999996</v>
      </c>
      <c r="G20540">
        <v>0.81831600000000004</v>
      </c>
    </row>
    <row r="20541" spans="2:7" x14ac:dyDescent="0.2">
      <c r="B20541">
        <v>0.83208800000000005</v>
      </c>
      <c r="G20541">
        <v>0.81833299999999998</v>
      </c>
    </row>
    <row r="20542" spans="2:7" x14ac:dyDescent="0.2">
      <c r="B20542">
        <v>0.83209</v>
      </c>
      <c r="G20542">
        <v>0.81833900000000004</v>
      </c>
    </row>
    <row r="20543" spans="2:7" x14ac:dyDescent="0.2">
      <c r="B20543">
        <v>0.832098</v>
      </c>
      <c r="G20543">
        <v>0.81834600000000002</v>
      </c>
    </row>
    <row r="20544" spans="2:7" x14ac:dyDescent="0.2">
      <c r="B20544">
        <v>0.83210499999999998</v>
      </c>
      <c r="G20544">
        <v>0.81836200000000003</v>
      </c>
    </row>
    <row r="20545" spans="2:7" x14ac:dyDescent="0.2">
      <c r="B20545">
        <v>0.83211000000000002</v>
      </c>
      <c r="G20545">
        <v>0.81837400000000005</v>
      </c>
    </row>
    <row r="20546" spans="2:7" x14ac:dyDescent="0.2">
      <c r="B20546">
        <v>0.83211500000000005</v>
      </c>
      <c r="G20546">
        <v>0.81838200000000005</v>
      </c>
    </row>
    <row r="20547" spans="2:7" x14ac:dyDescent="0.2">
      <c r="B20547">
        <v>0.83212299999999995</v>
      </c>
      <c r="G20547">
        <v>0.81839300000000004</v>
      </c>
    </row>
    <row r="20548" spans="2:7" x14ac:dyDescent="0.2">
      <c r="B20548">
        <v>0.83212799999999998</v>
      </c>
      <c r="G20548">
        <v>0.81840800000000002</v>
      </c>
    </row>
    <row r="20549" spans="2:7" x14ac:dyDescent="0.2">
      <c r="B20549">
        <v>0.83213300000000001</v>
      </c>
      <c r="G20549">
        <v>0.81843100000000002</v>
      </c>
    </row>
    <row r="20550" spans="2:7" x14ac:dyDescent="0.2">
      <c r="B20550">
        <v>0.83213800000000004</v>
      </c>
      <c r="G20550">
        <v>0.81843600000000005</v>
      </c>
    </row>
    <row r="20551" spans="2:7" x14ac:dyDescent="0.2">
      <c r="B20551">
        <v>0.83214699999999997</v>
      </c>
      <c r="G20551">
        <v>0.81845400000000001</v>
      </c>
    </row>
    <row r="20552" spans="2:7" x14ac:dyDescent="0.2">
      <c r="B20552">
        <v>0.83215499999999998</v>
      </c>
      <c r="G20552">
        <v>0.818465</v>
      </c>
    </row>
    <row r="20553" spans="2:7" x14ac:dyDescent="0.2">
      <c r="B20553">
        <v>0.83216800000000002</v>
      </c>
      <c r="G20553">
        <v>0.81847400000000003</v>
      </c>
    </row>
    <row r="20554" spans="2:7" x14ac:dyDescent="0.2">
      <c r="B20554">
        <v>0.832179</v>
      </c>
      <c r="G20554">
        <v>0.81848699999999996</v>
      </c>
    </row>
    <row r="20555" spans="2:7" x14ac:dyDescent="0.2">
      <c r="B20555">
        <v>0.83219299999999996</v>
      </c>
      <c r="G20555">
        <v>0.81849899999999998</v>
      </c>
    </row>
    <row r="20556" spans="2:7" x14ac:dyDescent="0.2">
      <c r="B20556">
        <v>0.83219699999999996</v>
      </c>
      <c r="G20556">
        <v>0.81850699999999998</v>
      </c>
    </row>
    <row r="20557" spans="2:7" x14ac:dyDescent="0.2">
      <c r="B20557">
        <v>0.83219900000000002</v>
      </c>
      <c r="G20557">
        <v>0.81851799999999997</v>
      </c>
    </row>
    <row r="20558" spans="2:7" x14ac:dyDescent="0.2">
      <c r="B20558">
        <v>0.83220300000000003</v>
      </c>
      <c r="G20558">
        <v>0.81853100000000001</v>
      </c>
    </row>
    <row r="20559" spans="2:7" x14ac:dyDescent="0.2">
      <c r="B20559">
        <v>0.83220899999999998</v>
      </c>
      <c r="G20559">
        <v>0.81855199999999995</v>
      </c>
    </row>
    <row r="20560" spans="2:7" x14ac:dyDescent="0.2">
      <c r="B20560">
        <v>0.83221199999999995</v>
      </c>
      <c r="G20560">
        <v>0.81856499999999999</v>
      </c>
    </row>
    <row r="20561" spans="2:7" x14ac:dyDescent="0.2">
      <c r="B20561">
        <v>0.83221900000000004</v>
      </c>
      <c r="G20561">
        <v>0.81857400000000002</v>
      </c>
    </row>
    <row r="20562" spans="2:7" x14ac:dyDescent="0.2">
      <c r="B20562">
        <v>0.83222300000000005</v>
      </c>
      <c r="G20562">
        <v>0.81858699999999995</v>
      </c>
    </row>
    <row r="20563" spans="2:7" x14ac:dyDescent="0.2">
      <c r="B20563">
        <v>0.83223100000000005</v>
      </c>
      <c r="G20563">
        <v>0.81859700000000002</v>
      </c>
    </row>
    <row r="20564" spans="2:7" x14ac:dyDescent="0.2">
      <c r="B20564">
        <v>0.832237</v>
      </c>
      <c r="G20564">
        <v>0.81860200000000005</v>
      </c>
    </row>
    <row r="20565" spans="2:7" x14ac:dyDescent="0.2">
      <c r="B20565">
        <v>0.83224100000000001</v>
      </c>
      <c r="G20565">
        <v>0.81862400000000002</v>
      </c>
    </row>
    <row r="20566" spans="2:7" x14ac:dyDescent="0.2">
      <c r="B20566">
        <v>0.83225000000000005</v>
      </c>
      <c r="G20566">
        <v>0.818631</v>
      </c>
    </row>
    <row r="20567" spans="2:7" x14ac:dyDescent="0.2">
      <c r="B20567">
        <v>0.83225499999999997</v>
      </c>
      <c r="G20567">
        <v>0.81864800000000004</v>
      </c>
    </row>
    <row r="20568" spans="2:7" x14ac:dyDescent="0.2">
      <c r="B20568">
        <v>0.83225800000000005</v>
      </c>
      <c r="G20568">
        <v>0.81865900000000003</v>
      </c>
    </row>
    <row r="20569" spans="2:7" x14ac:dyDescent="0.2">
      <c r="B20569">
        <v>0.832264</v>
      </c>
      <c r="G20569">
        <v>0.81867599999999996</v>
      </c>
    </row>
    <row r="20570" spans="2:7" x14ac:dyDescent="0.2">
      <c r="B20570">
        <v>0.83226800000000001</v>
      </c>
      <c r="G20570">
        <v>0.818685</v>
      </c>
    </row>
    <row r="20571" spans="2:7" x14ac:dyDescent="0.2">
      <c r="B20571">
        <v>0.83227399999999996</v>
      </c>
      <c r="G20571">
        <v>0.81869899999999995</v>
      </c>
    </row>
    <row r="20572" spans="2:7" x14ac:dyDescent="0.2">
      <c r="B20572">
        <v>0.83227799999999996</v>
      </c>
      <c r="G20572">
        <v>0.81871000000000005</v>
      </c>
    </row>
    <row r="20573" spans="2:7" x14ac:dyDescent="0.2">
      <c r="B20573">
        <v>0.83228500000000005</v>
      </c>
      <c r="G20573">
        <v>0.81871400000000005</v>
      </c>
    </row>
    <row r="20574" spans="2:7" x14ac:dyDescent="0.2">
      <c r="B20574">
        <v>0.83228999999999997</v>
      </c>
      <c r="G20574">
        <v>0.81872100000000003</v>
      </c>
    </row>
    <row r="20575" spans="2:7" x14ac:dyDescent="0.2">
      <c r="B20575">
        <v>0.83229399999999998</v>
      </c>
      <c r="G20575">
        <v>0.81872999999999996</v>
      </c>
    </row>
    <row r="20576" spans="2:7" x14ac:dyDescent="0.2">
      <c r="B20576">
        <v>0.83229900000000001</v>
      </c>
      <c r="G20576">
        <v>0.81873600000000002</v>
      </c>
    </row>
    <row r="20577" spans="2:7" x14ac:dyDescent="0.2">
      <c r="B20577">
        <v>0.83230700000000002</v>
      </c>
      <c r="G20577">
        <v>0.818747</v>
      </c>
    </row>
    <row r="20578" spans="2:7" x14ac:dyDescent="0.2">
      <c r="B20578">
        <v>0.83231200000000005</v>
      </c>
      <c r="G20578">
        <v>0.81875799999999999</v>
      </c>
    </row>
    <row r="20579" spans="2:7" x14ac:dyDescent="0.2">
      <c r="B20579">
        <v>0.83231500000000003</v>
      </c>
      <c r="G20579">
        <v>0.81876800000000005</v>
      </c>
    </row>
    <row r="20580" spans="2:7" x14ac:dyDescent="0.2">
      <c r="B20580">
        <v>0.83232099999999998</v>
      </c>
      <c r="G20580">
        <v>0.81877500000000003</v>
      </c>
    </row>
    <row r="20581" spans="2:7" x14ac:dyDescent="0.2">
      <c r="B20581">
        <v>0.83232499999999998</v>
      </c>
      <c r="G20581">
        <v>0.81878899999999999</v>
      </c>
    </row>
    <row r="20582" spans="2:7" x14ac:dyDescent="0.2">
      <c r="B20582">
        <v>0.83232899999999999</v>
      </c>
      <c r="G20582">
        <v>0.818797</v>
      </c>
    </row>
    <row r="20583" spans="2:7" x14ac:dyDescent="0.2">
      <c r="B20583">
        <v>0.83233299999999999</v>
      </c>
      <c r="G20583">
        <v>0.81881099999999996</v>
      </c>
    </row>
    <row r="20584" spans="2:7" x14ac:dyDescent="0.2">
      <c r="B20584">
        <v>0.83233900000000005</v>
      </c>
      <c r="G20584">
        <v>0.81882600000000005</v>
      </c>
    </row>
    <row r="20585" spans="2:7" x14ac:dyDescent="0.2">
      <c r="B20585">
        <v>0.83234300000000006</v>
      </c>
      <c r="G20585">
        <v>0.81883399999999995</v>
      </c>
    </row>
    <row r="20586" spans="2:7" x14ac:dyDescent="0.2">
      <c r="B20586">
        <v>0.83234799999999998</v>
      </c>
      <c r="G20586">
        <v>0.81884199999999996</v>
      </c>
    </row>
    <row r="20587" spans="2:7" x14ac:dyDescent="0.2">
      <c r="B20587">
        <v>0.83235400000000004</v>
      </c>
      <c r="G20587">
        <v>0.81885399999999997</v>
      </c>
    </row>
    <row r="20588" spans="2:7" x14ac:dyDescent="0.2">
      <c r="B20588">
        <v>0.83235899999999996</v>
      </c>
      <c r="G20588">
        <v>0.81886300000000001</v>
      </c>
    </row>
    <row r="20589" spans="2:7" x14ac:dyDescent="0.2">
      <c r="B20589">
        <v>0.83236699999999997</v>
      </c>
      <c r="G20589">
        <v>0.81888000000000005</v>
      </c>
    </row>
    <row r="20590" spans="2:7" x14ac:dyDescent="0.2">
      <c r="B20590">
        <v>0.83237000000000005</v>
      </c>
      <c r="G20590">
        <v>0.81888799999999995</v>
      </c>
    </row>
    <row r="20591" spans="2:7" x14ac:dyDescent="0.2">
      <c r="B20591">
        <v>0.83237799999999995</v>
      </c>
      <c r="G20591">
        <v>0.81889900000000004</v>
      </c>
    </row>
    <row r="20592" spans="2:7" x14ac:dyDescent="0.2">
      <c r="B20592">
        <v>0.83238199999999996</v>
      </c>
      <c r="G20592">
        <v>0.81890499999999999</v>
      </c>
    </row>
    <row r="20593" spans="2:7" x14ac:dyDescent="0.2">
      <c r="B20593">
        <v>0.83238900000000005</v>
      </c>
      <c r="G20593">
        <v>0.81892299999999996</v>
      </c>
    </row>
    <row r="20594" spans="2:7" x14ac:dyDescent="0.2">
      <c r="B20594">
        <v>0.83239200000000002</v>
      </c>
      <c r="G20594">
        <v>0.818936</v>
      </c>
    </row>
    <row r="20595" spans="2:7" x14ac:dyDescent="0.2">
      <c r="B20595">
        <v>0.832395</v>
      </c>
      <c r="G20595">
        <v>0.81894299999999998</v>
      </c>
    </row>
    <row r="20596" spans="2:7" x14ac:dyDescent="0.2">
      <c r="B20596">
        <v>0.83240199999999998</v>
      </c>
      <c r="G20596">
        <v>0.81895200000000001</v>
      </c>
    </row>
    <row r="20597" spans="2:7" x14ac:dyDescent="0.2">
      <c r="B20597">
        <v>0.83240700000000001</v>
      </c>
      <c r="G20597">
        <v>0.81896100000000005</v>
      </c>
    </row>
    <row r="20598" spans="2:7" x14ac:dyDescent="0.2">
      <c r="B20598">
        <v>0.83241399999999999</v>
      </c>
      <c r="G20598">
        <v>0.81896899999999995</v>
      </c>
    </row>
    <row r="20599" spans="2:7" x14ac:dyDescent="0.2">
      <c r="B20599">
        <v>0.83242099999999997</v>
      </c>
      <c r="G20599">
        <v>0.81898099999999996</v>
      </c>
    </row>
    <row r="20600" spans="2:7" x14ac:dyDescent="0.2">
      <c r="B20600">
        <v>0.83242700000000003</v>
      </c>
      <c r="G20600">
        <v>0.818994</v>
      </c>
    </row>
    <row r="20601" spans="2:7" x14ac:dyDescent="0.2">
      <c r="B20601">
        <v>0.83243</v>
      </c>
      <c r="G20601">
        <v>0.81900099999999998</v>
      </c>
    </row>
    <row r="20602" spans="2:7" x14ac:dyDescent="0.2">
      <c r="B20602">
        <v>0.83243199999999995</v>
      </c>
      <c r="G20602">
        <v>0.81901000000000002</v>
      </c>
    </row>
    <row r="20603" spans="2:7" x14ac:dyDescent="0.2">
      <c r="B20603">
        <v>0.83243599999999995</v>
      </c>
      <c r="G20603">
        <v>0.81901800000000002</v>
      </c>
    </row>
    <row r="20604" spans="2:7" x14ac:dyDescent="0.2">
      <c r="B20604">
        <v>0.83244499999999999</v>
      </c>
      <c r="G20604">
        <v>0.81902699999999995</v>
      </c>
    </row>
    <row r="20605" spans="2:7" x14ac:dyDescent="0.2">
      <c r="B20605">
        <v>0.83245100000000005</v>
      </c>
      <c r="G20605">
        <v>0.81903899999999996</v>
      </c>
    </row>
    <row r="20606" spans="2:7" x14ac:dyDescent="0.2">
      <c r="B20606">
        <v>0.83245499999999995</v>
      </c>
      <c r="G20606">
        <v>0.81905099999999997</v>
      </c>
    </row>
    <row r="20607" spans="2:7" x14ac:dyDescent="0.2">
      <c r="B20607">
        <v>0.83245899999999995</v>
      </c>
      <c r="G20607">
        <v>0.81906400000000001</v>
      </c>
    </row>
    <row r="20608" spans="2:7" x14ac:dyDescent="0.2">
      <c r="B20608">
        <v>0.83246399999999998</v>
      </c>
      <c r="G20608">
        <v>0.819075</v>
      </c>
    </row>
    <row r="20609" spans="2:7" x14ac:dyDescent="0.2">
      <c r="B20609">
        <v>0.83246600000000004</v>
      </c>
      <c r="G20609">
        <v>0.81908700000000001</v>
      </c>
    </row>
    <row r="20610" spans="2:7" x14ac:dyDescent="0.2">
      <c r="B20610">
        <v>0.83247199999999999</v>
      </c>
      <c r="G20610">
        <v>0.81910000000000005</v>
      </c>
    </row>
    <row r="20611" spans="2:7" x14ac:dyDescent="0.2">
      <c r="B20611">
        <v>0.83247899999999997</v>
      </c>
      <c r="G20611">
        <v>0.81910799999999995</v>
      </c>
    </row>
    <row r="20612" spans="2:7" x14ac:dyDescent="0.2">
      <c r="B20612">
        <v>0.83248200000000006</v>
      </c>
      <c r="G20612">
        <v>0.81911900000000004</v>
      </c>
    </row>
    <row r="20613" spans="2:7" x14ac:dyDescent="0.2">
      <c r="B20613">
        <v>0.83248800000000001</v>
      </c>
      <c r="G20613">
        <v>0.81913000000000002</v>
      </c>
    </row>
    <row r="20614" spans="2:7" x14ac:dyDescent="0.2">
      <c r="B20614">
        <v>0.83249399999999996</v>
      </c>
      <c r="G20614">
        <v>0.81913999999999998</v>
      </c>
    </row>
    <row r="20615" spans="2:7" x14ac:dyDescent="0.2">
      <c r="B20615">
        <v>0.83249799999999996</v>
      </c>
      <c r="G20615">
        <v>0.81915400000000005</v>
      </c>
    </row>
    <row r="20616" spans="2:7" x14ac:dyDescent="0.2">
      <c r="B20616">
        <v>0.832507</v>
      </c>
      <c r="G20616">
        <v>0.81916299999999997</v>
      </c>
    </row>
    <row r="20617" spans="2:7" x14ac:dyDescent="0.2">
      <c r="B20617">
        <v>0.83251200000000003</v>
      </c>
      <c r="G20617">
        <v>0.81917600000000002</v>
      </c>
    </row>
    <row r="20618" spans="2:7" x14ac:dyDescent="0.2">
      <c r="B20618">
        <v>0.83251699999999995</v>
      </c>
      <c r="G20618">
        <v>0.81918599999999997</v>
      </c>
    </row>
    <row r="20619" spans="2:7" x14ac:dyDescent="0.2">
      <c r="B20619">
        <v>0.83252300000000001</v>
      </c>
      <c r="G20619">
        <v>0.81919399999999998</v>
      </c>
    </row>
    <row r="20620" spans="2:7" x14ac:dyDescent="0.2">
      <c r="B20620">
        <v>0.83252599999999999</v>
      </c>
      <c r="G20620">
        <v>0.81920099999999996</v>
      </c>
    </row>
    <row r="20621" spans="2:7" x14ac:dyDescent="0.2">
      <c r="B20621">
        <v>0.83253100000000002</v>
      </c>
      <c r="G20621">
        <v>0.81921100000000002</v>
      </c>
    </row>
    <row r="20622" spans="2:7" x14ac:dyDescent="0.2">
      <c r="B20622">
        <v>0.83253500000000003</v>
      </c>
      <c r="G20622">
        <v>0.81921999999999995</v>
      </c>
    </row>
    <row r="20623" spans="2:7" x14ac:dyDescent="0.2">
      <c r="B20623">
        <v>0.83253999999999995</v>
      </c>
      <c r="G20623">
        <v>0.81923199999999996</v>
      </c>
    </row>
    <row r="20624" spans="2:7" x14ac:dyDescent="0.2">
      <c r="B20624">
        <v>0.83254700000000004</v>
      </c>
      <c r="G20624">
        <v>0.81923999999999997</v>
      </c>
    </row>
    <row r="20625" spans="2:7" x14ac:dyDescent="0.2">
      <c r="B20625">
        <v>0.83255000000000001</v>
      </c>
      <c r="G20625">
        <v>0.81925000000000003</v>
      </c>
    </row>
    <row r="20626" spans="2:7" x14ac:dyDescent="0.2">
      <c r="B20626">
        <v>0.83255299999999999</v>
      </c>
      <c r="G20626">
        <v>0.81925499999999996</v>
      </c>
    </row>
    <row r="20627" spans="2:7" x14ac:dyDescent="0.2">
      <c r="B20627">
        <v>0.83255800000000002</v>
      </c>
      <c r="G20627">
        <v>0.81926699999999997</v>
      </c>
    </row>
    <row r="20628" spans="2:7" x14ac:dyDescent="0.2">
      <c r="B20628">
        <v>0.83256300000000005</v>
      </c>
      <c r="G20628">
        <v>0.81927799999999995</v>
      </c>
    </row>
    <row r="20629" spans="2:7" x14ac:dyDescent="0.2">
      <c r="B20629">
        <v>0.832569</v>
      </c>
      <c r="G20629">
        <v>0.81929300000000005</v>
      </c>
    </row>
    <row r="20630" spans="2:7" x14ac:dyDescent="0.2">
      <c r="B20630">
        <v>0.83257199999999998</v>
      </c>
      <c r="G20630">
        <v>0.81930700000000001</v>
      </c>
    </row>
    <row r="20631" spans="2:7" x14ac:dyDescent="0.2">
      <c r="B20631">
        <v>0.83257999999999999</v>
      </c>
      <c r="G20631">
        <v>0.81932400000000005</v>
      </c>
    </row>
    <row r="20632" spans="2:7" x14ac:dyDescent="0.2">
      <c r="B20632">
        <v>0.83258600000000005</v>
      </c>
      <c r="G20632">
        <v>0.81933699999999998</v>
      </c>
    </row>
    <row r="20633" spans="2:7" x14ac:dyDescent="0.2">
      <c r="B20633">
        <v>0.83259000000000005</v>
      </c>
      <c r="G20633">
        <v>0.81934300000000004</v>
      </c>
    </row>
    <row r="20634" spans="2:7" x14ac:dyDescent="0.2">
      <c r="B20634">
        <v>0.83259700000000003</v>
      </c>
      <c r="G20634">
        <v>0.81936100000000001</v>
      </c>
    </row>
    <row r="20635" spans="2:7" x14ac:dyDescent="0.2">
      <c r="B20635">
        <v>0.83260800000000001</v>
      </c>
      <c r="G20635">
        <v>0.81937199999999999</v>
      </c>
    </row>
    <row r="20636" spans="2:7" x14ac:dyDescent="0.2">
      <c r="B20636">
        <v>0.83261200000000002</v>
      </c>
      <c r="G20636">
        <v>0.81937700000000002</v>
      </c>
    </row>
    <row r="20637" spans="2:7" x14ac:dyDescent="0.2">
      <c r="B20637">
        <v>0.83261799999999997</v>
      </c>
      <c r="G20637">
        <v>0.819384</v>
      </c>
    </row>
    <row r="20638" spans="2:7" x14ac:dyDescent="0.2">
      <c r="B20638">
        <v>0.832623</v>
      </c>
      <c r="G20638">
        <v>0.81939099999999998</v>
      </c>
    </row>
    <row r="20639" spans="2:7" x14ac:dyDescent="0.2">
      <c r="B20639">
        <v>0.83262800000000003</v>
      </c>
      <c r="G20639">
        <v>0.81940000000000002</v>
      </c>
    </row>
    <row r="20640" spans="2:7" x14ac:dyDescent="0.2">
      <c r="B20640">
        <v>0.83263399999999999</v>
      </c>
      <c r="G20640">
        <v>0.819407</v>
      </c>
    </row>
    <row r="20641" spans="2:7" x14ac:dyDescent="0.2">
      <c r="B20641">
        <v>0.83263799999999999</v>
      </c>
      <c r="G20641">
        <v>0.81942300000000001</v>
      </c>
    </row>
    <row r="20642" spans="2:7" x14ac:dyDescent="0.2">
      <c r="B20642">
        <v>0.83264099999999996</v>
      </c>
      <c r="G20642">
        <v>0.81943699999999997</v>
      </c>
    </row>
    <row r="20643" spans="2:7" x14ac:dyDescent="0.2">
      <c r="B20643">
        <v>0.83264899999999997</v>
      </c>
      <c r="G20643">
        <v>0.81944399999999995</v>
      </c>
    </row>
    <row r="20644" spans="2:7" x14ac:dyDescent="0.2">
      <c r="B20644">
        <v>0.83265500000000003</v>
      </c>
      <c r="G20644">
        <v>0.81945100000000004</v>
      </c>
    </row>
    <row r="20645" spans="2:7" x14ac:dyDescent="0.2">
      <c r="B20645">
        <v>0.83266099999999998</v>
      </c>
      <c r="G20645">
        <v>0.819465</v>
      </c>
    </row>
    <row r="20646" spans="2:7" x14ac:dyDescent="0.2">
      <c r="B20646">
        <v>0.83267599999999997</v>
      </c>
      <c r="G20646">
        <v>0.81947800000000004</v>
      </c>
    </row>
    <row r="20647" spans="2:7" x14ac:dyDescent="0.2">
      <c r="B20647">
        <v>0.83267899999999995</v>
      </c>
      <c r="G20647">
        <v>0.81948500000000002</v>
      </c>
    </row>
    <row r="20648" spans="2:7" x14ac:dyDescent="0.2">
      <c r="B20648">
        <v>0.83268399999999998</v>
      </c>
      <c r="G20648">
        <v>0.81949300000000003</v>
      </c>
    </row>
    <row r="20649" spans="2:7" x14ac:dyDescent="0.2">
      <c r="B20649">
        <v>0.83268799999999998</v>
      </c>
      <c r="G20649">
        <v>0.81950400000000001</v>
      </c>
    </row>
    <row r="20650" spans="2:7" x14ac:dyDescent="0.2">
      <c r="B20650">
        <v>0.83269400000000005</v>
      </c>
      <c r="G20650">
        <v>0.81951600000000002</v>
      </c>
    </row>
    <row r="20651" spans="2:7" x14ac:dyDescent="0.2">
      <c r="B20651">
        <v>0.83270500000000003</v>
      </c>
      <c r="G20651">
        <v>0.81952199999999997</v>
      </c>
    </row>
    <row r="20652" spans="2:7" x14ac:dyDescent="0.2">
      <c r="B20652">
        <v>0.832708</v>
      </c>
      <c r="G20652">
        <v>0.81953100000000001</v>
      </c>
    </row>
    <row r="20653" spans="2:7" x14ac:dyDescent="0.2">
      <c r="B20653">
        <v>0.83271399999999995</v>
      </c>
      <c r="G20653">
        <v>0.81954199999999999</v>
      </c>
    </row>
    <row r="20654" spans="2:7" x14ac:dyDescent="0.2">
      <c r="B20654">
        <v>0.83271799999999996</v>
      </c>
      <c r="G20654">
        <v>0.81954899999999997</v>
      </c>
    </row>
    <row r="20655" spans="2:7" x14ac:dyDescent="0.2">
      <c r="B20655">
        <v>0.83272299999999999</v>
      </c>
      <c r="G20655">
        <v>0.819554</v>
      </c>
    </row>
    <row r="20656" spans="2:7" x14ac:dyDescent="0.2">
      <c r="B20656">
        <v>0.83272800000000002</v>
      </c>
      <c r="G20656">
        <v>0.81956200000000001</v>
      </c>
    </row>
    <row r="20657" spans="2:7" x14ac:dyDescent="0.2">
      <c r="B20657">
        <v>0.83273299999999995</v>
      </c>
      <c r="G20657">
        <v>0.81958200000000003</v>
      </c>
    </row>
    <row r="20658" spans="2:7" x14ac:dyDescent="0.2">
      <c r="B20658">
        <v>0.83273900000000001</v>
      </c>
      <c r="G20658">
        <v>0.81959400000000004</v>
      </c>
    </row>
    <row r="20659" spans="2:7" x14ac:dyDescent="0.2">
      <c r="B20659">
        <v>0.83274300000000001</v>
      </c>
      <c r="G20659">
        <v>0.81960299999999997</v>
      </c>
    </row>
    <row r="20660" spans="2:7" x14ac:dyDescent="0.2">
      <c r="B20660">
        <v>0.83274700000000001</v>
      </c>
      <c r="G20660">
        <v>0.81961399999999995</v>
      </c>
    </row>
    <row r="20661" spans="2:7" x14ac:dyDescent="0.2">
      <c r="B20661">
        <v>0.83275399999999999</v>
      </c>
      <c r="G20661">
        <v>0.81962400000000002</v>
      </c>
    </row>
    <row r="20662" spans="2:7" x14ac:dyDescent="0.2">
      <c r="B20662">
        <v>0.83275999999999994</v>
      </c>
      <c r="G20662">
        <v>0.81964899999999996</v>
      </c>
    </row>
    <row r="20663" spans="2:7" x14ac:dyDescent="0.2">
      <c r="B20663">
        <v>0.83276499999999998</v>
      </c>
      <c r="G20663">
        <v>0.819658</v>
      </c>
    </row>
    <row r="20664" spans="2:7" x14ac:dyDescent="0.2">
      <c r="B20664">
        <v>0.83277199999999996</v>
      </c>
      <c r="G20664">
        <v>0.81966499999999998</v>
      </c>
    </row>
    <row r="20665" spans="2:7" x14ac:dyDescent="0.2">
      <c r="B20665">
        <v>0.83277699999999999</v>
      </c>
      <c r="G20665">
        <v>0.81967199999999996</v>
      </c>
    </row>
    <row r="20666" spans="2:7" x14ac:dyDescent="0.2">
      <c r="B20666">
        <v>0.83279300000000001</v>
      </c>
      <c r="G20666">
        <v>0.819689</v>
      </c>
    </row>
    <row r="20667" spans="2:7" x14ac:dyDescent="0.2">
      <c r="B20667">
        <v>0.83279899999999996</v>
      </c>
      <c r="G20667">
        <v>0.81969899999999996</v>
      </c>
    </row>
    <row r="20668" spans="2:7" x14ac:dyDescent="0.2">
      <c r="B20668">
        <v>0.83280799999999999</v>
      </c>
      <c r="G20668">
        <v>0.81971000000000005</v>
      </c>
    </row>
    <row r="20669" spans="2:7" x14ac:dyDescent="0.2">
      <c r="B20669">
        <v>0.83281400000000005</v>
      </c>
      <c r="G20669">
        <v>0.81972100000000003</v>
      </c>
    </row>
    <row r="20670" spans="2:7" x14ac:dyDescent="0.2">
      <c r="B20670">
        <v>0.83281899999999998</v>
      </c>
      <c r="G20670">
        <v>0.81972999999999996</v>
      </c>
    </row>
    <row r="20671" spans="2:7" x14ac:dyDescent="0.2">
      <c r="B20671">
        <v>0.83282299999999998</v>
      </c>
      <c r="G20671">
        <v>0.81974400000000003</v>
      </c>
    </row>
    <row r="20672" spans="2:7" x14ac:dyDescent="0.2">
      <c r="B20672">
        <v>0.83282800000000001</v>
      </c>
      <c r="G20672">
        <v>0.81975399999999998</v>
      </c>
    </row>
    <row r="20673" spans="2:7" x14ac:dyDescent="0.2">
      <c r="B20673">
        <v>0.83283200000000002</v>
      </c>
      <c r="G20673">
        <v>0.81976000000000004</v>
      </c>
    </row>
    <row r="20674" spans="2:7" x14ac:dyDescent="0.2">
      <c r="B20674">
        <v>0.83283700000000005</v>
      </c>
      <c r="G20674">
        <v>0.81977</v>
      </c>
    </row>
    <row r="20675" spans="2:7" x14ac:dyDescent="0.2">
      <c r="B20675">
        <v>0.83284199999999997</v>
      </c>
      <c r="G20675">
        <v>0.81977900000000004</v>
      </c>
    </row>
    <row r="20676" spans="2:7" x14ac:dyDescent="0.2">
      <c r="B20676">
        <v>0.832847</v>
      </c>
      <c r="G20676">
        <v>0.81979000000000002</v>
      </c>
    </row>
    <row r="20677" spans="2:7" x14ac:dyDescent="0.2">
      <c r="B20677">
        <v>0.83285900000000002</v>
      </c>
      <c r="G20677">
        <v>0.81980299999999995</v>
      </c>
    </row>
    <row r="20678" spans="2:7" x14ac:dyDescent="0.2">
      <c r="B20678">
        <v>0.83286199999999999</v>
      </c>
      <c r="G20678">
        <v>0.81981199999999999</v>
      </c>
    </row>
    <row r="20679" spans="2:7" x14ac:dyDescent="0.2">
      <c r="B20679">
        <v>0.83286899999999997</v>
      </c>
      <c r="G20679">
        <v>0.81982699999999997</v>
      </c>
    </row>
    <row r="20680" spans="2:7" x14ac:dyDescent="0.2">
      <c r="B20680">
        <v>0.83287199999999995</v>
      </c>
      <c r="G20680">
        <v>0.81984100000000004</v>
      </c>
    </row>
    <row r="20681" spans="2:7" x14ac:dyDescent="0.2">
      <c r="B20681">
        <v>0.83287500000000003</v>
      </c>
      <c r="G20681">
        <v>0.81984999999999997</v>
      </c>
    </row>
    <row r="20682" spans="2:7" x14ac:dyDescent="0.2">
      <c r="B20682">
        <v>0.83287800000000001</v>
      </c>
      <c r="G20682">
        <v>0.81985699999999995</v>
      </c>
    </row>
    <row r="20683" spans="2:7" x14ac:dyDescent="0.2">
      <c r="B20683">
        <v>0.83288399999999996</v>
      </c>
      <c r="G20683">
        <v>0.81986700000000001</v>
      </c>
    </row>
    <row r="20684" spans="2:7" x14ac:dyDescent="0.2">
      <c r="B20684">
        <v>0.83289000000000002</v>
      </c>
      <c r="G20684">
        <v>0.81987299999999996</v>
      </c>
    </row>
    <row r="20685" spans="2:7" x14ac:dyDescent="0.2">
      <c r="B20685">
        <v>0.83289299999999999</v>
      </c>
      <c r="G20685">
        <v>0.81988799999999995</v>
      </c>
    </row>
    <row r="20686" spans="2:7" x14ac:dyDescent="0.2">
      <c r="B20686">
        <v>0.832901</v>
      </c>
      <c r="G20686">
        <v>0.81989800000000002</v>
      </c>
    </row>
    <row r="20687" spans="2:7" x14ac:dyDescent="0.2">
      <c r="B20687">
        <v>0.83291099999999996</v>
      </c>
      <c r="G20687">
        <v>0.81990799999999997</v>
      </c>
    </row>
    <row r="20688" spans="2:7" x14ac:dyDescent="0.2">
      <c r="B20688">
        <v>0.83291800000000005</v>
      </c>
      <c r="G20688">
        <v>0.81992500000000001</v>
      </c>
    </row>
    <row r="20689" spans="2:7" x14ac:dyDescent="0.2">
      <c r="B20689">
        <v>0.83292299999999997</v>
      </c>
      <c r="G20689">
        <v>0.81994199999999995</v>
      </c>
    </row>
    <row r="20690" spans="2:7" x14ac:dyDescent="0.2">
      <c r="B20690">
        <v>0.832928</v>
      </c>
      <c r="G20690">
        <v>0.81994800000000001</v>
      </c>
    </row>
    <row r="20691" spans="2:7" x14ac:dyDescent="0.2">
      <c r="B20691">
        <v>0.83293099999999998</v>
      </c>
      <c r="G20691">
        <v>0.81996199999999997</v>
      </c>
    </row>
    <row r="20692" spans="2:7" x14ac:dyDescent="0.2">
      <c r="B20692">
        <v>0.83293499999999998</v>
      </c>
      <c r="G20692">
        <v>0.81997299999999995</v>
      </c>
    </row>
    <row r="20693" spans="2:7" x14ac:dyDescent="0.2">
      <c r="B20693">
        <v>0.83294199999999996</v>
      </c>
      <c r="G20693">
        <v>0.81998000000000004</v>
      </c>
    </row>
    <row r="20694" spans="2:7" x14ac:dyDescent="0.2">
      <c r="B20694">
        <v>0.83294800000000002</v>
      </c>
      <c r="G20694">
        <v>0.819994</v>
      </c>
    </row>
    <row r="20695" spans="2:7" x14ac:dyDescent="0.2">
      <c r="B20695">
        <v>0.83295399999999997</v>
      </c>
      <c r="G20695">
        <v>0.82000499999999998</v>
      </c>
    </row>
    <row r="20696" spans="2:7" x14ac:dyDescent="0.2">
      <c r="B20696">
        <v>0.832959</v>
      </c>
      <c r="G20696">
        <v>0.82001100000000005</v>
      </c>
    </row>
    <row r="20697" spans="2:7" x14ac:dyDescent="0.2">
      <c r="B20697">
        <v>0.83296700000000001</v>
      </c>
      <c r="G20697">
        <v>0.820017</v>
      </c>
    </row>
    <row r="20698" spans="2:7" x14ac:dyDescent="0.2">
      <c r="B20698">
        <v>0.83297200000000005</v>
      </c>
      <c r="G20698">
        <v>0.82003199999999998</v>
      </c>
    </row>
    <row r="20699" spans="2:7" x14ac:dyDescent="0.2">
      <c r="B20699">
        <v>0.83297600000000005</v>
      </c>
      <c r="G20699">
        <v>0.82004200000000005</v>
      </c>
    </row>
    <row r="20700" spans="2:7" x14ac:dyDescent="0.2">
      <c r="B20700">
        <v>0.83298099999999997</v>
      </c>
      <c r="G20700">
        <v>0.82005799999999995</v>
      </c>
    </row>
    <row r="20701" spans="2:7" x14ac:dyDescent="0.2">
      <c r="B20701">
        <v>0.83299000000000001</v>
      </c>
      <c r="G20701">
        <v>0.82006599999999996</v>
      </c>
    </row>
    <row r="20702" spans="2:7" x14ac:dyDescent="0.2">
      <c r="B20702">
        <v>0.83299900000000004</v>
      </c>
      <c r="G20702">
        <v>0.82007600000000003</v>
      </c>
    </row>
    <row r="20703" spans="2:7" x14ac:dyDescent="0.2">
      <c r="B20703">
        <v>0.833005</v>
      </c>
      <c r="G20703">
        <v>0.82008499999999995</v>
      </c>
    </row>
    <row r="20704" spans="2:7" x14ac:dyDescent="0.2">
      <c r="B20704">
        <v>0.833009</v>
      </c>
      <c r="G20704">
        <v>0.82009399999999999</v>
      </c>
    </row>
    <row r="20705" spans="2:7" x14ac:dyDescent="0.2">
      <c r="B20705">
        <v>0.83301599999999998</v>
      </c>
      <c r="G20705">
        <v>0.82010799999999995</v>
      </c>
    </row>
    <row r="20706" spans="2:7" x14ac:dyDescent="0.2">
      <c r="B20706">
        <v>0.83302100000000001</v>
      </c>
      <c r="G20706">
        <v>0.82011500000000004</v>
      </c>
    </row>
    <row r="20707" spans="2:7" x14ac:dyDescent="0.2">
      <c r="B20707">
        <v>0.83302500000000002</v>
      </c>
      <c r="G20707">
        <v>0.82012399999999996</v>
      </c>
    </row>
    <row r="20708" spans="2:7" x14ac:dyDescent="0.2">
      <c r="B20708">
        <v>0.83303000000000005</v>
      </c>
      <c r="G20708">
        <v>0.82014100000000001</v>
      </c>
    </row>
    <row r="20709" spans="2:7" x14ac:dyDescent="0.2">
      <c r="B20709">
        <v>0.83303300000000002</v>
      </c>
      <c r="G20709">
        <v>0.82014900000000002</v>
      </c>
    </row>
    <row r="20710" spans="2:7" x14ac:dyDescent="0.2">
      <c r="B20710">
        <v>0.83303899999999997</v>
      </c>
      <c r="G20710">
        <v>0.82016299999999998</v>
      </c>
    </row>
    <row r="20711" spans="2:7" x14ac:dyDescent="0.2">
      <c r="B20711">
        <v>0.83304299999999998</v>
      </c>
      <c r="G20711">
        <v>0.82018000000000002</v>
      </c>
    </row>
    <row r="20712" spans="2:7" x14ac:dyDescent="0.2">
      <c r="B20712">
        <v>0.83305300000000004</v>
      </c>
      <c r="G20712">
        <v>0.820191</v>
      </c>
    </row>
    <row r="20713" spans="2:7" x14ac:dyDescent="0.2">
      <c r="B20713">
        <v>0.83305899999999999</v>
      </c>
      <c r="G20713">
        <v>0.82020700000000002</v>
      </c>
    </row>
    <row r="20714" spans="2:7" x14ac:dyDescent="0.2">
      <c r="B20714">
        <v>0.83306400000000003</v>
      </c>
      <c r="G20714">
        <v>0.82021599999999995</v>
      </c>
    </row>
    <row r="20715" spans="2:7" x14ac:dyDescent="0.2">
      <c r="B20715">
        <v>0.83306899999999995</v>
      </c>
      <c r="G20715">
        <v>0.82023199999999996</v>
      </c>
    </row>
    <row r="20716" spans="2:7" x14ac:dyDescent="0.2">
      <c r="B20716">
        <v>0.83307399999999998</v>
      </c>
      <c r="G20716">
        <v>0.820241</v>
      </c>
    </row>
    <row r="20717" spans="2:7" x14ac:dyDescent="0.2">
      <c r="B20717">
        <v>0.83307799999999999</v>
      </c>
      <c r="G20717">
        <v>0.82025800000000004</v>
      </c>
    </row>
    <row r="20718" spans="2:7" x14ac:dyDescent="0.2">
      <c r="B20718">
        <v>0.83308300000000002</v>
      </c>
      <c r="G20718">
        <v>0.82027799999999995</v>
      </c>
    </row>
    <row r="20719" spans="2:7" x14ac:dyDescent="0.2">
      <c r="B20719">
        <v>0.83308899999999997</v>
      </c>
      <c r="G20719">
        <v>0.82028699999999999</v>
      </c>
    </row>
    <row r="20720" spans="2:7" x14ac:dyDescent="0.2">
      <c r="B20720">
        <v>0.833094</v>
      </c>
      <c r="G20720">
        <v>0.82030000000000003</v>
      </c>
    </row>
    <row r="20721" spans="2:7" x14ac:dyDescent="0.2">
      <c r="B20721">
        <v>0.83309900000000003</v>
      </c>
      <c r="G20721">
        <v>0.82031699999999996</v>
      </c>
    </row>
    <row r="20722" spans="2:7" x14ac:dyDescent="0.2">
      <c r="B20722">
        <v>0.83310300000000004</v>
      </c>
      <c r="G20722">
        <v>0.82033800000000001</v>
      </c>
    </row>
    <row r="20723" spans="2:7" x14ac:dyDescent="0.2">
      <c r="B20723">
        <v>0.83310600000000001</v>
      </c>
      <c r="G20723">
        <v>0.82034899999999999</v>
      </c>
    </row>
    <row r="20724" spans="2:7" x14ac:dyDescent="0.2">
      <c r="B20724">
        <v>0.83310899999999999</v>
      </c>
      <c r="G20724">
        <v>0.82035400000000003</v>
      </c>
    </row>
    <row r="20725" spans="2:7" x14ac:dyDescent="0.2">
      <c r="B20725">
        <v>0.83311500000000005</v>
      </c>
      <c r="G20725">
        <v>0.82036500000000001</v>
      </c>
    </row>
    <row r="20726" spans="2:7" x14ac:dyDescent="0.2">
      <c r="B20726">
        <v>0.83312200000000003</v>
      </c>
      <c r="G20726">
        <v>0.82037300000000002</v>
      </c>
    </row>
    <row r="20727" spans="2:7" x14ac:dyDescent="0.2">
      <c r="B20727">
        <v>0.83312799999999998</v>
      </c>
      <c r="G20727">
        <v>0.82038500000000003</v>
      </c>
    </row>
    <row r="20728" spans="2:7" x14ac:dyDescent="0.2">
      <c r="B20728">
        <v>0.83313700000000002</v>
      </c>
      <c r="G20728">
        <v>0.82039799999999996</v>
      </c>
    </row>
    <row r="20729" spans="2:7" x14ac:dyDescent="0.2">
      <c r="B20729">
        <v>0.833144</v>
      </c>
      <c r="G20729">
        <v>0.82042099999999996</v>
      </c>
    </row>
    <row r="20730" spans="2:7" x14ac:dyDescent="0.2">
      <c r="B20730">
        <v>0.83314699999999997</v>
      </c>
      <c r="G20730">
        <v>0.82043299999999997</v>
      </c>
    </row>
    <row r="20731" spans="2:7" x14ac:dyDescent="0.2">
      <c r="B20731">
        <v>0.83315099999999997</v>
      </c>
      <c r="G20731">
        <v>0.82044499999999998</v>
      </c>
    </row>
    <row r="20732" spans="2:7" x14ac:dyDescent="0.2">
      <c r="B20732">
        <v>0.83315399999999995</v>
      </c>
      <c r="G20732">
        <v>0.82045500000000005</v>
      </c>
    </row>
    <row r="20733" spans="2:7" x14ac:dyDescent="0.2">
      <c r="B20733">
        <v>0.83315700000000004</v>
      </c>
      <c r="G20733">
        <v>0.82046399999999997</v>
      </c>
    </row>
    <row r="20734" spans="2:7" x14ac:dyDescent="0.2">
      <c r="B20734">
        <v>0.83316199999999996</v>
      </c>
      <c r="G20734">
        <v>0.82047599999999998</v>
      </c>
    </row>
    <row r="20735" spans="2:7" x14ac:dyDescent="0.2">
      <c r="B20735">
        <v>0.83316500000000004</v>
      </c>
      <c r="G20735">
        <v>0.820492</v>
      </c>
    </row>
    <row r="20736" spans="2:7" x14ac:dyDescent="0.2">
      <c r="B20736">
        <v>0.83316800000000002</v>
      </c>
      <c r="G20736">
        <v>0.82049899999999998</v>
      </c>
    </row>
    <row r="20737" spans="2:7" x14ac:dyDescent="0.2">
      <c r="B20737">
        <v>0.83317300000000005</v>
      </c>
      <c r="G20737">
        <v>0.82051499999999999</v>
      </c>
    </row>
    <row r="20738" spans="2:7" x14ac:dyDescent="0.2">
      <c r="B20738">
        <v>0.83317699999999995</v>
      </c>
      <c r="G20738">
        <v>0.82052899999999995</v>
      </c>
    </row>
    <row r="20739" spans="2:7" x14ac:dyDescent="0.2">
      <c r="B20739">
        <v>0.83318099999999995</v>
      </c>
      <c r="G20739">
        <v>0.82053699999999996</v>
      </c>
    </row>
    <row r="20740" spans="2:7" x14ac:dyDescent="0.2">
      <c r="B20740">
        <v>0.83318700000000001</v>
      </c>
      <c r="G20740">
        <v>0.82054300000000002</v>
      </c>
    </row>
    <row r="20741" spans="2:7" x14ac:dyDescent="0.2">
      <c r="B20741">
        <v>0.83319100000000001</v>
      </c>
      <c r="G20741">
        <v>0.82055199999999995</v>
      </c>
    </row>
    <row r="20742" spans="2:7" x14ac:dyDescent="0.2">
      <c r="B20742">
        <v>0.83320000000000005</v>
      </c>
      <c r="G20742">
        <v>0.82056399999999996</v>
      </c>
    </row>
    <row r="20743" spans="2:7" x14ac:dyDescent="0.2">
      <c r="B20743">
        <v>0.83320700000000003</v>
      </c>
      <c r="G20743">
        <v>0.82057599999999997</v>
      </c>
    </row>
    <row r="20744" spans="2:7" x14ac:dyDescent="0.2">
      <c r="B20744">
        <v>0.83321000000000001</v>
      </c>
      <c r="G20744">
        <v>0.82058699999999996</v>
      </c>
    </row>
    <row r="20745" spans="2:7" x14ac:dyDescent="0.2">
      <c r="B20745">
        <v>0.83321699999999999</v>
      </c>
      <c r="G20745">
        <v>0.82059800000000005</v>
      </c>
    </row>
    <row r="20746" spans="2:7" x14ac:dyDescent="0.2">
      <c r="B20746">
        <v>0.83322200000000002</v>
      </c>
      <c r="G20746">
        <v>0.82061300000000004</v>
      </c>
    </row>
    <row r="20747" spans="2:7" x14ac:dyDescent="0.2">
      <c r="B20747">
        <v>0.83322499999999999</v>
      </c>
      <c r="G20747">
        <v>0.82063399999999997</v>
      </c>
    </row>
    <row r="20748" spans="2:7" x14ac:dyDescent="0.2">
      <c r="B20748">
        <v>0.833229</v>
      </c>
      <c r="G20748">
        <v>0.82065200000000005</v>
      </c>
    </row>
    <row r="20749" spans="2:7" x14ac:dyDescent="0.2">
      <c r="B20749">
        <v>0.83323199999999997</v>
      </c>
      <c r="G20749">
        <v>0.82065900000000003</v>
      </c>
    </row>
    <row r="20750" spans="2:7" x14ac:dyDescent="0.2">
      <c r="B20750">
        <v>0.83323700000000001</v>
      </c>
      <c r="G20750">
        <v>0.82067199999999996</v>
      </c>
    </row>
    <row r="20751" spans="2:7" x14ac:dyDescent="0.2">
      <c r="B20751">
        <v>0.83324100000000001</v>
      </c>
      <c r="G20751">
        <v>0.82068799999999997</v>
      </c>
    </row>
    <row r="20752" spans="2:7" x14ac:dyDescent="0.2">
      <c r="B20752">
        <v>0.83324600000000004</v>
      </c>
      <c r="G20752">
        <v>0.82070100000000001</v>
      </c>
    </row>
    <row r="20753" spans="2:7" x14ac:dyDescent="0.2">
      <c r="B20753">
        <v>0.83325300000000002</v>
      </c>
      <c r="G20753">
        <v>0.82070799999999999</v>
      </c>
    </row>
    <row r="20754" spans="2:7" x14ac:dyDescent="0.2">
      <c r="B20754">
        <v>0.83325700000000003</v>
      </c>
      <c r="G20754">
        <v>0.82071899999999998</v>
      </c>
    </row>
    <row r="20755" spans="2:7" x14ac:dyDescent="0.2">
      <c r="B20755">
        <v>0.83326199999999995</v>
      </c>
      <c r="G20755">
        <v>0.82072699999999998</v>
      </c>
    </row>
    <row r="20756" spans="2:7" x14ac:dyDescent="0.2">
      <c r="B20756">
        <v>0.83326599999999995</v>
      </c>
      <c r="G20756">
        <v>0.82074499999999995</v>
      </c>
    </row>
    <row r="20757" spans="2:7" x14ac:dyDescent="0.2">
      <c r="B20757">
        <v>0.83327499999999999</v>
      </c>
      <c r="G20757">
        <v>0.82075399999999998</v>
      </c>
    </row>
    <row r="20758" spans="2:7" x14ac:dyDescent="0.2">
      <c r="B20758">
        <v>0.83327899999999999</v>
      </c>
      <c r="G20758">
        <v>0.82077</v>
      </c>
    </row>
    <row r="20759" spans="2:7" x14ac:dyDescent="0.2">
      <c r="B20759">
        <v>0.83328500000000005</v>
      </c>
      <c r="G20759">
        <v>0.82078200000000001</v>
      </c>
    </row>
    <row r="20760" spans="2:7" x14ac:dyDescent="0.2">
      <c r="B20760">
        <v>0.83329399999999998</v>
      </c>
      <c r="G20760">
        <v>0.82079599999999997</v>
      </c>
    </row>
    <row r="20761" spans="2:7" x14ac:dyDescent="0.2">
      <c r="B20761">
        <v>0.83330199999999999</v>
      </c>
      <c r="G20761">
        <v>0.82080699999999995</v>
      </c>
    </row>
    <row r="20762" spans="2:7" x14ac:dyDescent="0.2">
      <c r="B20762">
        <v>0.83330499999999996</v>
      </c>
      <c r="G20762">
        <v>0.82081400000000004</v>
      </c>
    </row>
    <row r="20763" spans="2:7" x14ac:dyDescent="0.2">
      <c r="B20763">
        <v>0.83331100000000002</v>
      </c>
      <c r="G20763">
        <v>0.820824</v>
      </c>
    </row>
    <row r="20764" spans="2:7" x14ac:dyDescent="0.2">
      <c r="B20764">
        <v>0.83331500000000003</v>
      </c>
      <c r="G20764">
        <v>0.82083300000000003</v>
      </c>
    </row>
    <row r="20765" spans="2:7" x14ac:dyDescent="0.2">
      <c r="B20765">
        <v>0.83332200000000001</v>
      </c>
      <c r="G20765">
        <v>0.82084199999999996</v>
      </c>
    </row>
    <row r="20766" spans="2:7" x14ac:dyDescent="0.2">
      <c r="B20766">
        <v>0.83332499999999998</v>
      </c>
      <c r="G20766">
        <v>0.82084800000000002</v>
      </c>
    </row>
    <row r="20767" spans="2:7" x14ac:dyDescent="0.2">
      <c r="B20767">
        <v>0.83332899999999999</v>
      </c>
      <c r="G20767">
        <v>0.820855</v>
      </c>
    </row>
    <row r="20768" spans="2:7" x14ac:dyDescent="0.2">
      <c r="B20768">
        <v>0.83333400000000002</v>
      </c>
      <c r="G20768">
        <v>0.82087500000000002</v>
      </c>
    </row>
    <row r="20769" spans="2:7" x14ac:dyDescent="0.2">
      <c r="B20769">
        <v>0.83333900000000005</v>
      </c>
      <c r="G20769">
        <v>0.82088300000000003</v>
      </c>
    </row>
    <row r="20770" spans="2:7" x14ac:dyDescent="0.2">
      <c r="B20770">
        <v>0.833345</v>
      </c>
      <c r="G20770">
        <v>0.82089100000000004</v>
      </c>
    </row>
    <row r="20771" spans="2:7" x14ac:dyDescent="0.2">
      <c r="B20771">
        <v>0.83335199999999998</v>
      </c>
      <c r="G20771">
        <v>0.82090399999999997</v>
      </c>
    </row>
    <row r="20772" spans="2:7" x14ac:dyDescent="0.2">
      <c r="B20772">
        <v>0.83335800000000004</v>
      </c>
      <c r="G20772">
        <v>0.82091899999999995</v>
      </c>
    </row>
    <row r="20773" spans="2:7" x14ac:dyDescent="0.2">
      <c r="B20773">
        <v>0.83336299999999996</v>
      </c>
      <c r="G20773">
        <v>0.82092900000000002</v>
      </c>
    </row>
    <row r="20774" spans="2:7" x14ac:dyDescent="0.2">
      <c r="B20774">
        <v>0.83336900000000003</v>
      </c>
      <c r="G20774">
        <v>0.82094400000000001</v>
      </c>
    </row>
    <row r="20775" spans="2:7" x14ac:dyDescent="0.2">
      <c r="B20775">
        <v>0.83337600000000001</v>
      </c>
      <c r="G20775">
        <v>0.82095499999999999</v>
      </c>
    </row>
    <row r="20776" spans="2:7" x14ac:dyDescent="0.2">
      <c r="B20776">
        <v>0.83338000000000001</v>
      </c>
      <c r="G20776">
        <v>0.82096400000000003</v>
      </c>
    </row>
    <row r="20777" spans="2:7" x14ac:dyDescent="0.2">
      <c r="B20777">
        <v>0.83338599999999996</v>
      </c>
      <c r="G20777">
        <v>0.82098099999999996</v>
      </c>
    </row>
    <row r="20778" spans="2:7" x14ac:dyDescent="0.2">
      <c r="B20778">
        <v>0.83339700000000005</v>
      </c>
      <c r="G20778">
        <v>0.82098800000000005</v>
      </c>
    </row>
    <row r="20779" spans="2:7" x14ac:dyDescent="0.2">
      <c r="B20779">
        <v>0.83340400000000003</v>
      </c>
      <c r="G20779">
        <v>0.82100399999999996</v>
      </c>
    </row>
    <row r="20780" spans="2:7" x14ac:dyDescent="0.2">
      <c r="B20780">
        <v>0.83340800000000004</v>
      </c>
      <c r="G20780">
        <v>0.82101000000000002</v>
      </c>
    </row>
    <row r="20781" spans="2:7" x14ac:dyDescent="0.2">
      <c r="B20781">
        <v>0.83341200000000004</v>
      </c>
      <c r="G20781">
        <v>0.82102900000000001</v>
      </c>
    </row>
    <row r="20782" spans="2:7" x14ac:dyDescent="0.2">
      <c r="B20782">
        <v>0.83341600000000005</v>
      </c>
      <c r="G20782">
        <v>0.82103999999999999</v>
      </c>
    </row>
    <row r="20783" spans="2:7" x14ac:dyDescent="0.2">
      <c r="B20783">
        <v>0.83342099999999997</v>
      </c>
      <c r="G20783">
        <v>0.821048</v>
      </c>
    </row>
    <row r="20784" spans="2:7" x14ac:dyDescent="0.2">
      <c r="B20784">
        <v>0.833426</v>
      </c>
      <c r="G20784">
        <v>0.82105700000000004</v>
      </c>
    </row>
    <row r="20785" spans="2:7" x14ac:dyDescent="0.2">
      <c r="B20785">
        <v>0.83342899999999998</v>
      </c>
      <c r="G20785">
        <v>0.82106699999999999</v>
      </c>
    </row>
    <row r="20786" spans="2:7" x14ac:dyDescent="0.2">
      <c r="B20786">
        <v>0.83343400000000001</v>
      </c>
      <c r="G20786">
        <v>0.821079</v>
      </c>
    </row>
    <row r="20787" spans="2:7" x14ac:dyDescent="0.2">
      <c r="B20787">
        <v>0.83343800000000001</v>
      </c>
      <c r="G20787">
        <v>0.82108599999999998</v>
      </c>
    </row>
    <row r="20788" spans="2:7" x14ac:dyDescent="0.2">
      <c r="B20788">
        <v>0.83344300000000004</v>
      </c>
      <c r="G20788">
        <v>0.82109600000000005</v>
      </c>
    </row>
    <row r="20789" spans="2:7" x14ac:dyDescent="0.2">
      <c r="B20789">
        <v>0.83344799999999997</v>
      </c>
      <c r="G20789">
        <v>0.821102</v>
      </c>
    </row>
    <row r="20790" spans="2:7" x14ac:dyDescent="0.2">
      <c r="B20790">
        <v>0.83345100000000005</v>
      </c>
      <c r="G20790">
        <v>0.82111500000000004</v>
      </c>
    </row>
    <row r="20791" spans="2:7" x14ac:dyDescent="0.2">
      <c r="B20791">
        <v>0.83345800000000003</v>
      </c>
      <c r="G20791">
        <v>0.82112300000000005</v>
      </c>
    </row>
    <row r="20792" spans="2:7" x14ac:dyDescent="0.2">
      <c r="B20792">
        <v>0.83346200000000004</v>
      </c>
      <c r="G20792">
        <v>0.82113400000000003</v>
      </c>
    </row>
    <row r="20793" spans="2:7" x14ac:dyDescent="0.2">
      <c r="B20793">
        <v>0.83347199999999999</v>
      </c>
      <c r="G20793">
        <v>0.82114699999999996</v>
      </c>
    </row>
    <row r="20794" spans="2:7" x14ac:dyDescent="0.2">
      <c r="B20794">
        <v>0.83347800000000005</v>
      </c>
      <c r="G20794">
        <v>0.82115700000000003</v>
      </c>
    </row>
    <row r="20795" spans="2:7" x14ac:dyDescent="0.2">
      <c r="B20795">
        <v>0.83348500000000003</v>
      </c>
      <c r="G20795">
        <v>0.82117099999999998</v>
      </c>
    </row>
    <row r="20796" spans="2:7" x14ac:dyDescent="0.2">
      <c r="B20796">
        <v>0.83348900000000004</v>
      </c>
      <c r="G20796">
        <v>0.82118100000000005</v>
      </c>
    </row>
    <row r="20797" spans="2:7" x14ac:dyDescent="0.2">
      <c r="B20797">
        <v>0.83349899999999999</v>
      </c>
      <c r="G20797">
        <v>0.82119699999999995</v>
      </c>
    </row>
    <row r="20798" spans="2:7" x14ac:dyDescent="0.2">
      <c r="B20798">
        <v>0.83350400000000002</v>
      </c>
      <c r="G20798">
        <v>0.82120099999999996</v>
      </c>
    </row>
    <row r="20799" spans="2:7" x14ac:dyDescent="0.2">
      <c r="B20799">
        <v>0.83351200000000003</v>
      </c>
      <c r="G20799">
        <v>0.82121200000000005</v>
      </c>
    </row>
    <row r="20800" spans="2:7" x14ac:dyDescent="0.2">
      <c r="B20800">
        <v>0.83351699999999995</v>
      </c>
      <c r="G20800">
        <v>0.82122099999999998</v>
      </c>
    </row>
    <row r="20801" spans="2:7" x14ac:dyDescent="0.2">
      <c r="B20801">
        <v>0.83352599999999999</v>
      </c>
      <c r="G20801">
        <v>0.82123100000000004</v>
      </c>
    </row>
    <row r="20802" spans="2:7" x14ac:dyDescent="0.2">
      <c r="B20802">
        <v>0.833534</v>
      </c>
      <c r="G20802">
        <v>0.82123900000000005</v>
      </c>
    </row>
    <row r="20803" spans="2:7" x14ac:dyDescent="0.2">
      <c r="B20803">
        <v>0.833538</v>
      </c>
      <c r="G20803">
        <v>0.82124699999999995</v>
      </c>
    </row>
    <row r="20804" spans="2:7" x14ac:dyDescent="0.2">
      <c r="B20804">
        <v>0.83354300000000003</v>
      </c>
      <c r="G20804">
        <v>0.82125800000000004</v>
      </c>
    </row>
    <row r="20805" spans="2:7" x14ac:dyDescent="0.2">
      <c r="B20805">
        <v>0.83354899999999998</v>
      </c>
      <c r="G20805">
        <v>0.82126500000000002</v>
      </c>
    </row>
    <row r="20806" spans="2:7" x14ac:dyDescent="0.2">
      <c r="B20806">
        <v>0.83355500000000005</v>
      </c>
      <c r="G20806">
        <v>0.82127399999999995</v>
      </c>
    </row>
    <row r="20807" spans="2:7" x14ac:dyDescent="0.2">
      <c r="B20807">
        <v>0.833561</v>
      </c>
      <c r="G20807">
        <v>0.82129099999999999</v>
      </c>
    </row>
    <row r="20808" spans="2:7" x14ac:dyDescent="0.2">
      <c r="B20808">
        <v>0.833565</v>
      </c>
      <c r="G20808">
        <v>0.82130300000000001</v>
      </c>
    </row>
    <row r="20809" spans="2:7" x14ac:dyDescent="0.2">
      <c r="B20809">
        <v>0.83357300000000001</v>
      </c>
      <c r="G20809">
        <v>0.82131200000000004</v>
      </c>
    </row>
    <row r="20810" spans="2:7" x14ac:dyDescent="0.2">
      <c r="B20810">
        <v>0.83357700000000001</v>
      </c>
      <c r="G20810">
        <v>0.821326</v>
      </c>
    </row>
    <row r="20811" spans="2:7" x14ac:dyDescent="0.2">
      <c r="B20811">
        <v>0.83358200000000005</v>
      </c>
      <c r="G20811">
        <v>0.82133199999999995</v>
      </c>
    </row>
    <row r="20812" spans="2:7" x14ac:dyDescent="0.2">
      <c r="B20812">
        <v>0.83358600000000005</v>
      </c>
      <c r="G20812">
        <v>0.82134399999999996</v>
      </c>
    </row>
    <row r="20813" spans="2:7" x14ac:dyDescent="0.2">
      <c r="B20813">
        <v>0.83359000000000005</v>
      </c>
      <c r="G20813">
        <v>0.82135400000000003</v>
      </c>
    </row>
    <row r="20814" spans="2:7" x14ac:dyDescent="0.2">
      <c r="B20814">
        <v>0.833596</v>
      </c>
      <c r="G20814">
        <v>0.82135999999999998</v>
      </c>
    </row>
    <row r="20815" spans="2:7" x14ac:dyDescent="0.2">
      <c r="B20815">
        <v>0.83360100000000004</v>
      </c>
      <c r="G20815">
        <v>0.82137099999999996</v>
      </c>
    </row>
    <row r="20816" spans="2:7" x14ac:dyDescent="0.2">
      <c r="B20816">
        <v>0.83360999999999996</v>
      </c>
      <c r="G20816">
        <v>0.82137700000000002</v>
      </c>
    </row>
    <row r="20817" spans="2:7" x14ac:dyDescent="0.2">
      <c r="B20817">
        <v>0.83361700000000005</v>
      </c>
      <c r="G20817">
        <v>0.82139300000000004</v>
      </c>
    </row>
    <row r="20818" spans="2:7" x14ac:dyDescent="0.2">
      <c r="B20818">
        <v>0.833619</v>
      </c>
      <c r="G20818">
        <v>0.82140000000000002</v>
      </c>
    </row>
    <row r="20819" spans="2:7" x14ac:dyDescent="0.2">
      <c r="B20819">
        <v>0.83362499999999995</v>
      </c>
      <c r="G20819">
        <v>0.821411</v>
      </c>
    </row>
    <row r="20820" spans="2:7" x14ac:dyDescent="0.2">
      <c r="B20820">
        <v>0.83363100000000001</v>
      </c>
      <c r="G20820">
        <v>0.82142199999999999</v>
      </c>
    </row>
    <row r="20821" spans="2:7" x14ac:dyDescent="0.2">
      <c r="B20821">
        <v>0.83363399999999999</v>
      </c>
      <c r="G20821">
        <v>0.82143500000000003</v>
      </c>
    </row>
    <row r="20822" spans="2:7" x14ac:dyDescent="0.2">
      <c r="B20822">
        <v>0.83364000000000005</v>
      </c>
      <c r="G20822">
        <v>0.82144499999999998</v>
      </c>
    </row>
    <row r="20823" spans="2:7" x14ac:dyDescent="0.2">
      <c r="B20823">
        <v>0.83364300000000002</v>
      </c>
      <c r="G20823">
        <v>0.82145199999999996</v>
      </c>
    </row>
    <row r="20824" spans="2:7" x14ac:dyDescent="0.2">
      <c r="B20824">
        <v>0.83364700000000003</v>
      </c>
      <c r="G20824">
        <v>0.82147000000000003</v>
      </c>
    </row>
    <row r="20825" spans="2:7" x14ac:dyDescent="0.2">
      <c r="B20825">
        <v>0.83365100000000003</v>
      </c>
      <c r="G20825">
        <v>0.82147599999999998</v>
      </c>
    </row>
    <row r="20826" spans="2:7" x14ac:dyDescent="0.2">
      <c r="B20826">
        <v>0.83365699999999998</v>
      </c>
      <c r="G20826">
        <v>0.821492</v>
      </c>
    </row>
    <row r="20827" spans="2:7" x14ac:dyDescent="0.2">
      <c r="B20827">
        <v>0.83366399999999996</v>
      </c>
      <c r="G20827">
        <v>0.82150400000000001</v>
      </c>
    </row>
    <row r="20828" spans="2:7" x14ac:dyDescent="0.2">
      <c r="B20828">
        <v>0.833673</v>
      </c>
      <c r="G20828">
        <v>0.82150999999999996</v>
      </c>
    </row>
    <row r="20829" spans="2:7" x14ac:dyDescent="0.2">
      <c r="B20829">
        <v>0.83367500000000005</v>
      </c>
      <c r="G20829">
        <v>0.821523</v>
      </c>
    </row>
    <row r="20830" spans="2:7" x14ac:dyDescent="0.2">
      <c r="B20830">
        <v>0.83368600000000004</v>
      </c>
      <c r="G20830">
        <v>0.82153399999999999</v>
      </c>
    </row>
    <row r="20831" spans="2:7" x14ac:dyDescent="0.2">
      <c r="B20831">
        <v>0.83368900000000001</v>
      </c>
      <c r="G20831">
        <v>0.82154899999999997</v>
      </c>
    </row>
    <row r="20832" spans="2:7" x14ac:dyDescent="0.2">
      <c r="B20832">
        <v>0.83369599999999999</v>
      </c>
      <c r="G20832">
        <v>0.82155699999999998</v>
      </c>
    </row>
    <row r="20833" spans="2:7" x14ac:dyDescent="0.2">
      <c r="B20833">
        <v>0.8337</v>
      </c>
      <c r="G20833">
        <v>0.82157400000000003</v>
      </c>
    </row>
    <row r="20834" spans="2:7" x14ac:dyDescent="0.2">
      <c r="B20834">
        <v>0.83370500000000003</v>
      </c>
      <c r="G20834">
        <v>0.82158500000000001</v>
      </c>
    </row>
    <row r="20835" spans="2:7" x14ac:dyDescent="0.2">
      <c r="B20835">
        <v>0.83370999999999995</v>
      </c>
      <c r="G20835">
        <v>0.82159899999999997</v>
      </c>
    </row>
    <row r="20836" spans="2:7" x14ac:dyDescent="0.2">
      <c r="B20836">
        <v>0.83371600000000001</v>
      </c>
      <c r="G20836">
        <v>0.82160900000000003</v>
      </c>
    </row>
    <row r="20837" spans="2:7" x14ac:dyDescent="0.2">
      <c r="B20837">
        <v>0.83372400000000002</v>
      </c>
      <c r="G20837">
        <v>0.82162100000000005</v>
      </c>
    </row>
    <row r="20838" spans="2:7" x14ac:dyDescent="0.2">
      <c r="B20838">
        <v>0.83373600000000003</v>
      </c>
      <c r="G20838">
        <v>0.82164199999999998</v>
      </c>
    </row>
    <row r="20839" spans="2:7" x14ac:dyDescent="0.2">
      <c r="B20839">
        <v>0.83374099999999995</v>
      </c>
      <c r="G20839">
        <v>0.82165299999999997</v>
      </c>
    </row>
    <row r="20840" spans="2:7" x14ac:dyDescent="0.2">
      <c r="B20840">
        <v>0.83374499999999996</v>
      </c>
      <c r="G20840">
        <v>0.82166399999999995</v>
      </c>
    </row>
    <row r="20841" spans="2:7" x14ac:dyDescent="0.2">
      <c r="B20841">
        <v>0.83374800000000004</v>
      </c>
      <c r="G20841">
        <v>0.82167100000000004</v>
      </c>
    </row>
    <row r="20842" spans="2:7" x14ac:dyDescent="0.2">
      <c r="B20842">
        <v>0.83375100000000002</v>
      </c>
      <c r="G20842">
        <v>0.82167699999999999</v>
      </c>
    </row>
    <row r="20843" spans="2:7" x14ac:dyDescent="0.2">
      <c r="B20843">
        <v>0.83375699999999997</v>
      </c>
      <c r="G20843">
        <v>0.82169300000000001</v>
      </c>
    </row>
    <row r="20844" spans="2:7" x14ac:dyDescent="0.2">
      <c r="B20844">
        <v>0.83376300000000003</v>
      </c>
      <c r="G20844">
        <v>0.82169899999999996</v>
      </c>
    </row>
    <row r="20845" spans="2:7" x14ac:dyDescent="0.2">
      <c r="B20845">
        <v>0.83376899999999998</v>
      </c>
      <c r="G20845">
        <v>0.82170799999999999</v>
      </c>
    </row>
    <row r="20846" spans="2:7" x14ac:dyDescent="0.2">
      <c r="B20846">
        <v>0.83377500000000004</v>
      </c>
      <c r="G20846">
        <v>0.82171799999999995</v>
      </c>
    </row>
    <row r="20847" spans="2:7" x14ac:dyDescent="0.2">
      <c r="B20847">
        <v>0.83378099999999999</v>
      </c>
      <c r="G20847">
        <v>0.82172699999999999</v>
      </c>
    </row>
    <row r="20848" spans="2:7" x14ac:dyDescent="0.2">
      <c r="B20848">
        <v>0.83378699999999994</v>
      </c>
      <c r="G20848">
        <v>0.82173700000000005</v>
      </c>
    </row>
    <row r="20849" spans="2:7" x14ac:dyDescent="0.2">
      <c r="B20849">
        <v>0.83379899999999996</v>
      </c>
      <c r="G20849">
        <v>0.82175399999999998</v>
      </c>
    </row>
    <row r="20850" spans="2:7" x14ac:dyDescent="0.2">
      <c r="B20850">
        <v>0.83380399999999999</v>
      </c>
      <c r="G20850">
        <v>0.82176700000000003</v>
      </c>
    </row>
    <row r="20851" spans="2:7" x14ac:dyDescent="0.2">
      <c r="B20851">
        <v>0.83381000000000005</v>
      </c>
      <c r="G20851">
        <v>0.82177699999999998</v>
      </c>
    </row>
    <row r="20852" spans="2:7" x14ac:dyDescent="0.2">
      <c r="B20852">
        <v>0.83381300000000003</v>
      </c>
      <c r="G20852">
        <v>0.82178499999999999</v>
      </c>
    </row>
    <row r="20853" spans="2:7" x14ac:dyDescent="0.2">
      <c r="B20853">
        <v>0.83382199999999995</v>
      </c>
      <c r="G20853">
        <v>0.82179899999999995</v>
      </c>
    </row>
    <row r="20854" spans="2:7" x14ac:dyDescent="0.2">
      <c r="B20854">
        <v>0.83382800000000001</v>
      </c>
      <c r="G20854">
        <v>0.82180799999999998</v>
      </c>
    </row>
    <row r="20855" spans="2:7" x14ac:dyDescent="0.2">
      <c r="B20855">
        <v>0.83383399999999996</v>
      </c>
      <c r="G20855">
        <v>0.82181800000000005</v>
      </c>
    </row>
    <row r="20856" spans="2:7" x14ac:dyDescent="0.2">
      <c r="B20856">
        <v>0.83383700000000005</v>
      </c>
      <c r="G20856">
        <v>0.82182599999999995</v>
      </c>
    </row>
    <row r="20857" spans="2:7" x14ac:dyDescent="0.2">
      <c r="B20857">
        <v>0.83384199999999997</v>
      </c>
      <c r="G20857">
        <v>0.82184199999999996</v>
      </c>
    </row>
    <row r="20858" spans="2:7" x14ac:dyDescent="0.2">
      <c r="B20858">
        <v>0.83384800000000003</v>
      </c>
      <c r="G20858">
        <v>0.82185399999999997</v>
      </c>
    </row>
    <row r="20859" spans="2:7" x14ac:dyDescent="0.2">
      <c r="B20859">
        <v>0.83385500000000001</v>
      </c>
      <c r="G20859">
        <v>0.82187399999999999</v>
      </c>
    </row>
    <row r="20860" spans="2:7" x14ac:dyDescent="0.2">
      <c r="B20860">
        <v>0.83385900000000002</v>
      </c>
      <c r="G20860">
        <v>0.82188099999999997</v>
      </c>
    </row>
    <row r="20861" spans="2:7" x14ac:dyDescent="0.2">
      <c r="B20861">
        <v>0.83386499999999997</v>
      </c>
      <c r="G20861">
        <v>0.82190099999999999</v>
      </c>
    </row>
    <row r="20862" spans="2:7" x14ac:dyDescent="0.2">
      <c r="B20862">
        <v>0.83386700000000002</v>
      </c>
      <c r="G20862">
        <v>0.82190700000000005</v>
      </c>
    </row>
    <row r="20863" spans="2:7" x14ac:dyDescent="0.2">
      <c r="B20863">
        <v>0.833874</v>
      </c>
      <c r="G20863">
        <v>0.82192200000000004</v>
      </c>
    </row>
    <row r="20864" spans="2:7" x14ac:dyDescent="0.2">
      <c r="B20864">
        <v>0.83387999999999995</v>
      </c>
      <c r="G20864">
        <v>0.82193700000000003</v>
      </c>
    </row>
    <row r="20865" spans="2:7" x14ac:dyDescent="0.2">
      <c r="B20865">
        <v>0.83388799999999996</v>
      </c>
      <c r="G20865">
        <v>0.82194599999999995</v>
      </c>
    </row>
    <row r="20866" spans="2:7" x14ac:dyDescent="0.2">
      <c r="B20866">
        <v>0.833893</v>
      </c>
      <c r="G20866">
        <v>0.82195600000000002</v>
      </c>
    </row>
    <row r="20867" spans="2:7" x14ac:dyDescent="0.2">
      <c r="B20867">
        <v>0.83389599999999997</v>
      </c>
      <c r="G20867">
        <v>0.82196800000000003</v>
      </c>
    </row>
    <row r="20868" spans="2:7" x14ac:dyDescent="0.2">
      <c r="B20868">
        <v>0.83389899999999995</v>
      </c>
      <c r="G20868">
        <v>0.82197399999999998</v>
      </c>
    </row>
    <row r="20869" spans="2:7" x14ac:dyDescent="0.2">
      <c r="B20869">
        <v>0.83390500000000001</v>
      </c>
      <c r="G20869">
        <v>0.82199199999999994</v>
      </c>
    </row>
    <row r="20870" spans="2:7" x14ac:dyDescent="0.2">
      <c r="B20870">
        <v>0.83390799999999998</v>
      </c>
      <c r="G20870">
        <v>0.82200700000000004</v>
      </c>
    </row>
    <row r="20871" spans="2:7" x14ac:dyDescent="0.2">
      <c r="B20871">
        <v>0.83391599999999999</v>
      </c>
      <c r="G20871">
        <v>0.82201400000000002</v>
      </c>
    </row>
    <row r="20872" spans="2:7" x14ac:dyDescent="0.2">
      <c r="B20872">
        <v>0.83392200000000005</v>
      </c>
      <c r="G20872">
        <v>0.82202299999999995</v>
      </c>
    </row>
    <row r="20873" spans="2:7" x14ac:dyDescent="0.2">
      <c r="B20873">
        <v>0.833928</v>
      </c>
      <c r="G20873">
        <v>0.82203599999999999</v>
      </c>
    </row>
    <row r="20874" spans="2:7" x14ac:dyDescent="0.2">
      <c r="B20874">
        <v>0.83393700000000004</v>
      </c>
      <c r="G20874">
        <v>0.82205099999999998</v>
      </c>
    </row>
    <row r="20875" spans="2:7" x14ac:dyDescent="0.2">
      <c r="B20875">
        <v>0.83394000000000001</v>
      </c>
      <c r="G20875">
        <v>0.82205899999999998</v>
      </c>
    </row>
    <row r="20876" spans="2:7" x14ac:dyDescent="0.2">
      <c r="B20876">
        <v>0.83394699999999999</v>
      </c>
      <c r="G20876">
        <v>0.82207399999999997</v>
      </c>
    </row>
    <row r="20877" spans="2:7" x14ac:dyDescent="0.2">
      <c r="B20877">
        <v>0.83395300000000006</v>
      </c>
      <c r="G20877">
        <v>0.82208700000000001</v>
      </c>
    </row>
    <row r="20878" spans="2:7" x14ac:dyDescent="0.2">
      <c r="B20878">
        <v>0.83396599999999999</v>
      </c>
      <c r="G20878">
        <v>0.82209399999999999</v>
      </c>
    </row>
    <row r="20879" spans="2:7" x14ac:dyDescent="0.2">
      <c r="B20879">
        <v>0.83396999999999999</v>
      </c>
      <c r="G20879">
        <v>0.82210499999999997</v>
      </c>
    </row>
    <row r="20880" spans="2:7" x14ac:dyDescent="0.2">
      <c r="B20880">
        <v>0.83397299999999996</v>
      </c>
      <c r="G20880">
        <v>0.82212200000000002</v>
      </c>
    </row>
    <row r="20881" spans="2:7" x14ac:dyDescent="0.2">
      <c r="B20881">
        <v>0.833978</v>
      </c>
      <c r="G20881">
        <v>0.82213499999999995</v>
      </c>
    </row>
    <row r="20882" spans="2:7" x14ac:dyDescent="0.2">
      <c r="B20882">
        <v>0.83398399999999995</v>
      </c>
      <c r="G20882">
        <v>0.82214799999999999</v>
      </c>
    </row>
    <row r="20883" spans="2:7" x14ac:dyDescent="0.2">
      <c r="B20883">
        <v>0.83399000000000001</v>
      </c>
      <c r="G20883">
        <v>0.82216</v>
      </c>
    </row>
    <row r="20884" spans="2:7" x14ac:dyDescent="0.2">
      <c r="B20884">
        <v>0.83399500000000004</v>
      </c>
      <c r="G20884">
        <v>0.82216500000000003</v>
      </c>
    </row>
    <row r="20885" spans="2:7" x14ac:dyDescent="0.2">
      <c r="B20885">
        <v>0.83400200000000002</v>
      </c>
      <c r="G20885">
        <v>0.82217600000000002</v>
      </c>
    </row>
    <row r="20886" spans="2:7" x14ac:dyDescent="0.2">
      <c r="B20886">
        <v>0.83400799999999997</v>
      </c>
      <c r="G20886">
        <v>0.82219399999999998</v>
      </c>
    </row>
    <row r="20887" spans="2:7" x14ac:dyDescent="0.2">
      <c r="B20887">
        <v>0.83401199999999998</v>
      </c>
      <c r="G20887">
        <v>0.82220700000000002</v>
      </c>
    </row>
    <row r="20888" spans="2:7" x14ac:dyDescent="0.2">
      <c r="B20888">
        <v>0.83401599999999998</v>
      </c>
      <c r="G20888">
        <v>0.82221599999999995</v>
      </c>
    </row>
    <row r="20889" spans="2:7" x14ac:dyDescent="0.2">
      <c r="B20889">
        <v>0.83402100000000001</v>
      </c>
      <c r="G20889">
        <v>0.82222499999999998</v>
      </c>
    </row>
    <row r="20890" spans="2:7" x14ac:dyDescent="0.2">
      <c r="B20890">
        <v>0.83402799999999999</v>
      </c>
      <c r="G20890">
        <v>0.82223999999999997</v>
      </c>
    </row>
    <row r="20891" spans="2:7" x14ac:dyDescent="0.2">
      <c r="B20891">
        <v>0.83403300000000002</v>
      </c>
      <c r="G20891">
        <v>0.82225099999999995</v>
      </c>
    </row>
    <row r="20892" spans="2:7" x14ac:dyDescent="0.2">
      <c r="B20892">
        <v>0.83404</v>
      </c>
      <c r="G20892">
        <v>0.82226999999999995</v>
      </c>
    </row>
    <row r="20893" spans="2:7" x14ac:dyDescent="0.2">
      <c r="B20893">
        <v>0.83404299999999998</v>
      </c>
      <c r="G20893">
        <v>0.82227799999999995</v>
      </c>
    </row>
    <row r="20894" spans="2:7" x14ac:dyDescent="0.2">
      <c r="B20894">
        <v>0.83405099999999999</v>
      </c>
      <c r="G20894">
        <v>0.82229200000000002</v>
      </c>
    </row>
    <row r="20895" spans="2:7" x14ac:dyDescent="0.2">
      <c r="B20895">
        <v>0.83405899999999999</v>
      </c>
      <c r="G20895">
        <v>0.82230400000000003</v>
      </c>
    </row>
    <row r="20896" spans="2:7" x14ac:dyDescent="0.2">
      <c r="B20896">
        <v>0.83406499999999995</v>
      </c>
      <c r="G20896">
        <v>0.82231900000000002</v>
      </c>
    </row>
    <row r="20897" spans="2:7" x14ac:dyDescent="0.2">
      <c r="B20897">
        <v>0.83407200000000004</v>
      </c>
      <c r="G20897">
        <v>0.822326</v>
      </c>
    </row>
    <row r="20898" spans="2:7" x14ac:dyDescent="0.2">
      <c r="B20898">
        <v>0.83407799999999999</v>
      </c>
      <c r="G20898">
        <v>0.82233299999999998</v>
      </c>
    </row>
    <row r="20899" spans="2:7" x14ac:dyDescent="0.2">
      <c r="B20899">
        <v>0.83408099999999996</v>
      </c>
      <c r="G20899">
        <v>0.82234700000000005</v>
      </c>
    </row>
    <row r="20900" spans="2:7" x14ac:dyDescent="0.2">
      <c r="B20900">
        <v>0.83408800000000005</v>
      </c>
      <c r="G20900">
        <v>0.82236299999999996</v>
      </c>
    </row>
    <row r="20901" spans="2:7" x14ac:dyDescent="0.2">
      <c r="B20901">
        <v>0.83409199999999994</v>
      </c>
      <c r="G20901">
        <v>0.82236699999999996</v>
      </c>
    </row>
    <row r="20902" spans="2:7" x14ac:dyDescent="0.2">
      <c r="B20902">
        <v>0.83409999999999995</v>
      </c>
      <c r="G20902">
        <v>0.822376</v>
      </c>
    </row>
    <row r="20903" spans="2:7" x14ac:dyDescent="0.2">
      <c r="B20903">
        <v>0.83410399999999996</v>
      </c>
      <c r="G20903">
        <v>0.82238800000000001</v>
      </c>
    </row>
    <row r="20904" spans="2:7" x14ac:dyDescent="0.2">
      <c r="B20904">
        <v>0.83411299999999999</v>
      </c>
      <c r="G20904">
        <v>0.82239799999999996</v>
      </c>
    </row>
    <row r="20905" spans="2:7" x14ac:dyDescent="0.2">
      <c r="B20905">
        <v>0.83411999999999997</v>
      </c>
      <c r="G20905">
        <v>0.822407</v>
      </c>
    </row>
    <row r="20906" spans="2:7" x14ac:dyDescent="0.2">
      <c r="B20906">
        <v>0.83412399999999998</v>
      </c>
      <c r="G20906">
        <v>0.82242099999999996</v>
      </c>
    </row>
    <row r="20907" spans="2:7" x14ac:dyDescent="0.2">
      <c r="B20907">
        <v>0.83413000000000004</v>
      </c>
      <c r="G20907">
        <v>0.82243299999999997</v>
      </c>
    </row>
    <row r="20908" spans="2:7" x14ac:dyDescent="0.2">
      <c r="B20908">
        <v>0.83413800000000005</v>
      </c>
      <c r="G20908">
        <v>0.82245100000000004</v>
      </c>
    </row>
    <row r="20909" spans="2:7" x14ac:dyDescent="0.2">
      <c r="B20909">
        <v>0.83414100000000002</v>
      </c>
      <c r="G20909">
        <v>0.82246300000000006</v>
      </c>
    </row>
    <row r="20910" spans="2:7" x14ac:dyDescent="0.2">
      <c r="B20910">
        <v>0.83414299999999997</v>
      </c>
      <c r="G20910">
        <v>0.82247899999999996</v>
      </c>
    </row>
    <row r="20911" spans="2:7" x14ac:dyDescent="0.2">
      <c r="B20911">
        <v>0.83414900000000003</v>
      </c>
      <c r="G20911">
        <v>0.82248699999999997</v>
      </c>
    </row>
    <row r="20912" spans="2:7" x14ac:dyDescent="0.2">
      <c r="B20912">
        <v>0.83415600000000001</v>
      </c>
      <c r="G20912">
        <v>0.82249700000000003</v>
      </c>
    </row>
    <row r="20913" spans="2:7" x14ac:dyDescent="0.2">
      <c r="B20913">
        <v>0.83416000000000001</v>
      </c>
      <c r="G20913">
        <v>0.82250900000000005</v>
      </c>
    </row>
    <row r="20914" spans="2:7" x14ac:dyDescent="0.2">
      <c r="B20914">
        <v>0.83416400000000002</v>
      </c>
      <c r="G20914">
        <v>0.822515</v>
      </c>
    </row>
    <row r="20915" spans="2:7" x14ac:dyDescent="0.2">
      <c r="B20915">
        <v>0.83416900000000005</v>
      </c>
      <c r="G20915">
        <v>0.82252599999999998</v>
      </c>
    </row>
    <row r="20916" spans="2:7" x14ac:dyDescent="0.2">
      <c r="B20916">
        <v>0.83417600000000003</v>
      </c>
      <c r="G20916">
        <v>0.82253799999999999</v>
      </c>
    </row>
    <row r="20917" spans="2:7" x14ac:dyDescent="0.2">
      <c r="B20917">
        <v>0.83418300000000001</v>
      </c>
      <c r="G20917">
        <v>0.82254899999999997</v>
      </c>
    </row>
    <row r="20918" spans="2:7" x14ac:dyDescent="0.2">
      <c r="B20918">
        <v>0.83418899999999996</v>
      </c>
      <c r="G20918">
        <v>0.82256399999999996</v>
      </c>
    </row>
    <row r="20919" spans="2:7" x14ac:dyDescent="0.2">
      <c r="B20919">
        <v>0.83419100000000002</v>
      </c>
      <c r="G20919">
        <v>0.82257400000000003</v>
      </c>
    </row>
    <row r="20920" spans="2:7" x14ac:dyDescent="0.2">
      <c r="B20920">
        <v>0.83419399999999999</v>
      </c>
      <c r="G20920">
        <v>0.82258299999999995</v>
      </c>
    </row>
    <row r="20921" spans="2:7" x14ac:dyDescent="0.2">
      <c r="B20921">
        <v>0.834198</v>
      </c>
      <c r="G20921">
        <v>0.82259000000000004</v>
      </c>
    </row>
    <row r="20922" spans="2:7" x14ac:dyDescent="0.2">
      <c r="B20922">
        <v>0.83420099999999997</v>
      </c>
      <c r="G20922">
        <v>0.82260299999999997</v>
      </c>
    </row>
    <row r="20923" spans="2:7" x14ac:dyDescent="0.2">
      <c r="B20923">
        <v>0.83420399999999995</v>
      </c>
      <c r="G20923">
        <v>0.82261499999999999</v>
      </c>
    </row>
    <row r="20924" spans="2:7" x14ac:dyDescent="0.2">
      <c r="B20924">
        <v>0.83421100000000004</v>
      </c>
      <c r="G20924">
        <v>0.82262800000000003</v>
      </c>
    </row>
    <row r="20925" spans="2:7" x14ac:dyDescent="0.2">
      <c r="B20925">
        <v>0.83421800000000002</v>
      </c>
      <c r="G20925">
        <v>0.82263600000000003</v>
      </c>
    </row>
    <row r="20926" spans="2:7" x14ac:dyDescent="0.2">
      <c r="B20926">
        <v>0.83422200000000002</v>
      </c>
      <c r="G20926">
        <v>0.822654</v>
      </c>
    </row>
    <row r="20927" spans="2:7" x14ac:dyDescent="0.2">
      <c r="B20927">
        <v>0.83422700000000005</v>
      </c>
      <c r="G20927">
        <v>0.82267000000000001</v>
      </c>
    </row>
    <row r="20928" spans="2:7" x14ac:dyDescent="0.2">
      <c r="B20928">
        <v>0.834233</v>
      </c>
      <c r="G20928">
        <v>0.82268699999999995</v>
      </c>
    </row>
    <row r="20929" spans="2:7" x14ac:dyDescent="0.2">
      <c r="B20929">
        <v>0.83423499999999995</v>
      </c>
      <c r="G20929">
        <v>0.82269499999999995</v>
      </c>
    </row>
    <row r="20930" spans="2:7" x14ac:dyDescent="0.2">
      <c r="B20930">
        <v>0.83424299999999996</v>
      </c>
      <c r="G20930">
        <v>0.82270100000000002</v>
      </c>
    </row>
    <row r="20931" spans="2:7" x14ac:dyDescent="0.2">
      <c r="B20931">
        <v>0.83424799999999999</v>
      </c>
      <c r="G20931">
        <v>0.82271099999999997</v>
      </c>
    </row>
    <row r="20932" spans="2:7" x14ac:dyDescent="0.2">
      <c r="B20932">
        <v>0.83425499999999997</v>
      </c>
      <c r="G20932">
        <v>0.82272500000000004</v>
      </c>
    </row>
    <row r="20933" spans="2:7" x14ac:dyDescent="0.2">
      <c r="B20933">
        <v>0.83426500000000003</v>
      </c>
      <c r="G20933">
        <v>0.82273799999999997</v>
      </c>
    </row>
    <row r="20934" spans="2:7" x14ac:dyDescent="0.2">
      <c r="B20934">
        <v>0.83426999999999996</v>
      </c>
      <c r="G20934">
        <v>0.82275299999999996</v>
      </c>
    </row>
    <row r="20935" spans="2:7" x14ac:dyDescent="0.2">
      <c r="B20935">
        <v>0.83427499999999999</v>
      </c>
      <c r="G20935">
        <v>0.82276499999999997</v>
      </c>
    </row>
    <row r="20936" spans="2:7" x14ac:dyDescent="0.2">
      <c r="B20936">
        <v>0.83428199999999997</v>
      </c>
      <c r="G20936">
        <v>0.82277400000000001</v>
      </c>
    </row>
    <row r="20937" spans="2:7" x14ac:dyDescent="0.2">
      <c r="B20937">
        <v>0.83428800000000003</v>
      </c>
      <c r="G20937">
        <v>0.82278799999999996</v>
      </c>
    </row>
    <row r="20938" spans="2:7" x14ac:dyDescent="0.2">
      <c r="B20938">
        <v>0.83429200000000003</v>
      </c>
      <c r="G20938">
        <v>0.82279800000000003</v>
      </c>
    </row>
    <row r="20939" spans="2:7" x14ac:dyDescent="0.2">
      <c r="B20939">
        <v>0.83429600000000004</v>
      </c>
      <c r="G20939">
        <v>0.82281599999999999</v>
      </c>
    </row>
    <row r="20940" spans="2:7" x14ac:dyDescent="0.2">
      <c r="B20940">
        <v>0.83429900000000001</v>
      </c>
      <c r="G20940">
        <v>0.822828</v>
      </c>
    </row>
    <row r="20941" spans="2:7" x14ac:dyDescent="0.2">
      <c r="B20941">
        <v>0.83430300000000002</v>
      </c>
      <c r="G20941">
        <v>0.82284199999999996</v>
      </c>
    </row>
    <row r="20942" spans="2:7" x14ac:dyDescent="0.2">
      <c r="B20942">
        <v>0.83430599999999999</v>
      </c>
      <c r="G20942">
        <v>0.82285600000000003</v>
      </c>
    </row>
    <row r="20943" spans="2:7" x14ac:dyDescent="0.2">
      <c r="B20943">
        <v>0.83431200000000005</v>
      </c>
      <c r="G20943">
        <v>0.82286599999999999</v>
      </c>
    </row>
    <row r="20944" spans="2:7" x14ac:dyDescent="0.2">
      <c r="B20944">
        <v>0.83431599999999995</v>
      </c>
      <c r="G20944">
        <v>0.82288700000000004</v>
      </c>
    </row>
    <row r="20945" spans="2:7" x14ac:dyDescent="0.2">
      <c r="B20945">
        <v>0.83432200000000001</v>
      </c>
      <c r="G20945">
        <v>0.82289199999999996</v>
      </c>
    </row>
    <row r="20946" spans="2:7" x14ac:dyDescent="0.2">
      <c r="B20946">
        <v>0.83432899999999999</v>
      </c>
      <c r="G20946">
        <v>0.82289999999999996</v>
      </c>
    </row>
    <row r="20947" spans="2:7" x14ac:dyDescent="0.2">
      <c r="B20947">
        <v>0.83433599999999997</v>
      </c>
      <c r="G20947">
        <v>0.82291000000000003</v>
      </c>
    </row>
    <row r="20948" spans="2:7" x14ac:dyDescent="0.2">
      <c r="B20948">
        <v>0.83434399999999997</v>
      </c>
      <c r="G20948">
        <v>0.82292600000000005</v>
      </c>
    </row>
    <row r="20949" spans="2:7" x14ac:dyDescent="0.2">
      <c r="B20949">
        <v>0.83434900000000001</v>
      </c>
      <c r="G20949">
        <v>0.82293400000000005</v>
      </c>
    </row>
    <row r="20950" spans="2:7" x14ac:dyDescent="0.2">
      <c r="B20950">
        <v>0.83435400000000004</v>
      </c>
      <c r="G20950">
        <v>0.82295600000000002</v>
      </c>
    </row>
    <row r="20951" spans="2:7" x14ac:dyDescent="0.2">
      <c r="B20951">
        <v>0.83435899999999996</v>
      </c>
      <c r="G20951">
        <v>0.82296800000000003</v>
      </c>
    </row>
    <row r="20952" spans="2:7" x14ac:dyDescent="0.2">
      <c r="B20952">
        <v>0.83436100000000002</v>
      </c>
      <c r="G20952">
        <v>0.82298700000000002</v>
      </c>
    </row>
    <row r="20953" spans="2:7" x14ac:dyDescent="0.2">
      <c r="B20953">
        <v>0.83436500000000002</v>
      </c>
      <c r="G20953">
        <v>0.82299800000000001</v>
      </c>
    </row>
    <row r="20954" spans="2:7" x14ac:dyDescent="0.2">
      <c r="B20954">
        <v>0.83436900000000003</v>
      </c>
      <c r="G20954">
        <v>0.82300700000000004</v>
      </c>
    </row>
    <row r="20955" spans="2:7" x14ac:dyDescent="0.2">
      <c r="B20955">
        <v>0.83437300000000003</v>
      </c>
      <c r="G20955">
        <v>0.82301500000000005</v>
      </c>
    </row>
    <row r="20956" spans="2:7" x14ac:dyDescent="0.2">
      <c r="B20956">
        <v>0.83437700000000004</v>
      </c>
      <c r="G20956">
        <v>0.82302399999999998</v>
      </c>
    </row>
    <row r="20957" spans="2:7" x14ac:dyDescent="0.2">
      <c r="B20957">
        <v>0.83438199999999996</v>
      </c>
      <c r="G20957">
        <v>0.82303499999999996</v>
      </c>
    </row>
    <row r="20958" spans="2:7" x14ac:dyDescent="0.2">
      <c r="B20958">
        <v>0.83438599999999996</v>
      </c>
      <c r="G20958">
        <v>0.82304900000000003</v>
      </c>
    </row>
    <row r="20959" spans="2:7" x14ac:dyDescent="0.2">
      <c r="B20959">
        <v>0.83438999999999997</v>
      </c>
      <c r="G20959">
        <v>0.82306000000000001</v>
      </c>
    </row>
    <row r="20960" spans="2:7" x14ac:dyDescent="0.2">
      <c r="B20960">
        <v>0.83439399999999997</v>
      </c>
      <c r="G20960">
        <v>0.82306999999999997</v>
      </c>
    </row>
    <row r="20961" spans="2:7" x14ac:dyDescent="0.2">
      <c r="B20961">
        <v>0.83439799999999997</v>
      </c>
      <c r="G20961">
        <v>0.82308899999999996</v>
      </c>
    </row>
    <row r="20962" spans="2:7" x14ac:dyDescent="0.2">
      <c r="B20962">
        <v>0.83440199999999998</v>
      </c>
      <c r="G20962">
        <v>0.82309600000000005</v>
      </c>
    </row>
    <row r="20963" spans="2:7" x14ac:dyDescent="0.2">
      <c r="B20963">
        <v>0.83440599999999998</v>
      </c>
      <c r="G20963">
        <v>0.82310399999999995</v>
      </c>
    </row>
    <row r="20964" spans="2:7" x14ac:dyDescent="0.2">
      <c r="B20964">
        <v>0.83441100000000001</v>
      </c>
      <c r="G20964">
        <v>0.82311400000000001</v>
      </c>
    </row>
    <row r="20965" spans="2:7" x14ac:dyDescent="0.2">
      <c r="B20965">
        <v>0.83442000000000005</v>
      </c>
      <c r="G20965">
        <v>0.823129</v>
      </c>
    </row>
    <row r="20966" spans="2:7" x14ac:dyDescent="0.2">
      <c r="B20966">
        <v>0.83442300000000003</v>
      </c>
      <c r="G20966">
        <v>0.82314100000000001</v>
      </c>
    </row>
    <row r="20967" spans="2:7" x14ac:dyDescent="0.2">
      <c r="B20967">
        <v>0.83442499999999997</v>
      </c>
      <c r="G20967">
        <v>0.82315099999999997</v>
      </c>
    </row>
    <row r="20968" spans="2:7" x14ac:dyDescent="0.2">
      <c r="B20968">
        <v>0.83443500000000004</v>
      </c>
      <c r="G20968">
        <v>0.82316299999999998</v>
      </c>
    </row>
    <row r="20969" spans="2:7" x14ac:dyDescent="0.2">
      <c r="B20969">
        <v>0.83443900000000004</v>
      </c>
      <c r="G20969">
        <v>0.823187</v>
      </c>
    </row>
    <row r="20970" spans="2:7" x14ac:dyDescent="0.2">
      <c r="B20970">
        <v>0.83445199999999997</v>
      </c>
      <c r="G20970">
        <v>0.82319500000000001</v>
      </c>
    </row>
    <row r="20971" spans="2:7" x14ac:dyDescent="0.2">
      <c r="B20971">
        <v>0.83445800000000003</v>
      </c>
      <c r="G20971">
        <v>0.82320800000000005</v>
      </c>
    </row>
    <row r="20972" spans="2:7" x14ac:dyDescent="0.2">
      <c r="B20972">
        <v>0.83446500000000001</v>
      </c>
      <c r="G20972">
        <v>0.82321599999999995</v>
      </c>
    </row>
    <row r="20973" spans="2:7" x14ac:dyDescent="0.2">
      <c r="B20973">
        <v>0.83446799999999999</v>
      </c>
      <c r="G20973">
        <v>0.82322899999999999</v>
      </c>
    </row>
    <row r="20974" spans="2:7" x14ac:dyDescent="0.2">
      <c r="B20974">
        <v>0.83447099999999996</v>
      </c>
      <c r="G20974">
        <v>0.82323800000000003</v>
      </c>
    </row>
    <row r="20975" spans="2:7" x14ac:dyDescent="0.2">
      <c r="B20975">
        <v>0.83447700000000002</v>
      </c>
      <c r="G20975">
        <v>0.82325199999999998</v>
      </c>
    </row>
    <row r="20976" spans="2:7" x14ac:dyDescent="0.2">
      <c r="B20976">
        <v>0.83448199999999995</v>
      </c>
      <c r="G20976">
        <v>0.82326699999999997</v>
      </c>
    </row>
    <row r="20977" spans="2:7" x14ac:dyDescent="0.2">
      <c r="B20977">
        <v>0.83448800000000001</v>
      </c>
      <c r="G20977">
        <v>0.82328000000000001</v>
      </c>
    </row>
    <row r="20978" spans="2:7" x14ac:dyDescent="0.2">
      <c r="B20978">
        <v>0.83449300000000004</v>
      </c>
      <c r="G20978">
        <v>0.82329200000000002</v>
      </c>
    </row>
    <row r="20979" spans="2:7" x14ac:dyDescent="0.2">
      <c r="B20979">
        <v>0.83449600000000002</v>
      </c>
      <c r="G20979">
        <v>0.82330000000000003</v>
      </c>
    </row>
    <row r="20980" spans="2:7" x14ac:dyDescent="0.2">
      <c r="B20980">
        <v>0.83449799999999996</v>
      </c>
      <c r="G20980">
        <v>0.82331600000000005</v>
      </c>
    </row>
    <row r="20981" spans="2:7" x14ac:dyDescent="0.2">
      <c r="B20981">
        <v>0.83450500000000005</v>
      </c>
      <c r="G20981">
        <v>0.82332700000000003</v>
      </c>
    </row>
    <row r="20982" spans="2:7" x14ac:dyDescent="0.2">
      <c r="B20982">
        <v>0.83450800000000003</v>
      </c>
      <c r="G20982">
        <v>0.82333800000000001</v>
      </c>
    </row>
    <row r="20983" spans="2:7" x14ac:dyDescent="0.2">
      <c r="B20983">
        <v>0.83451699999999995</v>
      </c>
      <c r="G20983">
        <v>0.82334600000000002</v>
      </c>
    </row>
    <row r="20984" spans="2:7" x14ac:dyDescent="0.2">
      <c r="B20984">
        <v>0.83452199999999999</v>
      </c>
      <c r="G20984">
        <v>0.82335400000000003</v>
      </c>
    </row>
    <row r="20985" spans="2:7" x14ac:dyDescent="0.2">
      <c r="B20985">
        <v>0.83452499999999996</v>
      </c>
      <c r="G20985">
        <v>0.82336299999999996</v>
      </c>
    </row>
    <row r="20986" spans="2:7" x14ac:dyDescent="0.2">
      <c r="B20986">
        <v>0.83453200000000005</v>
      </c>
      <c r="G20986">
        <v>0.82338100000000003</v>
      </c>
    </row>
    <row r="20987" spans="2:7" x14ac:dyDescent="0.2">
      <c r="B20987">
        <v>0.83453699999999997</v>
      </c>
      <c r="G20987">
        <v>0.82339200000000001</v>
      </c>
    </row>
    <row r="20988" spans="2:7" x14ac:dyDescent="0.2">
      <c r="B20988">
        <v>0.83453999999999995</v>
      </c>
      <c r="G20988">
        <v>0.82340400000000002</v>
      </c>
    </row>
    <row r="20989" spans="2:7" x14ac:dyDescent="0.2">
      <c r="B20989">
        <v>0.83454399999999995</v>
      </c>
      <c r="G20989">
        <v>0.82341200000000003</v>
      </c>
    </row>
    <row r="20990" spans="2:7" x14ac:dyDescent="0.2">
      <c r="B20990">
        <v>0.83454899999999999</v>
      </c>
      <c r="G20990">
        <v>0.82342400000000004</v>
      </c>
    </row>
    <row r="20991" spans="2:7" x14ac:dyDescent="0.2">
      <c r="B20991">
        <v>0.83455199999999996</v>
      </c>
      <c r="G20991">
        <v>0.82344300000000004</v>
      </c>
    </row>
    <row r="20992" spans="2:7" x14ac:dyDescent="0.2">
      <c r="B20992">
        <v>0.83455699999999999</v>
      </c>
      <c r="G20992">
        <v>0.82345400000000002</v>
      </c>
    </row>
    <row r="20993" spans="2:7" x14ac:dyDescent="0.2">
      <c r="B20993">
        <v>0.83456200000000003</v>
      </c>
      <c r="G20993">
        <v>0.82345900000000005</v>
      </c>
    </row>
    <row r="20994" spans="2:7" x14ac:dyDescent="0.2">
      <c r="B20994">
        <v>0.83456600000000003</v>
      </c>
      <c r="G20994">
        <v>0.82347099999999995</v>
      </c>
    </row>
    <row r="20995" spans="2:7" x14ac:dyDescent="0.2">
      <c r="B20995">
        <v>0.83457099999999995</v>
      </c>
      <c r="G20995">
        <v>0.82348399999999999</v>
      </c>
    </row>
    <row r="20996" spans="2:7" x14ac:dyDescent="0.2">
      <c r="B20996">
        <v>0.83457800000000004</v>
      </c>
      <c r="G20996">
        <v>0.82349000000000006</v>
      </c>
    </row>
    <row r="20997" spans="2:7" x14ac:dyDescent="0.2">
      <c r="B20997">
        <v>0.83458299999999996</v>
      </c>
      <c r="G20997">
        <v>0.82350900000000005</v>
      </c>
    </row>
    <row r="20998" spans="2:7" x14ac:dyDescent="0.2">
      <c r="B20998">
        <v>0.83458900000000003</v>
      </c>
      <c r="G20998">
        <v>0.82352000000000003</v>
      </c>
    </row>
    <row r="20999" spans="2:7" x14ac:dyDescent="0.2">
      <c r="B20999">
        <v>0.834592</v>
      </c>
      <c r="G20999">
        <v>0.82352599999999998</v>
      </c>
    </row>
    <row r="21000" spans="2:7" x14ac:dyDescent="0.2">
      <c r="B21000">
        <v>0.83459700000000003</v>
      </c>
      <c r="G21000">
        <v>0.82353500000000002</v>
      </c>
    </row>
    <row r="21001" spans="2:7" x14ac:dyDescent="0.2">
      <c r="B21001">
        <v>0.83460199999999996</v>
      </c>
      <c r="G21001">
        <v>0.823546</v>
      </c>
    </row>
    <row r="21002" spans="2:7" x14ac:dyDescent="0.2">
      <c r="B21002">
        <v>0.83461099999999999</v>
      </c>
      <c r="G21002">
        <v>0.82355299999999998</v>
      </c>
    </row>
    <row r="21003" spans="2:7" x14ac:dyDescent="0.2">
      <c r="B21003">
        <v>0.83461600000000002</v>
      </c>
      <c r="G21003">
        <v>0.82356300000000005</v>
      </c>
    </row>
    <row r="21004" spans="2:7" x14ac:dyDescent="0.2">
      <c r="B21004">
        <v>0.83462000000000003</v>
      </c>
      <c r="G21004">
        <v>0.82356700000000005</v>
      </c>
    </row>
    <row r="21005" spans="2:7" x14ac:dyDescent="0.2">
      <c r="B21005">
        <v>0.83462499999999995</v>
      </c>
      <c r="G21005">
        <v>0.82357499999999995</v>
      </c>
    </row>
    <row r="21006" spans="2:7" x14ac:dyDescent="0.2">
      <c r="B21006">
        <v>0.83463100000000001</v>
      </c>
      <c r="G21006">
        <v>0.82358699999999996</v>
      </c>
    </row>
    <row r="21007" spans="2:7" x14ac:dyDescent="0.2">
      <c r="B21007">
        <v>0.83463600000000004</v>
      </c>
      <c r="G21007">
        <v>0.8236</v>
      </c>
    </row>
    <row r="21008" spans="2:7" x14ac:dyDescent="0.2">
      <c r="B21008">
        <v>0.83464099999999997</v>
      </c>
      <c r="G21008">
        <v>0.82361200000000001</v>
      </c>
    </row>
    <row r="21009" spans="2:7" x14ac:dyDescent="0.2">
      <c r="B21009">
        <v>0.834646</v>
      </c>
      <c r="G21009">
        <v>0.82362299999999999</v>
      </c>
    </row>
    <row r="21010" spans="2:7" x14ac:dyDescent="0.2">
      <c r="B21010">
        <v>0.83465100000000003</v>
      </c>
      <c r="G21010">
        <v>0.82363600000000003</v>
      </c>
    </row>
    <row r="21011" spans="2:7" x14ac:dyDescent="0.2">
      <c r="B21011">
        <v>0.83465500000000004</v>
      </c>
      <c r="G21011">
        <v>0.82364599999999999</v>
      </c>
    </row>
    <row r="21012" spans="2:7" x14ac:dyDescent="0.2">
      <c r="B21012">
        <v>0.83465900000000004</v>
      </c>
      <c r="G21012">
        <v>0.82366399999999995</v>
      </c>
    </row>
    <row r="21013" spans="2:7" x14ac:dyDescent="0.2">
      <c r="B21013">
        <v>0.83466300000000004</v>
      </c>
      <c r="G21013">
        <v>0.82367299999999999</v>
      </c>
    </row>
    <row r="21014" spans="2:7" x14ac:dyDescent="0.2">
      <c r="B21014">
        <v>0.83467000000000002</v>
      </c>
      <c r="G21014">
        <v>0.82368399999999997</v>
      </c>
    </row>
    <row r="21015" spans="2:7" x14ac:dyDescent="0.2">
      <c r="B21015">
        <v>0.83467599999999997</v>
      </c>
      <c r="G21015">
        <v>0.82369099999999995</v>
      </c>
    </row>
    <row r="21016" spans="2:7" x14ac:dyDescent="0.2">
      <c r="B21016">
        <v>0.83467999999999998</v>
      </c>
      <c r="G21016">
        <v>0.82369899999999996</v>
      </c>
    </row>
    <row r="21017" spans="2:7" x14ac:dyDescent="0.2">
      <c r="B21017">
        <v>0.83468699999999996</v>
      </c>
      <c r="G21017">
        <v>0.82370600000000005</v>
      </c>
    </row>
    <row r="21018" spans="2:7" x14ac:dyDescent="0.2">
      <c r="B21018">
        <v>0.83469000000000004</v>
      </c>
      <c r="G21018">
        <v>0.82371799999999995</v>
      </c>
    </row>
    <row r="21019" spans="2:7" x14ac:dyDescent="0.2">
      <c r="B21019">
        <v>0.83469400000000005</v>
      </c>
      <c r="G21019">
        <v>0.823739</v>
      </c>
    </row>
    <row r="21020" spans="2:7" x14ac:dyDescent="0.2">
      <c r="B21020">
        <v>0.83469800000000005</v>
      </c>
      <c r="G21020">
        <v>0.82374800000000004</v>
      </c>
    </row>
    <row r="21021" spans="2:7" x14ac:dyDescent="0.2">
      <c r="B21021">
        <v>0.83470200000000006</v>
      </c>
      <c r="G21021">
        <v>0.82375699999999996</v>
      </c>
    </row>
    <row r="21022" spans="2:7" x14ac:dyDescent="0.2">
      <c r="B21022">
        <v>0.83470699999999998</v>
      </c>
      <c r="G21022">
        <v>0.82377100000000003</v>
      </c>
    </row>
    <row r="21023" spans="2:7" x14ac:dyDescent="0.2">
      <c r="B21023">
        <v>0.83470999999999995</v>
      </c>
      <c r="G21023">
        <v>0.82378799999999996</v>
      </c>
    </row>
    <row r="21024" spans="2:7" x14ac:dyDescent="0.2">
      <c r="B21024">
        <v>0.83471600000000001</v>
      </c>
      <c r="G21024">
        <v>0.82379400000000003</v>
      </c>
    </row>
    <row r="21025" spans="2:7" x14ac:dyDescent="0.2">
      <c r="B21025">
        <v>0.83472199999999996</v>
      </c>
      <c r="G21025">
        <v>0.82379999999999998</v>
      </c>
    </row>
    <row r="21026" spans="2:7" x14ac:dyDescent="0.2">
      <c r="B21026">
        <v>0.83472599999999997</v>
      </c>
      <c r="G21026">
        <v>0.82381099999999996</v>
      </c>
    </row>
    <row r="21027" spans="2:7" x14ac:dyDescent="0.2">
      <c r="B21027">
        <v>0.83473200000000003</v>
      </c>
      <c r="G21027">
        <v>0.82382200000000005</v>
      </c>
    </row>
    <row r="21028" spans="2:7" x14ac:dyDescent="0.2">
      <c r="B21028">
        <v>0.83473600000000003</v>
      </c>
      <c r="G21028">
        <v>0.82383600000000001</v>
      </c>
    </row>
    <row r="21029" spans="2:7" x14ac:dyDescent="0.2">
      <c r="B21029">
        <v>0.83474099999999996</v>
      </c>
      <c r="G21029">
        <v>0.823851</v>
      </c>
    </row>
    <row r="21030" spans="2:7" x14ac:dyDescent="0.2">
      <c r="B21030">
        <v>0.83474599999999999</v>
      </c>
      <c r="G21030">
        <v>0.82386000000000004</v>
      </c>
    </row>
    <row r="21031" spans="2:7" x14ac:dyDescent="0.2">
      <c r="B21031">
        <v>0.834754</v>
      </c>
      <c r="G21031">
        <v>0.82386700000000002</v>
      </c>
    </row>
    <row r="21032" spans="2:7" x14ac:dyDescent="0.2">
      <c r="B21032">
        <v>0.834758</v>
      </c>
      <c r="G21032">
        <v>0.82387699999999997</v>
      </c>
    </row>
    <row r="21033" spans="2:7" x14ac:dyDescent="0.2">
      <c r="B21033">
        <v>0.83476099999999998</v>
      </c>
      <c r="G21033">
        <v>0.82390099999999999</v>
      </c>
    </row>
    <row r="21034" spans="2:7" x14ac:dyDescent="0.2">
      <c r="B21034">
        <v>0.83476600000000001</v>
      </c>
      <c r="G21034">
        <v>0.82391899999999996</v>
      </c>
    </row>
    <row r="21035" spans="2:7" x14ac:dyDescent="0.2">
      <c r="B21035">
        <v>0.83476899999999998</v>
      </c>
      <c r="G21035">
        <v>0.82393300000000003</v>
      </c>
    </row>
    <row r="21036" spans="2:7" x14ac:dyDescent="0.2">
      <c r="B21036">
        <v>0.83477500000000004</v>
      </c>
      <c r="G21036">
        <v>0.82394199999999995</v>
      </c>
    </row>
    <row r="21037" spans="2:7" x14ac:dyDescent="0.2">
      <c r="B21037">
        <v>0.83477999999999997</v>
      </c>
      <c r="G21037">
        <v>0.823959</v>
      </c>
    </row>
    <row r="21038" spans="2:7" x14ac:dyDescent="0.2">
      <c r="B21038">
        <v>0.83478399999999997</v>
      </c>
      <c r="G21038">
        <v>0.82396599999999998</v>
      </c>
    </row>
    <row r="21039" spans="2:7" x14ac:dyDescent="0.2">
      <c r="B21039">
        <v>0.83479300000000001</v>
      </c>
      <c r="G21039">
        <v>0.82397500000000001</v>
      </c>
    </row>
    <row r="21040" spans="2:7" x14ac:dyDescent="0.2">
      <c r="B21040">
        <v>0.83479700000000001</v>
      </c>
      <c r="G21040">
        <v>0.82398400000000005</v>
      </c>
    </row>
    <row r="21041" spans="2:7" x14ac:dyDescent="0.2">
      <c r="B21041">
        <v>0.83480100000000002</v>
      </c>
      <c r="G21041">
        <v>0.82399199999999995</v>
      </c>
    </row>
    <row r="21042" spans="2:7" x14ac:dyDescent="0.2">
      <c r="B21042">
        <v>0.83481300000000003</v>
      </c>
      <c r="G21042">
        <v>0.82400700000000004</v>
      </c>
    </row>
    <row r="21043" spans="2:7" x14ac:dyDescent="0.2">
      <c r="B21043">
        <v>0.83482000000000001</v>
      </c>
      <c r="G21043">
        <v>0.82401999999999997</v>
      </c>
    </row>
    <row r="21044" spans="2:7" x14ac:dyDescent="0.2">
      <c r="B21044">
        <v>0.83482400000000001</v>
      </c>
      <c r="G21044">
        <v>0.82402799999999998</v>
      </c>
    </row>
    <row r="21045" spans="2:7" x14ac:dyDescent="0.2">
      <c r="B21045">
        <v>0.83483200000000002</v>
      </c>
      <c r="G21045">
        <v>0.82403300000000002</v>
      </c>
    </row>
    <row r="21046" spans="2:7" x14ac:dyDescent="0.2">
      <c r="B21046">
        <v>0.83483700000000005</v>
      </c>
      <c r="G21046">
        <v>0.82405399999999995</v>
      </c>
    </row>
    <row r="21047" spans="2:7" x14ac:dyDescent="0.2">
      <c r="B21047">
        <v>0.83484599999999998</v>
      </c>
      <c r="G21047">
        <v>0.82406199999999996</v>
      </c>
    </row>
    <row r="21048" spans="2:7" x14ac:dyDescent="0.2">
      <c r="B21048">
        <v>0.83484899999999995</v>
      </c>
      <c r="G21048">
        <v>0.82407900000000001</v>
      </c>
    </row>
    <row r="21049" spans="2:7" x14ac:dyDescent="0.2">
      <c r="B21049">
        <v>0.83485399999999998</v>
      </c>
      <c r="G21049">
        <v>0.82409200000000005</v>
      </c>
    </row>
    <row r="21050" spans="2:7" x14ac:dyDescent="0.2">
      <c r="B21050">
        <v>0.83486099999999996</v>
      </c>
      <c r="G21050">
        <v>0.82410399999999995</v>
      </c>
    </row>
    <row r="21051" spans="2:7" x14ac:dyDescent="0.2">
      <c r="B21051">
        <v>0.83486700000000003</v>
      </c>
      <c r="G21051">
        <v>0.82411500000000004</v>
      </c>
    </row>
    <row r="21052" spans="2:7" x14ac:dyDescent="0.2">
      <c r="B21052">
        <v>0.83487100000000003</v>
      </c>
      <c r="G21052">
        <v>0.82413199999999998</v>
      </c>
    </row>
    <row r="21053" spans="2:7" x14ac:dyDescent="0.2">
      <c r="B21053">
        <v>0.83487500000000003</v>
      </c>
      <c r="G21053">
        <v>0.82413999999999998</v>
      </c>
    </row>
    <row r="21054" spans="2:7" x14ac:dyDescent="0.2">
      <c r="B21054">
        <v>0.83487900000000004</v>
      </c>
      <c r="G21054">
        <v>0.824156</v>
      </c>
    </row>
    <row r="21055" spans="2:7" x14ac:dyDescent="0.2">
      <c r="B21055">
        <v>0.83488700000000005</v>
      </c>
      <c r="G21055">
        <v>0.82416800000000001</v>
      </c>
    </row>
    <row r="21056" spans="2:7" x14ac:dyDescent="0.2">
      <c r="B21056">
        <v>0.83489400000000002</v>
      </c>
      <c r="G21056">
        <v>0.82417499999999999</v>
      </c>
    </row>
    <row r="21057" spans="2:7" x14ac:dyDescent="0.2">
      <c r="B21057">
        <v>0.83489899999999995</v>
      </c>
      <c r="G21057">
        <v>0.82419200000000004</v>
      </c>
    </row>
    <row r="21058" spans="2:7" x14ac:dyDescent="0.2">
      <c r="B21058">
        <v>0.83490299999999995</v>
      </c>
      <c r="G21058">
        <v>0.82420199999999999</v>
      </c>
    </row>
    <row r="21059" spans="2:7" x14ac:dyDescent="0.2">
      <c r="B21059">
        <v>0.83490600000000004</v>
      </c>
      <c r="G21059">
        <v>0.824214</v>
      </c>
    </row>
    <row r="21060" spans="2:7" x14ac:dyDescent="0.2">
      <c r="B21060">
        <v>0.83491199999999999</v>
      </c>
      <c r="G21060">
        <v>0.82421900000000003</v>
      </c>
    </row>
    <row r="21061" spans="2:7" x14ac:dyDescent="0.2">
      <c r="B21061">
        <v>0.83492</v>
      </c>
      <c r="G21061">
        <v>0.82423299999999999</v>
      </c>
    </row>
    <row r="21062" spans="2:7" x14ac:dyDescent="0.2">
      <c r="B21062">
        <v>0.83492500000000003</v>
      </c>
      <c r="G21062">
        <v>0.824241</v>
      </c>
    </row>
    <row r="21063" spans="2:7" x14ac:dyDescent="0.2">
      <c r="B21063">
        <v>0.834928</v>
      </c>
      <c r="G21063">
        <v>0.82425599999999999</v>
      </c>
    </row>
    <row r="21064" spans="2:7" x14ac:dyDescent="0.2">
      <c r="B21064">
        <v>0.83493399999999995</v>
      </c>
      <c r="G21064">
        <v>0.82426900000000003</v>
      </c>
    </row>
    <row r="21065" spans="2:7" x14ac:dyDescent="0.2">
      <c r="B21065">
        <v>0.83493799999999996</v>
      </c>
      <c r="G21065">
        <v>0.82428199999999996</v>
      </c>
    </row>
    <row r="21066" spans="2:7" x14ac:dyDescent="0.2">
      <c r="B21066">
        <v>0.83494199999999996</v>
      </c>
      <c r="G21066">
        <v>0.82429300000000005</v>
      </c>
    </row>
    <row r="21067" spans="2:7" x14ac:dyDescent="0.2">
      <c r="B21067">
        <v>0.83494699999999999</v>
      </c>
      <c r="G21067">
        <v>0.82430199999999998</v>
      </c>
    </row>
    <row r="21068" spans="2:7" x14ac:dyDescent="0.2">
      <c r="B21068">
        <v>0.83495299999999995</v>
      </c>
      <c r="G21068">
        <v>0.82430999999999999</v>
      </c>
    </row>
    <row r="21069" spans="2:7" x14ac:dyDescent="0.2">
      <c r="B21069">
        <v>0.83496000000000004</v>
      </c>
      <c r="G21069">
        <v>0.82431600000000005</v>
      </c>
    </row>
    <row r="21070" spans="2:7" x14ac:dyDescent="0.2">
      <c r="B21070">
        <v>0.83496400000000004</v>
      </c>
      <c r="G21070">
        <v>0.82432799999999995</v>
      </c>
    </row>
    <row r="21071" spans="2:7" x14ac:dyDescent="0.2">
      <c r="B21071">
        <v>0.83496999999999999</v>
      </c>
      <c r="G21071">
        <v>0.82435499999999995</v>
      </c>
    </row>
    <row r="21072" spans="2:7" x14ac:dyDescent="0.2">
      <c r="B21072">
        <v>0.83497399999999999</v>
      </c>
      <c r="G21072">
        <v>0.82436299999999996</v>
      </c>
    </row>
    <row r="21073" spans="2:7" x14ac:dyDescent="0.2">
      <c r="B21073">
        <v>0.834982</v>
      </c>
      <c r="G21073">
        <v>0.82437400000000005</v>
      </c>
    </row>
    <row r="21074" spans="2:7" x14ac:dyDescent="0.2">
      <c r="B21074">
        <v>0.83498600000000001</v>
      </c>
      <c r="G21074">
        <v>0.82438999999999996</v>
      </c>
    </row>
    <row r="21075" spans="2:7" x14ac:dyDescent="0.2">
      <c r="B21075">
        <v>0.83499000000000001</v>
      </c>
      <c r="G21075">
        <v>0.82440100000000005</v>
      </c>
    </row>
    <row r="21076" spans="2:7" x14ac:dyDescent="0.2">
      <c r="B21076">
        <v>0.83499400000000001</v>
      </c>
      <c r="G21076">
        <v>0.824407</v>
      </c>
    </row>
    <row r="21077" spans="2:7" x14ac:dyDescent="0.2">
      <c r="B21077">
        <v>0.83499999999999996</v>
      </c>
      <c r="G21077">
        <v>0.82442099999999996</v>
      </c>
    </row>
    <row r="21078" spans="2:7" x14ac:dyDescent="0.2">
      <c r="B21078">
        <v>0.83500700000000005</v>
      </c>
      <c r="G21078">
        <v>0.82442800000000005</v>
      </c>
    </row>
    <row r="21079" spans="2:7" x14ac:dyDescent="0.2">
      <c r="B21079">
        <v>0.83501000000000003</v>
      </c>
      <c r="G21079">
        <v>0.824438</v>
      </c>
    </row>
    <row r="21080" spans="2:7" x14ac:dyDescent="0.2">
      <c r="B21080">
        <v>0.83501499999999995</v>
      </c>
      <c r="G21080">
        <v>0.82444399999999995</v>
      </c>
    </row>
    <row r="21081" spans="2:7" x14ac:dyDescent="0.2">
      <c r="B21081">
        <v>0.83502200000000004</v>
      </c>
      <c r="G21081">
        <v>0.82445000000000002</v>
      </c>
    </row>
    <row r="21082" spans="2:7" x14ac:dyDescent="0.2">
      <c r="B21082">
        <v>0.83503000000000005</v>
      </c>
      <c r="G21082">
        <v>0.82446299999999995</v>
      </c>
    </row>
    <row r="21083" spans="2:7" x14ac:dyDescent="0.2">
      <c r="B21083">
        <v>0.83503799999999995</v>
      </c>
      <c r="G21083">
        <v>0.82447400000000004</v>
      </c>
    </row>
    <row r="21084" spans="2:7" x14ac:dyDescent="0.2">
      <c r="B21084">
        <v>0.83504299999999998</v>
      </c>
      <c r="G21084">
        <v>0.82449300000000003</v>
      </c>
    </row>
    <row r="21085" spans="2:7" x14ac:dyDescent="0.2">
      <c r="B21085">
        <v>0.83504699999999998</v>
      </c>
      <c r="G21085">
        <v>0.82450599999999996</v>
      </c>
    </row>
    <row r="21086" spans="2:7" x14ac:dyDescent="0.2">
      <c r="B21086">
        <v>0.83505499999999999</v>
      </c>
      <c r="G21086">
        <v>0.824519</v>
      </c>
    </row>
    <row r="21087" spans="2:7" x14ac:dyDescent="0.2">
      <c r="B21087">
        <v>0.83506000000000002</v>
      </c>
      <c r="G21087">
        <v>0.82452599999999998</v>
      </c>
    </row>
    <row r="21088" spans="2:7" x14ac:dyDescent="0.2">
      <c r="B21088">
        <v>0.835063</v>
      </c>
      <c r="G21088">
        <v>0.82453500000000002</v>
      </c>
    </row>
    <row r="21089" spans="2:7" x14ac:dyDescent="0.2">
      <c r="B21089">
        <v>0.83506800000000003</v>
      </c>
      <c r="G21089">
        <v>0.82455000000000001</v>
      </c>
    </row>
    <row r="21090" spans="2:7" x14ac:dyDescent="0.2">
      <c r="B21090">
        <v>0.83506999999999998</v>
      </c>
      <c r="G21090">
        <v>0.82455500000000004</v>
      </c>
    </row>
    <row r="21091" spans="2:7" x14ac:dyDescent="0.2">
      <c r="B21091">
        <v>0.83507699999999996</v>
      </c>
      <c r="G21091">
        <v>0.82456099999999999</v>
      </c>
    </row>
    <row r="21092" spans="2:7" x14ac:dyDescent="0.2">
      <c r="B21092">
        <v>0.83508599999999999</v>
      </c>
      <c r="G21092">
        <v>0.82457100000000005</v>
      </c>
    </row>
    <row r="21093" spans="2:7" x14ac:dyDescent="0.2">
      <c r="B21093">
        <v>0.835094</v>
      </c>
      <c r="G21093">
        <v>0.82457899999999995</v>
      </c>
    </row>
    <row r="21094" spans="2:7" x14ac:dyDescent="0.2">
      <c r="B21094">
        <v>0.83509699999999998</v>
      </c>
      <c r="G21094">
        <v>0.82458600000000004</v>
      </c>
    </row>
    <row r="21095" spans="2:7" x14ac:dyDescent="0.2">
      <c r="B21095">
        <v>0.83510200000000001</v>
      </c>
      <c r="G21095">
        <v>0.82459099999999996</v>
      </c>
    </row>
    <row r="21096" spans="2:7" x14ac:dyDescent="0.2">
      <c r="B21096">
        <v>0.83510700000000004</v>
      </c>
      <c r="G21096">
        <v>0.82459800000000005</v>
      </c>
    </row>
    <row r="21097" spans="2:7" x14ac:dyDescent="0.2">
      <c r="B21097">
        <v>0.83511000000000002</v>
      </c>
      <c r="G21097">
        <v>0.82461200000000001</v>
      </c>
    </row>
    <row r="21098" spans="2:7" x14ac:dyDescent="0.2">
      <c r="B21098">
        <v>0.83511999999999997</v>
      </c>
      <c r="G21098">
        <v>0.82462400000000002</v>
      </c>
    </row>
    <row r="21099" spans="2:7" x14ac:dyDescent="0.2">
      <c r="B21099">
        <v>0.83512500000000001</v>
      </c>
      <c r="G21099">
        <v>0.82464099999999996</v>
      </c>
    </row>
    <row r="21100" spans="2:7" x14ac:dyDescent="0.2">
      <c r="B21100">
        <v>0.83512799999999998</v>
      </c>
      <c r="G21100">
        <v>0.82465100000000002</v>
      </c>
    </row>
    <row r="21101" spans="2:7" x14ac:dyDescent="0.2">
      <c r="B21101">
        <v>0.83513400000000004</v>
      </c>
      <c r="G21101">
        <v>0.82466700000000004</v>
      </c>
    </row>
    <row r="21102" spans="2:7" x14ac:dyDescent="0.2">
      <c r="B21102">
        <v>0.83514200000000005</v>
      </c>
      <c r="G21102">
        <v>0.82467500000000005</v>
      </c>
    </row>
    <row r="21103" spans="2:7" x14ac:dyDescent="0.2">
      <c r="B21103">
        <v>0.83514699999999997</v>
      </c>
      <c r="G21103">
        <v>0.82468399999999997</v>
      </c>
    </row>
    <row r="21104" spans="2:7" x14ac:dyDescent="0.2">
      <c r="B21104">
        <v>0.83514999999999995</v>
      </c>
      <c r="G21104">
        <v>0.82469400000000004</v>
      </c>
    </row>
    <row r="21105" spans="2:7" x14ac:dyDescent="0.2">
      <c r="B21105">
        <v>0.83515700000000004</v>
      </c>
      <c r="G21105">
        <v>0.82470100000000002</v>
      </c>
    </row>
    <row r="21106" spans="2:7" x14ac:dyDescent="0.2">
      <c r="B21106">
        <v>0.83516599999999996</v>
      </c>
      <c r="G21106">
        <v>0.824712</v>
      </c>
    </row>
    <row r="21107" spans="2:7" x14ac:dyDescent="0.2">
      <c r="B21107">
        <v>0.835171</v>
      </c>
      <c r="G21107">
        <v>0.82472500000000004</v>
      </c>
    </row>
    <row r="21108" spans="2:7" x14ac:dyDescent="0.2">
      <c r="B21108">
        <v>0.83517399999999997</v>
      </c>
      <c r="G21108">
        <v>0.82473399999999997</v>
      </c>
    </row>
    <row r="21109" spans="2:7" x14ac:dyDescent="0.2">
      <c r="B21109">
        <v>0.83518099999999995</v>
      </c>
      <c r="G21109">
        <v>0.82474499999999995</v>
      </c>
    </row>
    <row r="21110" spans="2:7" x14ac:dyDescent="0.2">
      <c r="B21110">
        <v>0.83518599999999998</v>
      </c>
      <c r="G21110">
        <v>0.82475600000000004</v>
      </c>
    </row>
    <row r="21111" spans="2:7" x14ac:dyDescent="0.2">
      <c r="B21111">
        <v>0.83519200000000005</v>
      </c>
      <c r="G21111">
        <v>0.82477299999999998</v>
      </c>
    </row>
    <row r="21112" spans="2:7" x14ac:dyDescent="0.2">
      <c r="B21112">
        <v>0.835198</v>
      </c>
      <c r="G21112">
        <v>0.82477999999999996</v>
      </c>
    </row>
    <row r="21113" spans="2:7" x14ac:dyDescent="0.2">
      <c r="B21113">
        <v>0.835202</v>
      </c>
      <c r="G21113">
        <v>0.82479100000000005</v>
      </c>
    </row>
    <row r="21114" spans="2:7" x14ac:dyDescent="0.2">
      <c r="B21114">
        <v>0.83520499999999998</v>
      </c>
      <c r="G21114">
        <v>0.82479899999999995</v>
      </c>
    </row>
    <row r="21115" spans="2:7" x14ac:dyDescent="0.2">
      <c r="B21115">
        <v>0.83521000000000001</v>
      </c>
      <c r="G21115">
        <v>0.82480900000000001</v>
      </c>
    </row>
    <row r="21116" spans="2:7" x14ac:dyDescent="0.2">
      <c r="B21116">
        <v>0.83521500000000004</v>
      </c>
      <c r="G21116">
        <v>0.82481599999999999</v>
      </c>
    </row>
    <row r="21117" spans="2:7" x14ac:dyDescent="0.2">
      <c r="B21117">
        <v>0.83521900000000004</v>
      </c>
      <c r="G21117">
        <v>0.82482699999999998</v>
      </c>
    </row>
    <row r="21118" spans="2:7" x14ac:dyDescent="0.2">
      <c r="B21118">
        <v>0.83522600000000002</v>
      </c>
      <c r="G21118">
        <v>0.82483499999999998</v>
      </c>
    </row>
    <row r="21119" spans="2:7" x14ac:dyDescent="0.2">
      <c r="B21119">
        <v>0.83523199999999997</v>
      </c>
      <c r="G21119">
        <v>0.82484299999999999</v>
      </c>
    </row>
    <row r="21120" spans="2:7" x14ac:dyDescent="0.2">
      <c r="B21120">
        <v>0.83523599999999998</v>
      </c>
      <c r="G21120">
        <v>0.82485699999999995</v>
      </c>
    </row>
    <row r="21121" spans="2:7" x14ac:dyDescent="0.2">
      <c r="B21121">
        <v>0.83524200000000004</v>
      </c>
      <c r="G21121">
        <v>0.82486400000000004</v>
      </c>
    </row>
    <row r="21122" spans="2:7" x14ac:dyDescent="0.2">
      <c r="B21122">
        <v>0.83524399999999999</v>
      </c>
      <c r="G21122">
        <v>0.82487900000000003</v>
      </c>
    </row>
    <row r="21123" spans="2:7" x14ac:dyDescent="0.2">
      <c r="B21123">
        <v>0.83524900000000002</v>
      </c>
      <c r="G21123">
        <v>0.82488799999999995</v>
      </c>
    </row>
    <row r="21124" spans="2:7" x14ac:dyDescent="0.2">
      <c r="B21124">
        <v>0.83525400000000005</v>
      </c>
      <c r="G21124">
        <v>0.824901</v>
      </c>
    </row>
    <row r="21125" spans="2:7" x14ac:dyDescent="0.2">
      <c r="B21125">
        <v>0.83525799999999994</v>
      </c>
      <c r="G21125">
        <v>0.82491099999999995</v>
      </c>
    </row>
    <row r="21126" spans="2:7" x14ac:dyDescent="0.2">
      <c r="B21126">
        <v>0.83526199999999995</v>
      </c>
      <c r="G21126">
        <v>0.82492399999999999</v>
      </c>
    </row>
    <row r="21127" spans="2:7" x14ac:dyDescent="0.2">
      <c r="B21127">
        <v>0.83526699999999998</v>
      </c>
      <c r="G21127">
        <v>0.82493300000000003</v>
      </c>
    </row>
    <row r="21128" spans="2:7" x14ac:dyDescent="0.2">
      <c r="B21128">
        <v>0.83527300000000004</v>
      </c>
      <c r="G21128">
        <v>0.82494500000000004</v>
      </c>
    </row>
    <row r="21129" spans="2:7" x14ac:dyDescent="0.2">
      <c r="B21129">
        <v>0.83527600000000002</v>
      </c>
      <c r="G21129">
        <v>0.82495499999999999</v>
      </c>
    </row>
    <row r="21130" spans="2:7" x14ac:dyDescent="0.2">
      <c r="B21130">
        <v>0.83528400000000003</v>
      </c>
      <c r="G21130">
        <v>0.82496199999999997</v>
      </c>
    </row>
    <row r="21131" spans="2:7" x14ac:dyDescent="0.2">
      <c r="B21131">
        <v>0.83528800000000003</v>
      </c>
      <c r="G21131">
        <v>0.82496999999999998</v>
      </c>
    </row>
    <row r="21132" spans="2:7" x14ac:dyDescent="0.2">
      <c r="B21132">
        <v>0.83529299999999995</v>
      </c>
      <c r="G21132">
        <v>0.82498000000000005</v>
      </c>
    </row>
    <row r="21133" spans="2:7" x14ac:dyDescent="0.2">
      <c r="B21133">
        <v>0.83529900000000001</v>
      </c>
      <c r="G21133">
        <v>0.82499100000000003</v>
      </c>
    </row>
    <row r="21134" spans="2:7" x14ac:dyDescent="0.2">
      <c r="B21134">
        <v>0.83530199999999999</v>
      </c>
      <c r="G21134">
        <v>0.825013</v>
      </c>
    </row>
    <row r="21135" spans="2:7" x14ac:dyDescent="0.2">
      <c r="B21135">
        <v>0.83530700000000002</v>
      </c>
      <c r="G21135">
        <v>0.82501899999999995</v>
      </c>
    </row>
    <row r="21136" spans="2:7" x14ac:dyDescent="0.2">
      <c r="B21136">
        <v>0.83531500000000003</v>
      </c>
      <c r="G21136">
        <v>0.82503700000000002</v>
      </c>
    </row>
    <row r="21137" spans="2:7" x14ac:dyDescent="0.2">
      <c r="B21137">
        <v>0.83531900000000003</v>
      </c>
      <c r="G21137">
        <v>0.825044</v>
      </c>
    </row>
    <row r="21138" spans="2:7" x14ac:dyDescent="0.2">
      <c r="B21138">
        <v>0.83532600000000001</v>
      </c>
      <c r="G21138">
        <v>0.82505499999999998</v>
      </c>
    </row>
    <row r="21139" spans="2:7" x14ac:dyDescent="0.2">
      <c r="B21139">
        <v>0.83533400000000002</v>
      </c>
      <c r="G21139">
        <v>0.825071</v>
      </c>
    </row>
    <row r="21140" spans="2:7" x14ac:dyDescent="0.2">
      <c r="B21140">
        <v>0.83533800000000002</v>
      </c>
      <c r="G21140">
        <v>0.82508300000000001</v>
      </c>
    </row>
    <row r="21141" spans="2:7" x14ac:dyDescent="0.2">
      <c r="B21141">
        <v>0.83534399999999998</v>
      </c>
      <c r="G21141">
        <v>0.82509699999999997</v>
      </c>
    </row>
    <row r="21142" spans="2:7" x14ac:dyDescent="0.2">
      <c r="B21142">
        <v>0.83535099999999995</v>
      </c>
      <c r="G21142">
        <v>0.82510600000000001</v>
      </c>
    </row>
    <row r="21143" spans="2:7" x14ac:dyDescent="0.2">
      <c r="B21143">
        <v>0.83535400000000004</v>
      </c>
      <c r="G21143">
        <v>0.82511800000000002</v>
      </c>
    </row>
    <row r="21144" spans="2:7" x14ac:dyDescent="0.2">
      <c r="B21144">
        <v>0.83535899999999996</v>
      </c>
      <c r="G21144">
        <v>0.82513300000000001</v>
      </c>
    </row>
    <row r="21145" spans="2:7" x14ac:dyDescent="0.2">
      <c r="B21145">
        <v>0.83536500000000002</v>
      </c>
      <c r="G21145">
        <v>0.82514699999999996</v>
      </c>
    </row>
    <row r="21146" spans="2:7" x14ac:dyDescent="0.2">
      <c r="B21146">
        <v>0.835372</v>
      </c>
      <c r="G21146">
        <v>0.82515300000000003</v>
      </c>
    </row>
    <row r="21147" spans="2:7" x14ac:dyDescent="0.2">
      <c r="B21147">
        <v>0.83537899999999998</v>
      </c>
      <c r="G21147">
        <v>0.82516599999999996</v>
      </c>
    </row>
    <row r="21148" spans="2:7" x14ac:dyDescent="0.2">
      <c r="B21148">
        <v>0.83538699999999999</v>
      </c>
      <c r="G21148">
        <v>0.82518000000000002</v>
      </c>
    </row>
    <row r="21149" spans="2:7" x14ac:dyDescent="0.2">
      <c r="B21149">
        <v>0.83539399999999997</v>
      </c>
      <c r="G21149">
        <v>0.82518800000000003</v>
      </c>
    </row>
    <row r="21150" spans="2:7" x14ac:dyDescent="0.2">
      <c r="B21150">
        <v>0.83539799999999997</v>
      </c>
      <c r="G21150">
        <v>0.82520199999999999</v>
      </c>
    </row>
    <row r="21151" spans="2:7" x14ac:dyDescent="0.2">
      <c r="B21151">
        <v>0.83540199999999998</v>
      </c>
      <c r="G21151">
        <v>0.82520899999999997</v>
      </c>
    </row>
    <row r="21152" spans="2:7" x14ac:dyDescent="0.2">
      <c r="B21152">
        <v>0.83540800000000004</v>
      </c>
      <c r="G21152">
        <v>0.82521999999999995</v>
      </c>
    </row>
    <row r="21153" spans="2:7" x14ac:dyDescent="0.2">
      <c r="B21153">
        <v>0.83541100000000001</v>
      </c>
      <c r="G21153">
        <v>0.82522700000000004</v>
      </c>
    </row>
    <row r="21154" spans="2:7" x14ac:dyDescent="0.2">
      <c r="B21154">
        <v>0.83541600000000005</v>
      </c>
      <c r="G21154">
        <v>0.825237</v>
      </c>
    </row>
    <row r="21155" spans="2:7" x14ac:dyDescent="0.2">
      <c r="B21155">
        <v>0.83542000000000005</v>
      </c>
      <c r="G21155">
        <v>0.82524900000000001</v>
      </c>
    </row>
    <row r="21156" spans="2:7" x14ac:dyDescent="0.2">
      <c r="B21156">
        <v>0.835422</v>
      </c>
      <c r="G21156">
        <v>0.82525499999999996</v>
      </c>
    </row>
    <row r="21157" spans="2:7" x14ac:dyDescent="0.2">
      <c r="B21157">
        <v>0.83543000000000001</v>
      </c>
      <c r="G21157">
        <v>0.825268</v>
      </c>
    </row>
    <row r="21158" spans="2:7" x14ac:dyDescent="0.2">
      <c r="B21158">
        <v>0.83543400000000001</v>
      </c>
      <c r="G21158">
        <v>0.82527799999999996</v>
      </c>
    </row>
    <row r="21159" spans="2:7" x14ac:dyDescent="0.2">
      <c r="B21159">
        <v>0.83543900000000004</v>
      </c>
      <c r="G21159">
        <v>0.82528699999999999</v>
      </c>
    </row>
    <row r="21160" spans="2:7" x14ac:dyDescent="0.2">
      <c r="B21160">
        <v>0.83544300000000005</v>
      </c>
      <c r="G21160">
        <v>0.82529699999999995</v>
      </c>
    </row>
    <row r="21161" spans="2:7" x14ac:dyDescent="0.2">
      <c r="B21161">
        <v>0.83544799999999997</v>
      </c>
      <c r="G21161">
        <v>0.82530800000000004</v>
      </c>
    </row>
    <row r="21162" spans="2:7" x14ac:dyDescent="0.2">
      <c r="B21162">
        <v>0.83545199999999997</v>
      </c>
      <c r="G21162">
        <v>0.82532099999999997</v>
      </c>
    </row>
    <row r="21163" spans="2:7" x14ac:dyDescent="0.2">
      <c r="B21163">
        <v>0.83545400000000003</v>
      </c>
      <c r="G21163">
        <v>0.82533199999999995</v>
      </c>
    </row>
    <row r="21164" spans="2:7" x14ac:dyDescent="0.2">
      <c r="B21164">
        <v>0.83545700000000001</v>
      </c>
      <c r="G21164">
        <v>0.82533900000000004</v>
      </c>
    </row>
    <row r="21165" spans="2:7" x14ac:dyDescent="0.2">
      <c r="B21165">
        <v>0.83546100000000001</v>
      </c>
      <c r="G21165">
        <v>0.82535099999999995</v>
      </c>
    </row>
    <row r="21166" spans="2:7" x14ac:dyDescent="0.2">
      <c r="B21166">
        <v>0.83546399999999998</v>
      </c>
      <c r="G21166">
        <v>0.82535899999999995</v>
      </c>
    </row>
    <row r="21167" spans="2:7" x14ac:dyDescent="0.2">
      <c r="B21167">
        <v>0.83547000000000005</v>
      </c>
      <c r="G21167">
        <v>0.82536500000000002</v>
      </c>
    </row>
    <row r="21168" spans="2:7" x14ac:dyDescent="0.2">
      <c r="B21168">
        <v>0.83547400000000005</v>
      </c>
      <c r="G21168">
        <v>0.82537499999999997</v>
      </c>
    </row>
    <row r="21169" spans="2:7" x14ac:dyDescent="0.2">
      <c r="B21169">
        <v>0.83548</v>
      </c>
      <c r="G21169">
        <v>0.82538400000000001</v>
      </c>
    </row>
    <row r="21170" spans="2:7" x14ac:dyDescent="0.2">
      <c r="B21170">
        <v>0.83548599999999995</v>
      </c>
      <c r="G21170">
        <v>0.82539200000000001</v>
      </c>
    </row>
    <row r="21171" spans="2:7" x14ac:dyDescent="0.2">
      <c r="B21171">
        <v>0.83549200000000001</v>
      </c>
      <c r="G21171">
        <v>0.82540000000000002</v>
      </c>
    </row>
    <row r="21172" spans="2:7" x14ac:dyDescent="0.2">
      <c r="B21172">
        <v>0.83549799999999996</v>
      </c>
      <c r="G21172">
        <v>0.82540800000000003</v>
      </c>
    </row>
    <row r="21173" spans="2:7" x14ac:dyDescent="0.2">
      <c r="B21173">
        <v>0.83550400000000002</v>
      </c>
      <c r="G21173">
        <v>0.82541900000000001</v>
      </c>
    </row>
    <row r="21174" spans="2:7" x14ac:dyDescent="0.2">
      <c r="B21174">
        <v>0.83550999999999997</v>
      </c>
      <c r="G21174">
        <v>0.82543100000000003</v>
      </c>
    </row>
    <row r="21175" spans="2:7" x14ac:dyDescent="0.2">
      <c r="B21175">
        <v>0.83551699999999995</v>
      </c>
      <c r="G21175">
        <v>0.82544399999999996</v>
      </c>
    </row>
    <row r="21176" spans="2:7" x14ac:dyDescent="0.2">
      <c r="B21176">
        <v>0.83552999999999999</v>
      </c>
      <c r="G21176">
        <v>0.82545299999999999</v>
      </c>
    </row>
    <row r="21177" spans="2:7" x14ac:dyDescent="0.2">
      <c r="B21177">
        <v>0.835534</v>
      </c>
      <c r="G21177">
        <v>0.82546799999999998</v>
      </c>
    </row>
    <row r="21178" spans="2:7" x14ac:dyDescent="0.2">
      <c r="B21178">
        <v>0.835538</v>
      </c>
      <c r="G21178">
        <v>0.82547899999999996</v>
      </c>
    </row>
    <row r="21179" spans="2:7" x14ac:dyDescent="0.2">
      <c r="B21179">
        <v>0.83554300000000004</v>
      </c>
      <c r="G21179">
        <v>0.82548900000000003</v>
      </c>
    </row>
    <row r="21180" spans="2:7" x14ac:dyDescent="0.2">
      <c r="B21180">
        <v>0.83555299999999999</v>
      </c>
      <c r="G21180">
        <v>0.82549700000000004</v>
      </c>
    </row>
    <row r="21181" spans="2:7" x14ac:dyDescent="0.2">
      <c r="B21181">
        <v>0.83555900000000005</v>
      </c>
      <c r="G21181">
        <v>0.82550599999999996</v>
      </c>
    </row>
    <row r="21182" spans="2:7" x14ac:dyDescent="0.2">
      <c r="B21182">
        <v>0.83556399999999997</v>
      </c>
      <c r="G21182">
        <v>0.82551600000000003</v>
      </c>
    </row>
    <row r="21183" spans="2:7" x14ac:dyDescent="0.2">
      <c r="B21183">
        <v>0.83557000000000003</v>
      </c>
      <c r="G21183">
        <v>0.82552999999999999</v>
      </c>
    </row>
    <row r="21184" spans="2:7" x14ac:dyDescent="0.2">
      <c r="B21184">
        <v>0.83557300000000001</v>
      </c>
      <c r="G21184">
        <v>0.82554799999999995</v>
      </c>
    </row>
    <row r="21185" spans="2:7" x14ac:dyDescent="0.2">
      <c r="B21185">
        <v>0.83557499999999996</v>
      </c>
      <c r="G21185">
        <v>0.82555400000000001</v>
      </c>
    </row>
    <row r="21186" spans="2:7" x14ac:dyDescent="0.2">
      <c r="B21186">
        <v>0.83557899999999996</v>
      </c>
      <c r="G21186">
        <v>0.82555999999999996</v>
      </c>
    </row>
    <row r="21187" spans="2:7" x14ac:dyDescent="0.2">
      <c r="B21187">
        <v>0.83558399999999999</v>
      </c>
      <c r="G21187">
        <v>0.82557000000000003</v>
      </c>
    </row>
    <row r="21188" spans="2:7" x14ac:dyDescent="0.2">
      <c r="B21188">
        <v>0.83558900000000003</v>
      </c>
      <c r="G21188">
        <v>0.82558200000000004</v>
      </c>
    </row>
    <row r="21189" spans="2:7" x14ac:dyDescent="0.2">
      <c r="B21189">
        <v>0.835592</v>
      </c>
      <c r="G21189">
        <v>0.82559199999999999</v>
      </c>
    </row>
    <row r="21190" spans="2:7" x14ac:dyDescent="0.2">
      <c r="B21190">
        <v>0.83559700000000003</v>
      </c>
      <c r="G21190">
        <v>0.82559899999999997</v>
      </c>
    </row>
    <row r="21191" spans="2:7" x14ac:dyDescent="0.2">
      <c r="B21191">
        <v>0.83560400000000001</v>
      </c>
      <c r="G21191">
        <v>0.82561600000000002</v>
      </c>
    </row>
    <row r="21192" spans="2:7" x14ac:dyDescent="0.2">
      <c r="B21192">
        <v>0.83560699999999999</v>
      </c>
      <c r="G21192">
        <v>0.82562100000000005</v>
      </c>
    </row>
    <row r="21193" spans="2:7" x14ac:dyDescent="0.2">
      <c r="B21193">
        <v>0.83561700000000005</v>
      </c>
      <c r="G21193">
        <v>0.82562800000000003</v>
      </c>
    </row>
    <row r="21194" spans="2:7" x14ac:dyDescent="0.2">
      <c r="B21194">
        <v>0.83562400000000003</v>
      </c>
      <c r="G21194">
        <v>0.82564000000000004</v>
      </c>
    </row>
    <row r="21195" spans="2:7" x14ac:dyDescent="0.2">
      <c r="B21195">
        <v>0.83562800000000004</v>
      </c>
      <c r="G21195">
        <v>0.82565200000000005</v>
      </c>
    </row>
    <row r="21196" spans="2:7" x14ac:dyDescent="0.2">
      <c r="B21196">
        <v>0.83563299999999996</v>
      </c>
      <c r="G21196">
        <v>0.82567199999999996</v>
      </c>
    </row>
    <row r="21197" spans="2:7" x14ac:dyDescent="0.2">
      <c r="B21197">
        <v>0.83563699999999996</v>
      </c>
      <c r="G21197">
        <v>0.82568600000000003</v>
      </c>
    </row>
    <row r="21198" spans="2:7" x14ac:dyDescent="0.2">
      <c r="B21198">
        <v>0.83564400000000005</v>
      </c>
      <c r="G21198">
        <v>0.82570100000000002</v>
      </c>
    </row>
    <row r="21199" spans="2:7" x14ac:dyDescent="0.2">
      <c r="B21199">
        <v>0.83565</v>
      </c>
      <c r="G21199">
        <v>0.82570900000000003</v>
      </c>
    </row>
    <row r="21200" spans="2:7" x14ac:dyDescent="0.2">
      <c r="B21200">
        <v>0.83565599999999995</v>
      </c>
      <c r="G21200">
        <v>0.82572199999999996</v>
      </c>
    </row>
    <row r="21201" spans="2:7" x14ac:dyDescent="0.2">
      <c r="B21201">
        <v>0.83566200000000002</v>
      </c>
      <c r="G21201">
        <v>0.82573300000000005</v>
      </c>
    </row>
    <row r="21202" spans="2:7" x14ac:dyDescent="0.2">
      <c r="B21202">
        <v>0.83566700000000005</v>
      </c>
      <c r="G21202">
        <v>0.82574000000000003</v>
      </c>
    </row>
    <row r="21203" spans="2:7" x14ac:dyDescent="0.2">
      <c r="B21203">
        <v>0.835673</v>
      </c>
      <c r="G21203">
        <v>0.82575600000000005</v>
      </c>
    </row>
    <row r="21204" spans="2:7" x14ac:dyDescent="0.2">
      <c r="B21204">
        <v>0.83567899999999995</v>
      </c>
      <c r="G21204">
        <v>0.825766</v>
      </c>
    </row>
    <row r="21205" spans="2:7" x14ac:dyDescent="0.2">
      <c r="B21205">
        <v>0.83568600000000004</v>
      </c>
      <c r="G21205">
        <v>0.82577299999999998</v>
      </c>
    </row>
    <row r="21206" spans="2:7" x14ac:dyDescent="0.2">
      <c r="B21206">
        <v>0.83569300000000002</v>
      </c>
      <c r="G21206">
        <v>0.82577699999999998</v>
      </c>
    </row>
    <row r="21207" spans="2:7" x14ac:dyDescent="0.2">
      <c r="B21207">
        <v>0.83569899999999997</v>
      </c>
      <c r="G21207">
        <v>0.82579199999999997</v>
      </c>
    </row>
    <row r="21208" spans="2:7" x14ac:dyDescent="0.2">
      <c r="B21208">
        <v>0.835704</v>
      </c>
      <c r="G21208">
        <v>0.82579999999999998</v>
      </c>
    </row>
    <row r="21209" spans="2:7" x14ac:dyDescent="0.2">
      <c r="B21209">
        <v>0.83572000000000002</v>
      </c>
      <c r="G21209">
        <v>0.82580699999999996</v>
      </c>
    </row>
    <row r="21210" spans="2:7" x14ac:dyDescent="0.2">
      <c r="B21210">
        <v>0.83572500000000005</v>
      </c>
      <c r="G21210">
        <v>0.82582800000000001</v>
      </c>
    </row>
    <row r="21211" spans="2:7" x14ac:dyDescent="0.2">
      <c r="B21211">
        <v>0.83573200000000003</v>
      </c>
      <c r="G21211">
        <v>0.82583700000000004</v>
      </c>
    </row>
    <row r="21212" spans="2:7" x14ac:dyDescent="0.2">
      <c r="B21212">
        <v>0.83573600000000003</v>
      </c>
      <c r="G21212">
        <v>0.82585200000000003</v>
      </c>
    </row>
    <row r="21213" spans="2:7" x14ac:dyDescent="0.2">
      <c r="B21213">
        <v>0.83574300000000001</v>
      </c>
      <c r="G21213">
        <v>0.82586000000000004</v>
      </c>
    </row>
    <row r="21214" spans="2:7" x14ac:dyDescent="0.2">
      <c r="B21214">
        <v>0.83574700000000002</v>
      </c>
      <c r="G21214">
        <v>0.82588200000000001</v>
      </c>
    </row>
    <row r="21215" spans="2:7" x14ac:dyDescent="0.2">
      <c r="B21215">
        <v>0.83575200000000005</v>
      </c>
      <c r="G21215">
        <v>0.82589199999999996</v>
      </c>
    </row>
    <row r="21216" spans="2:7" x14ac:dyDescent="0.2">
      <c r="B21216">
        <v>0.83575900000000003</v>
      </c>
      <c r="G21216">
        <v>0.82589800000000002</v>
      </c>
    </row>
    <row r="21217" spans="2:7" x14ac:dyDescent="0.2">
      <c r="B21217">
        <v>0.83576300000000003</v>
      </c>
      <c r="G21217">
        <v>0.82591400000000004</v>
      </c>
    </row>
    <row r="21218" spans="2:7" x14ac:dyDescent="0.2">
      <c r="B21218">
        <v>0.83576899999999998</v>
      </c>
      <c r="G21218">
        <v>0.82592200000000005</v>
      </c>
    </row>
    <row r="21219" spans="2:7" x14ac:dyDescent="0.2">
      <c r="B21219">
        <v>0.83577299999999999</v>
      </c>
      <c r="G21219">
        <v>0.82593099999999997</v>
      </c>
    </row>
    <row r="21220" spans="2:7" x14ac:dyDescent="0.2">
      <c r="B21220">
        <v>0.835781</v>
      </c>
      <c r="G21220">
        <v>0.82595200000000002</v>
      </c>
    </row>
    <row r="21221" spans="2:7" x14ac:dyDescent="0.2">
      <c r="B21221">
        <v>0.835785</v>
      </c>
      <c r="G21221">
        <v>0.82597299999999996</v>
      </c>
    </row>
    <row r="21222" spans="2:7" x14ac:dyDescent="0.2">
      <c r="B21222">
        <v>0.835789</v>
      </c>
      <c r="G21222">
        <v>0.825986</v>
      </c>
    </row>
    <row r="21223" spans="2:7" x14ac:dyDescent="0.2">
      <c r="B21223">
        <v>0.83579700000000001</v>
      </c>
      <c r="G21223">
        <v>0.82599699999999998</v>
      </c>
    </row>
    <row r="21224" spans="2:7" x14ac:dyDescent="0.2">
      <c r="B21224">
        <v>0.83580200000000004</v>
      </c>
      <c r="G21224">
        <v>0.82600700000000005</v>
      </c>
    </row>
    <row r="21225" spans="2:7" x14ac:dyDescent="0.2">
      <c r="B21225">
        <v>0.83580500000000002</v>
      </c>
      <c r="G21225">
        <v>0.82601899999999995</v>
      </c>
    </row>
    <row r="21226" spans="2:7" x14ac:dyDescent="0.2">
      <c r="B21226">
        <v>0.83581000000000005</v>
      </c>
      <c r="G21226">
        <v>0.82603000000000004</v>
      </c>
    </row>
    <row r="21227" spans="2:7" x14ac:dyDescent="0.2">
      <c r="B21227">
        <v>0.83581399999999995</v>
      </c>
      <c r="G21227">
        <v>0.82604500000000003</v>
      </c>
    </row>
    <row r="21228" spans="2:7" x14ac:dyDescent="0.2">
      <c r="B21228">
        <v>0.83581899999999998</v>
      </c>
      <c r="G21228">
        <v>0.82605399999999995</v>
      </c>
    </row>
    <row r="21229" spans="2:7" x14ac:dyDescent="0.2">
      <c r="B21229">
        <v>0.83582199999999995</v>
      </c>
      <c r="G21229">
        <v>0.82606299999999999</v>
      </c>
    </row>
    <row r="21230" spans="2:7" x14ac:dyDescent="0.2">
      <c r="B21230">
        <v>0.83582699999999999</v>
      </c>
      <c r="G21230">
        <v>0.82607399999999997</v>
      </c>
    </row>
    <row r="21231" spans="2:7" x14ac:dyDescent="0.2">
      <c r="B21231">
        <v>0.83583200000000002</v>
      </c>
      <c r="G21231">
        <v>0.82608000000000004</v>
      </c>
    </row>
    <row r="21232" spans="2:7" x14ac:dyDescent="0.2">
      <c r="B21232">
        <v>0.83583700000000005</v>
      </c>
      <c r="G21232">
        <v>0.82609299999999997</v>
      </c>
    </row>
    <row r="21233" spans="2:7" x14ac:dyDescent="0.2">
      <c r="B21233">
        <v>0.83584099999999995</v>
      </c>
      <c r="G21233">
        <v>0.82610499999999998</v>
      </c>
    </row>
    <row r="21234" spans="2:7" x14ac:dyDescent="0.2">
      <c r="B21234">
        <v>0.83584800000000004</v>
      </c>
      <c r="G21234">
        <v>0.82611400000000001</v>
      </c>
    </row>
    <row r="21235" spans="2:7" x14ac:dyDescent="0.2">
      <c r="B21235">
        <v>0.83585100000000001</v>
      </c>
      <c r="G21235">
        <v>0.826125</v>
      </c>
    </row>
    <row r="21236" spans="2:7" x14ac:dyDescent="0.2">
      <c r="B21236">
        <v>0.83585600000000004</v>
      </c>
      <c r="G21236">
        <v>0.82613999999999999</v>
      </c>
    </row>
    <row r="21237" spans="2:7" x14ac:dyDescent="0.2">
      <c r="B21237">
        <v>0.83585900000000002</v>
      </c>
      <c r="G21237">
        <v>0.82614900000000002</v>
      </c>
    </row>
    <row r="21238" spans="2:7" x14ac:dyDescent="0.2">
      <c r="B21238">
        <v>0.83586300000000002</v>
      </c>
      <c r="G21238">
        <v>0.82615799999999995</v>
      </c>
    </row>
    <row r="21239" spans="2:7" x14ac:dyDescent="0.2">
      <c r="B21239">
        <v>0.83586899999999997</v>
      </c>
      <c r="G21239">
        <v>0.82616699999999998</v>
      </c>
    </row>
    <row r="21240" spans="2:7" x14ac:dyDescent="0.2">
      <c r="B21240">
        <v>0.83587599999999995</v>
      </c>
      <c r="G21240">
        <v>0.82617399999999996</v>
      </c>
    </row>
    <row r="21241" spans="2:7" x14ac:dyDescent="0.2">
      <c r="B21241">
        <v>0.83587999999999996</v>
      </c>
      <c r="G21241">
        <v>0.82618800000000003</v>
      </c>
    </row>
    <row r="21242" spans="2:7" x14ac:dyDescent="0.2">
      <c r="B21242">
        <v>0.83588499999999999</v>
      </c>
      <c r="G21242">
        <v>0.82619399999999998</v>
      </c>
    </row>
    <row r="21243" spans="2:7" x14ac:dyDescent="0.2">
      <c r="B21243">
        <v>0.83588899999999999</v>
      </c>
      <c r="G21243">
        <v>0.82620300000000002</v>
      </c>
    </row>
    <row r="21244" spans="2:7" x14ac:dyDescent="0.2">
      <c r="B21244">
        <v>0.835893</v>
      </c>
      <c r="G21244">
        <v>0.82621199999999995</v>
      </c>
    </row>
    <row r="21245" spans="2:7" x14ac:dyDescent="0.2">
      <c r="B21245">
        <v>0.835897</v>
      </c>
      <c r="G21245">
        <v>0.82621699999999998</v>
      </c>
    </row>
    <row r="21246" spans="2:7" x14ac:dyDescent="0.2">
      <c r="B21246">
        <v>0.83590500000000001</v>
      </c>
      <c r="G21246">
        <v>0.82622799999999996</v>
      </c>
    </row>
    <row r="21247" spans="2:7" x14ac:dyDescent="0.2">
      <c r="B21247">
        <v>0.83591099999999996</v>
      </c>
      <c r="G21247">
        <v>0.826241</v>
      </c>
    </row>
    <row r="21248" spans="2:7" x14ac:dyDescent="0.2">
      <c r="B21248">
        <v>0.83591499999999996</v>
      </c>
      <c r="G21248">
        <v>0.82624799999999998</v>
      </c>
    </row>
    <row r="21249" spans="2:7" x14ac:dyDescent="0.2">
      <c r="B21249">
        <v>0.83592</v>
      </c>
      <c r="G21249">
        <v>0.82625899999999997</v>
      </c>
    </row>
    <row r="21250" spans="2:7" x14ac:dyDescent="0.2">
      <c r="B21250">
        <v>0.83592500000000003</v>
      </c>
      <c r="G21250">
        <v>0.82627600000000001</v>
      </c>
    </row>
    <row r="21251" spans="2:7" x14ac:dyDescent="0.2">
      <c r="B21251">
        <v>0.83593399999999995</v>
      </c>
      <c r="G21251">
        <v>0.82628199999999996</v>
      </c>
    </row>
    <row r="21252" spans="2:7" x14ac:dyDescent="0.2">
      <c r="B21252">
        <v>0.83593799999999996</v>
      </c>
      <c r="G21252">
        <v>0.82629799999999998</v>
      </c>
    </row>
    <row r="21253" spans="2:7" x14ac:dyDescent="0.2">
      <c r="B21253">
        <v>0.83594000000000002</v>
      </c>
      <c r="G21253">
        <v>0.82630899999999996</v>
      </c>
    </row>
    <row r="21254" spans="2:7" x14ac:dyDescent="0.2">
      <c r="B21254">
        <v>0.83594400000000002</v>
      </c>
      <c r="G21254">
        <v>0.82631900000000003</v>
      </c>
    </row>
    <row r="21255" spans="2:7" x14ac:dyDescent="0.2">
      <c r="B21255">
        <v>0.83594800000000002</v>
      </c>
      <c r="G21255">
        <v>0.826326</v>
      </c>
    </row>
    <row r="21256" spans="2:7" x14ac:dyDescent="0.2">
      <c r="B21256">
        <v>0.83595299999999995</v>
      </c>
      <c r="G21256">
        <v>0.82633599999999996</v>
      </c>
    </row>
    <row r="21257" spans="2:7" x14ac:dyDescent="0.2">
      <c r="B21257">
        <v>0.83596099999999995</v>
      </c>
      <c r="G21257">
        <v>0.82634600000000002</v>
      </c>
    </row>
    <row r="21258" spans="2:7" x14ac:dyDescent="0.2">
      <c r="B21258">
        <v>0.83596800000000004</v>
      </c>
      <c r="G21258">
        <v>0.826353</v>
      </c>
    </row>
    <row r="21259" spans="2:7" x14ac:dyDescent="0.2">
      <c r="B21259">
        <v>0.83597299999999997</v>
      </c>
      <c r="G21259">
        <v>0.82636500000000002</v>
      </c>
    </row>
    <row r="21260" spans="2:7" x14ac:dyDescent="0.2">
      <c r="B21260">
        <v>0.83597699999999997</v>
      </c>
      <c r="G21260">
        <v>0.82637799999999995</v>
      </c>
    </row>
    <row r="21261" spans="2:7" x14ac:dyDescent="0.2">
      <c r="B21261">
        <v>0.83598399999999995</v>
      </c>
      <c r="G21261">
        <v>0.82638800000000001</v>
      </c>
    </row>
    <row r="21262" spans="2:7" x14ac:dyDescent="0.2">
      <c r="B21262">
        <v>0.83598700000000004</v>
      </c>
      <c r="G21262">
        <v>0.82639399999999996</v>
      </c>
    </row>
    <row r="21263" spans="2:7" x14ac:dyDescent="0.2">
      <c r="B21263">
        <v>0.83599100000000004</v>
      </c>
      <c r="G21263">
        <v>0.82641399999999998</v>
      </c>
    </row>
    <row r="21264" spans="2:7" x14ac:dyDescent="0.2">
      <c r="B21264">
        <v>0.83599599999999996</v>
      </c>
      <c r="G21264">
        <v>0.82642599999999999</v>
      </c>
    </row>
    <row r="21265" spans="2:7" x14ac:dyDescent="0.2">
      <c r="B21265">
        <v>0.83600200000000002</v>
      </c>
      <c r="G21265">
        <v>0.82643100000000003</v>
      </c>
    </row>
    <row r="21266" spans="2:7" x14ac:dyDescent="0.2">
      <c r="B21266">
        <v>0.836009</v>
      </c>
      <c r="G21266">
        <v>0.82644499999999999</v>
      </c>
    </row>
    <row r="21267" spans="2:7" x14ac:dyDescent="0.2">
      <c r="B21267">
        <v>0.83601199999999998</v>
      </c>
      <c r="G21267">
        <v>0.82645000000000002</v>
      </c>
    </row>
    <row r="21268" spans="2:7" x14ac:dyDescent="0.2">
      <c r="B21268">
        <v>0.83601899999999996</v>
      </c>
      <c r="G21268">
        <v>0.826461</v>
      </c>
    </row>
    <row r="21269" spans="2:7" x14ac:dyDescent="0.2">
      <c r="B21269">
        <v>0.83602500000000002</v>
      </c>
      <c r="G21269">
        <v>0.82647499999999996</v>
      </c>
    </row>
    <row r="21270" spans="2:7" x14ac:dyDescent="0.2">
      <c r="B21270">
        <v>0.83603000000000005</v>
      </c>
      <c r="G21270">
        <v>0.82647999999999999</v>
      </c>
    </row>
    <row r="21271" spans="2:7" x14ac:dyDescent="0.2">
      <c r="B21271">
        <v>0.83603700000000003</v>
      </c>
      <c r="G21271">
        <v>0.826488</v>
      </c>
    </row>
    <row r="21272" spans="2:7" x14ac:dyDescent="0.2">
      <c r="B21272">
        <v>0.83604199999999995</v>
      </c>
      <c r="G21272">
        <v>0.82650000000000001</v>
      </c>
    </row>
    <row r="21273" spans="2:7" x14ac:dyDescent="0.2">
      <c r="B21273">
        <v>0.83605099999999999</v>
      </c>
      <c r="G21273">
        <v>0.82650900000000005</v>
      </c>
    </row>
    <row r="21274" spans="2:7" x14ac:dyDescent="0.2">
      <c r="B21274">
        <v>0.83605300000000005</v>
      </c>
      <c r="G21274">
        <v>0.826519</v>
      </c>
    </row>
    <row r="21275" spans="2:7" x14ac:dyDescent="0.2">
      <c r="B21275">
        <v>0.83605700000000005</v>
      </c>
      <c r="G21275">
        <v>0.82652800000000004</v>
      </c>
    </row>
    <row r="21276" spans="2:7" x14ac:dyDescent="0.2">
      <c r="B21276">
        <v>0.83606199999999997</v>
      </c>
      <c r="G21276">
        <v>0.82654300000000003</v>
      </c>
    </row>
    <row r="21277" spans="2:7" x14ac:dyDescent="0.2">
      <c r="B21277">
        <v>0.836067</v>
      </c>
      <c r="G21277">
        <v>0.82655199999999995</v>
      </c>
    </row>
    <row r="21278" spans="2:7" x14ac:dyDescent="0.2">
      <c r="B21278">
        <v>0.83606999999999998</v>
      </c>
      <c r="G21278">
        <v>0.82655699999999999</v>
      </c>
    </row>
    <row r="21279" spans="2:7" x14ac:dyDescent="0.2">
      <c r="B21279">
        <v>0.83607399999999998</v>
      </c>
      <c r="G21279">
        <v>0.82657099999999994</v>
      </c>
    </row>
    <row r="21280" spans="2:7" x14ac:dyDescent="0.2">
      <c r="B21280">
        <v>0.83607900000000002</v>
      </c>
      <c r="G21280">
        <v>0.82658100000000001</v>
      </c>
    </row>
    <row r="21281" spans="2:7" x14ac:dyDescent="0.2">
      <c r="B21281">
        <v>0.836086</v>
      </c>
      <c r="G21281">
        <v>0.82659199999999999</v>
      </c>
    </row>
    <row r="21282" spans="2:7" x14ac:dyDescent="0.2">
      <c r="B21282">
        <v>0.83608899999999997</v>
      </c>
      <c r="G21282">
        <v>0.8266</v>
      </c>
    </row>
    <row r="21283" spans="2:7" x14ac:dyDescent="0.2">
      <c r="B21283">
        <v>0.836094</v>
      </c>
      <c r="G21283">
        <v>0.82661099999999998</v>
      </c>
    </row>
    <row r="21284" spans="2:7" x14ac:dyDescent="0.2">
      <c r="B21284">
        <v>0.83610899999999999</v>
      </c>
      <c r="G21284">
        <v>0.82662500000000005</v>
      </c>
    </row>
    <row r="21285" spans="2:7" x14ac:dyDescent="0.2">
      <c r="B21285">
        <v>0.83611199999999997</v>
      </c>
      <c r="G21285">
        <v>0.82664199999999999</v>
      </c>
    </row>
    <row r="21286" spans="2:7" x14ac:dyDescent="0.2">
      <c r="B21286">
        <v>0.836117</v>
      </c>
      <c r="G21286">
        <v>0.82665200000000005</v>
      </c>
    </row>
    <row r="21287" spans="2:7" x14ac:dyDescent="0.2">
      <c r="B21287">
        <v>0.83612299999999995</v>
      </c>
      <c r="G21287">
        <v>0.82666700000000004</v>
      </c>
    </row>
    <row r="21288" spans="2:7" x14ac:dyDescent="0.2">
      <c r="B21288">
        <v>0.83612799999999998</v>
      </c>
      <c r="G21288">
        <v>0.82667599999999997</v>
      </c>
    </row>
    <row r="21289" spans="2:7" x14ac:dyDescent="0.2">
      <c r="B21289">
        <v>0.83613499999999996</v>
      </c>
      <c r="G21289">
        <v>0.82668900000000001</v>
      </c>
    </row>
    <row r="21290" spans="2:7" x14ac:dyDescent="0.2">
      <c r="B21290">
        <v>0.83613999999999999</v>
      </c>
      <c r="G21290">
        <v>0.82670100000000002</v>
      </c>
    </row>
    <row r="21291" spans="2:7" x14ac:dyDescent="0.2">
      <c r="B21291">
        <v>0.83614200000000005</v>
      </c>
      <c r="G21291">
        <v>0.82670999999999994</v>
      </c>
    </row>
    <row r="21292" spans="2:7" x14ac:dyDescent="0.2">
      <c r="B21292">
        <v>0.83615099999999998</v>
      </c>
      <c r="G21292">
        <v>0.82671899999999998</v>
      </c>
    </row>
    <row r="21293" spans="2:7" x14ac:dyDescent="0.2">
      <c r="B21293">
        <v>0.83615700000000004</v>
      </c>
      <c r="G21293">
        <v>0.82672999999999996</v>
      </c>
    </row>
    <row r="21294" spans="2:7" x14ac:dyDescent="0.2">
      <c r="B21294">
        <v>0.83616000000000001</v>
      </c>
      <c r="G21294">
        <v>0.82674700000000001</v>
      </c>
    </row>
    <row r="21295" spans="2:7" x14ac:dyDescent="0.2">
      <c r="B21295">
        <v>0.83616999999999997</v>
      </c>
      <c r="G21295">
        <v>0.82675200000000004</v>
      </c>
    </row>
    <row r="21296" spans="2:7" x14ac:dyDescent="0.2">
      <c r="B21296">
        <v>0.83617300000000006</v>
      </c>
      <c r="G21296">
        <v>0.826766</v>
      </c>
    </row>
    <row r="21297" spans="2:7" x14ac:dyDescent="0.2">
      <c r="B21297">
        <v>0.83618499999999996</v>
      </c>
      <c r="G21297">
        <v>0.82677699999999998</v>
      </c>
    </row>
    <row r="21298" spans="2:7" x14ac:dyDescent="0.2">
      <c r="B21298">
        <v>0.83618999999999999</v>
      </c>
      <c r="G21298">
        <v>0.826797</v>
      </c>
    </row>
    <row r="21299" spans="2:7" x14ac:dyDescent="0.2">
      <c r="B21299">
        <v>0.83619299999999996</v>
      </c>
      <c r="G21299">
        <v>0.82680900000000002</v>
      </c>
    </row>
    <row r="21300" spans="2:7" x14ac:dyDescent="0.2">
      <c r="B21300">
        <v>0.83619900000000003</v>
      </c>
      <c r="G21300">
        <v>0.826816</v>
      </c>
    </row>
    <row r="21301" spans="2:7" x14ac:dyDescent="0.2">
      <c r="B21301">
        <v>0.83620700000000003</v>
      </c>
      <c r="G21301">
        <v>0.82682999999999995</v>
      </c>
    </row>
    <row r="21302" spans="2:7" x14ac:dyDescent="0.2">
      <c r="B21302">
        <v>0.83621100000000004</v>
      </c>
      <c r="G21302">
        <v>0.82684299999999999</v>
      </c>
    </row>
    <row r="21303" spans="2:7" x14ac:dyDescent="0.2">
      <c r="B21303">
        <v>0.83621599999999996</v>
      </c>
      <c r="G21303">
        <v>0.82685399999999998</v>
      </c>
    </row>
    <row r="21304" spans="2:7" x14ac:dyDescent="0.2">
      <c r="B21304">
        <v>0.83622099999999999</v>
      </c>
      <c r="G21304">
        <v>0.82686499999999996</v>
      </c>
    </row>
    <row r="21305" spans="2:7" x14ac:dyDescent="0.2">
      <c r="B21305">
        <v>0.836225</v>
      </c>
      <c r="G21305">
        <v>0.82687900000000003</v>
      </c>
    </row>
    <row r="21306" spans="2:7" x14ac:dyDescent="0.2">
      <c r="B21306">
        <v>0.836229</v>
      </c>
      <c r="G21306">
        <v>0.82689599999999996</v>
      </c>
    </row>
    <row r="21307" spans="2:7" x14ac:dyDescent="0.2">
      <c r="B21307">
        <v>0.83623199999999998</v>
      </c>
      <c r="G21307">
        <v>0.82691199999999998</v>
      </c>
    </row>
    <row r="21308" spans="2:7" x14ac:dyDescent="0.2">
      <c r="B21308">
        <v>0.83623499999999995</v>
      </c>
      <c r="G21308">
        <v>0.82691899999999996</v>
      </c>
    </row>
    <row r="21309" spans="2:7" x14ac:dyDescent="0.2">
      <c r="B21309">
        <v>0.83623899999999995</v>
      </c>
      <c r="G21309">
        <v>0.82692600000000005</v>
      </c>
    </row>
    <row r="21310" spans="2:7" x14ac:dyDescent="0.2">
      <c r="B21310">
        <v>0.83624399999999999</v>
      </c>
      <c r="G21310">
        <v>0.82694100000000004</v>
      </c>
    </row>
    <row r="21311" spans="2:7" x14ac:dyDescent="0.2">
      <c r="B21311">
        <v>0.83625099999999997</v>
      </c>
      <c r="G21311">
        <v>0.82694599999999996</v>
      </c>
    </row>
    <row r="21312" spans="2:7" x14ac:dyDescent="0.2">
      <c r="B21312">
        <v>0.83625700000000003</v>
      </c>
      <c r="G21312">
        <v>0.826955</v>
      </c>
    </row>
    <row r="21313" spans="2:7" x14ac:dyDescent="0.2">
      <c r="B21313">
        <v>0.83626100000000003</v>
      </c>
      <c r="G21313">
        <v>0.82697699999999996</v>
      </c>
    </row>
    <row r="21314" spans="2:7" x14ac:dyDescent="0.2">
      <c r="B21314">
        <v>0.83626999999999996</v>
      </c>
      <c r="G21314">
        <v>0.826986</v>
      </c>
    </row>
    <row r="21315" spans="2:7" x14ac:dyDescent="0.2">
      <c r="B21315">
        <v>0.83627300000000004</v>
      </c>
      <c r="G21315">
        <v>0.82699900000000004</v>
      </c>
    </row>
    <row r="21316" spans="2:7" x14ac:dyDescent="0.2">
      <c r="B21316">
        <v>0.83627700000000005</v>
      </c>
      <c r="G21316">
        <v>0.82701499999999994</v>
      </c>
    </row>
    <row r="21317" spans="2:7" x14ac:dyDescent="0.2">
      <c r="B21317">
        <v>0.83628100000000005</v>
      </c>
      <c r="G21317">
        <v>0.82702900000000001</v>
      </c>
    </row>
    <row r="21318" spans="2:7" x14ac:dyDescent="0.2">
      <c r="B21318">
        <v>0.83628499999999995</v>
      </c>
      <c r="G21318">
        <v>0.82703899999999997</v>
      </c>
    </row>
    <row r="21319" spans="2:7" x14ac:dyDescent="0.2">
      <c r="B21319">
        <v>0.83628899999999995</v>
      </c>
      <c r="G21319">
        <v>0.82704900000000003</v>
      </c>
    </row>
    <row r="21320" spans="2:7" x14ac:dyDescent="0.2">
      <c r="B21320">
        <v>0.83629299999999995</v>
      </c>
      <c r="G21320">
        <v>0.82706400000000002</v>
      </c>
    </row>
    <row r="21321" spans="2:7" x14ac:dyDescent="0.2">
      <c r="B21321">
        <v>0.83629699999999996</v>
      </c>
      <c r="G21321">
        <v>0.82707600000000003</v>
      </c>
    </row>
    <row r="21322" spans="2:7" x14ac:dyDescent="0.2">
      <c r="B21322">
        <v>0.83631</v>
      </c>
      <c r="G21322">
        <v>0.82708099999999996</v>
      </c>
    </row>
    <row r="21323" spans="2:7" x14ac:dyDescent="0.2">
      <c r="B21323">
        <v>0.83631500000000003</v>
      </c>
      <c r="G21323">
        <v>0.827094</v>
      </c>
    </row>
    <row r="21324" spans="2:7" x14ac:dyDescent="0.2">
      <c r="B21324">
        <v>0.83633100000000005</v>
      </c>
      <c r="G21324">
        <v>0.82710499999999998</v>
      </c>
    </row>
    <row r="21325" spans="2:7" x14ac:dyDescent="0.2">
      <c r="B21325">
        <v>0.83634900000000001</v>
      </c>
      <c r="G21325">
        <v>0.82711400000000002</v>
      </c>
    </row>
    <row r="21326" spans="2:7" x14ac:dyDescent="0.2">
      <c r="B21326">
        <v>0.83635400000000004</v>
      </c>
      <c r="G21326">
        <v>0.827125</v>
      </c>
    </row>
    <row r="21327" spans="2:7" x14ac:dyDescent="0.2">
      <c r="B21327">
        <v>0.83635800000000005</v>
      </c>
      <c r="G21327">
        <v>0.82713599999999998</v>
      </c>
    </row>
    <row r="21328" spans="2:7" x14ac:dyDescent="0.2">
      <c r="B21328">
        <v>0.83636299999999997</v>
      </c>
      <c r="G21328">
        <v>0.82714900000000002</v>
      </c>
    </row>
    <row r="21329" spans="2:7" x14ac:dyDescent="0.2">
      <c r="B21329">
        <v>0.836368</v>
      </c>
      <c r="G21329">
        <v>0.82716100000000004</v>
      </c>
    </row>
    <row r="21330" spans="2:7" x14ac:dyDescent="0.2">
      <c r="B21330">
        <v>0.83637099999999998</v>
      </c>
      <c r="G21330">
        <v>0.82716800000000001</v>
      </c>
    </row>
    <row r="21331" spans="2:7" x14ac:dyDescent="0.2">
      <c r="B21331">
        <v>0.83637499999999998</v>
      </c>
      <c r="G21331">
        <v>0.82717799999999997</v>
      </c>
    </row>
    <row r="21332" spans="2:7" x14ac:dyDescent="0.2">
      <c r="B21332">
        <v>0.83638000000000001</v>
      </c>
      <c r="G21332">
        <v>0.82718400000000003</v>
      </c>
    </row>
    <row r="21333" spans="2:7" x14ac:dyDescent="0.2">
      <c r="B21333">
        <v>0.836391</v>
      </c>
      <c r="G21333">
        <v>0.82718899999999995</v>
      </c>
    </row>
    <row r="21334" spans="2:7" x14ac:dyDescent="0.2">
      <c r="B21334">
        <v>0.83639699999999995</v>
      </c>
      <c r="G21334">
        <v>0.82719900000000002</v>
      </c>
    </row>
    <row r="21335" spans="2:7" x14ac:dyDescent="0.2">
      <c r="B21335">
        <v>0.83640499999999995</v>
      </c>
      <c r="G21335">
        <v>0.82721</v>
      </c>
    </row>
    <row r="21336" spans="2:7" x14ac:dyDescent="0.2">
      <c r="B21336">
        <v>0.83640800000000004</v>
      </c>
      <c r="G21336">
        <v>0.82721999999999996</v>
      </c>
    </row>
    <row r="21337" spans="2:7" x14ac:dyDescent="0.2">
      <c r="B21337">
        <v>0.83641600000000005</v>
      </c>
      <c r="G21337">
        <v>0.82722799999999996</v>
      </c>
    </row>
    <row r="21338" spans="2:7" x14ac:dyDescent="0.2">
      <c r="B21338">
        <v>0.83642099999999997</v>
      </c>
      <c r="G21338">
        <v>0.82724399999999998</v>
      </c>
    </row>
    <row r="21339" spans="2:7" x14ac:dyDescent="0.2">
      <c r="B21339">
        <v>0.83642499999999997</v>
      </c>
      <c r="G21339">
        <v>0.82725099999999996</v>
      </c>
    </row>
    <row r="21340" spans="2:7" x14ac:dyDescent="0.2">
      <c r="B21340">
        <v>0.83643100000000004</v>
      </c>
      <c r="G21340">
        <v>0.82727099999999998</v>
      </c>
    </row>
    <row r="21341" spans="2:7" x14ac:dyDescent="0.2">
      <c r="B21341">
        <v>0.83643400000000001</v>
      </c>
      <c r="G21341">
        <v>0.82728299999999999</v>
      </c>
    </row>
    <row r="21342" spans="2:7" x14ac:dyDescent="0.2">
      <c r="B21342">
        <v>0.83643999999999996</v>
      </c>
      <c r="G21342">
        <v>0.827291</v>
      </c>
    </row>
    <row r="21343" spans="2:7" x14ac:dyDescent="0.2">
      <c r="B21343">
        <v>0.83644399999999997</v>
      </c>
      <c r="G21343">
        <v>0.82729900000000001</v>
      </c>
    </row>
    <row r="21344" spans="2:7" x14ac:dyDescent="0.2">
      <c r="B21344">
        <v>0.836449</v>
      </c>
      <c r="G21344">
        <v>0.82730599999999999</v>
      </c>
    </row>
    <row r="21345" spans="2:7" x14ac:dyDescent="0.2">
      <c r="B21345">
        <v>0.83645700000000001</v>
      </c>
      <c r="G21345">
        <v>0.82731699999999997</v>
      </c>
    </row>
    <row r="21346" spans="2:7" x14ac:dyDescent="0.2">
      <c r="B21346">
        <v>0.83646200000000004</v>
      </c>
      <c r="G21346">
        <v>0.82733500000000004</v>
      </c>
    </row>
    <row r="21347" spans="2:7" x14ac:dyDescent="0.2">
      <c r="B21347">
        <v>0.83646900000000002</v>
      </c>
      <c r="G21347">
        <v>0.82735300000000001</v>
      </c>
    </row>
    <row r="21348" spans="2:7" x14ac:dyDescent="0.2">
      <c r="B21348">
        <v>0.836476</v>
      </c>
      <c r="G21348">
        <v>0.82735899999999996</v>
      </c>
    </row>
    <row r="21349" spans="2:7" x14ac:dyDescent="0.2">
      <c r="B21349">
        <v>0.83647800000000005</v>
      </c>
      <c r="G21349">
        <v>0.82737400000000005</v>
      </c>
    </row>
    <row r="21350" spans="2:7" x14ac:dyDescent="0.2">
      <c r="B21350">
        <v>0.83648100000000003</v>
      </c>
      <c r="G21350">
        <v>0.82738100000000003</v>
      </c>
    </row>
    <row r="21351" spans="2:7" x14ac:dyDescent="0.2">
      <c r="B21351">
        <v>0.83648400000000001</v>
      </c>
      <c r="G21351">
        <v>0.82738699999999998</v>
      </c>
    </row>
    <row r="21352" spans="2:7" x14ac:dyDescent="0.2">
      <c r="B21352">
        <v>0.83648999999999996</v>
      </c>
      <c r="G21352">
        <v>0.82740199999999997</v>
      </c>
    </row>
    <row r="21353" spans="2:7" x14ac:dyDescent="0.2">
      <c r="B21353">
        <v>0.83649300000000004</v>
      </c>
      <c r="G21353">
        <v>0.82741299999999995</v>
      </c>
    </row>
    <row r="21354" spans="2:7" x14ac:dyDescent="0.2">
      <c r="B21354">
        <v>0.83649899999999999</v>
      </c>
      <c r="G21354">
        <v>0.82742099999999996</v>
      </c>
    </row>
    <row r="21355" spans="2:7" x14ac:dyDescent="0.2">
      <c r="B21355">
        <v>0.83650500000000005</v>
      </c>
      <c r="G21355">
        <v>0.82742899999999997</v>
      </c>
    </row>
    <row r="21356" spans="2:7" x14ac:dyDescent="0.2">
      <c r="B21356">
        <v>0.83650899999999995</v>
      </c>
      <c r="G21356">
        <v>0.82743599999999995</v>
      </c>
    </row>
    <row r="21357" spans="2:7" x14ac:dyDescent="0.2">
      <c r="B21357">
        <v>0.83651299999999995</v>
      </c>
      <c r="G21357">
        <v>0.82744200000000001</v>
      </c>
    </row>
    <row r="21358" spans="2:7" x14ac:dyDescent="0.2">
      <c r="B21358">
        <v>0.83652099999999996</v>
      </c>
      <c r="G21358">
        <v>0.82745299999999999</v>
      </c>
    </row>
    <row r="21359" spans="2:7" x14ac:dyDescent="0.2">
      <c r="B21359">
        <v>0.83652499999999996</v>
      </c>
      <c r="G21359">
        <v>0.82745999999999997</v>
      </c>
    </row>
    <row r="21360" spans="2:7" x14ac:dyDescent="0.2">
      <c r="B21360">
        <v>0.83653200000000005</v>
      </c>
      <c r="G21360">
        <v>0.82746900000000001</v>
      </c>
    </row>
    <row r="21361" spans="2:7" x14ac:dyDescent="0.2">
      <c r="B21361">
        <v>0.83654200000000001</v>
      </c>
      <c r="G21361">
        <v>0.82747700000000002</v>
      </c>
    </row>
    <row r="21362" spans="2:7" x14ac:dyDescent="0.2">
      <c r="B21362">
        <v>0.83654799999999996</v>
      </c>
      <c r="G21362">
        <v>0.82748299999999997</v>
      </c>
    </row>
    <row r="21363" spans="2:7" x14ac:dyDescent="0.2">
      <c r="B21363">
        <v>0.83655999999999997</v>
      </c>
      <c r="G21363">
        <v>0.82748699999999997</v>
      </c>
    </row>
    <row r="21364" spans="2:7" x14ac:dyDescent="0.2">
      <c r="B21364">
        <v>0.836565</v>
      </c>
      <c r="G21364">
        <v>0.82750500000000005</v>
      </c>
    </row>
    <row r="21365" spans="2:7" x14ac:dyDescent="0.2">
      <c r="B21365">
        <v>0.83657000000000004</v>
      </c>
      <c r="G21365">
        <v>0.82752000000000003</v>
      </c>
    </row>
    <row r="21366" spans="2:7" x14ac:dyDescent="0.2">
      <c r="B21366">
        <v>0.83657800000000004</v>
      </c>
      <c r="G21366">
        <v>0.82752999999999999</v>
      </c>
    </row>
    <row r="21367" spans="2:7" x14ac:dyDescent="0.2">
      <c r="B21367">
        <v>0.83658399999999999</v>
      </c>
      <c r="G21367">
        <v>0.82753900000000002</v>
      </c>
    </row>
    <row r="21368" spans="2:7" x14ac:dyDescent="0.2">
      <c r="B21368">
        <v>0.83658999999999994</v>
      </c>
      <c r="G21368">
        <v>0.82755100000000004</v>
      </c>
    </row>
    <row r="21369" spans="2:7" x14ac:dyDescent="0.2">
      <c r="B21369">
        <v>0.83659700000000004</v>
      </c>
      <c r="G21369">
        <v>0.827565</v>
      </c>
    </row>
    <row r="21370" spans="2:7" x14ac:dyDescent="0.2">
      <c r="B21370">
        <v>0.83660299999999999</v>
      </c>
      <c r="G21370">
        <v>0.82757899999999995</v>
      </c>
    </row>
    <row r="21371" spans="2:7" x14ac:dyDescent="0.2">
      <c r="B21371">
        <v>0.83660500000000004</v>
      </c>
      <c r="G21371">
        <v>0.82759199999999999</v>
      </c>
    </row>
    <row r="21372" spans="2:7" x14ac:dyDescent="0.2">
      <c r="B21372">
        <v>0.83661300000000005</v>
      </c>
      <c r="G21372">
        <v>0.82760400000000001</v>
      </c>
    </row>
    <row r="21373" spans="2:7" x14ac:dyDescent="0.2">
      <c r="B21373">
        <v>0.83661799999999997</v>
      </c>
      <c r="G21373">
        <v>0.82761600000000002</v>
      </c>
    </row>
    <row r="21374" spans="2:7" x14ac:dyDescent="0.2">
      <c r="B21374">
        <v>0.83662300000000001</v>
      </c>
      <c r="G21374">
        <v>0.82762400000000003</v>
      </c>
    </row>
    <row r="21375" spans="2:7" x14ac:dyDescent="0.2">
      <c r="B21375">
        <v>0.83662999999999998</v>
      </c>
      <c r="G21375">
        <v>0.82763299999999995</v>
      </c>
    </row>
    <row r="21376" spans="2:7" x14ac:dyDescent="0.2">
      <c r="B21376">
        <v>0.83663500000000002</v>
      </c>
      <c r="G21376">
        <v>0.82764000000000004</v>
      </c>
    </row>
    <row r="21377" spans="2:7" x14ac:dyDescent="0.2">
      <c r="B21377">
        <v>0.83664099999999997</v>
      </c>
      <c r="G21377">
        <v>0.82764800000000005</v>
      </c>
    </row>
    <row r="21378" spans="2:7" x14ac:dyDescent="0.2">
      <c r="B21378">
        <v>0.83664499999999997</v>
      </c>
      <c r="G21378">
        <v>0.82766399999999996</v>
      </c>
    </row>
    <row r="21379" spans="2:7" x14ac:dyDescent="0.2">
      <c r="B21379">
        <v>0.83664899999999998</v>
      </c>
      <c r="G21379">
        <v>0.82767800000000002</v>
      </c>
    </row>
    <row r="21380" spans="2:7" x14ac:dyDescent="0.2">
      <c r="B21380">
        <v>0.83665199999999995</v>
      </c>
      <c r="G21380">
        <v>0.82768699999999995</v>
      </c>
    </row>
    <row r="21381" spans="2:7" x14ac:dyDescent="0.2">
      <c r="B21381">
        <v>0.83665999999999996</v>
      </c>
      <c r="G21381">
        <v>0.82769700000000002</v>
      </c>
    </row>
    <row r="21382" spans="2:7" x14ac:dyDescent="0.2">
      <c r="B21382">
        <v>0.83666600000000002</v>
      </c>
      <c r="G21382">
        <v>0.82770500000000002</v>
      </c>
    </row>
    <row r="21383" spans="2:7" x14ac:dyDescent="0.2">
      <c r="B21383">
        <v>0.83667800000000003</v>
      </c>
      <c r="G21383">
        <v>0.82771399999999995</v>
      </c>
    </row>
    <row r="21384" spans="2:7" x14ac:dyDescent="0.2">
      <c r="B21384">
        <v>0.83668200000000004</v>
      </c>
      <c r="G21384">
        <v>0.82772500000000004</v>
      </c>
    </row>
    <row r="21385" spans="2:7" x14ac:dyDescent="0.2">
      <c r="B21385">
        <v>0.83668799999999999</v>
      </c>
      <c r="G21385">
        <v>0.82773699999999995</v>
      </c>
    </row>
    <row r="21386" spans="2:7" x14ac:dyDescent="0.2">
      <c r="B21386">
        <v>0.83669300000000002</v>
      </c>
      <c r="G21386">
        <v>0.82774599999999998</v>
      </c>
    </row>
    <row r="21387" spans="2:7" x14ac:dyDescent="0.2">
      <c r="B21387">
        <v>0.83669800000000005</v>
      </c>
      <c r="G21387">
        <v>0.82775600000000005</v>
      </c>
    </row>
    <row r="21388" spans="2:7" x14ac:dyDescent="0.2">
      <c r="B21388">
        <v>0.83671399999999996</v>
      </c>
      <c r="G21388">
        <v>0.82776799999999995</v>
      </c>
    </row>
    <row r="21389" spans="2:7" x14ac:dyDescent="0.2">
      <c r="B21389">
        <v>0.83672599999999997</v>
      </c>
      <c r="G21389">
        <v>0.82777400000000001</v>
      </c>
    </row>
    <row r="21390" spans="2:7" x14ac:dyDescent="0.2">
      <c r="B21390">
        <v>0.83673200000000003</v>
      </c>
      <c r="G21390">
        <v>0.827789</v>
      </c>
    </row>
    <row r="21391" spans="2:7" x14ac:dyDescent="0.2">
      <c r="B21391">
        <v>0.83673699999999995</v>
      </c>
      <c r="G21391">
        <v>0.82779899999999995</v>
      </c>
    </row>
    <row r="21392" spans="2:7" x14ac:dyDescent="0.2">
      <c r="B21392">
        <v>0.83674000000000004</v>
      </c>
      <c r="G21392">
        <v>0.82781099999999996</v>
      </c>
    </row>
    <row r="21393" spans="2:7" x14ac:dyDescent="0.2">
      <c r="B21393">
        <v>0.83674499999999996</v>
      </c>
      <c r="G21393">
        <v>0.82783300000000004</v>
      </c>
    </row>
    <row r="21394" spans="2:7" x14ac:dyDescent="0.2">
      <c r="B21394">
        <v>0.83674899999999997</v>
      </c>
      <c r="G21394">
        <v>0.82785399999999998</v>
      </c>
    </row>
    <row r="21395" spans="2:7" x14ac:dyDescent="0.2">
      <c r="B21395">
        <v>0.836754</v>
      </c>
      <c r="G21395">
        <v>0.82786300000000002</v>
      </c>
    </row>
    <row r="21396" spans="2:7" x14ac:dyDescent="0.2">
      <c r="B21396">
        <v>0.83675999999999995</v>
      </c>
      <c r="G21396">
        <v>0.82786999999999999</v>
      </c>
    </row>
    <row r="21397" spans="2:7" x14ac:dyDescent="0.2">
      <c r="B21397">
        <v>0.83676600000000001</v>
      </c>
      <c r="G21397">
        <v>0.82787599999999995</v>
      </c>
    </row>
    <row r="21398" spans="2:7" x14ac:dyDescent="0.2">
      <c r="B21398">
        <v>0.83676799999999996</v>
      </c>
      <c r="G21398">
        <v>0.82788399999999995</v>
      </c>
    </row>
    <row r="21399" spans="2:7" x14ac:dyDescent="0.2">
      <c r="B21399">
        <v>0.83677199999999996</v>
      </c>
      <c r="G21399">
        <v>0.82789299999999999</v>
      </c>
    </row>
    <row r="21400" spans="2:7" x14ac:dyDescent="0.2">
      <c r="B21400">
        <v>0.83677800000000002</v>
      </c>
      <c r="G21400">
        <v>0.82790600000000003</v>
      </c>
    </row>
    <row r="21401" spans="2:7" x14ac:dyDescent="0.2">
      <c r="B21401">
        <v>0.83678399999999997</v>
      </c>
      <c r="G21401">
        <v>0.82791599999999999</v>
      </c>
    </row>
    <row r="21402" spans="2:7" x14ac:dyDescent="0.2">
      <c r="B21402">
        <v>0.83678900000000001</v>
      </c>
      <c r="G21402">
        <v>0.82792500000000002</v>
      </c>
    </row>
    <row r="21403" spans="2:7" x14ac:dyDescent="0.2">
      <c r="B21403">
        <v>0.83679700000000001</v>
      </c>
      <c r="G21403">
        <v>0.82794500000000004</v>
      </c>
    </row>
    <row r="21404" spans="2:7" x14ac:dyDescent="0.2">
      <c r="B21404">
        <v>0.83679899999999996</v>
      </c>
      <c r="G21404">
        <v>0.82795399999999997</v>
      </c>
    </row>
    <row r="21405" spans="2:7" x14ac:dyDescent="0.2">
      <c r="B21405">
        <v>0.83680500000000002</v>
      </c>
      <c r="G21405">
        <v>0.82796099999999995</v>
      </c>
    </row>
    <row r="21406" spans="2:7" x14ac:dyDescent="0.2">
      <c r="B21406">
        <v>0.83680900000000003</v>
      </c>
      <c r="G21406">
        <v>0.82796899999999996</v>
      </c>
    </row>
    <row r="21407" spans="2:7" x14ac:dyDescent="0.2">
      <c r="B21407">
        <v>0.83681499999999998</v>
      </c>
      <c r="G21407">
        <v>0.82798000000000005</v>
      </c>
    </row>
    <row r="21408" spans="2:7" x14ac:dyDescent="0.2">
      <c r="B21408">
        <v>0.83682100000000004</v>
      </c>
      <c r="G21408">
        <v>0.82798799999999995</v>
      </c>
    </row>
    <row r="21409" spans="2:7" x14ac:dyDescent="0.2">
      <c r="B21409">
        <v>0.83682500000000004</v>
      </c>
      <c r="G21409">
        <v>0.82800200000000002</v>
      </c>
    </row>
    <row r="21410" spans="2:7" x14ac:dyDescent="0.2">
      <c r="B21410">
        <v>0.83682900000000005</v>
      </c>
      <c r="G21410">
        <v>0.82801800000000003</v>
      </c>
    </row>
    <row r="21411" spans="2:7" x14ac:dyDescent="0.2">
      <c r="B21411">
        <v>0.83683700000000005</v>
      </c>
      <c r="G21411">
        <v>0.82802299999999995</v>
      </c>
    </row>
    <row r="21412" spans="2:7" x14ac:dyDescent="0.2">
      <c r="B21412">
        <v>0.83684499999999995</v>
      </c>
      <c r="G21412">
        <v>0.82803300000000002</v>
      </c>
    </row>
    <row r="21413" spans="2:7" x14ac:dyDescent="0.2">
      <c r="B21413">
        <v>0.83685200000000004</v>
      </c>
      <c r="G21413">
        <v>0.82803899999999997</v>
      </c>
    </row>
    <row r="21414" spans="2:7" x14ac:dyDescent="0.2">
      <c r="B21414">
        <v>0.83686000000000005</v>
      </c>
      <c r="G21414">
        <v>0.82804800000000001</v>
      </c>
    </row>
    <row r="21415" spans="2:7" x14ac:dyDescent="0.2">
      <c r="B21415">
        <v>0.83686099999999997</v>
      </c>
      <c r="G21415">
        <v>0.82805300000000004</v>
      </c>
    </row>
    <row r="21416" spans="2:7" x14ac:dyDescent="0.2">
      <c r="B21416">
        <v>0.83686700000000003</v>
      </c>
      <c r="G21416">
        <v>0.82806500000000005</v>
      </c>
    </row>
    <row r="21417" spans="2:7" x14ac:dyDescent="0.2">
      <c r="B21417">
        <v>0.83687199999999995</v>
      </c>
      <c r="G21417">
        <v>0.82807500000000001</v>
      </c>
    </row>
    <row r="21418" spans="2:7" x14ac:dyDescent="0.2">
      <c r="B21418">
        <v>0.83687599999999995</v>
      </c>
      <c r="G21418">
        <v>0.82808099999999996</v>
      </c>
    </row>
    <row r="21419" spans="2:7" x14ac:dyDescent="0.2">
      <c r="B21419">
        <v>0.83687900000000004</v>
      </c>
      <c r="G21419">
        <v>0.82809100000000002</v>
      </c>
    </row>
    <row r="21420" spans="2:7" x14ac:dyDescent="0.2">
      <c r="B21420">
        <v>0.83688499999999999</v>
      </c>
      <c r="G21420">
        <v>0.82810099999999998</v>
      </c>
    </row>
    <row r="21421" spans="2:7" x14ac:dyDescent="0.2">
      <c r="B21421">
        <v>0.836893</v>
      </c>
      <c r="G21421">
        <v>0.82810700000000004</v>
      </c>
    </row>
    <row r="21422" spans="2:7" x14ac:dyDescent="0.2">
      <c r="B21422">
        <v>0.83689899999999995</v>
      </c>
      <c r="G21422">
        <v>0.82811599999999996</v>
      </c>
    </row>
    <row r="21423" spans="2:7" x14ac:dyDescent="0.2">
      <c r="B21423">
        <v>0.83690399999999998</v>
      </c>
      <c r="G21423">
        <v>0.82812300000000005</v>
      </c>
    </row>
    <row r="21424" spans="2:7" x14ac:dyDescent="0.2">
      <c r="B21424">
        <v>0.83690799999999999</v>
      </c>
      <c r="G21424">
        <v>0.82813499999999995</v>
      </c>
    </row>
    <row r="21425" spans="2:7" x14ac:dyDescent="0.2">
      <c r="B21425">
        <v>0.83691300000000002</v>
      </c>
      <c r="G21425">
        <v>0.82813999999999999</v>
      </c>
    </row>
    <row r="21426" spans="2:7" x14ac:dyDescent="0.2">
      <c r="B21426">
        <v>0.83692</v>
      </c>
      <c r="G21426">
        <v>0.82814699999999997</v>
      </c>
    </row>
    <row r="21427" spans="2:7" x14ac:dyDescent="0.2">
      <c r="B21427">
        <v>0.83692900000000003</v>
      </c>
      <c r="G21427">
        <v>0.82815799999999995</v>
      </c>
    </row>
    <row r="21428" spans="2:7" x14ac:dyDescent="0.2">
      <c r="B21428">
        <v>0.83693499999999998</v>
      </c>
      <c r="G21428">
        <v>0.82816699999999999</v>
      </c>
    </row>
    <row r="21429" spans="2:7" x14ac:dyDescent="0.2">
      <c r="B21429">
        <v>0.83694000000000002</v>
      </c>
      <c r="G21429">
        <v>0.828183</v>
      </c>
    </row>
    <row r="21430" spans="2:7" x14ac:dyDescent="0.2">
      <c r="B21430">
        <v>0.83694599999999997</v>
      </c>
      <c r="G21430">
        <v>0.82818999999999998</v>
      </c>
    </row>
    <row r="21431" spans="2:7" x14ac:dyDescent="0.2">
      <c r="B21431">
        <v>0.836951</v>
      </c>
      <c r="G21431">
        <v>0.82820400000000005</v>
      </c>
    </row>
    <row r="21432" spans="2:7" x14ac:dyDescent="0.2">
      <c r="B21432">
        <v>0.836955</v>
      </c>
      <c r="G21432">
        <v>0.82821400000000001</v>
      </c>
    </row>
    <row r="21433" spans="2:7" x14ac:dyDescent="0.2">
      <c r="B21433">
        <v>0.83696199999999998</v>
      </c>
      <c r="G21433">
        <v>0.82822600000000002</v>
      </c>
    </row>
    <row r="21434" spans="2:7" x14ac:dyDescent="0.2">
      <c r="B21434">
        <v>0.83696999999999999</v>
      </c>
      <c r="G21434">
        <v>0.82824500000000001</v>
      </c>
    </row>
    <row r="21435" spans="2:7" x14ac:dyDescent="0.2">
      <c r="B21435">
        <v>0.83697500000000002</v>
      </c>
      <c r="G21435">
        <v>0.82826200000000005</v>
      </c>
    </row>
    <row r="21436" spans="2:7" x14ac:dyDescent="0.2">
      <c r="B21436">
        <v>0.836982</v>
      </c>
      <c r="G21436">
        <v>0.82826999999999995</v>
      </c>
    </row>
    <row r="21437" spans="2:7" x14ac:dyDescent="0.2">
      <c r="B21437">
        <v>0.83699199999999996</v>
      </c>
      <c r="G21437">
        <v>0.82827700000000004</v>
      </c>
    </row>
    <row r="21438" spans="2:7" x14ac:dyDescent="0.2">
      <c r="B21438">
        <v>0.83699599999999996</v>
      </c>
      <c r="G21438">
        <v>0.828287</v>
      </c>
    </row>
    <row r="21439" spans="2:7" x14ac:dyDescent="0.2">
      <c r="B21439">
        <v>0.83700200000000002</v>
      </c>
      <c r="G21439">
        <v>0.828295</v>
      </c>
    </row>
    <row r="21440" spans="2:7" x14ac:dyDescent="0.2">
      <c r="B21440">
        <v>0.83700799999999997</v>
      </c>
      <c r="G21440">
        <v>0.82830800000000004</v>
      </c>
    </row>
    <row r="21441" spans="2:7" x14ac:dyDescent="0.2">
      <c r="B21441">
        <v>0.83701400000000004</v>
      </c>
      <c r="G21441">
        <v>0.82833500000000004</v>
      </c>
    </row>
    <row r="21442" spans="2:7" x14ac:dyDescent="0.2">
      <c r="B21442">
        <v>0.83701800000000004</v>
      </c>
      <c r="G21442">
        <v>0.82834399999999997</v>
      </c>
    </row>
    <row r="21443" spans="2:7" x14ac:dyDescent="0.2">
      <c r="B21443">
        <v>0.83702299999999996</v>
      </c>
      <c r="G21443">
        <v>0.82835000000000003</v>
      </c>
    </row>
    <row r="21444" spans="2:7" x14ac:dyDescent="0.2">
      <c r="B21444">
        <v>0.83703000000000005</v>
      </c>
      <c r="G21444">
        <v>0.82835800000000004</v>
      </c>
    </row>
    <row r="21445" spans="2:7" x14ac:dyDescent="0.2">
      <c r="B21445">
        <v>0.83703399999999994</v>
      </c>
      <c r="G21445">
        <v>0.82837000000000005</v>
      </c>
    </row>
    <row r="21446" spans="2:7" x14ac:dyDescent="0.2">
      <c r="B21446">
        <v>0.83704199999999995</v>
      </c>
      <c r="G21446">
        <v>0.82838599999999996</v>
      </c>
    </row>
    <row r="21447" spans="2:7" x14ac:dyDescent="0.2">
      <c r="B21447">
        <v>0.83704699999999999</v>
      </c>
      <c r="G21447">
        <v>0.82839399999999996</v>
      </c>
    </row>
    <row r="21448" spans="2:7" x14ac:dyDescent="0.2">
      <c r="B21448">
        <v>0.83705200000000002</v>
      </c>
      <c r="G21448">
        <v>0.828399</v>
      </c>
    </row>
    <row r="21449" spans="2:7" x14ac:dyDescent="0.2">
      <c r="B21449">
        <v>0.83705399999999996</v>
      </c>
      <c r="G21449">
        <v>0.828407</v>
      </c>
    </row>
    <row r="21450" spans="2:7" x14ac:dyDescent="0.2">
      <c r="B21450">
        <v>0.83705799999999997</v>
      </c>
      <c r="G21450">
        <v>0.82842099999999996</v>
      </c>
    </row>
    <row r="21451" spans="2:7" x14ac:dyDescent="0.2">
      <c r="B21451">
        <v>0.83706499999999995</v>
      </c>
      <c r="G21451">
        <v>0.82842700000000002</v>
      </c>
    </row>
    <row r="21452" spans="2:7" x14ac:dyDescent="0.2">
      <c r="B21452">
        <v>0.83707200000000004</v>
      </c>
      <c r="G21452">
        <v>0.82843199999999995</v>
      </c>
    </row>
    <row r="21453" spans="2:7" x14ac:dyDescent="0.2">
      <c r="B21453">
        <v>0.83707699999999996</v>
      </c>
      <c r="G21453">
        <v>0.82844300000000004</v>
      </c>
    </row>
    <row r="21454" spans="2:7" x14ac:dyDescent="0.2">
      <c r="B21454">
        <v>0.83708199999999999</v>
      </c>
      <c r="G21454">
        <v>0.82844899999999999</v>
      </c>
    </row>
    <row r="21455" spans="2:7" x14ac:dyDescent="0.2">
      <c r="B21455">
        <v>0.837086</v>
      </c>
      <c r="G21455">
        <v>0.82845599999999997</v>
      </c>
    </row>
    <row r="21456" spans="2:7" x14ac:dyDescent="0.2">
      <c r="B21456">
        <v>0.837094</v>
      </c>
      <c r="G21456">
        <v>0.82847000000000004</v>
      </c>
    </row>
    <row r="21457" spans="2:7" x14ac:dyDescent="0.2">
      <c r="B21457">
        <v>0.83709900000000004</v>
      </c>
      <c r="G21457">
        <v>0.82848100000000002</v>
      </c>
    </row>
    <row r="21458" spans="2:7" x14ac:dyDescent="0.2">
      <c r="B21458">
        <v>0.83710200000000001</v>
      </c>
      <c r="G21458">
        <v>0.82850400000000002</v>
      </c>
    </row>
    <row r="21459" spans="2:7" x14ac:dyDescent="0.2">
      <c r="B21459">
        <v>0.83710700000000005</v>
      </c>
      <c r="G21459">
        <v>0.82851699999999995</v>
      </c>
    </row>
    <row r="21460" spans="2:7" x14ac:dyDescent="0.2">
      <c r="B21460">
        <v>0.83711199999999997</v>
      </c>
      <c r="G21460">
        <v>0.82852599999999998</v>
      </c>
    </row>
    <row r="21461" spans="2:7" x14ac:dyDescent="0.2">
      <c r="B21461">
        <v>0.83711500000000005</v>
      </c>
      <c r="G21461">
        <v>0.82853100000000002</v>
      </c>
    </row>
    <row r="21462" spans="2:7" x14ac:dyDescent="0.2">
      <c r="B21462">
        <v>0.83711999999999998</v>
      </c>
      <c r="G21462">
        <v>0.82854300000000003</v>
      </c>
    </row>
    <row r="21463" spans="2:7" x14ac:dyDescent="0.2">
      <c r="B21463">
        <v>0.83712200000000003</v>
      </c>
      <c r="G21463">
        <v>0.82855800000000002</v>
      </c>
    </row>
    <row r="21464" spans="2:7" x14ac:dyDescent="0.2">
      <c r="B21464">
        <v>0.83712399999999998</v>
      </c>
      <c r="G21464">
        <v>0.828573</v>
      </c>
    </row>
    <row r="21465" spans="2:7" x14ac:dyDescent="0.2">
      <c r="B21465">
        <v>0.83712799999999998</v>
      </c>
      <c r="G21465">
        <v>0.82858100000000001</v>
      </c>
    </row>
    <row r="21466" spans="2:7" x14ac:dyDescent="0.2">
      <c r="B21466">
        <v>0.83713099999999996</v>
      </c>
      <c r="G21466">
        <v>0.82859700000000003</v>
      </c>
    </row>
    <row r="21467" spans="2:7" x14ac:dyDescent="0.2">
      <c r="B21467">
        <v>0.83713700000000002</v>
      </c>
      <c r="G21467">
        <v>0.82860500000000004</v>
      </c>
    </row>
    <row r="21468" spans="2:7" x14ac:dyDescent="0.2">
      <c r="B21468">
        <v>0.83714</v>
      </c>
      <c r="G21468">
        <v>0.82862199999999997</v>
      </c>
    </row>
    <row r="21469" spans="2:7" x14ac:dyDescent="0.2">
      <c r="B21469">
        <v>0.83715799999999996</v>
      </c>
      <c r="G21469">
        <v>0.82863100000000001</v>
      </c>
    </row>
    <row r="21470" spans="2:7" x14ac:dyDescent="0.2">
      <c r="B21470">
        <v>0.83716199999999996</v>
      </c>
      <c r="G21470">
        <v>0.82864400000000005</v>
      </c>
    </row>
    <row r="21471" spans="2:7" x14ac:dyDescent="0.2">
      <c r="B21471">
        <v>0.83716699999999999</v>
      </c>
      <c r="G21471">
        <v>0.82865699999999998</v>
      </c>
    </row>
    <row r="21472" spans="2:7" x14ac:dyDescent="0.2">
      <c r="B21472">
        <v>0.83717299999999994</v>
      </c>
      <c r="G21472">
        <v>0.82866600000000001</v>
      </c>
    </row>
    <row r="21473" spans="2:7" x14ac:dyDescent="0.2">
      <c r="B21473">
        <v>0.83717600000000003</v>
      </c>
      <c r="G21473">
        <v>0.82867500000000005</v>
      </c>
    </row>
    <row r="21474" spans="2:7" x14ac:dyDescent="0.2">
      <c r="B21474">
        <v>0.83718099999999995</v>
      </c>
      <c r="G21474">
        <v>0.828681</v>
      </c>
    </row>
    <row r="21475" spans="2:7" x14ac:dyDescent="0.2">
      <c r="B21475">
        <v>0.83718800000000004</v>
      </c>
      <c r="G21475">
        <v>0.82869000000000004</v>
      </c>
    </row>
    <row r="21476" spans="2:7" x14ac:dyDescent="0.2">
      <c r="B21476">
        <v>0.83719600000000005</v>
      </c>
      <c r="G21476">
        <v>0.82870100000000002</v>
      </c>
    </row>
    <row r="21477" spans="2:7" x14ac:dyDescent="0.2">
      <c r="B21477">
        <v>0.83720000000000006</v>
      </c>
      <c r="G21477">
        <v>0.82870900000000003</v>
      </c>
    </row>
    <row r="21478" spans="2:7" x14ac:dyDescent="0.2">
      <c r="B21478">
        <v>0.83720600000000001</v>
      </c>
      <c r="G21478">
        <v>0.82871600000000001</v>
      </c>
    </row>
    <row r="21479" spans="2:7" x14ac:dyDescent="0.2">
      <c r="B21479">
        <v>0.83721400000000001</v>
      </c>
      <c r="G21479">
        <v>0.82872900000000005</v>
      </c>
    </row>
    <row r="21480" spans="2:7" x14ac:dyDescent="0.2">
      <c r="B21480">
        <v>0.83721900000000005</v>
      </c>
      <c r="G21480">
        <v>0.82874400000000004</v>
      </c>
    </row>
    <row r="21481" spans="2:7" x14ac:dyDescent="0.2">
      <c r="B21481">
        <v>0.83722399999999997</v>
      </c>
      <c r="G21481">
        <v>0.828762</v>
      </c>
    </row>
    <row r="21482" spans="2:7" x14ac:dyDescent="0.2">
      <c r="B21482">
        <v>0.83723000000000003</v>
      </c>
      <c r="G21482">
        <v>0.82877100000000004</v>
      </c>
    </row>
    <row r="21483" spans="2:7" x14ac:dyDescent="0.2">
      <c r="B21483">
        <v>0.83723599999999998</v>
      </c>
      <c r="G21483">
        <v>0.82877400000000001</v>
      </c>
    </row>
    <row r="21484" spans="2:7" x14ac:dyDescent="0.2">
      <c r="B21484">
        <v>0.83724299999999996</v>
      </c>
      <c r="G21484">
        <v>0.82877999999999996</v>
      </c>
    </row>
    <row r="21485" spans="2:7" x14ac:dyDescent="0.2">
      <c r="B21485">
        <v>0.83725000000000005</v>
      </c>
      <c r="G21485">
        <v>0.82879000000000003</v>
      </c>
    </row>
    <row r="21486" spans="2:7" x14ac:dyDescent="0.2">
      <c r="B21486">
        <v>0.83725499999999997</v>
      </c>
      <c r="G21486">
        <v>0.82879800000000003</v>
      </c>
    </row>
    <row r="21487" spans="2:7" x14ac:dyDescent="0.2">
      <c r="B21487">
        <v>0.83726199999999995</v>
      </c>
      <c r="G21487">
        <v>0.82880900000000002</v>
      </c>
    </row>
    <row r="21488" spans="2:7" x14ac:dyDescent="0.2">
      <c r="B21488">
        <v>0.83726699999999998</v>
      </c>
      <c r="G21488">
        <v>0.82882199999999995</v>
      </c>
    </row>
    <row r="21489" spans="2:7" x14ac:dyDescent="0.2">
      <c r="B21489">
        <v>0.83727099999999999</v>
      </c>
      <c r="G21489">
        <v>0.82882999999999996</v>
      </c>
    </row>
    <row r="21490" spans="2:7" x14ac:dyDescent="0.2">
      <c r="B21490">
        <v>0.83727700000000005</v>
      </c>
      <c r="G21490">
        <v>0.82884100000000005</v>
      </c>
    </row>
    <row r="21491" spans="2:7" x14ac:dyDescent="0.2">
      <c r="B21491">
        <v>0.837283</v>
      </c>
      <c r="G21491">
        <v>0.82884899999999995</v>
      </c>
    </row>
    <row r="21492" spans="2:7" x14ac:dyDescent="0.2">
      <c r="B21492">
        <v>0.83728800000000003</v>
      </c>
      <c r="G21492">
        <v>0.82885699999999995</v>
      </c>
    </row>
    <row r="21493" spans="2:7" x14ac:dyDescent="0.2">
      <c r="B21493">
        <v>0.83729299999999995</v>
      </c>
      <c r="G21493">
        <v>0.82886700000000002</v>
      </c>
    </row>
    <row r="21494" spans="2:7" x14ac:dyDescent="0.2">
      <c r="B21494">
        <v>0.83729600000000004</v>
      </c>
      <c r="G21494">
        <v>0.82887599999999995</v>
      </c>
    </row>
    <row r="21495" spans="2:7" x14ac:dyDescent="0.2">
      <c r="B21495">
        <v>0.83730300000000002</v>
      </c>
      <c r="G21495">
        <v>0.82888899999999999</v>
      </c>
    </row>
    <row r="21496" spans="2:7" x14ac:dyDescent="0.2">
      <c r="B21496">
        <v>0.83730599999999999</v>
      </c>
      <c r="G21496">
        <v>0.82889599999999997</v>
      </c>
    </row>
    <row r="21497" spans="2:7" x14ac:dyDescent="0.2">
      <c r="B21497">
        <v>0.83731100000000003</v>
      </c>
      <c r="G21497">
        <v>0.82890799999999998</v>
      </c>
    </row>
    <row r="21498" spans="2:7" x14ac:dyDescent="0.2">
      <c r="B21498">
        <v>0.83731599999999995</v>
      </c>
      <c r="G21498">
        <v>0.82892100000000002</v>
      </c>
    </row>
    <row r="21499" spans="2:7" x14ac:dyDescent="0.2">
      <c r="B21499">
        <v>0.83731999999999995</v>
      </c>
      <c r="G21499">
        <v>0.82892900000000003</v>
      </c>
    </row>
    <row r="21500" spans="2:7" x14ac:dyDescent="0.2">
      <c r="B21500">
        <v>0.83732499999999999</v>
      </c>
      <c r="G21500">
        <v>0.82894599999999996</v>
      </c>
    </row>
    <row r="21501" spans="2:7" x14ac:dyDescent="0.2">
      <c r="B21501">
        <v>0.83732899999999999</v>
      </c>
      <c r="G21501">
        <v>0.82895200000000002</v>
      </c>
    </row>
    <row r="21502" spans="2:7" x14ac:dyDescent="0.2">
      <c r="B21502">
        <v>0.83733199999999997</v>
      </c>
      <c r="G21502">
        <v>0.82896300000000001</v>
      </c>
    </row>
    <row r="21503" spans="2:7" x14ac:dyDescent="0.2">
      <c r="B21503">
        <v>0.83733800000000003</v>
      </c>
      <c r="G21503">
        <v>0.82897200000000004</v>
      </c>
    </row>
    <row r="21504" spans="2:7" x14ac:dyDescent="0.2">
      <c r="B21504">
        <v>0.83734299999999995</v>
      </c>
      <c r="G21504">
        <v>0.828982</v>
      </c>
    </row>
    <row r="21505" spans="2:7" x14ac:dyDescent="0.2">
      <c r="B21505">
        <v>0.83735000000000004</v>
      </c>
      <c r="G21505">
        <v>0.82898700000000003</v>
      </c>
    </row>
    <row r="21506" spans="2:7" x14ac:dyDescent="0.2">
      <c r="B21506">
        <v>0.83735400000000004</v>
      </c>
      <c r="G21506">
        <v>0.82899299999999998</v>
      </c>
    </row>
    <row r="21507" spans="2:7" x14ac:dyDescent="0.2">
      <c r="B21507">
        <v>0.83735800000000005</v>
      </c>
      <c r="G21507">
        <v>0.829009</v>
      </c>
    </row>
    <row r="21508" spans="2:7" x14ac:dyDescent="0.2">
      <c r="B21508">
        <v>0.83736500000000003</v>
      </c>
      <c r="G21508">
        <v>0.82902200000000004</v>
      </c>
    </row>
    <row r="21509" spans="2:7" x14ac:dyDescent="0.2">
      <c r="B21509">
        <v>0.83736900000000003</v>
      </c>
      <c r="G21509">
        <v>0.82903700000000002</v>
      </c>
    </row>
    <row r="21510" spans="2:7" x14ac:dyDescent="0.2">
      <c r="B21510">
        <v>0.83737499999999998</v>
      </c>
      <c r="G21510">
        <v>0.82904999999999995</v>
      </c>
    </row>
    <row r="21511" spans="2:7" x14ac:dyDescent="0.2">
      <c r="B21511">
        <v>0.83738299999999999</v>
      </c>
      <c r="G21511">
        <v>0.82905899999999999</v>
      </c>
    </row>
    <row r="21512" spans="2:7" x14ac:dyDescent="0.2">
      <c r="B21512">
        <v>0.83738599999999996</v>
      </c>
      <c r="G21512">
        <v>0.829071</v>
      </c>
    </row>
    <row r="21513" spans="2:7" x14ac:dyDescent="0.2">
      <c r="B21513">
        <v>0.83738900000000005</v>
      </c>
      <c r="G21513">
        <v>0.82907699999999995</v>
      </c>
    </row>
    <row r="21514" spans="2:7" x14ac:dyDescent="0.2">
      <c r="B21514">
        <v>0.83739200000000003</v>
      </c>
      <c r="G21514">
        <v>0.82908499999999996</v>
      </c>
    </row>
    <row r="21515" spans="2:7" x14ac:dyDescent="0.2">
      <c r="B21515">
        <v>0.837399</v>
      </c>
      <c r="G21515">
        <v>0.82910399999999995</v>
      </c>
    </row>
    <row r="21516" spans="2:7" x14ac:dyDescent="0.2">
      <c r="B21516">
        <v>0.83740400000000004</v>
      </c>
      <c r="G21516">
        <v>0.82911100000000004</v>
      </c>
    </row>
    <row r="21517" spans="2:7" x14ac:dyDescent="0.2">
      <c r="B21517">
        <v>0.83741500000000002</v>
      </c>
      <c r="G21517">
        <v>0.82912200000000003</v>
      </c>
    </row>
    <row r="21518" spans="2:7" x14ac:dyDescent="0.2">
      <c r="B21518">
        <v>0.83742300000000003</v>
      </c>
      <c r="G21518">
        <v>0.82913899999999996</v>
      </c>
    </row>
    <row r="21519" spans="2:7" x14ac:dyDescent="0.2">
      <c r="B21519">
        <v>0.83742799999999995</v>
      </c>
      <c r="G21519">
        <v>0.82914900000000002</v>
      </c>
    </row>
    <row r="21520" spans="2:7" x14ac:dyDescent="0.2">
      <c r="B21520">
        <v>0.83743299999999998</v>
      </c>
      <c r="G21520">
        <v>0.82915399999999995</v>
      </c>
    </row>
    <row r="21521" spans="2:7" x14ac:dyDescent="0.2">
      <c r="B21521">
        <v>0.83743699999999999</v>
      </c>
      <c r="G21521">
        <v>0.82916400000000001</v>
      </c>
    </row>
    <row r="21522" spans="2:7" x14ac:dyDescent="0.2">
      <c r="B21522">
        <v>0.83744499999999999</v>
      </c>
      <c r="G21522">
        <v>0.82917399999999997</v>
      </c>
    </row>
    <row r="21523" spans="2:7" x14ac:dyDescent="0.2">
      <c r="B21523">
        <v>0.83745199999999997</v>
      </c>
      <c r="G21523">
        <v>0.82919100000000001</v>
      </c>
    </row>
    <row r="21524" spans="2:7" x14ac:dyDescent="0.2">
      <c r="B21524">
        <v>0.83745400000000003</v>
      </c>
      <c r="G21524">
        <v>0.82919600000000004</v>
      </c>
    </row>
    <row r="21525" spans="2:7" x14ac:dyDescent="0.2">
      <c r="B21525">
        <v>0.83745700000000001</v>
      </c>
      <c r="G21525">
        <v>0.82921100000000003</v>
      </c>
    </row>
    <row r="21526" spans="2:7" x14ac:dyDescent="0.2">
      <c r="B21526">
        <v>0.83746299999999996</v>
      </c>
      <c r="G21526">
        <v>0.82921699999999998</v>
      </c>
    </row>
    <row r="21527" spans="2:7" x14ac:dyDescent="0.2">
      <c r="B21527">
        <v>0.83747300000000002</v>
      </c>
      <c r="G21527">
        <v>0.82922899999999999</v>
      </c>
    </row>
    <row r="21528" spans="2:7" x14ac:dyDescent="0.2">
      <c r="B21528">
        <v>0.83747700000000003</v>
      </c>
      <c r="G21528">
        <v>0.82924299999999995</v>
      </c>
    </row>
    <row r="21529" spans="2:7" x14ac:dyDescent="0.2">
      <c r="B21529">
        <v>0.83748400000000001</v>
      </c>
      <c r="G21529">
        <v>0.82924900000000001</v>
      </c>
    </row>
    <row r="21530" spans="2:7" x14ac:dyDescent="0.2">
      <c r="B21530">
        <v>0.83748800000000001</v>
      </c>
      <c r="G21530">
        <v>0.82925700000000002</v>
      </c>
    </row>
    <row r="21531" spans="2:7" x14ac:dyDescent="0.2">
      <c r="B21531">
        <v>0.83749700000000005</v>
      </c>
      <c r="G21531">
        <v>0.82926599999999995</v>
      </c>
    </row>
    <row r="21532" spans="2:7" x14ac:dyDescent="0.2">
      <c r="B21532">
        <v>0.83750199999999997</v>
      </c>
      <c r="G21532">
        <v>0.82927799999999996</v>
      </c>
    </row>
    <row r="21533" spans="2:7" x14ac:dyDescent="0.2">
      <c r="B21533">
        <v>0.83750599999999997</v>
      </c>
      <c r="G21533">
        <v>0.82929299999999995</v>
      </c>
    </row>
    <row r="21534" spans="2:7" x14ac:dyDescent="0.2">
      <c r="B21534">
        <v>0.83751299999999995</v>
      </c>
      <c r="G21534">
        <v>0.82930000000000004</v>
      </c>
    </row>
    <row r="21535" spans="2:7" x14ac:dyDescent="0.2">
      <c r="B21535">
        <v>0.83751600000000004</v>
      </c>
      <c r="G21535">
        <v>0.82931200000000005</v>
      </c>
    </row>
    <row r="21536" spans="2:7" x14ac:dyDescent="0.2">
      <c r="B21536">
        <v>0.83752000000000004</v>
      </c>
      <c r="G21536">
        <v>0.82932899999999998</v>
      </c>
    </row>
    <row r="21537" spans="2:7" x14ac:dyDescent="0.2">
      <c r="B21537">
        <v>0.83752300000000002</v>
      </c>
      <c r="G21537">
        <v>0.82933299999999999</v>
      </c>
    </row>
    <row r="21538" spans="2:7" x14ac:dyDescent="0.2">
      <c r="B21538">
        <v>0.83753299999999997</v>
      </c>
      <c r="G21538">
        <v>0.82934600000000003</v>
      </c>
    </row>
    <row r="21539" spans="2:7" x14ac:dyDescent="0.2">
      <c r="B21539">
        <v>0.83753599999999995</v>
      </c>
      <c r="G21539">
        <v>0.82935199999999998</v>
      </c>
    </row>
    <row r="21540" spans="2:7" x14ac:dyDescent="0.2">
      <c r="B21540">
        <v>0.83754200000000001</v>
      </c>
      <c r="G21540">
        <v>0.82936200000000004</v>
      </c>
    </row>
    <row r="21541" spans="2:7" x14ac:dyDescent="0.2">
      <c r="B21541">
        <v>0.83754700000000004</v>
      </c>
      <c r="G21541">
        <v>0.82937000000000005</v>
      </c>
    </row>
    <row r="21542" spans="2:7" x14ac:dyDescent="0.2">
      <c r="B21542">
        <v>0.83755199999999996</v>
      </c>
      <c r="G21542">
        <v>0.82938299999999998</v>
      </c>
    </row>
    <row r="21543" spans="2:7" x14ac:dyDescent="0.2">
      <c r="B21543">
        <v>0.83755599999999997</v>
      </c>
      <c r="G21543">
        <v>0.82939300000000005</v>
      </c>
    </row>
    <row r="21544" spans="2:7" x14ac:dyDescent="0.2">
      <c r="B21544">
        <v>0.83756399999999998</v>
      </c>
      <c r="G21544">
        <v>0.829403</v>
      </c>
    </row>
    <row r="21545" spans="2:7" x14ac:dyDescent="0.2">
      <c r="B21545">
        <v>0.83756799999999998</v>
      </c>
      <c r="G21545">
        <v>0.82941200000000004</v>
      </c>
    </row>
    <row r="21546" spans="2:7" x14ac:dyDescent="0.2">
      <c r="B21546">
        <v>0.83757599999999999</v>
      </c>
      <c r="G21546">
        <v>0.82942199999999999</v>
      </c>
    </row>
    <row r="21547" spans="2:7" x14ac:dyDescent="0.2">
      <c r="B21547">
        <v>0.83758100000000002</v>
      </c>
      <c r="G21547">
        <v>0.829434</v>
      </c>
    </row>
    <row r="21548" spans="2:7" x14ac:dyDescent="0.2">
      <c r="B21548">
        <v>0.83758600000000005</v>
      </c>
      <c r="G21548">
        <v>0.82944499999999999</v>
      </c>
    </row>
    <row r="21549" spans="2:7" x14ac:dyDescent="0.2">
      <c r="B21549">
        <v>0.83758900000000003</v>
      </c>
      <c r="G21549">
        <v>0.82945500000000005</v>
      </c>
    </row>
    <row r="21550" spans="2:7" x14ac:dyDescent="0.2">
      <c r="B21550">
        <v>0.83759300000000003</v>
      </c>
      <c r="G21550">
        <v>0.82946399999999998</v>
      </c>
    </row>
    <row r="21551" spans="2:7" x14ac:dyDescent="0.2">
      <c r="B21551">
        <v>0.83759799999999995</v>
      </c>
      <c r="G21551">
        <v>0.82947599999999999</v>
      </c>
    </row>
    <row r="21552" spans="2:7" x14ac:dyDescent="0.2">
      <c r="B21552">
        <v>0.83760199999999996</v>
      </c>
      <c r="G21552">
        <v>0.82948500000000003</v>
      </c>
    </row>
    <row r="21553" spans="2:7" x14ac:dyDescent="0.2">
      <c r="B21553">
        <v>0.83760800000000002</v>
      </c>
      <c r="G21553">
        <v>0.82949300000000004</v>
      </c>
    </row>
    <row r="21554" spans="2:7" x14ac:dyDescent="0.2">
      <c r="B21554">
        <v>0.83761200000000002</v>
      </c>
      <c r="G21554">
        <v>0.82949899999999999</v>
      </c>
    </row>
    <row r="21555" spans="2:7" x14ac:dyDescent="0.2">
      <c r="B21555">
        <v>0.83761799999999997</v>
      </c>
      <c r="G21555">
        <v>0.829511</v>
      </c>
    </row>
    <row r="21556" spans="2:7" x14ac:dyDescent="0.2">
      <c r="B21556">
        <v>0.83762400000000004</v>
      </c>
      <c r="G21556">
        <v>0.82952000000000004</v>
      </c>
    </row>
    <row r="21557" spans="2:7" x14ac:dyDescent="0.2">
      <c r="B21557">
        <v>0.83762700000000001</v>
      </c>
      <c r="G21557">
        <v>0.82952599999999999</v>
      </c>
    </row>
    <row r="21558" spans="2:7" x14ac:dyDescent="0.2">
      <c r="B21558">
        <v>0.83763200000000004</v>
      </c>
      <c r="G21558">
        <v>0.82953900000000003</v>
      </c>
    </row>
    <row r="21559" spans="2:7" x14ac:dyDescent="0.2">
      <c r="B21559">
        <v>0.83763600000000005</v>
      </c>
      <c r="G21559">
        <v>0.82955299999999998</v>
      </c>
    </row>
    <row r="21560" spans="2:7" x14ac:dyDescent="0.2">
      <c r="B21560">
        <v>0.83764300000000003</v>
      </c>
      <c r="G21560">
        <v>0.829565</v>
      </c>
    </row>
    <row r="21561" spans="2:7" x14ac:dyDescent="0.2">
      <c r="B21561">
        <v>0.83764700000000003</v>
      </c>
      <c r="G21561">
        <v>0.829573</v>
      </c>
    </row>
    <row r="21562" spans="2:7" x14ac:dyDescent="0.2">
      <c r="B21562">
        <v>0.83765199999999995</v>
      </c>
      <c r="G21562">
        <v>0.82958200000000004</v>
      </c>
    </row>
    <row r="21563" spans="2:7" x14ac:dyDescent="0.2">
      <c r="B21563">
        <v>0.83765699999999998</v>
      </c>
      <c r="G21563">
        <v>0.82959400000000005</v>
      </c>
    </row>
    <row r="21564" spans="2:7" x14ac:dyDescent="0.2">
      <c r="B21564">
        <v>0.83766200000000002</v>
      </c>
      <c r="G21564">
        <v>0.82960100000000003</v>
      </c>
    </row>
    <row r="21565" spans="2:7" x14ac:dyDescent="0.2">
      <c r="B21565">
        <v>0.83766600000000002</v>
      </c>
      <c r="G21565">
        <v>0.82960999999999996</v>
      </c>
    </row>
    <row r="21566" spans="2:7" x14ac:dyDescent="0.2">
      <c r="B21566">
        <v>0.83767100000000005</v>
      </c>
      <c r="G21566">
        <v>0.82962800000000003</v>
      </c>
    </row>
    <row r="21567" spans="2:7" x14ac:dyDescent="0.2">
      <c r="B21567">
        <v>0.837677</v>
      </c>
      <c r="G21567">
        <v>0.82963799999999999</v>
      </c>
    </row>
    <row r="21568" spans="2:7" x14ac:dyDescent="0.2">
      <c r="B21568">
        <v>0.83768299999999996</v>
      </c>
      <c r="G21568">
        <v>0.82965</v>
      </c>
    </row>
    <row r="21569" spans="2:7" x14ac:dyDescent="0.2">
      <c r="B21569">
        <v>0.83768900000000002</v>
      </c>
      <c r="G21569">
        <v>0.82965900000000004</v>
      </c>
    </row>
    <row r="21570" spans="2:7" x14ac:dyDescent="0.2">
      <c r="B21570">
        <v>0.83769199999999999</v>
      </c>
      <c r="G21570">
        <v>0.82966499999999999</v>
      </c>
    </row>
    <row r="21571" spans="2:7" x14ac:dyDescent="0.2">
      <c r="B21571">
        <v>0.83770299999999998</v>
      </c>
      <c r="G21571">
        <v>0.82967199999999997</v>
      </c>
    </row>
    <row r="21572" spans="2:7" x14ac:dyDescent="0.2">
      <c r="B21572">
        <v>0.83770800000000001</v>
      </c>
      <c r="G21572">
        <v>0.82968200000000003</v>
      </c>
    </row>
    <row r="21573" spans="2:7" x14ac:dyDescent="0.2">
      <c r="B21573">
        <v>0.83771600000000002</v>
      </c>
      <c r="G21573">
        <v>0.82969000000000004</v>
      </c>
    </row>
    <row r="21574" spans="2:7" x14ac:dyDescent="0.2">
      <c r="B21574">
        <v>0.83772199999999997</v>
      </c>
      <c r="G21574">
        <v>0.82970299999999997</v>
      </c>
    </row>
    <row r="21575" spans="2:7" x14ac:dyDescent="0.2">
      <c r="B21575">
        <v>0.83773299999999995</v>
      </c>
      <c r="G21575">
        <v>0.82971399999999995</v>
      </c>
    </row>
    <row r="21576" spans="2:7" x14ac:dyDescent="0.2">
      <c r="B21576">
        <v>0.83773799999999998</v>
      </c>
      <c r="G21576">
        <v>0.82972400000000002</v>
      </c>
    </row>
    <row r="21577" spans="2:7" x14ac:dyDescent="0.2">
      <c r="B21577">
        <v>0.83774300000000002</v>
      </c>
      <c r="G21577">
        <v>0.82973600000000003</v>
      </c>
    </row>
    <row r="21578" spans="2:7" x14ac:dyDescent="0.2">
      <c r="B21578">
        <v>0.83774700000000002</v>
      </c>
      <c r="G21578">
        <v>0.82974400000000004</v>
      </c>
    </row>
    <row r="21579" spans="2:7" x14ac:dyDescent="0.2">
      <c r="B21579">
        <v>0.83774999999999999</v>
      </c>
      <c r="G21579">
        <v>0.82974899999999996</v>
      </c>
    </row>
    <row r="21580" spans="2:7" x14ac:dyDescent="0.2">
      <c r="B21580">
        <v>0.83775500000000003</v>
      </c>
      <c r="G21580">
        <v>0.82976000000000005</v>
      </c>
    </row>
    <row r="21581" spans="2:7" x14ac:dyDescent="0.2">
      <c r="B21581">
        <v>0.837758</v>
      </c>
      <c r="G21581">
        <v>0.82977000000000001</v>
      </c>
    </row>
    <row r="21582" spans="2:7" x14ac:dyDescent="0.2">
      <c r="B21582">
        <v>0.83776499999999998</v>
      </c>
      <c r="G21582">
        <v>0.82978099999999999</v>
      </c>
    </row>
    <row r="21583" spans="2:7" x14ac:dyDescent="0.2">
      <c r="B21583">
        <v>0.83777000000000001</v>
      </c>
      <c r="G21583">
        <v>0.82979700000000001</v>
      </c>
    </row>
    <row r="21584" spans="2:7" x14ac:dyDescent="0.2">
      <c r="B21584">
        <v>0.83777299999999999</v>
      </c>
      <c r="G21584">
        <v>0.82980799999999999</v>
      </c>
    </row>
    <row r="21585" spans="2:7" x14ac:dyDescent="0.2">
      <c r="B21585">
        <v>0.83777900000000005</v>
      </c>
      <c r="G21585">
        <v>0.82982</v>
      </c>
    </row>
    <row r="21586" spans="2:7" x14ac:dyDescent="0.2">
      <c r="B21586">
        <v>0.83778300000000006</v>
      </c>
      <c r="G21586">
        <v>0.82982699999999998</v>
      </c>
    </row>
    <row r="21587" spans="2:7" x14ac:dyDescent="0.2">
      <c r="B21587">
        <v>0.83778600000000003</v>
      </c>
      <c r="G21587">
        <v>0.82984000000000002</v>
      </c>
    </row>
    <row r="21588" spans="2:7" x14ac:dyDescent="0.2">
      <c r="B21588">
        <v>0.83779400000000004</v>
      </c>
      <c r="G21588">
        <v>0.82984899999999995</v>
      </c>
    </row>
    <row r="21589" spans="2:7" x14ac:dyDescent="0.2">
      <c r="B21589">
        <v>0.83779899999999996</v>
      </c>
      <c r="G21589">
        <v>0.82986099999999996</v>
      </c>
    </row>
    <row r="21590" spans="2:7" x14ac:dyDescent="0.2">
      <c r="B21590">
        <v>0.83780399999999999</v>
      </c>
      <c r="G21590">
        <v>0.82987299999999997</v>
      </c>
    </row>
    <row r="21591" spans="2:7" x14ac:dyDescent="0.2">
      <c r="B21591">
        <v>0.83780900000000003</v>
      </c>
      <c r="G21591">
        <v>0.82988099999999998</v>
      </c>
    </row>
    <row r="21592" spans="2:7" x14ac:dyDescent="0.2">
      <c r="B21592">
        <v>0.83781700000000003</v>
      </c>
      <c r="G21592">
        <v>0.82988700000000004</v>
      </c>
    </row>
    <row r="21593" spans="2:7" x14ac:dyDescent="0.2">
      <c r="B21593">
        <v>0.83782000000000001</v>
      </c>
      <c r="G21593">
        <v>0.82989400000000002</v>
      </c>
    </row>
    <row r="21594" spans="2:7" x14ac:dyDescent="0.2">
      <c r="B21594">
        <v>0.83782699999999999</v>
      </c>
      <c r="G21594">
        <v>0.82990600000000003</v>
      </c>
    </row>
    <row r="21595" spans="2:7" x14ac:dyDescent="0.2">
      <c r="B21595">
        <v>0.83783200000000002</v>
      </c>
      <c r="G21595">
        <v>0.82991599999999999</v>
      </c>
    </row>
    <row r="21596" spans="2:7" x14ac:dyDescent="0.2">
      <c r="B21596">
        <v>0.83783700000000005</v>
      </c>
      <c r="G21596">
        <v>0.829932</v>
      </c>
    </row>
    <row r="21597" spans="2:7" x14ac:dyDescent="0.2">
      <c r="B21597">
        <v>0.83784400000000003</v>
      </c>
      <c r="G21597">
        <v>0.82994500000000004</v>
      </c>
    </row>
    <row r="21598" spans="2:7" x14ac:dyDescent="0.2">
      <c r="B21598">
        <v>0.83784800000000004</v>
      </c>
      <c r="G21598">
        <v>0.829959</v>
      </c>
    </row>
    <row r="21599" spans="2:7" x14ac:dyDescent="0.2">
      <c r="B21599">
        <v>0.83785200000000004</v>
      </c>
      <c r="G21599">
        <v>0.82997200000000004</v>
      </c>
    </row>
    <row r="21600" spans="2:7" x14ac:dyDescent="0.2">
      <c r="B21600">
        <v>0.83785900000000002</v>
      </c>
      <c r="G21600">
        <v>0.82998000000000005</v>
      </c>
    </row>
    <row r="21601" spans="2:7" x14ac:dyDescent="0.2">
      <c r="B21601">
        <v>0.83786300000000002</v>
      </c>
      <c r="G21601">
        <v>0.829986</v>
      </c>
    </row>
    <row r="21602" spans="2:7" x14ac:dyDescent="0.2">
      <c r="B21602">
        <v>0.83786799999999995</v>
      </c>
      <c r="G21602">
        <v>0.83000399999999996</v>
      </c>
    </row>
    <row r="21603" spans="2:7" x14ac:dyDescent="0.2">
      <c r="B21603">
        <v>0.83787400000000001</v>
      </c>
      <c r="G21603">
        <v>0.83001100000000005</v>
      </c>
    </row>
    <row r="21604" spans="2:7" x14ac:dyDescent="0.2">
      <c r="B21604">
        <v>0.83787900000000004</v>
      </c>
      <c r="G21604">
        <v>0.83002100000000001</v>
      </c>
    </row>
    <row r="21605" spans="2:7" x14ac:dyDescent="0.2">
      <c r="B21605">
        <v>0.83788600000000002</v>
      </c>
      <c r="G21605">
        <v>0.83002799999999999</v>
      </c>
    </row>
    <row r="21606" spans="2:7" x14ac:dyDescent="0.2">
      <c r="B21606">
        <v>0.83789199999999997</v>
      </c>
      <c r="G21606">
        <v>0.83003499999999997</v>
      </c>
    </row>
    <row r="21607" spans="2:7" x14ac:dyDescent="0.2">
      <c r="B21607">
        <v>0.83789999999999998</v>
      </c>
      <c r="G21607">
        <v>0.83004299999999998</v>
      </c>
    </row>
    <row r="21608" spans="2:7" x14ac:dyDescent="0.2">
      <c r="B21608">
        <v>0.83790500000000001</v>
      </c>
      <c r="G21608">
        <v>0.83005399999999996</v>
      </c>
    </row>
    <row r="21609" spans="2:7" x14ac:dyDescent="0.2">
      <c r="B21609">
        <v>0.83791000000000004</v>
      </c>
      <c r="G21609">
        <v>0.83006199999999997</v>
      </c>
    </row>
    <row r="21610" spans="2:7" x14ac:dyDescent="0.2">
      <c r="B21610">
        <v>0.83791499999999997</v>
      </c>
      <c r="G21610">
        <v>0.83007600000000004</v>
      </c>
    </row>
    <row r="21611" spans="2:7" x14ac:dyDescent="0.2">
      <c r="B21611">
        <v>0.83792299999999997</v>
      </c>
      <c r="G21611">
        <v>0.83008499999999996</v>
      </c>
    </row>
    <row r="21612" spans="2:7" x14ac:dyDescent="0.2">
      <c r="B21612">
        <v>0.83792900000000003</v>
      </c>
      <c r="G21612">
        <v>0.83009100000000002</v>
      </c>
    </row>
    <row r="21613" spans="2:7" x14ac:dyDescent="0.2">
      <c r="B21613">
        <v>0.83793700000000004</v>
      </c>
      <c r="G21613">
        <v>0.83009999999999995</v>
      </c>
    </row>
    <row r="21614" spans="2:7" x14ac:dyDescent="0.2">
      <c r="B21614">
        <v>0.83794000000000002</v>
      </c>
      <c r="G21614">
        <v>0.83011100000000004</v>
      </c>
    </row>
    <row r="21615" spans="2:7" x14ac:dyDescent="0.2">
      <c r="B21615">
        <v>0.83794500000000005</v>
      </c>
      <c r="G21615">
        <v>0.83011900000000005</v>
      </c>
    </row>
    <row r="21616" spans="2:7" x14ac:dyDescent="0.2">
      <c r="B21616">
        <v>0.83794900000000005</v>
      </c>
      <c r="G21616">
        <v>0.83012399999999997</v>
      </c>
    </row>
    <row r="21617" spans="2:7" x14ac:dyDescent="0.2">
      <c r="B21617">
        <v>0.83795399999999998</v>
      </c>
      <c r="G21617">
        <v>0.83014200000000005</v>
      </c>
    </row>
    <row r="21618" spans="2:7" x14ac:dyDescent="0.2">
      <c r="B21618">
        <v>0.83795799999999998</v>
      </c>
      <c r="G21618">
        <v>0.83014699999999997</v>
      </c>
    </row>
    <row r="21619" spans="2:7" x14ac:dyDescent="0.2">
      <c r="B21619">
        <v>0.83796300000000001</v>
      </c>
      <c r="G21619">
        <v>0.83015099999999997</v>
      </c>
    </row>
    <row r="21620" spans="2:7" x14ac:dyDescent="0.2">
      <c r="B21620">
        <v>0.83796499999999996</v>
      </c>
      <c r="G21620">
        <v>0.83016299999999998</v>
      </c>
    </row>
    <row r="21621" spans="2:7" x14ac:dyDescent="0.2">
      <c r="B21621">
        <v>0.83797200000000005</v>
      </c>
      <c r="G21621">
        <v>0.83016900000000005</v>
      </c>
    </row>
    <row r="21622" spans="2:7" x14ac:dyDescent="0.2">
      <c r="B21622">
        <v>0.837978</v>
      </c>
      <c r="G21622">
        <v>0.83018000000000003</v>
      </c>
    </row>
    <row r="21623" spans="2:7" x14ac:dyDescent="0.2">
      <c r="B21623">
        <v>0.83797999999999995</v>
      </c>
      <c r="G21623">
        <v>0.83019299999999996</v>
      </c>
    </row>
    <row r="21624" spans="2:7" x14ac:dyDescent="0.2">
      <c r="B21624">
        <v>0.83798600000000001</v>
      </c>
      <c r="G21624">
        <v>0.83020499999999997</v>
      </c>
    </row>
    <row r="21625" spans="2:7" x14ac:dyDescent="0.2">
      <c r="B21625">
        <v>0.83799000000000001</v>
      </c>
      <c r="G21625">
        <v>0.83021199999999995</v>
      </c>
    </row>
    <row r="21626" spans="2:7" x14ac:dyDescent="0.2">
      <c r="B21626">
        <v>0.83799400000000002</v>
      </c>
      <c r="G21626">
        <v>0.83022200000000002</v>
      </c>
    </row>
    <row r="21627" spans="2:7" x14ac:dyDescent="0.2">
      <c r="B21627">
        <v>0.83799900000000005</v>
      </c>
      <c r="G21627">
        <v>0.83023000000000002</v>
      </c>
    </row>
    <row r="21628" spans="2:7" x14ac:dyDescent="0.2">
      <c r="B21628">
        <v>0.83800300000000005</v>
      </c>
      <c r="G21628">
        <v>0.83024399999999998</v>
      </c>
    </row>
    <row r="21629" spans="2:7" x14ac:dyDescent="0.2">
      <c r="B21629">
        <v>0.83801000000000003</v>
      </c>
      <c r="G21629">
        <v>0.83025300000000002</v>
      </c>
    </row>
    <row r="21630" spans="2:7" x14ac:dyDescent="0.2">
      <c r="B21630">
        <v>0.83801400000000004</v>
      </c>
      <c r="G21630">
        <v>0.83026299999999997</v>
      </c>
    </row>
    <row r="21631" spans="2:7" x14ac:dyDescent="0.2">
      <c r="B21631">
        <v>0.83801899999999996</v>
      </c>
      <c r="G21631">
        <v>0.83027300000000004</v>
      </c>
    </row>
    <row r="21632" spans="2:7" x14ac:dyDescent="0.2">
      <c r="B21632">
        <v>0.83802500000000002</v>
      </c>
      <c r="G21632">
        <v>0.83027600000000001</v>
      </c>
    </row>
    <row r="21633" spans="2:7" x14ac:dyDescent="0.2">
      <c r="B21633">
        <v>0.838028</v>
      </c>
      <c r="G21633">
        <v>0.83028000000000002</v>
      </c>
    </row>
    <row r="21634" spans="2:7" x14ac:dyDescent="0.2">
      <c r="B21634">
        <v>0.83803799999999995</v>
      </c>
      <c r="G21634">
        <v>0.83028900000000005</v>
      </c>
    </row>
    <row r="21635" spans="2:7" x14ac:dyDescent="0.2">
      <c r="B21635">
        <v>0.83804100000000004</v>
      </c>
      <c r="G21635">
        <v>0.83030099999999996</v>
      </c>
    </row>
    <row r="21636" spans="2:7" x14ac:dyDescent="0.2">
      <c r="B21636">
        <v>0.83804500000000004</v>
      </c>
      <c r="G21636">
        <v>0.83030899999999996</v>
      </c>
    </row>
    <row r="21637" spans="2:7" x14ac:dyDescent="0.2">
      <c r="B21637">
        <v>0.83805300000000005</v>
      </c>
      <c r="G21637">
        <v>0.83032700000000004</v>
      </c>
    </row>
    <row r="21638" spans="2:7" x14ac:dyDescent="0.2">
      <c r="B21638">
        <v>0.83805700000000005</v>
      </c>
      <c r="G21638">
        <v>0.83033599999999996</v>
      </c>
    </row>
    <row r="21639" spans="2:7" x14ac:dyDescent="0.2">
      <c r="B21639">
        <v>0.83806599999999998</v>
      </c>
      <c r="G21639">
        <v>0.83034399999999997</v>
      </c>
    </row>
    <row r="21640" spans="2:7" x14ac:dyDescent="0.2">
      <c r="B21640">
        <v>0.83806899999999995</v>
      </c>
      <c r="G21640">
        <v>0.83035599999999998</v>
      </c>
    </row>
    <row r="21641" spans="2:7" x14ac:dyDescent="0.2">
      <c r="B21641">
        <v>0.83807399999999999</v>
      </c>
      <c r="G21641">
        <v>0.83036600000000005</v>
      </c>
    </row>
    <row r="21642" spans="2:7" x14ac:dyDescent="0.2">
      <c r="B21642">
        <v>0.83807900000000002</v>
      </c>
      <c r="G21642">
        <v>0.83037700000000003</v>
      </c>
    </row>
    <row r="21643" spans="2:7" x14ac:dyDescent="0.2">
      <c r="B21643">
        <v>0.83808499999999997</v>
      </c>
      <c r="G21643">
        <v>0.83038800000000001</v>
      </c>
    </row>
    <row r="21644" spans="2:7" x14ac:dyDescent="0.2">
      <c r="B21644">
        <v>0.83808700000000003</v>
      </c>
      <c r="G21644">
        <v>0.830403</v>
      </c>
    </row>
    <row r="21645" spans="2:7" x14ac:dyDescent="0.2">
      <c r="B21645">
        <v>0.83809</v>
      </c>
      <c r="G21645">
        <v>0.83040999999999998</v>
      </c>
    </row>
    <row r="21646" spans="2:7" x14ac:dyDescent="0.2">
      <c r="B21646">
        <v>0.83809299999999998</v>
      </c>
      <c r="G21646">
        <v>0.83041500000000001</v>
      </c>
    </row>
    <row r="21647" spans="2:7" x14ac:dyDescent="0.2">
      <c r="B21647">
        <v>0.83809699999999998</v>
      </c>
      <c r="G21647">
        <v>0.83042400000000005</v>
      </c>
    </row>
    <row r="21648" spans="2:7" x14ac:dyDescent="0.2">
      <c r="B21648">
        <v>0.83810300000000004</v>
      </c>
      <c r="G21648">
        <v>0.83043299999999998</v>
      </c>
    </row>
    <row r="21649" spans="2:7" x14ac:dyDescent="0.2">
      <c r="B21649">
        <v>0.83810600000000002</v>
      </c>
      <c r="G21649">
        <v>0.83044300000000004</v>
      </c>
    </row>
    <row r="21650" spans="2:7" x14ac:dyDescent="0.2">
      <c r="B21650">
        <v>0.838113</v>
      </c>
      <c r="G21650">
        <v>0.830453</v>
      </c>
    </row>
    <row r="21651" spans="2:7" x14ac:dyDescent="0.2">
      <c r="B21651">
        <v>0.83811800000000003</v>
      </c>
      <c r="G21651">
        <v>0.83045999999999998</v>
      </c>
    </row>
    <row r="21652" spans="2:7" x14ac:dyDescent="0.2">
      <c r="B21652">
        <v>0.83812200000000003</v>
      </c>
      <c r="G21652">
        <v>0.83047000000000004</v>
      </c>
    </row>
    <row r="21653" spans="2:7" x14ac:dyDescent="0.2">
      <c r="B21653">
        <v>0.83812699999999996</v>
      </c>
      <c r="G21653">
        <v>0.83047800000000005</v>
      </c>
    </row>
    <row r="21654" spans="2:7" x14ac:dyDescent="0.2">
      <c r="B21654">
        <v>0.83813199999999999</v>
      </c>
      <c r="G21654">
        <v>0.83049099999999998</v>
      </c>
    </row>
    <row r="21655" spans="2:7" x14ac:dyDescent="0.2">
      <c r="B21655">
        <v>0.83813899999999997</v>
      </c>
      <c r="G21655">
        <v>0.83051299999999995</v>
      </c>
    </row>
    <row r="21656" spans="2:7" x14ac:dyDescent="0.2">
      <c r="B21656">
        <v>0.83814599999999995</v>
      </c>
      <c r="G21656">
        <v>0.83053100000000002</v>
      </c>
    </row>
    <row r="21657" spans="2:7" x14ac:dyDescent="0.2">
      <c r="B21657">
        <v>0.83815499999999998</v>
      </c>
      <c r="G21657">
        <v>0.83054300000000003</v>
      </c>
    </row>
    <row r="21658" spans="2:7" x14ac:dyDescent="0.2">
      <c r="B21658">
        <v>0.83816299999999999</v>
      </c>
      <c r="G21658">
        <v>0.83055000000000001</v>
      </c>
    </row>
    <row r="21659" spans="2:7" x14ac:dyDescent="0.2">
      <c r="B21659">
        <v>0.83817299999999995</v>
      </c>
      <c r="G21659">
        <v>0.83055999999999996</v>
      </c>
    </row>
    <row r="21660" spans="2:7" x14ac:dyDescent="0.2">
      <c r="B21660">
        <v>0.83817799999999998</v>
      </c>
      <c r="G21660">
        <v>0.83057800000000004</v>
      </c>
    </row>
    <row r="21661" spans="2:7" x14ac:dyDescent="0.2">
      <c r="B21661">
        <v>0.83818400000000004</v>
      </c>
      <c r="G21661">
        <v>0.83058399999999999</v>
      </c>
    </row>
    <row r="21662" spans="2:7" x14ac:dyDescent="0.2">
      <c r="B21662">
        <v>0.83818899999999996</v>
      </c>
      <c r="G21662">
        <v>0.83059799999999995</v>
      </c>
    </row>
    <row r="21663" spans="2:7" x14ac:dyDescent="0.2">
      <c r="B21663">
        <v>0.83819900000000003</v>
      </c>
      <c r="G21663">
        <v>0.83060400000000001</v>
      </c>
    </row>
    <row r="21664" spans="2:7" x14ac:dyDescent="0.2">
      <c r="B21664">
        <v>0.83820300000000003</v>
      </c>
      <c r="G21664">
        <v>0.83060999999999996</v>
      </c>
    </row>
    <row r="21665" spans="2:7" x14ac:dyDescent="0.2">
      <c r="B21665">
        <v>0.83821100000000004</v>
      </c>
      <c r="G21665">
        <v>0.830623</v>
      </c>
    </row>
    <row r="21666" spans="2:7" x14ac:dyDescent="0.2">
      <c r="B21666">
        <v>0.83821400000000001</v>
      </c>
      <c r="G21666">
        <v>0.83062999999999998</v>
      </c>
    </row>
    <row r="21667" spans="2:7" x14ac:dyDescent="0.2">
      <c r="B21667">
        <v>0.83821900000000005</v>
      </c>
      <c r="G21667">
        <v>0.83064800000000005</v>
      </c>
    </row>
    <row r="21668" spans="2:7" x14ac:dyDescent="0.2">
      <c r="B21668">
        <v>0.83822200000000002</v>
      </c>
      <c r="G21668">
        <v>0.83065800000000001</v>
      </c>
    </row>
    <row r="21669" spans="2:7" x14ac:dyDescent="0.2">
      <c r="B21669">
        <v>0.83823199999999998</v>
      </c>
      <c r="G21669">
        <v>0.83066700000000004</v>
      </c>
    </row>
    <row r="21670" spans="2:7" x14ac:dyDescent="0.2">
      <c r="B21670">
        <v>0.83823800000000004</v>
      </c>
      <c r="G21670">
        <v>0.83067599999999997</v>
      </c>
    </row>
    <row r="21671" spans="2:7" x14ac:dyDescent="0.2">
      <c r="B21671">
        <v>0.83823999999999999</v>
      </c>
      <c r="G21671">
        <v>0.83069300000000001</v>
      </c>
    </row>
    <row r="21672" spans="2:7" x14ac:dyDescent="0.2">
      <c r="B21672">
        <v>0.83824799999999999</v>
      </c>
      <c r="G21672">
        <v>0.83070999999999995</v>
      </c>
    </row>
    <row r="21673" spans="2:7" x14ac:dyDescent="0.2">
      <c r="B21673">
        <v>0.838256</v>
      </c>
      <c r="G21673">
        <v>0.83072100000000004</v>
      </c>
    </row>
    <row r="21674" spans="2:7" x14ac:dyDescent="0.2">
      <c r="B21674">
        <v>0.83826100000000003</v>
      </c>
      <c r="G21674">
        <v>0.83072999999999997</v>
      </c>
    </row>
    <row r="21675" spans="2:7" x14ac:dyDescent="0.2">
      <c r="B21675">
        <v>0.83826400000000001</v>
      </c>
      <c r="G21675">
        <v>0.83073799999999998</v>
      </c>
    </row>
    <row r="21676" spans="2:7" x14ac:dyDescent="0.2">
      <c r="B21676">
        <v>0.83826800000000001</v>
      </c>
      <c r="G21676">
        <v>0.83074899999999996</v>
      </c>
    </row>
    <row r="21677" spans="2:7" x14ac:dyDescent="0.2">
      <c r="B21677">
        <v>0.83827499999999999</v>
      </c>
      <c r="G21677">
        <v>0.83075900000000003</v>
      </c>
    </row>
    <row r="21678" spans="2:7" x14ac:dyDescent="0.2">
      <c r="B21678">
        <v>0.83827799999999997</v>
      </c>
      <c r="G21678">
        <v>0.83076799999999995</v>
      </c>
    </row>
    <row r="21679" spans="2:7" x14ac:dyDescent="0.2">
      <c r="B21679">
        <v>0.83828199999999997</v>
      </c>
      <c r="G21679">
        <v>0.83078700000000005</v>
      </c>
    </row>
    <row r="21680" spans="2:7" x14ac:dyDescent="0.2">
      <c r="B21680">
        <v>0.838287</v>
      </c>
      <c r="G21680">
        <v>0.83079800000000004</v>
      </c>
    </row>
    <row r="21681" spans="2:7" x14ac:dyDescent="0.2">
      <c r="B21681">
        <v>0.83828999999999998</v>
      </c>
      <c r="G21681">
        <v>0.83080500000000002</v>
      </c>
    </row>
    <row r="21682" spans="2:7" x14ac:dyDescent="0.2">
      <c r="B21682">
        <v>0.83829699999999996</v>
      </c>
      <c r="G21682">
        <v>0.83081400000000005</v>
      </c>
    </row>
    <row r="21683" spans="2:7" x14ac:dyDescent="0.2">
      <c r="B21683">
        <v>0.83830400000000005</v>
      </c>
      <c r="G21683">
        <v>0.83083099999999999</v>
      </c>
    </row>
    <row r="21684" spans="2:7" x14ac:dyDescent="0.2">
      <c r="B21684">
        <v>0.83831500000000003</v>
      </c>
      <c r="G21684">
        <v>0.83085200000000003</v>
      </c>
    </row>
    <row r="21685" spans="2:7" x14ac:dyDescent="0.2">
      <c r="B21685">
        <v>0.83832300000000004</v>
      </c>
      <c r="G21685">
        <v>0.83086499999999996</v>
      </c>
    </row>
    <row r="21686" spans="2:7" x14ac:dyDescent="0.2">
      <c r="B21686">
        <v>0.83832899999999999</v>
      </c>
      <c r="G21686">
        <v>0.83087699999999998</v>
      </c>
    </row>
    <row r="21687" spans="2:7" x14ac:dyDescent="0.2">
      <c r="B21687">
        <v>0.83833199999999997</v>
      </c>
      <c r="G21687">
        <v>0.83089400000000002</v>
      </c>
    </row>
    <row r="21688" spans="2:7" x14ac:dyDescent="0.2">
      <c r="B21688">
        <v>0.83833500000000005</v>
      </c>
      <c r="G21688">
        <v>0.830905</v>
      </c>
    </row>
    <row r="21689" spans="2:7" x14ac:dyDescent="0.2">
      <c r="B21689">
        <v>0.838341</v>
      </c>
      <c r="G21689">
        <v>0.83091199999999998</v>
      </c>
    </row>
    <row r="21690" spans="2:7" x14ac:dyDescent="0.2">
      <c r="B21690">
        <v>0.83834699999999995</v>
      </c>
      <c r="G21690">
        <v>0.83092100000000002</v>
      </c>
    </row>
    <row r="21691" spans="2:7" x14ac:dyDescent="0.2">
      <c r="B21691">
        <v>0.83835599999999999</v>
      </c>
      <c r="G21691">
        <v>0.83092999999999995</v>
      </c>
    </row>
    <row r="21692" spans="2:7" x14ac:dyDescent="0.2">
      <c r="B21692">
        <v>0.83835899999999997</v>
      </c>
      <c r="G21692">
        <v>0.83094299999999999</v>
      </c>
    </row>
    <row r="21693" spans="2:7" x14ac:dyDescent="0.2">
      <c r="B21693">
        <v>0.83836599999999994</v>
      </c>
      <c r="G21693">
        <v>0.830959</v>
      </c>
    </row>
    <row r="21694" spans="2:7" x14ac:dyDescent="0.2">
      <c r="B21694">
        <v>0.83836999999999995</v>
      </c>
      <c r="G21694">
        <v>0.83097100000000002</v>
      </c>
    </row>
    <row r="21695" spans="2:7" x14ac:dyDescent="0.2">
      <c r="B21695">
        <v>0.83837499999999998</v>
      </c>
      <c r="G21695">
        <v>0.83097699999999997</v>
      </c>
    </row>
    <row r="21696" spans="2:7" x14ac:dyDescent="0.2">
      <c r="B21696">
        <v>0.83838199999999996</v>
      </c>
      <c r="G21696">
        <v>0.830986</v>
      </c>
    </row>
    <row r="21697" spans="2:7" x14ac:dyDescent="0.2">
      <c r="B21697">
        <v>0.838391</v>
      </c>
      <c r="G21697">
        <v>0.83100200000000002</v>
      </c>
    </row>
    <row r="21698" spans="2:7" x14ac:dyDescent="0.2">
      <c r="B21698">
        <v>0.83839300000000005</v>
      </c>
      <c r="G21698">
        <v>0.831009</v>
      </c>
    </row>
    <row r="21699" spans="2:7" x14ac:dyDescent="0.2">
      <c r="B21699">
        <v>0.83839600000000003</v>
      </c>
      <c r="G21699">
        <v>0.83102200000000004</v>
      </c>
    </row>
    <row r="21700" spans="2:7" x14ac:dyDescent="0.2">
      <c r="B21700">
        <v>0.83840099999999995</v>
      </c>
      <c r="G21700">
        <v>0.83103000000000005</v>
      </c>
    </row>
    <row r="21701" spans="2:7" x14ac:dyDescent="0.2">
      <c r="B21701">
        <v>0.83840700000000001</v>
      </c>
      <c r="G21701">
        <v>0.83103899999999997</v>
      </c>
    </row>
    <row r="21702" spans="2:7" x14ac:dyDescent="0.2">
      <c r="B21702">
        <v>0.83840999999999999</v>
      </c>
      <c r="G21702">
        <v>0.83104699999999998</v>
      </c>
    </row>
    <row r="21703" spans="2:7" x14ac:dyDescent="0.2">
      <c r="B21703">
        <v>0.83841699999999997</v>
      </c>
      <c r="G21703">
        <v>0.83105799999999996</v>
      </c>
    </row>
    <row r="21704" spans="2:7" x14ac:dyDescent="0.2">
      <c r="B21704">
        <v>0.83842700000000003</v>
      </c>
      <c r="G21704">
        <v>0.83106899999999995</v>
      </c>
    </row>
    <row r="21705" spans="2:7" x14ac:dyDescent="0.2">
      <c r="B21705">
        <v>0.83843100000000004</v>
      </c>
      <c r="G21705">
        <v>0.83108700000000002</v>
      </c>
    </row>
    <row r="21706" spans="2:7" x14ac:dyDescent="0.2">
      <c r="B21706">
        <v>0.83843400000000001</v>
      </c>
      <c r="G21706">
        <v>0.83109500000000003</v>
      </c>
    </row>
    <row r="21707" spans="2:7" x14ac:dyDescent="0.2">
      <c r="B21707">
        <v>0.83843800000000002</v>
      </c>
      <c r="G21707">
        <v>0.83110399999999995</v>
      </c>
    </row>
    <row r="21708" spans="2:7" x14ac:dyDescent="0.2">
      <c r="B21708">
        <v>0.83844200000000002</v>
      </c>
      <c r="G21708">
        <v>0.83111900000000005</v>
      </c>
    </row>
    <row r="21709" spans="2:7" x14ac:dyDescent="0.2">
      <c r="B21709">
        <v>0.838449</v>
      </c>
      <c r="G21709">
        <v>0.83112699999999995</v>
      </c>
    </row>
    <row r="21710" spans="2:7" x14ac:dyDescent="0.2">
      <c r="B21710">
        <v>0.83845800000000004</v>
      </c>
      <c r="G21710">
        <v>0.83113899999999996</v>
      </c>
    </row>
    <row r="21711" spans="2:7" x14ac:dyDescent="0.2">
      <c r="B21711">
        <v>0.83846100000000001</v>
      </c>
      <c r="G21711">
        <v>0.83115399999999995</v>
      </c>
    </row>
    <row r="21712" spans="2:7" x14ac:dyDescent="0.2">
      <c r="B21712">
        <v>0.83846600000000004</v>
      </c>
      <c r="G21712">
        <v>0.831175</v>
      </c>
    </row>
    <row r="21713" spans="2:7" x14ac:dyDescent="0.2">
      <c r="B21713">
        <v>0.83847000000000005</v>
      </c>
      <c r="G21713">
        <v>0.83118599999999998</v>
      </c>
    </row>
    <row r="21714" spans="2:7" x14ac:dyDescent="0.2">
      <c r="B21714">
        <v>0.83847700000000003</v>
      </c>
      <c r="G21714">
        <v>0.83119399999999999</v>
      </c>
    </row>
    <row r="21715" spans="2:7" x14ac:dyDescent="0.2">
      <c r="B21715">
        <v>0.83848299999999998</v>
      </c>
      <c r="G21715">
        <v>0.83119900000000002</v>
      </c>
    </row>
    <row r="21716" spans="2:7" x14ac:dyDescent="0.2">
      <c r="B21716">
        <v>0.83848900000000004</v>
      </c>
      <c r="G21716">
        <v>0.83121199999999995</v>
      </c>
    </row>
    <row r="21717" spans="2:7" x14ac:dyDescent="0.2">
      <c r="B21717">
        <v>0.83849499999999999</v>
      </c>
      <c r="G21717">
        <v>0.83121900000000004</v>
      </c>
    </row>
    <row r="21718" spans="2:7" x14ac:dyDescent="0.2">
      <c r="B21718">
        <v>0.838503</v>
      </c>
      <c r="G21718">
        <v>0.83122499999999999</v>
      </c>
    </row>
    <row r="21719" spans="2:7" x14ac:dyDescent="0.2">
      <c r="B21719">
        <v>0.83850899999999995</v>
      </c>
      <c r="G21719">
        <v>0.83123199999999997</v>
      </c>
    </row>
    <row r="21720" spans="2:7" x14ac:dyDescent="0.2">
      <c r="B21720">
        <v>0.83851299999999995</v>
      </c>
      <c r="G21720">
        <v>0.83124299999999995</v>
      </c>
    </row>
    <row r="21721" spans="2:7" x14ac:dyDescent="0.2">
      <c r="B21721">
        <v>0.83852000000000004</v>
      </c>
      <c r="G21721">
        <v>0.83125000000000004</v>
      </c>
    </row>
    <row r="21722" spans="2:7" x14ac:dyDescent="0.2">
      <c r="B21722">
        <v>0.83852899999999997</v>
      </c>
      <c r="G21722">
        <v>0.831264</v>
      </c>
    </row>
    <row r="21723" spans="2:7" x14ac:dyDescent="0.2">
      <c r="B21723">
        <v>0.838534</v>
      </c>
      <c r="G21723">
        <v>0.83127300000000004</v>
      </c>
    </row>
    <row r="21724" spans="2:7" x14ac:dyDescent="0.2">
      <c r="B21724">
        <v>0.83853999999999995</v>
      </c>
      <c r="G21724">
        <v>0.83127899999999999</v>
      </c>
    </row>
    <row r="21725" spans="2:7" x14ac:dyDescent="0.2">
      <c r="B21725">
        <v>0.83854700000000004</v>
      </c>
      <c r="G21725">
        <v>0.83130000000000004</v>
      </c>
    </row>
    <row r="21726" spans="2:7" x14ac:dyDescent="0.2">
      <c r="B21726">
        <v>0.83855199999999996</v>
      </c>
      <c r="G21726">
        <v>0.831314</v>
      </c>
    </row>
    <row r="21727" spans="2:7" x14ac:dyDescent="0.2">
      <c r="B21727">
        <v>0.838557</v>
      </c>
      <c r="G21727">
        <v>0.83132700000000004</v>
      </c>
    </row>
    <row r="21728" spans="2:7" x14ac:dyDescent="0.2">
      <c r="B21728">
        <v>0.838565</v>
      </c>
      <c r="G21728">
        <v>0.83133900000000005</v>
      </c>
    </row>
    <row r="21729" spans="2:7" x14ac:dyDescent="0.2">
      <c r="B21729">
        <v>0.83856900000000001</v>
      </c>
      <c r="G21729">
        <v>0.83135300000000001</v>
      </c>
    </row>
    <row r="21730" spans="2:7" x14ac:dyDescent="0.2">
      <c r="B21730">
        <v>0.83857800000000005</v>
      </c>
      <c r="G21730">
        <v>0.83136200000000005</v>
      </c>
    </row>
    <row r="21731" spans="2:7" x14ac:dyDescent="0.2">
      <c r="B21731">
        <v>0.83858299999999997</v>
      </c>
      <c r="G21731">
        <v>0.831368</v>
      </c>
    </row>
    <row r="21732" spans="2:7" x14ac:dyDescent="0.2">
      <c r="B21732">
        <v>0.838588</v>
      </c>
      <c r="G21732">
        <v>0.83137799999999995</v>
      </c>
    </row>
    <row r="21733" spans="2:7" x14ac:dyDescent="0.2">
      <c r="B21733">
        <v>0.83859600000000001</v>
      </c>
      <c r="G21733">
        <v>0.83139099999999999</v>
      </c>
    </row>
    <row r="21734" spans="2:7" x14ac:dyDescent="0.2">
      <c r="B21734">
        <v>0.83859899999999998</v>
      </c>
      <c r="G21734">
        <v>0.831399</v>
      </c>
    </row>
    <row r="21735" spans="2:7" x14ac:dyDescent="0.2">
      <c r="B21735">
        <v>0.83860400000000002</v>
      </c>
      <c r="G21735">
        <v>0.83140700000000001</v>
      </c>
    </row>
    <row r="21736" spans="2:7" x14ac:dyDescent="0.2">
      <c r="B21736">
        <v>0.838611</v>
      </c>
      <c r="G21736">
        <v>0.83141399999999999</v>
      </c>
    </row>
    <row r="21737" spans="2:7" x14ac:dyDescent="0.2">
      <c r="B21737">
        <v>0.83861699999999995</v>
      </c>
      <c r="G21737">
        <v>0.83142400000000005</v>
      </c>
    </row>
    <row r="21738" spans="2:7" x14ac:dyDescent="0.2">
      <c r="B21738">
        <v>0.83862099999999995</v>
      </c>
      <c r="G21738">
        <v>0.83143100000000003</v>
      </c>
    </row>
    <row r="21739" spans="2:7" x14ac:dyDescent="0.2">
      <c r="B21739">
        <v>0.83863200000000004</v>
      </c>
      <c r="G21739">
        <v>0.83144099999999999</v>
      </c>
    </row>
    <row r="21740" spans="2:7" x14ac:dyDescent="0.2">
      <c r="B21740">
        <v>0.83863600000000005</v>
      </c>
      <c r="G21740">
        <v>0.83145599999999997</v>
      </c>
    </row>
    <row r="21741" spans="2:7" x14ac:dyDescent="0.2">
      <c r="B21741">
        <v>0.83863900000000002</v>
      </c>
      <c r="G21741">
        <v>0.83146200000000003</v>
      </c>
    </row>
    <row r="21742" spans="2:7" x14ac:dyDescent="0.2">
      <c r="B21742">
        <v>0.83864399999999995</v>
      </c>
      <c r="G21742">
        <v>0.83147099999999996</v>
      </c>
    </row>
    <row r="21743" spans="2:7" x14ac:dyDescent="0.2">
      <c r="B21743">
        <v>0.83865100000000004</v>
      </c>
      <c r="G21743">
        <v>0.83147599999999999</v>
      </c>
    </row>
    <row r="21744" spans="2:7" x14ac:dyDescent="0.2">
      <c r="B21744">
        <v>0.83865400000000001</v>
      </c>
      <c r="G21744">
        <v>0.831488</v>
      </c>
    </row>
    <row r="21745" spans="2:7" x14ac:dyDescent="0.2">
      <c r="B21745">
        <v>0.83865800000000001</v>
      </c>
      <c r="G21745">
        <v>0.83150100000000005</v>
      </c>
    </row>
    <row r="21746" spans="2:7" x14ac:dyDescent="0.2">
      <c r="B21746">
        <v>0.83866700000000005</v>
      </c>
      <c r="G21746">
        <v>0.83150599999999997</v>
      </c>
    </row>
    <row r="21747" spans="2:7" x14ac:dyDescent="0.2">
      <c r="B21747">
        <v>0.83867199999999997</v>
      </c>
      <c r="G21747">
        <v>0.83151900000000001</v>
      </c>
    </row>
    <row r="21748" spans="2:7" x14ac:dyDescent="0.2">
      <c r="B21748">
        <v>0.83868100000000001</v>
      </c>
      <c r="G21748">
        <v>0.83152700000000002</v>
      </c>
    </row>
    <row r="21749" spans="2:7" x14ac:dyDescent="0.2">
      <c r="B21749">
        <v>0.83868600000000004</v>
      </c>
      <c r="G21749">
        <v>0.831542</v>
      </c>
    </row>
    <row r="21750" spans="2:7" x14ac:dyDescent="0.2">
      <c r="B21750">
        <v>0.83868900000000002</v>
      </c>
      <c r="G21750">
        <v>0.83155100000000004</v>
      </c>
    </row>
    <row r="21751" spans="2:7" x14ac:dyDescent="0.2">
      <c r="B21751">
        <v>0.83869700000000003</v>
      </c>
      <c r="G21751">
        <v>0.83156300000000005</v>
      </c>
    </row>
    <row r="21752" spans="2:7" x14ac:dyDescent="0.2">
      <c r="B21752">
        <v>0.83870500000000003</v>
      </c>
      <c r="G21752">
        <v>0.83157999999999999</v>
      </c>
    </row>
    <row r="21753" spans="2:7" x14ac:dyDescent="0.2">
      <c r="B21753">
        <v>0.83871200000000001</v>
      </c>
      <c r="G21753">
        <v>0.83159000000000005</v>
      </c>
    </row>
    <row r="21754" spans="2:7" x14ac:dyDescent="0.2">
      <c r="B21754">
        <v>0.83872100000000005</v>
      </c>
      <c r="G21754">
        <v>0.83160900000000004</v>
      </c>
    </row>
    <row r="21755" spans="2:7" x14ac:dyDescent="0.2">
      <c r="B21755">
        <v>0.83872599999999997</v>
      </c>
      <c r="G21755">
        <v>0.83162199999999997</v>
      </c>
    </row>
    <row r="21756" spans="2:7" x14ac:dyDescent="0.2">
      <c r="B21756">
        <v>0.83873299999999995</v>
      </c>
      <c r="G21756">
        <v>0.83162899999999995</v>
      </c>
    </row>
    <row r="21757" spans="2:7" x14ac:dyDescent="0.2">
      <c r="B21757">
        <v>0.83873600000000004</v>
      </c>
      <c r="G21757">
        <v>0.83164199999999999</v>
      </c>
    </row>
    <row r="21758" spans="2:7" x14ac:dyDescent="0.2">
      <c r="B21758">
        <v>0.83874199999999999</v>
      </c>
      <c r="G21758">
        <v>0.831654</v>
      </c>
    </row>
    <row r="21759" spans="2:7" x14ac:dyDescent="0.2">
      <c r="B21759">
        <v>0.83874700000000002</v>
      </c>
      <c r="G21759">
        <v>0.83166200000000001</v>
      </c>
    </row>
    <row r="21760" spans="2:7" x14ac:dyDescent="0.2">
      <c r="B21760">
        <v>0.83875</v>
      </c>
      <c r="G21760">
        <v>0.83167999999999997</v>
      </c>
    </row>
    <row r="21761" spans="2:7" x14ac:dyDescent="0.2">
      <c r="B21761">
        <v>0.83875500000000003</v>
      </c>
      <c r="G21761">
        <v>0.83168699999999995</v>
      </c>
    </row>
    <row r="21762" spans="2:7" x14ac:dyDescent="0.2">
      <c r="B21762">
        <v>0.83876399999999995</v>
      </c>
      <c r="G21762">
        <v>0.83169499999999996</v>
      </c>
    </row>
    <row r="21763" spans="2:7" x14ac:dyDescent="0.2">
      <c r="B21763">
        <v>0.83876700000000004</v>
      </c>
      <c r="G21763">
        <v>0.83170699999999997</v>
      </c>
    </row>
    <row r="21764" spans="2:7" x14ac:dyDescent="0.2">
      <c r="B21764">
        <v>0.83877299999999999</v>
      </c>
      <c r="G21764">
        <v>0.83171899999999999</v>
      </c>
    </row>
    <row r="21765" spans="2:7" x14ac:dyDescent="0.2">
      <c r="B21765">
        <v>0.83877699999999999</v>
      </c>
      <c r="G21765">
        <v>0.83172800000000002</v>
      </c>
    </row>
    <row r="21766" spans="2:7" x14ac:dyDescent="0.2">
      <c r="B21766">
        <v>0.838781</v>
      </c>
      <c r="G21766">
        <v>0.83173399999999997</v>
      </c>
    </row>
    <row r="21767" spans="2:7" x14ac:dyDescent="0.2">
      <c r="B21767">
        <v>0.83878699999999995</v>
      </c>
      <c r="G21767">
        <v>0.83174099999999995</v>
      </c>
    </row>
    <row r="21768" spans="2:7" x14ac:dyDescent="0.2">
      <c r="B21768">
        <v>0.83879000000000004</v>
      </c>
      <c r="G21768">
        <v>0.83174499999999996</v>
      </c>
    </row>
    <row r="21769" spans="2:7" x14ac:dyDescent="0.2">
      <c r="B21769">
        <v>0.83879800000000004</v>
      </c>
      <c r="G21769">
        <v>0.83175699999999997</v>
      </c>
    </row>
    <row r="21770" spans="2:7" x14ac:dyDescent="0.2">
      <c r="B21770">
        <v>0.83879999999999999</v>
      </c>
      <c r="G21770">
        <v>0.83176700000000003</v>
      </c>
    </row>
    <row r="21771" spans="2:7" x14ac:dyDescent="0.2">
      <c r="B21771">
        <v>0.83880500000000002</v>
      </c>
      <c r="G21771">
        <v>0.83177900000000005</v>
      </c>
    </row>
    <row r="21772" spans="2:7" x14ac:dyDescent="0.2">
      <c r="B21772">
        <v>0.83881099999999997</v>
      </c>
      <c r="G21772">
        <v>0.83178600000000003</v>
      </c>
    </row>
    <row r="21773" spans="2:7" x14ac:dyDescent="0.2">
      <c r="B21773">
        <v>0.83881499999999998</v>
      </c>
      <c r="G21773">
        <v>0.83180200000000004</v>
      </c>
    </row>
    <row r="21774" spans="2:7" x14ac:dyDescent="0.2">
      <c r="B21774">
        <v>0.83882400000000001</v>
      </c>
      <c r="G21774">
        <v>0.831812</v>
      </c>
    </row>
    <row r="21775" spans="2:7" x14ac:dyDescent="0.2">
      <c r="B21775">
        <v>0.83882699999999999</v>
      </c>
      <c r="G21775">
        <v>0.83182800000000001</v>
      </c>
    </row>
    <row r="21776" spans="2:7" x14ac:dyDescent="0.2">
      <c r="B21776">
        <v>0.83883200000000002</v>
      </c>
      <c r="G21776">
        <v>0.83183700000000005</v>
      </c>
    </row>
    <row r="21777" spans="2:7" x14ac:dyDescent="0.2">
      <c r="B21777">
        <v>0.83883700000000005</v>
      </c>
      <c r="G21777">
        <v>0.83184499999999995</v>
      </c>
    </row>
    <row r="21778" spans="2:7" x14ac:dyDescent="0.2">
      <c r="B21778">
        <v>0.83884199999999998</v>
      </c>
      <c r="G21778">
        <v>0.83185500000000001</v>
      </c>
    </row>
    <row r="21779" spans="2:7" x14ac:dyDescent="0.2">
      <c r="B21779">
        <v>0.83884499999999995</v>
      </c>
      <c r="G21779">
        <v>0.83186099999999996</v>
      </c>
    </row>
    <row r="21780" spans="2:7" x14ac:dyDescent="0.2">
      <c r="B21780">
        <v>0.83884700000000001</v>
      </c>
      <c r="G21780">
        <v>0.831874</v>
      </c>
    </row>
    <row r="21781" spans="2:7" x14ac:dyDescent="0.2">
      <c r="B21781">
        <v>0.83885100000000001</v>
      </c>
      <c r="G21781">
        <v>0.83188300000000004</v>
      </c>
    </row>
    <row r="21782" spans="2:7" x14ac:dyDescent="0.2">
      <c r="B21782">
        <v>0.83885900000000002</v>
      </c>
      <c r="G21782">
        <v>0.83189400000000002</v>
      </c>
    </row>
    <row r="21783" spans="2:7" x14ac:dyDescent="0.2">
      <c r="B21783">
        <v>0.83886400000000005</v>
      </c>
      <c r="G21783">
        <v>0.83190699999999995</v>
      </c>
    </row>
    <row r="21784" spans="2:7" x14ac:dyDescent="0.2">
      <c r="B21784">
        <v>0.83887100000000003</v>
      </c>
      <c r="G21784">
        <v>0.83191700000000002</v>
      </c>
    </row>
    <row r="21785" spans="2:7" x14ac:dyDescent="0.2">
      <c r="B21785">
        <v>0.83887400000000001</v>
      </c>
      <c r="G21785">
        <v>0.83192900000000003</v>
      </c>
    </row>
    <row r="21786" spans="2:7" x14ac:dyDescent="0.2">
      <c r="B21786">
        <v>0.83887599999999996</v>
      </c>
      <c r="G21786">
        <v>0.83193600000000001</v>
      </c>
    </row>
    <row r="21787" spans="2:7" x14ac:dyDescent="0.2">
      <c r="B21787">
        <v>0.83888300000000005</v>
      </c>
      <c r="G21787">
        <v>0.83194800000000002</v>
      </c>
    </row>
    <row r="21788" spans="2:7" x14ac:dyDescent="0.2">
      <c r="B21788">
        <v>0.83888799999999997</v>
      </c>
      <c r="G21788">
        <v>0.83196099999999995</v>
      </c>
    </row>
    <row r="21789" spans="2:7" x14ac:dyDescent="0.2">
      <c r="B21789">
        <v>0.83889199999999997</v>
      </c>
      <c r="G21789">
        <v>0.83197500000000002</v>
      </c>
    </row>
    <row r="21790" spans="2:7" x14ac:dyDescent="0.2">
      <c r="B21790">
        <v>0.83889400000000003</v>
      </c>
      <c r="G21790">
        <v>0.83198300000000003</v>
      </c>
    </row>
    <row r="21791" spans="2:7" x14ac:dyDescent="0.2">
      <c r="B21791">
        <v>0.83889999999999998</v>
      </c>
      <c r="G21791">
        <v>0.83199100000000004</v>
      </c>
    </row>
    <row r="21792" spans="2:7" x14ac:dyDescent="0.2">
      <c r="B21792">
        <v>0.83890699999999996</v>
      </c>
      <c r="G21792">
        <v>0.83199900000000004</v>
      </c>
    </row>
    <row r="21793" spans="2:7" x14ac:dyDescent="0.2">
      <c r="B21793">
        <v>0.83891400000000005</v>
      </c>
      <c r="G21793">
        <v>0.83201199999999997</v>
      </c>
    </row>
    <row r="21794" spans="2:7" x14ac:dyDescent="0.2">
      <c r="B21794">
        <v>0.83892100000000003</v>
      </c>
      <c r="G21794">
        <v>0.83203000000000005</v>
      </c>
    </row>
    <row r="21795" spans="2:7" x14ac:dyDescent="0.2">
      <c r="B21795">
        <v>0.83892800000000001</v>
      </c>
      <c r="G21795">
        <v>0.83204699999999998</v>
      </c>
    </row>
    <row r="21796" spans="2:7" x14ac:dyDescent="0.2">
      <c r="B21796">
        <v>0.83893200000000001</v>
      </c>
      <c r="G21796">
        <v>0.83205700000000005</v>
      </c>
    </row>
    <row r="21797" spans="2:7" x14ac:dyDescent="0.2">
      <c r="B21797">
        <v>0.83893600000000002</v>
      </c>
      <c r="G21797">
        <v>0.83207200000000003</v>
      </c>
    </row>
    <row r="21798" spans="2:7" x14ac:dyDescent="0.2">
      <c r="B21798">
        <v>0.83894000000000002</v>
      </c>
      <c r="G21798">
        <v>0.83207900000000001</v>
      </c>
    </row>
    <row r="21799" spans="2:7" x14ac:dyDescent="0.2">
      <c r="B21799">
        <v>0.83894599999999997</v>
      </c>
      <c r="G21799">
        <v>0.83208800000000005</v>
      </c>
    </row>
    <row r="21800" spans="2:7" x14ac:dyDescent="0.2">
      <c r="B21800">
        <v>0.83895200000000003</v>
      </c>
      <c r="G21800">
        <v>0.83210700000000004</v>
      </c>
    </row>
    <row r="21801" spans="2:7" x14ac:dyDescent="0.2">
      <c r="B21801">
        <v>0.83895900000000001</v>
      </c>
      <c r="G21801">
        <v>0.83212200000000003</v>
      </c>
    </row>
    <row r="21802" spans="2:7" x14ac:dyDescent="0.2">
      <c r="B21802">
        <v>0.83896199999999999</v>
      </c>
      <c r="G21802">
        <v>0.83213000000000004</v>
      </c>
    </row>
    <row r="21803" spans="2:7" x14ac:dyDescent="0.2">
      <c r="B21803">
        <v>0.83896800000000005</v>
      </c>
      <c r="G21803">
        <v>0.83213899999999996</v>
      </c>
    </row>
    <row r="21804" spans="2:7" x14ac:dyDescent="0.2">
      <c r="B21804">
        <v>0.83897100000000002</v>
      </c>
      <c r="G21804">
        <v>0.83214999999999995</v>
      </c>
    </row>
    <row r="21805" spans="2:7" x14ac:dyDescent="0.2">
      <c r="B21805">
        <v>0.83897600000000006</v>
      </c>
      <c r="G21805">
        <v>0.83216199999999996</v>
      </c>
    </row>
    <row r="21806" spans="2:7" x14ac:dyDescent="0.2">
      <c r="B21806">
        <v>0.83898300000000003</v>
      </c>
      <c r="G21806">
        <v>0.83217399999999997</v>
      </c>
    </row>
    <row r="21807" spans="2:7" x14ac:dyDescent="0.2">
      <c r="B21807">
        <v>0.83898700000000004</v>
      </c>
      <c r="G21807">
        <v>0.83218700000000001</v>
      </c>
    </row>
    <row r="21808" spans="2:7" x14ac:dyDescent="0.2">
      <c r="B21808">
        <v>0.83899000000000001</v>
      </c>
      <c r="G21808">
        <v>0.83219299999999996</v>
      </c>
    </row>
    <row r="21809" spans="2:7" x14ac:dyDescent="0.2">
      <c r="B21809">
        <v>0.83899699999999999</v>
      </c>
      <c r="G21809">
        <v>0.83220799999999995</v>
      </c>
    </row>
    <row r="21810" spans="2:7" x14ac:dyDescent="0.2">
      <c r="B21810">
        <v>0.83900300000000005</v>
      </c>
      <c r="G21810">
        <v>0.83222300000000005</v>
      </c>
    </row>
    <row r="21811" spans="2:7" x14ac:dyDescent="0.2">
      <c r="B21811">
        <v>0.83901099999999995</v>
      </c>
      <c r="G21811">
        <v>0.832237</v>
      </c>
    </row>
    <row r="21812" spans="2:7" x14ac:dyDescent="0.2">
      <c r="B21812">
        <v>0.83901499999999996</v>
      </c>
      <c r="G21812">
        <v>0.83224900000000002</v>
      </c>
    </row>
    <row r="21813" spans="2:7" x14ac:dyDescent="0.2">
      <c r="B21813">
        <v>0.83901899999999996</v>
      </c>
      <c r="G21813">
        <v>0.83225800000000005</v>
      </c>
    </row>
    <row r="21814" spans="2:7" x14ac:dyDescent="0.2">
      <c r="B21814">
        <v>0.83902299999999996</v>
      </c>
      <c r="G21814">
        <v>0.832264</v>
      </c>
    </row>
    <row r="21815" spans="2:7" x14ac:dyDescent="0.2">
      <c r="B21815">
        <v>0.83902699999999997</v>
      </c>
      <c r="G21815">
        <v>0.83227700000000004</v>
      </c>
    </row>
    <row r="21816" spans="2:7" x14ac:dyDescent="0.2">
      <c r="B21816">
        <v>0.839032</v>
      </c>
      <c r="G21816">
        <v>0.832291</v>
      </c>
    </row>
    <row r="21817" spans="2:7" x14ac:dyDescent="0.2">
      <c r="B21817">
        <v>0.839036</v>
      </c>
      <c r="G21817">
        <v>0.83230199999999999</v>
      </c>
    </row>
    <row r="21818" spans="2:7" x14ac:dyDescent="0.2">
      <c r="B21818">
        <v>0.83903899999999998</v>
      </c>
      <c r="G21818">
        <v>0.83230700000000002</v>
      </c>
    </row>
    <row r="21819" spans="2:7" x14ac:dyDescent="0.2">
      <c r="B21819">
        <v>0.83904299999999998</v>
      </c>
      <c r="G21819">
        <v>0.83231500000000003</v>
      </c>
    </row>
    <row r="21820" spans="2:7" x14ac:dyDescent="0.2">
      <c r="B21820">
        <v>0.83904800000000002</v>
      </c>
      <c r="G21820">
        <v>0.83232099999999998</v>
      </c>
    </row>
    <row r="21821" spans="2:7" x14ac:dyDescent="0.2">
      <c r="B21821">
        <v>0.83905399999999997</v>
      </c>
      <c r="G21821">
        <v>0.83233400000000002</v>
      </c>
    </row>
    <row r="21822" spans="2:7" x14ac:dyDescent="0.2">
      <c r="B21822">
        <v>0.83905799999999997</v>
      </c>
      <c r="G21822">
        <v>0.832341</v>
      </c>
    </row>
    <row r="21823" spans="2:7" x14ac:dyDescent="0.2">
      <c r="B21823">
        <v>0.83906099999999995</v>
      </c>
      <c r="G21823">
        <v>0.83234799999999998</v>
      </c>
    </row>
    <row r="21824" spans="2:7" x14ac:dyDescent="0.2">
      <c r="B21824">
        <v>0.83906599999999998</v>
      </c>
      <c r="G21824">
        <v>0.83236100000000002</v>
      </c>
    </row>
    <row r="21825" spans="2:7" x14ac:dyDescent="0.2">
      <c r="B21825">
        <v>0.83907100000000001</v>
      </c>
      <c r="G21825">
        <v>0.832368</v>
      </c>
    </row>
    <row r="21826" spans="2:7" x14ac:dyDescent="0.2">
      <c r="B21826">
        <v>0.83907699999999996</v>
      </c>
      <c r="G21826">
        <v>0.83238400000000001</v>
      </c>
    </row>
    <row r="21827" spans="2:7" x14ac:dyDescent="0.2">
      <c r="B21827">
        <v>0.83908400000000005</v>
      </c>
      <c r="G21827">
        <v>0.832399</v>
      </c>
    </row>
    <row r="21828" spans="2:7" x14ac:dyDescent="0.2">
      <c r="B21828">
        <v>0.839086</v>
      </c>
      <c r="G21828">
        <v>0.83241299999999996</v>
      </c>
    </row>
    <row r="21829" spans="2:7" x14ac:dyDescent="0.2">
      <c r="B21829">
        <v>0.83909199999999995</v>
      </c>
      <c r="G21829">
        <v>0.83242099999999997</v>
      </c>
    </row>
    <row r="21830" spans="2:7" x14ac:dyDescent="0.2">
      <c r="B21830">
        <v>0.83909800000000001</v>
      </c>
      <c r="G21830">
        <v>0.83242899999999997</v>
      </c>
    </row>
    <row r="21831" spans="2:7" x14ac:dyDescent="0.2">
      <c r="B21831">
        <v>0.83910499999999999</v>
      </c>
      <c r="G21831">
        <v>0.83243900000000004</v>
      </c>
    </row>
    <row r="21832" spans="2:7" x14ac:dyDescent="0.2">
      <c r="B21832">
        <v>0.83911000000000002</v>
      </c>
      <c r="G21832">
        <v>0.83244799999999997</v>
      </c>
    </row>
    <row r="21833" spans="2:7" x14ac:dyDescent="0.2">
      <c r="B21833">
        <v>0.839113</v>
      </c>
      <c r="G21833">
        <v>0.83245800000000003</v>
      </c>
    </row>
    <row r="21834" spans="2:7" x14ac:dyDescent="0.2">
      <c r="B21834">
        <v>0.83912100000000001</v>
      </c>
      <c r="G21834">
        <v>0.83246699999999996</v>
      </c>
    </row>
    <row r="21835" spans="2:7" x14ac:dyDescent="0.2">
      <c r="B21835">
        <v>0.83912699999999996</v>
      </c>
      <c r="G21835">
        <v>0.83248500000000003</v>
      </c>
    </row>
    <row r="21836" spans="2:7" x14ac:dyDescent="0.2">
      <c r="B21836">
        <v>0.83913400000000005</v>
      </c>
      <c r="G21836">
        <v>0.83249499999999999</v>
      </c>
    </row>
    <row r="21837" spans="2:7" x14ac:dyDescent="0.2">
      <c r="B21837">
        <v>0.83913899999999997</v>
      </c>
      <c r="G21837">
        <v>0.83250400000000002</v>
      </c>
    </row>
    <row r="21838" spans="2:7" x14ac:dyDescent="0.2">
      <c r="B21838">
        <v>0.83914299999999997</v>
      </c>
      <c r="G21838">
        <v>0.83252199999999998</v>
      </c>
    </row>
    <row r="21839" spans="2:7" x14ac:dyDescent="0.2">
      <c r="B21839">
        <v>0.83915300000000004</v>
      </c>
      <c r="G21839">
        <v>0.83253100000000002</v>
      </c>
    </row>
    <row r="21840" spans="2:7" x14ac:dyDescent="0.2">
      <c r="B21840">
        <v>0.83915799999999996</v>
      </c>
      <c r="G21840">
        <v>0.83253699999999997</v>
      </c>
    </row>
    <row r="21841" spans="2:7" x14ac:dyDescent="0.2">
      <c r="B21841">
        <v>0.83916500000000005</v>
      </c>
      <c r="G21841">
        <v>0.83254799999999995</v>
      </c>
    </row>
    <row r="21842" spans="2:7" x14ac:dyDescent="0.2">
      <c r="B21842">
        <v>0.83916999999999997</v>
      </c>
      <c r="G21842">
        <v>0.83256200000000002</v>
      </c>
    </row>
    <row r="21843" spans="2:7" x14ac:dyDescent="0.2">
      <c r="B21843">
        <v>0.83917200000000003</v>
      </c>
      <c r="G21843">
        <v>0.83256600000000003</v>
      </c>
    </row>
    <row r="21844" spans="2:7" x14ac:dyDescent="0.2">
      <c r="B21844">
        <v>0.83917900000000001</v>
      </c>
      <c r="G21844">
        <v>0.83257099999999995</v>
      </c>
    </row>
    <row r="21845" spans="2:7" x14ac:dyDescent="0.2">
      <c r="B21845">
        <v>0.83918499999999996</v>
      </c>
      <c r="G21845">
        <v>0.83257700000000001</v>
      </c>
    </row>
    <row r="21846" spans="2:7" x14ac:dyDescent="0.2">
      <c r="B21846">
        <v>0.83919299999999997</v>
      </c>
      <c r="G21846">
        <v>0.83259000000000005</v>
      </c>
    </row>
    <row r="21847" spans="2:7" x14ac:dyDescent="0.2">
      <c r="B21847">
        <v>0.839198</v>
      </c>
      <c r="G21847">
        <v>0.83260299999999998</v>
      </c>
    </row>
    <row r="21848" spans="2:7" x14ac:dyDescent="0.2">
      <c r="B21848">
        <v>0.83920399999999995</v>
      </c>
      <c r="G21848">
        <v>0.83261099999999999</v>
      </c>
    </row>
    <row r="21849" spans="2:7" x14ac:dyDescent="0.2">
      <c r="B21849">
        <v>0.83920799999999995</v>
      </c>
      <c r="G21849">
        <v>0.832623</v>
      </c>
    </row>
    <row r="21850" spans="2:7" x14ac:dyDescent="0.2">
      <c r="B21850">
        <v>0.83921199999999996</v>
      </c>
      <c r="G21850">
        <v>0.83263500000000001</v>
      </c>
    </row>
    <row r="21851" spans="2:7" x14ac:dyDescent="0.2">
      <c r="B21851">
        <v>0.83921400000000002</v>
      </c>
      <c r="G21851">
        <v>0.832646</v>
      </c>
    </row>
    <row r="21852" spans="2:7" x14ac:dyDescent="0.2">
      <c r="B21852">
        <v>0.83921699999999999</v>
      </c>
      <c r="G21852">
        <v>0.83265699999999998</v>
      </c>
    </row>
    <row r="21853" spans="2:7" x14ac:dyDescent="0.2">
      <c r="B21853">
        <v>0.83922399999999997</v>
      </c>
      <c r="G21853">
        <v>0.83266300000000004</v>
      </c>
    </row>
    <row r="21854" spans="2:7" x14ac:dyDescent="0.2">
      <c r="B21854">
        <v>0.83922799999999997</v>
      </c>
      <c r="G21854">
        <v>0.83266899999999999</v>
      </c>
    </row>
    <row r="21855" spans="2:7" x14ac:dyDescent="0.2">
      <c r="B21855">
        <v>0.83923300000000001</v>
      </c>
      <c r="G21855">
        <v>0.83268299999999995</v>
      </c>
    </row>
    <row r="21856" spans="2:7" x14ac:dyDescent="0.2">
      <c r="B21856">
        <v>0.83923700000000001</v>
      </c>
      <c r="G21856">
        <v>0.83269400000000005</v>
      </c>
    </row>
    <row r="21857" spans="2:7" x14ac:dyDescent="0.2">
      <c r="B21857">
        <v>0.83924200000000004</v>
      </c>
      <c r="G21857">
        <v>0.83270200000000005</v>
      </c>
    </row>
    <row r="21858" spans="2:7" x14ac:dyDescent="0.2">
      <c r="B21858">
        <v>0.83924699999999997</v>
      </c>
      <c r="G21858">
        <v>0.83271200000000001</v>
      </c>
    </row>
    <row r="21859" spans="2:7" x14ac:dyDescent="0.2">
      <c r="B21859">
        <v>0.83925000000000005</v>
      </c>
      <c r="G21859">
        <v>0.83272100000000004</v>
      </c>
    </row>
    <row r="21860" spans="2:7" x14ac:dyDescent="0.2">
      <c r="B21860">
        <v>0.83925300000000003</v>
      </c>
      <c r="G21860">
        <v>0.83272999999999997</v>
      </c>
    </row>
    <row r="21861" spans="2:7" x14ac:dyDescent="0.2">
      <c r="B21861">
        <v>0.83925799999999995</v>
      </c>
      <c r="G21861">
        <v>0.83273900000000001</v>
      </c>
    </row>
    <row r="21862" spans="2:7" x14ac:dyDescent="0.2">
      <c r="B21862">
        <v>0.83926100000000003</v>
      </c>
      <c r="G21862">
        <v>0.83274599999999999</v>
      </c>
    </row>
    <row r="21863" spans="2:7" x14ac:dyDescent="0.2">
      <c r="B21863">
        <v>0.83926800000000001</v>
      </c>
      <c r="G21863">
        <v>0.83275699999999997</v>
      </c>
    </row>
    <row r="21864" spans="2:7" x14ac:dyDescent="0.2">
      <c r="B21864">
        <v>0.83927200000000002</v>
      </c>
      <c r="G21864">
        <v>0.83276600000000001</v>
      </c>
    </row>
    <row r="21865" spans="2:7" x14ac:dyDescent="0.2">
      <c r="B21865">
        <v>0.83927600000000002</v>
      </c>
      <c r="G21865">
        <v>0.83277999999999996</v>
      </c>
    </row>
    <row r="21866" spans="2:7" x14ac:dyDescent="0.2">
      <c r="B21866">
        <v>0.83928199999999997</v>
      </c>
      <c r="G21866">
        <v>0.83279199999999998</v>
      </c>
    </row>
    <row r="21867" spans="2:7" x14ac:dyDescent="0.2">
      <c r="B21867">
        <v>0.83928800000000003</v>
      </c>
      <c r="G21867">
        <v>0.83279899999999996</v>
      </c>
    </row>
    <row r="21868" spans="2:7" x14ac:dyDescent="0.2">
      <c r="B21868">
        <v>0.83929299999999996</v>
      </c>
      <c r="G21868">
        <v>0.83280900000000002</v>
      </c>
    </row>
    <row r="21869" spans="2:7" x14ac:dyDescent="0.2">
      <c r="B21869">
        <v>0.83930000000000005</v>
      </c>
      <c r="G21869">
        <v>0.83282299999999998</v>
      </c>
    </row>
    <row r="21870" spans="2:7" x14ac:dyDescent="0.2">
      <c r="B21870">
        <v>0.83930499999999997</v>
      </c>
      <c r="G21870">
        <v>0.83283300000000005</v>
      </c>
    </row>
    <row r="21871" spans="2:7" x14ac:dyDescent="0.2">
      <c r="B21871">
        <v>0.83931500000000003</v>
      </c>
      <c r="G21871">
        <v>0.83284599999999998</v>
      </c>
    </row>
    <row r="21872" spans="2:7" x14ac:dyDescent="0.2">
      <c r="B21872">
        <v>0.83932099999999998</v>
      </c>
      <c r="G21872">
        <v>0.83285200000000004</v>
      </c>
    </row>
    <row r="21873" spans="2:7" x14ac:dyDescent="0.2">
      <c r="B21873">
        <v>0.83932700000000005</v>
      </c>
      <c r="G21873">
        <v>0.83286400000000005</v>
      </c>
    </row>
    <row r="21874" spans="2:7" x14ac:dyDescent="0.2">
      <c r="B21874">
        <v>0.839333</v>
      </c>
      <c r="G21874">
        <v>0.83287199999999995</v>
      </c>
    </row>
    <row r="21875" spans="2:7" x14ac:dyDescent="0.2">
      <c r="B21875">
        <v>0.839337</v>
      </c>
      <c r="G21875">
        <v>0.83287999999999995</v>
      </c>
    </row>
    <row r="21876" spans="2:7" x14ac:dyDescent="0.2">
      <c r="B21876">
        <v>0.83934799999999998</v>
      </c>
      <c r="G21876">
        <v>0.83289500000000005</v>
      </c>
    </row>
    <row r="21877" spans="2:7" x14ac:dyDescent="0.2">
      <c r="B21877">
        <v>0.83935099999999996</v>
      </c>
      <c r="G21877">
        <v>0.83290900000000001</v>
      </c>
    </row>
    <row r="21878" spans="2:7" x14ac:dyDescent="0.2">
      <c r="B21878">
        <v>0.83935499999999996</v>
      </c>
      <c r="G21878">
        <v>0.83291499999999996</v>
      </c>
    </row>
    <row r="21879" spans="2:7" x14ac:dyDescent="0.2">
      <c r="B21879">
        <v>0.83935800000000005</v>
      </c>
      <c r="G21879">
        <v>0.83292500000000003</v>
      </c>
    </row>
    <row r="21880" spans="2:7" x14ac:dyDescent="0.2">
      <c r="B21880">
        <v>0.839364</v>
      </c>
      <c r="G21880">
        <v>0.83293499999999998</v>
      </c>
    </row>
    <row r="21881" spans="2:7" x14ac:dyDescent="0.2">
      <c r="B21881">
        <v>0.83936999999999995</v>
      </c>
      <c r="G21881">
        <v>0.83294800000000002</v>
      </c>
    </row>
    <row r="21882" spans="2:7" x14ac:dyDescent="0.2">
      <c r="B21882">
        <v>0.83937399999999995</v>
      </c>
      <c r="G21882">
        <v>0.832955</v>
      </c>
    </row>
    <row r="21883" spans="2:7" x14ac:dyDescent="0.2">
      <c r="B21883">
        <v>0.83937600000000001</v>
      </c>
      <c r="G21883">
        <v>0.83296599999999998</v>
      </c>
    </row>
    <row r="21884" spans="2:7" x14ac:dyDescent="0.2">
      <c r="B21884">
        <v>0.83938199999999996</v>
      </c>
      <c r="G21884">
        <v>0.83297399999999999</v>
      </c>
    </row>
    <row r="21885" spans="2:7" x14ac:dyDescent="0.2">
      <c r="B21885">
        <v>0.83938500000000005</v>
      </c>
      <c r="G21885">
        <v>0.83298300000000003</v>
      </c>
    </row>
    <row r="21886" spans="2:7" x14ac:dyDescent="0.2">
      <c r="B21886">
        <v>0.839391</v>
      </c>
      <c r="G21886">
        <v>0.83299199999999995</v>
      </c>
    </row>
    <row r="21887" spans="2:7" x14ac:dyDescent="0.2">
      <c r="B21887">
        <v>0.83939399999999997</v>
      </c>
      <c r="G21887">
        <v>0.83300300000000005</v>
      </c>
    </row>
    <row r="21888" spans="2:7" x14ac:dyDescent="0.2">
      <c r="B21888">
        <v>0.83939799999999998</v>
      </c>
      <c r="G21888">
        <v>0.83301000000000003</v>
      </c>
    </row>
    <row r="21889" spans="2:7" x14ac:dyDescent="0.2">
      <c r="B21889">
        <v>0.83940099999999995</v>
      </c>
      <c r="G21889">
        <v>0.83301499999999995</v>
      </c>
    </row>
    <row r="21890" spans="2:7" x14ac:dyDescent="0.2">
      <c r="B21890">
        <v>0.83940700000000001</v>
      </c>
      <c r="G21890">
        <v>0.83302600000000004</v>
      </c>
    </row>
    <row r="21891" spans="2:7" x14ac:dyDescent="0.2">
      <c r="B21891">
        <v>0.83941299999999996</v>
      </c>
      <c r="G21891">
        <v>0.83303799999999995</v>
      </c>
    </row>
    <row r="21892" spans="2:7" x14ac:dyDescent="0.2">
      <c r="B21892">
        <v>0.83941699999999997</v>
      </c>
      <c r="G21892">
        <v>0.83305600000000002</v>
      </c>
    </row>
    <row r="21893" spans="2:7" x14ac:dyDescent="0.2">
      <c r="B21893">
        <v>0.83942300000000003</v>
      </c>
      <c r="G21893">
        <v>0.83306999999999998</v>
      </c>
    </row>
    <row r="21894" spans="2:7" x14ac:dyDescent="0.2">
      <c r="B21894">
        <v>0.83942899999999998</v>
      </c>
      <c r="G21894">
        <v>0.83308599999999999</v>
      </c>
    </row>
    <row r="21895" spans="2:7" x14ac:dyDescent="0.2">
      <c r="B21895">
        <v>0.83943400000000001</v>
      </c>
      <c r="G21895">
        <v>0.83309800000000001</v>
      </c>
    </row>
    <row r="21896" spans="2:7" x14ac:dyDescent="0.2">
      <c r="B21896">
        <v>0.83944099999999999</v>
      </c>
      <c r="G21896">
        <v>0.83310300000000004</v>
      </c>
    </row>
    <row r="21897" spans="2:7" x14ac:dyDescent="0.2">
      <c r="B21897">
        <v>0.839445</v>
      </c>
      <c r="G21897">
        <v>0.83311500000000005</v>
      </c>
    </row>
    <row r="21898" spans="2:7" x14ac:dyDescent="0.2">
      <c r="B21898">
        <v>0.83945000000000003</v>
      </c>
      <c r="G21898">
        <v>0.83311999999999997</v>
      </c>
    </row>
    <row r="21899" spans="2:7" x14ac:dyDescent="0.2">
      <c r="B21899">
        <v>0.839453</v>
      </c>
      <c r="G21899">
        <v>0.83313300000000001</v>
      </c>
    </row>
    <row r="21900" spans="2:7" x14ac:dyDescent="0.2">
      <c r="B21900">
        <v>0.83945899999999996</v>
      </c>
      <c r="G21900">
        <v>0.83314900000000003</v>
      </c>
    </row>
    <row r="21901" spans="2:7" x14ac:dyDescent="0.2">
      <c r="B21901">
        <v>0.83946900000000002</v>
      </c>
      <c r="G21901">
        <v>0.83315600000000001</v>
      </c>
    </row>
    <row r="21902" spans="2:7" x14ac:dyDescent="0.2">
      <c r="B21902">
        <v>0.83947099999999997</v>
      </c>
      <c r="G21902">
        <v>0.83316299999999999</v>
      </c>
    </row>
    <row r="21903" spans="2:7" x14ac:dyDescent="0.2">
      <c r="B21903">
        <v>0.83947499999999997</v>
      </c>
      <c r="G21903">
        <v>0.83317200000000002</v>
      </c>
    </row>
    <row r="21904" spans="2:7" x14ac:dyDescent="0.2">
      <c r="B21904">
        <v>0.83947799999999995</v>
      </c>
      <c r="G21904">
        <v>0.83318099999999995</v>
      </c>
    </row>
    <row r="21905" spans="2:7" x14ac:dyDescent="0.2">
      <c r="B21905">
        <v>0.83948500000000004</v>
      </c>
      <c r="G21905">
        <v>0.83318999999999999</v>
      </c>
    </row>
    <row r="21906" spans="2:7" x14ac:dyDescent="0.2">
      <c r="B21906">
        <v>0.83948999999999996</v>
      </c>
      <c r="G21906">
        <v>0.83320099999999997</v>
      </c>
    </row>
    <row r="21907" spans="2:7" x14ac:dyDescent="0.2">
      <c r="B21907">
        <v>0.83949799999999997</v>
      </c>
      <c r="G21907">
        <v>0.83320499999999997</v>
      </c>
    </row>
    <row r="21908" spans="2:7" x14ac:dyDescent="0.2">
      <c r="B21908">
        <v>0.839503</v>
      </c>
      <c r="G21908">
        <v>0.83321199999999995</v>
      </c>
    </row>
    <row r="21909" spans="2:7" x14ac:dyDescent="0.2">
      <c r="B21909">
        <v>0.83950800000000003</v>
      </c>
      <c r="G21909">
        <v>0.83322200000000002</v>
      </c>
    </row>
    <row r="21910" spans="2:7" x14ac:dyDescent="0.2">
      <c r="B21910">
        <v>0.83951299999999995</v>
      </c>
      <c r="G21910">
        <v>0.83323000000000003</v>
      </c>
    </row>
    <row r="21911" spans="2:7" x14ac:dyDescent="0.2">
      <c r="B21911">
        <v>0.83951900000000002</v>
      </c>
      <c r="G21911">
        <v>0.83324200000000004</v>
      </c>
    </row>
    <row r="21912" spans="2:7" x14ac:dyDescent="0.2">
      <c r="B21912">
        <v>0.83952300000000002</v>
      </c>
      <c r="G21912">
        <v>0.83325099999999996</v>
      </c>
    </row>
    <row r="21913" spans="2:7" x14ac:dyDescent="0.2">
      <c r="B21913">
        <v>0.83952899999999997</v>
      </c>
      <c r="G21913">
        <v>0.83326199999999995</v>
      </c>
    </row>
    <row r="21914" spans="2:7" x14ac:dyDescent="0.2">
      <c r="B21914">
        <v>0.83953599999999995</v>
      </c>
      <c r="G21914">
        <v>0.83327399999999996</v>
      </c>
    </row>
    <row r="21915" spans="2:7" x14ac:dyDescent="0.2">
      <c r="B21915">
        <v>0.83954099999999998</v>
      </c>
      <c r="G21915">
        <v>0.833283</v>
      </c>
    </row>
    <row r="21916" spans="2:7" x14ac:dyDescent="0.2">
      <c r="B21916">
        <v>0.83954700000000004</v>
      </c>
      <c r="G21916">
        <v>0.83328999999999998</v>
      </c>
    </row>
    <row r="21917" spans="2:7" x14ac:dyDescent="0.2">
      <c r="B21917">
        <v>0.83955299999999999</v>
      </c>
      <c r="G21917">
        <v>0.83329500000000001</v>
      </c>
    </row>
    <row r="21918" spans="2:7" x14ac:dyDescent="0.2">
      <c r="B21918">
        <v>0.83955900000000006</v>
      </c>
      <c r="G21918">
        <v>0.83330199999999999</v>
      </c>
    </row>
    <row r="21919" spans="2:7" x14ac:dyDescent="0.2">
      <c r="B21919">
        <v>0.83957700000000002</v>
      </c>
      <c r="G21919">
        <v>0.83331200000000005</v>
      </c>
    </row>
    <row r="21920" spans="2:7" x14ac:dyDescent="0.2">
      <c r="B21920">
        <v>0.83958299999999997</v>
      </c>
      <c r="G21920">
        <v>0.83332399999999995</v>
      </c>
    </row>
    <row r="21921" spans="2:7" x14ac:dyDescent="0.2">
      <c r="B21921">
        <v>0.83958900000000003</v>
      </c>
      <c r="G21921">
        <v>0.83333699999999999</v>
      </c>
    </row>
    <row r="21922" spans="2:7" x14ac:dyDescent="0.2">
      <c r="B21922">
        <v>0.83960000000000001</v>
      </c>
      <c r="G21922">
        <v>0.83334699999999995</v>
      </c>
    </row>
    <row r="21923" spans="2:7" x14ac:dyDescent="0.2">
      <c r="B21923">
        <v>0.83960800000000002</v>
      </c>
      <c r="G21923">
        <v>0.83335800000000004</v>
      </c>
    </row>
    <row r="21924" spans="2:7" x14ac:dyDescent="0.2">
      <c r="B21924">
        <v>0.83961399999999997</v>
      </c>
      <c r="G21924">
        <v>0.83336299999999996</v>
      </c>
    </row>
    <row r="21925" spans="2:7" x14ac:dyDescent="0.2">
      <c r="B21925">
        <v>0.83962099999999995</v>
      </c>
      <c r="G21925">
        <v>0.83337899999999998</v>
      </c>
    </row>
    <row r="21926" spans="2:7" x14ac:dyDescent="0.2">
      <c r="B21926">
        <v>0.83962499999999995</v>
      </c>
      <c r="G21926">
        <v>0.83339200000000002</v>
      </c>
    </row>
    <row r="21927" spans="2:7" x14ac:dyDescent="0.2">
      <c r="B21927">
        <v>0.83963200000000004</v>
      </c>
      <c r="G21927">
        <v>0.83339799999999997</v>
      </c>
    </row>
    <row r="21928" spans="2:7" x14ac:dyDescent="0.2">
      <c r="B21928">
        <v>0.83963699999999997</v>
      </c>
      <c r="G21928">
        <v>0.83340800000000004</v>
      </c>
    </row>
    <row r="21929" spans="2:7" x14ac:dyDescent="0.2">
      <c r="B21929">
        <v>0.839642</v>
      </c>
      <c r="G21929">
        <v>0.83341799999999999</v>
      </c>
    </row>
    <row r="21930" spans="2:7" x14ac:dyDescent="0.2">
      <c r="B21930">
        <v>0.83964700000000003</v>
      </c>
      <c r="G21930">
        <v>0.83342799999999995</v>
      </c>
    </row>
    <row r="21931" spans="2:7" x14ac:dyDescent="0.2">
      <c r="B21931">
        <v>0.83965699999999999</v>
      </c>
      <c r="G21931">
        <v>0.83343</v>
      </c>
    </row>
    <row r="21932" spans="2:7" x14ac:dyDescent="0.2">
      <c r="B21932">
        <v>0.83966300000000005</v>
      </c>
      <c r="G21932">
        <v>0.833449</v>
      </c>
    </row>
    <row r="21933" spans="2:7" x14ac:dyDescent="0.2">
      <c r="B21933">
        <v>0.83967199999999997</v>
      </c>
      <c r="G21933">
        <v>0.833457</v>
      </c>
    </row>
    <row r="21934" spans="2:7" x14ac:dyDescent="0.2">
      <c r="B21934">
        <v>0.83967899999999995</v>
      </c>
      <c r="G21934">
        <v>0.83346900000000002</v>
      </c>
    </row>
    <row r="21935" spans="2:7" x14ac:dyDescent="0.2">
      <c r="B21935">
        <v>0.83968600000000004</v>
      </c>
      <c r="G21935">
        <v>0.83347599999999999</v>
      </c>
    </row>
    <row r="21936" spans="2:7" x14ac:dyDescent="0.2">
      <c r="B21936">
        <v>0.83969000000000005</v>
      </c>
      <c r="G21936">
        <v>0.83349200000000001</v>
      </c>
    </row>
    <row r="21937" spans="2:7" x14ac:dyDescent="0.2">
      <c r="B21937">
        <v>0.83969499999999997</v>
      </c>
      <c r="G21937">
        <v>0.83350100000000005</v>
      </c>
    </row>
    <row r="21938" spans="2:7" x14ac:dyDescent="0.2">
      <c r="B21938">
        <v>0.83969899999999997</v>
      </c>
      <c r="G21938">
        <v>0.83351200000000003</v>
      </c>
    </row>
    <row r="21939" spans="2:7" x14ac:dyDescent="0.2">
      <c r="B21939">
        <v>0.83970599999999995</v>
      </c>
      <c r="G21939">
        <v>0.83351900000000001</v>
      </c>
    </row>
    <row r="21940" spans="2:7" x14ac:dyDescent="0.2">
      <c r="B21940">
        <v>0.83970900000000004</v>
      </c>
      <c r="G21940">
        <v>0.83352700000000002</v>
      </c>
    </row>
    <row r="21941" spans="2:7" x14ac:dyDescent="0.2">
      <c r="B21941">
        <v>0.83971499999999999</v>
      </c>
      <c r="G21941">
        <v>0.83353299999999997</v>
      </c>
    </row>
    <row r="21942" spans="2:7" x14ac:dyDescent="0.2">
      <c r="B21942">
        <v>0.83971899999999999</v>
      </c>
      <c r="G21942">
        <v>0.83354700000000004</v>
      </c>
    </row>
    <row r="21943" spans="2:7" x14ac:dyDescent="0.2">
      <c r="B21943">
        <v>0.839723</v>
      </c>
      <c r="G21943">
        <v>0.833561</v>
      </c>
    </row>
    <row r="21944" spans="2:7" x14ac:dyDescent="0.2">
      <c r="B21944">
        <v>0.83972800000000003</v>
      </c>
      <c r="G21944">
        <v>0.83357199999999998</v>
      </c>
    </row>
    <row r="21945" spans="2:7" x14ac:dyDescent="0.2">
      <c r="B21945">
        <v>0.83973299999999995</v>
      </c>
      <c r="G21945">
        <v>0.83358200000000005</v>
      </c>
    </row>
    <row r="21946" spans="2:7" x14ac:dyDescent="0.2">
      <c r="B21946">
        <v>0.83973500000000001</v>
      </c>
      <c r="G21946">
        <v>0.83359399999999995</v>
      </c>
    </row>
    <row r="21947" spans="2:7" x14ac:dyDescent="0.2">
      <c r="B21947">
        <v>0.83974099999999996</v>
      </c>
      <c r="G21947">
        <v>0.83360100000000004</v>
      </c>
    </row>
    <row r="21948" spans="2:7" x14ac:dyDescent="0.2">
      <c r="B21948">
        <v>0.83974800000000005</v>
      </c>
      <c r="G21948">
        <v>0.83361200000000002</v>
      </c>
    </row>
    <row r="21949" spans="2:7" x14ac:dyDescent="0.2">
      <c r="B21949">
        <v>0.839754</v>
      </c>
      <c r="G21949">
        <v>0.83361799999999997</v>
      </c>
    </row>
    <row r="21950" spans="2:7" x14ac:dyDescent="0.2">
      <c r="B21950">
        <v>0.83976200000000001</v>
      </c>
      <c r="G21950">
        <v>0.83362999999999998</v>
      </c>
    </row>
    <row r="21951" spans="2:7" x14ac:dyDescent="0.2">
      <c r="B21951">
        <v>0.83976499999999998</v>
      </c>
      <c r="G21951">
        <v>0.83363799999999999</v>
      </c>
    </row>
    <row r="21952" spans="2:7" x14ac:dyDescent="0.2">
      <c r="B21952">
        <v>0.83977000000000002</v>
      </c>
      <c r="G21952">
        <v>0.83364300000000002</v>
      </c>
    </row>
    <row r="21953" spans="2:7" x14ac:dyDescent="0.2">
      <c r="B21953">
        <v>0.83977500000000005</v>
      </c>
      <c r="G21953">
        <v>0.83365100000000003</v>
      </c>
    </row>
    <row r="21954" spans="2:7" x14ac:dyDescent="0.2">
      <c r="B21954">
        <v>0.83977800000000002</v>
      </c>
      <c r="G21954">
        <v>0.83366099999999999</v>
      </c>
    </row>
    <row r="21955" spans="2:7" x14ac:dyDescent="0.2">
      <c r="B21955">
        <v>0.83978299999999995</v>
      </c>
      <c r="G21955">
        <v>0.83366700000000005</v>
      </c>
    </row>
    <row r="21956" spans="2:7" x14ac:dyDescent="0.2">
      <c r="B21956">
        <v>0.839785</v>
      </c>
      <c r="G21956">
        <v>0.83367999999999998</v>
      </c>
    </row>
    <row r="21957" spans="2:7" x14ac:dyDescent="0.2">
      <c r="B21957">
        <v>0.83978900000000001</v>
      </c>
      <c r="G21957">
        <v>0.83369300000000002</v>
      </c>
    </row>
    <row r="21958" spans="2:7" x14ac:dyDescent="0.2">
      <c r="B21958">
        <v>0.83979499999999996</v>
      </c>
      <c r="G21958">
        <v>0.8337</v>
      </c>
    </row>
    <row r="21959" spans="2:7" x14ac:dyDescent="0.2">
      <c r="B21959">
        <v>0.83980100000000002</v>
      </c>
      <c r="G21959">
        <v>0.83370699999999998</v>
      </c>
    </row>
    <row r="21960" spans="2:7" x14ac:dyDescent="0.2">
      <c r="B21960">
        <v>0.83980900000000003</v>
      </c>
      <c r="G21960">
        <v>0.83371200000000001</v>
      </c>
    </row>
    <row r="21961" spans="2:7" x14ac:dyDescent="0.2">
      <c r="B21961">
        <v>0.83981399999999995</v>
      </c>
      <c r="G21961">
        <v>0.83372599999999997</v>
      </c>
    </row>
    <row r="21962" spans="2:7" x14ac:dyDescent="0.2">
      <c r="B21962">
        <v>0.83982000000000001</v>
      </c>
      <c r="G21962">
        <v>0.83373799999999998</v>
      </c>
    </row>
    <row r="21963" spans="2:7" x14ac:dyDescent="0.2">
      <c r="B21963">
        <v>0.83982800000000002</v>
      </c>
      <c r="G21963">
        <v>0.83374599999999999</v>
      </c>
    </row>
    <row r="21964" spans="2:7" x14ac:dyDescent="0.2">
      <c r="B21964">
        <v>0.83983200000000002</v>
      </c>
      <c r="G21964">
        <v>0.83375500000000002</v>
      </c>
    </row>
    <row r="21965" spans="2:7" x14ac:dyDescent="0.2">
      <c r="B21965">
        <v>0.83983600000000003</v>
      </c>
      <c r="G21965">
        <v>0.83376700000000004</v>
      </c>
    </row>
    <row r="21966" spans="2:7" x14ac:dyDescent="0.2">
      <c r="B21966">
        <v>0.83984000000000003</v>
      </c>
      <c r="G21966">
        <v>0.83377699999999999</v>
      </c>
    </row>
    <row r="21967" spans="2:7" x14ac:dyDescent="0.2">
      <c r="B21967">
        <v>0.83984499999999995</v>
      </c>
      <c r="G21967">
        <v>0.83378099999999999</v>
      </c>
    </row>
    <row r="21968" spans="2:7" x14ac:dyDescent="0.2">
      <c r="B21968">
        <v>0.83984899999999996</v>
      </c>
      <c r="G21968">
        <v>0.83379499999999995</v>
      </c>
    </row>
    <row r="21969" spans="2:7" x14ac:dyDescent="0.2">
      <c r="B21969">
        <v>0.83985399999999999</v>
      </c>
      <c r="G21969">
        <v>0.83380100000000001</v>
      </c>
    </row>
    <row r="21970" spans="2:7" x14ac:dyDescent="0.2">
      <c r="B21970">
        <v>0.83985699999999996</v>
      </c>
      <c r="G21970">
        <v>0.833816</v>
      </c>
    </row>
    <row r="21971" spans="2:7" x14ac:dyDescent="0.2">
      <c r="B21971">
        <v>0.83986099999999997</v>
      </c>
      <c r="G21971">
        <v>0.83382299999999998</v>
      </c>
    </row>
    <row r="21972" spans="2:7" x14ac:dyDescent="0.2">
      <c r="B21972">
        <v>0.839866</v>
      </c>
      <c r="G21972">
        <v>0.83384400000000003</v>
      </c>
    </row>
    <row r="21973" spans="2:7" x14ac:dyDescent="0.2">
      <c r="B21973">
        <v>0.83987100000000003</v>
      </c>
      <c r="G21973">
        <v>0.83385100000000001</v>
      </c>
    </row>
    <row r="21974" spans="2:7" x14ac:dyDescent="0.2">
      <c r="B21974">
        <v>0.83987199999999995</v>
      </c>
      <c r="G21974">
        <v>0.83386899999999997</v>
      </c>
    </row>
    <row r="21975" spans="2:7" x14ac:dyDescent="0.2">
      <c r="B21975">
        <v>0.83987999999999996</v>
      </c>
      <c r="G21975">
        <v>0.83387900000000004</v>
      </c>
    </row>
    <row r="21976" spans="2:7" x14ac:dyDescent="0.2">
      <c r="B21976">
        <v>0.83988300000000005</v>
      </c>
      <c r="G21976">
        <v>0.83389100000000005</v>
      </c>
    </row>
    <row r="21977" spans="2:7" x14ac:dyDescent="0.2">
      <c r="B21977">
        <v>0.83988700000000005</v>
      </c>
      <c r="G21977">
        <v>0.83390399999999998</v>
      </c>
    </row>
    <row r="21978" spans="2:7" x14ac:dyDescent="0.2">
      <c r="B21978">
        <v>0.83989199999999997</v>
      </c>
      <c r="G21978">
        <v>0.83391199999999999</v>
      </c>
    </row>
    <row r="21979" spans="2:7" x14ac:dyDescent="0.2">
      <c r="B21979">
        <v>0.83989800000000003</v>
      </c>
      <c r="G21979">
        <v>0.83392299999999997</v>
      </c>
    </row>
    <row r="21980" spans="2:7" x14ac:dyDescent="0.2">
      <c r="B21980">
        <v>0.83990500000000001</v>
      </c>
      <c r="G21980">
        <v>0.83393099999999998</v>
      </c>
    </row>
    <row r="21981" spans="2:7" x14ac:dyDescent="0.2">
      <c r="B21981">
        <v>0.83991000000000005</v>
      </c>
      <c r="G21981">
        <v>0.83393899999999999</v>
      </c>
    </row>
    <row r="21982" spans="2:7" x14ac:dyDescent="0.2">
      <c r="B21982">
        <v>0.839916</v>
      </c>
      <c r="G21982">
        <v>0.83394999999999997</v>
      </c>
    </row>
    <row r="21983" spans="2:7" x14ac:dyDescent="0.2">
      <c r="B21983">
        <v>0.83991899999999997</v>
      </c>
      <c r="G21983">
        <v>0.83395900000000001</v>
      </c>
    </row>
    <row r="21984" spans="2:7" x14ac:dyDescent="0.2">
      <c r="B21984">
        <v>0.839924</v>
      </c>
      <c r="G21984">
        <v>0.83396700000000001</v>
      </c>
    </row>
    <row r="21985" spans="2:7" x14ac:dyDescent="0.2">
      <c r="B21985">
        <v>0.83993099999999998</v>
      </c>
      <c r="G21985">
        <v>0.83397600000000005</v>
      </c>
    </row>
    <row r="21986" spans="2:7" x14ac:dyDescent="0.2">
      <c r="B21986">
        <v>0.83994400000000002</v>
      </c>
      <c r="G21986">
        <v>0.83398700000000003</v>
      </c>
    </row>
    <row r="21987" spans="2:7" x14ac:dyDescent="0.2">
      <c r="B21987">
        <v>0.83994899999999995</v>
      </c>
      <c r="G21987">
        <v>0.83399999999999996</v>
      </c>
    </row>
    <row r="21988" spans="2:7" x14ac:dyDescent="0.2">
      <c r="B21988">
        <v>0.83995399999999998</v>
      </c>
      <c r="G21988">
        <v>0.83401099999999995</v>
      </c>
    </row>
    <row r="21989" spans="2:7" x14ac:dyDescent="0.2">
      <c r="B21989">
        <v>0.83996099999999996</v>
      </c>
      <c r="G21989">
        <v>0.83402299999999996</v>
      </c>
    </row>
    <row r="21990" spans="2:7" x14ac:dyDescent="0.2">
      <c r="B21990">
        <v>0.83996499999999996</v>
      </c>
      <c r="G21990">
        <v>0.834036</v>
      </c>
    </row>
    <row r="21991" spans="2:7" x14ac:dyDescent="0.2">
      <c r="B21991">
        <v>0.83996800000000005</v>
      </c>
      <c r="G21991">
        <v>0.83404</v>
      </c>
    </row>
    <row r="21992" spans="2:7" x14ac:dyDescent="0.2">
      <c r="B21992">
        <v>0.839974</v>
      </c>
      <c r="G21992">
        <v>0.83405799999999997</v>
      </c>
    </row>
    <row r="21993" spans="2:7" x14ac:dyDescent="0.2">
      <c r="B21993">
        <v>0.839978</v>
      </c>
      <c r="G21993">
        <v>0.834067</v>
      </c>
    </row>
    <row r="21994" spans="2:7" x14ac:dyDescent="0.2">
      <c r="B21994">
        <v>0.83998600000000001</v>
      </c>
      <c r="G21994">
        <v>0.83407600000000004</v>
      </c>
    </row>
    <row r="21995" spans="2:7" x14ac:dyDescent="0.2">
      <c r="B21995">
        <v>0.83999500000000005</v>
      </c>
      <c r="G21995">
        <v>0.83409100000000003</v>
      </c>
    </row>
    <row r="21996" spans="2:7" x14ac:dyDescent="0.2">
      <c r="B21996">
        <v>0.840001</v>
      </c>
      <c r="G21996">
        <v>0.83409699999999998</v>
      </c>
    </row>
    <row r="21997" spans="2:7" x14ac:dyDescent="0.2">
      <c r="B21997">
        <v>0.84000399999999997</v>
      </c>
      <c r="G21997">
        <v>0.83410499999999999</v>
      </c>
    </row>
    <row r="21998" spans="2:7" x14ac:dyDescent="0.2">
      <c r="B21998">
        <v>0.84000699999999995</v>
      </c>
      <c r="G21998">
        <v>0.83411500000000005</v>
      </c>
    </row>
    <row r="21999" spans="2:7" x14ac:dyDescent="0.2">
      <c r="B21999">
        <v>0.84001199999999998</v>
      </c>
      <c r="G21999">
        <v>0.83411900000000005</v>
      </c>
    </row>
    <row r="22000" spans="2:7" x14ac:dyDescent="0.2">
      <c r="B22000">
        <v>0.84001599999999998</v>
      </c>
      <c r="G22000">
        <v>0.83413099999999996</v>
      </c>
    </row>
    <row r="22001" spans="2:7" x14ac:dyDescent="0.2">
      <c r="B22001">
        <v>0.84002399999999999</v>
      </c>
      <c r="G22001">
        <v>0.83413999999999999</v>
      </c>
    </row>
    <row r="22002" spans="2:7" x14ac:dyDescent="0.2">
      <c r="B22002">
        <v>0.84003099999999997</v>
      </c>
      <c r="G22002">
        <v>0.83414900000000003</v>
      </c>
    </row>
    <row r="22003" spans="2:7" x14ac:dyDescent="0.2">
      <c r="B22003">
        <v>0.84003499999999998</v>
      </c>
      <c r="G22003">
        <v>0.83415899999999998</v>
      </c>
    </row>
    <row r="22004" spans="2:7" x14ac:dyDescent="0.2">
      <c r="B22004">
        <v>0.84003899999999998</v>
      </c>
      <c r="G22004">
        <v>0.83416800000000002</v>
      </c>
    </row>
    <row r="22005" spans="2:7" x14ac:dyDescent="0.2">
      <c r="B22005">
        <v>0.84004199999999996</v>
      </c>
      <c r="G22005">
        <v>0.83418000000000003</v>
      </c>
    </row>
    <row r="22006" spans="2:7" x14ac:dyDescent="0.2">
      <c r="B22006">
        <v>0.84004800000000002</v>
      </c>
      <c r="G22006">
        <v>0.83418800000000004</v>
      </c>
    </row>
    <row r="22007" spans="2:7" x14ac:dyDescent="0.2">
      <c r="B22007">
        <v>0.84005099999999999</v>
      </c>
      <c r="G22007">
        <v>0.834198</v>
      </c>
    </row>
    <row r="22008" spans="2:7" x14ac:dyDescent="0.2">
      <c r="B22008">
        <v>0.84005399999999997</v>
      </c>
      <c r="G22008">
        <v>0.83421100000000004</v>
      </c>
    </row>
    <row r="22009" spans="2:7" x14ac:dyDescent="0.2">
      <c r="B22009">
        <v>0.84006000000000003</v>
      </c>
      <c r="G22009">
        <v>0.83422099999999999</v>
      </c>
    </row>
    <row r="22010" spans="2:7" x14ac:dyDescent="0.2">
      <c r="B22010">
        <v>0.84006400000000003</v>
      </c>
      <c r="G22010">
        <v>0.834229</v>
      </c>
    </row>
    <row r="22011" spans="2:7" x14ac:dyDescent="0.2">
      <c r="B22011">
        <v>0.84006899999999995</v>
      </c>
      <c r="G22011">
        <v>0.83423700000000001</v>
      </c>
    </row>
    <row r="22012" spans="2:7" x14ac:dyDescent="0.2">
      <c r="B22012">
        <v>0.84007500000000002</v>
      </c>
      <c r="G22012">
        <v>0.83425000000000005</v>
      </c>
    </row>
    <row r="22013" spans="2:7" x14ac:dyDescent="0.2">
      <c r="B22013">
        <v>0.84007699999999996</v>
      </c>
      <c r="G22013">
        <v>0.83425700000000003</v>
      </c>
    </row>
    <row r="22014" spans="2:7" x14ac:dyDescent="0.2">
      <c r="B22014">
        <v>0.84008400000000005</v>
      </c>
      <c r="G22014">
        <v>0.83427099999999998</v>
      </c>
    </row>
    <row r="22015" spans="2:7" x14ac:dyDescent="0.2">
      <c r="B22015">
        <v>0.84009100000000003</v>
      </c>
      <c r="G22015">
        <v>0.83428500000000005</v>
      </c>
    </row>
    <row r="22016" spans="2:7" x14ac:dyDescent="0.2">
      <c r="B22016">
        <v>0.84009599999999995</v>
      </c>
      <c r="G22016">
        <v>0.83429799999999998</v>
      </c>
    </row>
    <row r="22017" spans="2:7" x14ac:dyDescent="0.2">
      <c r="B22017">
        <v>0.84010200000000002</v>
      </c>
      <c r="G22017">
        <v>0.834314</v>
      </c>
    </row>
    <row r="22018" spans="2:7" x14ac:dyDescent="0.2">
      <c r="B22018">
        <v>0.84010799999999997</v>
      </c>
      <c r="G22018">
        <v>0.83432499999999998</v>
      </c>
    </row>
    <row r="22019" spans="2:7" x14ac:dyDescent="0.2">
      <c r="B22019">
        <v>0.840113</v>
      </c>
      <c r="G22019">
        <v>0.834337</v>
      </c>
    </row>
    <row r="22020" spans="2:7" x14ac:dyDescent="0.2">
      <c r="B22020">
        <v>0.840117</v>
      </c>
      <c r="G22020">
        <v>0.83434299999999995</v>
      </c>
    </row>
    <row r="22021" spans="2:7" x14ac:dyDescent="0.2">
      <c r="B22021">
        <v>0.84011999999999998</v>
      </c>
      <c r="G22021">
        <v>0.83435099999999995</v>
      </c>
    </row>
    <row r="22022" spans="2:7" x14ac:dyDescent="0.2">
      <c r="B22022">
        <v>0.84012699999999996</v>
      </c>
      <c r="G22022">
        <v>0.83436699999999997</v>
      </c>
    </row>
    <row r="22023" spans="2:7" x14ac:dyDescent="0.2">
      <c r="B22023">
        <v>0.84013300000000002</v>
      </c>
      <c r="G22023">
        <v>0.83437600000000001</v>
      </c>
    </row>
    <row r="22024" spans="2:7" x14ac:dyDescent="0.2">
      <c r="B22024">
        <v>0.84013800000000005</v>
      </c>
      <c r="G22024">
        <v>0.83438800000000002</v>
      </c>
    </row>
    <row r="22025" spans="2:7" x14ac:dyDescent="0.2">
      <c r="B22025">
        <v>0.84014299999999997</v>
      </c>
      <c r="G22025">
        <v>0.83440000000000003</v>
      </c>
    </row>
    <row r="22026" spans="2:7" x14ac:dyDescent="0.2">
      <c r="B22026">
        <v>0.84014800000000001</v>
      </c>
      <c r="G22026">
        <v>0.83440700000000001</v>
      </c>
    </row>
    <row r="22027" spans="2:7" x14ac:dyDescent="0.2">
      <c r="B22027">
        <v>0.84015099999999998</v>
      </c>
      <c r="G22027">
        <v>0.83442000000000005</v>
      </c>
    </row>
    <row r="22028" spans="2:7" x14ac:dyDescent="0.2">
      <c r="B22028">
        <v>0.84015899999999999</v>
      </c>
      <c r="G22028">
        <v>0.83443599999999996</v>
      </c>
    </row>
    <row r="22029" spans="2:7" x14ac:dyDescent="0.2">
      <c r="B22029">
        <v>0.84016599999999997</v>
      </c>
      <c r="G22029">
        <v>0.834453</v>
      </c>
    </row>
    <row r="22030" spans="2:7" x14ac:dyDescent="0.2">
      <c r="B22030">
        <v>0.84016900000000005</v>
      </c>
      <c r="G22030">
        <v>0.83445899999999995</v>
      </c>
    </row>
    <row r="22031" spans="2:7" x14ac:dyDescent="0.2">
      <c r="B22031">
        <v>0.84017299999999995</v>
      </c>
      <c r="G22031">
        <v>0.83446900000000002</v>
      </c>
    </row>
    <row r="22032" spans="2:7" x14ac:dyDescent="0.2">
      <c r="B22032">
        <v>0.84017900000000001</v>
      </c>
      <c r="G22032">
        <v>0.834476</v>
      </c>
    </row>
    <row r="22033" spans="2:7" x14ac:dyDescent="0.2">
      <c r="B22033">
        <v>0.84018300000000001</v>
      </c>
      <c r="G22033">
        <v>0.83448599999999995</v>
      </c>
    </row>
    <row r="22034" spans="2:7" x14ac:dyDescent="0.2">
      <c r="B22034">
        <v>0.84018599999999999</v>
      </c>
      <c r="G22034">
        <v>0.83450000000000002</v>
      </c>
    </row>
    <row r="22035" spans="2:7" x14ac:dyDescent="0.2">
      <c r="B22035">
        <v>0.84019299999999997</v>
      </c>
      <c r="G22035">
        <v>0.83450800000000003</v>
      </c>
    </row>
    <row r="22036" spans="2:7" x14ac:dyDescent="0.2">
      <c r="B22036">
        <v>0.840198</v>
      </c>
      <c r="G22036">
        <v>0.83452000000000004</v>
      </c>
    </row>
    <row r="22037" spans="2:7" x14ac:dyDescent="0.2">
      <c r="B22037">
        <v>0.84020399999999995</v>
      </c>
      <c r="G22037">
        <v>0.83452700000000002</v>
      </c>
    </row>
    <row r="22038" spans="2:7" x14ac:dyDescent="0.2">
      <c r="B22038">
        <v>0.84021100000000004</v>
      </c>
      <c r="G22038">
        <v>0.83453599999999994</v>
      </c>
    </row>
    <row r="22039" spans="2:7" x14ac:dyDescent="0.2">
      <c r="B22039">
        <v>0.84021599999999996</v>
      </c>
      <c r="G22039">
        <v>0.83454399999999995</v>
      </c>
    </row>
    <row r="22040" spans="2:7" x14ac:dyDescent="0.2">
      <c r="B22040">
        <v>0.840221</v>
      </c>
      <c r="G22040">
        <v>0.83455199999999996</v>
      </c>
    </row>
    <row r="22041" spans="2:7" x14ac:dyDescent="0.2">
      <c r="B22041">
        <v>0.84023400000000004</v>
      </c>
      <c r="G22041">
        <v>0.83455999999999997</v>
      </c>
    </row>
    <row r="22042" spans="2:7" x14ac:dyDescent="0.2">
      <c r="B22042">
        <v>0.84023899999999996</v>
      </c>
      <c r="G22042">
        <v>0.83456799999999998</v>
      </c>
    </row>
    <row r="22043" spans="2:7" x14ac:dyDescent="0.2">
      <c r="B22043">
        <v>0.84024299999999996</v>
      </c>
      <c r="G22043">
        <v>0.83457700000000001</v>
      </c>
    </row>
    <row r="22044" spans="2:7" x14ac:dyDescent="0.2">
      <c r="B22044">
        <v>0.84025099999999997</v>
      </c>
      <c r="G22044">
        <v>0.83459000000000005</v>
      </c>
    </row>
    <row r="22045" spans="2:7" x14ac:dyDescent="0.2">
      <c r="B22045">
        <v>0.84025300000000003</v>
      </c>
      <c r="G22045">
        <v>0.83459399999999995</v>
      </c>
    </row>
    <row r="22046" spans="2:7" x14ac:dyDescent="0.2">
      <c r="B22046">
        <v>0.84026100000000004</v>
      </c>
      <c r="G22046">
        <v>0.83460299999999998</v>
      </c>
    </row>
    <row r="22047" spans="2:7" x14ac:dyDescent="0.2">
      <c r="B22047">
        <v>0.84026699999999999</v>
      </c>
      <c r="G22047">
        <v>0.83461300000000005</v>
      </c>
    </row>
    <row r="22048" spans="2:7" x14ac:dyDescent="0.2">
      <c r="B22048">
        <v>0.84027300000000005</v>
      </c>
      <c r="G22048">
        <v>0.83462800000000004</v>
      </c>
    </row>
    <row r="22049" spans="2:7" x14ac:dyDescent="0.2">
      <c r="B22049">
        <v>0.84028000000000003</v>
      </c>
      <c r="G22049">
        <v>0.834642</v>
      </c>
    </row>
    <row r="22050" spans="2:7" x14ac:dyDescent="0.2">
      <c r="B22050">
        <v>0.84028800000000003</v>
      </c>
      <c r="G22050">
        <v>0.83464700000000003</v>
      </c>
    </row>
    <row r="22051" spans="2:7" x14ac:dyDescent="0.2">
      <c r="B22051">
        <v>0.84029399999999999</v>
      </c>
      <c r="G22051">
        <v>0.83465500000000004</v>
      </c>
    </row>
    <row r="22052" spans="2:7" x14ac:dyDescent="0.2">
      <c r="B22052">
        <v>0.84029900000000002</v>
      </c>
      <c r="G22052">
        <v>0.83466499999999999</v>
      </c>
    </row>
    <row r="22053" spans="2:7" x14ac:dyDescent="0.2">
      <c r="B22053">
        <v>0.84030300000000002</v>
      </c>
      <c r="G22053">
        <v>0.83467199999999997</v>
      </c>
    </row>
    <row r="22054" spans="2:7" x14ac:dyDescent="0.2">
      <c r="B22054">
        <v>0.84031</v>
      </c>
      <c r="G22054">
        <v>0.83468600000000004</v>
      </c>
    </row>
    <row r="22055" spans="2:7" x14ac:dyDescent="0.2">
      <c r="B22055">
        <v>0.84031699999999998</v>
      </c>
      <c r="G22055">
        <v>0.83469400000000005</v>
      </c>
    </row>
    <row r="22056" spans="2:7" x14ac:dyDescent="0.2">
      <c r="B22056">
        <v>0.84032099999999998</v>
      </c>
      <c r="G22056">
        <v>0.834704</v>
      </c>
    </row>
    <row r="22057" spans="2:7" x14ac:dyDescent="0.2">
      <c r="B22057">
        <v>0.84032399999999996</v>
      </c>
      <c r="G22057">
        <v>0.83471799999999996</v>
      </c>
    </row>
    <row r="22058" spans="2:7" x14ac:dyDescent="0.2">
      <c r="B22058">
        <v>0.84033000000000002</v>
      </c>
      <c r="G22058">
        <v>0.83472800000000003</v>
      </c>
    </row>
    <row r="22059" spans="2:7" x14ac:dyDescent="0.2">
      <c r="B22059">
        <v>0.84033500000000005</v>
      </c>
      <c r="G22059">
        <v>0.83474199999999998</v>
      </c>
    </row>
    <row r="22060" spans="2:7" x14ac:dyDescent="0.2">
      <c r="B22060">
        <v>0.84033999999999998</v>
      </c>
      <c r="G22060">
        <v>0.83475200000000005</v>
      </c>
    </row>
    <row r="22061" spans="2:7" x14ac:dyDescent="0.2">
      <c r="B22061">
        <v>0.84034399999999998</v>
      </c>
      <c r="G22061">
        <v>0.834762</v>
      </c>
    </row>
    <row r="22062" spans="2:7" x14ac:dyDescent="0.2">
      <c r="B22062">
        <v>0.84035000000000004</v>
      </c>
      <c r="G22062">
        <v>0.83477100000000004</v>
      </c>
    </row>
    <row r="22063" spans="2:7" x14ac:dyDescent="0.2">
      <c r="B22063">
        <v>0.84035499999999996</v>
      </c>
      <c r="G22063">
        <v>0.83478699999999995</v>
      </c>
    </row>
    <row r="22064" spans="2:7" x14ac:dyDescent="0.2">
      <c r="B22064">
        <v>0.84035899999999997</v>
      </c>
      <c r="G22064">
        <v>0.83479999999999999</v>
      </c>
    </row>
    <row r="22065" spans="2:7" x14ac:dyDescent="0.2">
      <c r="B22065">
        <v>0.840364</v>
      </c>
      <c r="G22065">
        <v>0.83481300000000003</v>
      </c>
    </row>
    <row r="22066" spans="2:7" x14ac:dyDescent="0.2">
      <c r="B22066">
        <v>0.84037200000000001</v>
      </c>
      <c r="G22066">
        <v>0.83482500000000004</v>
      </c>
    </row>
    <row r="22067" spans="2:7" x14ac:dyDescent="0.2">
      <c r="B22067">
        <v>0.84037799999999996</v>
      </c>
      <c r="G22067">
        <v>0.83483799999999997</v>
      </c>
    </row>
    <row r="22068" spans="2:7" x14ac:dyDescent="0.2">
      <c r="B22068">
        <v>0.84038299999999999</v>
      </c>
      <c r="G22068">
        <v>0.83484700000000001</v>
      </c>
    </row>
    <row r="22069" spans="2:7" x14ac:dyDescent="0.2">
      <c r="B22069">
        <v>0.84038999999999997</v>
      </c>
      <c r="G22069">
        <v>0.83486199999999999</v>
      </c>
    </row>
    <row r="22070" spans="2:7" x14ac:dyDescent="0.2">
      <c r="B22070">
        <v>0.84039600000000003</v>
      </c>
      <c r="G22070">
        <v>0.83487199999999995</v>
      </c>
    </row>
    <row r="22071" spans="2:7" x14ac:dyDescent="0.2">
      <c r="B22071">
        <v>0.84040099999999995</v>
      </c>
      <c r="G22071">
        <v>0.83488099999999998</v>
      </c>
    </row>
    <row r="22072" spans="2:7" x14ac:dyDescent="0.2">
      <c r="B22072">
        <v>0.84040700000000002</v>
      </c>
      <c r="G22072">
        <v>0.83488899999999999</v>
      </c>
    </row>
    <row r="22073" spans="2:7" x14ac:dyDescent="0.2">
      <c r="B22073">
        <v>0.84041299999999997</v>
      </c>
      <c r="G22073">
        <v>0.83490299999999995</v>
      </c>
    </row>
    <row r="22074" spans="2:7" x14ac:dyDescent="0.2">
      <c r="B22074">
        <v>0.84041600000000005</v>
      </c>
      <c r="G22074">
        <v>0.83490900000000001</v>
      </c>
    </row>
    <row r="22075" spans="2:7" x14ac:dyDescent="0.2">
      <c r="B22075">
        <v>0.84041999999999994</v>
      </c>
      <c r="G22075">
        <v>0.83491800000000005</v>
      </c>
    </row>
    <row r="22076" spans="2:7" x14ac:dyDescent="0.2">
      <c r="B22076">
        <v>0.84042799999999995</v>
      </c>
      <c r="G22076">
        <v>0.83492599999999995</v>
      </c>
    </row>
    <row r="22077" spans="2:7" x14ac:dyDescent="0.2">
      <c r="B22077">
        <v>0.84043199999999996</v>
      </c>
      <c r="G22077">
        <v>0.83494800000000002</v>
      </c>
    </row>
    <row r="22078" spans="2:7" x14ac:dyDescent="0.2">
      <c r="B22078">
        <v>0.84043800000000002</v>
      </c>
      <c r="G22078">
        <v>0.83496000000000004</v>
      </c>
    </row>
    <row r="22079" spans="2:7" x14ac:dyDescent="0.2">
      <c r="B22079">
        <v>0.84044099999999999</v>
      </c>
      <c r="G22079">
        <v>0.83496599999999999</v>
      </c>
    </row>
    <row r="22080" spans="2:7" x14ac:dyDescent="0.2">
      <c r="B22080">
        <v>0.84044799999999997</v>
      </c>
      <c r="G22080">
        <v>0.83497600000000005</v>
      </c>
    </row>
    <row r="22081" spans="2:7" x14ac:dyDescent="0.2">
      <c r="B22081">
        <v>0.84045300000000001</v>
      </c>
      <c r="G22081">
        <v>0.83498399999999995</v>
      </c>
    </row>
    <row r="22082" spans="2:7" x14ac:dyDescent="0.2">
      <c r="B22082">
        <v>0.84045700000000001</v>
      </c>
      <c r="G22082">
        <v>0.83500600000000003</v>
      </c>
    </row>
    <row r="22083" spans="2:7" x14ac:dyDescent="0.2">
      <c r="B22083">
        <v>0.84046399999999999</v>
      </c>
      <c r="G22083">
        <v>0.83501999999999998</v>
      </c>
    </row>
    <row r="22084" spans="2:7" x14ac:dyDescent="0.2">
      <c r="B22084">
        <v>0.84046699999999996</v>
      </c>
      <c r="G22084">
        <v>0.835032</v>
      </c>
    </row>
    <row r="22085" spans="2:7" x14ac:dyDescent="0.2">
      <c r="B22085">
        <v>0.84047099999999997</v>
      </c>
      <c r="G22085">
        <v>0.83504</v>
      </c>
    </row>
    <row r="22086" spans="2:7" x14ac:dyDescent="0.2">
      <c r="B22086">
        <v>0.84047700000000003</v>
      </c>
      <c r="G22086">
        <v>0.83505300000000005</v>
      </c>
    </row>
    <row r="22087" spans="2:7" x14ac:dyDescent="0.2">
      <c r="B22087">
        <v>0.84048100000000003</v>
      </c>
      <c r="G22087">
        <v>0.835063</v>
      </c>
    </row>
    <row r="22088" spans="2:7" x14ac:dyDescent="0.2">
      <c r="B22088">
        <v>0.84048299999999998</v>
      </c>
      <c r="G22088">
        <v>0.83506899999999995</v>
      </c>
    </row>
    <row r="22089" spans="2:7" x14ac:dyDescent="0.2">
      <c r="B22089">
        <v>0.84048800000000001</v>
      </c>
      <c r="G22089">
        <v>0.83508199999999999</v>
      </c>
    </row>
    <row r="22090" spans="2:7" x14ac:dyDescent="0.2">
      <c r="B22090">
        <v>0.84049099999999999</v>
      </c>
      <c r="G22090">
        <v>0.83508700000000002</v>
      </c>
    </row>
    <row r="22091" spans="2:7" x14ac:dyDescent="0.2">
      <c r="B22091">
        <v>0.840499</v>
      </c>
      <c r="G22091">
        <v>0.83509500000000003</v>
      </c>
    </row>
    <row r="22092" spans="2:7" x14ac:dyDescent="0.2">
      <c r="B22092">
        <v>0.84050199999999997</v>
      </c>
      <c r="G22092">
        <v>0.83510799999999996</v>
      </c>
    </row>
    <row r="22093" spans="2:7" x14ac:dyDescent="0.2">
      <c r="B22093">
        <v>0.84050899999999995</v>
      </c>
      <c r="G22093">
        <v>0.83512299999999995</v>
      </c>
    </row>
    <row r="22094" spans="2:7" x14ac:dyDescent="0.2">
      <c r="B22094">
        <v>0.84051500000000001</v>
      </c>
      <c r="G22094">
        <v>0.83513400000000004</v>
      </c>
    </row>
    <row r="22095" spans="2:7" x14ac:dyDescent="0.2">
      <c r="B22095">
        <v>0.84052499999999997</v>
      </c>
      <c r="G22095">
        <v>0.83514699999999997</v>
      </c>
    </row>
    <row r="22096" spans="2:7" x14ac:dyDescent="0.2">
      <c r="B22096">
        <v>0.84052899999999997</v>
      </c>
      <c r="G22096">
        <v>0.83515399999999995</v>
      </c>
    </row>
    <row r="22097" spans="2:7" x14ac:dyDescent="0.2">
      <c r="B22097">
        <v>0.84053299999999997</v>
      </c>
      <c r="G22097">
        <v>0.83516000000000001</v>
      </c>
    </row>
    <row r="22098" spans="2:7" x14ac:dyDescent="0.2">
      <c r="B22098">
        <v>0.84053500000000003</v>
      </c>
      <c r="G22098">
        <v>0.83517799999999998</v>
      </c>
    </row>
    <row r="22099" spans="2:7" x14ac:dyDescent="0.2">
      <c r="B22099">
        <v>0.84053999999999995</v>
      </c>
      <c r="G22099">
        <v>0.83518800000000004</v>
      </c>
    </row>
    <row r="22100" spans="2:7" x14ac:dyDescent="0.2">
      <c r="B22100">
        <v>0.84054700000000004</v>
      </c>
      <c r="G22100">
        <v>0.83520399999999995</v>
      </c>
    </row>
    <row r="22101" spans="2:7" x14ac:dyDescent="0.2">
      <c r="B22101">
        <v>0.84055000000000002</v>
      </c>
      <c r="G22101">
        <v>0.83521299999999998</v>
      </c>
    </row>
    <row r="22102" spans="2:7" x14ac:dyDescent="0.2">
      <c r="B22102">
        <v>0.84055599999999997</v>
      </c>
      <c r="G22102">
        <v>0.83522700000000005</v>
      </c>
    </row>
    <row r="22103" spans="2:7" x14ac:dyDescent="0.2">
      <c r="B22103">
        <v>0.840561</v>
      </c>
      <c r="G22103">
        <v>0.83524100000000001</v>
      </c>
    </row>
    <row r="22104" spans="2:7" x14ac:dyDescent="0.2">
      <c r="B22104">
        <v>0.84056699999999995</v>
      </c>
      <c r="G22104">
        <v>0.83524900000000002</v>
      </c>
    </row>
    <row r="22105" spans="2:7" x14ac:dyDescent="0.2">
      <c r="B22105">
        <v>0.84057199999999999</v>
      </c>
      <c r="G22105">
        <v>0.83526</v>
      </c>
    </row>
    <row r="22106" spans="2:7" x14ac:dyDescent="0.2">
      <c r="B22106">
        <v>0.84057599999999999</v>
      </c>
      <c r="G22106">
        <v>0.83526800000000001</v>
      </c>
    </row>
    <row r="22107" spans="2:7" x14ac:dyDescent="0.2">
      <c r="B22107">
        <v>0.84058200000000005</v>
      </c>
      <c r="G22107">
        <v>0.83527799999999996</v>
      </c>
    </row>
    <row r="22108" spans="2:7" x14ac:dyDescent="0.2">
      <c r="B22108">
        <v>0.84058500000000003</v>
      </c>
      <c r="G22108">
        <v>0.83528500000000006</v>
      </c>
    </row>
    <row r="22109" spans="2:7" x14ac:dyDescent="0.2">
      <c r="B22109">
        <v>0.84059099999999998</v>
      </c>
      <c r="G22109">
        <v>0.83529500000000001</v>
      </c>
    </row>
    <row r="22110" spans="2:7" x14ac:dyDescent="0.2">
      <c r="B22110">
        <v>0.84059499999999998</v>
      </c>
      <c r="G22110">
        <v>0.83530700000000002</v>
      </c>
    </row>
    <row r="22111" spans="2:7" x14ac:dyDescent="0.2">
      <c r="B22111">
        <v>0.84059899999999999</v>
      </c>
      <c r="G22111">
        <v>0.83532200000000001</v>
      </c>
    </row>
    <row r="22112" spans="2:7" x14ac:dyDescent="0.2">
      <c r="B22112">
        <v>0.84060400000000002</v>
      </c>
      <c r="G22112">
        <v>0.83533500000000005</v>
      </c>
    </row>
    <row r="22113" spans="2:7" x14ac:dyDescent="0.2">
      <c r="B22113">
        <v>0.84061200000000003</v>
      </c>
      <c r="G22113">
        <v>0.83534299999999995</v>
      </c>
    </row>
    <row r="22114" spans="2:7" x14ac:dyDescent="0.2">
      <c r="B22114">
        <v>0.84061699999999995</v>
      </c>
      <c r="G22114">
        <v>0.83534900000000001</v>
      </c>
    </row>
    <row r="22115" spans="2:7" x14ac:dyDescent="0.2">
      <c r="B22115">
        <v>0.84062000000000003</v>
      </c>
      <c r="G22115">
        <v>0.83535700000000002</v>
      </c>
    </row>
    <row r="22116" spans="2:7" x14ac:dyDescent="0.2">
      <c r="B22116">
        <v>0.84062700000000001</v>
      </c>
      <c r="G22116">
        <v>0.83536600000000005</v>
      </c>
    </row>
    <row r="22117" spans="2:7" x14ac:dyDescent="0.2">
      <c r="B22117">
        <v>0.84063200000000005</v>
      </c>
      <c r="G22117">
        <v>0.83538500000000004</v>
      </c>
    </row>
    <row r="22118" spans="2:7" x14ac:dyDescent="0.2">
      <c r="B22118">
        <v>0.84063900000000003</v>
      </c>
      <c r="G22118">
        <v>0.83540000000000003</v>
      </c>
    </row>
    <row r="22119" spans="2:7" x14ac:dyDescent="0.2">
      <c r="B22119">
        <v>0.840646</v>
      </c>
      <c r="G22119">
        <v>0.83541900000000002</v>
      </c>
    </row>
    <row r="22120" spans="2:7" x14ac:dyDescent="0.2">
      <c r="B22120">
        <v>0.84064799999999995</v>
      </c>
      <c r="G22120">
        <v>0.83543800000000001</v>
      </c>
    </row>
    <row r="22121" spans="2:7" x14ac:dyDescent="0.2">
      <c r="B22121">
        <v>0.84065299999999998</v>
      </c>
      <c r="G22121">
        <v>0.83544499999999999</v>
      </c>
    </row>
    <row r="22122" spans="2:7" x14ac:dyDescent="0.2">
      <c r="B22122">
        <v>0.84065500000000004</v>
      </c>
      <c r="G22122">
        <v>0.835453</v>
      </c>
    </row>
    <row r="22123" spans="2:7" x14ac:dyDescent="0.2">
      <c r="B22123">
        <v>0.84065900000000005</v>
      </c>
      <c r="G22123">
        <v>0.83546399999999998</v>
      </c>
    </row>
    <row r="22124" spans="2:7" x14ac:dyDescent="0.2">
      <c r="B22124">
        <v>0.840665</v>
      </c>
      <c r="G22124">
        <v>0.83547700000000003</v>
      </c>
    </row>
    <row r="22125" spans="2:7" x14ac:dyDescent="0.2">
      <c r="B22125">
        <v>0.840673</v>
      </c>
      <c r="G22125">
        <v>0.83549200000000001</v>
      </c>
    </row>
    <row r="22126" spans="2:7" x14ac:dyDescent="0.2">
      <c r="B22126">
        <v>0.84067400000000003</v>
      </c>
      <c r="G22126">
        <v>0.83549899999999999</v>
      </c>
    </row>
    <row r="22127" spans="2:7" x14ac:dyDescent="0.2">
      <c r="B22127">
        <v>0.84067800000000004</v>
      </c>
      <c r="G22127">
        <v>0.835511</v>
      </c>
    </row>
    <row r="22128" spans="2:7" x14ac:dyDescent="0.2">
      <c r="B22128">
        <v>0.84068200000000004</v>
      </c>
      <c r="G22128">
        <v>0.83552300000000002</v>
      </c>
    </row>
    <row r="22129" spans="2:7" x14ac:dyDescent="0.2">
      <c r="B22129">
        <v>0.84068799999999999</v>
      </c>
      <c r="G22129">
        <v>0.83553599999999995</v>
      </c>
    </row>
    <row r="22130" spans="2:7" x14ac:dyDescent="0.2">
      <c r="B22130">
        <v>0.84069099999999997</v>
      </c>
      <c r="G22130">
        <v>0.83554600000000001</v>
      </c>
    </row>
    <row r="22131" spans="2:7" x14ac:dyDescent="0.2">
      <c r="B22131">
        <v>0.84069400000000005</v>
      </c>
      <c r="G22131">
        <v>0.83555400000000002</v>
      </c>
    </row>
    <row r="22132" spans="2:7" x14ac:dyDescent="0.2">
      <c r="B22132">
        <v>0.84069899999999997</v>
      </c>
      <c r="G22132">
        <v>0.83555999999999997</v>
      </c>
    </row>
    <row r="22133" spans="2:7" x14ac:dyDescent="0.2">
      <c r="B22133">
        <v>0.84070999999999996</v>
      </c>
      <c r="G22133">
        <v>0.83556600000000003</v>
      </c>
    </row>
    <row r="22134" spans="2:7" x14ac:dyDescent="0.2">
      <c r="B22134">
        <v>0.84071300000000004</v>
      </c>
      <c r="G22134">
        <v>0.83557700000000001</v>
      </c>
    </row>
    <row r="22135" spans="2:7" x14ac:dyDescent="0.2">
      <c r="B22135">
        <v>0.84072100000000005</v>
      </c>
      <c r="G22135">
        <v>0.83558900000000003</v>
      </c>
    </row>
    <row r="22136" spans="2:7" x14ac:dyDescent="0.2">
      <c r="B22136">
        <v>0.84072400000000003</v>
      </c>
      <c r="G22136">
        <v>0.83559600000000001</v>
      </c>
    </row>
    <row r="22137" spans="2:7" x14ac:dyDescent="0.2">
      <c r="B22137">
        <v>0.84072899999999995</v>
      </c>
      <c r="G22137">
        <v>0.83560400000000001</v>
      </c>
    </row>
    <row r="22138" spans="2:7" x14ac:dyDescent="0.2">
      <c r="B22138">
        <v>0.84073399999999998</v>
      </c>
      <c r="G22138">
        <v>0.83561099999999999</v>
      </c>
    </row>
    <row r="22139" spans="2:7" x14ac:dyDescent="0.2">
      <c r="B22139">
        <v>0.84073900000000001</v>
      </c>
      <c r="G22139">
        <v>0.83562199999999998</v>
      </c>
    </row>
    <row r="22140" spans="2:7" x14ac:dyDescent="0.2">
      <c r="B22140">
        <v>0.84074700000000002</v>
      </c>
      <c r="G22140">
        <v>0.83563600000000005</v>
      </c>
    </row>
    <row r="22141" spans="2:7" x14ac:dyDescent="0.2">
      <c r="B22141">
        <v>0.84075100000000003</v>
      </c>
      <c r="G22141">
        <v>0.83565299999999998</v>
      </c>
    </row>
    <row r="22142" spans="2:7" x14ac:dyDescent="0.2">
      <c r="B22142">
        <v>0.84075500000000003</v>
      </c>
      <c r="G22142">
        <v>0.83566099999999999</v>
      </c>
    </row>
    <row r="22143" spans="2:7" x14ac:dyDescent="0.2">
      <c r="B22143">
        <v>0.84075800000000001</v>
      </c>
      <c r="G22143">
        <v>0.83566600000000002</v>
      </c>
    </row>
    <row r="22144" spans="2:7" x14ac:dyDescent="0.2">
      <c r="B22144">
        <v>0.84076399999999996</v>
      </c>
      <c r="G22144">
        <v>0.83567499999999995</v>
      </c>
    </row>
    <row r="22145" spans="2:7" x14ac:dyDescent="0.2">
      <c r="B22145">
        <v>0.84076700000000004</v>
      </c>
      <c r="G22145">
        <v>0.83568500000000001</v>
      </c>
    </row>
    <row r="22146" spans="2:7" x14ac:dyDescent="0.2">
      <c r="B22146">
        <v>0.84076899999999999</v>
      </c>
      <c r="G22146">
        <v>0.83569300000000002</v>
      </c>
    </row>
    <row r="22147" spans="2:7" x14ac:dyDescent="0.2">
      <c r="B22147">
        <v>0.840777</v>
      </c>
      <c r="G22147">
        <v>0.83570599999999995</v>
      </c>
    </row>
    <row r="22148" spans="2:7" x14ac:dyDescent="0.2">
      <c r="B22148">
        <v>0.84077900000000005</v>
      </c>
      <c r="G22148">
        <v>0.83571799999999996</v>
      </c>
    </row>
    <row r="22149" spans="2:7" x14ac:dyDescent="0.2">
      <c r="B22149">
        <v>0.840785</v>
      </c>
      <c r="G22149">
        <v>0.835727</v>
      </c>
    </row>
    <row r="22150" spans="2:7" x14ac:dyDescent="0.2">
      <c r="B22150">
        <v>0.84078900000000001</v>
      </c>
      <c r="G22150">
        <v>0.83573500000000001</v>
      </c>
    </row>
    <row r="22151" spans="2:7" x14ac:dyDescent="0.2">
      <c r="B22151">
        <v>0.84079999999999999</v>
      </c>
      <c r="G22151">
        <v>0.83574300000000001</v>
      </c>
    </row>
    <row r="22152" spans="2:7" x14ac:dyDescent="0.2">
      <c r="B22152">
        <v>0.84080299999999997</v>
      </c>
      <c r="G22152">
        <v>0.83576099999999998</v>
      </c>
    </row>
    <row r="22153" spans="2:7" x14ac:dyDescent="0.2">
      <c r="B22153">
        <v>0.840808</v>
      </c>
      <c r="G22153">
        <v>0.83576700000000004</v>
      </c>
    </row>
    <row r="22154" spans="2:7" x14ac:dyDescent="0.2">
      <c r="B22154">
        <v>0.84081399999999995</v>
      </c>
      <c r="G22154">
        <v>0.83577599999999996</v>
      </c>
    </row>
    <row r="22155" spans="2:7" x14ac:dyDescent="0.2">
      <c r="B22155">
        <v>0.84081799999999995</v>
      </c>
      <c r="G22155">
        <v>0.83578799999999998</v>
      </c>
    </row>
    <row r="22156" spans="2:7" x14ac:dyDescent="0.2">
      <c r="B22156">
        <v>0.84082000000000001</v>
      </c>
      <c r="G22156">
        <v>0.83579700000000001</v>
      </c>
    </row>
    <row r="22157" spans="2:7" x14ac:dyDescent="0.2">
      <c r="B22157">
        <v>0.84082699999999999</v>
      </c>
      <c r="G22157">
        <v>0.83580399999999999</v>
      </c>
    </row>
    <row r="22158" spans="2:7" x14ac:dyDescent="0.2">
      <c r="B22158">
        <v>0.84082999999999997</v>
      </c>
      <c r="G22158">
        <v>0.83581099999999997</v>
      </c>
    </row>
    <row r="22159" spans="2:7" x14ac:dyDescent="0.2">
      <c r="B22159">
        <v>0.84083399999999997</v>
      </c>
      <c r="G22159">
        <v>0.83581499999999997</v>
      </c>
    </row>
    <row r="22160" spans="2:7" x14ac:dyDescent="0.2">
      <c r="B22160">
        <v>0.84083799999999997</v>
      </c>
      <c r="G22160">
        <v>0.83582599999999996</v>
      </c>
    </row>
    <row r="22161" spans="2:7" x14ac:dyDescent="0.2">
      <c r="B22161">
        <v>0.84084499999999995</v>
      </c>
      <c r="G22161">
        <v>0.83583700000000005</v>
      </c>
    </row>
    <row r="22162" spans="2:7" x14ac:dyDescent="0.2">
      <c r="B22162">
        <v>0.84084899999999996</v>
      </c>
      <c r="G22162">
        <v>0.83585500000000001</v>
      </c>
    </row>
    <row r="22163" spans="2:7" x14ac:dyDescent="0.2">
      <c r="B22163">
        <v>0.84085600000000005</v>
      </c>
      <c r="G22163">
        <v>0.83586199999999999</v>
      </c>
    </row>
    <row r="22164" spans="2:7" x14ac:dyDescent="0.2">
      <c r="B22164">
        <v>0.84085799999999999</v>
      </c>
      <c r="G22164">
        <v>0.83586899999999997</v>
      </c>
    </row>
    <row r="22165" spans="2:7" x14ac:dyDescent="0.2">
      <c r="B22165">
        <v>0.840866</v>
      </c>
      <c r="G22165">
        <v>0.83587500000000003</v>
      </c>
    </row>
    <row r="22166" spans="2:7" x14ac:dyDescent="0.2">
      <c r="B22166">
        <v>0.84087199999999995</v>
      </c>
      <c r="G22166">
        <v>0.83588399999999996</v>
      </c>
    </row>
    <row r="22167" spans="2:7" x14ac:dyDescent="0.2">
      <c r="B22167">
        <v>0.84087800000000001</v>
      </c>
      <c r="G22167">
        <v>0.835893</v>
      </c>
    </row>
    <row r="22168" spans="2:7" x14ac:dyDescent="0.2">
      <c r="B22168">
        <v>0.84088099999999999</v>
      </c>
      <c r="G22168">
        <v>0.83590299999999995</v>
      </c>
    </row>
    <row r="22169" spans="2:7" x14ac:dyDescent="0.2">
      <c r="B22169">
        <v>0.84088499999999999</v>
      </c>
      <c r="G22169">
        <v>0.83591099999999996</v>
      </c>
    </row>
    <row r="22170" spans="2:7" x14ac:dyDescent="0.2">
      <c r="B22170">
        <v>0.84089000000000003</v>
      </c>
      <c r="G22170">
        <v>0.83593399999999995</v>
      </c>
    </row>
    <row r="22171" spans="2:7" x14ac:dyDescent="0.2">
      <c r="B22171">
        <v>0.84089400000000003</v>
      </c>
      <c r="G22171">
        <v>0.83594299999999999</v>
      </c>
    </row>
    <row r="22172" spans="2:7" x14ac:dyDescent="0.2">
      <c r="B22172">
        <v>0.84089700000000001</v>
      </c>
      <c r="G22172">
        <v>0.83595600000000003</v>
      </c>
    </row>
    <row r="22173" spans="2:7" x14ac:dyDescent="0.2">
      <c r="B22173">
        <v>0.84090200000000004</v>
      </c>
      <c r="G22173">
        <v>0.83596700000000002</v>
      </c>
    </row>
    <row r="22174" spans="2:7" x14ac:dyDescent="0.2">
      <c r="B22174">
        <v>0.84090600000000004</v>
      </c>
      <c r="G22174">
        <v>0.83598499999999998</v>
      </c>
    </row>
    <row r="22175" spans="2:7" x14ac:dyDescent="0.2">
      <c r="B22175">
        <v>0.84090900000000002</v>
      </c>
      <c r="G22175">
        <v>0.83599500000000004</v>
      </c>
    </row>
    <row r="22176" spans="2:7" x14ac:dyDescent="0.2">
      <c r="B22176">
        <v>0.84091400000000005</v>
      </c>
      <c r="G22176">
        <v>0.836005</v>
      </c>
    </row>
    <row r="22177" spans="2:7" x14ac:dyDescent="0.2">
      <c r="B22177">
        <v>0.84091899999999997</v>
      </c>
      <c r="G22177">
        <v>0.83601000000000003</v>
      </c>
    </row>
    <row r="22178" spans="2:7" x14ac:dyDescent="0.2">
      <c r="B22178">
        <v>0.84092800000000001</v>
      </c>
      <c r="G22178">
        <v>0.83601599999999998</v>
      </c>
    </row>
    <row r="22179" spans="2:7" x14ac:dyDescent="0.2">
      <c r="B22179">
        <v>0.84093600000000002</v>
      </c>
      <c r="G22179">
        <v>0.83602699999999996</v>
      </c>
    </row>
    <row r="22180" spans="2:7" x14ac:dyDescent="0.2">
      <c r="B22180">
        <v>0.840943</v>
      </c>
      <c r="G22180">
        <v>0.83604000000000001</v>
      </c>
    </row>
    <row r="22181" spans="2:7" x14ac:dyDescent="0.2">
      <c r="B22181">
        <v>0.84094999999999998</v>
      </c>
      <c r="G22181">
        <v>0.83604800000000001</v>
      </c>
    </row>
    <row r="22182" spans="2:7" x14ac:dyDescent="0.2">
      <c r="B22182">
        <v>0.84095299999999995</v>
      </c>
      <c r="G22182">
        <v>0.83605600000000002</v>
      </c>
    </row>
    <row r="22183" spans="2:7" x14ac:dyDescent="0.2">
      <c r="B22183">
        <v>0.84095699999999995</v>
      </c>
      <c r="G22183">
        <v>0.83606400000000003</v>
      </c>
    </row>
    <row r="22184" spans="2:7" x14ac:dyDescent="0.2">
      <c r="B22184">
        <v>0.84096199999999999</v>
      </c>
      <c r="G22184">
        <v>0.83606899999999995</v>
      </c>
    </row>
    <row r="22185" spans="2:7" x14ac:dyDescent="0.2">
      <c r="B22185">
        <v>0.84096599999999999</v>
      </c>
      <c r="G22185">
        <v>0.83607699999999996</v>
      </c>
    </row>
    <row r="22186" spans="2:7" x14ac:dyDescent="0.2">
      <c r="B22186">
        <v>0.84097299999999997</v>
      </c>
      <c r="G22186">
        <v>0.83608300000000002</v>
      </c>
    </row>
    <row r="22187" spans="2:7" x14ac:dyDescent="0.2">
      <c r="B22187">
        <v>0.84097699999999997</v>
      </c>
      <c r="G22187">
        <v>0.83609299999999998</v>
      </c>
    </row>
    <row r="22188" spans="2:7" x14ac:dyDescent="0.2">
      <c r="B22188">
        <v>0.84098300000000004</v>
      </c>
      <c r="G22188">
        <v>0.83610200000000001</v>
      </c>
    </row>
    <row r="22189" spans="2:7" x14ac:dyDescent="0.2">
      <c r="B22189">
        <v>0.84099000000000002</v>
      </c>
      <c r="G22189">
        <v>0.83611000000000002</v>
      </c>
    </row>
    <row r="22190" spans="2:7" x14ac:dyDescent="0.2">
      <c r="B22190">
        <v>0.84099699999999999</v>
      </c>
      <c r="G22190">
        <v>0.836121</v>
      </c>
    </row>
    <row r="22191" spans="2:7" x14ac:dyDescent="0.2">
      <c r="B22191">
        <v>0.841001</v>
      </c>
      <c r="G22191">
        <v>0.83612799999999998</v>
      </c>
    </row>
    <row r="22192" spans="2:7" x14ac:dyDescent="0.2">
      <c r="B22192">
        <v>0.841005</v>
      </c>
      <c r="G22192">
        <v>0.83614699999999997</v>
      </c>
    </row>
    <row r="22193" spans="2:7" x14ac:dyDescent="0.2">
      <c r="B22193">
        <v>0.84101000000000004</v>
      </c>
      <c r="G22193">
        <v>0.83615200000000001</v>
      </c>
    </row>
    <row r="22194" spans="2:7" x14ac:dyDescent="0.2">
      <c r="B22194">
        <v>0.84101499999999996</v>
      </c>
      <c r="G22194">
        <v>0.83615799999999996</v>
      </c>
    </row>
    <row r="22195" spans="2:7" x14ac:dyDescent="0.2">
      <c r="B22195">
        <v>0.84101999999999999</v>
      </c>
      <c r="G22195">
        <v>0.83616699999999999</v>
      </c>
    </row>
    <row r="22196" spans="2:7" x14ac:dyDescent="0.2">
      <c r="B22196">
        <v>0.84102299999999997</v>
      </c>
      <c r="G22196">
        <v>0.836175</v>
      </c>
    </row>
    <row r="22197" spans="2:7" x14ac:dyDescent="0.2">
      <c r="B22197">
        <v>0.84102699999999997</v>
      </c>
      <c r="G22197">
        <v>0.83618400000000004</v>
      </c>
    </row>
    <row r="22198" spans="2:7" x14ac:dyDescent="0.2">
      <c r="B22198">
        <v>0.84103399999999995</v>
      </c>
      <c r="G22198">
        <v>0.83619100000000002</v>
      </c>
    </row>
    <row r="22199" spans="2:7" x14ac:dyDescent="0.2">
      <c r="B22199">
        <v>0.84104000000000001</v>
      </c>
      <c r="G22199">
        <v>0.83620399999999995</v>
      </c>
    </row>
    <row r="22200" spans="2:7" x14ac:dyDescent="0.2">
      <c r="B22200">
        <v>0.84104699999999999</v>
      </c>
      <c r="G22200">
        <v>0.83621699999999999</v>
      </c>
    </row>
    <row r="22201" spans="2:7" x14ac:dyDescent="0.2">
      <c r="B22201">
        <v>0.84105300000000005</v>
      </c>
      <c r="G22201">
        <v>0.83623400000000003</v>
      </c>
    </row>
    <row r="22202" spans="2:7" x14ac:dyDescent="0.2">
      <c r="B22202">
        <v>0.84105700000000005</v>
      </c>
      <c r="G22202">
        <v>0.83624399999999999</v>
      </c>
    </row>
    <row r="22203" spans="2:7" x14ac:dyDescent="0.2">
      <c r="B22203">
        <v>0.84106000000000003</v>
      </c>
      <c r="G22203">
        <v>0.83625499999999997</v>
      </c>
    </row>
    <row r="22204" spans="2:7" x14ac:dyDescent="0.2">
      <c r="B22204">
        <v>0.84106499999999995</v>
      </c>
      <c r="G22204">
        <v>0.83626</v>
      </c>
    </row>
    <row r="22205" spans="2:7" x14ac:dyDescent="0.2">
      <c r="B22205">
        <v>0.84107299999999996</v>
      </c>
      <c r="G22205">
        <v>0.83626900000000004</v>
      </c>
    </row>
    <row r="22206" spans="2:7" x14ac:dyDescent="0.2">
      <c r="B22206">
        <v>0.84107699999999996</v>
      </c>
      <c r="G22206">
        <v>0.83627499999999999</v>
      </c>
    </row>
    <row r="22207" spans="2:7" x14ac:dyDescent="0.2">
      <c r="B22207">
        <v>0.841082</v>
      </c>
      <c r="G22207">
        <v>0.83628499999999995</v>
      </c>
    </row>
    <row r="22208" spans="2:7" x14ac:dyDescent="0.2">
      <c r="B22208">
        <v>0.84108799999999995</v>
      </c>
      <c r="G22208">
        <v>0.83628999999999998</v>
      </c>
    </row>
    <row r="22209" spans="2:7" x14ac:dyDescent="0.2">
      <c r="B22209">
        <v>0.84109299999999998</v>
      </c>
      <c r="G22209">
        <v>0.83630099999999996</v>
      </c>
    </row>
    <row r="22210" spans="2:7" x14ac:dyDescent="0.2">
      <c r="B22210">
        <v>0.84109999999999996</v>
      </c>
      <c r="G22210">
        <v>0.83630800000000005</v>
      </c>
    </row>
    <row r="22211" spans="2:7" x14ac:dyDescent="0.2">
      <c r="B22211">
        <v>0.841109</v>
      </c>
      <c r="G22211">
        <v>0.83631200000000006</v>
      </c>
    </row>
    <row r="22212" spans="2:7" x14ac:dyDescent="0.2">
      <c r="B22212">
        <v>0.84111400000000003</v>
      </c>
      <c r="G22212">
        <v>0.83631800000000001</v>
      </c>
    </row>
    <row r="22213" spans="2:7" x14ac:dyDescent="0.2">
      <c r="B22213">
        <v>0.84111899999999995</v>
      </c>
      <c r="G22213">
        <v>0.83633800000000003</v>
      </c>
    </row>
    <row r="22214" spans="2:7" x14ac:dyDescent="0.2">
      <c r="B22214">
        <v>0.84112900000000002</v>
      </c>
      <c r="G22214">
        <v>0.83634200000000003</v>
      </c>
    </row>
    <row r="22215" spans="2:7" x14ac:dyDescent="0.2">
      <c r="B22215">
        <v>0.84113300000000002</v>
      </c>
      <c r="G22215">
        <v>0.83635300000000001</v>
      </c>
    </row>
    <row r="22216" spans="2:7" x14ac:dyDescent="0.2">
      <c r="B22216">
        <v>0.84114</v>
      </c>
      <c r="G22216">
        <v>0.83635999999999999</v>
      </c>
    </row>
    <row r="22217" spans="2:7" x14ac:dyDescent="0.2">
      <c r="B22217">
        <v>0.84114500000000003</v>
      </c>
      <c r="G22217">
        <v>0.83636900000000003</v>
      </c>
    </row>
    <row r="22218" spans="2:7" x14ac:dyDescent="0.2">
      <c r="B22218">
        <v>0.84114800000000001</v>
      </c>
      <c r="G22218">
        <v>0.83637799999999995</v>
      </c>
    </row>
    <row r="22219" spans="2:7" x14ac:dyDescent="0.2">
      <c r="B22219">
        <v>0.84115200000000001</v>
      </c>
      <c r="G22219">
        <v>0.83638699999999999</v>
      </c>
    </row>
    <row r="22220" spans="2:7" x14ac:dyDescent="0.2">
      <c r="B22220">
        <v>0.84115899999999999</v>
      </c>
      <c r="G22220">
        <v>0.83639300000000005</v>
      </c>
    </row>
    <row r="22221" spans="2:7" x14ac:dyDescent="0.2">
      <c r="B22221">
        <v>0.841167</v>
      </c>
      <c r="G22221">
        <v>0.83640700000000001</v>
      </c>
    </row>
    <row r="22222" spans="2:7" x14ac:dyDescent="0.2">
      <c r="B22222">
        <v>0.84117200000000003</v>
      </c>
      <c r="G22222">
        <v>0.83641600000000005</v>
      </c>
    </row>
    <row r="22223" spans="2:7" x14ac:dyDescent="0.2">
      <c r="B22223">
        <v>0.84117699999999995</v>
      </c>
      <c r="G22223">
        <v>0.836426</v>
      </c>
    </row>
    <row r="22224" spans="2:7" x14ac:dyDescent="0.2">
      <c r="B22224">
        <v>0.84118400000000004</v>
      </c>
      <c r="G22224">
        <v>0.83643900000000004</v>
      </c>
    </row>
    <row r="22225" spans="2:7" x14ac:dyDescent="0.2">
      <c r="B22225">
        <v>0.84118999999999999</v>
      </c>
      <c r="G22225">
        <v>0.83645499999999995</v>
      </c>
    </row>
    <row r="22226" spans="2:7" x14ac:dyDescent="0.2">
      <c r="B22226">
        <v>0.84119299999999997</v>
      </c>
      <c r="G22226">
        <v>0.83646799999999999</v>
      </c>
    </row>
    <row r="22227" spans="2:7" x14ac:dyDescent="0.2">
      <c r="B22227">
        <v>0.84119600000000005</v>
      </c>
      <c r="G22227">
        <v>0.836476</v>
      </c>
    </row>
    <row r="22228" spans="2:7" x14ac:dyDescent="0.2">
      <c r="B22228">
        <v>0.84119900000000003</v>
      </c>
      <c r="G22228">
        <v>0.83648299999999998</v>
      </c>
    </row>
    <row r="22229" spans="2:7" x14ac:dyDescent="0.2">
      <c r="B22229">
        <v>0.84120399999999995</v>
      </c>
      <c r="G22229">
        <v>0.83649700000000005</v>
      </c>
    </row>
    <row r="22230" spans="2:7" x14ac:dyDescent="0.2">
      <c r="B22230">
        <v>0.84120899999999998</v>
      </c>
      <c r="G22230">
        <v>0.83650599999999997</v>
      </c>
    </row>
    <row r="22231" spans="2:7" x14ac:dyDescent="0.2">
      <c r="B22231">
        <v>0.84121599999999996</v>
      </c>
      <c r="G22231">
        <v>0.83652099999999996</v>
      </c>
    </row>
    <row r="22232" spans="2:7" x14ac:dyDescent="0.2">
      <c r="B22232">
        <v>0.84121999999999997</v>
      </c>
      <c r="G22232">
        <v>0.83652899999999997</v>
      </c>
    </row>
    <row r="22233" spans="2:7" x14ac:dyDescent="0.2">
      <c r="B22233">
        <v>0.84122300000000005</v>
      </c>
      <c r="G22233">
        <v>0.836534</v>
      </c>
    </row>
    <row r="22234" spans="2:7" x14ac:dyDescent="0.2">
      <c r="B22234">
        <v>0.84122799999999998</v>
      </c>
      <c r="G22234">
        <v>0.83654700000000004</v>
      </c>
    </row>
    <row r="22235" spans="2:7" x14ac:dyDescent="0.2">
      <c r="B22235">
        <v>0.84123199999999998</v>
      </c>
      <c r="G22235">
        <v>0.83655900000000005</v>
      </c>
    </row>
    <row r="22236" spans="2:7" x14ac:dyDescent="0.2">
      <c r="B22236">
        <v>0.84123499999999996</v>
      </c>
      <c r="G22236">
        <v>0.83657000000000004</v>
      </c>
    </row>
    <row r="22237" spans="2:7" x14ac:dyDescent="0.2">
      <c r="B22237">
        <v>0.84123999999999999</v>
      </c>
      <c r="G22237">
        <v>0.83657499999999996</v>
      </c>
    </row>
    <row r="22238" spans="2:7" x14ac:dyDescent="0.2">
      <c r="B22238">
        <v>0.84124399999999999</v>
      </c>
      <c r="G22238">
        <v>0.83658100000000002</v>
      </c>
    </row>
    <row r="22239" spans="2:7" x14ac:dyDescent="0.2">
      <c r="B22239">
        <v>0.841252</v>
      </c>
      <c r="G22239">
        <v>0.836588</v>
      </c>
    </row>
    <row r="22240" spans="2:7" x14ac:dyDescent="0.2">
      <c r="B22240">
        <v>0.84126000000000001</v>
      </c>
      <c r="G22240">
        <v>0.83659499999999998</v>
      </c>
    </row>
    <row r="22241" spans="2:7" x14ac:dyDescent="0.2">
      <c r="B22241">
        <v>0.84126400000000001</v>
      </c>
      <c r="G22241">
        <v>0.83660500000000004</v>
      </c>
    </row>
    <row r="22242" spans="2:7" x14ac:dyDescent="0.2">
      <c r="B22242">
        <v>0.84126900000000004</v>
      </c>
      <c r="G22242">
        <v>0.83661399999999997</v>
      </c>
    </row>
    <row r="22243" spans="2:7" x14ac:dyDescent="0.2">
      <c r="B22243">
        <v>0.84127799999999997</v>
      </c>
      <c r="G22243">
        <v>0.83662199999999998</v>
      </c>
    </row>
    <row r="22244" spans="2:7" x14ac:dyDescent="0.2">
      <c r="B22244">
        <v>0.84128199999999997</v>
      </c>
      <c r="G22244">
        <v>0.83664000000000005</v>
      </c>
    </row>
    <row r="22245" spans="2:7" x14ac:dyDescent="0.2">
      <c r="B22245">
        <v>0.84128999999999998</v>
      </c>
      <c r="G22245">
        <v>0.83664700000000003</v>
      </c>
    </row>
    <row r="22246" spans="2:7" x14ac:dyDescent="0.2">
      <c r="B22246">
        <v>0.84129399999999999</v>
      </c>
      <c r="G22246">
        <v>0.836669</v>
      </c>
    </row>
    <row r="22247" spans="2:7" x14ac:dyDescent="0.2">
      <c r="B22247">
        <v>0.84129900000000002</v>
      </c>
      <c r="G22247">
        <v>0.83667800000000003</v>
      </c>
    </row>
    <row r="22248" spans="2:7" x14ac:dyDescent="0.2">
      <c r="B22248">
        <v>0.841306</v>
      </c>
      <c r="G22248">
        <v>0.83668799999999999</v>
      </c>
    </row>
    <row r="22249" spans="2:7" x14ac:dyDescent="0.2">
      <c r="B22249">
        <v>0.84131400000000001</v>
      </c>
      <c r="G22249">
        <v>0.836696</v>
      </c>
    </row>
    <row r="22250" spans="2:7" x14ac:dyDescent="0.2">
      <c r="B22250">
        <v>0.84131800000000001</v>
      </c>
      <c r="G22250">
        <v>0.83670100000000003</v>
      </c>
    </row>
    <row r="22251" spans="2:7" x14ac:dyDescent="0.2">
      <c r="B22251">
        <v>0.84132399999999996</v>
      </c>
      <c r="G22251">
        <v>0.83670699999999998</v>
      </c>
    </row>
    <row r="22252" spans="2:7" x14ac:dyDescent="0.2">
      <c r="B22252">
        <v>0.84132700000000005</v>
      </c>
      <c r="G22252">
        <v>0.83671600000000002</v>
      </c>
    </row>
    <row r="22253" spans="2:7" x14ac:dyDescent="0.2">
      <c r="B22253">
        <v>0.841333</v>
      </c>
      <c r="G22253">
        <v>0.83672599999999997</v>
      </c>
    </row>
    <row r="22254" spans="2:7" x14ac:dyDescent="0.2">
      <c r="B22254">
        <v>0.84133999999999998</v>
      </c>
      <c r="G22254">
        <v>0.83673699999999995</v>
      </c>
    </row>
    <row r="22255" spans="2:7" x14ac:dyDescent="0.2">
      <c r="B22255">
        <v>0.84134200000000003</v>
      </c>
      <c r="G22255">
        <v>0.83674400000000004</v>
      </c>
    </row>
    <row r="22256" spans="2:7" x14ac:dyDescent="0.2">
      <c r="B22256">
        <v>0.84134799999999998</v>
      </c>
      <c r="G22256">
        <v>0.83675100000000002</v>
      </c>
    </row>
    <row r="22257" spans="2:7" x14ac:dyDescent="0.2">
      <c r="B22257">
        <v>0.84135099999999996</v>
      </c>
      <c r="G22257">
        <v>0.83675900000000003</v>
      </c>
    </row>
    <row r="22258" spans="2:7" x14ac:dyDescent="0.2">
      <c r="B22258">
        <v>0.84135899999999997</v>
      </c>
      <c r="G22258">
        <v>0.83676700000000004</v>
      </c>
    </row>
    <row r="22259" spans="2:7" x14ac:dyDescent="0.2">
      <c r="B22259">
        <v>0.84136200000000005</v>
      </c>
      <c r="G22259">
        <v>0.83677400000000002</v>
      </c>
    </row>
    <row r="22260" spans="2:7" x14ac:dyDescent="0.2">
      <c r="B22260">
        <v>0.84136599999999995</v>
      </c>
      <c r="G22260">
        <v>0.83678799999999998</v>
      </c>
    </row>
    <row r="22261" spans="2:7" x14ac:dyDescent="0.2">
      <c r="B22261">
        <v>0.84136900000000003</v>
      </c>
      <c r="G22261">
        <v>0.83680100000000002</v>
      </c>
    </row>
    <row r="22262" spans="2:7" x14ac:dyDescent="0.2">
      <c r="B22262">
        <v>0.84137300000000004</v>
      </c>
      <c r="G22262">
        <v>0.83680600000000005</v>
      </c>
    </row>
    <row r="22263" spans="2:7" x14ac:dyDescent="0.2">
      <c r="B22263">
        <v>0.84137600000000001</v>
      </c>
      <c r="G22263">
        <v>0.836816</v>
      </c>
    </row>
    <row r="22264" spans="2:7" x14ac:dyDescent="0.2">
      <c r="B22264">
        <v>0.84138299999999999</v>
      </c>
      <c r="G22264">
        <v>0.83682800000000002</v>
      </c>
    </row>
    <row r="22265" spans="2:7" x14ac:dyDescent="0.2">
      <c r="B22265">
        <v>0.841387</v>
      </c>
      <c r="G22265">
        <v>0.83683399999999997</v>
      </c>
    </row>
    <row r="22266" spans="2:7" x14ac:dyDescent="0.2">
      <c r="B22266">
        <v>0.84138999999999997</v>
      </c>
      <c r="G22266">
        <v>0.83684199999999997</v>
      </c>
    </row>
    <row r="22267" spans="2:7" x14ac:dyDescent="0.2">
      <c r="B22267">
        <v>0.84139399999999998</v>
      </c>
      <c r="G22267">
        <v>0.83685799999999999</v>
      </c>
    </row>
    <row r="22268" spans="2:7" x14ac:dyDescent="0.2">
      <c r="B22268">
        <v>0.84139900000000001</v>
      </c>
      <c r="G22268">
        <v>0.83686899999999997</v>
      </c>
    </row>
    <row r="22269" spans="2:7" x14ac:dyDescent="0.2">
      <c r="B22269">
        <v>0.84140300000000001</v>
      </c>
      <c r="G22269">
        <v>0.83687500000000004</v>
      </c>
    </row>
    <row r="22270" spans="2:7" x14ac:dyDescent="0.2">
      <c r="B22270">
        <v>0.84140999999999999</v>
      </c>
      <c r="G22270">
        <v>0.83688300000000004</v>
      </c>
    </row>
    <row r="22271" spans="2:7" x14ac:dyDescent="0.2">
      <c r="B22271">
        <v>0.84141500000000002</v>
      </c>
      <c r="G22271">
        <v>0.83689499999999994</v>
      </c>
    </row>
    <row r="22272" spans="2:7" x14ac:dyDescent="0.2">
      <c r="B22272">
        <v>0.841418</v>
      </c>
      <c r="G22272">
        <v>0.83690399999999998</v>
      </c>
    </row>
    <row r="22273" spans="2:7" x14ac:dyDescent="0.2">
      <c r="B22273">
        <v>0.84142300000000003</v>
      </c>
      <c r="G22273">
        <v>0.83691099999999996</v>
      </c>
    </row>
    <row r="22274" spans="2:7" x14ac:dyDescent="0.2">
      <c r="B22274">
        <v>0.84142899999999998</v>
      </c>
      <c r="G22274">
        <v>0.83692</v>
      </c>
    </row>
    <row r="22275" spans="2:7" x14ac:dyDescent="0.2">
      <c r="B22275">
        <v>0.84143299999999999</v>
      </c>
      <c r="G22275">
        <v>0.83692900000000003</v>
      </c>
    </row>
    <row r="22276" spans="2:7" x14ac:dyDescent="0.2">
      <c r="B22276">
        <v>0.84143699999999999</v>
      </c>
      <c r="G22276">
        <v>0.836947</v>
      </c>
    </row>
    <row r="22277" spans="2:7" x14ac:dyDescent="0.2">
      <c r="B22277">
        <v>0.84143900000000005</v>
      </c>
      <c r="G22277">
        <v>0.836951</v>
      </c>
    </row>
    <row r="22278" spans="2:7" x14ac:dyDescent="0.2">
      <c r="B22278">
        <v>0.84144399999999997</v>
      </c>
      <c r="G22278">
        <v>0.83696400000000004</v>
      </c>
    </row>
    <row r="22279" spans="2:7" x14ac:dyDescent="0.2">
      <c r="B22279">
        <v>0.84144799999999997</v>
      </c>
      <c r="G22279">
        <v>0.83697100000000002</v>
      </c>
    </row>
    <row r="22280" spans="2:7" x14ac:dyDescent="0.2">
      <c r="B22280">
        <v>0.84145300000000001</v>
      </c>
      <c r="G22280">
        <v>0.83697900000000003</v>
      </c>
    </row>
    <row r="22281" spans="2:7" x14ac:dyDescent="0.2">
      <c r="B22281">
        <v>0.84146100000000001</v>
      </c>
      <c r="G22281">
        <v>0.83698600000000001</v>
      </c>
    </row>
    <row r="22282" spans="2:7" x14ac:dyDescent="0.2">
      <c r="B22282">
        <v>0.84146600000000005</v>
      </c>
      <c r="G22282">
        <v>0.83699599999999996</v>
      </c>
    </row>
    <row r="22283" spans="2:7" x14ac:dyDescent="0.2">
      <c r="B22283">
        <v>0.84147300000000003</v>
      </c>
      <c r="G22283">
        <v>0.837005</v>
      </c>
    </row>
    <row r="22284" spans="2:7" x14ac:dyDescent="0.2">
      <c r="B22284">
        <v>0.841476</v>
      </c>
      <c r="G22284">
        <v>0.83701199999999998</v>
      </c>
    </row>
    <row r="22285" spans="2:7" x14ac:dyDescent="0.2">
      <c r="B22285">
        <v>0.84148100000000003</v>
      </c>
      <c r="G22285">
        <v>0.83701800000000004</v>
      </c>
    </row>
    <row r="22286" spans="2:7" x14ac:dyDescent="0.2">
      <c r="B22286">
        <v>0.84148699999999999</v>
      </c>
      <c r="G22286">
        <v>0.83702699999999997</v>
      </c>
    </row>
    <row r="22287" spans="2:7" x14ac:dyDescent="0.2">
      <c r="B22287">
        <v>0.84149099999999999</v>
      </c>
      <c r="G22287">
        <v>0.83703300000000003</v>
      </c>
    </row>
    <row r="22288" spans="2:7" x14ac:dyDescent="0.2">
      <c r="B22288">
        <v>0.84149499999999999</v>
      </c>
      <c r="G22288">
        <v>0.83704199999999995</v>
      </c>
    </row>
    <row r="22289" spans="2:7" x14ac:dyDescent="0.2">
      <c r="B22289">
        <v>0.84150000000000003</v>
      </c>
      <c r="G22289">
        <v>0.83705700000000005</v>
      </c>
    </row>
    <row r="22290" spans="2:7" x14ac:dyDescent="0.2">
      <c r="B22290">
        <v>0.84150800000000003</v>
      </c>
      <c r="G22290">
        <v>0.83706599999999998</v>
      </c>
    </row>
    <row r="22291" spans="2:7" x14ac:dyDescent="0.2">
      <c r="B22291">
        <v>0.84151200000000004</v>
      </c>
      <c r="G22291">
        <v>0.83707799999999999</v>
      </c>
    </row>
    <row r="22292" spans="2:7" x14ac:dyDescent="0.2">
      <c r="B22292">
        <v>0.84151600000000004</v>
      </c>
      <c r="G22292">
        <v>0.83708899999999997</v>
      </c>
    </row>
    <row r="22293" spans="2:7" x14ac:dyDescent="0.2">
      <c r="B22293">
        <v>0.84152000000000005</v>
      </c>
      <c r="G22293">
        <v>0.83710499999999999</v>
      </c>
    </row>
    <row r="22294" spans="2:7" x14ac:dyDescent="0.2">
      <c r="B22294">
        <v>0.84152199999999999</v>
      </c>
      <c r="G22294">
        <v>0.83711199999999997</v>
      </c>
    </row>
    <row r="22295" spans="2:7" x14ac:dyDescent="0.2">
      <c r="B22295">
        <v>0.84152700000000003</v>
      </c>
      <c r="G22295">
        <v>0.837117</v>
      </c>
    </row>
    <row r="22296" spans="2:7" x14ac:dyDescent="0.2">
      <c r="B22296">
        <v>0.84153</v>
      </c>
      <c r="G22296">
        <v>0.83712399999999998</v>
      </c>
    </row>
    <row r="22297" spans="2:7" x14ac:dyDescent="0.2">
      <c r="B22297">
        <v>0.841534</v>
      </c>
      <c r="G22297">
        <v>0.83713300000000002</v>
      </c>
    </row>
    <row r="22298" spans="2:7" x14ac:dyDescent="0.2">
      <c r="B22298">
        <v>0.84153800000000001</v>
      </c>
      <c r="G22298">
        <v>0.83714699999999997</v>
      </c>
    </row>
    <row r="22299" spans="2:7" x14ac:dyDescent="0.2">
      <c r="B22299">
        <v>0.84153999999999995</v>
      </c>
      <c r="G22299">
        <v>0.83715600000000001</v>
      </c>
    </row>
    <row r="22300" spans="2:7" x14ac:dyDescent="0.2">
      <c r="B22300">
        <v>0.84154300000000004</v>
      </c>
      <c r="G22300">
        <v>0.83716599999999997</v>
      </c>
    </row>
    <row r="22301" spans="2:7" x14ac:dyDescent="0.2">
      <c r="B22301">
        <v>0.84154899999999999</v>
      </c>
      <c r="G22301">
        <v>0.83717200000000003</v>
      </c>
    </row>
    <row r="22302" spans="2:7" x14ac:dyDescent="0.2">
      <c r="B22302">
        <v>0.84155400000000002</v>
      </c>
      <c r="G22302">
        <v>0.83718300000000001</v>
      </c>
    </row>
    <row r="22303" spans="2:7" x14ac:dyDescent="0.2">
      <c r="B22303">
        <v>0.84155599999999997</v>
      </c>
      <c r="G22303">
        <v>0.83719699999999997</v>
      </c>
    </row>
    <row r="22304" spans="2:7" x14ac:dyDescent="0.2">
      <c r="B22304">
        <v>0.84155999999999997</v>
      </c>
      <c r="G22304">
        <v>0.83721299999999998</v>
      </c>
    </row>
    <row r="22305" spans="2:7" x14ac:dyDescent="0.2">
      <c r="B22305">
        <v>0.84156399999999998</v>
      </c>
      <c r="G22305">
        <v>0.83722300000000005</v>
      </c>
    </row>
    <row r="22306" spans="2:7" x14ac:dyDescent="0.2">
      <c r="B22306">
        <v>0.84157000000000004</v>
      </c>
      <c r="G22306">
        <v>0.837233</v>
      </c>
    </row>
    <row r="22307" spans="2:7" x14ac:dyDescent="0.2">
      <c r="B22307">
        <v>0.84157400000000004</v>
      </c>
      <c r="G22307">
        <v>0.83723899999999996</v>
      </c>
    </row>
    <row r="22308" spans="2:7" x14ac:dyDescent="0.2">
      <c r="B22308">
        <v>0.84158299999999997</v>
      </c>
      <c r="G22308">
        <v>0.83724900000000002</v>
      </c>
    </row>
    <row r="22309" spans="2:7" x14ac:dyDescent="0.2">
      <c r="B22309">
        <v>0.84158900000000003</v>
      </c>
      <c r="G22309">
        <v>0.83727399999999996</v>
      </c>
    </row>
    <row r="22310" spans="2:7" x14ac:dyDescent="0.2">
      <c r="B22310">
        <v>0.84159399999999995</v>
      </c>
      <c r="G22310">
        <v>0.83728400000000003</v>
      </c>
    </row>
    <row r="22311" spans="2:7" x14ac:dyDescent="0.2">
      <c r="B22311">
        <v>0.84159600000000001</v>
      </c>
      <c r="G22311">
        <v>0.83729699999999996</v>
      </c>
    </row>
    <row r="22312" spans="2:7" x14ac:dyDescent="0.2">
      <c r="B22312">
        <v>0.84160299999999999</v>
      </c>
      <c r="G22312">
        <v>0.83730499999999997</v>
      </c>
    </row>
    <row r="22313" spans="2:7" x14ac:dyDescent="0.2">
      <c r="B22313">
        <v>0.84160599999999997</v>
      </c>
      <c r="G22313">
        <v>0.83731199999999995</v>
      </c>
    </row>
    <row r="22314" spans="2:7" x14ac:dyDescent="0.2">
      <c r="B22314">
        <v>0.84160900000000005</v>
      </c>
      <c r="G22314">
        <v>0.83732200000000001</v>
      </c>
    </row>
    <row r="22315" spans="2:7" x14ac:dyDescent="0.2">
      <c r="B22315">
        <v>0.84161399999999997</v>
      </c>
      <c r="G22315">
        <v>0.83732799999999996</v>
      </c>
    </row>
    <row r="22316" spans="2:7" x14ac:dyDescent="0.2">
      <c r="B22316">
        <v>0.84162000000000003</v>
      </c>
      <c r="G22316">
        <v>0.83733900000000006</v>
      </c>
    </row>
    <row r="22317" spans="2:7" x14ac:dyDescent="0.2">
      <c r="B22317">
        <v>0.84162099999999995</v>
      </c>
      <c r="G22317">
        <v>0.83734399999999998</v>
      </c>
    </row>
    <row r="22318" spans="2:7" x14ac:dyDescent="0.2">
      <c r="B22318">
        <v>0.84162400000000004</v>
      </c>
      <c r="G22318">
        <v>0.83735199999999999</v>
      </c>
    </row>
    <row r="22319" spans="2:7" x14ac:dyDescent="0.2">
      <c r="B22319">
        <v>0.84163200000000005</v>
      </c>
      <c r="G22319">
        <v>0.83736100000000002</v>
      </c>
    </row>
    <row r="22320" spans="2:7" x14ac:dyDescent="0.2">
      <c r="B22320">
        <v>0.84163500000000002</v>
      </c>
      <c r="G22320">
        <v>0.837368</v>
      </c>
    </row>
    <row r="22321" spans="2:7" x14ac:dyDescent="0.2">
      <c r="B22321">
        <v>0.84164000000000005</v>
      </c>
      <c r="G22321">
        <v>0.83737499999999998</v>
      </c>
    </row>
    <row r="22322" spans="2:7" x14ac:dyDescent="0.2">
      <c r="B22322">
        <v>0.84164499999999998</v>
      </c>
      <c r="G22322">
        <v>0.83738999999999997</v>
      </c>
    </row>
    <row r="22323" spans="2:7" x14ac:dyDescent="0.2">
      <c r="B22323">
        <v>0.84165000000000001</v>
      </c>
      <c r="G22323">
        <v>0.83739799999999998</v>
      </c>
    </row>
    <row r="22324" spans="2:7" x14ac:dyDescent="0.2">
      <c r="B22324">
        <v>0.84165500000000004</v>
      </c>
      <c r="G22324">
        <v>0.83740899999999996</v>
      </c>
    </row>
    <row r="22325" spans="2:7" x14ac:dyDescent="0.2">
      <c r="B22325">
        <v>0.84165900000000005</v>
      </c>
      <c r="G22325">
        <v>0.83741299999999996</v>
      </c>
    </row>
    <row r="22326" spans="2:7" x14ac:dyDescent="0.2">
      <c r="B22326">
        <v>0.84166600000000003</v>
      </c>
      <c r="G22326">
        <v>0.83742799999999995</v>
      </c>
    </row>
    <row r="22327" spans="2:7" x14ac:dyDescent="0.2">
      <c r="B22327">
        <v>0.84167400000000003</v>
      </c>
      <c r="G22327">
        <v>0.83743999999999996</v>
      </c>
    </row>
    <row r="22328" spans="2:7" x14ac:dyDescent="0.2">
      <c r="B22328">
        <v>0.84167800000000004</v>
      </c>
      <c r="G22328">
        <v>0.83744799999999997</v>
      </c>
    </row>
    <row r="22329" spans="2:7" x14ac:dyDescent="0.2">
      <c r="B22329">
        <v>0.84168200000000004</v>
      </c>
      <c r="G22329">
        <v>0.83746100000000001</v>
      </c>
    </row>
    <row r="22330" spans="2:7" x14ac:dyDescent="0.2">
      <c r="B22330">
        <v>0.84168900000000002</v>
      </c>
      <c r="G22330">
        <v>0.83746799999999999</v>
      </c>
    </row>
    <row r="22331" spans="2:7" x14ac:dyDescent="0.2">
      <c r="B22331">
        <v>0.84169300000000002</v>
      </c>
      <c r="G22331">
        <v>0.83747899999999997</v>
      </c>
    </row>
    <row r="22332" spans="2:7" x14ac:dyDescent="0.2">
      <c r="B22332">
        <v>0.84170299999999998</v>
      </c>
      <c r="G22332">
        <v>0.83748800000000001</v>
      </c>
    </row>
    <row r="22333" spans="2:7" x14ac:dyDescent="0.2">
      <c r="B22333">
        <v>0.84170699999999998</v>
      </c>
      <c r="G22333">
        <v>0.83750400000000003</v>
      </c>
    </row>
    <row r="22334" spans="2:7" x14ac:dyDescent="0.2">
      <c r="B22334">
        <v>0.84171099999999999</v>
      </c>
      <c r="G22334">
        <v>0.83751100000000001</v>
      </c>
    </row>
    <row r="22335" spans="2:7" x14ac:dyDescent="0.2">
      <c r="B22335">
        <v>0.84171600000000002</v>
      </c>
      <c r="G22335">
        <v>0.83752300000000002</v>
      </c>
    </row>
    <row r="22336" spans="2:7" x14ac:dyDescent="0.2">
      <c r="B22336">
        <v>0.84171899999999999</v>
      </c>
      <c r="G22336">
        <v>0.83753</v>
      </c>
    </row>
    <row r="22337" spans="2:7" x14ac:dyDescent="0.2">
      <c r="B22337">
        <v>0.84172499999999995</v>
      </c>
      <c r="G22337">
        <v>0.83753999999999995</v>
      </c>
    </row>
    <row r="22338" spans="2:7" x14ac:dyDescent="0.2">
      <c r="B22338">
        <v>0.84173200000000004</v>
      </c>
      <c r="G22338">
        <v>0.83755100000000005</v>
      </c>
    </row>
    <row r="22339" spans="2:7" x14ac:dyDescent="0.2">
      <c r="B22339">
        <v>0.84173699999999996</v>
      </c>
      <c r="G22339">
        <v>0.83756200000000003</v>
      </c>
    </row>
    <row r="22340" spans="2:7" x14ac:dyDescent="0.2">
      <c r="B22340">
        <v>0.84174400000000005</v>
      </c>
      <c r="G22340">
        <v>0.83757000000000004</v>
      </c>
    </row>
    <row r="22341" spans="2:7" x14ac:dyDescent="0.2">
      <c r="B22341">
        <v>0.84174800000000005</v>
      </c>
      <c r="G22341">
        <v>0.83757999999999999</v>
      </c>
    </row>
    <row r="22342" spans="2:7" x14ac:dyDescent="0.2">
      <c r="B22342">
        <v>0.84175699999999998</v>
      </c>
      <c r="G22342">
        <v>0.837588</v>
      </c>
    </row>
    <row r="22343" spans="2:7" x14ac:dyDescent="0.2">
      <c r="B22343">
        <v>0.84176499999999999</v>
      </c>
      <c r="G22343">
        <v>0.83760000000000001</v>
      </c>
    </row>
    <row r="22344" spans="2:7" x14ac:dyDescent="0.2">
      <c r="B22344">
        <v>0.841777</v>
      </c>
      <c r="G22344">
        <v>0.83760999999999997</v>
      </c>
    </row>
    <row r="22345" spans="2:7" x14ac:dyDescent="0.2">
      <c r="B22345">
        <v>0.84178200000000003</v>
      </c>
      <c r="G22345">
        <v>0.83762000000000003</v>
      </c>
    </row>
    <row r="22346" spans="2:7" x14ac:dyDescent="0.2">
      <c r="B22346">
        <v>0.84178699999999995</v>
      </c>
      <c r="G22346">
        <v>0.83762899999999996</v>
      </c>
    </row>
    <row r="22347" spans="2:7" x14ac:dyDescent="0.2">
      <c r="B22347">
        <v>0.84179199999999998</v>
      </c>
      <c r="G22347">
        <v>0.83764000000000005</v>
      </c>
    </row>
    <row r="22348" spans="2:7" x14ac:dyDescent="0.2">
      <c r="B22348">
        <v>0.84179800000000005</v>
      </c>
      <c r="G22348">
        <v>0.83764799999999995</v>
      </c>
    </row>
    <row r="22349" spans="2:7" x14ac:dyDescent="0.2">
      <c r="B22349">
        <v>0.84180200000000005</v>
      </c>
      <c r="G22349">
        <v>0.83766499999999999</v>
      </c>
    </row>
    <row r="22350" spans="2:7" x14ac:dyDescent="0.2">
      <c r="B22350">
        <v>0.841808</v>
      </c>
      <c r="G22350">
        <v>0.837673</v>
      </c>
    </row>
    <row r="22351" spans="2:7" x14ac:dyDescent="0.2">
      <c r="B22351">
        <v>0.84181899999999998</v>
      </c>
      <c r="G22351">
        <v>0.83768299999999996</v>
      </c>
    </row>
    <row r="22352" spans="2:7" x14ac:dyDescent="0.2">
      <c r="B22352">
        <v>0.84182500000000005</v>
      </c>
      <c r="G22352">
        <v>0.83769499999999997</v>
      </c>
    </row>
    <row r="22353" spans="2:7" x14ac:dyDescent="0.2">
      <c r="B22353">
        <v>0.84182800000000002</v>
      </c>
      <c r="G22353">
        <v>0.83770599999999995</v>
      </c>
    </row>
    <row r="22354" spans="2:7" x14ac:dyDescent="0.2">
      <c r="B22354">
        <v>0.84183300000000005</v>
      </c>
      <c r="G22354">
        <v>0.83771799999999996</v>
      </c>
    </row>
    <row r="22355" spans="2:7" x14ac:dyDescent="0.2">
      <c r="B22355">
        <v>0.84183799999999998</v>
      </c>
      <c r="G22355">
        <v>0.83772199999999997</v>
      </c>
    </row>
    <row r="22356" spans="2:7" x14ac:dyDescent="0.2">
      <c r="B22356">
        <v>0.84184499999999995</v>
      </c>
      <c r="G22356">
        <v>0.837731</v>
      </c>
    </row>
    <row r="22357" spans="2:7" x14ac:dyDescent="0.2">
      <c r="B22357">
        <v>0.84185100000000002</v>
      </c>
      <c r="G22357">
        <v>0.83773900000000001</v>
      </c>
    </row>
    <row r="22358" spans="2:7" x14ac:dyDescent="0.2">
      <c r="B22358">
        <v>0.84185699999999997</v>
      </c>
      <c r="G22358">
        <v>0.837754</v>
      </c>
    </row>
    <row r="22359" spans="2:7" x14ac:dyDescent="0.2">
      <c r="B22359">
        <v>0.84186000000000005</v>
      </c>
      <c r="G22359">
        <v>0.83776099999999998</v>
      </c>
    </row>
    <row r="22360" spans="2:7" x14ac:dyDescent="0.2">
      <c r="B22360">
        <v>0.84186399999999995</v>
      </c>
      <c r="G22360">
        <v>0.83776799999999996</v>
      </c>
    </row>
    <row r="22361" spans="2:7" x14ac:dyDescent="0.2">
      <c r="B22361">
        <v>0.84187000000000001</v>
      </c>
      <c r="G22361">
        <v>0.83777400000000002</v>
      </c>
    </row>
    <row r="22362" spans="2:7" x14ac:dyDescent="0.2">
      <c r="B22362">
        <v>0.84187400000000001</v>
      </c>
      <c r="G22362">
        <v>0.83778200000000003</v>
      </c>
    </row>
    <row r="22363" spans="2:7" x14ac:dyDescent="0.2">
      <c r="B22363">
        <v>0.84187599999999996</v>
      </c>
      <c r="G22363">
        <v>0.83779599999999999</v>
      </c>
    </row>
    <row r="22364" spans="2:7" x14ac:dyDescent="0.2">
      <c r="B22364">
        <v>0.84187900000000004</v>
      </c>
      <c r="G22364">
        <v>0.83780100000000002</v>
      </c>
    </row>
    <row r="22365" spans="2:7" x14ac:dyDescent="0.2">
      <c r="B22365">
        <v>0.84188399999999997</v>
      </c>
      <c r="G22365">
        <v>0.83781399999999995</v>
      </c>
    </row>
    <row r="22366" spans="2:7" x14ac:dyDescent="0.2">
      <c r="B22366">
        <v>0.84188799999999997</v>
      </c>
      <c r="G22366">
        <v>0.83782299999999998</v>
      </c>
    </row>
    <row r="22367" spans="2:7" x14ac:dyDescent="0.2">
      <c r="B22367">
        <v>0.84189199999999997</v>
      </c>
      <c r="G22367">
        <v>0.83783099999999999</v>
      </c>
    </row>
    <row r="22368" spans="2:7" x14ac:dyDescent="0.2">
      <c r="B22368">
        <v>0.84189599999999998</v>
      </c>
      <c r="G22368">
        <v>0.83783799999999997</v>
      </c>
    </row>
    <row r="22369" spans="2:7" x14ac:dyDescent="0.2">
      <c r="B22369">
        <v>0.84189899999999995</v>
      </c>
      <c r="G22369">
        <v>0.83784999999999998</v>
      </c>
    </row>
    <row r="22370" spans="2:7" x14ac:dyDescent="0.2">
      <c r="B22370">
        <v>0.84190299999999996</v>
      </c>
      <c r="G22370">
        <v>0.83785900000000002</v>
      </c>
    </row>
    <row r="22371" spans="2:7" x14ac:dyDescent="0.2">
      <c r="B22371">
        <v>0.84190600000000004</v>
      </c>
      <c r="G22371">
        <v>0.83786700000000003</v>
      </c>
    </row>
    <row r="22372" spans="2:7" x14ac:dyDescent="0.2">
      <c r="B22372">
        <v>0.84191199999999999</v>
      </c>
      <c r="G22372">
        <v>0.83787400000000001</v>
      </c>
    </row>
    <row r="22373" spans="2:7" x14ac:dyDescent="0.2">
      <c r="B22373">
        <v>0.84191899999999997</v>
      </c>
      <c r="G22373">
        <v>0.83788099999999999</v>
      </c>
    </row>
    <row r="22374" spans="2:7" x14ac:dyDescent="0.2">
      <c r="B22374">
        <v>0.84192400000000001</v>
      </c>
      <c r="G22374">
        <v>0.83789400000000003</v>
      </c>
    </row>
    <row r="22375" spans="2:7" x14ac:dyDescent="0.2">
      <c r="B22375">
        <v>0.84192699999999998</v>
      </c>
      <c r="G22375">
        <v>0.83790100000000001</v>
      </c>
    </row>
    <row r="22376" spans="2:7" x14ac:dyDescent="0.2">
      <c r="B22376">
        <v>0.84192999999999996</v>
      </c>
      <c r="G22376">
        <v>0.83791300000000002</v>
      </c>
    </row>
    <row r="22377" spans="2:7" x14ac:dyDescent="0.2">
      <c r="B22377">
        <v>0.84193700000000005</v>
      </c>
      <c r="G22377">
        <v>0.83791899999999997</v>
      </c>
    </row>
    <row r="22378" spans="2:7" x14ac:dyDescent="0.2">
      <c r="B22378">
        <v>0.84194500000000005</v>
      </c>
      <c r="G22378">
        <v>0.83793099999999998</v>
      </c>
    </row>
    <row r="22379" spans="2:7" x14ac:dyDescent="0.2">
      <c r="B22379">
        <v>0.84194899999999995</v>
      </c>
      <c r="G22379">
        <v>0.83794000000000002</v>
      </c>
    </row>
    <row r="22380" spans="2:7" x14ac:dyDescent="0.2">
      <c r="B22380">
        <v>0.84195299999999995</v>
      </c>
      <c r="G22380">
        <v>0.837951</v>
      </c>
    </row>
    <row r="22381" spans="2:7" x14ac:dyDescent="0.2">
      <c r="B22381">
        <v>0.84195699999999996</v>
      </c>
      <c r="G22381">
        <v>0.83795799999999998</v>
      </c>
    </row>
    <row r="22382" spans="2:7" x14ac:dyDescent="0.2">
      <c r="B22382">
        <v>0.84196099999999996</v>
      </c>
      <c r="G22382">
        <v>0.83796499999999996</v>
      </c>
    </row>
    <row r="22383" spans="2:7" x14ac:dyDescent="0.2">
      <c r="B22383">
        <v>0.84196400000000005</v>
      </c>
      <c r="G22383">
        <v>0.83797699999999997</v>
      </c>
    </row>
    <row r="22384" spans="2:7" x14ac:dyDescent="0.2">
      <c r="B22384">
        <v>0.84197</v>
      </c>
      <c r="G22384">
        <v>0.837982</v>
      </c>
    </row>
    <row r="22385" spans="2:7" x14ac:dyDescent="0.2">
      <c r="B22385">
        <v>0.84197599999999995</v>
      </c>
      <c r="G22385">
        <v>0.83799100000000004</v>
      </c>
    </row>
    <row r="22386" spans="2:7" x14ac:dyDescent="0.2">
      <c r="B22386">
        <v>0.84198099999999998</v>
      </c>
      <c r="G22386">
        <v>0.83800699999999995</v>
      </c>
    </row>
    <row r="22387" spans="2:7" x14ac:dyDescent="0.2">
      <c r="B22387">
        <v>0.84198600000000001</v>
      </c>
      <c r="G22387">
        <v>0.83801300000000001</v>
      </c>
    </row>
    <row r="22388" spans="2:7" x14ac:dyDescent="0.2">
      <c r="B22388">
        <v>0.84199100000000004</v>
      </c>
      <c r="G22388">
        <v>0.83802200000000004</v>
      </c>
    </row>
    <row r="22389" spans="2:7" x14ac:dyDescent="0.2">
      <c r="B22389">
        <v>0.84199400000000002</v>
      </c>
      <c r="G22389">
        <v>0.83803099999999997</v>
      </c>
    </row>
    <row r="22390" spans="2:7" x14ac:dyDescent="0.2">
      <c r="B22390">
        <v>0.841997</v>
      </c>
      <c r="G22390">
        <v>0.83804599999999996</v>
      </c>
    </row>
    <row r="22391" spans="2:7" x14ac:dyDescent="0.2">
      <c r="B22391">
        <v>0.842001</v>
      </c>
      <c r="G22391">
        <v>0.83805700000000005</v>
      </c>
    </row>
    <row r="22392" spans="2:7" x14ac:dyDescent="0.2">
      <c r="B22392">
        <v>0.84200399999999997</v>
      </c>
      <c r="G22392">
        <v>0.83806700000000001</v>
      </c>
    </row>
    <row r="22393" spans="2:7" x14ac:dyDescent="0.2">
      <c r="B22393">
        <v>0.84201000000000004</v>
      </c>
      <c r="G22393">
        <v>0.83808099999999996</v>
      </c>
    </row>
    <row r="22394" spans="2:7" x14ac:dyDescent="0.2">
      <c r="B22394">
        <v>0.84201199999999998</v>
      </c>
      <c r="G22394">
        <v>0.83809199999999995</v>
      </c>
    </row>
    <row r="22395" spans="2:7" x14ac:dyDescent="0.2">
      <c r="B22395">
        <v>0.84201599999999999</v>
      </c>
      <c r="G22395">
        <v>0.83810099999999998</v>
      </c>
    </row>
    <row r="22396" spans="2:7" x14ac:dyDescent="0.2">
      <c r="B22396">
        <v>0.84201999999999999</v>
      </c>
      <c r="G22396">
        <v>0.83810899999999999</v>
      </c>
    </row>
    <row r="22397" spans="2:7" x14ac:dyDescent="0.2">
      <c r="B22397">
        <v>0.842028</v>
      </c>
      <c r="G22397">
        <v>0.83811999999999998</v>
      </c>
    </row>
    <row r="22398" spans="2:7" x14ac:dyDescent="0.2">
      <c r="B22398">
        <v>0.842032</v>
      </c>
      <c r="G22398">
        <v>0.83812900000000001</v>
      </c>
    </row>
    <row r="22399" spans="2:7" x14ac:dyDescent="0.2">
      <c r="B22399">
        <v>0.84203700000000004</v>
      </c>
      <c r="G22399">
        <v>0.83813899999999997</v>
      </c>
    </row>
    <row r="22400" spans="2:7" x14ac:dyDescent="0.2">
      <c r="B22400">
        <v>0.84204100000000004</v>
      </c>
      <c r="G22400">
        <v>0.83814599999999995</v>
      </c>
    </row>
    <row r="22401" spans="2:7" x14ac:dyDescent="0.2">
      <c r="B22401">
        <v>0.84204599999999996</v>
      </c>
      <c r="G22401">
        <v>0.83816299999999999</v>
      </c>
    </row>
    <row r="22402" spans="2:7" x14ac:dyDescent="0.2">
      <c r="B22402">
        <v>0.84204999999999997</v>
      </c>
      <c r="G22402">
        <v>0.83817699999999995</v>
      </c>
    </row>
    <row r="22403" spans="2:7" x14ac:dyDescent="0.2">
      <c r="B22403">
        <v>0.84205200000000002</v>
      </c>
      <c r="G22403">
        <v>0.83818400000000004</v>
      </c>
    </row>
    <row r="22404" spans="2:7" x14ac:dyDescent="0.2">
      <c r="B22404">
        <v>0.84205399999999997</v>
      </c>
      <c r="G22404">
        <v>0.83819600000000005</v>
      </c>
    </row>
    <row r="22405" spans="2:7" x14ac:dyDescent="0.2">
      <c r="B22405">
        <v>0.842059</v>
      </c>
      <c r="G22405">
        <v>0.83821100000000004</v>
      </c>
    </row>
    <row r="22406" spans="2:7" x14ac:dyDescent="0.2">
      <c r="B22406">
        <v>0.84206499999999995</v>
      </c>
      <c r="G22406">
        <v>0.83821599999999996</v>
      </c>
    </row>
    <row r="22407" spans="2:7" x14ac:dyDescent="0.2">
      <c r="B22407">
        <v>0.84206999999999999</v>
      </c>
      <c r="G22407">
        <v>0.83822399999999997</v>
      </c>
    </row>
    <row r="22408" spans="2:7" x14ac:dyDescent="0.2">
      <c r="B22408">
        <v>0.84207500000000002</v>
      </c>
      <c r="G22408">
        <v>0.83823599999999998</v>
      </c>
    </row>
    <row r="22409" spans="2:7" x14ac:dyDescent="0.2">
      <c r="B22409">
        <v>0.84208000000000005</v>
      </c>
      <c r="G22409">
        <v>0.83824699999999996</v>
      </c>
    </row>
    <row r="22410" spans="2:7" x14ac:dyDescent="0.2">
      <c r="B22410">
        <v>0.842082</v>
      </c>
      <c r="G22410">
        <v>0.838256</v>
      </c>
    </row>
    <row r="22411" spans="2:7" x14ac:dyDescent="0.2">
      <c r="B22411">
        <v>0.842086</v>
      </c>
      <c r="G22411">
        <v>0.83826599999999996</v>
      </c>
    </row>
    <row r="22412" spans="2:7" x14ac:dyDescent="0.2">
      <c r="B22412">
        <v>0.84209000000000001</v>
      </c>
      <c r="G22412">
        <v>0.83828100000000005</v>
      </c>
    </row>
    <row r="22413" spans="2:7" x14ac:dyDescent="0.2">
      <c r="B22413">
        <v>0.84209699999999998</v>
      </c>
      <c r="G22413">
        <v>0.83828999999999998</v>
      </c>
    </row>
    <row r="22414" spans="2:7" x14ac:dyDescent="0.2">
      <c r="B22414">
        <v>0.84210099999999999</v>
      </c>
      <c r="G22414">
        <v>0.83829399999999998</v>
      </c>
    </row>
    <row r="22415" spans="2:7" x14ac:dyDescent="0.2">
      <c r="B22415">
        <v>0.84210700000000005</v>
      </c>
      <c r="G22415">
        <v>0.83830000000000005</v>
      </c>
    </row>
    <row r="22416" spans="2:7" x14ac:dyDescent="0.2">
      <c r="B22416">
        <v>0.842113</v>
      </c>
      <c r="G22416">
        <v>0.83831599999999995</v>
      </c>
    </row>
    <row r="22417" spans="2:7" x14ac:dyDescent="0.2">
      <c r="B22417">
        <v>0.84211599999999998</v>
      </c>
      <c r="G22417">
        <v>0.83832600000000002</v>
      </c>
    </row>
    <row r="22418" spans="2:7" x14ac:dyDescent="0.2">
      <c r="B22418">
        <v>0.84212299999999995</v>
      </c>
      <c r="G22418">
        <v>0.83833500000000005</v>
      </c>
    </row>
    <row r="22419" spans="2:7" x14ac:dyDescent="0.2">
      <c r="B22419">
        <v>0.84212799999999999</v>
      </c>
      <c r="G22419">
        <v>0.83833899999999995</v>
      </c>
    </row>
    <row r="22420" spans="2:7" x14ac:dyDescent="0.2">
      <c r="B22420">
        <v>0.84213499999999997</v>
      </c>
      <c r="G22420">
        <v>0.83835400000000004</v>
      </c>
    </row>
    <row r="22421" spans="2:7" x14ac:dyDescent="0.2">
      <c r="B22421">
        <v>0.84214100000000003</v>
      </c>
      <c r="G22421">
        <v>0.83836200000000005</v>
      </c>
    </row>
    <row r="22422" spans="2:7" x14ac:dyDescent="0.2">
      <c r="B22422">
        <v>0.84214500000000003</v>
      </c>
      <c r="G22422">
        <v>0.83837099999999998</v>
      </c>
    </row>
    <row r="22423" spans="2:7" x14ac:dyDescent="0.2">
      <c r="B22423">
        <v>0.84214999999999995</v>
      </c>
      <c r="G22423">
        <v>0.83838000000000001</v>
      </c>
    </row>
    <row r="22424" spans="2:7" x14ac:dyDescent="0.2">
      <c r="B22424">
        <v>0.84215399999999996</v>
      </c>
      <c r="G22424">
        <v>0.83838699999999999</v>
      </c>
    </row>
    <row r="22425" spans="2:7" x14ac:dyDescent="0.2">
      <c r="B22425">
        <v>0.84215899999999999</v>
      </c>
      <c r="G22425">
        <v>0.83839399999999997</v>
      </c>
    </row>
    <row r="22426" spans="2:7" x14ac:dyDescent="0.2">
      <c r="B22426">
        <v>0.84216299999999999</v>
      </c>
      <c r="G22426">
        <v>0.83840099999999995</v>
      </c>
    </row>
    <row r="22427" spans="2:7" x14ac:dyDescent="0.2">
      <c r="B22427">
        <v>0.84216500000000005</v>
      </c>
      <c r="G22427">
        <v>0.83840800000000004</v>
      </c>
    </row>
    <row r="22428" spans="2:7" x14ac:dyDescent="0.2">
      <c r="B22428">
        <v>0.84216899999999995</v>
      </c>
      <c r="G22428">
        <v>0.83842000000000005</v>
      </c>
    </row>
    <row r="22429" spans="2:7" x14ac:dyDescent="0.2">
      <c r="B22429">
        <v>0.84217299999999995</v>
      </c>
      <c r="G22429">
        <v>0.83842899999999998</v>
      </c>
    </row>
    <row r="22430" spans="2:7" x14ac:dyDescent="0.2">
      <c r="B22430">
        <v>0.84217900000000001</v>
      </c>
      <c r="G22430">
        <v>0.83843800000000002</v>
      </c>
    </row>
    <row r="22431" spans="2:7" x14ac:dyDescent="0.2">
      <c r="B22431">
        <v>0.84218300000000001</v>
      </c>
      <c r="G22431">
        <v>0.83845899999999995</v>
      </c>
    </row>
    <row r="22432" spans="2:7" x14ac:dyDescent="0.2">
      <c r="B22432">
        <v>0.84219200000000005</v>
      </c>
      <c r="G22432">
        <v>0.83846799999999999</v>
      </c>
    </row>
    <row r="22433" spans="2:7" x14ac:dyDescent="0.2">
      <c r="B22433">
        <v>0.842198</v>
      </c>
      <c r="G22433">
        <v>0.83847899999999997</v>
      </c>
    </row>
    <row r="22434" spans="2:7" x14ac:dyDescent="0.2">
      <c r="B22434">
        <v>0.84220099999999998</v>
      </c>
      <c r="G22434">
        <v>0.83848400000000001</v>
      </c>
    </row>
    <row r="22435" spans="2:7" x14ac:dyDescent="0.2">
      <c r="B22435">
        <v>0.84220499999999998</v>
      </c>
      <c r="G22435">
        <v>0.83849600000000002</v>
      </c>
    </row>
    <row r="22436" spans="2:7" x14ac:dyDescent="0.2">
      <c r="B22436">
        <v>0.84220700000000004</v>
      </c>
      <c r="G22436">
        <v>0.838503</v>
      </c>
    </row>
    <row r="22437" spans="2:7" x14ac:dyDescent="0.2">
      <c r="B22437">
        <v>0.84221299999999999</v>
      </c>
      <c r="G22437">
        <v>0.83851799999999999</v>
      </c>
    </row>
    <row r="22438" spans="2:7" x14ac:dyDescent="0.2">
      <c r="B22438">
        <v>0.84221699999999999</v>
      </c>
      <c r="G22438">
        <v>0.83852800000000005</v>
      </c>
    </row>
    <row r="22439" spans="2:7" x14ac:dyDescent="0.2">
      <c r="B22439">
        <v>0.84222300000000005</v>
      </c>
      <c r="G22439">
        <v>0.83853699999999998</v>
      </c>
    </row>
    <row r="22440" spans="2:7" x14ac:dyDescent="0.2">
      <c r="B22440">
        <v>0.84222799999999998</v>
      </c>
      <c r="G22440">
        <v>0.83855400000000002</v>
      </c>
    </row>
    <row r="22441" spans="2:7" x14ac:dyDescent="0.2">
      <c r="B22441">
        <v>0.84223400000000004</v>
      </c>
      <c r="G22441">
        <v>0.83856200000000003</v>
      </c>
    </row>
    <row r="22442" spans="2:7" x14ac:dyDescent="0.2">
      <c r="B22442">
        <v>0.84223899999999996</v>
      </c>
      <c r="G22442">
        <v>0.83856900000000001</v>
      </c>
    </row>
    <row r="22443" spans="2:7" x14ac:dyDescent="0.2">
      <c r="B22443">
        <v>0.84224600000000005</v>
      </c>
      <c r="G22443">
        <v>0.83858100000000002</v>
      </c>
    </row>
    <row r="22444" spans="2:7" x14ac:dyDescent="0.2">
      <c r="B22444">
        <v>0.84225000000000005</v>
      </c>
      <c r="G22444">
        <v>0.83860000000000001</v>
      </c>
    </row>
    <row r="22445" spans="2:7" x14ac:dyDescent="0.2">
      <c r="B22445">
        <v>0.84225499999999998</v>
      </c>
      <c r="G22445">
        <v>0.838615</v>
      </c>
    </row>
    <row r="22446" spans="2:7" x14ac:dyDescent="0.2">
      <c r="B22446">
        <v>0.84226000000000001</v>
      </c>
      <c r="G22446">
        <v>0.83862899999999996</v>
      </c>
    </row>
    <row r="22447" spans="2:7" x14ac:dyDescent="0.2">
      <c r="B22447">
        <v>0.84226599999999996</v>
      </c>
      <c r="G22447">
        <v>0.83863799999999999</v>
      </c>
    </row>
    <row r="22448" spans="2:7" x14ac:dyDescent="0.2">
      <c r="B22448">
        <v>0.84226999999999996</v>
      </c>
      <c r="G22448">
        <v>0.838646</v>
      </c>
    </row>
    <row r="22449" spans="2:7" x14ac:dyDescent="0.2">
      <c r="B22449">
        <v>0.842275</v>
      </c>
      <c r="G22449">
        <v>0.83865500000000004</v>
      </c>
    </row>
    <row r="22450" spans="2:7" x14ac:dyDescent="0.2">
      <c r="B22450">
        <v>0.842279</v>
      </c>
      <c r="G22450">
        <v>0.83866399999999997</v>
      </c>
    </row>
    <row r="22451" spans="2:7" x14ac:dyDescent="0.2">
      <c r="B22451">
        <v>0.84228400000000003</v>
      </c>
      <c r="G22451">
        <v>0.838673</v>
      </c>
    </row>
    <row r="22452" spans="2:7" x14ac:dyDescent="0.2">
      <c r="B22452">
        <v>0.84228800000000004</v>
      </c>
      <c r="G22452">
        <v>0.83868799999999999</v>
      </c>
    </row>
    <row r="22453" spans="2:7" x14ac:dyDescent="0.2">
      <c r="B22453">
        <v>0.84229200000000004</v>
      </c>
      <c r="G22453">
        <v>0.83869400000000005</v>
      </c>
    </row>
    <row r="22454" spans="2:7" x14ac:dyDescent="0.2">
      <c r="B22454">
        <v>0.84229799999999999</v>
      </c>
      <c r="G22454">
        <v>0.83870500000000003</v>
      </c>
    </row>
    <row r="22455" spans="2:7" x14ac:dyDescent="0.2">
      <c r="B22455">
        <v>0.84230099999999997</v>
      </c>
      <c r="G22455">
        <v>0.83872000000000002</v>
      </c>
    </row>
    <row r="22456" spans="2:7" x14ac:dyDescent="0.2">
      <c r="B22456">
        <v>0.84230400000000005</v>
      </c>
      <c r="G22456">
        <v>0.838727</v>
      </c>
    </row>
    <row r="22457" spans="2:7" x14ac:dyDescent="0.2">
      <c r="B22457">
        <v>0.84231</v>
      </c>
      <c r="G22457">
        <v>0.83873299999999995</v>
      </c>
    </row>
    <row r="22458" spans="2:7" x14ac:dyDescent="0.2">
      <c r="B22458">
        <v>0.84231400000000001</v>
      </c>
      <c r="G22458">
        <v>0.838754</v>
      </c>
    </row>
    <row r="22459" spans="2:7" x14ac:dyDescent="0.2">
      <c r="B22459">
        <v>0.84231900000000004</v>
      </c>
      <c r="G22459">
        <v>0.83876300000000004</v>
      </c>
    </row>
    <row r="22460" spans="2:7" x14ac:dyDescent="0.2">
      <c r="B22460">
        <v>0.84232700000000005</v>
      </c>
      <c r="G22460">
        <v>0.83876899999999999</v>
      </c>
    </row>
    <row r="22461" spans="2:7" x14ac:dyDescent="0.2">
      <c r="B22461">
        <v>0.842333</v>
      </c>
      <c r="G22461">
        <v>0.83877800000000002</v>
      </c>
    </row>
    <row r="22462" spans="2:7" x14ac:dyDescent="0.2">
      <c r="B22462">
        <v>0.84233599999999997</v>
      </c>
      <c r="G22462">
        <v>0.83879199999999998</v>
      </c>
    </row>
    <row r="22463" spans="2:7" x14ac:dyDescent="0.2">
      <c r="B22463">
        <v>0.84233899999999995</v>
      </c>
      <c r="G22463">
        <v>0.83880200000000005</v>
      </c>
    </row>
    <row r="22464" spans="2:7" x14ac:dyDescent="0.2">
      <c r="B22464">
        <v>0.84234399999999998</v>
      </c>
      <c r="G22464">
        <v>0.83881899999999998</v>
      </c>
    </row>
    <row r="22465" spans="2:7" x14ac:dyDescent="0.2">
      <c r="B22465">
        <v>0.84234699999999996</v>
      </c>
      <c r="G22465">
        <v>0.83882500000000004</v>
      </c>
    </row>
    <row r="22466" spans="2:7" x14ac:dyDescent="0.2">
      <c r="B22466">
        <v>0.84235400000000005</v>
      </c>
      <c r="G22466">
        <v>0.83883799999999997</v>
      </c>
    </row>
    <row r="22467" spans="2:7" x14ac:dyDescent="0.2">
      <c r="B22467">
        <v>0.84235700000000002</v>
      </c>
      <c r="G22467">
        <v>0.83884899999999996</v>
      </c>
    </row>
    <row r="22468" spans="2:7" x14ac:dyDescent="0.2">
      <c r="B22468">
        <v>0.84236100000000003</v>
      </c>
      <c r="G22468">
        <v>0.83885799999999999</v>
      </c>
    </row>
    <row r="22469" spans="2:7" x14ac:dyDescent="0.2">
      <c r="B22469">
        <v>0.84236599999999995</v>
      </c>
      <c r="G22469">
        <v>0.83886799999999995</v>
      </c>
    </row>
    <row r="22470" spans="2:7" x14ac:dyDescent="0.2">
      <c r="B22470">
        <v>0.84237200000000001</v>
      </c>
      <c r="G22470">
        <v>0.83887400000000001</v>
      </c>
    </row>
    <row r="22471" spans="2:7" x14ac:dyDescent="0.2">
      <c r="B22471">
        <v>0.84238000000000002</v>
      </c>
      <c r="G22471">
        <v>0.83888300000000005</v>
      </c>
    </row>
    <row r="22472" spans="2:7" x14ac:dyDescent="0.2">
      <c r="B22472">
        <v>0.84238400000000002</v>
      </c>
      <c r="G22472">
        <v>0.83889599999999998</v>
      </c>
    </row>
    <row r="22473" spans="2:7" x14ac:dyDescent="0.2">
      <c r="B22473">
        <v>0.84238599999999997</v>
      </c>
      <c r="G22473">
        <v>0.83890600000000004</v>
      </c>
    </row>
    <row r="22474" spans="2:7" x14ac:dyDescent="0.2">
      <c r="B22474">
        <v>0.84239200000000003</v>
      </c>
      <c r="G22474">
        <v>0.83892100000000003</v>
      </c>
    </row>
    <row r="22475" spans="2:7" x14ac:dyDescent="0.2">
      <c r="B22475">
        <v>0.842395</v>
      </c>
      <c r="G22475">
        <v>0.83892599999999995</v>
      </c>
    </row>
    <row r="22476" spans="2:7" x14ac:dyDescent="0.2">
      <c r="B22476">
        <v>0.84239900000000001</v>
      </c>
      <c r="G22476">
        <v>0.83892999999999995</v>
      </c>
    </row>
    <row r="22477" spans="2:7" x14ac:dyDescent="0.2">
      <c r="B22477">
        <v>0.84240400000000004</v>
      </c>
      <c r="G22477">
        <v>0.83894000000000002</v>
      </c>
    </row>
    <row r="22478" spans="2:7" x14ac:dyDescent="0.2">
      <c r="B22478">
        <v>0.84240899999999996</v>
      </c>
      <c r="G22478">
        <v>0.83894599999999997</v>
      </c>
    </row>
    <row r="22479" spans="2:7" x14ac:dyDescent="0.2">
      <c r="B22479">
        <v>0.84241200000000005</v>
      </c>
      <c r="G22479">
        <v>0.83895900000000001</v>
      </c>
    </row>
    <row r="22480" spans="2:7" x14ac:dyDescent="0.2">
      <c r="B22480">
        <v>0.84241600000000005</v>
      </c>
      <c r="G22480">
        <v>0.83896599999999999</v>
      </c>
    </row>
    <row r="22481" spans="2:7" x14ac:dyDescent="0.2">
      <c r="B22481">
        <v>0.842422</v>
      </c>
      <c r="G22481">
        <v>0.83897600000000006</v>
      </c>
    </row>
    <row r="22482" spans="2:7" x14ac:dyDescent="0.2">
      <c r="B22482">
        <v>0.84242700000000004</v>
      </c>
      <c r="G22482">
        <v>0.83898799999999996</v>
      </c>
    </row>
    <row r="22483" spans="2:7" x14ac:dyDescent="0.2">
      <c r="B22483">
        <v>0.84243100000000004</v>
      </c>
      <c r="G22483">
        <v>0.83899999999999997</v>
      </c>
    </row>
    <row r="22484" spans="2:7" x14ac:dyDescent="0.2">
      <c r="B22484">
        <v>0.84243500000000004</v>
      </c>
      <c r="G22484">
        <v>0.83900699999999995</v>
      </c>
    </row>
    <row r="22485" spans="2:7" x14ac:dyDescent="0.2">
      <c r="B22485">
        <v>0.84244200000000002</v>
      </c>
      <c r="G22485">
        <v>0.83901800000000004</v>
      </c>
    </row>
    <row r="22486" spans="2:7" x14ac:dyDescent="0.2">
      <c r="B22486">
        <v>0.84244399999999997</v>
      </c>
      <c r="G22486">
        <v>0.83902500000000002</v>
      </c>
    </row>
    <row r="22487" spans="2:7" x14ac:dyDescent="0.2">
      <c r="B22487">
        <v>0.84244799999999997</v>
      </c>
      <c r="G22487">
        <v>0.83903000000000005</v>
      </c>
    </row>
    <row r="22488" spans="2:7" x14ac:dyDescent="0.2">
      <c r="B22488">
        <v>0.84245599999999998</v>
      </c>
      <c r="G22488">
        <v>0.83903499999999998</v>
      </c>
    </row>
    <row r="22489" spans="2:7" x14ac:dyDescent="0.2">
      <c r="B22489">
        <v>0.84246100000000002</v>
      </c>
      <c r="G22489">
        <v>0.83904199999999995</v>
      </c>
    </row>
    <row r="22490" spans="2:7" x14ac:dyDescent="0.2">
      <c r="B22490">
        <v>0.84246500000000002</v>
      </c>
      <c r="G22490">
        <v>0.83905200000000002</v>
      </c>
    </row>
    <row r="22491" spans="2:7" x14ac:dyDescent="0.2">
      <c r="B22491">
        <v>0.84247399999999995</v>
      </c>
      <c r="G22491">
        <v>0.83905700000000005</v>
      </c>
    </row>
    <row r="22492" spans="2:7" x14ac:dyDescent="0.2">
      <c r="B22492">
        <v>0.84247899999999998</v>
      </c>
      <c r="G22492">
        <v>0.83906599999999998</v>
      </c>
    </row>
    <row r="22493" spans="2:7" x14ac:dyDescent="0.2">
      <c r="B22493">
        <v>0.84248299999999998</v>
      </c>
      <c r="G22493">
        <v>0.83907299999999996</v>
      </c>
    </row>
    <row r="22494" spans="2:7" x14ac:dyDescent="0.2">
      <c r="B22494">
        <v>0.84248500000000004</v>
      </c>
      <c r="G22494">
        <v>0.83908099999999997</v>
      </c>
    </row>
    <row r="22495" spans="2:7" x14ac:dyDescent="0.2">
      <c r="B22495">
        <v>0.84249300000000005</v>
      </c>
      <c r="G22495">
        <v>0.83909500000000004</v>
      </c>
    </row>
    <row r="22496" spans="2:7" x14ac:dyDescent="0.2">
      <c r="B22496">
        <v>0.84249499999999999</v>
      </c>
      <c r="G22496">
        <v>0.83910399999999996</v>
      </c>
    </row>
    <row r="22497" spans="2:7" x14ac:dyDescent="0.2">
      <c r="B22497">
        <v>0.84250499999999995</v>
      </c>
      <c r="G22497">
        <v>0.83911599999999997</v>
      </c>
    </row>
    <row r="22498" spans="2:7" x14ac:dyDescent="0.2">
      <c r="B22498">
        <v>0.84251100000000001</v>
      </c>
      <c r="G22498">
        <v>0.83912600000000004</v>
      </c>
    </row>
    <row r="22499" spans="2:7" x14ac:dyDescent="0.2">
      <c r="B22499">
        <v>0.84251600000000004</v>
      </c>
      <c r="G22499">
        <v>0.83913300000000002</v>
      </c>
    </row>
    <row r="22500" spans="2:7" x14ac:dyDescent="0.2">
      <c r="B22500">
        <v>0.84252199999999999</v>
      </c>
      <c r="G22500">
        <v>0.83914200000000005</v>
      </c>
    </row>
    <row r="22501" spans="2:7" x14ac:dyDescent="0.2">
      <c r="B22501">
        <v>0.84252400000000005</v>
      </c>
      <c r="G22501">
        <v>0.83915600000000001</v>
      </c>
    </row>
    <row r="22502" spans="2:7" x14ac:dyDescent="0.2">
      <c r="B22502">
        <v>0.84253</v>
      </c>
      <c r="G22502">
        <v>0.83916100000000005</v>
      </c>
    </row>
    <row r="22503" spans="2:7" x14ac:dyDescent="0.2">
      <c r="B22503">
        <v>0.84253400000000001</v>
      </c>
      <c r="G22503">
        <v>0.83916900000000005</v>
      </c>
    </row>
    <row r="22504" spans="2:7" x14ac:dyDescent="0.2">
      <c r="B22504">
        <v>0.84253800000000001</v>
      </c>
      <c r="G22504">
        <v>0.83917900000000001</v>
      </c>
    </row>
    <row r="22505" spans="2:7" x14ac:dyDescent="0.2">
      <c r="B22505">
        <v>0.84254499999999999</v>
      </c>
      <c r="G22505">
        <v>0.83918700000000002</v>
      </c>
    </row>
    <row r="22506" spans="2:7" x14ac:dyDescent="0.2">
      <c r="B22506">
        <v>0.84255100000000005</v>
      </c>
      <c r="G22506">
        <v>0.83919600000000005</v>
      </c>
    </row>
    <row r="22507" spans="2:7" x14ac:dyDescent="0.2">
      <c r="B22507">
        <v>0.842557</v>
      </c>
      <c r="G22507">
        <v>0.83920799999999995</v>
      </c>
    </row>
    <row r="22508" spans="2:7" x14ac:dyDescent="0.2">
      <c r="B22508">
        <v>0.842561</v>
      </c>
      <c r="G22508">
        <v>0.83921400000000002</v>
      </c>
    </row>
    <row r="22509" spans="2:7" x14ac:dyDescent="0.2">
      <c r="B22509">
        <v>0.84256799999999998</v>
      </c>
      <c r="G22509">
        <v>0.83922399999999997</v>
      </c>
    </row>
    <row r="22510" spans="2:7" x14ac:dyDescent="0.2">
      <c r="B22510">
        <v>0.84257499999999996</v>
      </c>
      <c r="G22510">
        <v>0.83923899999999996</v>
      </c>
    </row>
    <row r="22511" spans="2:7" x14ac:dyDescent="0.2">
      <c r="B22511">
        <v>0.84258</v>
      </c>
      <c r="G22511">
        <v>0.83925099999999997</v>
      </c>
    </row>
    <row r="22512" spans="2:7" x14ac:dyDescent="0.2">
      <c r="B22512">
        <v>0.842584</v>
      </c>
      <c r="G22512">
        <v>0.83926000000000001</v>
      </c>
    </row>
    <row r="22513" spans="2:7" x14ac:dyDescent="0.2">
      <c r="B22513">
        <v>0.84258999999999995</v>
      </c>
      <c r="G22513">
        <v>0.83927300000000005</v>
      </c>
    </row>
    <row r="22514" spans="2:7" x14ac:dyDescent="0.2">
      <c r="B22514">
        <v>0.84259399999999995</v>
      </c>
      <c r="G22514">
        <v>0.83927799999999997</v>
      </c>
    </row>
    <row r="22515" spans="2:7" x14ac:dyDescent="0.2">
      <c r="B22515">
        <v>0.84259799999999996</v>
      </c>
      <c r="G22515">
        <v>0.83928400000000003</v>
      </c>
    </row>
    <row r="22516" spans="2:7" x14ac:dyDescent="0.2">
      <c r="B22516">
        <v>0.84260299999999999</v>
      </c>
      <c r="G22516">
        <v>0.83929200000000004</v>
      </c>
    </row>
    <row r="22517" spans="2:7" x14ac:dyDescent="0.2">
      <c r="B22517">
        <v>0.84260900000000005</v>
      </c>
      <c r="G22517">
        <v>0.83930099999999996</v>
      </c>
    </row>
    <row r="22518" spans="2:7" x14ac:dyDescent="0.2">
      <c r="B22518">
        <v>0.842615</v>
      </c>
      <c r="G22518">
        <v>0.83931299999999998</v>
      </c>
    </row>
    <row r="22519" spans="2:7" x14ac:dyDescent="0.2">
      <c r="B22519">
        <v>0.84261900000000001</v>
      </c>
      <c r="G22519">
        <v>0.83932700000000005</v>
      </c>
    </row>
    <row r="22520" spans="2:7" x14ac:dyDescent="0.2">
      <c r="B22520">
        <v>0.84262499999999996</v>
      </c>
      <c r="G22520">
        <v>0.83933899999999995</v>
      </c>
    </row>
    <row r="22521" spans="2:7" x14ac:dyDescent="0.2">
      <c r="B22521">
        <v>0.84263200000000005</v>
      </c>
      <c r="G22521">
        <v>0.83935199999999999</v>
      </c>
    </row>
    <row r="22522" spans="2:7" x14ac:dyDescent="0.2">
      <c r="B22522">
        <v>0.84263600000000005</v>
      </c>
      <c r="G22522">
        <v>0.83935599999999999</v>
      </c>
    </row>
    <row r="22523" spans="2:7" x14ac:dyDescent="0.2">
      <c r="B22523">
        <v>0.84263900000000003</v>
      </c>
      <c r="G22523">
        <v>0.83936500000000003</v>
      </c>
    </row>
    <row r="22524" spans="2:7" x14ac:dyDescent="0.2">
      <c r="B22524">
        <v>0.84264099999999997</v>
      </c>
      <c r="G22524">
        <v>0.83937499999999998</v>
      </c>
    </row>
    <row r="22525" spans="2:7" x14ac:dyDescent="0.2">
      <c r="B22525">
        <v>0.84264399999999995</v>
      </c>
      <c r="G22525">
        <v>0.83938299999999999</v>
      </c>
    </row>
    <row r="22526" spans="2:7" x14ac:dyDescent="0.2">
      <c r="B22526">
        <v>0.84264899999999998</v>
      </c>
      <c r="G22526">
        <v>0.83938999999999997</v>
      </c>
    </row>
    <row r="22527" spans="2:7" x14ac:dyDescent="0.2">
      <c r="B22527">
        <v>0.84265400000000001</v>
      </c>
      <c r="G22527">
        <v>0.83939900000000001</v>
      </c>
    </row>
    <row r="22528" spans="2:7" x14ac:dyDescent="0.2">
      <c r="B22528">
        <v>0.84265800000000002</v>
      </c>
      <c r="G22528">
        <v>0.83940599999999999</v>
      </c>
    </row>
    <row r="22529" spans="2:7" x14ac:dyDescent="0.2">
      <c r="B22529">
        <v>0.84266099999999999</v>
      </c>
      <c r="G22529">
        <v>0.83941500000000002</v>
      </c>
    </row>
    <row r="22530" spans="2:7" x14ac:dyDescent="0.2">
      <c r="B22530">
        <v>0.84266700000000005</v>
      </c>
      <c r="G22530">
        <v>0.83942399999999995</v>
      </c>
    </row>
    <row r="22531" spans="2:7" x14ac:dyDescent="0.2">
      <c r="B22531">
        <v>0.84267400000000003</v>
      </c>
      <c r="G22531">
        <v>0.83943999999999996</v>
      </c>
    </row>
    <row r="22532" spans="2:7" x14ac:dyDescent="0.2">
      <c r="B22532">
        <v>0.84267899999999996</v>
      </c>
      <c r="G22532">
        <v>0.83945000000000003</v>
      </c>
    </row>
    <row r="22533" spans="2:7" x14ac:dyDescent="0.2">
      <c r="B22533">
        <v>0.84268600000000005</v>
      </c>
      <c r="G22533">
        <v>0.83945899999999996</v>
      </c>
    </row>
    <row r="22534" spans="2:7" x14ac:dyDescent="0.2">
      <c r="B22534">
        <v>0.84269000000000005</v>
      </c>
      <c r="G22534">
        <v>0.83946699999999996</v>
      </c>
    </row>
    <row r="22535" spans="2:7" x14ac:dyDescent="0.2">
      <c r="B22535">
        <v>0.84269300000000003</v>
      </c>
      <c r="G22535">
        <v>0.83947499999999997</v>
      </c>
    </row>
    <row r="22536" spans="2:7" x14ac:dyDescent="0.2">
      <c r="B22536">
        <v>0.84269700000000003</v>
      </c>
      <c r="G22536">
        <v>0.83948400000000001</v>
      </c>
    </row>
    <row r="22537" spans="2:7" x14ac:dyDescent="0.2">
      <c r="B22537">
        <v>0.84270500000000004</v>
      </c>
      <c r="G22537">
        <v>0.83949499999999999</v>
      </c>
    </row>
    <row r="22538" spans="2:7" x14ac:dyDescent="0.2">
      <c r="B22538">
        <v>0.84270900000000004</v>
      </c>
      <c r="G22538">
        <v>0.83950499999999995</v>
      </c>
    </row>
    <row r="22539" spans="2:7" x14ac:dyDescent="0.2">
      <c r="B22539">
        <v>0.84271499999999999</v>
      </c>
      <c r="G22539">
        <v>0.83951500000000001</v>
      </c>
    </row>
    <row r="22540" spans="2:7" x14ac:dyDescent="0.2">
      <c r="B22540">
        <v>0.842719</v>
      </c>
      <c r="G22540">
        <v>0.83952300000000002</v>
      </c>
    </row>
    <row r="22541" spans="2:7" x14ac:dyDescent="0.2">
      <c r="B22541">
        <v>0.84272400000000003</v>
      </c>
      <c r="G22541">
        <v>0.839534</v>
      </c>
    </row>
    <row r="22542" spans="2:7" x14ac:dyDescent="0.2">
      <c r="B22542">
        <v>0.84272999999999998</v>
      </c>
      <c r="G22542">
        <v>0.83953900000000004</v>
      </c>
    </row>
    <row r="22543" spans="2:7" x14ac:dyDescent="0.2">
      <c r="B22543">
        <v>0.84273299999999995</v>
      </c>
      <c r="G22543">
        <v>0.83954600000000001</v>
      </c>
    </row>
    <row r="22544" spans="2:7" x14ac:dyDescent="0.2">
      <c r="B22544">
        <v>0.84273900000000002</v>
      </c>
      <c r="G22544">
        <v>0.83955299999999999</v>
      </c>
    </row>
    <row r="22545" spans="2:7" x14ac:dyDescent="0.2">
      <c r="B22545">
        <v>0.84274400000000005</v>
      </c>
      <c r="G22545">
        <v>0.83956600000000003</v>
      </c>
    </row>
    <row r="22546" spans="2:7" x14ac:dyDescent="0.2">
      <c r="B22546">
        <v>0.84275</v>
      </c>
      <c r="G22546">
        <v>0.83958200000000005</v>
      </c>
    </row>
    <row r="22547" spans="2:7" x14ac:dyDescent="0.2">
      <c r="B22547">
        <v>0.842754</v>
      </c>
      <c r="G22547">
        <v>0.839592</v>
      </c>
    </row>
    <row r="22548" spans="2:7" x14ac:dyDescent="0.2">
      <c r="B22548">
        <v>0.84275999999999995</v>
      </c>
      <c r="G22548">
        <v>0.83960699999999999</v>
      </c>
    </row>
    <row r="22549" spans="2:7" x14ac:dyDescent="0.2">
      <c r="B22549">
        <v>0.84276399999999996</v>
      </c>
      <c r="G22549">
        <v>0.839615</v>
      </c>
    </row>
    <row r="22550" spans="2:7" x14ac:dyDescent="0.2">
      <c r="B22550">
        <v>0.84276899999999999</v>
      </c>
      <c r="G22550">
        <v>0.83962199999999998</v>
      </c>
    </row>
    <row r="22551" spans="2:7" x14ac:dyDescent="0.2">
      <c r="B22551">
        <v>0.84277400000000002</v>
      </c>
      <c r="G22551">
        <v>0.83962899999999996</v>
      </c>
    </row>
    <row r="22552" spans="2:7" x14ac:dyDescent="0.2">
      <c r="B22552">
        <v>0.84277800000000003</v>
      </c>
      <c r="G22552">
        <v>0.83964099999999997</v>
      </c>
    </row>
    <row r="22553" spans="2:7" x14ac:dyDescent="0.2">
      <c r="B22553">
        <v>0.84277999999999997</v>
      </c>
      <c r="G22553">
        <v>0.83964700000000003</v>
      </c>
    </row>
    <row r="22554" spans="2:7" x14ac:dyDescent="0.2">
      <c r="B22554">
        <v>0.84278399999999998</v>
      </c>
      <c r="G22554">
        <v>0.83965199999999995</v>
      </c>
    </row>
    <row r="22555" spans="2:7" x14ac:dyDescent="0.2">
      <c r="B22555">
        <v>0.84278799999999998</v>
      </c>
      <c r="G22555">
        <v>0.83966099999999999</v>
      </c>
    </row>
    <row r="22556" spans="2:7" x14ac:dyDescent="0.2">
      <c r="B22556">
        <v>0.84279300000000001</v>
      </c>
      <c r="G22556">
        <v>0.83968200000000004</v>
      </c>
    </row>
    <row r="22557" spans="2:7" x14ac:dyDescent="0.2">
      <c r="B22557">
        <v>0.84279700000000002</v>
      </c>
      <c r="G22557">
        <v>0.83969000000000005</v>
      </c>
    </row>
    <row r="22558" spans="2:7" x14ac:dyDescent="0.2">
      <c r="B22558">
        <v>0.84280200000000005</v>
      </c>
      <c r="G22558">
        <v>0.83970100000000003</v>
      </c>
    </row>
    <row r="22559" spans="2:7" x14ac:dyDescent="0.2">
      <c r="B22559">
        <v>0.84280600000000006</v>
      </c>
      <c r="G22559">
        <v>0.83971099999999999</v>
      </c>
    </row>
    <row r="22560" spans="2:7" x14ac:dyDescent="0.2">
      <c r="B22560">
        <v>0.84281099999999998</v>
      </c>
      <c r="G22560">
        <v>0.83971799999999996</v>
      </c>
    </row>
    <row r="22561" spans="2:7" x14ac:dyDescent="0.2">
      <c r="B22561">
        <v>0.84281600000000001</v>
      </c>
      <c r="G22561">
        <v>0.83972899999999995</v>
      </c>
    </row>
    <row r="22562" spans="2:7" x14ac:dyDescent="0.2">
      <c r="B22562">
        <v>0.84282100000000004</v>
      </c>
      <c r="G22562">
        <v>0.83973699999999996</v>
      </c>
    </row>
    <row r="22563" spans="2:7" x14ac:dyDescent="0.2">
      <c r="B22563">
        <v>0.84282299999999999</v>
      </c>
      <c r="G22563">
        <v>0.83974499999999996</v>
      </c>
    </row>
    <row r="22564" spans="2:7" x14ac:dyDescent="0.2">
      <c r="B22564">
        <v>0.842831</v>
      </c>
      <c r="G22564">
        <v>0.83975599999999995</v>
      </c>
    </row>
    <row r="22565" spans="2:7" x14ac:dyDescent="0.2">
      <c r="B22565">
        <v>0.84283600000000003</v>
      </c>
      <c r="G22565">
        <v>0.83976200000000001</v>
      </c>
    </row>
    <row r="22566" spans="2:7" x14ac:dyDescent="0.2">
      <c r="B22566">
        <v>0.842839</v>
      </c>
      <c r="G22566">
        <v>0.839777</v>
      </c>
    </row>
    <row r="22567" spans="2:7" x14ac:dyDescent="0.2">
      <c r="B22567">
        <v>0.84284499999999996</v>
      </c>
      <c r="G22567">
        <v>0.83978900000000001</v>
      </c>
    </row>
    <row r="22568" spans="2:7" x14ac:dyDescent="0.2">
      <c r="B22568">
        <v>0.84284899999999996</v>
      </c>
      <c r="G22568">
        <v>0.83980100000000002</v>
      </c>
    </row>
    <row r="22569" spans="2:7" x14ac:dyDescent="0.2">
      <c r="B22569">
        <v>0.84285200000000005</v>
      </c>
      <c r="G22569">
        <v>0.839812</v>
      </c>
    </row>
    <row r="22570" spans="2:7" x14ac:dyDescent="0.2">
      <c r="B22570">
        <v>0.84285600000000005</v>
      </c>
      <c r="G22570">
        <v>0.83982100000000004</v>
      </c>
    </row>
    <row r="22571" spans="2:7" x14ac:dyDescent="0.2">
      <c r="B22571">
        <v>0.84286000000000005</v>
      </c>
      <c r="G22571">
        <v>0.83982699999999999</v>
      </c>
    </row>
    <row r="22572" spans="2:7" x14ac:dyDescent="0.2">
      <c r="B22572">
        <v>0.84286300000000003</v>
      </c>
      <c r="G22572">
        <v>0.839839</v>
      </c>
    </row>
    <row r="22573" spans="2:7" x14ac:dyDescent="0.2">
      <c r="B22573">
        <v>0.84286700000000003</v>
      </c>
      <c r="G22573">
        <v>0.83985500000000002</v>
      </c>
    </row>
    <row r="22574" spans="2:7" x14ac:dyDescent="0.2">
      <c r="B22574">
        <v>0.84287199999999995</v>
      </c>
      <c r="G22574">
        <v>0.83987699999999998</v>
      </c>
    </row>
    <row r="22575" spans="2:7" x14ac:dyDescent="0.2">
      <c r="B22575">
        <v>0.84287699999999999</v>
      </c>
      <c r="G22575">
        <v>0.83988600000000002</v>
      </c>
    </row>
    <row r="22576" spans="2:7" x14ac:dyDescent="0.2">
      <c r="B22576">
        <v>0.84288200000000002</v>
      </c>
      <c r="G22576">
        <v>0.83989400000000003</v>
      </c>
    </row>
    <row r="22577" spans="2:7" x14ac:dyDescent="0.2">
      <c r="B22577">
        <v>0.84288399999999997</v>
      </c>
      <c r="G22577">
        <v>0.83990600000000004</v>
      </c>
    </row>
    <row r="22578" spans="2:7" x14ac:dyDescent="0.2">
      <c r="B22578">
        <v>0.84288799999999997</v>
      </c>
      <c r="G22578">
        <v>0.83991199999999999</v>
      </c>
    </row>
    <row r="22579" spans="2:7" x14ac:dyDescent="0.2">
      <c r="B22579">
        <v>0.842893</v>
      </c>
      <c r="G22579">
        <v>0.83992</v>
      </c>
    </row>
    <row r="22580" spans="2:7" x14ac:dyDescent="0.2">
      <c r="B22580">
        <v>0.84290100000000001</v>
      </c>
      <c r="G22580">
        <v>0.83993300000000004</v>
      </c>
    </row>
    <row r="22581" spans="2:7" x14ac:dyDescent="0.2">
      <c r="B22581">
        <v>0.84290699999999996</v>
      </c>
      <c r="G22581">
        <v>0.83994899999999995</v>
      </c>
    </row>
    <row r="22582" spans="2:7" x14ac:dyDescent="0.2">
      <c r="B22582">
        <v>0.84291199999999999</v>
      </c>
      <c r="G22582">
        <v>0.83995500000000001</v>
      </c>
    </row>
    <row r="22583" spans="2:7" x14ac:dyDescent="0.2">
      <c r="B22583">
        <v>0.842916</v>
      </c>
      <c r="G22583">
        <v>0.83996199999999999</v>
      </c>
    </row>
    <row r="22584" spans="2:7" x14ac:dyDescent="0.2">
      <c r="B22584">
        <v>0.84292100000000003</v>
      </c>
      <c r="G22584">
        <v>0.83996899999999997</v>
      </c>
    </row>
    <row r="22585" spans="2:7" x14ac:dyDescent="0.2">
      <c r="B22585">
        <v>0.84292699999999998</v>
      </c>
      <c r="G22585">
        <v>0.83997599999999994</v>
      </c>
    </row>
    <row r="22586" spans="2:7" x14ac:dyDescent="0.2">
      <c r="B22586">
        <v>0.84293200000000001</v>
      </c>
      <c r="G22586">
        <v>0.83999299999999999</v>
      </c>
    </row>
    <row r="22587" spans="2:7" x14ac:dyDescent="0.2">
      <c r="B22587">
        <v>0.84293399999999996</v>
      </c>
      <c r="G22587">
        <v>0.84</v>
      </c>
    </row>
    <row r="22588" spans="2:7" x14ac:dyDescent="0.2">
      <c r="B22588">
        <v>0.84294000000000002</v>
      </c>
      <c r="G22588">
        <v>0.84000900000000001</v>
      </c>
    </row>
    <row r="22589" spans="2:7" x14ac:dyDescent="0.2">
      <c r="B22589">
        <v>0.84294500000000006</v>
      </c>
      <c r="G22589">
        <v>0.84001800000000004</v>
      </c>
    </row>
    <row r="22590" spans="2:7" x14ac:dyDescent="0.2">
      <c r="B22590">
        <v>0.84294999999999998</v>
      </c>
      <c r="G22590">
        <v>0.84003399999999995</v>
      </c>
    </row>
    <row r="22591" spans="2:7" x14ac:dyDescent="0.2">
      <c r="B22591">
        <v>0.84295500000000001</v>
      </c>
      <c r="G22591">
        <v>0.84003799999999995</v>
      </c>
    </row>
    <row r="22592" spans="2:7" x14ac:dyDescent="0.2">
      <c r="B22592">
        <v>0.84296099999999996</v>
      </c>
      <c r="G22592">
        <v>0.84004299999999998</v>
      </c>
    </row>
    <row r="22593" spans="2:7" x14ac:dyDescent="0.2">
      <c r="B22593">
        <v>0.84296599999999999</v>
      </c>
      <c r="G22593">
        <v>0.84004900000000005</v>
      </c>
    </row>
    <row r="22594" spans="2:7" x14ac:dyDescent="0.2">
      <c r="B22594">
        <v>0.84296800000000005</v>
      </c>
      <c r="G22594">
        <v>0.84005700000000005</v>
      </c>
    </row>
    <row r="22595" spans="2:7" x14ac:dyDescent="0.2">
      <c r="B22595">
        <v>0.84297100000000003</v>
      </c>
      <c r="G22595">
        <v>0.84006700000000001</v>
      </c>
    </row>
    <row r="22596" spans="2:7" x14ac:dyDescent="0.2">
      <c r="B22596">
        <v>0.84297800000000001</v>
      </c>
      <c r="G22596">
        <v>0.84007699999999996</v>
      </c>
    </row>
    <row r="22597" spans="2:7" x14ac:dyDescent="0.2">
      <c r="B22597">
        <v>0.84298200000000001</v>
      </c>
      <c r="G22597">
        <v>0.840082</v>
      </c>
    </row>
    <row r="22598" spans="2:7" x14ac:dyDescent="0.2">
      <c r="B22598">
        <v>0.84298700000000004</v>
      </c>
      <c r="G22598">
        <v>0.84008899999999997</v>
      </c>
    </row>
    <row r="22599" spans="2:7" x14ac:dyDescent="0.2">
      <c r="B22599">
        <v>0.84299299999999999</v>
      </c>
      <c r="G22599">
        <v>0.84009900000000004</v>
      </c>
    </row>
    <row r="22600" spans="2:7" x14ac:dyDescent="0.2">
      <c r="B22600">
        <v>0.84299500000000005</v>
      </c>
      <c r="G22600">
        <v>0.84010700000000005</v>
      </c>
    </row>
    <row r="22601" spans="2:7" x14ac:dyDescent="0.2">
      <c r="B22601">
        <v>0.84300399999999998</v>
      </c>
      <c r="G22601">
        <v>0.84011400000000003</v>
      </c>
    </row>
    <row r="22602" spans="2:7" x14ac:dyDescent="0.2">
      <c r="B22602">
        <v>0.84300699999999995</v>
      </c>
      <c r="G22602">
        <v>0.84011899999999995</v>
      </c>
    </row>
    <row r="22603" spans="2:7" x14ac:dyDescent="0.2">
      <c r="B22603">
        <v>0.84301599999999999</v>
      </c>
      <c r="G22603">
        <v>0.84012799999999999</v>
      </c>
    </row>
    <row r="22604" spans="2:7" x14ac:dyDescent="0.2">
      <c r="B22604">
        <v>0.84301999999999999</v>
      </c>
      <c r="G22604">
        <v>0.84013700000000002</v>
      </c>
    </row>
    <row r="22605" spans="2:7" x14ac:dyDescent="0.2">
      <c r="B22605">
        <v>0.84302299999999997</v>
      </c>
      <c r="G22605">
        <v>0.84014800000000001</v>
      </c>
    </row>
    <row r="22606" spans="2:7" x14ac:dyDescent="0.2">
      <c r="B22606">
        <v>0.84302900000000003</v>
      </c>
      <c r="G22606">
        <v>0.84015499999999999</v>
      </c>
    </row>
    <row r="22607" spans="2:7" x14ac:dyDescent="0.2">
      <c r="B22607">
        <v>0.84303399999999995</v>
      </c>
      <c r="G22607">
        <v>0.84016100000000005</v>
      </c>
    </row>
    <row r="22608" spans="2:7" x14ac:dyDescent="0.2">
      <c r="B22608">
        <v>0.84304000000000001</v>
      </c>
      <c r="G22608">
        <v>0.84017399999999998</v>
      </c>
    </row>
    <row r="22609" spans="2:7" x14ac:dyDescent="0.2">
      <c r="B22609">
        <v>0.84304800000000002</v>
      </c>
      <c r="G22609">
        <v>0.84018999999999999</v>
      </c>
    </row>
    <row r="22610" spans="2:7" x14ac:dyDescent="0.2">
      <c r="B22610">
        <v>0.84305099999999999</v>
      </c>
      <c r="G22610">
        <v>0.84020399999999995</v>
      </c>
    </row>
    <row r="22611" spans="2:7" x14ac:dyDescent="0.2">
      <c r="B22611">
        <v>0.843055</v>
      </c>
      <c r="G22611">
        <v>0.840225</v>
      </c>
    </row>
    <row r="22612" spans="2:7" x14ac:dyDescent="0.2">
      <c r="B22612">
        <v>0.84306000000000003</v>
      </c>
      <c r="G22612">
        <v>0.84023400000000004</v>
      </c>
    </row>
    <row r="22613" spans="2:7" x14ac:dyDescent="0.2">
      <c r="B22613">
        <v>0.84306099999999995</v>
      </c>
      <c r="G22613">
        <v>0.84024299999999996</v>
      </c>
    </row>
    <row r="22614" spans="2:7" x14ac:dyDescent="0.2">
      <c r="B22614">
        <v>0.84306700000000001</v>
      </c>
      <c r="G22614">
        <v>0.84025099999999997</v>
      </c>
    </row>
    <row r="22615" spans="2:7" x14ac:dyDescent="0.2">
      <c r="B22615">
        <v>0.84306999999999999</v>
      </c>
      <c r="G22615">
        <v>0.84025700000000003</v>
      </c>
    </row>
    <row r="22616" spans="2:7" x14ac:dyDescent="0.2">
      <c r="B22616">
        <v>0.84307399999999999</v>
      </c>
      <c r="G22616">
        <v>0.84027700000000005</v>
      </c>
    </row>
    <row r="22617" spans="2:7" x14ac:dyDescent="0.2">
      <c r="B22617">
        <v>0.84307799999999999</v>
      </c>
      <c r="G22617">
        <v>0.84028899999999995</v>
      </c>
    </row>
    <row r="22618" spans="2:7" x14ac:dyDescent="0.2">
      <c r="B22618">
        <v>0.843082</v>
      </c>
      <c r="G22618">
        <v>0.84029600000000004</v>
      </c>
    </row>
    <row r="22619" spans="2:7" x14ac:dyDescent="0.2">
      <c r="B22619">
        <v>0.84308899999999998</v>
      </c>
      <c r="G22619">
        <v>0.840306</v>
      </c>
    </row>
    <row r="22620" spans="2:7" x14ac:dyDescent="0.2">
      <c r="B22620">
        <v>0.84309500000000004</v>
      </c>
      <c r="G22620">
        <v>0.84031900000000004</v>
      </c>
    </row>
    <row r="22621" spans="2:7" x14ac:dyDescent="0.2">
      <c r="B22621">
        <v>0.84309800000000001</v>
      </c>
      <c r="G22621">
        <v>0.84032700000000005</v>
      </c>
    </row>
    <row r="22622" spans="2:7" x14ac:dyDescent="0.2">
      <c r="B22622">
        <v>0.84310399999999996</v>
      </c>
      <c r="G22622">
        <v>0.84033500000000005</v>
      </c>
    </row>
    <row r="22623" spans="2:7" x14ac:dyDescent="0.2">
      <c r="B22623">
        <v>0.84311000000000003</v>
      </c>
      <c r="G22623">
        <v>0.84034299999999995</v>
      </c>
    </row>
    <row r="22624" spans="2:7" x14ac:dyDescent="0.2">
      <c r="B22624">
        <v>0.84311499999999995</v>
      </c>
      <c r="G22624">
        <v>0.84035599999999999</v>
      </c>
    </row>
    <row r="22625" spans="2:7" x14ac:dyDescent="0.2">
      <c r="B22625">
        <v>0.84311700000000001</v>
      </c>
      <c r="G22625">
        <v>0.84036100000000002</v>
      </c>
    </row>
    <row r="22626" spans="2:7" x14ac:dyDescent="0.2">
      <c r="B22626">
        <v>0.84312299999999996</v>
      </c>
      <c r="G22626">
        <v>0.840368</v>
      </c>
    </row>
    <row r="22627" spans="2:7" x14ac:dyDescent="0.2">
      <c r="B22627">
        <v>0.84312600000000004</v>
      </c>
      <c r="G22627">
        <v>0.84037099999999998</v>
      </c>
    </row>
    <row r="22628" spans="2:7" x14ac:dyDescent="0.2">
      <c r="B22628">
        <v>0.84312799999999999</v>
      </c>
      <c r="G22628">
        <v>0.84038100000000004</v>
      </c>
    </row>
    <row r="22629" spans="2:7" x14ac:dyDescent="0.2">
      <c r="B22629">
        <v>0.84313499999999997</v>
      </c>
      <c r="G22629">
        <v>0.84039299999999995</v>
      </c>
    </row>
    <row r="22630" spans="2:7" x14ac:dyDescent="0.2">
      <c r="B22630">
        <v>0.84314</v>
      </c>
      <c r="G22630">
        <v>0.84040400000000004</v>
      </c>
    </row>
    <row r="22631" spans="2:7" x14ac:dyDescent="0.2">
      <c r="B22631">
        <v>0.843144</v>
      </c>
      <c r="G22631">
        <v>0.84041299999999997</v>
      </c>
    </row>
    <row r="22632" spans="2:7" x14ac:dyDescent="0.2">
      <c r="B22632">
        <v>0.84314900000000004</v>
      </c>
      <c r="G22632">
        <v>0.840422</v>
      </c>
    </row>
    <row r="22633" spans="2:7" x14ac:dyDescent="0.2">
      <c r="B22633">
        <v>0.84315399999999996</v>
      </c>
      <c r="G22633">
        <v>0.84043400000000001</v>
      </c>
    </row>
    <row r="22634" spans="2:7" x14ac:dyDescent="0.2">
      <c r="B22634">
        <v>0.84315899999999999</v>
      </c>
      <c r="G22634">
        <v>0.84044200000000002</v>
      </c>
    </row>
    <row r="22635" spans="2:7" x14ac:dyDescent="0.2">
      <c r="B22635">
        <v>0.84316400000000002</v>
      </c>
      <c r="G22635">
        <v>0.84045800000000004</v>
      </c>
    </row>
    <row r="22636" spans="2:7" x14ac:dyDescent="0.2">
      <c r="B22636">
        <v>0.843167</v>
      </c>
      <c r="G22636">
        <v>0.84046699999999996</v>
      </c>
    </row>
    <row r="22637" spans="2:7" x14ac:dyDescent="0.2">
      <c r="B22637">
        <v>0.84317200000000003</v>
      </c>
      <c r="G22637">
        <v>0.84047499999999997</v>
      </c>
    </row>
    <row r="22638" spans="2:7" x14ac:dyDescent="0.2">
      <c r="B22638">
        <v>0.84317600000000004</v>
      </c>
      <c r="G22638">
        <v>0.84047899999999998</v>
      </c>
    </row>
    <row r="22639" spans="2:7" x14ac:dyDescent="0.2">
      <c r="B22639">
        <v>0.84317900000000001</v>
      </c>
      <c r="G22639">
        <v>0.84048699999999998</v>
      </c>
    </row>
    <row r="22640" spans="2:7" x14ac:dyDescent="0.2">
      <c r="B22640">
        <v>0.84318199999999999</v>
      </c>
      <c r="G22640">
        <v>0.84049099999999999</v>
      </c>
    </row>
    <row r="22641" spans="2:7" x14ac:dyDescent="0.2">
      <c r="B22641">
        <v>0.84319200000000005</v>
      </c>
      <c r="G22641">
        <v>0.84050000000000002</v>
      </c>
    </row>
    <row r="22642" spans="2:7" x14ac:dyDescent="0.2">
      <c r="B22642">
        <v>0.843198</v>
      </c>
      <c r="G22642">
        <v>0.84050999999999998</v>
      </c>
    </row>
    <row r="22643" spans="2:7" x14ac:dyDescent="0.2">
      <c r="B22643">
        <v>0.84320200000000001</v>
      </c>
      <c r="G22643">
        <v>0.84051500000000001</v>
      </c>
    </row>
    <row r="22644" spans="2:7" x14ac:dyDescent="0.2">
      <c r="B22644">
        <v>0.84320700000000004</v>
      </c>
      <c r="G22644">
        <v>0.84053</v>
      </c>
    </row>
    <row r="22645" spans="2:7" x14ac:dyDescent="0.2">
      <c r="B22645">
        <v>0.84321100000000004</v>
      </c>
      <c r="G22645">
        <v>0.84054499999999999</v>
      </c>
    </row>
    <row r="22646" spans="2:7" x14ac:dyDescent="0.2">
      <c r="B22646">
        <v>0.84321500000000005</v>
      </c>
      <c r="G22646">
        <v>0.84055100000000005</v>
      </c>
    </row>
    <row r="22647" spans="2:7" x14ac:dyDescent="0.2">
      <c r="B22647">
        <v>0.84322299999999994</v>
      </c>
      <c r="G22647">
        <v>0.84056399999999998</v>
      </c>
    </row>
    <row r="22648" spans="2:7" x14ac:dyDescent="0.2">
      <c r="B22648">
        <v>0.84322600000000003</v>
      </c>
      <c r="G22648">
        <v>0.84057400000000004</v>
      </c>
    </row>
    <row r="22649" spans="2:7" x14ac:dyDescent="0.2">
      <c r="B22649">
        <v>0.84323199999999998</v>
      </c>
      <c r="G22649">
        <v>0.84058299999999997</v>
      </c>
    </row>
    <row r="22650" spans="2:7" x14ac:dyDescent="0.2">
      <c r="B22650">
        <v>0.84323899999999996</v>
      </c>
      <c r="G22650">
        <v>0.84059200000000001</v>
      </c>
    </row>
    <row r="22651" spans="2:7" x14ac:dyDescent="0.2">
      <c r="B22651">
        <v>0.84324699999999997</v>
      </c>
      <c r="G22651">
        <v>0.84060199999999996</v>
      </c>
    </row>
    <row r="22652" spans="2:7" x14ac:dyDescent="0.2">
      <c r="B22652">
        <v>0.84325099999999997</v>
      </c>
      <c r="G22652">
        <v>0.84061600000000003</v>
      </c>
    </row>
    <row r="22653" spans="2:7" x14ac:dyDescent="0.2">
      <c r="B22653">
        <v>0.84325700000000003</v>
      </c>
      <c r="G22653">
        <v>0.84062400000000004</v>
      </c>
    </row>
    <row r="22654" spans="2:7" x14ac:dyDescent="0.2">
      <c r="B22654">
        <v>0.84326199999999996</v>
      </c>
      <c r="G22654">
        <v>0.84063299999999996</v>
      </c>
    </row>
    <row r="22655" spans="2:7" x14ac:dyDescent="0.2">
      <c r="B22655">
        <v>0.84326900000000005</v>
      </c>
      <c r="G22655">
        <v>0.84064799999999995</v>
      </c>
    </row>
    <row r="22656" spans="2:7" x14ac:dyDescent="0.2">
      <c r="B22656">
        <v>0.84327200000000002</v>
      </c>
      <c r="G22656">
        <v>0.84065800000000002</v>
      </c>
    </row>
    <row r="22657" spans="2:7" x14ac:dyDescent="0.2">
      <c r="B22657">
        <v>0.84327799999999997</v>
      </c>
      <c r="G22657">
        <v>0.840669</v>
      </c>
    </row>
    <row r="22658" spans="2:7" x14ac:dyDescent="0.2">
      <c r="B22658">
        <v>0.843283</v>
      </c>
      <c r="G22658">
        <v>0.84067899999999995</v>
      </c>
    </row>
    <row r="22659" spans="2:7" x14ac:dyDescent="0.2">
      <c r="B22659">
        <v>0.84328999999999998</v>
      </c>
      <c r="G22659">
        <v>0.84068900000000002</v>
      </c>
    </row>
    <row r="22660" spans="2:7" x14ac:dyDescent="0.2">
      <c r="B22660">
        <v>0.84329399999999999</v>
      </c>
      <c r="G22660">
        <v>0.84069799999999995</v>
      </c>
    </row>
    <row r="22661" spans="2:7" x14ac:dyDescent="0.2">
      <c r="B22661">
        <v>0.84330400000000005</v>
      </c>
      <c r="G22661">
        <v>0.84070599999999995</v>
      </c>
    </row>
    <row r="22662" spans="2:7" x14ac:dyDescent="0.2">
      <c r="B22662">
        <v>0.843306</v>
      </c>
      <c r="G22662">
        <v>0.84071499999999999</v>
      </c>
    </row>
    <row r="22663" spans="2:7" x14ac:dyDescent="0.2">
      <c r="B22663">
        <v>0.84331100000000003</v>
      </c>
      <c r="G22663">
        <v>0.84072999999999998</v>
      </c>
    </row>
    <row r="22664" spans="2:7" x14ac:dyDescent="0.2">
      <c r="B22664">
        <v>0.84331800000000001</v>
      </c>
      <c r="G22664">
        <v>0.84073699999999996</v>
      </c>
    </row>
    <row r="22665" spans="2:7" x14ac:dyDescent="0.2">
      <c r="B22665">
        <v>0.84332499999999999</v>
      </c>
      <c r="G22665">
        <v>0.84075200000000005</v>
      </c>
    </row>
    <row r="22666" spans="2:7" x14ac:dyDescent="0.2">
      <c r="B22666">
        <v>0.84333100000000005</v>
      </c>
      <c r="G22666">
        <v>0.84076899999999999</v>
      </c>
    </row>
    <row r="22667" spans="2:7" x14ac:dyDescent="0.2">
      <c r="B22667">
        <v>0.84333400000000003</v>
      </c>
      <c r="G22667">
        <v>0.84078200000000003</v>
      </c>
    </row>
    <row r="22668" spans="2:7" x14ac:dyDescent="0.2">
      <c r="B22668">
        <v>0.84333800000000003</v>
      </c>
      <c r="G22668">
        <v>0.84079599999999999</v>
      </c>
    </row>
    <row r="22669" spans="2:7" x14ac:dyDescent="0.2">
      <c r="B22669">
        <v>0.84334299999999995</v>
      </c>
      <c r="G22669">
        <v>0.84080699999999997</v>
      </c>
    </row>
    <row r="22670" spans="2:7" x14ac:dyDescent="0.2">
      <c r="B22670">
        <v>0.84335099999999996</v>
      </c>
      <c r="G22670">
        <v>0.84082000000000001</v>
      </c>
    </row>
    <row r="22671" spans="2:7" x14ac:dyDescent="0.2">
      <c r="B22671">
        <v>0.84335400000000005</v>
      </c>
      <c r="G22671">
        <v>0.84082599999999996</v>
      </c>
    </row>
    <row r="22672" spans="2:7" x14ac:dyDescent="0.2">
      <c r="B22672">
        <v>0.84335899999999997</v>
      </c>
      <c r="G22672">
        <v>0.84084199999999998</v>
      </c>
    </row>
    <row r="22673" spans="2:7" x14ac:dyDescent="0.2">
      <c r="B22673">
        <v>0.84336100000000003</v>
      </c>
      <c r="G22673">
        <v>0.84085299999999996</v>
      </c>
    </row>
    <row r="22674" spans="2:7" x14ac:dyDescent="0.2">
      <c r="B22674">
        <v>0.84336900000000004</v>
      </c>
      <c r="G22674">
        <v>0.84086700000000003</v>
      </c>
    </row>
    <row r="22675" spans="2:7" x14ac:dyDescent="0.2">
      <c r="B22675">
        <v>0.84337300000000004</v>
      </c>
      <c r="G22675">
        <v>0.84087500000000004</v>
      </c>
    </row>
    <row r="22676" spans="2:7" x14ac:dyDescent="0.2">
      <c r="B22676">
        <v>0.84337799999999996</v>
      </c>
      <c r="G22676">
        <v>0.84088200000000002</v>
      </c>
    </row>
    <row r="22677" spans="2:7" x14ac:dyDescent="0.2">
      <c r="B22677">
        <v>0.84338199999999997</v>
      </c>
      <c r="G22677">
        <v>0.840889</v>
      </c>
    </row>
    <row r="22678" spans="2:7" x14ac:dyDescent="0.2">
      <c r="B22678">
        <v>0.84338599999999997</v>
      </c>
      <c r="G22678">
        <v>0.84089800000000003</v>
      </c>
    </row>
    <row r="22679" spans="2:7" x14ac:dyDescent="0.2">
      <c r="B22679">
        <v>0.84339200000000003</v>
      </c>
      <c r="G22679">
        <v>0.84090399999999998</v>
      </c>
    </row>
    <row r="22680" spans="2:7" x14ac:dyDescent="0.2">
      <c r="B22680">
        <v>0.84339699999999995</v>
      </c>
      <c r="G22680">
        <v>0.84091300000000002</v>
      </c>
    </row>
    <row r="22681" spans="2:7" x14ac:dyDescent="0.2">
      <c r="B22681">
        <v>0.84340199999999999</v>
      </c>
      <c r="G22681">
        <v>0.84092100000000003</v>
      </c>
    </row>
    <row r="22682" spans="2:7" x14ac:dyDescent="0.2">
      <c r="B22682">
        <v>0.84340599999999999</v>
      </c>
      <c r="G22682">
        <v>0.84093099999999998</v>
      </c>
    </row>
    <row r="22683" spans="2:7" x14ac:dyDescent="0.2">
      <c r="B22683">
        <v>0.843414</v>
      </c>
      <c r="G22683">
        <v>0.84093799999999996</v>
      </c>
    </row>
    <row r="22684" spans="2:7" x14ac:dyDescent="0.2">
      <c r="B22684">
        <v>0.84342099999999998</v>
      </c>
      <c r="G22684">
        <v>0.84094500000000005</v>
      </c>
    </row>
    <row r="22685" spans="2:7" x14ac:dyDescent="0.2">
      <c r="B22685">
        <v>0.84342600000000001</v>
      </c>
      <c r="G22685">
        <v>0.84095699999999995</v>
      </c>
    </row>
    <row r="22686" spans="2:7" x14ac:dyDescent="0.2">
      <c r="B22686">
        <v>0.84343100000000004</v>
      </c>
      <c r="G22686">
        <v>0.84097100000000002</v>
      </c>
    </row>
    <row r="22687" spans="2:7" x14ac:dyDescent="0.2">
      <c r="B22687">
        <v>0.84343400000000002</v>
      </c>
      <c r="G22687">
        <v>0.84098200000000001</v>
      </c>
    </row>
    <row r="22688" spans="2:7" x14ac:dyDescent="0.2">
      <c r="B22688">
        <v>0.84343699999999999</v>
      </c>
      <c r="G22688">
        <v>0.84099299999999999</v>
      </c>
    </row>
    <row r="22689" spans="2:7" x14ac:dyDescent="0.2">
      <c r="B22689">
        <v>0.84343999999999997</v>
      </c>
      <c r="G22689">
        <v>0.84100200000000003</v>
      </c>
    </row>
    <row r="22690" spans="2:7" x14ac:dyDescent="0.2">
      <c r="B22690">
        <v>0.84344699999999995</v>
      </c>
      <c r="G22690">
        <v>0.84101099999999995</v>
      </c>
    </row>
    <row r="22691" spans="2:7" x14ac:dyDescent="0.2">
      <c r="B22691">
        <v>0.84345499999999995</v>
      </c>
      <c r="G22691">
        <v>0.84102200000000005</v>
      </c>
    </row>
    <row r="22692" spans="2:7" x14ac:dyDescent="0.2">
      <c r="B22692">
        <v>0.84345899999999996</v>
      </c>
      <c r="G22692">
        <v>0.84103099999999997</v>
      </c>
    </row>
    <row r="22693" spans="2:7" x14ac:dyDescent="0.2">
      <c r="B22693">
        <v>0.84346299999999996</v>
      </c>
      <c r="G22693">
        <v>0.84103600000000001</v>
      </c>
    </row>
    <row r="22694" spans="2:7" x14ac:dyDescent="0.2">
      <c r="B22694">
        <v>0.843468</v>
      </c>
      <c r="G22694">
        <v>0.84104500000000004</v>
      </c>
    </row>
    <row r="22695" spans="2:7" x14ac:dyDescent="0.2">
      <c r="B22695">
        <v>0.843472</v>
      </c>
      <c r="G22695">
        <v>0.84105600000000003</v>
      </c>
    </row>
    <row r="22696" spans="2:7" x14ac:dyDescent="0.2">
      <c r="B22696">
        <v>0.84347799999999995</v>
      </c>
      <c r="G22696">
        <v>0.84106800000000004</v>
      </c>
    </row>
    <row r="22697" spans="2:7" x14ac:dyDescent="0.2">
      <c r="B22697">
        <v>0.84348000000000001</v>
      </c>
      <c r="G22697">
        <v>0.841082</v>
      </c>
    </row>
    <row r="22698" spans="2:7" x14ac:dyDescent="0.2">
      <c r="B22698">
        <v>0.84348699999999999</v>
      </c>
      <c r="G22698">
        <v>0.841086</v>
      </c>
    </row>
    <row r="22699" spans="2:7" x14ac:dyDescent="0.2">
      <c r="B22699">
        <v>0.84349099999999999</v>
      </c>
      <c r="G22699">
        <v>0.84109500000000004</v>
      </c>
    </row>
    <row r="22700" spans="2:7" x14ac:dyDescent="0.2">
      <c r="B22700">
        <v>0.84349399999999997</v>
      </c>
      <c r="G22700">
        <v>0.84110200000000002</v>
      </c>
    </row>
    <row r="22701" spans="2:7" x14ac:dyDescent="0.2">
      <c r="B22701">
        <v>0.84350000000000003</v>
      </c>
      <c r="G22701">
        <v>0.84111100000000005</v>
      </c>
    </row>
    <row r="22702" spans="2:7" x14ac:dyDescent="0.2">
      <c r="B22702">
        <v>0.84350899999999995</v>
      </c>
      <c r="G22702">
        <v>0.84111800000000003</v>
      </c>
    </row>
    <row r="22703" spans="2:7" x14ac:dyDescent="0.2">
      <c r="B22703">
        <v>0.84351299999999996</v>
      </c>
      <c r="G22703">
        <v>0.84113000000000004</v>
      </c>
    </row>
    <row r="22704" spans="2:7" x14ac:dyDescent="0.2">
      <c r="B22704">
        <v>0.84351699999999996</v>
      </c>
      <c r="G22704">
        <v>0.84113800000000005</v>
      </c>
    </row>
    <row r="22705" spans="2:7" x14ac:dyDescent="0.2">
      <c r="B22705">
        <v>0.84352199999999999</v>
      </c>
      <c r="G22705">
        <v>0.84114599999999995</v>
      </c>
    </row>
    <row r="22706" spans="2:7" x14ac:dyDescent="0.2">
      <c r="B22706">
        <v>0.84352499999999997</v>
      </c>
      <c r="G22706">
        <v>0.84114999999999995</v>
      </c>
    </row>
    <row r="22707" spans="2:7" x14ac:dyDescent="0.2">
      <c r="B22707">
        <v>0.84352800000000006</v>
      </c>
      <c r="G22707">
        <v>0.84115899999999999</v>
      </c>
    </row>
    <row r="22708" spans="2:7" x14ac:dyDescent="0.2">
      <c r="B22708">
        <v>0.84353199999999995</v>
      </c>
      <c r="G22708">
        <v>0.84116900000000006</v>
      </c>
    </row>
    <row r="22709" spans="2:7" x14ac:dyDescent="0.2">
      <c r="B22709">
        <v>0.84353599999999995</v>
      </c>
      <c r="G22709">
        <v>0.84118099999999996</v>
      </c>
    </row>
    <row r="22710" spans="2:7" x14ac:dyDescent="0.2">
      <c r="B22710">
        <v>0.84354300000000004</v>
      </c>
      <c r="G22710">
        <v>0.84119100000000002</v>
      </c>
    </row>
    <row r="22711" spans="2:7" x14ac:dyDescent="0.2">
      <c r="B22711">
        <v>0.84355000000000002</v>
      </c>
      <c r="G22711">
        <v>0.84120300000000003</v>
      </c>
    </row>
    <row r="22712" spans="2:7" x14ac:dyDescent="0.2">
      <c r="B22712">
        <v>0.84355500000000005</v>
      </c>
      <c r="G22712">
        <v>0.84121000000000001</v>
      </c>
    </row>
    <row r="22713" spans="2:7" x14ac:dyDescent="0.2">
      <c r="B22713">
        <v>0.843557</v>
      </c>
      <c r="G22713">
        <v>0.84121800000000002</v>
      </c>
    </row>
    <row r="22714" spans="2:7" x14ac:dyDescent="0.2">
      <c r="B22714">
        <v>0.84356100000000001</v>
      </c>
      <c r="G22714">
        <v>0.84122799999999998</v>
      </c>
    </row>
    <row r="22715" spans="2:7" x14ac:dyDescent="0.2">
      <c r="B22715">
        <v>0.84356500000000001</v>
      </c>
      <c r="G22715">
        <v>0.84123199999999998</v>
      </c>
    </row>
    <row r="22716" spans="2:7" x14ac:dyDescent="0.2">
      <c r="B22716">
        <v>0.84356900000000001</v>
      </c>
      <c r="G22716">
        <v>0.84124500000000002</v>
      </c>
    </row>
    <row r="22717" spans="2:7" x14ac:dyDescent="0.2">
      <c r="B22717">
        <v>0.84357700000000002</v>
      </c>
      <c r="G22717">
        <v>0.84125099999999997</v>
      </c>
    </row>
    <row r="22718" spans="2:7" x14ac:dyDescent="0.2">
      <c r="B22718">
        <v>0.84358</v>
      </c>
      <c r="G22718">
        <v>0.84126400000000001</v>
      </c>
    </row>
    <row r="22719" spans="2:7" x14ac:dyDescent="0.2">
      <c r="B22719">
        <v>0.84358699999999998</v>
      </c>
      <c r="G22719">
        <v>0.84128099999999995</v>
      </c>
    </row>
    <row r="22720" spans="2:7" x14ac:dyDescent="0.2">
      <c r="B22720">
        <v>0.84359200000000001</v>
      </c>
      <c r="G22720">
        <v>0.84128999999999998</v>
      </c>
    </row>
    <row r="22721" spans="2:7" x14ac:dyDescent="0.2">
      <c r="B22721">
        <v>0.84359499999999998</v>
      </c>
      <c r="G22721">
        <v>0.84129699999999996</v>
      </c>
    </row>
    <row r="22722" spans="2:7" x14ac:dyDescent="0.2">
      <c r="B22722">
        <v>0.84359600000000001</v>
      </c>
      <c r="G22722">
        <v>0.84130799999999994</v>
      </c>
    </row>
    <row r="22723" spans="2:7" x14ac:dyDescent="0.2">
      <c r="B22723">
        <v>0.84359899999999999</v>
      </c>
      <c r="G22723">
        <v>0.84132700000000005</v>
      </c>
    </row>
    <row r="22724" spans="2:7" x14ac:dyDescent="0.2">
      <c r="B22724">
        <v>0.84360299999999999</v>
      </c>
      <c r="G22724">
        <v>0.84133400000000003</v>
      </c>
    </row>
    <row r="22725" spans="2:7" x14ac:dyDescent="0.2">
      <c r="B22725">
        <v>0.84360900000000005</v>
      </c>
      <c r="G22725">
        <v>0.84134299999999995</v>
      </c>
    </row>
    <row r="22726" spans="2:7" x14ac:dyDescent="0.2">
      <c r="B22726">
        <v>0.84361600000000003</v>
      </c>
      <c r="G22726">
        <v>0.84135000000000004</v>
      </c>
    </row>
    <row r="22727" spans="2:7" x14ac:dyDescent="0.2">
      <c r="B22727">
        <v>0.84361900000000001</v>
      </c>
      <c r="G22727">
        <v>0.84136</v>
      </c>
    </row>
    <row r="22728" spans="2:7" x14ac:dyDescent="0.2">
      <c r="B22728">
        <v>0.84362199999999998</v>
      </c>
      <c r="G22728">
        <v>0.84136699999999998</v>
      </c>
    </row>
    <row r="22729" spans="2:7" x14ac:dyDescent="0.2">
      <c r="B22729">
        <v>0.84362700000000002</v>
      </c>
      <c r="G22729">
        <v>0.84137600000000001</v>
      </c>
    </row>
    <row r="22730" spans="2:7" x14ac:dyDescent="0.2">
      <c r="B22730">
        <v>0.84363100000000002</v>
      </c>
      <c r="G22730">
        <v>0.84138199999999996</v>
      </c>
    </row>
    <row r="22731" spans="2:7" x14ac:dyDescent="0.2">
      <c r="B22731">
        <v>0.84363500000000002</v>
      </c>
      <c r="G22731">
        <v>0.84138800000000002</v>
      </c>
    </row>
    <row r="22732" spans="2:7" x14ac:dyDescent="0.2">
      <c r="B22732">
        <v>0.84363999999999995</v>
      </c>
      <c r="G22732">
        <v>0.84139399999999998</v>
      </c>
    </row>
    <row r="22733" spans="2:7" x14ac:dyDescent="0.2">
      <c r="B22733">
        <v>0.84364399999999995</v>
      </c>
      <c r="G22733">
        <v>0.84139900000000001</v>
      </c>
    </row>
    <row r="22734" spans="2:7" x14ac:dyDescent="0.2">
      <c r="B22734">
        <v>0.84365100000000004</v>
      </c>
      <c r="G22734">
        <v>0.84141100000000002</v>
      </c>
    </row>
    <row r="22735" spans="2:7" x14ac:dyDescent="0.2">
      <c r="B22735">
        <v>0.84365699999999999</v>
      </c>
      <c r="G22735">
        <v>0.84141900000000003</v>
      </c>
    </row>
    <row r="22736" spans="2:7" x14ac:dyDescent="0.2">
      <c r="B22736">
        <v>0.84366099999999999</v>
      </c>
      <c r="G22736">
        <v>0.84142600000000001</v>
      </c>
    </row>
    <row r="22737" spans="2:7" x14ac:dyDescent="0.2">
      <c r="B22737">
        <v>0.84366799999999997</v>
      </c>
      <c r="G22737">
        <v>0.84143100000000004</v>
      </c>
    </row>
    <row r="22738" spans="2:7" x14ac:dyDescent="0.2">
      <c r="B22738">
        <v>0.84367199999999998</v>
      </c>
      <c r="G22738">
        <v>0.84143900000000005</v>
      </c>
    </row>
    <row r="22739" spans="2:7" x14ac:dyDescent="0.2">
      <c r="B22739">
        <v>0.84367700000000001</v>
      </c>
      <c r="G22739">
        <v>0.84144699999999994</v>
      </c>
    </row>
    <row r="22740" spans="2:7" x14ac:dyDescent="0.2">
      <c r="B22740">
        <v>0.84368299999999996</v>
      </c>
      <c r="G22740">
        <v>0.84145199999999998</v>
      </c>
    </row>
    <row r="22741" spans="2:7" x14ac:dyDescent="0.2">
      <c r="B22741">
        <v>0.84368600000000005</v>
      </c>
      <c r="G22741">
        <v>0.84145599999999998</v>
      </c>
    </row>
    <row r="22742" spans="2:7" x14ac:dyDescent="0.2">
      <c r="B22742">
        <v>0.84369499999999997</v>
      </c>
      <c r="G22742">
        <v>0.84146399999999999</v>
      </c>
    </row>
    <row r="22743" spans="2:7" x14ac:dyDescent="0.2">
      <c r="B22743">
        <v>0.84370400000000001</v>
      </c>
      <c r="G22743">
        <v>0.84147400000000006</v>
      </c>
    </row>
    <row r="22744" spans="2:7" x14ac:dyDescent="0.2">
      <c r="B22744">
        <v>0.84370699999999998</v>
      </c>
      <c r="G22744">
        <v>0.84148699999999999</v>
      </c>
    </row>
    <row r="22745" spans="2:7" x14ac:dyDescent="0.2">
      <c r="B22745">
        <v>0.84370900000000004</v>
      </c>
      <c r="G22745">
        <v>0.84149200000000002</v>
      </c>
    </row>
    <row r="22746" spans="2:7" x14ac:dyDescent="0.2">
      <c r="B22746">
        <v>0.84371099999999999</v>
      </c>
      <c r="G22746">
        <v>0.84149700000000005</v>
      </c>
    </row>
    <row r="22747" spans="2:7" x14ac:dyDescent="0.2">
      <c r="B22747">
        <v>0.84371399999999996</v>
      </c>
      <c r="G22747">
        <v>0.84150899999999995</v>
      </c>
    </row>
    <row r="22748" spans="2:7" x14ac:dyDescent="0.2">
      <c r="B22748">
        <v>0.84372000000000003</v>
      </c>
      <c r="G22748">
        <v>0.84152099999999996</v>
      </c>
    </row>
    <row r="22749" spans="2:7" x14ac:dyDescent="0.2">
      <c r="B22749">
        <v>0.84372999999999998</v>
      </c>
      <c r="G22749">
        <v>0.84153199999999995</v>
      </c>
    </row>
    <row r="22750" spans="2:7" x14ac:dyDescent="0.2">
      <c r="B22750">
        <v>0.84373299999999996</v>
      </c>
      <c r="G22750">
        <v>0.84154300000000004</v>
      </c>
    </row>
    <row r="22751" spans="2:7" x14ac:dyDescent="0.2">
      <c r="B22751">
        <v>0.84373699999999996</v>
      </c>
      <c r="G22751">
        <v>0.841553</v>
      </c>
    </row>
    <row r="22752" spans="2:7" x14ac:dyDescent="0.2">
      <c r="B22752">
        <v>0.84374199999999999</v>
      </c>
      <c r="G22752">
        <v>0.84156399999999998</v>
      </c>
    </row>
    <row r="22753" spans="2:7" x14ac:dyDescent="0.2">
      <c r="B22753">
        <v>0.84374899999999997</v>
      </c>
      <c r="G22753">
        <v>0.84158100000000002</v>
      </c>
    </row>
    <row r="22754" spans="2:7" x14ac:dyDescent="0.2">
      <c r="B22754">
        <v>0.84375299999999998</v>
      </c>
      <c r="G22754">
        <v>0.84158999999999995</v>
      </c>
    </row>
    <row r="22755" spans="2:7" x14ac:dyDescent="0.2">
      <c r="B22755">
        <v>0.84375900000000004</v>
      </c>
      <c r="G22755">
        <v>0.84160100000000004</v>
      </c>
    </row>
    <row r="22756" spans="2:7" x14ac:dyDescent="0.2">
      <c r="B22756">
        <v>0.84376300000000004</v>
      </c>
      <c r="G22756">
        <v>0.84161900000000001</v>
      </c>
    </row>
    <row r="22757" spans="2:7" x14ac:dyDescent="0.2">
      <c r="B22757">
        <v>0.84376700000000004</v>
      </c>
      <c r="G22757">
        <v>0.84162800000000004</v>
      </c>
    </row>
    <row r="22758" spans="2:7" x14ac:dyDescent="0.2">
      <c r="B22758">
        <v>0.84377199999999997</v>
      </c>
      <c r="G22758">
        <v>0.84163900000000003</v>
      </c>
    </row>
    <row r="22759" spans="2:7" x14ac:dyDescent="0.2">
      <c r="B22759">
        <v>0.84377500000000005</v>
      </c>
      <c r="G22759">
        <v>0.84164700000000003</v>
      </c>
    </row>
    <row r="22760" spans="2:7" x14ac:dyDescent="0.2">
      <c r="B22760">
        <v>0.84378299999999995</v>
      </c>
      <c r="G22760">
        <v>0.84165900000000005</v>
      </c>
    </row>
    <row r="22761" spans="2:7" x14ac:dyDescent="0.2">
      <c r="B22761">
        <v>0.84378900000000001</v>
      </c>
      <c r="G22761">
        <v>0.84167099999999995</v>
      </c>
    </row>
    <row r="22762" spans="2:7" x14ac:dyDescent="0.2">
      <c r="B22762">
        <v>0.84379800000000005</v>
      </c>
      <c r="G22762">
        <v>0.84168500000000002</v>
      </c>
    </row>
    <row r="22763" spans="2:7" x14ac:dyDescent="0.2">
      <c r="B22763">
        <v>0.84380599999999994</v>
      </c>
      <c r="G22763">
        <v>0.841692</v>
      </c>
    </row>
    <row r="22764" spans="2:7" x14ac:dyDescent="0.2">
      <c r="B22764">
        <v>0.84381099999999998</v>
      </c>
      <c r="G22764">
        <v>0.8417</v>
      </c>
    </row>
    <row r="22765" spans="2:7" x14ac:dyDescent="0.2">
      <c r="B22765">
        <v>0.84381499999999998</v>
      </c>
      <c r="G22765">
        <v>0.84170599999999995</v>
      </c>
    </row>
    <row r="22766" spans="2:7" x14ac:dyDescent="0.2">
      <c r="B22766">
        <v>0.843831</v>
      </c>
      <c r="G22766">
        <v>0.84171200000000002</v>
      </c>
    </row>
    <row r="22767" spans="2:7" x14ac:dyDescent="0.2">
      <c r="B22767">
        <v>0.84384000000000003</v>
      </c>
      <c r="G22767">
        <v>0.841723</v>
      </c>
    </row>
    <row r="22768" spans="2:7" x14ac:dyDescent="0.2">
      <c r="B22768">
        <v>0.84384599999999998</v>
      </c>
      <c r="G22768">
        <v>0.84173100000000001</v>
      </c>
    </row>
    <row r="22769" spans="2:7" x14ac:dyDescent="0.2">
      <c r="B22769">
        <v>0.84385399999999999</v>
      </c>
      <c r="G22769">
        <v>0.84173799999999999</v>
      </c>
    </row>
    <row r="22770" spans="2:7" x14ac:dyDescent="0.2">
      <c r="B22770">
        <v>0.84385900000000003</v>
      </c>
      <c r="G22770">
        <v>0.84174499999999997</v>
      </c>
    </row>
    <row r="22771" spans="2:7" x14ac:dyDescent="0.2">
      <c r="B22771">
        <v>0.84386399999999995</v>
      </c>
      <c r="G22771">
        <v>0.841754</v>
      </c>
    </row>
    <row r="22772" spans="2:7" x14ac:dyDescent="0.2">
      <c r="B22772">
        <v>0.84386899999999998</v>
      </c>
      <c r="G22772">
        <v>0.84175800000000001</v>
      </c>
    </row>
    <row r="22773" spans="2:7" x14ac:dyDescent="0.2">
      <c r="B22773">
        <v>0.84387500000000004</v>
      </c>
      <c r="G22773">
        <v>0.84176499999999999</v>
      </c>
    </row>
    <row r="22774" spans="2:7" x14ac:dyDescent="0.2">
      <c r="B22774">
        <v>0.84387999999999996</v>
      </c>
      <c r="G22774">
        <v>0.84177100000000005</v>
      </c>
    </row>
    <row r="22775" spans="2:7" x14ac:dyDescent="0.2">
      <c r="B22775">
        <v>0.84388399999999997</v>
      </c>
      <c r="G22775">
        <v>0.841777</v>
      </c>
    </row>
    <row r="22776" spans="2:7" x14ac:dyDescent="0.2">
      <c r="B22776">
        <v>0.84389199999999998</v>
      </c>
      <c r="G22776">
        <v>0.84178299999999995</v>
      </c>
    </row>
    <row r="22777" spans="2:7" x14ac:dyDescent="0.2">
      <c r="B22777">
        <v>0.84389599999999998</v>
      </c>
      <c r="G22777">
        <v>0.84178799999999998</v>
      </c>
    </row>
    <row r="22778" spans="2:7" x14ac:dyDescent="0.2">
      <c r="B22778">
        <v>0.84390299999999996</v>
      </c>
      <c r="G22778">
        <v>0.84179800000000005</v>
      </c>
    </row>
    <row r="22779" spans="2:7" x14ac:dyDescent="0.2">
      <c r="B22779">
        <v>0.84390799999999999</v>
      </c>
      <c r="G22779">
        <v>0.84180299999999997</v>
      </c>
    </row>
    <row r="22780" spans="2:7" x14ac:dyDescent="0.2">
      <c r="B22780">
        <v>0.84391300000000002</v>
      </c>
      <c r="G22780">
        <v>0.841812</v>
      </c>
    </row>
    <row r="22781" spans="2:7" x14ac:dyDescent="0.2">
      <c r="B22781">
        <v>0.84391899999999997</v>
      </c>
      <c r="G22781">
        <v>0.84182000000000001</v>
      </c>
    </row>
    <row r="22782" spans="2:7" x14ac:dyDescent="0.2">
      <c r="B22782">
        <v>0.84392500000000004</v>
      </c>
      <c r="G22782">
        <v>0.841831</v>
      </c>
    </row>
    <row r="22783" spans="2:7" x14ac:dyDescent="0.2">
      <c r="B22783">
        <v>0.84392800000000001</v>
      </c>
      <c r="G22783">
        <v>0.84184499999999995</v>
      </c>
    </row>
    <row r="22784" spans="2:7" x14ac:dyDescent="0.2">
      <c r="B22784">
        <v>0.84393300000000004</v>
      </c>
      <c r="G22784">
        <v>0.84185500000000002</v>
      </c>
    </row>
    <row r="22785" spans="2:7" x14ac:dyDescent="0.2">
      <c r="B22785">
        <v>0.84394100000000005</v>
      </c>
      <c r="G22785">
        <v>0.84186300000000003</v>
      </c>
    </row>
    <row r="22786" spans="2:7" x14ac:dyDescent="0.2">
      <c r="B22786">
        <v>0.843947</v>
      </c>
      <c r="G22786">
        <v>0.84188099999999999</v>
      </c>
    </row>
    <row r="22787" spans="2:7" x14ac:dyDescent="0.2">
      <c r="B22787">
        <v>0.84394999999999998</v>
      </c>
      <c r="G22787">
        <v>0.84189000000000003</v>
      </c>
    </row>
    <row r="22788" spans="2:7" x14ac:dyDescent="0.2">
      <c r="B22788">
        <v>0.84395299999999995</v>
      </c>
      <c r="G22788">
        <v>0.84190399999999999</v>
      </c>
    </row>
    <row r="22789" spans="2:7" x14ac:dyDescent="0.2">
      <c r="B22789">
        <v>0.84395699999999996</v>
      </c>
      <c r="G22789">
        <v>0.84191899999999997</v>
      </c>
    </row>
    <row r="22790" spans="2:7" x14ac:dyDescent="0.2">
      <c r="B22790">
        <v>0.84396199999999999</v>
      </c>
      <c r="G22790">
        <v>0.84192500000000003</v>
      </c>
    </row>
    <row r="22791" spans="2:7" x14ac:dyDescent="0.2">
      <c r="B22791">
        <v>0.84396499999999997</v>
      </c>
      <c r="G22791">
        <v>0.841943</v>
      </c>
    </row>
    <row r="22792" spans="2:7" x14ac:dyDescent="0.2">
      <c r="B22792">
        <v>0.84397</v>
      </c>
      <c r="G22792">
        <v>0.841951</v>
      </c>
    </row>
    <row r="22793" spans="2:7" x14ac:dyDescent="0.2">
      <c r="B22793">
        <v>0.843974</v>
      </c>
      <c r="G22793">
        <v>0.84196000000000004</v>
      </c>
    </row>
    <row r="22794" spans="2:7" x14ac:dyDescent="0.2">
      <c r="B22794">
        <v>0.84397800000000001</v>
      </c>
      <c r="G22794">
        <v>0.84197699999999998</v>
      </c>
    </row>
    <row r="22795" spans="2:7" x14ac:dyDescent="0.2">
      <c r="B22795">
        <v>0.84398300000000004</v>
      </c>
      <c r="G22795">
        <v>0.84198399999999995</v>
      </c>
    </row>
    <row r="22796" spans="2:7" x14ac:dyDescent="0.2">
      <c r="B22796">
        <v>0.84398899999999999</v>
      </c>
      <c r="G22796">
        <v>0.84199299999999999</v>
      </c>
    </row>
    <row r="22797" spans="2:7" x14ac:dyDescent="0.2">
      <c r="B22797">
        <v>0.84399500000000005</v>
      </c>
      <c r="G22797">
        <v>0.84200200000000003</v>
      </c>
    </row>
    <row r="22798" spans="2:7" x14ac:dyDescent="0.2">
      <c r="B22798">
        <v>0.84399800000000003</v>
      </c>
      <c r="G22798">
        <v>0.84200900000000001</v>
      </c>
    </row>
    <row r="22799" spans="2:7" x14ac:dyDescent="0.2">
      <c r="B22799">
        <v>0.84400299999999995</v>
      </c>
      <c r="G22799">
        <v>0.84201599999999999</v>
      </c>
    </row>
    <row r="22800" spans="2:7" x14ac:dyDescent="0.2">
      <c r="B22800">
        <v>0.84400699999999995</v>
      </c>
      <c r="G22800">
        <v>0.84203399999999995</v>
      </c>
    </row>
    <row r="22801" spans="2:7" x14ac:dyDescent="0.2">
      <c r="B22801">
        <v>0.84401099999999996</v>
      </c>
      <c r="G22801">
        <v>0.84203700000000004</v>
      </c>
    </row>
    <row r="22802" spans="2:7" x14ac:dyDescent="0.2">
      <c r="B22802">
        <v>0.84401700000000002</v>
      </c>
      <c r="G22802">
        <v>0.84204500000000004</v>
      </c>
    </row>
    <row r="22803" spans="2:7" x14ac:dyDescent="0.2">
      <c r="B22803">
        <v>0.84402200000000005</v>
      </c>
      <c r="G22803">
        <v>0.84206300000000001</v>
      </c>
    </row>
    <row r="22804" spans="2:7" x14ac:dyDescent="0.2">
      <c r="B22804">
        <v>0.84402600000000005</v>
      </c>
      <c r="G22804">
        <v>0.84207799999999999</v>
      </c>
    </row>
    <row r="22805" spans="2:7" x14ac:dyDescent="0.2">
      <c r="B22805">
        <v>0.844032</v>
      </c>
      <c r="G22805">
        <v>0.84208400000000005</v>
      </c>
    </row>
    <row r="22806" spans="2:7" x14ac:dyDescent="0.2">
      <c r="B22806">
        <v>0.84403499999999998</v>
      </c>
      <c r="G22806">
        <v>0.84209599999999996</v>
      </c>
    </row>
    <row r="22807" spans="2:7" x14ac:dyDescent="0.2">
      <c r="B22807">
        <v>0.84403899999999998</v>
      </c>
      <c r="G22807">
        <v>0.84210700000000005</v>
      </c>
    </row>
    <row r="22808" spans="2:7" x14ac:dyDescent="0.2">
      <c r="B22808">
        <v>0.84404500000000005</v>
      </c>
      <c r="G22808">
        <v>0.84211599999999998</v>
      </c>
    </row>
    <row r="22809" spans="2:7" x14ac:dyDescent="0.2">
      <c r="B22809">
        <v>0.84404800000000002</v>
      </c>
      <c r="G22809">
        <v>0.84211899999999995</v>
      </c>
    </row>
    <row r="22810" spans="2:7" x14ac:dyDescent="0.2">
      <c r="B22810">
        <v>0.84405200000000002</v>
      </c>
      <c r="G22810">
        <v>0.84213199999999999</v>
      </c>
    </row>
    <row r="22811" spans="2:7" x14ac:dyDescent="0.2">
      <c r="B22811">
        <v>0.84405399999999997</v>
      </c>
      <c r="G22811">
        <v>0.84214299999999997</v>
      </c>
    </row>
    <row r="22812" spans="2:7" x14ac:dyDescent="0.2">
      <c r="B22812">
        <v>0.84405799999999997</v>
      </c>
      <c r="G22812">
        <v>0.84215799999999996</v>
      </c>
    </row>
    <row r="22813" spans="2:7" x14ac:dyDescent="0.2">
      <c r="B22813">
        <v>0.84406199999999998</v>
      </c>
      <c r="G22813">
        <v>0.84216599999999997</v>
      </c>
    </row>
    <row r="22814" spans="2:7" x14ac:dyDescent="0.2">
      <c r="B22814">
        <v>0.84406899999999996</v>
      </c>
      <c r="G22814">
        <v>0.84218000000000004</v>
      </c>
    </row>
    <row r="22815" spans="2:7" x14ac:dyDescent="0.2">
      <c r="B22815">
        <v>0.84407399999999999</v>
      </c>
      <c r="G22815">
        <v>0.84219599999999994</v>
      </c>
    </row>
    <row r="22816" spans="2:7" x14ac:dyDescent="0.2">
      <c r="B22816">
        <v>0.84408000000000005</v>
      </c>
      <c r="G22816">
        <v>0.84220499999999998</v>
      </c>
    </row>
    <row r="22817" spans="2:7" x14ac:dyDescent="0.2">
      <c r="B22817">
        <v>0.844086</v>
      </c>
      <c r="G22817">
        <v>0.84221599999999996</v>
      </c>
    </row>
    <row r="22818" spans="2:7" x14ac:dyDescent="0.2">
      <c r="B22818">
        <v>0.84409299999999998</v>
      </c>
      <c r="G22818">
        <v>0.84222600000000003</v>
      </c>
    </row>
    <row r="22819" spans="2:7" x14ac:dyDescent="0.2">
      <c r="B22819">
        <v>0.84409500000000004</v>
      </c>
      <c r="G22819">
        <v>0.84223400000000004</v>
      </c>
    </row>
    <row r="22820" spans="2:7" x14ac:dyDescent="0.2">
      <c r="B22820">
        <v>0.84410399999999997</v>
      </c>
      <c r="G22820">
        <v>0.84224900000000003</v>
      </c>
    </row>
    <row r="22821" spans="2:7" x14ac:dyDescent="0.2">
      <c r="B22821">
        <v>0.84410700000000005</v>
      </c>
      <c r="G22821">
        <v>0.84225799999999995</v>
      </c>
    </row>
    <row r="22822" spans="2:7" x14ac:dyDescent="0.2">
      <c r="B22822">
        <v>0.84411199999999997</v>
      </c>
      <c r="G22822">
        <v>0.84227099999999999</v>
      </c>
    </row>
    <row r="22823" spans="2:7" x14ac:dyDescent="0.2">
      <c r="B22823">
        <v>0.84411800000000003</v>
      </c>
      <c r="G22823">
        <v>0.84227799999999997</v>
      </c>
    </row>
    <row r="22824" spans="2:7" x14ac:dyDescent="0.2">
      <c r="B22824">
        <v>0.84411999999999998</v>
      </c>
      <c r="G22824">
        <v>0.84228499999999995</v>
      </c>
    </row>
    <row r="22825" spans="2:7" x14ac:dyDescent="0.2">
      <c r="B22825">
        <v>0.84412500000000001</v>
      </c>
      <c r="G22825">
        <v>0.84229399999999999</v>
      </c>
    </row>
    <row r="22826" spans="2:7" x14ac:dyDescent="0.2">
      <c r="B22826">
        <v>0.84412699999999996</v>
      </c>
      <c r="G22826">
        <v>0.84230300000000002</v>
      </c>
    </row>
    <row r="22827" spans="2:7" x14ac:dyDescent="0.2">
      <c r="B22827">
        <v>0.84413199999999999</v>
      </c>
      <c r="G22827">
        <v>0.84231100000000003</v>
      </c>
    </row>
    <row r="22828" spans="2:7" x14ac:dyDescent="0.2">
      <c r="B22828">
        <v>0.84413499999999997</v>
      </c>
      <c r="G22828">
        <v>0.84231400000000001</v>
      </c>
    </row>
    <row r="22829" spans="2:7" x14ac:dyDescent="0.2">
      <c r="B22829">
        <v>0.84414100000000003</v>
      </c>
      <c r="G22829">
        <v>0.84233100000000005</v>
      </c>
    </row>
    <row r="22830" spans="2:7" x14ac:dyDescent="0.2">
      <c r="B22830">
        <v>0.84414599999999995</v>
      </c>
      <c r="G22830">
        <v>0.842337</v>
      </c>
    </row>
    <row r="22831" spans="2:7" x14ac:dyDescent="0.2">
      <c r="B22831">
        <v>0.84414900000000004</v>
      </c>
      <c r="G22831">
        <v>0.84234200000000004</v>
      </c>
    </row>
    <row r="22832" spans="2:7" x14ac:dyDescent="0.2">
      <c r="B22832">
        <v>0.84415300000000004</v>
      </c>
      <c r="G22832">
        <v>0.84234799999999999</v>
      </c>
    </row>
    <row r="22833" spans="2:7" x14ac:dyDescent="0.2">
      <c r="B22833">
        <v>0.84415700000000005</v>
      </c>
      <c r="G22833">
        <v>0.84235400000000005</v>
      </c>
    </row>
    <row r="22834" spans="2:7" x14ac:dyDescent="0.2">
      <c r="B22834">
        <v>0.844163</v>
      </c>
      <c r="G22834">
        <v>0.84237200000000001</v>
      </c>
    </row>
    <row r="22835" spans="2:7" x14ac:dyDescent="0.2">
      <c r="B22835">
        <v>0.84416899999999995</v>
      </c>
      <c r="G22835">
        <v>0.84237899999999999</v>
      </c>
    </row>
    <row r="22836" spans="2:7" x14ac:dyDescent="0.2">
      <c r="B22836">
        <v>0.844171</v>
      </c>
      <c r="G22836">
        <v>0.84238800000000003</v>
      </c>
    </row>
    <row r="22837" spans="2:7" x14ac:dyDescent="0.2">
      <c r="B22837">
        <v>0.84417600000000004</v>
      </c>
      <c r="G22837">
        <v>0.84239600000000003</v>
      </c>
    </row>
    <row r="22838" spans="2:7" x14ac:dyDescent="0.2">
      <c r="B22838">
        <v>0.84418000000000004</v>
      </c>
      <c r="G22838">
        <v>0.84240300000000001</v>
      </c>
    </row>
    <row r="22839" spans="2:7" x14ac:dyDescent="0.2">
      <c r="B22839">
        <v>0.84418400000000005</v>
      </c>
      <c r="G22839">
        <v>0.84240800000000005</v>
      </c>
    </row>
    <row r="22840" spans="2:7" x14ac:dyDescent="0.2">
      <c r="B22840">
        <v>0.84418899999999997</v>
      </c>
      <c r="G22840">
        <v>0.842422</v>
      </c>
    </row>
    <row r="22841" spans="2:7" x14ac:dyDescent="0.2">
      <c r="B22841">
        <v>0.84419200000000005</v>
      </c>
      <c r="G22841">
        <v>0.84243000000000001</v>
      </c>
    </row>
    <row r="22842" spans="2:7" x14ac:dyDescent="0.2">
      <c r="B22842">
        <v>0.84419599999999995</v>
      </c>
      <c r="G22842">
        <v>0.84244200000000002</v>
      </c>
    </row>
    <row r="22843" spans="2:7" x14ac:dyDescent="0.2">
      <c r="B22843">
        <v>0.84420300000000004</v>
      </c>
      <c r="G22843">
        <v>0.84245499999999995</v>
      </c>
    </row>
    <row r="22844" spans="2:7" x14ac:dyDescent="0.2">
      <c r="B22844">
        <v>0.84420700000000004</v>
      </c>
      <c r="G22844">
        <v>0.84246600000000005</v>
      </c>
    </row>
    <row r="22845" spans="2:7" x14ac:dyDescent="0.2">
      <c r="B22845">
        <v>0.84421599999999997</v>
      </c>
      <c r="G22845">
        <v>0.84247300000000003</v>
      </c>
    </row>
    <row r="22846" spans="2:7" x14ac:dyDescent="0.2">
      <c r="B22846">
        <v>0.84422399999999997</v>
      </c>
      <c r="G22846">
        <v>0.84248599999999996</v>
      </c>
    </row>
    <row r="22847" spans="2:7" x14ac:dyDescent="0.2">
      <c r="B22847">
        <v>0.84422699999999995</v>
      </c>
      <c r="G22847">
        <v>0.84249200000000002</v>
      </c>
    </row>
    <row r="22848" spans="2:7" x14ac:dyDescent="0.2">
      <c r="B22848">
        <v>0.84423000000000004</v>
      </c>
      <c r="G22848">
        <v>0.84250000000000003</v>
      </c>
    </row>
    <row r="22849" spans="2:7" x14ac:dyDescent="0.2">
      <c r="B22849">
        <v>0.84423499999999996</v>
      </c>
      <c r="G22849">
        <v>0.84250899999999995</v>
      </c>
    </row>
    <row r="22850" spans="2:7" x14ac:dyDescent="0.2">
      <c r="B22850">
        <v>0.84424100000000002</v>
      </c>
      <c r="G22850">
        <v>0.84252300000000002</v>
      </c>
    </row>
    <row r="22851" spans="2:7" x14ac:dyDescent="0.2">
      <c r="B22851">
        <v>0.84424699999999997</v>
      </c>
      <c r="G22851">
        <v>0.84254099999999998</v>
      </c>
    </row>
    <row r="22852" spans="2:7" x14ac:dyDescent="0.2">
      <c r="B22852">
        <v>0.84425099999999997</v>
      </c>
      <c r="G22852">
        <v>0.84254899999999999</v>
      </c>
    </row>
    <row r="22853" spans="2:7" x14ac:dyDescent="0.2">
      <c r="B22853">
        <v>0.84425399999999995</v>
      </c>
      <c r="G22853">
        <v>0.84255999999999998</v>
      </c>
    </row>
    <row r="22854" spans="2:7" x14ac:dyDescent="0.2">
      <c r="B22854">
        <v>0.84426000000000001</v>
      </c>
      <c r="G22854">
        <v>0.84257599999999999</v>
      </c>
    </row>
    <row r="22855" spans="2:7" x14ac:dyDescent="0.2">
      <c r="B22855">
        <v>0.84426299999999999</v>
      </c>
      <c r="G22855">
        <v>0.84258599999999995</v>
      </c>
    </row>
    <row r="22856" spans="2:7" x14ac:dyDescent="0.2">
      <c r="B22856">
        <v>0.84426800000000002</v>
      </c>
      <c r="G22856">
        <v>0.84259499999999998</v>
      </c>
    </row>
    <row r="22857" spans="2:7" x14ac:dyDescent="0.2">
      <c r="B22857">
        <v>0.84427200000000002</v>
      </c>
      <c r="G22857">
        <v>0.84259899999999999</v>
      </c>
    </row>
    <row r="22858" spans="2:7" x14ac:dyDescent="0.2">
      <c r="B22858">
        <v>0.844275</v>
      </c>
      <c r="G22858">
        <v>0.84260699999999999</v>
      </c>
    </row>
    <row r="22859" spans="2:7" x14ac:dyDescent="0.2">
      <c r="B22859">
        <v>0.84427700000000006</v>
      </c>
      <c r="G22859">
        <v>0.842615</v>
      </c>
    </row>
    <row r="22860" spans="2:7" x14ac:dyDescent="0.2">
      <c r="B22860">
        <v>0.84428000000000003</v>
      </c>
      <c r="G22860">
        <v>0.84262099999999995</v>
      </c>
    </row>
    <row r="22861" spans="2:7" x14ac:dyDescent="0.2">
      <c r="B22861">
        <v>0.84428499999999995</v>
      </c>
      <c r="G22861">
        <v>0.84263200000000005</v>
      </c>
    </row>
    <row r="22862" spans="2:7" x14ac:dyDescent="0.2">
      <c r="B22862">
        <v>0.84429299999999996</v>
      </c>
      <c r="G22862">
        <v>0.842642</v>
      </c>
    </row>
    <row r="22863" spans="2:7" x14ac:dyDescent="0.2">
      <c r="B22863">
        <v>0.84429799999999999</v>
      </c>
      <c r="G22863">
        <v>0.84264899999999998</v>
      </c>
    </row>
    <row r="22864" spans="2:7" x14ac:dyDescent="0.2">
      <c r="B22864">
        <v>0.84430099999999997</v>
      </c>
      <c r="G22864">
        <v>0.84265800000000002</v>
      </c>
    </row>
    <row r="22865" spans="2:7" x14ac:dyDescent="0.2">
      <c r="B22865">
        <v>0.84430499999999997</v>
      </c>
      <c r="G22865">
        <v>0.842665</v>
      </c>
    </row>
    <row r="22866" spans="2:7" x14ac:dyDescent="0.2">
      <c r="B22866">
        <v>0.84431</v>
      </c>
      <c r="G22866">
        <v>0.84267599999999998</v>
      </c>
    </row>
    <row r="22867" spans="2:7" x14ac:dyDescent="0.2">
      <c r="B22867">
        <v>0.84431400000000001</v>
      </c>
      <c r="G22867">
        <v>0.84269099999999997</v>
      </c>
    </row>
    <row r="22868" spans="2:7" x14ac:dyDescent="0.2">
      <c r="B22868">
        <v>0.84431800000000001</v>
      </c>
      <c r="G22868">
        <v>0.84269899999999998</v>
      </c>
    </row>
    <row r="22869" spans="2:7" x14ac:dyDescent="0.2">
      <c r="B22869">
        <v>0.84432499999999999</v>
      </c>
      <c r="G22869">
        <v>0.84271099999999999</v>
      </c>
    </row>
    <row r="22870" spans="2:7" x14ac:dyDescent="0.2">
      <c r="B22870">
        <v>0.84433199999999997</v>
      </c>
      <c r="G22870">
        <v>0.84271499999999999</v>
      </c>
    </row>
    <row r="22871" spans="2:7" x14ac:dyDescent="0.2">
      <c r="B22871">
        <v>0.844337</v>
      </c>
      <c r="G22871">
        <v>0.84272499999999995</v>
      </c>
    </row>
    <row r="22872" spans="2:7" x14ac:dyDescent="0.2">
      <c r="B22872">
        <v>0.84434299999999995</v>
      </c>
      <c r="G22872">
        <v>0.84273600000000004</v>
      </c>
    </row>
    <row r="22873" spans="2:7" x14ac:dyDescent="0.2">
      <c r="B22873">
        <v>0.84434900000000002</v>
      </c>
      <c r="G22873">
        <v>0.84274499999999997</v>
      </c>
    </row>
    <row r="22874" spans="2:7" x14ac:dyDescent="0.2">
      <c r="B22874">
        <v>0.84435099999999996</v>
      </c>
      <c r="G22874">
        <v>0.84275199999999995</v>
      </c>
    </row>
    <row r="22875" spans="2:7" x14ac:dyDescent="0.2">
      <c r="B22875">
        <v>0.84435700000000002</v>
      </c>
      <c r="G22875">
        <v>0.84276200000000001</v>
      </c>
    </row>
    <row r="22876" spans="2:7" x14ac:dyDescent="0.2">
      <c r="B22876">
        <v>0.84436100000000003</v>
      </c>
      <c r="G22876">
        <v>0.84277299999999999</v>
      </c>
    </row>
    <row r="22877" spans="2:7" x14ac:dyDescent="0.2">
      <c r="B22877">
        <v>0.84436599999999995</v>
      </c>
      <c r="G22877">
        <v>0.84277800000000003</v>
      </c>
    </row>
    <row r="22878" spans="2:7" x14ac:dyDescent="0.2">
      <c r="B22878">
        <v>0.84436999999999995</v>
      </c>
      <c r="G22878">
        <v>0.84278900000000001</v>
      </c>
    </row>
    <row r="22879" spans="2:7" x14ac:dyDescent="0.2">
      <c r="B22879">
        <v>0.84437499999999999</v>
      </c>
      <c r="G22879">
        <v>0.84279599999999999</v>
      </c>
    </row>
    <row r="22880" spans="2:7" x14ac:dyDescent="0.2">
      <c r="B22880">
        <v>0.84437899999999999</v>
      </c>
      <c r="G22880">
        <v>0.84280299999999997</v>
      </c>
    </row>
    <row r="22881" spans="2:7" x14ac:dyDescent="0.2">
      <c r="B22881">
        <v>0.84438400000000002</v>
      </c>
      <c r="G22881">
        <v>0.84281300000000003</v>
      </c>
    </row>
    <row r="22882" spans="2:7" x14ac:dyDescent="0.2">
      <c r="B22882">
        <v>0.84438999999999997</v>
      </c>
      <c r="G22882">
        <v>0.84282400000000002</v>
      </c>
    </row>
    <row r="22883" spans="2:7" x14ac:dyDescent="0.2">
      <c r="B22883">
        <v>0.84439399999999998</v>
      </c>
      <c r="G22883">
        <v>0.84283699999999995</v>
      </c>
    </row>
    <row r="22884" spans="2:7" x14ac:dyDescent="0.2">
      <c r="B22884">
        <v>0.84439799999999998</v>
      </c>
      <c r="G22884">
        <v>0.84284199999999998</v>
      </c>
    </row>
    <row r="22885" spans="2:7" x14ac:dyDescent="0.2">
      <c r="B22885">
        <v>0.84440199999999999</v>
      </c>
      <c r="G22885">
        <v>0.84285299999999996</v>
      </c>
    </row>
    <row r="22886" spans="2:7" x14ac:dyDescent="0.2">
      <c r="B22886">
        <v>0.84440800000000005</v>
      </c>
      <c r="G22886">
        <v>0.84287000000000001</v>
      </c>
    </row>
    <row r="22887" spans="2:7" x14ac:dyDescent="0.2">
      <c r="B22887">
        <v>0.84441299999999997</v>
      </c>
      <c r="G22887">
        <v>0.84287800000000002</v>
      </c>
    </row>
    <row r="22888" spans="2:7" x14ac:dyDescent="0.2">
      <c r="B22888">
        <v>0.84441699999999997</v>
      </c>
      <c r="G22888">
        <v>0.84288600000000002</v>
      </c>
    </row>
    <row r="22889" spans="2:7" x14ac:dyDescent="0.2">
      <c r="B22889">
        <v>0.84442099999999998</v>
      </c>
      <c r="G22889">
        <v>0.84289599999999998</v>
      </c>
    </row>
    <row r="22890" spans="2:7" x14ac:dyDescent="0.2">
      <c r="B22890">
        <v>0.84442300000000003</v>
      </c>
      <c r="G22890">
        <v>0.84290399999999999</v>
      </c>
    </row>
    <row r="22891" spans="2:7" x14ac:dyDescent="0.2">
      <c r="B22891">
        <v>0.84442700000000004</v>
      </c>
      <c r="G22891">
        <v>0.84291099999999997</v>
      </c>
    </row>
    <row r="22892" spans="2:7" x14ac:dyDescent="0.2">
      <c r="B22892">
        <v>0.84443199999999996</v>
      </c>
      <c r="G22892">
        <v>0.84292299999999998</v>
      </c>
    </row>
    <row r="22893" spans="2:7" x14ac:dyDescent="0.2">
      <c r="B22893">
        <v>0.84443699999999999</v>
      </c>
      <c r="G22893">
        <v>0.84292900000000004</v>
      </c>
    </row>
    <row r="22894" spans="2:7" x14ac:dyDescent="0.2">
      <c r="B22894">
        <v>0.84444300000000005</v>
      </c>
      <c r="G22894">
        <v>0.84293600000000002</v>
      </c>
    </row>
    <row r="22895" spans="2:7" x14ac:dyDescent="0.2">
      <c r="B22895">
        <v>0.84444799999999998</v>
      </c>
      <c r="G22895">
        <v>0.84294100000000005</v>
      </c>
    </row>
    <row r="22896" spans="2:7" x14ac:dyDescent="0.2">
      <c r="B22896">
        <v>0.84445199999999998</v>
      </c>
      <c r="G22896">
        <v>0.84294599999999997</v>
      </c>
    </row>
    <row r="22897" spans="2:7" x14ac:dyDescent="0.2">
      <c r="B22897">
        <v>0.84445599999999998</v>
      </c>
      <c r="G22897">
        <v>0.84295399999999998</v>
      </c>
    </row>
    <row r="22898" spans="2:7" x14ac:dyDescent="0.2">
      <c r="B22898">
        <v>0.84447000000000005</v>
      </c>
      <c r="G22898">
        <v>0.84296000000000004</v>
      </c>
    </row>
    <row r="22899" spans="2:7" x14ac:dyDescent="0.2">
      <c r="B22899">
        <v>0.84448000000000001</v>
      </c>
      <c r="G22899">
        <v>0.84297100000000003</v>
      </c>
    </row>
    <row r="22900" spans="2:7" x14ac:dyDescent="0.2">
      <c r="B22900">
        <v>0.84448299999999998</v>
      </c>
      <c r="G22900">
        <v>0.84297800000000001</v>
      </c>
    </row>
    <row r="22901" spans="2:7" x14ac:dyDescent="0.2">
      <c r="B22901">
        <v>0.84448800000000002</v>
      </c>
      <c r="G22901">
        <v>0.84298600000000001</v>
      </c>
    </row>
    <row r="22902" spans="2:7" x14ac:dyDescent="0.2">
      <c r="B22902">
        <v>0.84449200000000002</v>
      </c>
      <c r="G22902">
        <v>0.84299000000000002</v>
      </c>
    </row>
    <row r="22903" spans="2:7" x14ac:dyDescent="0.2">
      <c r="B22903">
        <v>0.84449600000000002</v>
      </c>
      <c r="G22903">
        <v>0.84299599999999997</v>
      </c>
    </row>
    <row r="22904" spans="2:7" x14ac:dyDescent="0.2">
      <c r="B22904">
        <v>0.84450000000000003</v>
      </c>
      <c r="G22904">
        <v>0.84300399999999998</v>
      </c>
    </row>
    <row r="22905" spans="2:7" x14ac:dyDescent="0.2">
      <c r="B22905">
        <v>0.84450499999999995</v>
      </c>
      <c r="G22905">
        <v>0.84301300000000001</v>
      </c>
    </row>
    <row r="22906" spans="2:7" x14ac:dyDescent="0.2">
      <c r="B22906">
        <v>0.84450899999999995</v>
      </c>
      <c r="G22906">
        <v>0.84302500000000002</v>
      </c>
    </row>
    <row r="22907" spans="2:7" x14ac:dyDescent="0.2">
      <c r="B22907">
        <v>0.84451299999999996</v>
      </c>
      <c r="G22907">
        <v>0.84303499999999998</v>
      </c>
    </row>
    <row r="22908" spans="2:7" x14ac:dyDescent="0.2">
      <c r="B22908">
        <v>0.84451699999999996</v>
      </c>
      <c r="G22908">
        <v>0.84304299999999999</v>
      </c>
    </row>
    <row r="22909" spans="2:7" x14ac:dyDescent="0.2">
      <c r="B22909">
        <v>0.84452300000000002</v>
      </c>
      <c r="G22909">
        <v>0.84305399999999997</v>
      </c>
    </row>
    <row r="22910" spans="2:7" x14ac:dyDescent="0.2">
      <c r="B22910">
        <v>0.844526</v>
      </c>
      <c r="G22910">
        <v>0.84306000000000003</v>
      </c>
    </row>
    <row r="22911" spans="2:7" x14ac:dyDescent="0.2">
      <c r="B22911">
        <v>0.84453100000000003</v>
      </c>
      <c r="G22911">
        <v>0.84306599999999998</v>
      </c>
    </row>
    <row r="22912" spans="2:7" x14ac:dyDescent="0.2">
      <c r="B22912">
        <v>0.84453500000000004</v>
      </c>
      <c r="G22912">
        <v>0.84307500000000002</v>
      </c>
    </row>
    <row r="22913" spans="2:7" x14ac:dyDescent="0.2">
      <c r="B22913">
        <v>0.84453699999999998</v>
      </c>
      <c r="G22913">
        <v>0.84308499999999997</v>
      </c>
    </row>
    <row r="22914" spans="2:7" x14ac:dyDescent="0.2">
      <c r="B22914">
        <v>0.84454099999999999</v>
      </c>
      <c r="G22914">
        <v>0.84308899999999998</v>
      </c>
    </row>
    <row r="22915" spans="2:7" x14ac:dyDescent="0.2">
      <c r="B22915">
        <v>0.84454700000000005</v>
      </c>
      <c r="G22915">
        <v>0.84309999999999996</v>
      </c>
    </row>
    <row r="22916" spans="2:7" x14ac:dyDescent="0.2">
      <c r="B22916">
        <v>0.84455199999999997</v>
      </c>
      <c r="G22916">
        <v>0.843113</v>
      </c>
    </row>
    <row r="22917" spans="2:7" x14ac:dyDescent="0.2">
      <c r="B22917">
        <v>0.84455999999999998</v>
      </c>
      <c r="G22917">
        <v>0.84312600000000004</v>
      </c>
    </row>
    <row r="22918" spans="2:7" x14ac:dyDescent="0.2">
      <c r="B22918">
        <v>0.84456299999999995</v>
      </c>
      <c r="G22918">
        <v>0.843136</v>
      </c>
    </row>
    <row r="22919" spans="2:7" x14ac:dyDescent="0.2">
      <c r="B22919">
        <v>0.84456900000000001</v>
      </c>
      <c r="G22919">
        <v>0.84314299999999998</v>
      </c>
    </row>
    <row r="22920" spans="2:7" x14ac:dyDescent="0.2">
      <c r="B22920">
        <v>0.84457199999999999</v>
      </c>
      <c r="G22920">
        <v>0.84315300000000004</v>
      </c>
    </row>
    <row r="22921" spans="2:7" x14ac:dyDescent="0.2">
      <c r="B22921">
        <v>0.84457899999999997</v>
      </c>
      <c r="G22921">
        <v>0.843167</v>
      </c>
    </row>
    <row r="22922" spans="2:7" x14ac:dyDescent="0.2">
      <c r="B22922">
        <v>0.844584</v>
      </c>
      <c r="G22922">
        <v>0.84317299999999995</v>
      </c>
    </row>
    <row r="22923" spans="2:7" x14ac:dyDescent="0.2">
      <c r="B22923">
        <v>0.84458999999999995</v>
      </c>
      <c r="G22923">
        <v>0.84318300000000002</v>
      </c>
    </row>
    <row r="22924" spans="2:7" x14ac:dyDescent="0.2">
      <c r="B22924">
        <v>0.84459200000000001</v>
      </c>
      <c r="G22924">
        <v>0.84319500000000003</v>
      </c>
    </row>
    <row r="22925" spans="2:7" x14ac:dyDescent="0.2">
      <c r="B22925">
        <v>0.84459799999999996</v>
      </c>
      <c r="G22925">
        <v>0.84321000000000002</v>
      </c>
    </row>
    <row r="22926" spans="2:7" x14ac:dyDescent="0.2">
      <c r="B22926">
        <v>0.84460299999999999</v>
      </c>
      <c r="G22926">
        <v>0.84321699999999999</v>
      </c>
    </row>
    <row r="22927" spans="2:7" x14ac:dyDescent="0.2">
      <c r="B22927">
        <v>0.84460800000000003</v>
      </c>
      <c r="G22927">
        <v>0.84322299999999994</v>
      </c>
    </row>
    <row r="22928" spans="2:7" x14ac:dyDescent="0.2">
      <c r="B22928">
        <v>0.844611</v>
      </c>
      <c r="G22928">
        <v>0.84323000000000004</v>
      </c>
    </row>
    <row r="22929" spans="2:7" x14ac:dyDescent="0.2">
      <c r="B22929">
        <v>0.84461399999999998</v>
      </c>
      <c r="G22929">
        <v>0.84324200000000005</v>
      </c>
    </row>
    <row r="22930" spans="2:7" x14ac:dyDescent="0.2">
      <c r="B22930">
        <v>0.84461799999999998</v>
      </c>
      <c r="G22930">
        <v>0.84325399999999995</v>
      </c>
    </row>
    <row r="22931" spans="2:7" x14ac:dyDescent="0.2">
      <c r="B22931">
        <v>0.84462099999999996</v>
      </c>
      <c r="G22931">
        <v>0.84326599999999996</v>
      </c>
    </row>
    <row r="22932" spans="2:7" x14ac:dyDescent="0.2">
      <c r="B22932">
        <v>0.84462599999999999</v>
      </c>
      <c r="G22932">
        <v>0.843275</v>
      </c>
    </row>
    <row r="22933" spans="2:7" x14ac:dyDescent="0.2">
      <c r="B22933">
        <v>0.84463100000000002</v>
      </c>
      <c r="G22933">
        <v>0.84328099999999995</v>
      </c>
    </row>
    <row r="22934" spans="2:7" x14ac:dyDescent="0.2">
      <c r="B22934">
        <v>0.84463699999999997</v>
      </c>
      <c r="G22934">
        <v>0.84329200000000004</v>
      </c>
    </row>
    <row r="22935" spans="2:7" x14ac:dyDescent="0.2">
      <c r="B22935">
        <v>0.844642</v>
      </c>
      <c r="G22935">
        <v>0.84330700000000003</v>
      </c>
    </row>
    <row r="22936" spans="2:7" x14ac:dyDescent="0.2">
      <c r="B22936">
        <v>0.84464600000000001</v>
      </c>
      <c r="G22936">
        <v>0.84331599999999995</v>
      </c>
    </row>
    <row r="22937" spans="2:7" x14ac:dyDescent="0.2">
      <c r="B22937">
        <v>0.84464899999999998</v>
      </c>
      <c r="G22937">
        <v>0.84332399999999996</v>
      </c>
    </row>
    <row r="22938" spans="2:7" x14ac:dyDescent="0.2">
      <c r="B22938">
        <v>0.84465199999999996</v>
      </c>
      <c r="G22938">
        <v>0.843333</v>
      </c>
    </row>
    <row r="22939" spans="2:7" x14ac:dyDescent="0.2">
      <c r="B22939">
        <v>0.84465599999999996</v>
      </c>
      <c r="G22939">
        <v>0.84333800000000003</v>
      </c>
    </row>
    <row r="22940" spans="2:7" x14ac:dyDescent="0.2">
      <c r="B22940">
        <v>0.84466300000000005</v>
      </c>
      <c r="G22940">
        <v>0.84334600000000004</v>
      </c>
    </row>
    <row r="22941" spans="2:7" x14ac:dyDescent="0.2">
      <c r="B22941">
        <v>0.84466799999999997</v>
      </c>
      <c r="G22941">
        <v>0.84335599999999999</v>
      </c>
    </row>
    <row r="22942" spans="2:7" x14ac:dyDescent="0.2">
      <c r="B22942">
        <v>0.84467199999999998</v>
      </c>
      <c r="G22942">
        <v>0.84336299999999997</v>
      </c>
    </row>
    <row r="22943" spans="2:7" x14ac:dyDescent="0.2">
      <c r="B22943">
        <v>0.84467599999999998</v>
      </c>
      <c r="G22943">
        <v>0.84337700000000004</v>
      </c>
    </row>
    <row r="22944" spans="2:7" x14ac:dyDescent="0.2">
      <c r="B22944">
        <v>0.84468299999999996</v>
      </c>
      <c r="G22944">
        <v>0.84338299999999999</v>
      </c>
    </row>
    <row r="22945" spans="2:7" x14ac:dyDescent="0.2">
      <c r="B22945">
        <v>0.84468600000000005</v>
      </c>
      <c r="G22945">
        <v>0.84339399999999998</v>
      </c>
    </row>
    <row r="22946" spans="2:7" x14ac:dyDescent="0.2">
      <c r="B22946">
        <v>0.84469399999999994</v>
      </c>
      <c r="G22946">
        <v>0.84340199999999999</v>
      </c>
    </row>
    <row r="22947" spans="2:7" x14ac:dyDescent="0.2">
      <c r="B22947">
        <v>0.84469799999999995</v>
      </c>
      <c r="G22947">
        <v>0.84340999999999999</v>
      </c>
    </row>
    <row r="22948" spans="2:7" x14ac:dyDescent="0.2">
      <c r="B22948">
        <v>0.84470599999999996</v>
      </c>
      <c r="G22948">
        <v>0.84342200000000001</v>
      </c>
    </row>
    <row r="22949" spans="2:7" x14ac:dyDescent="0.2">
      <c r="B22949">
        <v>0.84471200000000002</v>
      </c>
      <c r="G22949">
        <v>0.84343999999999997</v>
      </c>
    </row>
    <row r="22950" spans="2:7" x14ac:dyDescent="0.2">
      <c r="B22950">
        <v>0.84471399999999996</v>
      </c>
      <c r="G22950">
        <v>0.843449</v>
      </c>
    </row>
    <row r="22951" spans="2:7" x14ac:dyDescent="0.2">
      <c r="B22951">
        <v>0.844719</v>
      </c>
      <c r="G22951">
        <v>0.84345300000000001</v>
      </c>
    </row>
    <row r="22952" spans="2:7" x14ac:dyDescent="0.2">
      <c r="B22952">
        <v>0.84472899999999995</v>
      </c>
      <c r="G22952">
        <v>0.84346200000000005</v>
      </c>
    </row>
    <row r="22953" spans="2:7" x14ac:dyDescent="0.2">
      <c r="B22953">
        <v>0.84473900000000002</v>
      </c>
      <c r="G22953">
        <v>0.84347499999999997</v>
      </c>
    </row>
    <row r="22954" spans="2:7" x14ac:dyDescent="0.2">
      <c r="B22954">
        <v>0.84474199999999999</v>
      </c>
      <c r="G22954">
        <v>0.84348100000000004</v>
      </c>
    </row>
    <row r="22955" spans="2:7" x14ac:dyDescent="0.2">
      <c r="B22955">
        <v>0.84474700000000003</v>
      </c>
      <c r="G22955">
        <v>0.84348999999999996</v>
      </c>
    </row>
    <row r="22956" spans="2:7" x14ac:dyDescent="0.2">
      <c r="B22956">
        <v>0.844754</v>
      </c>
      <c r="G22956">
        <v>0.84349600000000002</v>
      </c>
    </row>
    <row r="22957" spans="2:7" x14ac:dyDescent="0.2">
      <c r="B22957">
        <v>0.84475900000000004</v>
      </c>
      <c r="G22957">
        <v>0.84350899999999995</v>
      </c>
    </row>
    <row r="22958" spans="2:7" x14ac:dyDescent="0.2">
      <c r="B22958">
        <v>0.84476300000000004</v>
      </c>
      <c r="G22958">
        <v>0.84351699999999996</v>
      </c>
    </row>
    <row r="22959" spans="2:7" x14ac:dyDescent="0.2">
      <c r="B22959">
        <v>0.84476799999999996</v>
      </c>
      <c r="G22959">
        <v>0.843526</v>
      </c>
    </row>
    <row r="22960" spans="2:7" x14ac:dyDescent="0.2">
      <c r="B22960">
        <v>0.84477000000000002</v>
      </c>
      <c r="G22960">
        <v>0.84353299999999998</v>
      </c>
    </row>
    <row r="22961" spans="2:7" x14ac:dyDescent="0.2">
      <c r="B22961">
        <v>0.84477500000000005</v>
      </c>
      <c r="G22961">
        <v>0.84353800000000001</v>
      </c>
    </row>
    <row r="22962" spans="2:7" x14ac:dyDescent="0.2">
      <c r="B22962">
        <v>0.84477899999999995</v>
      </c>
      <c r="G22962">
        <v>0.84354600000000002</v>
      </c>
    </row>
    <row r="22963" spans="2:7" x14ac:dyDescent="0.2">
      <c r="B22963">
        <v>0.84478600000000004</v>
      </c>
      <c r="G22963">
        <v>0.843553</v>
      </c>
    </row>
    <row r="22964" spans="2:7" x14ac:dyDescent="0.2">
      <c r="B22964">
        <v>0.84479400000000004</v>
      </c>
      <c r="G22964">
        <v>0.84356699999999996</v>
      </c>
    </row>
    <row r="22965" spans="2:7" x14ac:dyDescent="0.2">
      <c r="B22965">
        <v>0.84479899999999997</v>
      </c>
      <c r="G22965">
        <v>0.84358100000000003</v>
      </c>
    </row>
    <row r="22966" spans="2:7" x14ac:dyDescent="0.2">
      <c r="B22966">
        <v>0.84480200000000005</v>
      </c>
      <c r="G22966">
        <v>0.84359600000000001</v>
      </c>
    </row>
    <row r="22967" spans="2:7" x14ac:dyDescent="0.2">
      <c r="B22967">
        <v>0.84480999999999995</v>
      </c>
      <c r="G22967">
        <v>0.84360199999999996</v>
      </c>
    </row>
    <row r="22968" spans="2:7" x14ac:dyDescent="0.2">
      <c r="B22968">
        <v>0.84481399999999995</v>
      </c>
      <c r="G22968">
        <v>0.843607</v>
      </c>
    </row>
    <row r="22969" spans="2:7" x14ac:dyDescent="0.2">
      <c r="B22969">
        <v>0.84481600000000001</v>
      </c>
      <c r="G22969">
        <v>0.84361799999999998</v>
      </c>
    </row>
    <row r="22970" spans="2:7" x14ac:dyDescent="0.2">
      <c r="B22970">
        <v>0.84482000000000002</v>
      </c>
      <c r="G22970">
        <v>0.84362700000000002</v>
      </c>
    </row>
    <row r="22971" spans="2:7" x14ac:dyDescent="0.2">
      <c r="B22971">
        <v>0.84482800000000002</v>
      </c>
      <c r="G22971">
        <v>0.84363299999999997</v>
      </c>
    </row>
    <row r="22972" spans="2:7" x14ac:dyDescent="0.2">
      <c r="B22972">
        <v>0.84482999999999997</v>
      </c>
      <c r="G22972">
        <v>0.84364099999999997</v>
      </c>
    </row>
    <row r="22973" spans="2:7" x14ac:dyDescent="0.2">
      <c r="B22973">
        <v>0.844835</v>
      </c>
      <c r="G22973">
        <v>0.84364899999999998</v>
      </c>
    </row>
    <row r="22974" spans="2:7" x14ac:dyDescent="0.2">
      <c r="B22974">
        <v>0.84484099999999995</v>
      </c>
      <c r="G22974">
        <v>0.84365800000000002</v>
      </c>
    </row>
    <row r="22975" spans="2:7" x14ac:dyDescent="0.2">
      <c r="B22975">
        <v>0.84484499999999996</v>
      </c>
      <c r="G22975">
        <v>0.843669</v>
      </c>
    </row>
    <row r="22976" spans="2:7" x14ac:dyDescent="0.2">
      <c r="B22976">
        <v>0.84485100000000002</v>
      </c>
      <c r="G22976">
        <v>0.84367400000000004</v>
      </c>
    </row>
    <row r="22977" spans="2:7" x14ac:dyDescent="0.2">
      <c r="B22977">
        <v>0.84485900000000003</v>
      </c>
      <c r="G22977">
        <v>0.84368399999999999</v>
      </c>
    </row>
    <row r="22978" spans="2:7" x14ac:dyDescent="0.2">
      <c r="B22978">
        <v>0.84486300000000003</v>
      </c>
      <c r="G22978">
        <v>0.84369799999999995</v>
      </c>
    </row>
    <row r="22979" spans="2:7" x14ac:dyDescent="0.2">
      <c r="B22979">
        <v>0.84486600000000001</v>
      </c>
      <c r="G22979">
        <v>0.84371300000000005</v>
      </c>
    </row>
    <row r="22980" spans="2:7" x14ac:dyDescent="0.2">
      <c r="B22980">
        <v>0.84487100000000004</v>
      </c>
      <c r="G22980">
        <v>0.843723</v>
      </c>
    </row>
    <row r="22981" spans="2:7" x14ac:dyDescent="0.2">
      <c r="B22981">
        <v>0.84487599999999996</v>
      </c>
      <c r="G22981">
        <v>0.84373699999999996</v>
      </c>
    </row>
    <row r="22982" spans="2:7" x14ac:dyDescent="0.2">
      <c r="B22982">
        <v>0.84488099999999999</v>
      </c>
      <c r="G22982">
        <v>0.843746</v>
      </c>
    </row>
    <row r="22983" spans="2:7" x14ac:dyDescent="0.2">
      <c r="B22983">
        <v>0.84488600000000003</v>
      </c>
      <c r="G22983">
        <v>0.84375800000000001</v>
      </c>
    </row>
    <row r="22984" spans="2:7" x14ac:dyDescent="0.2">
      <c r="B22984">
        <v>0.84488799999999997</v>
      </c>
      <c r="G22984">
        <v>0.84376700000000004</v>
      </c>
    </row>
    <row r="22985" spans="2:7" x14ac:dyDescent="0.2">
      <c r="B22985">
        <v>0.84489099999999995</v>
      </c>
      <c r="G22985">
        <v>0.84377800000000003</v>
      </c>
    </row>
    <row r="22986" spans="2:7" x14ac:dyDescent="0.2">
      <c r="B22986">
        <v>0.84489599999999998</v>
      </c>
      <c r="G22986">
        <v>0.84379000000000004</v>
      </c>
    </row>
    <row r="22987" spans="2:7" x14ac:dyDescent="0.2">
      <c r="B22987">
        <v>0.84490200000000004</v>
      </c>
      <c r="G22987">
        <v>0.84379899999999997</v>
      </c>
    </row>
    <row r="22988" spans="2:7" x14ac:dyDescent="0.2">
      <c r="B22988">
        <v>0.84490500000000002</v>
      </c>
      <c r="G22988">
        <v>0.843804</v>
      </c>
    </row>
    <row r="22989" spans="2:7" x14ac:dyDescent="0.2">
      <c r="B22989">
        <v>0.844912</v>
      </c>
      <c r="G22989">
        <v>0.84381499999999998</v>
      </c>
    </row>
    <row r="22990" spans="2:7" x14ac:dyDescent="0.2">
      <c r="B22990">
        <v>0.844916</v>
      </c>
      <c r="G22990">
        <v>0.84382400000000002</v>
      </c>
    </row>
    <row r="22991" spans="2:7" x14ac:dyDescent="0.2">
      <c r="B22991">
        <v>0.84492100000000003</v>
      </c>
      <c r="G22991">
        <v>0.843835</v>
      </c>
    </row>
    <row r="22992" spans="2:7" x14ac:dyDescent="0.2">
      <c r="B22992">
        <v>0.84492800000000001</v>
      </c>
      <c r="G22992">
        <v>0.84384499999999996</v>
      </c>
    </row>
    <row r="22993" spans="2:7" x14ac:dyDescent="0.2">
      <c r="B22993">
        <v>0.84493799999999997</v>
      </c>
      <c r="G22993">
        <v>0.84385299999999996</v>
      </c>
    </row>
    <row r="22994" spans="2:7" x14ac:dyDescent="0.2">
      <c r="B22994">
        <v>0.844943</v>
      </c>
      <c r="G22994">
        <v>0.84387199999999996</v>
      </c>
    </row>
    <row r="22995" spans="2:7" x14ac:dyDescent="0.2">
      <c r="B22995">
        <v>0.844947</v>
      </c>
      <c r="G22995">
        <v>0.84388200000000002</v>
      </c>
    </row>
    <row r="22996" spans="2:7" x14ac:dyDescent="0.2">
      <c r="B22996">
        <v>0.84495299999999995</v>
      </c>
      <c r="G22996">
        <v>0.84389800000000004</v>
      </c>
    </row>
    <row r="22997" spans="2:7" x14ac:dyDescent="0.2">
      <c r="B22997">
        <v>0.84495699999999996</v>
      </c>
      <c r="G22997">
        <v>0.84390799999999999</v>
      </c>
    </row>
    <row r="22998" spans="2:7" x14ac:dyDescent="0.2">
      <c r="B22998">
        <v>0.84496300000000002</v>
      </c>
      <c r="G22998">
        <v>0.84392400000000001</v>
      </c>
    </row>
    <row r="22999" spans="2:7" x14ac:dyDescent="0.2">
      <c r="B22999">
        <v>0.84496800000000005</v>
      </c>
      <c r="G22999">
        <v>0.84392900000000004</v>
      </c>
    </row>
    <row r="23000" spans="2:7" x14ac:dyDescent="0.2">
      <c r="B23000">
        <v>0.844974</v>
      </c>
      <c r="G23000">
        <v>0.84393899999999999</v>
      </c>
    </row>
    <row r="23001" spans="2:7" x14ac:dyDescent="0.2">
      <c r="B23001">
        <v>0.84497900000000004</v>
      </c>
      <c r="G23001">
        <v>0.84395399999999998</v>
      </c>
    </row>
    <row r="23002" spans="2:7" x14ac:dyDescent="0.2">
      <c r="B23002">
        <v>0.84498300000000004</v>
      </c>
      <c r="G23002">
        <v>0.84397100000000003</v>
      </c>
    </row>
    <row r="23003" spans="2:7" x14ac:dyDescent="0.2">
      <c r="B23003">
        <v>0.84498799999999996</v>
      </c>
      <c r="G23003">
        <v>0.84397699999999998</v>
      </c>
    </row>
    <row r="23004" spans="2:7" x14ac:dyDescent="0.2">
      <c r="B23004">
        <v>0.84499100000000005</v>
      </c>
      <c r="G23004">
        <v>0.84399299999999999</v>
      </c>
    </row>
    <row r="23005" spans="2:7" x14ac:dyDescent="0.2">
      <c r="B23005">
        <v>0.84499500000000005</v>
      </c>
      <c r="G23005">
        <v>0.844001</v>
      </c>
    </row>
    <row r="23006" spans="2:7" x14ac:dyDescent="0.2">
      <c r="B23006">
        <v>0.845001</v>
      </c>
      <c r="G23006">
        <v>0.84400900000000001</v>
      </c>
    </row>
    <row r="23007" spans="2:7" x14ac:dyDescent="0.2">
      <c r="B23007">
        <v>0.84500600000000003</v>
      </c>
      <c r="G23007">
        <v>0.84402100000000002</v>
      </c>
    </row>
    <row r="23008" spans="2:7" x14ac:dyDescent="0.2">
      <c r="B23008">
        <v>0.84501300000000001</v>
      </c>
      <c r="G23008">
        <v>0.84402900000000003</v>
      </c>
    </row>
    <row r="23009" spans="2:7" x14ac:dyDescent="0.2">
      <c r="B23009">
        <v>0.84501899999999996</v>
      </c>
      <c r="G23009">
        <v>0.84404199999999996</v>
      </c>
    </row>
    <row r="23010" spans="2:7" x14ac:dyDescent="0.2">
      <c r="B23010">
        <v>0.84502500000000003</v>
      </c>
      <c r="G23010">
        <v>0.84404500000000005</v>
      </c>
    </row>
    <row r="23011" spans="2:7" x14ac:dyDescent="0.2">
      <c r="B23011">
        <v>0.84502900000000003</v>
      </c>
      <c r="G23011">
        <v>0.844059</v>
      </c>
    </row>
    <row r="23012" spans="2:7" x14ac:dyDescent="0.2">
      <c r="B23012">
        <v>0.84503499999999998</v>
      </c>
      <c r="G23012">
        <v>0.84406599999999998</v>
      </c>
    </row>
    <row r="23013" spans="2:7" x14ac:dyDescent="0.2">
      <c r="B23013">
        <v>0.84504000000000001</v>
      </c>
      <c r="G23013">
        <v>0.84407500000000002</v>
      </c>
    </row>
    <row r="23014" spans="2:7" x14ac:dyDescent="0.2">
      <c r="B23014">
        <v>0.84504400000000002</v>
      </c>
      <c r="G23014">
        <v>0.84408300000000003</v>
      </c>
    </row>
    <row r="23015" spans="2:7" x14ac:dyDescent="0.2">
      <c r="B23015">
        <v>0.84504699999999999</v>
      </c>
      <c r="G23015">
        <v>0.84409900000000004</v>
      </c>
    </row>
    <row r="23016" spans="2:7" x14ac:dyDescent="0.2">
      <c r="B23016">
        <v>0.84505399999999997</v>
      </c>
      <c r="G23016">
        <v>0.84411099999999994</v>
      </c>
    </row>
    <row r="23017" spans="2:7" x14ac:dyDescent="0.2">
      <c r="B23017">
        <v>0.84505799999999998</v>
      </c>
      <c r="G23017">
        <v>0.84412200000000004</v>
      </c>
    </row>
    <row r="23018" spans="2:7" x14ac:dyDescent="0.2">
      <c r="B23018">
        <v>0.84506499999999996</v>
      </c>
      <c r="G23018">
        <v>0.84413899999999997</v>
      </c>
    </row>
    <row r="23019" spans="2:7" x14ac:dyDescent="0.2">
      <c r="B23019">
        <v>0.84507500000000002</v>
      </c>
      <c r="G23019">
        <v>0.84414800000000001</v>
      </c>
    </row>
    <row r="23020" spans="2:7" x14ac:dyDescent="0.2">
      <c r="B23020">
        <v>0.84508399999999995</v>
      </c>
      <c r="G23020">
        <v>0.84415799999999996</v>
      </c>
    </row>
    <row r="23021" spans="2:7" x14ac:dyDescent="0.2">
      <c r="B23021">
        <v>0.84508899999999998</v>
      </c>
      <c r="G23021">
        <v>0.84416199999999997</v>
      </c>
    </row>
    <row r="23022" spans="2:7" x14ac:dyDescent="0.2">
      <c r="B23022">
        <v>0.84509599999999996</v>
      </c>
      <c r="G23022">
        <v>0.84417399999999998</v>
      </c>
    </row>
    <row r="23023" spans="2:7" x14ac:dyDescent="0.2">
      <c r="B23023">
        <v>0.84509999999999996</v>
      </c>
      <c r="G23023">
        <v>0.84418099999999996</v>
      </c>
    </row>
    <row r="23024" spans="2:7" x14ac:dyDescent="0.2">
      <c r="B23024">
        <v>0.84510399999999997</v>
      </c>
      <c r="G23024">
        <v>0.84419</v>
      </c>
    </row>
    <row r="23025" spans="2:7" x14ac:dyDescent="0.2">
      <c r="B23025">
        <v>0.84510799999999997</v>
      </c>
      <c r="G23025">
        <v>0.84419999999999995</v>
      </c>
    </row>
    <row r="23026" spans="2:7" x14ac:dyDescent="0.2">
      <c r="B23026">
        <v>0.84511199999999997</v>
      </c>
      <c r="G23026">
        <v>0.84420700000000004</v>
      </c>
    </row>
    <row r="23027" spans="2:7" x14ac:dyDescent="0.2">
      <c r="B23027">
        <v>0.84511400000000003</v>
      </c>
      <c r="G23027">
        <v>0.844217</v>
      </c>
    </row>
    <row r="23028" spans="2:7" x14ac:dyDescent="0.2">
      <c r="B23028">
        <v>0.84511899999999995</v>
      </c>
      <c r="G23028">
        <v>0.84422299999999995</v>
      </c>
    </row>
    <row r="23029" spans="2:7" x14ac:dyDescent="0.2">
      <c r="B23029">
        <v>0.84512399999999999</v>
      </c>
      <c r="G23029">
        <v>0.84422900000000001</v>
      </c>
    </row>
    <row r="23030" spans="2:7" x14ac:dyDescent="0.2">
      <c r="B23030">
        <v>0.84512799999999999</v>
      </c>
      <c r="G23030">
        <v>0.84424100000000002</v>
      </c>
    </row>
    <row r="23031" spans="2:7" x14ac:dyDescent="0.2">
      <c r="B23031">
        <v>0.84513300000000002</v>
      </c>
      <c r="G23031">
        <v>0.84424999999999994</v>
      </c>
    </row>
    <row r="23032" spans="2:7" x14ac:dyDescent="0.2">
      <c r="B23032">
        <v>0.84513799999999994</v>
      </c>
      <c r="G23032">
        <v>0.84425700000000004</v>
      </c>
    </row>
    <row r="23033" spans="2:7" x14ac:dyDescent="0.2">
      <c r="B23033">
        <v>0.84514100000000003</v>
      </c>
      <c r="G23033">
        <v>0.84426900000000005</v>
      </c>
    </row>
    <row r="23034" spans="2:7" x14ac:dyDescent="0.2">
      <c r="B23034">
        <v>0.84514500000000004</v>
      </c>
      <c r="G23034">
        <v>0.844279</v>
      </c>
    </row>
    <row r="23035" spans="2:7" x14ac:dyDescent="0.2">
      <c r="B23035">
        <v>0.84514800000000001</v>
      </c>
      <c r="G23035">
        <v>0.84428300000000001</v>
      </c>
    </row>
    <row r="23036" spans="2:7" x14ac:dyDescent="0.2">
      <c r="B23036">
        <v>0.84515099999999999</v>
      </c>
      <c r="G23036">
        <v>0.84429100000000001</v>
      </c>
    </row>
    <row r="23037" spans="2:7" x14ac:dyDescent="0.2">
      <c r="B23037">
        <v>0.84515499999999999</v>
      </c>
      <c r="G23037">
        <v>0.844302</v>
      </c>
    </row>
    <row r="23038" spans="2:7" x14ac:dyDescent="0.2">
      <c r="B23038">
        <v>0.84516199999999997</v>
      </c>
      <c r="G23038">
        <v>0.84431199999999995</v>
      </c>
    </row>
    <row r="23039" spans="2:7" x14ac:dyDescent="0.2">
      <c r="B23039">
        <v>0.84516899999999995</v>
      </c>
      <c r="G23039">
        <v>0.84432799999999997</v>
      </c>
    </row>
    <row r="23040" spans="2:7" x14ac:dyDescent="0.2">
      <c r="B23040">
        <v>0.84517100000000001</v>
      </c>
      <c r="G23040">
        <v>0.84433599999999998</v>
      </c>
    </row>
    <row r="23041" spans="2:7" x14ac:dyDescent="0.2">
      <c r="B23041">
        <v>0.84517600000000004</v>
      </c>
      <c r="G23041">
        <v>0.84434600000000004</v>
      </c>
    </row>
    <row r="23042" spans="2:7" x14ac:dyDescent="0.2">
      <c r="B23042">
        <v>0.84518099999999996</v>
      </c>
      <c r="G23042">
        <v>0.84435400000000005</v>
      </c>
    </row>
    <row r="23043" spans="2:7" x14ac:dyDescent="0.2">
      <c r="B23043">
        <v>0.84518599999999999</v>
      </c>
      <c r="G23043">
        <v>0.84435700000000002</v>
      </c>
    </row>
    <row r="23044" spans="2:7" x14ac:dyDescent="0.2">
      <c r="B23044">
        <v>0.84519100000000003</v>
      </c>
      <c r="G23044">
        <v>0.84437300000000004</v>
      </c>
    </row>
    <row r="23045" spans="2:7" x14ac:dyDescent="0.2">
      <c r="B23045">
        <v>0.84519500000000003</v>
      </c>
      <c r="G23045">
        <v>0.84438000000000002</v>
      </c>
    </row>
    <row r="23046" spans="2:7" x14ac:dyDescent="0.2">
      <c r="B23046">
        <v>0.845198</v>
      </c>
      <c r="G23046">
        <v>0.844391</v>
      </c>
    </row>
    <row r="23047" spans="2:7" x14ac:dyDescent="0.2">
      <c r="B23047">
        <v>0.84520499999999998</v>
      </c>
      <c r="G23047">
        <v>0.84440800000000005</v>
      </c>
    </row>
    <row r="23048" spans="2:7" x14ac:dyDescent="0.2">
      <c r="B23048">
        <v>0.84521100000000005</v>
      </c>
      <c r="G23048">
        <v>0.844418</v>
      </c>
    </row>
    <row r="23049" spans="2:7" x14ac:dyDescent="0.2">
      <c r="B23049">
        <v>0.84521599999999997</v>
      </c>
      <c r="G23049">
        <v>0.84442700000000004</v>
      </c>
    </row>
    <row r="23050" spans="2:7" x14ac:dyDescent="0.2">
      <c r="B23050">
        <v>0.84521800000000002</v>
      </c>
      <c r="G23050">
        <v>0.84443900000000005</v>
      </c>
    </row>
    <row r="23051" spans="2:7" x14ac:dyDescent="0.2">
      <c r="B23051">
        <v>0.84522399999999998</v>
      </c>
      <c r="G23051">
        <v>0.84445199999999998</v>
      </c>
    </row>
    <row r="23052" spans="2:7" x14ac:dyDescent="0.2">
      <c r="B23052">
        <v>0.84523000000000004</v>
      </c>
      <c r="G23052">
        <v>0.84446200000000005</v>
      </c>
    </row>
    <row r="23053" spans="2:7" x14ac:dyDescent="0.2">
      <c r="B23053">
        <v>0.84523400000000004</v>
      </c>
      <c r="G23053">
        <v>0.84446900000000003</v>
      </c>
    </row>
    <row r="23054" spans="2:7" x14ac:dyDescent="0.2">
      <c r="B23054">
        <v>0.84523800000000004</v>
      </c>
      <c r="G23054">
        <v>0.844476</v>
      </c>
    </row>
    <row r="23055" spans="2:7" x14ac:dyDescent="0.2">
      <c r="B23055">
        <v>0.845244</v>
      </c>
      <c r="G23055">
        <v>0.84448699999999999</v>
      </c>
    </row>
    <row r="23056" spans="2:7" x14ac:dyDescent="0.2">
      <c r="B23056">
        <v>0.84524900000000003</v>
      </c>
      <c r="G23056">
        <v>0.84449799999999997</v>
      </c>
    </row>
    <row r="23057" spans="2:7" x14ac:dyDescent="0.2">
      <c r="B23057">
        <v>0.84525499999999998</v>
      </c>
      <c r="G23057">
        <v>0.84450700000000001</v>
      </c>
    </row>
    <row r="23058" spans="2:7" x14ac:dyDescent="0.2">
      <c r="B23058">
        <v>0.84526299999999999</v>
      </c>
      <c r="G23058">
        <v>0.84451699999999996</v>
      </c>
    </row>
    <row r="23059" spans="2:7" x14ac:dyDescent="0.2">
      <c r="B23059">
        <v>0.84526699999999999</v>
      </c>
      <c r="G23059">
        <v>0.84452499999999997</v>
      </c>
    </row>
    <row r="23060" spans="2:7" x14ac:dyDescent="0.2">
      <c r="B23060">
        <v>0.845275</v>
      </c>
      <c r="G23060">
        <v>0.84453999999999996</v>
      </c>
    </row>
    <row r="23061" spans="2:7" x14ac:dyDescent="0.2">
      <c r="B23061">
        <v>0.845279</v>
      </c>
      <c r="G23061">
        <v>0.84455000000000002</v>
      </c>
    </row>
    <row r="23062" spans="2:7" x14ac:dyDescent="0.2">
      <c r="B23062">
        <v>0.84528300000000001</v>
      </c>
      <c r="G23062">
        <v>0.84455800000000003</v>
      </c>
    </row>
    <row r="23063" spans="2:7" x14ac:dyDescent="0.2">
      <c r="B23063">
        <v>0.84528599999999998</v>
      </c>
      <c r="G23063">
        <v>0.84456399999999998</v>
      </c>
    </row>
    <row r="23064" spans="2:7" x14ac:dyDescent="0.2">
      <c r="B23064">
        <v>0.84529200000000004</v>
      </c>
      <c r="G23064">
        <v>0.84456900000000001</v>
      </c>
    </row>
    <row r="23065" spans="2:7" x14ac:dyDescent="0.2">
      <c r="B23065">
        <v>0.84529500000000002</v>
      </c>
      <c r="G23065">
        <v>0.84457599999999999</v>
      </c>
    </row>
    <row r="23066" spans="2:7" x14ac:dyDescent="0.2">
      <c r="B23066">
        <v>0.84529900000000002</v>
      </c>
      <c r="G23066">
        <v>0.84458900000000003</v>
      </c>
    </row>
    <row r="23067" spans="2:7" x14ac:dyDescent="0.2">
      <c r="B23067">
        <v>0.84530499999999997</v>
      </c>
      <c r="G23067">
        <v>0.84460599999999997</v>
      </c>
    </row>
    <row r="23068" spans="2:7" x14ac:dyDescent="0.2">
      <c r="B23068">
        <v>0.84530799999999995</v>
      </c>
      <c r="G23068">
        <v>0.84461600000000003</v>
      </c>
    </row>
    <row r="23069" spans="2:7" x14ac:dyDescent="0.2">
      <c r="B23069">
        <v>0.84531400000000001</v>
      </c>
      <c r="G23069">
        <v>0.84462400000000004</v>
      </c>
    </row>
    <row r="23070" spans="2:7" x14ac:dyDescent="0.2">
      <c r="B23070">
        <v>0.84532300000000005</v>
      </c>
      <c r="G23070">
        <v>0.84463200000000005</v>
      </c>
    </row>
    <row r="23071" spans="2:7" x14ac:dyDescent="0.2">
      <c r="B23071">
        <v>0.84532799999999997</v>
      </c>
      <c r="G23071">
        <v>0.84464700000000004</v>
      </c>
    </row>
    <row r="23072" spans="2:7" x14ac:dyDescent="0.2">
      <c r="B23072">
        <v>0.845333</v>
      </c>
      <c r="G23072">
        <v>0.84465500000000004</v>
      </c>
    </row>
    <row r="23073" spans="2:7" x14ac:dyDescent="0.2">
      <c r="B23073">
        <v>0.84533499999999995</v>
      </c>
      <c r="G23073">
        <v>0.84465999999999997</v>
      </c>
    </row>
    <row r="23074" spans="2:7" x14ac:dyDescent="0.2">
      <c r="B23074">
        <v>0.84533899999999995</v>
      </c>
      <c r="G23074">
        <v>0.84467099999999995</v>
      </c>
    </row>
    <row r="23075" spans="2:7" x14ac:dyDescent="0.2">
      <c r="B23075">
        <v>0.84534500000000001</v>
      </c>
      <c r="G23075">
        <v>0.84467800000000004</v>
      </c>
    </row>
    <row r="23076" spans="2:7" x14ac:dyDescent="0.2">
      <c r="B23076">
        <v>0.84535000000000005</v>
      </c>
      <c r="G23076">
        <v>0.84468399999999999</v>
      </c>
    </row>
    <row r="23077" spans="2:7" x14ac:dyDescent="0.2">
      <c r="B23077">
        <v>0.84535400000000005</v>
      </c>
      <c r="G23077">
        <v>0.84469899999999998</v>
      </c>
    </row>
    <row r="23078" spans="2:7" x14ac:dyDescent="0.2">
      <c r="B23078">
        <v>0.84536100000000003</v>
      </c>
      <c r="G23078">
        <v>0.84470800000000001</v>
      </c>
    </row>
    <row r="23079" spans="2:7" x14ac:dyDescent="0.2">
      <c r="B23079">
        <v>0.845364</v>
      </c>
      <c r="G23079">
        <v>0.84471399999999996</v>
      </c>
    </row>
    <row r="23080" spans="2:7" x14ac:dyDescent="0.2">
      <c r="B23080">
        <v>0.84536800000000001</v>
      </c>
      <c r="G23080">
        <v>0.84472100000000006</v>
      </c>
    </row>
    <row r="23081" spans="2:7" x14ac:dyDescent="0.2">
      <c r="B23081">
        <v>0.84537399999999996</v>
      </c>
      <c r="G23081">
        <v>0.84472599999999998</v>
      </c>
    </row>
    <row r="23082" spans="2:7" x14ac:dyDescent="0.2">
      <c r="B23082">
        <v>0.84538000000000002</v>
      </c>
      <c r="G23082">
        <v>0.84473600000000004</v>
      </c>
    </row>
    <row r="23083" spans="2:7" x14ac:dyDescent="0.2">
      <c r="B23083">
        <v>0.845383</v>
      </c>
      <c r="G23083">
        <v>0.84474199999999999</v>
      </c>
    </row>
    <row r="23084" spans="2:7" x14ac:dyDescent="0.2">
      <c r="B23084">
        <v>0.84538899999999995</v>
      </c>
      <c r="G23084">
        <v>0.84474899999999997</v>
      </c>
    </row>
    <row r="23085" spans="2:7" x14ac:dyDescent="0.2">
      <c r="B23085">
        <v>0.84539699999999995</v>
      </c>
      <c r="G23085">
        <v>0.84475800000000001</v>
      </c>
    </row>
    <row r="23086" spans="2:7" x14ac:dyDescent="0.2">
      <c r="B23086">
        <v>0.84540000000000004</v>
      </c>
      <c r="G23086">
        <v>0.84476399999999996</v>
      </c>
    </row>
    <row r="23087" spans="2:7" x14ac:dyDescent="0.2">
      <c r="B23087">
        <v>0.84540400000000004</v>
      </c>
      <c r="G23087">
        <v>0.84477500000000005</v>
      </c>
    </row>
    <row r="23088" spans="2:7" x14ac:dyDescent="0.2">
      <c r="B23088">
        <v>0.84540800000000005</v>
      </c>
      <c r="G23088">
        <v>0.84478399999999998</v>
      </c>
    </row>
    <row r="23089" spans="2:7" x14ac:dyDescent="0.2">
      <c r="B23089">
        <v>0.84541100000000002</v>
      </c>
      <c r="G23089">
        <v>0.84478900000000001</v>
      </c>
    </row>
    <row r="23090" spans="2:7" x14ac:dyDescent="0.2">
      <c r="B23090">
        <v>0.84541500000000003</v>
      </c>
      <c r="G23090">
        <v>0.84479700000000002</v>
      </c>
    </row>
    <row r="23091" spans="2:7" x14ac:dyDescent="0.2">
      <c r="B23091">
        <v>0.84542099999999998</v>
      </c>
      <c r="G23091">
        <v>0.84481399999999995</v>
      </c>
    </row>
    <row r="23092" spans="2:7" x14ac:dyDescent="0.2">
      <c r="B23092">
        <v>0.84542399999999995</v>
      </c>
      <c r="G23092">
        <v>0.84482599999999997</v>
      </c>
    </row>
    <row r="23093" spans="2:7" x14ac:dyDescent="0.2">
      <c r="B23093">
        <v>0.84543100000000004</v>
      </c>
      <c r="G23093">
        <v>0.84483900000000001</v>
      </c>
    </row>
    <row r="23094" spans="2:7" x14ac:dyDescent="0.2">
      <c r="B23094">
        <v>0.84543599999999997</v>
      </c>
      <c r="G23094">
        <v>0.84484599999999999</v>
      </c>
    </row>
    <row r="23095" spans="2:7" x14ac:dyDescent="0.2">
      <c r="B23095">
        <v>0.84544299999999994</v>
      </c>
      <c r="G23095">
        <v>0.84485200000000005</v>
      </c>
    </row>
    <row r="23096" spans="2:7" x14ac:dyDescent="0.2">
      <c r="B23096">
        <v>0.84544600000000003</v>
      </c>
      <c r="G23096">
        <v>0.84486600000000001</v>
      </c>
    </row>
    <row r="23097" spans="2:7" x14ac:dyDescent="0.2">
      <c r="B23097">
        <v>0.84544900000000001</v>
      </c>
      <c r="G23097">
        <v>0.84487199999999996</v>
      </c>
    </row>
    <row r="23098" spans="2:7" x14ac:dyDescent="0.2">
      <c r="B23098">
        <v>0.84545400000000004</v>
      </c>
      <c r="G23098">
        <v>0.84488399999999997</v>
      </c>
    </row>
    <row r="23099" spans="2:7" x14ac:dyDescent="0.2">
      <c r="B23099">
        <v>0.84545800000000004</v>
      </c>
      <c r="G23099">
        <v>0.84489599999999998</v>
      </c>
    </row>
    <row r="23100" spans="2:7" x14ac:dyDescent="0.2">
      <c r="B23100">
        <v>0.84546200000000005</v>
      </c>
      <c r="G23100">
        <v>0.84490600000000005</v>
      </c>
    </row>
    <row r="23101" spans="2:7" x14ac:dyDescent="0.2">
      <c r="B23101">
        <v>0.84546600000000005</v>
      </c>
      <c r="G23101">
        <v>0.84491000000000005</v>
      </c>
    </row>
    <row r="23102" spans="2:7" x14ac:dyDescent="0.2">
      <c r="B23102">
        <v>0.845472</v>
      </c>
      <c r="G23102">
        <v>0.84492400000000001</v>
      </c>
    </row>
    <row r="23103" spans="2:7" x14ac:dyDescent="0.2">
      <c r="B23103">
        <v>0.84547799999999995</v>
      </c>
      <c r="G23103">
        <v>0.84492900000000004</v>
      </c>
    </row>
    <row r="23104" spans="2:7" x14ac:dyDescent="0.2">
      <c r="B23104">
        <v>0.84548000000000001</v>
      </c>
      <c r="G23104">
        <v>0.84493499999999999</v>
      </c>
    </row>
    <row r="23105" spans="2:7" x14ac:dyDescent="0.2">
      <c r="B23105">
        <v>0.84548299999999998</v>
      </c>
      <c r="G23105">
        <v>0.84493799999999997</v>
      </c>
    </row>
    <row r="23106" spans="2:7" x14ac:dyDescent="0.2">
      <c r="B23106">
        <v>0.84549200000000002</v>
      </c>
      <c r="G23106">
        <v>0.84494499999999995</v>
      </c>
    </row>
    <row r="23107" spans="2:7" x14ac:dyDescent="0.2">
      <c r="B23107">
        <v>0.84549399999999997</v>
      </c>
      <c r="G23107">
        <v>0.84495399999999998</v>
      </c>
    </row>
    <row r="23108" spans="2:7" x14ac:dyDescent="0.2">
      <c r="B23108">
        <v>0.84549799999999997</v>
      </c>
      <c r="G23108">
        <v>0.84496099999999996</v>
      </c>
    </row>
    <row r="23109" spans="2:7" x14ac:dyDescent="0.2">
      <c r="B23109">
        <v>0.84550199999999998</v>
      </c>
      <c r="G23109">
        <v>0.84497199999999995</v>
      </c>
    </row>
    <row r="23110" spans="2:7" x14ac:dyDescent="0.2">
      <c r="B23110">
        <v>0.84550599999999998</v>
      </c>
      <c r="G23110">
        <v>0.84497800000000001</v>
      </c>
    </row>
    <row r="23111" spans="2:7" x14ac:dyDescent="0.2">
      <c r="B23111">
        <v>0.84551600000000005</v>
      </c>
      <c r="G23111">
        <v>0.84499000000000002</v>
      </c>
    </row>
    <row r="23112" spans="2:7" x14ac:dyDescent="0.2">
      <c r="B23112">
        <v>0.84551900000000002</v>
      </c>
      <c r="G23112">
        <v>0.845001</v>
      </c>
    </row>
    <row r="23113" spans="2:7" x14ac:dyDescent="0.2">
      <c r="B23113">
        <v>0.845522</v>
      </c>
      <c r="G23113">
        <v>0.84500900000000001</v>
      </c>
    </row>
    <row r="23114" spans="2:7" x14ac:dyDescent="0.2">
      <c r="B23114">
        <v>0.84552799999999995</v>
      </c>
      <c r="G23114">
        <v>0.84501999999999999</v>
      </c>
    </row>
    <row r="23115" spans="2:7" x14ac:dyDescent="0.2">
      <c r="B23115">
        <v>0.84553100000000003</v>
      </c>
      <c r="G23115">
        <v>0.84502699999999997</v>
      </c>
    </row>
    <row r="23116" spans="2:7" x14ac:dyDescent="0.2">
      <c r="B23116">
        <v>0.84553599999999995</v>
      </c>
      <c r="G23116">
        <v>0.84503899999999998</v>
      </c>
    </row>
    <row r="23117" spans="2:7" x14ac:dyDescent="0.2">
      <c r="B23117">
        <v>0.84553999999999996</v>
      </c>
      <c r="G23117">
        <v>0.84505300000000005</v>
      </c>
    </row>
    <row r="23118" spans="2:7" x14ac:dyDescent="0.2">
      <c r="B23118">
        <v>0.84554300000000004</v>
      </c>
      <c r="G23118">
        <v>0.84506499999999996</v>
      </c>
    </row>
    <row r="23119" spans="2:7" x14ac:dyDescent="0.2">
      <c r="B23119">
        <v>0.84554600000000002</v>
      </c>
      <c r="G23119">
        <v>0.84507500000000002</v>
      </c>
    </row>
    <row r="23120" spans="2:7" x14ac:dyDescent="0.2">
      <c r="B23120">
        <v>0.84554799999999997</v>
      </c>
      <c r="G23120">
        <v>0.84508700000000003</v>
      </c>
    </row>
    <row r="23121" spans="2:7" x14ac:dyDescent="0.2">
      <c r="B23121">
        <v>0.84555199999999997</v>
      </c>
      <c r="G23121">
        <v>0.84509599999999996</v>
      </c>
    </row>
    <row r="23122" spans="2:7" x14ac:dyDescent="0.2">
      <c r="B23122">
        <v>0.84555800000000003</v>
      </c>
      <c r="G23122">
        <v>0.84510399999999997</v>
      </c>
    </row>
    <row r="23123" spans="2:7" x14ac:dyDescent="0.2">
      <c r="B23123">
        <v>0.84556200000000004</v>
      </c>
      <c r="G23123">
        <v>0.84511499999999995</v>
      </c>
    </row>
    <row r="23124" spans="2:7" x14ac:dyDescent="0.2">
      <c r="B23124">
        <v>0.84556699999999996</v>
      </c>
      <c r="G23124">
        <v>0.84512200000000004</v>
      </c>
    </row>
    <row r="23125" spans="2:7" x14ac:dyDescent="0.2">
      <c r="B23125">
        <v>0.84557300000000002</v>
      </c>
      <c r="G23125">
        <v>0.84513099999999997</v>
      </c>
    </row>
    <row r="23126" spans="2:7" x14ac:dyDescent="0.2">
      <c r="B23126">
        <v>0.84557499999999997</v>
      </c>
      <c r="G23126">
        <v>0.84513700000000003</v>
      </c>
    </row>
    <row r="23127" spans="2:7" x14ac:dyDescent="0.2">
      <c r="B23127">
        <v>0.84558500000000003</v>
      </c>
      <c r="G23127">
        <v>0.84515200000000001</v>
      </c>
    </row>
    <row r="23128" spans="2:7" x14ac:dyDescent="0.2">
      <c r="B23128">
        <v>0.84558900000000004</v>
      </c>
      <c r="G23128">
        <v>0.84515799999999996</v>
      </c>
    </row>
    <row r="23129" spans="2:7" x14ac:dyDescent="0.2">
      <c r="B23129">
        <v>0.84559799999999996</v>
      </c>
      <c r="G23129">
        <v>0.84516800000000003</v>
      </c>
    </row>
    <row r="23130" spans="2:7" x14ac:dyDescent="0.2">
      <c r="B23130">
        <v>0.84560100000000005</v>
      </c>
      <c r="G23130">
        <v>0.84517699999999996</v>
      </c>
    </row>
    <row r="23131" spans="2:7" x14ac:dyDescent="0.2">
      <c r="B23131">
        <v>0.84560500000000005</v>
      </c>
      <c r="G23131">
        <v>0.84518700000000002</v>
      </c>
    </row>
    <row r="23132" spans="2:7" x14ac:dyDescent="0.2">
      <c r="B23132">
        <v>0.845611</v>
      </c>
      <c r="G23132">
        <v>0.845194</v>
      </c>
    </row>
    <row r="23133" spans="2:7" x14ac:dyDescent="0.2">
      <c r="B23133">
        <v>0.84561299999999995</v>
      </c>
      <c r="G23133">
        <v>0.84521100000000005</v>
      </c>
    </row>
    <row r="23134" spans="2:7" x14ac:dyDescent="0.2">
      <c r="B23134">
        <v>0.84561799999999998</v>
      </c>
      <c r="G23134">
        <v>0.845221</v>
      </c>
    </row>
    <row r="23135" spans="2:7" x14ac:dyDescent="0.2">
      <c r="B23135">
        <v>0.84562400000000004</v>
      </c>
      <c r="G23135">
        <v>0.84522799999999998</v>
      </c>
    </row>
    <row r="23136" spans="2:7" x14ac:dyDescent="0.2">
      <c r="B23136">
        <v>0.84562899999999996</v>
      </c>
      <c r="G23136">
        <v>0.84523300000000001</v>
      </c>
    </row>
    <row r="23137" spans="2:7" x14ac:dyDescent="0.2">
      <c r="B23137">
        <v>0.845634</v>
      </c>
      <c r="G23137">
        <v>0.84525099999999997</v>
      </c>
    </row>
    <row r="23138" spans="2:7" x14ac:dyDescent="0.2">
      <c r="B23138">
        <v>0.845642</v>
      </c>
      <c r="G23138">
        <v>0.84526000000000001</v>
      </c>
    </row>
    <row r="23139" spans="2:7" x14ac:dyDescent="0.2">
      <c r="B23139">
        <v>0.84564700000000004</v>
      </c>
      <c r="G23139">
        <v>0.84527399999999997</v>
      </c>
    </row>
    <row r="23140" spans="2:7" x14ac:dyDescent="0.2">
      <c r="B23140">
        <v>0.84565100000000004</v>
      </c>
      <c r="G23140">
        <v>0.84528199999999998</v>
      </c>
    </row>
    <row r="23141" spans="2:7" x14ac:dyDescent="0.2">
      <c r="B23141">
        <v>0.84565400000000002</v>
      </c>
      <c r="G23141">
        <v>0.84529100000000001</v>
      </c>
    </row>
    <row r="23142" spans="2:7" x14ac:dyDescent="0.2">
      <c r="B23142">
        <v>0.84566399999999997</v>
      </c>
      <c r="G23142">
        <v>0.845302</v>
      </c>
    </row>
    <row r="23143" spans="2:7" x14ac:dyDescent="0.2">
      <c r="B23143">
        <v>0.84566600000000003</v>
      </c>
      <c r="G23143">
        <v>0.84531000000000001</v>
      </c>
    </row>
    <row r="23144" spans="2:7" x14ac:dyDescent="0.2">
      <c r="B23144">
        <v>0.84566799999999998</v>
      </c>
      <c r="G23144">
        <v>0.84532099999999999</v>
      </c>
    </row>
    <row r="23145" spans="2:7" x14ac:dyDescent="0.2">
      <c r="B23145">
        <v>0.84567400000000004</v>
      </c>
      <c r="G23145">
        <v>0.84532600000000002</v>
      </c>
    </row>
    <row r="23146" spans="2:7" x14ac:dyDescent="0.2">
      <c r="B23146">
        <v>0.84567899999999996</v>
      </c>
      <c r="G23146">
        <v>0.84533199999999997</v>
      </c>
    </row>
    <row r="23147" spans="2:7" x14ac:dyDescent="0.2">
      <c r="B23147">
        <v>0.84568299999999996</v>
      </c>
      <c r="G23147">
        <v>0.84534100000000001</v>
      </c>
    </row>
    <row r="23148" spans="2:7" x14ac:dyDescent="0.2">
      <c r="B23148">
        <v>0.845692</v>
      </c>
      <c r="G23148">
        <v>0.84535400000000005</v>
      </c>
    </row>
    <row r="23149" spans="2:7" x14ac:dyDescent="0.2">
      <c r="B23149">
        <v>0.84569799999999995</v>
      </c>
      <c r="G23149">
        <v>0.84536199999999995</v>
      </c>
    </row>
    <row r="23150" spans="2:7" x14ac:dyDescent="0.2">
      <c r="B23150">
        <v>0.84570500000000004</v>
      </c>
      <c r="G23150">
        <v>0.84537700000000005</v>
      </c>
    </row>
    <row r="23151" spans="2:7" x14ac:dyDescent="0.2">
      <c r="B23151">
        <v>0.84570900000000004</v>
      </c>
      <c r="G23151">
        <v>0.84538800000000003</v>
      </c>
    </row>
    <row r="23152" spans="2:7" x14ac:dyDescent="0.2">
      <c r="B23152">
        <v>0.84571499999999999</v>
      </c>
      <c r="G23152">
        <v>0.84539500000000001</v>
      </c>
    </row>
    <row r="23153" spans="2:7" x14ac:dyDescent="0.2">
      <c r="B23153">
        <v>0.84572000000000003</v>
      </c>
      <c r="G23153">
        <v>0.84541299999999997</v>
      </c>
    </row>
    <row r="23154" spans="2:7" x14ac:dyDescent="0.2">
      <c r="B23154">
        <v>0.84572499999999995</v>
      </c>
      <c r="G23154">
        <v>0.84542099999999998</v>
      </c>
    </row>
    <row r="23155" spans="2:7" x14ac:dyDescent="0.2">
      <c r="B23155">
        <v>0.84573100000000001</v>
      </c>
      <c r="G23155">
        <v>0.84542700000000004</v>
      </c>
    </row>
    <row r="23156" spans="2:7" x14ac:dyDescent="0.2">
      <c r="B23156">
        <v>0.84573299999999996</v>
      </c>
      <c r="G23156">
        <v>0.84543400000000002</v>
      </c>
    </row>
    <row r="23157" spans="2:7" x14ac:dyDescent="0.2">
      <c r="B23157">
        <v>0.84573600000000004</v>
      </c>
      <c r="G23157">
        <v>0.84544399999999997</v>
      </c>
    </row>
    <row r="23158" spans="2:7" x14ac:dyDescent="0.2">
      <c r="B23158">
        <v>0.84574199999999999</v>
      </c>
      <c r="G23158">
        <v>0.84544799999999998</v>
      </c>
    </row>
    <row r="23159" spans="2:7" x14ac:dyDescent="0.2">
      <c r="B23159">
        <v>0.84574800000000006</v>
      </c>
      <c r="G23159">
        <v>0.84546500000000002</v>
      </c>
    </row>
    <row r="23160" spans="2:7" x14ac:dyDescent="0.2">
      <c r="B23160">
        <v>0.84575199999999995</v>
      </c>
      <c r="G23160">
        <v>0.845472</v>
      </c>
    </row>
    <row r="23161" spans="2:7" x14ac:dyDescent="0.2">
      <c r="B23161">
        <v>0.84575999999999996</v>
      </c>
      <c r="G23161">
        <v>0.84547799999999995</v>
      </c>
    </row>
    <row r="23162" spans="2:7" x14ac:dyDescent="0.2">
      <c r="B23162">
        <v>0.84576899999999999</v>
      </c>
      <c r="G23162">
        <v>0.84548699999999999</v>
      </c>
    </row>
    <row r="23163" spans="2:7" x14ac:dyDescent="0.2">
      <c r="B23163">
        <v>0.84577599999999997</v>
      </c>
      <c r="G23163">
        <v>0.84549700000000005</v>
      </c>
    </row>
    <row r="23164" spans="2:7" x14ac:dyDescent="0.2">
      <c r="B23164">
        <v>0.84578699999999996</v>
      </c>
      <c r="G23164">
        <v>0.84550499999999995</v>
      </c>
    </row>
    <row r="23165" spans="2:7" x14ac:dyDescent="0.2">
      <c r="B23165">
        <v>0.84579499999999996</v>
      </c>
      <c r="G23165">
        <v>0.84551299999999996</v>
      </c>
    </row>
    <row r="23166" spans="2:7" x14ac:dyDescent="0.2">
      <c r="B23166">
        <v>0.84579899999999997</v>
      </c>
      <c r="G23166">
        <v>0.84552099999999997</v>
      </c>
    </row>
    <row r="23167" spans="2:7" x14ac:dyDescent="0.2">
      <c r="B23167">
        <v>0.845808</v>
      </c>
      <c r="G23167">
        <v>0.84552700000000003</v>
      </c>
    </row>
    <row r="23168" spans="2:7" x14ac:dyDescent="0.2">
      <c r="B23168">
        <v>0.84581200000000001</v>
      </c>
      <c r="G23168">
        <v>0.84553599999999995</v>
      </c>
    </row>
    <row r="23169" spans="2:7" x14ac:dyDescent="0.2">
      <c r="B23169">
        <v>0.84581499999999998</v>
      </c>
      <c r="G23169">
        <v>0.84554200000000002</v>
      </c>
    </row>
    <row r="23170" spans="2:7" x14ac:dyDescent="0.2">
      <c r="B23170">
        <v>0.84582100000000005</v>
      </c>
      <c r="G23170">
        <v>0.845553</v>
      </c>
    </row>
    <row r="23171" spans="2:7" x14ac:dyDescent="0.2">
      <c r="B23171">
        <v>0.84582500000000005</v>
      </c>
      <c r="G23171">
        <v>0.84556200000000004</v>
      </c>
    </row>
    <row r="23172" spans="2:7" x14ac:dyDescent="0.2">
      <c r="B23172">
        <v>0.84582900000000005</v>
      </c>
      <c r="G23172">
        <v>0.84556699999999996</v>
      </c>
    </row>
    <row r="23173" spans="2:7" x14ac:dyDescent="0.2">
      <c r="B23173">
        <v>0.84583299999999995</v>
      </c>
      <c r="G23173">
        <v>0.84557400000000005</v>
      </c>
    </row>
    <row r="23174" spans="2:7" x14ac:dyDescent="0.2">
      <c r="B23174">
        <v>0.845835</v>
      </c>
      <c r="G23174">
        <v>0.84558</v>
      </c>
    </row>
    <row r="23175" spans="2:7" x14ac:dyDescent="0.2">
      <c r="B23175">
        <v>0.84583799999999998</v>
      </c>
      <c r="G23175">
        <v>0.84558599999999995</v>
      </c>
    </row>
    <row r="23176" spans="2:7" x14ac:dyDescent="0.2">
      <c r="B23176">
        <v>0.84584400000000004</v>
      </c>
      <c r="G23176">
        <v>0.84559200000000001</v>
      </c>
    </row>
    <row r="23177" spans="2:7" x14ac:dyDescent="0.2">
      <c r="B23177">
        <v>0.84584899999999996</v>
      </c>
      <c r="G23177">
        <v>0.84559799999999996</v>
      </c>
    </row>
    <row r="23178" spans="2:7" x14ac:dyDescent="0.2">
      <c r="B23178">
        <v>0.84585100000000002</v>
      </c>
      <c r="G23178">
        <v>0.84560299999999999</v>
      </c>
    </row>
    <row r="23179" spans="2:7" x14ac:dyDescent="0.2">
      <c r="B23179">
        <v>0.84585600000000005</v>
      </c>
      <c r="G23179">
        <v>0.84561399999999998</v>
      </c>
    </row>
    <row r="23180" spans="2:7" x14ac:dyDescent="0.2">
      <c r="B23180">
        <v>0.84586099999999997</v>
      </c>
      <c r="G23180">
        <v>0.84562999999999999</v>
      </c>
    </row>
    <row r="23181" spans="2:7" x14ac:dyDescent="0.2">
      <c r="B23181">
        <v>0.84586300000000003</v>
      </c>
      <c r="G23181">
        <v>0.845638</v>
      </c>
    </row>
    <row r="23182" spans="2:7" x14ac:dyDescent="0.2">
      <c r="B23182">
        <v>0.84586899999999998</v>
      </c>
      <c r="G23182">
        <v>0.84564700000000004</v>
      </c>
    </row>
    <row r="23183" spans="2:7" x14ac:dyDescent="0.2">
      <c r="B23183">
        <v>0.84587299999999999</v>
      </c>
      <c r="G23183">
        <v>0.84565500000000005</v>
      </c>
    </row>
    <row r="23184" spans="2:7" x14ac:dyDescent="0.2">
      <c r="B23184">
        <v>0.84587699999999999</v>
      </c>
      <c r="G23184">
        <v>0.84566799999999998</v>
      </c>
    </row>
    <row r="23185" spans="2:7" x14ac:dyDescent="0.2">
      <c r="B23185">
        <v>0.84588099999999999</v>
      </c>
      <c r="G23185">
        <v>0.84567599999999998</v>
      </c>
    </row>
    <row r="23186" spans="2:7" x14ac:dyDescent="0.2">
      <c r="B23186">
        <v>0.845885</v>
      </c>
      <c r="G23186">
        <v>0.84568200000000004</v>
      </c>
    </row>
    <row r="23187" spans="2:7" x14ac:dyDescent="0.2">
      <c r="B23187">
        <v>0.84589199999999998</v>
      </c>
      <c r="G23187">
        <v>0.84569899999999998</v>
      </c>
    </row>
    <row r="23188" spans="2:7" x14ac:dyDescent="0.2">
      <c r="B23188">
        <v>0.84589499999999995</v>
      </c>
      <c r="G23188">
        <v>0.84570900000000004</v>
      </c>
    </row>
    <row r="23189" spans="2:7" x14ac:dyDescent="0.2">
      <c r="B23189">
        <v>0.84589800000000004</v>
      </c>
      <c r="G23189">
        <v>0.845719</v>
      </c>
    </row>
    <row r="23190" spans="2:7" x14ac:dyDescent="0.2">
      <c r="B23190">
        <v>0.84590299999999996</v>
      </c>
      <c r="G23190">
        <v>0.84572800000000004</v>
      </c>
    </row>
    <row r="23191" spans="2:7" x14ac:dyDescent="0.2">
      <c r="B23191">
        <v>0.84590900000000002</v>
      </c>
      <c r="G23191">
        <v>0.84573699999999996</v>
      </c>
    </row>
    <row r="23192" spans="2:7" x14ac:dyDescent="0.2">
      <c r="B23192">
        <v>0.845912</v>
      </c>
      <c r="G23192">
        <v>0.84574300000000002</v>
      </c>
    </row>
    <row r="23193" spans="2:7" x14ac:dyDescent="0.2">
      <c r="B23193">
        <v>0.845916</v>
      </c>
      <c r="G23193">
        <v>0.84575500000000003</v>
      </c>
    </row>
    <row r="23194" spans="2:7" x14ac:dyDescent="0.2">
      <c r="B23194">
        <v>0.84591799999999995</v>
      </c>
      <c r="G23194">
        <v>0.84576399999999996</v>
      </c>
    </row>
    <row r="23195" spans="2:7" x14ac:dyDescent="0.2">
      <c r="B23195">
        <v>0.84592599999999996</v>
      </c>
      <c r="G23195">
        <v>0.84577000000000002</v>
      </c>
    </row>
    <row r="23196" spans="2:7" x14ac:dyDescent="0.2">
      <c r="B23196">
        <v>0.84592900000000004</v>
      </c>
      <c r="G23196">
        <v>0.84577999999999998</v>
      </c>
    </row>
    <row r="23197" spans="2:7" x14ac:dyDescent="0.2">
      <c r="B23197">
        <v>0.84593200000000002</v>
      </c>
      <c r="G23197">
        <v>0.84578600000000004</v>
      </c>
    </row>
    <row r="23198" spans="2:7" x14ac:dyDescent="0.2">
      <c r="B23198">
        <v>0.84593399999999996</v>
      </c>
      <c r="G23198">
        <v>0.84579700000000002</v>
      </c>
    </row>
    <row r="23199" spans="2:7" x14ac:dyDescent="0.2">
      <c r="B23199">
        <v>0.84593799999999997</v>
      </c>
      <c r="G23199">
        <v>0.84580500000000003</v>
      </c>
    </row>
    <row r="23200" spans="2:7" x14ac:dyDescent="0.2">
      <c r="B23200">
        <v>0.84594199999999997</v>
      </c>
      <c r="G23200">
        <v>0.84581600000000001</v>
      </c>
    </row>
    <row r="23201" spans="2:7" x14ac:dyDescent="0.2">
      <c r="B23201">
        <v>0.84594800000000003</v>
      </c>
      <c r="G23201">
        <v>0.84582500000000005</v>
      </c>
    </row>
    <row r="23202" spans="2:7" x14ac:dyDescent="0.2">
      <c r="B23202">
        <v>0.84595299999999995</v>
      </c>
      <c r="G23202">
        <v>0.84583600000000003</v>
      </c>
    </row>
    <row r="23203" spans="2:7" x14ac:dyDescent="0.2">
      <c r="B23203">
        <v>0.84595699999999996</v>
      </c>
      <c r="G23203">
        <v>0.84584300000000001</v>
      </c>
    </row>
    <row r="23204" spans="2:7" x14ac:dyDescent="0.2">
      <c r="B23204">
        <v>0.84596099999999996</v>
      </c>
      <c r="G23204">
        <v>0.84584800000000004</v>
      </c>
    </row>
    <row r="23205" spans="2:7" x14ac:dyDescent="0.2">
      <c r="B23205">
        <v>0.84597</v>
      </c>
      <c r="G23205">
        <v>0.845858</v>
      </c>
    </row>
    <row r="23206" spans="2:7" x14ac:dyDescent="0.2">
      <c r="B23206">
        <v>0.84597299999999997</v>
      </c>
      <c r="G23206">
        <v>0.84586300000000003</v>
      </c>
    </row>
    <row r="23207" spans="2:7" x14ac:dyDescent="0.2">
      <c r="B23207">
        <v>0.84597800000000001</v>
      </c>
      <c r="G23207">
        <v>0.84587199999999996</v>
      </c>
    </row>
    <row r="23208" spans="2:7" x14ac:dyDescent="0.2">
      <c r="B23208">
        <v>0.84598200000000001</v>
      </c>
      <c r="G23208">
        <v>0.84588200000000002</v>
      </c>
    </row>
    <row r="23209" spans="2:7" x14ac:dyDescent="0.2">
      <c r="B23209">
        <v>0.84598899999999999</v>
      </c>
      <c r="G23209">
        <v>0.84589499999999995</v>
      </c>
    </row>
    <row r="23210" spans="2:7" x14ac:dyDescent="0.2">
      <c r="B23210">
        <v>0.84599299999999999</v>
      </c>
      <c r="G23210">
        <v>0.84590699999999996</v>
      </c>
    </row>
    <row r="23211" spans="2:7" x14ac:dyDescent="0.2">
      <c r="B23211">
        <v>0.84599899999999995</v>
      </c>
      <c r="G23211">
        <v>0.84591300000000003</v>
      </c>
    </row>
    <row r="23212" spans="2:7" x14ac:dyDescent="0.2">
      <c r="B23212">
        <v>0.84600200000000003</v>
      </c>
      <c r="G23212">
        <v>0.84592000000000001</v>
      </c>
    </row>
    <row r="23213" spans="2:7" x14ac:dyDescent="0.2">
      <c r="B23213">
        <v>0.84600699999999995</v>
      </c>
      <c r="G23213">
        <v>0.84593099999999999</v>
      </c>
    </row>
    <row r="23214" spans="2:7" x14ac:dyDescent="0.2">
      <c r="B23214">
        <v>0.84601099999999996</v>
      </c>
      <c r="G23214">
        <v>0.84594100000000005</v>
      </c>
    </row>
    <row r="23215" spans="2:7" x14ac:dyDescent="0.2">
      <c r="B23215">
        <v>0.84601400000000004</v>
      </c>
      <c r="G23215">
        <v>0.84594400000000003</v>
      </c>
    </row>
    <row r="23216" spans="2:7" x14ac:dyDescent="0.2">
      <c r="B23216">
        <v>0.84601800000000005</v>
      </c>
      <c r="G23216">
        <v>0.84595299999999995</v>
      </c>
    </row>
    <row r="23217" spans="2:7" x14ac:dyDescent="0.2">
      <c r="B23217">
        <v>0.84601999999999999</v>
      </c>
      <c r="G23217">
        <v>0.84595799999999999</v>
      </c>
    </row>
    <row r="23218" spans="2:7" x14ac:dyDescent="0.2">
      <c r="B23218">
        <v>0.84602699999999997</v>
      </c>
      <c r="G23218">
        <v>0.84596400000000005</v>
      </c>
    </row>
    <row r="23219" spans="2:7" x14ac:dyDescent="0.2">
      <c r="B23219">
        <v>0.84603200000000001</v>
      </c>
      <c r="G23219">
        <v>0.84597299999999997</v>
      </c>
    </row>
    <row r="23220" spans="2:7" x14ac:dyDescent="0.2">
      <c r="B23220">
        <v>0.84603899999999999</v>
      </c>
      <c r="G23220">
        <v>0.84598399999999996</v>
      </c>
    </row>
    <row r="23221" spans="2:7" x14ac:dyDescent="0.2">
      <c r="B23221">
        <v>0.84604800000000002</v>
      </c>
      <c r="G23221">
        <v>0.84599800000000003</v>
      </c>
    </row>
    <row r="23222" spans="2:7" x14ac:dyDescent="0.2">
      <c r="B23222">
        <v>0.84605200000000003</v>
      </c>
      <c r="G23222">
        <v>0.84599999999999997</v>
      </c>
    </row>
    <row r="23223" spans="2:7" x14ac:dyDescent="0.2">
      <c r="B23223">
        <v>0.84605699999999995</v>
      </c>
      <c r="G23223">
        <v>0.84601000000000004</v>
      </c>
    </row>
    <row r="23224" spans="2:7" x14ac:dyDescent="0.2">
      <c r="B23224">
        <v>0.84606000000000003</v>
      </c>
      <c r="G23224">
        <v>0.84601700000000002</v>
      </c>
    </row>
    <row r="23225" spans="2:7" x14ac:dyDescent="0.2">
      <c r="B23225">
        <v>0.84606400000000004</v>
      </c>
      <c r="G23225">
        <v>0.84602699999999997</v>
      </c>
    </row>
    <row r="23226" spans="2:7" x14ac:dyDescent="0.2">
      <c r="B23226">
        <v>0.84606999999999999</v>
      </c>
      <c r="G23226">
        <v>0.84603499999999998</v>
      </c>
    </row>
    <row r="23227" spans="2:7" x14ac:dyDescent="0.2">
      <c r="B23227">
        <v>0.84607399999999999</v>
      </c>
      <c r="G23227">
        <v>0.84604100000000004</v>
      </c>
    </row>
    <row r="23228" spans="2:7" x14ac:dyDescent="0.2">
      <c r="B23228">
        <v>0.846078</v>
      </c>
      <c r="G23228">
        <v>0.84605200000000003</v>
      </c>
    </row>
    <row r="23229" spans="2:7" x14ac:dyDescent="0.2">
      <c r="B23229">
        <v>0.846082</v>
      </c>
      <c r="G23229">
        <v>0.84606000000000003</v>
      </c>
    </row>
    <row r="23230" spans="2:7" x14ac:dyDescent="0.2">
      <c r="B23230">
        <v>0.84608499999999998</v>
      </c>
      <c r="G23230">
        <v>0.84606599999999998</v>
      </c>
    </row>
    <row r="23231" spans="2:7" x14ac:dyDescent="0.2">
      <c r="B23231">
        <v>0.84608799999999995</v>
      </c>
      <c r="G23231">
        <v>0.84607600000000005</v>
      </c>
    </row>
    <row r="23232" spans="2:7" x14ac:dyDescent="0.2">
      <c r="B23232">
        <v>0.84609299999999998</v>
      </c>
      <c r="G23232">
        <v>0.84608399999999995</v>
      </c>
    </row>
    <row r="23233" spans="2:7" x14ac:dyDescent="0.2">
      <c r="B23233">
        <v>0.84609800000000002</v>
      </c>
      <c r="G23233">
        <v>0.84609400000000001</v>
      </c>
    </row>
    <row r="23234" spans="2:7" x14ac:dyDescent="0.2">
      <c r="B23234">
        <v>0.84610300000000005</v>
      </c>
      <c r="G23234">
        <v>0.84610200000000002</v>
      </c>
    </row>
    <row r="23235" spans="2:7" x14ac:dyDescent="0.2">
      <c r="B23235">
        <v>0.84610799999999997</v>
      </c>
      <c r="G23235">
        <v>0.846109</v>
      </c>
    </row>
    <row r="23236" spans="2:7" x14ac:dyDescent="0.2">
      <c r="B23236">
        <v>0.84611099999999995</v>
      </c>
      <c r="G23236">
        <v>0.84611599999999998</v>
      </c>
    </row>
    <row r="23237" spans="2:7" x14ac:dyDescent="0.2">
      <c r="B23237">
        <v>0.84611599999999998</v>
      </c>
      <c r="G23237">
        <v>0.84612200000000004</v>
      </c>
    </row>
    <row r="23238" spans="2:7" x14ac:dyDescent="0.2">
      <c r="B23238">
        <v>0.84611800000000004</v>
      </c>
      <c r="G23238">
        <v>0.84612699999999996</v>
      </c>
    </row>
    <row r="23239" spans="2:7" x14ac:dyDescent="0.2">
      <c r="B23239">
        <v>0.84612600000000004</v>
      </c>
      <c r="G23239">
        <v>0.84613499999999997</v>
      </c>
    </row>
    <row r="23240" spans="2:7" x14ac:dyDescent="0.2">
      <c r="B23240">
        <v>0.846136</v>
      </c>
      <c r="G23240">
        <v>0.84614599999999995</v>
      </c>
    </row>
    <row r="23241" spans="2:7" x14ac:dyDescent="0.2">
      <c r="B23241">
        <v>0.84614</v>
      </c>
      <c r="G23241">
        <v>0.846167</v>
      </c>
    </row>
    <row r="23242" spans="2:7" x14ac:dyDescent="0.2">
      <c r="B23242">
        <v>0.84614699999999998</v>
      </c>
      <c r="G23242">
        <v>0.84617100000000001</v>
      </c>
    </row>
    <row r="23243" spans="2:7" x14ac:dyDescent="0.2">
      <c r="B23243">
        <v>0.84615099999999999</v>
      </c>
      <c r="G23243">
        <v>0.84618099999999996</v>
      </c>
    </row>
    <row r="23244" spans="2:7" x14ac:dyDescent="0.2">
      <c r="B23244">
        <v>0.84615499999999999</v>
      </c>
      <c r="G23244">
        <v>0.84619500000000003</v>
      </c>
    </row>
    <row r="23245" spans="2:7" x14ac:dyDescent="0.2">
      <c r="B23245">
        <v>0.84615899999999999</v>
      </c>
      <c r="G23245">
        <v>0.84619999999999995</v>
      </c>
    </row>
    <row r="23246" spans="2:7" x14ac:dyDescent="0.2">
      <c r="B23246">
        <v>0.84616499999999994</v>
      </c>
      <c r="G23246">
        <v>0.84620899999999999</v>
      </c>
    </row>
    <row r="23247" spans="2:7" x14ac:dyDescent="0.2">
      <c r="B23247">
        <v>0.84616800000000003</v>
      </c>
      <c r="G23247">
        <v>0.84621800000000003</v>
      </c>
    </row>
    <row r="23248" spans="2:7" x14ac:dyDescent="0.2">
      <c r="B23248">
        <v>0.84617299999999995</v>
      </c>
      <c r="G23248">
        <v>0.84622699999999995</v>
      </c>
    </row>
    <row r="23249" spans="2:7" x14ac:dyDescent="0.2">
      <c r="B23249">
        <v>0.84617900000000001</v>
      </c>
      <c r="G23249">
        <v>0.84624200000000005</v>
      </c>
    </row>
    <row r="23250" spans="2:7" x14ac:dyDescent="0.2">
      <c r="B23250">
        <v>0.84618300000000002</v>
      </c>
      <c r="G23250">
        <v>0.846248</v>
      </c>
    </row>
    <row r="23251" spans="2:7" x14ac:dyDescent="0.2">
      <c r="B23251">
        <v>0.84618899999999997</v>
      </c>
      <c r="G23251">
        <v>0.846252</v>
      </c>
    </row>
    <row r="23252" spans="2:7" x14ac:dyDescent="0.2">
      <c r="B23252">
        <v>0.846194</v>
      </c>
      <c r="G23252">
        <v>0.84626400000000002</v>
      </c>
    </row>
    <row r="23253" spans="2:7" x14ac:dyDescent="0.2">
      <c r="B23253">
        <v>0.84619999999999995</v>
      </c>
      <c r="G23253">
        <v>0.84627399999999997</v>
      </c>
    </row>
    <row r="23254" spans="2:7" x14ac:dyDescent="0.2">
      <c r="B23254">
        <v>0.84620499999999998</v>
      </c>
      <c r="G23254">
        <v>0.84627799999999997</v>
      </c>
    </row>
    <row r="23255" spans="2:7" x14ac:dyDescent="0.2">
      <c r="B23255">
        <v>0.84621199999999996</v>
      </c>
      <c r="G23255">
        <v>0.84628700000000001</v>
      </c>
    </row>
    <row r="23256" spans="2:7" x14ac:dyDescent="0.2">
      <c r="B23256">
        <v>0.84621599999999997</v>
      </c>
      <c r="G23256">
        <v>0.84629699999999997</v>
      </c>
    </row>
    <row r="23257" spans="2:7" x14ac:dyDescent="0.2">
      <c r="B23257">
        <v>0.84621999999999997</v>
      </c>
      <c r="G23257">
        <v>0.846306</v>
      </c>
    </row>
    <row r="23258" spans="2:7" x14ac:dyDescent="0.2">
      <c r="B23258">
        <v>0.84622600000000003</v>
      </c>
      <c r="G23258">
        <v>0.84632099999999999</v>
      </c>
    </row>
    <row r="23259" spans="2:7" x14ac:dyDescent="0.2">
      <c r="B23259">
        <v>0.84623099999999996</v>
      </c>
      <c r="G23259">
        <v>0.846329</v>
      </c>
    </row>
    <row r="23260" spans="2:7" x14ac:dyDescent="0.2">
      <c r="B23260">
        <v>0.846248</v>
      </c>
      <c r="G23260">
        <v>0.84633899999999995</v>
      </c>
    </row>
    <row r="23261" spans="2:7" x14ac:dyDescent="0.2">
      <c r="B23261">
        <v>0.84625399999999995</v>
      </c>
      <c r="G23261">
        <v>0.84635000000000005</v>
      </c>
    </row>
    <row r="23262" spans="2:7" x14ac:dyDescent="0.2">
      <c r="B23262">
        <v>0.84625799999999995</v>
      </c>
      <c r="G23262">
        <v>0.84635700000000003</v>
      </c>
    </row>
    <row r="23263" spans="2:7" x14ac:dyDescent="0.2">
      <c r="B23263">
        <v>0.84626199999999996</v>
      </c>
      <c r="G23263">
        <v>0.84636699999999998</v>
      </c>
    </row>
    <row r="23264" spans="2:7" x14ac:dyDescent="0.2">
      <c r="B23264">
        <v>0.84626800000000002</v>
      </c>
      <c r="G23264">
        <v>0.84637700000000005</v>
      </c>
    </row>
    <row r="23265" spans="2:7" x14ac:dyDescent="0.2">
      <c r="B23265">
        <v>0.84627399999999997</v>
      </c>
      <c r="G23265">
        <v>0.846383</v>
      </c>
    </row>
    <row r="23266" spans="2:7" x14ac:dyDescent="0.2">
      <c r="B23266">
        <v>0.84628099999999995</v>
      </c>
      <c r="G23266">
        <v>0.84639299999999995</v>
      </c>
    </row>
    <row r="23267" spans="2:7" x14ac:dyDescent="0.2">
      <c r="B23267">
        <v>0.84628400000000004</v>
      </c>
      <c r="G23267">
        <v>0.84640400000000005</v>
      </c>
    </row>
    <row r="23268" spans="2:7" x14ac:dyDescent="0.2">
      <c r="B23268">
        <v>0.84628599999999998</v>
      </c>
      <c r="G23268">
        <v>0.846418</v>
      </c>
    </row>
    <row r="23269" spans="2:7" x14ac:dyDescent="0.2">
      <c r="B23269">
        <v>0.84628999999999999</v>
      </c>
      <c r="G23269">
        <v>0.84643299999999999</v>
      </c>
    </row>
    <row r="23270" spans="2:7" x14ac:dyDescent="0.2">
      <c r="B23270">
        <v>0.84629500000000002</v>
      </c>
      <c r="G23270">
        <v>0.84644299999999995</v>
      </c>
    </row>
    <row r="23271" spans="2:7" x14ac:dyDescent="0.2">
      <c r="B23271">
        <v>0.84630099999999997</v>
      </c>
      <c r="G23271">
        <v>0.84645999999999999</v>
      </c>
    </row>
    <row r="23272" spans="2:7" x14ac:dyDescent="0.2">
      <c r="B23272">
        <v>0.84630499999999997</v>
      </c>
      <c r="G23272">
        <v>0.84647499999999998</v>
      </c>
    </row>
    <row r="23273" spans="2:7" x14ac:dyDescent="0.2">
      <c r="B23273">
        <v>0.84630899999999998</v>
      </c>
      <c r="G23273">
        <v>0.84648800000000002</v>
      </c>
    </row>
    <row r="23274" spans="2:7" x14ac:dyDescent="0.2">
      <c r="B23274">
        <v>0.84631500000000004</v>
      </c>
      <c r="G23274">
        <v>0.846495</v>
      </c>
    </row>
    <row r="23275" spans="2:7" x14ac:dyDescent="0.2">
      <c r="B23275">
        <v>0.84631900000000004</v>
      </c>
      <c r="G23275">
        <v>0.84650099999999995</v>
      </c>
    </row>
    <row r="23276" spans="2:7" x14ac:dyDescent="0.2">
      <c r="B23276">
        <v>0.84632399999999997</v>
      </c>
      <c r="G23276">
        <v>0.84651299999999996</v>
      </c>
    </row>
    <row r="23277" spans="2:7" x14ac:dyDescent="0.2">
      <c r="B23277">
        <v>0.84632700000000005</v>
      </c>
      <c r="G23277">
        <v>0.84652499999999997</v>
      </c>
    </row>
    <row r="23278" spans="2:7" x14ac:dyDescent="0.2">
      <c r="B23278">
        <v>0.846329</v>
      </c>
      <c r="G23278">
        <v>0.84653999999999996</v>
      </c>
    </row>
    <row r="23279" spans="2:7" x14ac:dyDescent="0.2">
      <c r="B23279">
        <v>0.84633400000000003</v>
      </c>
      <c r="G23279">
        <v>0.846549</v>
      </c>
    </row>
    <row r="23280" spans="2:7" x14ac:dyDescent="0.2">
      <c r="B23280">
        <v>0.84633899999999995</v>
      </c>
      <c r="G23280">
        <v>0.84655999999999998</v>
      </c>
    </row>
    <row r="23281" spans="2:7" x14ac:dyDescent="0.2">
      <c r="B23281">
        <v>0.84634299999999996</v>
      </c>
      <c r="G23281">
        <v>0.84657300000000002</v>
      </c>
    </row>
    <row r="23282" spans="2:7" x14ac:dyDescent="0.2">
      <c r="B23282">
        <v>0.84635099999999996</v>
      </c>
      <c r="G23282">
        <v>0.846576</v>
      </c>
    </row>
    <row r="23283" spans="2:7" x14ac:dyDescent="0.2">
      <c r="B23283">
        <v>0.84635400000000005</v>
      </c>
      <c r="G23283">
        <v>0.84659300000000004</v>
      </c>
    </row>
    <row r="23284" spans="2:7" x14ac:dyDescent="0.2">
      <c r="B23284">
        <v>0.84635899999999997</v>
      </c>
      <c r="G23284">
        <v>0.84659899999999999</v>
      </c>
    </row>
    <row r="23285" spans="2:7" x14ac:dyDescent="0.2">
      <c r="B23285">
        <v>0.84636599999999995</v>
      </c>
      <c r="G23285">
        <v>0.84660599999999997</v>
      </c>
    </row>
    <row r="23286" spans="2:7" x14ac:dyDescent="0.2">
      <c r="B23286">
        <v>0.84637200000000001</v>
      </c>
      <c r="G23286">
        <v>0.84661200000000003</v>
      </c>
    </row>
    <row r="23287" spans="2:7" x14ac:dyDescent="0.2">
      <c r="B23287">
        <v>0.84637499999999999</v>
      </c>
      <c r="G23287">
        <v>0.84662199999999999</v>
      </c>
    </row>
    <row r="23288" spans="2:7" x14ac:dyDescent="0.2">
      <c r="B23288">
        <v>0.84638000000000002</v>
      </c>
      <c r="G23288">
        <v>0.846634</v>
      </c>
    </row>
    <row r="23289" spans="2:7" x14ac:dyDescent="0.2">
      <c r="B23289">
        <v>0.846387</v>
      </c>
      <c r="G23289">
        <v>0.84664200000000001</v>
      </c>
    </row>
    <row r="23290" spans="2:7" x14ac:dyDescent="0.2">
      <c r="B23290">
        <v>0.84639200000000003</v>
      </c>
      <c r="G23290">
        <v>0.84665000000000001</v>
      </c>
    </row>
    <row r="23291" spans="2:7" x14ac:dyDescent="0.2">
      <c r="B23291">
        <v>0.84639600000000004</v>
      </c>
      <c r="G23291">
        <v>0.84666399999999997</v>
      </c>
    </row>
    <row r="23292" spans="2:7" x14ac:dyDescent="0.2">
      <c r="B23292">
        <v>0.84640199999999999</v>
      </c>
      <c r="G23292">
        <v>0.84667099999999995</v>
      </c>
    </row>
    <row r="23293" spans="2:7" x14ac:dyDescent="0.2">
      <c r="B23293">
        <v>0.84640700000000002</v>
      </c>
      <c r="G23293">
        <v>0.84667899999999996</v>
      </c>
    </row>
    <row r="23294" spans="2:7" x14ac:dyDescent="0.2">
      <c r="B23294">
        <v>0.84641200000000005</v>
      </c>
      <c r="G23294">
        <v>0.84668900000000002</v>
      </c>
    </row>
    <row r="23295" spans="2:7" x14ac:dyDescent="0.2">
      <c r="B23295">
        <v>0.846414</v>
      </c>
      <c r="G23295">
        <v>0.84670000000000001</v>
      </c>
    </row>
    <row r="23296" spans="2:7" x14ac:dyDescent="0.2">
      <c r="B23296">
        <v>0.846418</v>
      </c>
      <c r="G23296">
        <v>0.84670599999999996</v>
      </c>
    </row>
    <row r="23297" spans="2:7" x14ac:dyDescent="0.2">
      <c r="B23297">
        <v>0.84642099999999998</v>
      </c>
      <c r="G23297">
        <v>0.84672000000000003</v>
      </c>
    </row>
    <row r="23298" spans="2:7" x14ac:dyDescent="0.2">
      <c r="B23298">
        <v>0.84642399999999995</v>
      </c>
      <c r="G23298">
        <v>0.84672899999999995</v>
      </c>
    </row>
    <row r="23299" spans="2:7" x14ac:dyDescent="0.2">
      <c r="B23299">
        <v>0.84643100000000004</v>
      </c>
      <c r="G23299">
        <v>0.84673900000000002</v>
      </c>
    </row>
    <row r="23300" spans="2:7" x14ac:dyDescent="0.2">
      <c r="B23300">
        <v>0.84643599999999997</v>
      </c>
      <c r="G23300">
        <v>0.84675</v>
      </c>
    </row>
    <row r="23301" spans="2:7" x14ac:dyDescent="0.2">
      <c r="B23301">
        <v>0.84644299999999995</v>
      </c>
      <c r="G23301">
        <v>0.84675999999999996</v>
      </c>
    </row>
    <row r="23302" spans="2:7" x14ac:dyDescent="0.2">
      <c r="B23302">
        <v>0.84644699999999995</v>
      </c>
      <c r="G23302">
        <v>0.846773</v>
      </c>
    </row>
    <row r="23303" spans="2:7" x14ac:dyDescent="0.2">
      <c r="B23303">
        <v>0.84645000000000004</v>
      </c>
      <c r="G23303">
        <v>0.84677599999999997</v>
      </c>
    </row>
    <row r="23304" spans="2:7" x14ac:dyDescent="0.2">
      <c r="B23304">
        <v>0.84645300000000001</v>
      </c>
      <c r="G23304">
        <v>0.84678799999999999</v>
      </c>
    </row>
    <row r="23305" spans="2:7" x14ac:dyDescent="0.2">
      <c r="B23305">
        <v>0.84645999999999999</v>
      </c>
      <c r="G23305">
        <v>0.84679899999999997</v>
      </c>
    </row>
    <row r="23306" spans="2:7" x14ac:dyDescent="0.2">
      <c r="B23306">
        <v>0.84646699999999997</v>
      </c>
      <c r="G23306">
        <v>0.84681099999999998</v>
      </c>
    </row>
    <row r="23307" spans="2:7" x14ac:dyDescent="0.2">
      <c r="B23307">
        <v>0.84646999999999994</v>
      </c>
      <c r="G23307">
        <v>0.84681600000000001</v>
      </c>
    </row>
    <row r="23308" spans="2:7" x14ac:dyDescent="0.2">
      <c r="B23308">
        <v>0.84647499999999998</v>
      </c>
      <c r="G23308">
        <v>0.84682500000000005</v>
      </c>
    </row>
    <row r="23309" spans="2:7" x14ac:dyDescent="0.2">
      <c r="B23309">
        <v>0.84647700000000003</v>
      </c>
      <c r="G23309">
        <v>0.84683200000000003</v>
      </c>
    </row>
    <row r="23310" spans="2:7" x14ac:dyDescent="0.2">
      <c r="B23310">
        <v>0.84647899999999998</v>
      </c>
      <c r="G23310">
        <v>0.84684499999999996</v>
      </c>
    </row>
    <row r="23311" spans="2:7" x14ac:dyDescent="0.2">
      <c r="B23311">
        <v>0.84648500000000004</v>
      </c>
      <c r="G23311">
        <v>0.84685600000000005</v>
      </c>
    </row>
    <row r="23312" spans="2:7" x14ac:dyDescent="0.2">
      <c r="B23312">
        <v>0.84648999999999996</v>
      </c>
      <c r="G23312">
        <v>0.84687100000000004</v>
      </c>
    </row>
    <row r="23313" spans="2:7" x14ac:dyDescent="0.2">
      <c r="B23313">
        <v>0.84649399999999997</v>
      </c>
      <c r="G23313">
        <v>0.84687500000000004</v>
      </c>
    </row>
    <row r="23314" spans="2:7" x14ac:dyDescent="0.2">
      <c r="B23314">
        <v>0.84649799999999997</v>
      </c>
      <c r="G23314">
        <v>0.84688300000000005</v>
      </c>
    </row>
    <row r="23315" spans="2:7" x14ac:dyDescent="0.2">
      <c r="B23315">
        <v>0.84650099999999995</v>
      </c>
      <c r="G23315">
        <v>0.84689099999999995</v>
      </c>
    </row>
    <row r="23316" spans="2:7" x14ac:dyDescent="0.2">
      <c r="B23316">
        <v>0.84650599999999998</v>
      </c>
      <c r="G23316">
        <v>0.84690100000000001</v>
      </c>
    </row>
    <row r="23317" spans="2:7" x14ac:dyDescent="0.2">
      <c r="B23317">
        <v>0.84650999999999998</v>
      </c>
      <c r="G23317">
        <v>0.84690699999999997</v>
      </c>
    </row>
    <row r="23318" spans="2:7" x14ac:dyDescent="0.2">
      <c r="B23318">
        <v>0.84651399999999999</v>
      </c>
      <c r="G23318">
        <v>0.84692500000000004</v>
      </c>
    </row>
    <row r="23319" spans="2:7" x14ac:dyDescent="0.2">
      <c r="B23319">
        <v>0.84651799999999999</v>
      </c>
      <c r="G23319">
        <v>0.84693099999999999</v>
      </c>
    </row>
    <row r="23320" spans="2:7" x14ac:dyDescent="0.2">
      <c r="B23320">
        <v>0.846522</v>
      </c>
      <c r="G23320">
        <v>0.84694000000000003</v>
      </c>
    </row>
    <row r="23321" spans="2:7" x14ac:dyDescent="0.2">
      <c r="B23321">
        <v>0.84652499999999997</v>
      </c>
      <c r="G23321">
        <v>0.84695200000000004</v>
      </c>
    </row>
    <row r="23322" spans="2:7" x14ac:dyDescent="0.2">
      <c r="B23322">
        <v>0.84653</v>
      </c>
      <c r="G23322">
        <v>0.84696099999999996</v>
      </c>
    </row>
    <row r="23323" spans="2:7" x14ac:dyDescent="0.2">
      <c r="B23323">
        <v>0.84653800000000001</v>
      </c>
      <c r="G23323">
        <v>0.84696700000000003</v>
      </c>
    </row>
    <row r="23324" spans="2:7" x14ac:dyDescent="0.2">
      <c r="B23324">
        <v>0.84654200000000002</v>
      </c>
      <c r="G23324">
        <v>0.84697599999999995</v>
      </c>
    </row>
    <row r="23325" spans="2:7" x14ac:dyDescent="0.2">
      <c r="B23325">
        <v>0.84654700000000005</v>
      </c>
      <c r="G23325">
        <v>0.84698600000000002</v>
      </c>
    </row>
    <row r="23326" spans="2:7" x14ac:dyDescent="0.2">
      <c r="B23326">
        <v>0.846549</v>
      </c>
      <c r="G23326">
        <v>0.84699199999999997</v>
      </c>
    </row>
    <row r="23327" spans="2:7" x14ac:dyDescent="0.2">
      <c r="B23327">
        <v>0.846557</v>
      </c>
      <c r="G23327">
        <v>0.846997</v>
      </c>
    </row>
    <row r="23328" spans="2:7" x14ac:dyDescent="0.2">
      <c r="B23328">
        <v>0.84655999999999998</v>
      </c>
      <c r="G23328">
        <v>0.84701199999999999</v>
      </c>
    </row>
    <row r="23329" spans="2:7" x14ac:dyDescent="0.2">
      <c r="B23329">
        <v>0.84656900000000002</v>
      </c>
      <c r="G23329">
        <v>0.84701899999999997</v>
      </c>
    </row>
    <row r="23330" spans="2:7" x14ac:dyDescent="0.2">
      <c r="B23330">
        <v>0.84657099999999996</v>
      </c>
      <c r="G23330">
        <v>0.84703200000000001</v>
      </c>
    </row>
    <row r="23331" spans="2:7" x14ac:dyDescent="0.2">
      <c r="B23331">
        <v>0.84658</v>
      </c>
      <c r="G23331">
        <v>0.84704199999999996</v>
      </c>
    </row>
    <row r="23332" spans="2:7" x14ac:dyDescent="0.2">
      <c r="B23332">
        <v>0.846584</v>
      </c>
      <c r="G23332">
        <v>0.847055</v>
      </c>
    </row>
    <row r="23333" spans="2:7" x14ac:dyDescent="0.2">
      <c r="B23333">
        <v>0.84658699999999998</v>
      </c>
      <c r="G23333">
        <v>0.84706700000000001</v>
      </c>
    </row>
    <row r="23334" spans="2:7" x14ac:dyDescent="0.2">
      <c r="B23334">
        <v>0.84660100000000005</v>
      </c>
      <c r="G23334">
        <v>0.84707600000000005</v>
      </c>
    </row>
    <row r="23335" spans="2:7" x14ac:dyDescent="0.2">
      <c r="B23335">
        <v>0.84660400000000002</v>
      </c>
      <c r="G23335">
        <v>0.84708700000000003</v>
      </c>
    </row>
    <row r="23336" spans="2:7" x14ac:dyDescent="0.2">
      <c r="B23336">
        <v>0.84661500000000001</v>
      </c>
      <c r="G23336">
        <v>0.84710099999999999</v>
      </c>
    </row>
    <row r="23337" spans="2:7" x14ac:dyDescent="0.2">
      <c r="B23337">
        <v>0.84662099999999996</v>
      </c>
      <c r="G23337">
        <v>0.84711000000000003</v>
      </c>
    </row>
    <row r="23338" spans="2:7" x14ac:dyDescent="0.2">
      <c r="B23338">
        <v>0.84662899999999996</v>
      </c>
      <c r="G23338">
        <v>0.84712399999999999</v>
      </c>
    </row>
    <row r="23339" spans="2:7" x14ac:dyDescent="0.2">
      <c r="B23339">
        <v>0.846634</v>
      </c>
      <c r="G23339">
        <v>0.84713099999999997</v>
      </c>
    </row>
    <row r="23340" spans="2:7" x14ac:dyDescent="0.2">
      <c r="B23340">
        <v>0.84664200000000001</v>
      </c>
      <c r="G23340">
        <v>0.84714</v>
      </c>
    </row>
    <row r="23341" spans="2:7" x14ac:dyDescent="0.2">
      <c r="B23341">
        <v>0.84664700000000004</v>
      </c>
      <c r="G23341">
        <v>0.84714900000000004</v>
      </c>
    </row>
    <row r="23342" spans="2:7" x14ac:dyDescent="0.2">
      <c r="B23342">
        <v>0.84665199999999996</v>
      </c>
      <c r="G23342">
        <v>0.84715499999999999</v>
      </c>
    </row>
    <row r="23343" spans="2:7" x14ac:dyDescent="0.2">
      <c r="B23343">
        <v>0.84665699999999999</v>
      </c>
      <c r="G23343">
        <v>0.847163</v>
      </c>
    </row>
    <row r="23344" spans="2:7" x14ac:dyDescent="0.2">
      <c r="B23344">
        <v>0.84666399999999997</v>
      </c>
      <c r="G23344">
        <v>0.84716899999999995</v>
      </c>
    </row>
    <row r="23345" spans="2:7" x14ac:dyDescent="0.2">
      <c r="B23345">
        <v>0.84666799999999998</v>
      </c>
      <c r="G23345">
        <v>0.84718099999999996</v>
      </c>
    </row>
    <row r="23346" spans="2:7" x14ac:dyDescent="0.2">
      <c r="B23346">
        <v>0.84667400000000004</v>
      </c>
      <c r="G23346">
        <v>0.84719100000000003</v>
      </c>
    </row>
    <row r="23347" spans="2:7" x14ac:dyDescent="0.2">
      <c r="B23347">
        <v>0.84667899999999996</v>
      </c>
      <c r="G23347">
        <v>0.84720200000000001</v>
      </c>
    </row>
    <row r="23348" spans="2:7" x14ac:dyDescent="0.2">
      <c r="B23348">
        <v>0.84668200000000005</v>
      </c>
      <c r="G23348">
        <v>0.84721100000000005</v>
      </c>
    </row>
    <row r="23349" spans="2:7" x14ac:dyDescent="0.2">
      <c r="B23349">
        <v>0.84669000000000005</v>
      </c>
      <c r="G23349">
        <v>0.84721999999999997</v>
      </c>
    </row>
    <row r="23350" spans="2:7" x14ac:dyDescent="0.2">
      <c r="B23350">
        <v>0.84669399999999995</v>
      </c>
      <c r="G23350">
        <v>0.84722500000000001</v>
      </c>
    </row>
    <row r="23351" spans="2:7" x14ac:dyDescent="0.2">
      <c r="B23351">
        <v>0.84669700000000003</v>
      </c>
      <c r="G23351">
        <v>0.84723199999999999</v>
      </c>
    </row>
    <row r="23352" spans="2:7" x14ac:dyDescent="0.2">
      <c r="B23352">
        <v>0.84670400000000001</v>
      </c>
      <c r="G23352">
        <v>0.84724299999999997</v>
      </c>
    </row>
    <row r="23353" spans="2:7" x14ac:dyDescent="0.2">
      <c r="B23353">
        <v>0.84670800000000002</v>
      </c>
      <c r="G23353">
        <v>0.84725700000000004</v>
      </c>
    </row>
    <row r="23354" spans="2:7" x14ac:dyDescent="0.2">
      <c r="B23354">
        <v>0.84671200000000002</v>
      </c>
      <c r="G23354">
        <v>0.84726400000000002</v>
      </c>
    </row>
    <row r="23355" spans="2:7" x14ac:dyDescent="0.2">
      <c r="B23355">
        <v>0.84671600000000002</v>
      </c>
      <c r="G23355">
        <v>0.84726900000000005</v>
      </c>
    </row>
    <row r="23356" spans="2:7" x14ac:dyDescent="0.2">
      <c r="B23356">
        <v>0.84672099999999995</v>
      </c>
      <c r="G23356">
        <v>0.847275</v>
      </c>
    </row>
    <row r="23357" spans="2:7" x14ac:dyDescent="0.2">
      <c r="B23357">
        <v>0.84672400000000003</v>
      </c>
      <c r="G23357">
        <v>0.84728400000000004</v>
      </c>
    </row>
    <row r="23358" spans="2:7" x14ac:dyDescent="0.2">
      <c r="B23358">
        <v>0.84672899999999995</v>
      </c>
      <c r="G23358">
        <v>0.84729200000000005</v>
      </c>
    </row>
    <row r="23359" spans="2:7" x14ac:dyDescent="0.2">
      <c r="B23359">
        <v>0.84673200000000004</v>
      </c>
      <c r="G23359">
        <v>0.84730099999999997</v>
      </c>
    </row>
    <row r="23360" spans="2:7" x14ac:dyDescent="0.2">
      <c r="B23360">
        <v>0.84673900000000002</v>
      </c>
      <c r="G23360">
        <v>0.84730899999999998</v>
      </c>
    </row>
    <row r="23361" spans="2:7" x14ac:dyDescent="0.2">
      <c r="B23361">
        <v>0.84674199999999999</v>
      </c>
      <c r="G23361">
        <v>0.84731599999999996</v>
      </c>
    </row>
    <row r="23362" spans="2:7" x14ac:dyDescent="0.2">
      <c r="B23362">
        <v>0.84674799999999995</v>
      </c>
      <c r="G23362">
        <v>0.84732499999999999</v>
      </c>
    </row>
    <row r="23363" spans="2:7" x14ac:dyDescent="0.2">
      <c r="B23363">
        <v>0.84675299999999998</v>
      </c>
      <c r="G23363">
        <v>0.84733599999999998</v>
      </c>
    </row>
    <row r="23364" spans="2:7" x14ac:dyDescent="0.2">
      <c r="B23364">
        <v>0.84676600000000002</v>
      </c>
      <c r="G23364">
        <v>0.84734500000000001</v>
      </c>
    </row>
    <row r="23365" spans="2:7" x14ac:dyDescent="0.2">
      <c r="B23365">
        <v>0.84677100000000005</v>
      </c>
      <c r="G23365">
        <v>0.84735499999999997</v>
      </c>
    </row>
    <row r="23366" spans="2:7" x14ac:dyDescent="0.2">
      <c r="B23366">
        <v>0.84677599999999997</v>
      </c>
      <c r="G23366">
        <v>0.84736299999999998</v>
      </c>
    </row>
    <row r="23367" spans="2:7" x14ac:dyDescent="0.2">
      <c r="B23367">
        <v>0.84678600000000004</v>
      </c>
      <c r="G23367">
        <v>0.84737300000000004</v>
      </c>
    </row>
    <row r="23368" spans="2:7" x14ac:dyDescent="0.2">
      <c r="B23368">
        <v>0.84679400000000005</v>
      </c>
      <c r="G23368">
        <v>0.84738199999999997</v>
      </c>
    </row>
    <row r="23369" spans="2:7" x14ac:dyDescent="0.2">
      <c r="B23369">
        <v>0.84679899999999997</v>
      </c>
      <c r="G23369">
        <v>0.84738999999999998</v>
      </c>
    </row>
    <row r="23370" spans="2:7" x14ac:dyDescent="0.2">
      <c r="B23370">
        <v>0.84680299999999997</v>
      </c>
      <c r="G23370">
        <v>0.84740000000000004</v>
      </c>
    </row>
    <row r="23371" spans="2:7" x14ac:dyDescent="0.2">
      <c r="B23371">
        <v>0.84680900000000003</v>
      </c>
      <c r="G23371">
        <v>0.84741699999999998</v>
      </c>
    </row>
    <row r="23372" spans="2:7" x14ac:dyDescent="0.2">
      <c r="B23372">
        <v>0.84681200000000001</v>
      </c>
      <c r="G23372">
        <v>0.84742700000000004</v>
      </c>
    </row>
    <row r="23373" spans="2:7" x14ac:dyDescent="0.2">
      <c r="B23373">
        <v>0.84681499999999998</v>
      </c>
      <c r="G23373">
        <v>0.84743599999999997</v>
      </c>
    </row>
    <row r="23374" spans="2:7" x14ac:dyDescent="0.2">
      <c r="B23374">
        <v>0.84682199999999996</v>
      </c>
      <c r="G23374">
        <v>0.847445</v>
      </c>
    </row>
    <row r="23375" spans="2:7" x14ac:dyDescent="0.2">
      <c r="B23375">
        <v>0.846827</v>
      </c>
      <c r="G23375">
        <v>0.84745800000000004</v>
      </c>
    </row>
    <row r="23376" spans="2:7" x14ac:dyDescent="0.2">
      <c r="B23376">
        <v>0.84683200000000003</v>
      </c>
      <c r="G23376">
        <v>0.84746500000000002</v>
      </c>
    </row>
    <row r="23377" spans="2:7" x14ac:dyDescent="0.2">
      <c r="B23377">
        <v>0.84683699999999995</v>
      </c>
      <c r="G23377">
        <v>0.84748000000000001</v>
      </c>
    </row>
    <row r="23378" spans="2:7" x14ac:dyDescent="0.2">
      <c r="B23378">
        <v>0.84684099999999995</v>
      </c>
      <c r="G23378">
        <v>0.84748400000000002</v>
      </c>
    </row>
    <row r="23379" spans="2:7" x14ac:dyDescent="0.2">
      <c r="B23379">
        <v>0.84684400000000004</v>
      </c>
      <c r="G23379">
        <v>0.84749399999999997</v>
      </c>
    </row>
    <row r="23380" spans="2:7" x14ac:dyDescent="0.2">
      <c r="B23380">
        <v>0.84684700000000002</v>
      </c>
      <c r="G23380">
        <v>0.84750099999999995</v>
      </c>
    </row>
    <row r="23381" spans="2:7" x14ac:dyDescent="0.2">
      <c r="B23381">
        <v>0.84685100000000002</v>
      </c>
      <c r="G23381">
        <v>0.84750999999999999</v>
      </c>
    </row>
    <row r="23382" spans="2:7" x14ac:dyDescent="0.2">
      <c r="B23382">
        <v>0.846854</v>
      </c>
      <c r="G23382">
        <v>0.84751600000000005</v>
      </c>
    </row>
    <row r="23383" spans="2:7" x14ac:dyDescent="0.2">
      <c r="B23383">
        <v>0.84685600000000005</v>
      </c>
      <c r="G23383">
        <v>0.84752099999999997</v>
      </c>
    </row>
    <row r="23384" spans="2:7" x14ac:dyDescent="0.2">
      <c r="B23384">
        <v>0.84685999999999995</v>
      </c>
      <c r="G23384">
        <v>0.847526</v>
      </c>
    </row>
    <row r="23385" spans="2:7" x14ac:dyDescent="0.2">
      <c r="B23385">
        <v>0.846862</v>
      </c>
      <c r="G23385">
        <v>0.84753699999999998</v>
      </c>
    </row>
    <row r="23386" spans="2:7" x14ac:dyDescent="0.2">
      <c r="B23386">
        <v>0.84687100000000004</v>
      </c>
      <c r="G23386">
        <v>0.84755100000000005</v>
      </c>
    </row>
    <row r="23387" spans="2:7" x14ac:dyDescent="0.2">
      <c r="B23387">
        <v>0.84687900000000005</v>
      </c>
      <c r="G23387">
        <v>0.84756600000000004</v>
      </c>
    </row>
    <row r="23388" spans="2:7" x14ac:dyDescent="0.2">
      <c r="B23388">
        <v>0.84688200000000002</v>
      </c>
      <c r="G23388">
        <v>0.84757300000000002</v>
      </c>
    </row>
    <row r="23389" spans="2:7" x14ac:dyDescent="0.2">
      <c r="B23389">
        <v>0.84688600000000003</v>
      </c>
      <c r="G23389">
        <v>0.84758500000000003</v>
      </c>
    </row>
    <row r="23390" spans="2:7" x14ac:dyDescent="0.2">
      <c r="B23390">
        <v>0.84689199999999998</v>
      </c>
      <c r="G23390">
        <v>0.84759700000000004</v>
      </c>
    </row>
    <row r="23391" spans="2:7" x14ac:dyDescent="0.2">
      <c r="B23391">
        <v>0.84689599999999998</v>
      </c>
      <c r="G23391">
        <v>0.84761200000000003</v>
      </c>
    </row>
    <row r="23392" spans="2:7" x14ac:dyDescent="0.2">
      <c r="B23392">
        <v>0.84689899999999996</v>
      </c>
      <c r="G23392">
        <v>0.84762800000000005</v>
      </c>
    </row>
    <row r="23393" spans="2:7" x14ac:dyDescent="0.2">
      <c r="B23393">
        <v>0.84690500000000002</v>
      </c>
      <c r="G23393">
        <v>0.84763500000000003</v>
      </c>
    </row>
    <row r="23394" spans="2:7" x14ac:dyDescent="0.2">
      <c r="B23394">
        <v>0.846912</v>
      </c>
      <c r="G23394">
        <v>0.84763999999999995</v>
      </c>
    </row>
    <row r="23395" spans="2:7" x14ac:dyDescent="0.2">
      <c r="B23395">
        <v>0.84692100000000003</v>
      </c>
      <c r="G23395">
        <v>0.84764899999999999</v>
      </c>
    </row>
    <row r="23396" spans="2:7" x14ac:dyDescent="0.2">
      <c r="B23396">
        <v>0.84692599999999996</v>
      </c>
      <c r="G23396">
        <v>0.84765900000000005</v>
      </c>
    </row>
    <row r="23397" spans="2:7" x14ac:dyDescent="0.2">
      <c r="B23397">
        <v>0.84692800000000001</v>
      </c>
      <c r="G23397">
        <v>0.84767199999999998</v>
      </c>
    </row>
    <row r="23398" spans="2:7" x14ac:dyDescent="0.2">
      <c r="B23398">
        <v>0.84693200000000002</v>
      </c>
      <c r="G23398">
        <v>0.84767800000000004</v>
      </c>
    </row>
    <row r="23399" spans="2:7" x14ac:dyDescent="0.2">
      <c r="B23399">
        <v>0.84693499999999999</v>
      </c>
      <c r="G23399">
        <v>0.84769000000000005</v>
      </c>
    </row>
    <row r="23400" spans="2:7" x14ac:dyDescent="0.2">
      <c r="B23400">
        <v>0.846939</v>
      </c>
      <c r="G23400">
        <v>0.84770000000000001</v>
      </c>
    </row>
    <row r="23401" spans="2:7" x14ac:dyDescent="0.2">
      <c r="B23401">
        <v>0.84694999999999998</v>
      </c>
      <c r="G23401">
        <v>0.84770800000000002</v>
      </c>
    </row>
    <row r="23402" spans="2:7" x14ac:dyDescent="0.2">
      <c r="B23402">
        <v>0.84695399999999998</v>
      </c>
      <c r="G23402">
        <v>0.84772199999999998</v>
      </c>
    </row>
    <row r="23403" spans="2:7" x14ac:dyDescent="0.2">
      <c r="B23403">
        <v>0.84695699999999996</v>
      </c>
      <c r="G23403">
        <v>0.84773100000000001</v>
      </c>
    </row>
    <row r="23404" spans="2:7" x14ac:dyDescent="0.2">
      <c r="B23404">
        <v>0.84696199999999999</v>
      </c>
      <c r="G23404">
        <v>0.847746</v>
      </c>
    </row>
    <row r="23405" spans="2:7" x14ac:dyDescent="0.2">
      <c r="B23405">
        <v>0.846966</v>
      </c>
      <c r="G23405">
        <v>0.84775299999999998</v>
      </c>
    </row>
    <row r="23406" spans="2:7" x14ac:dyDescent="0.2">
      <c r="B23406">
        <v>0.84697</v>
      </c>
      <c r="G23406">
        <v>0.84776399999999996</v>
      </c>
    </row>
    <row r="23407" spans="2:7" x14ac:dyDescent="0.2">
      <c r="B23407">
        <v>0.846974</v>
      </c>
      <c r="G23407">
        <v>0.84777100000000005</v>
      </c>
    </row>
    <row r="23408" spans="2:7" x14ac:dyDescent="0.2">
      <c r="B23408">
        <v>0.84697699999999998</v>
      </c>
      <c r="G23408">
        <v>0.84777999999999998</v>
      </c>
    </row>
    <row r="23409" spans="2:7" x14ac:dyDescent="0.2">
      <c r="B23409">
        <v>0.84698300000000004</v>
      </c>
      <c r="G23409">
        <v>0.84778699999999996</v>
      </c>
    </row>
    <row r="23410" spans="2:7" x14ac:dyDescent="0.2">
      <c r="B23410">
        <v>0.84698899999999999</v>
      </c>
      <c r="G23410">
        <v>0.84779700000000002</v>
      </c>
    </row>
    <row r="23411" spans="2:7" x14ac:dyDescent="0.2">
      <c r="B23411">
        <v>0.846993</v>
      </c>
      <c r="G23411">
        <v>0.84780699999999998</v>
      </c>
    </row>
    <row r="23412" spans="2:7" x14ac:dyDescent="0.2">
      <c r="B23412">
        <v>0.84699599999999997</v>
      </c>
      <c r="G23412">
        <v>0.84781399999999996</v>
      </c>
    </row>
    <row r="23413" spans="2:7" x14ac:dyDescent="0.2">
      <c r="B23413">
        <v>0.847001</v>
      </c>
      <c r="G23413">
        <v>0.84782000000000002</v>
      </c>
    </row>
    <row r="23414" spans="2:7" x14ac:dyDescent="0.2">
      <c r="B23414">
        <v>0.84700500000000001</v>
      </c>
      <c r="G23414">
        <v>0.84782400000000002</v>
      </c>
    </row>
    <row r="23415" spans="2:7" x14ac:dyDescent="0.2">
      <c r="B23415">
        <v>0.84701199999999999</v>
      </c>
      <c r="G23415">
        <v>0.84783500000000001</v>
      </c>
    </row>
    <row r="23416" spans="2:7" x14ac:dyDescent="0.2">
      <c r="B23416">
        <v>0.84701899999999997</v>
      </c>
      <c r="G23416">
        <v>0.84784700000000002</v>
      </c>
    </row>
    <row r="23417" spans="2:7" x14ac:dyDescent="0.2">
      <c r="B23417">
        <v>0.847024</v>
      </c>
      <c r="G23417">
        <v>0.847854</v>
      </c>
    </row>
    <row r="23418" spans="2:7" x14ac:dyDescent="0.2">
      <c r="B23418">
        <v>0.84702699999999997</v>
      </c>
      <c r="G23418">
        <v>0.847862</v>
      </c>
    </row>
    <row r="23419" spans="2:7" x14ac:dyDescent="0.2">
      <c r="B23419">
        <v>0.84703300000000004</v>
      </c>
      <c r="G23419">
        <v>0.84786899999999998</v>
      </c>
    </row>
    <row r="23420" spans="2:7" x14ac:dyDescent="0.2">
      <c r="B23420">
        <v>0.84703700000000004</v>
      </c>
      <c r="G23420">
        <v>0.84787500000000005</v>
      </c>
    </row>
    <row r="23421" spans="2:7" x14ac:dyDescent="0.2">
      <c r="B23421">
        <v>0.84703899999999999</v>
      </c>
      <c r="G23421">
        <v>0.84789199999999998</v>
      </c>
    </row>
    <row r="23422" spans="2:7" x14ac:dyDescent="0.2">
      <c r="B23422">
        <v>0.84704900000000005</v>
      </c>
      <c r="G23422">
        <v>0.84790500000000002</v>
      </c>
    </row>
    <row r="23423" spans="2:7" x14ac:dyDescent="0.2">
      <c r="B23423">
        <v>0.84705299999999994</v>
      </c>
      <c r="G23423">
        <v>0.84791700000000003</v>
      </c>
    </row>
    <row r="23424" spans="2:7" x14ac:dyDescent="0.2">
      <c r="B23424">
        <v>0.84705900000000001</v>
      </c>
      <c r="G23424">
        <v>0.84792800000000002</v>
      </c>
    </row>
    <row r="23425" spans="2:7" x14ac:dyDescent="0.2">
      <c r="B23425">
        <v>0.84706199999999998</v>
      </c>
      <c r="G23425">
        <v>0.84793499999999999</v>
      </c>
    </row>
    <row r="23426" spans="2:7" x14ac:dyDescent="0.2">
      <c r="B23426">
        <v>0.84706899999999996</v>
      </c>
      <c r="G23426">
        <v>0.84795200000000004</v>
      </c>
    </row>
    <row r="23427" spans="2:7" x14ac:dyDescent="0.2">
      <c r="B23427">
        <v>0.84707200000000005</v>
      </c>
      <c r="G23427">
        <v>0.84795900000000002</v>
      </c>
    </row>
    <row r="23428" spans="2:7" x14ac:dyDescent="0.2">
      <c r="B23428">
        <v>0.84708099999999997</v>
      </c>
      <c r="G23428">
        <v>0.84796800000000006</v>
      </c>
    </row>
    <row r="23429" spans="2:7" x14ac:dyDescent="0.2">
      <c r="B23429">
        <v>0.84708799999999995</v>
      </c>
      <c r="G23429">
        <v>0.84797699999999998</v>
      </c>
    </row>
    <row r="23430" spans="2:7" x14ac:dyDescent="0.2">
      <c r="B23430">
        <v>0.84709299999999998</v>
      </c>
      <c r="G23430">
        <v>0.84798099999999998</v>
      </c>
    </row>
    <row r="23431" spans="2:7" x14ac:dyDescent="0.2">
      <c r="B23431">
        <v>0.84709800000000002</v>
      </c>
      <c r="G23431">
        <v>0.84798700000000005</v>
      </c>
    </row>
    <row r="23432" spans="2:7" x14ac:dyDescent="0.2">
      <c r="B23432">
        <v>0.84710200000000002</v>
      </c>
      <c r="G23432">
        <v>0.84799400000000003</v>
      </c>
    </row>
    <row r="23433" spans="2:7" x14ac:dyDescent="0.2">
      <c r="B23433">
        <v>0.84710600000000003</v>
      </c>
      <c r="G23433">
        <v>0.84800299999999995</v>
      </c>
    </row>
    <row r="23434" spans="2:7" x14ac:dyDescent="0.2">
      <c r="B23434">
        <v>0.84711099999999995</v>
      </c>
      <c r="G23434">
        <v>0.84801300000000002</v>
      </c>
    </row>
    <row r="23435" spans="2:7" x14ac:dyDescent="0.2">
      <c r="B23435">
        <v>0.84711400000000003</v>
      </c>
      <c r="G23435">
        <v>0.84801599999999999</v>
      </c>
    </row>
    <row r="23436" spans="2:7" x14ac:dyDescent="0.2">
      <c r="B23436">
        <v>0.84712100000000001</v>
      </c>
      <c r="G23436">
        <v>0.84802100000000002</v>
      </c>
    </row>
    <row r="23437" spans="2:7" x14ac:dyDescent="0.2">
      <c r="B23437">
        <v>0.84712399999999999</v>
      </c>
      <c r="G23437">
        <v>0.84803200000000001</v>
      </c>
    </row>
    <row r="23438" spans="2:7" x14ac:dyDescent="0.2">
      <c r="B23438">
        <v>0.84712900000000002</v>
      </c>
      <c r="G23438">
        <v>0.84804599999999997</v>
      </c>
    </row>
    <row r="23439" spans="2:7" x14ac:dyDescent="0.2">
      <c r="B23439">
        <v>0.84713400000000005</v>
      </c>
      <c r="G23439">
        <v>0.84805600000000003</v>
      </c>
    </row>
    <row r="23440" spans="2:7" x14ac:dyDescent="0.2">
      <c r="B23440">
        <v>0.84713799999999995</v>
      </c>
      <c r="G23440">
        <v>0.84806099999999995</v>
      </c>
    </row>
    <row r="23441" spans="2:7" x14ac:dyDescent="0.2">
      <c r="B23441">
        <v>0.84714199999999995</v>
      </c>
      <c r="G23441">
        <v>0.84806999999999999</v>
      </c>
    </row>
    <row r="23442" spans="2:7" x14ac:dyDescent="0.2">
      <c r="B23442">
        <v>0.84714500000000004</v>
      </c>
      <c r="G23442">
        <v>0.84807600000000005</v>
      </c>
    </row>
    <row r="23443" spans="2:7" x14ac:dyDescent="0.2">
      <c r="B23443">
        <v>0.84714800000000001</v>
      </c>
      <c r="G23443">
        <v>0.84808899999999998</v>
      </c>
    </row>
    <row r="23444" spans="2:7" x14ac:dyDescent="0.2">
      <c r="B23444">
        <v>0.84715499999999999</v>
      </c>
      <c r="G23444">
        <v>0.84809800000000002</v>
      </c>
    </row>
    <row r="23445" spans="2:7" x14ac:dyDescent="0.2">
      <c r="B23445">
        <v>0.84716199999999997</v>
      </c>
      <c r="G23445">
        <v>0.84810399999999997</v>
      </c>
    </row>
    <row r="23446" spans="2:7" x14ac:dyDescent="0.2">
      <c r="B23446">
        <v>0.84716800000000003</v>
      </c>
      <c r="G23446">
        <v>0.84811800000000004</v>
      </c>
    </row>
    <row r="23447" spans="2:7" x14ac:dyDescent="0.2">
      <c r="B23447">
        <v>0.84717200000000004</v>
      </c>
      <c r="G23447">
        <v>0.84812600000000005</v>
      </c>
    </row>
    <row r="23448" spans="2:7" x14ac:dyDescent="0.2">
      <c r="B23448">
        <v>0.84717600000000004</v>
      </c>
      <c r="G23448">
        <v>0.84813099999999997</v>
      </c>
    </row>
    <row r="23449" spans="2:7" x14ac:dyDescent="0.2">
      <c r="B23449">
        <v>0.84718000000000004</v>
      </c>
      <c r="G23449">
        <v>0.84814000000000001</v>
      </c>
    </row>
    <row r="23450" spans="2:7" x14ac:dyDescent="0.2">
      <c r="B23450">
        <v>0.84718400000000005</v>
      </c>
      <c r="G23450">
        <v>0.84814900000000004</v>
      </c>
    </row>
    <row r="23451" spans="2:7" x14ac:dyDescent="0.2">
      <c r="B23451">
        <v>0.84719100000000003</v>
      </c>
      <c r="G23451">
        <v>0.84815499999999999</v>
      </c>
    </row>
    <row r="23452" spans="2:7" x14ac:dyDescent="0.2">
      <c r="B23452">
        <v>0.84719800000000001</v>
      </c>
      <c r="G23452">
        <v>0.84816000000000003</v>
      </c>
    </row>
    <row r="23453" spans="2:7" x14ac:dyDescent="0.2">
      <c r="B23453">
        <v>0.84719999999999995</v>
      </c>
      <c r="G23453">
        <v>0.84816499999999995</v>
      </c>
    </row>
    <row r="23454" spans="2:7" x14ac:dyDescent="0.2">
      <c r="B23454">
        <v>0.84720399999999996</v>
      </c>
      <c r="G23454">
        <v>0.84817200000000004</v>
      </c>
    </row>
    <row r="23455" spans="2:7" x14ac:dyDescent="0.2">
      <c r="B23455">
        <v>0.84720799999999996</v>
      </c>
      <c r="G23455">
        <v>0.84817900000000002</v>
      </c>
    </row>
    <row r="23456" spans="2:7" x14ac:dyDescent="0.2">
      <c r="B23456">
        <v>0.84721299999999999</v>
      </c>
      <c r="G23456">
        <v>0.84818400000000005</v>
      </c>
    </row>
    <row r="23457" spans="2:7" x14ac:dyDescent="0.2">
      <c r="B23457">
        <v>0.847217</v>
      </c>
      <c r="G23457">
        <v>0.84819199999999995</v>
      </c>
    </row>
    <row r="23458" spans="2:7" x14ac:dyDescent="0.2">
      <c r="B23458">
        <v>0.84721999999999997</v>
      </c>
      <c r="G23458">
        <v>0.84819699999999998</v>
      </c>
    </row>
    <row r="23459" spans="2:7" x14ac:dyDescent="0.2">
      <c r="B23459">
        <v>0.84722299999999995</v>
      </c>
      <c r="G23459">
        <v>0.84820600000000002</v>
      </c>
    </row>
    <row r="23460" spans="2:7" x14ac:dyDescent="0.2">
      <c r="B23460">
        <v>0.84722799999999998</v>
      </c>
      <c r="G23460">
        <v>0.84821100000000005</v>
      </c>
    </row>
    <row r="23461" spans="2:7" x14ac:dyDescent="0.2">
      <c r="B23461">
        <v>0.84723199999999999</v>
      </c>
      <c r="G23461">
        <v>0.84821899999999995</v>
      </c>
    </row>
    <row r="23462" spans="2:7" x14ac:dyDescent="0.2">
      <c r="B23462">
        <v>0.84723599999999999</v>
      </c>
      <c r="G23462">
        <v>0.84822699999999995</v>
      </c>
    </row>
    <row r="23463" spans="2:7" x14ac:dyDescent="0.2">
      <c r="B23463">
        <v>0.84723999999999999</v>
      </c>
      <c r="G23463">
        <v>0.84823199999999999</v>
      </c>
    </row>
    <row r="23464" spans="2:7" x14ac:dyDescent="0.2">
      <c r="B23464">
        <v>0.84724600000000005</v>
      </c>
      <c r="G23464">
        <v>0.84823899999999997</v>
      </c>
    </row>
    <row r="23465" spans="2:7" x14ac:dyDescent="0.2">
      <c r="B23465">
        <v>0.84724999999999995</v>
      </c>
      <c r="G23465">
        <v>0.84825200000000001</v>
      </c>
    </row>
    <row r="23466" spans="2:7" x14ac:dyDescent="0.2">
      <c r="B23466">
        <v>0.84725899999999998</v>
      </c>
      <c r="G23466">
        <v>0.84825600000000001</v>
      </c>
    </row>
    <row r="23467" spans="2:7" x14ac:dyDescent="0.2">
      <c r="B23467">
        <v>0.84726400000000002</v>
      </c>
      <c r="G23467">
        <v>0.84827200000000003</v>
      </c>
    </row>
    <row r="23468" spans="2:7" x14ac:dyDescent="0.2">
      <c r="B23468">
        <v>0.84726599999999996</v>
      </c>
      <c r="G23468">
        <v>0.84827900000000001</v>
      </c>
    </row>
    <row r="23469" spans="2:7" x14ac:dyDescent="0.2">
      <c r="B23469">
        <v>0.84727200000000003</v>
      </c>
      <c r="G23469">
        <v>0.84828800000000004</v>
      </c>
    </row>
    <row r="23470" spans="2:7" x14ac:dyDescent="0.2">
      <c r="B23470">
        <v>0.847275</v>
      </c>
      <c r="G23470">
        <v>0.84829600000000005</v>
      </c>
    </row>
    <row r="23471" spans="2:7" x14ac:dyDescent="0.2">
      <c r="B23471">
        <v>0.84727799999999998</v>
      </c>
      <c r="G23471">
        <v>0.84830000000000005</v>
      </c>
    </row>
    <row r="23472" spans="2:7" x14ac:dyDescent="0.2">
      <c r="B23472">
        <v>0.84728199999999998</v>
      </c>
      <c r="G23472">
        <v>0.848306</v>
      </c>
    </row>
    <row r="23473" spans="2:7" x14ac:dyDescent="0.2">
      <c r="B23473">
        <v>0.84728700000000001</v>
      </c>
      <c r="G23473">
        <v>0.84831699999999999</v>
      </c>
    </row>
    <row r="23474" spans="2:7" x14ac:dyDescent="0.2">
      <c r="B23474">
        <v>0.84728899999999996</v>
      </c>
      <c r="G23474">
        <v>0.84833000000000003</v>
      </c>
    </row>
    <row r="23475" spans="2:7" x14ac:dyDescent="0.2">
      <c r="B23475">
        <v>0.84729200000000005</v>
      </c>
      <c r="G23475">
        <v>0.84833999999999998</v>
      </c>
    </row>
    <row r="23476" spans="2:7" x14ac:dyDescent="0.2">
      <c r="B23476">
        <v>0.84729600000000005</v>
      </c>
      <c r="G23476">
        <v>0.84834600000000004</v>
      </c>
    </row>
    <row r="23477" spans="2:7" x14ac:dyDescent="0.2">
      <c r="B23477">
        <v>0.84730000000000005</v>
      </c>
      <c r="G23477">
        <v>0.84835199999999999</v>
      </c>
    </row>
    <row r="23478" spans="2:7" x14ac:dyDescent="0.2">
      <c r="B23478">
        <v>0.84730300000000003</v>
      </c>
      <c r="G23478">
        <v>0.84836500000000004</v>
      </c>
    </row>
    <row r="23479" spans="2:7" x14ac:dyDescent="0.2">
      <c r="B23479">
        <v>0.84730799999999995</v>
      </c>
      <c r="G23479">
        <v>0.84837499999999999</v>
      </c>
    </row>
    <row r="23480" spans="2:7" x14ac:dyDescent="0.2">
      <c r="B23480">
        <v>0.84731100000000004</v>
      </c>
      <c r="G23480">
        <v>0.84838599999999997</v>
      </c>
    </row>
    <row r="23481" spans="2:7" x14ac:dyDescent="0.2">
      <c r="B23481">
        <v>0.84731900000000004</v>
      </c>
      <c r="G23481">
        <v>0.84839600000000004</v>
      </c>
    </row>
    <row r="23482" spans="2:7" x14ac:dyDescent="0.2">
      <c r="B23482">
        <v>0.84732399999999997</v>
      </c>
      <c r="G23482">
        <v>0.84840099999999996</v>
      </c>
    </row>
    <row r="23483" spans="2:7" x14ac:dyDescent="0.2">
      <c r="B23483">
        <v>0.84732799999999997</v>
      </c>
      <c r="G23483">
        <v>0.84840800000000005</v>
      </c>
    </row>
    <row r="23484" spans="2:7" x14ac:dyDescent="0.2">
      <c r="B23484">
        <v>0.847333</v>
      </c>
      <c r="G23484">
        <v>0.84841299999999997</v>
      </c>
    </row>
    <row r="23485" spans="2:7" x14ac:dyDescent="0.2">
      <c r="B23485">
        <v>0.84733599999999998</v>
      </c>
      <c r="G23485">
        <v>0.84841900000000003</v>
      </c>
    </row>
    <row r="23486" spans="2:7" x14ac:dyDescent="0.2">
      <c r="B23486">
        <v>0.84734399999999999</v>
      </c>
      <c r="G23486">
        <v>0.84843299999999999</v>
      </c>
    </row>
    <row r="23487" spans="2:7" x14ac:dyDescent="0.2">
      <c r="B23487">
        <v>0.84734699999999996</v>
      </c>
      <c r="G23487">
        <v>0.84844600000000003</v>
      </c>
    </row>
    <row r="23488" spans="2:7" x14ac:dyDescent="0.2">
      <c r="B23488">
        <v>0.84735199999999999</v>
      </c>
      <c r="G23488">
        <v>0.84845499999999996</v>
      </c>
    </row>
    <row r="23489" spans="2:7" x14ac:dyDescent="0.2">
      <c r="B23489">
        <v>0.847356</v>
      </c>
      <c r="G23489">
        <v>0.84846600000000005</v>
      </c>
    </row>
    <row r="23490" spans="2:7" x14ac:dyDescent="0.2">
      <c r="B23490">
        <v>0.84736100000000003</v>
      </c>
      <c r="G23490">
        <v>0.84847600000000001</v>
      </c>
    </row>
    <row r="23491" spans="2:7" x14ac:dyDescent="0.2">
      <c r="B23491">
        <v>0.84736400000000001</v>
      </c>
      <c r="G23491">
        <v>0.84848699999999999</v>
      </c>
    </row>
    <row r="23492" spans="2:7" x14ac:dyDescent="0.2">
      <c r="B23492">
        <v>0.84736800000000001</v>
      </c>
      <c r="G23492">
        <v>0.84848999999999997</v>
      </c>
    </row>
    <row r="23493" spans="2:7" x14ac:dyDescent="0.2">
      <c r="B23493">
        <v>0.84737300000000004</v>
      </c>
      <c r="G23493">
        <v>0.84849799999999997</v>
      </c>
    </row>
    <row r="23494" spans="2:7" x14ac:dyDescent="0.2">
      <c r="B23494">
        <v>0.84737499999999999</v>
      </c>
      <c r="G23494">
        <v>0.84851100000000002</v>
      </c>
    </row>
    <row r="23495" spans="2:7" x14ac:dyDescent="0.2">
      <c r="B23495">
        <v>0.84738100000000005</v>
      </c>
      <c r="G23495">
        <v>0.84851500000000002</v>
      </c>
    </row>
    <row r="23496" spans="2:7" x14ac:dyDescent="0.2">
      <c r="B23496">
        <v>0.847383</v>
      </c>
      <c r="G23496">
        <v>0.84852000000000005</v>
      </c>
    </row>
    <row r="23497" spans="2:7" x14ac:dyDescent="0.2">
      <c r="B23497">
        <v>0.847387</v>
      </c>
      <c r="G23497">
        <v>0.84853100000000004</v>
      </c>
    </row>
    <row r="23498" spans="2:7" x14ac:dyDescent="0.2">
      <c r="B23498">
        <v>0.84739299999999995</v>
      </c>
      <c r="G23498">
        <v>0.84854099999999999</v>
      </c>
    </row>
    <row r="23499" spans="2:7" x14ac:dyDescent="0.2">
      <c r="B23499">
        <v>0.84739799999999998</v>
      </c>
      <c r="G23499">
        <v>0.848549</v>
      </c>
    </row>
    <row r="23500" spans="2:7" x14ac:dyDescent="0.2">
      <c r="B23500">
        <v>0.84740199999999999</v>
      </c>
      <c r="G23500">
        <v>0.84855700000000001</v>
      </c>
    </row>
    <row r="23501" spans="2:7" x14ac:dyDescent="0.2">
      <c r="B23501">
        <v>0.84740499999999996</v>
      </c>
      <c r="G23501">
        <v>0.84856500000000001</v>
      </c>
    </row>
    <row r="23502" spans="2:7" x14ac:dyDescent="0.2">
      <c r="B23502">
        <v>0.84741299999999997</v>
      </c>
      <c r="G23502">
        <v>0.84857199999999999</v>
      </c>
    </row>
    <row r="23503" spans="2:7" x14ac:dyDescent="0.2">
      <c r="B23503">
        <v>0.84741699999999998</v>
      </c>
      <c r="G23503">
        <v>0.84857800000000005</v>
      </c>
    </row>
    <row r="23504" spans="2:7" x14ac:dyDescent="0.2">
      <c r="B23504">
        <v>0.84741900000000003</v>
      </c>
      <c r="G23504">
        <v>0.84858599999999995</v>
      </c>
    </row>
    <row r="23505" spans="2:7" x14ac:dyDescent="0.2">
      <c r="B23505">
        <v>0.84742600000000001</v>
      </c>
      <c r="G23505">
        <v>0.84859499999999999</v>
      </c>
    </row>
    <row r="23506" spans="2:7" x14ac:dyDescent="0.2">
      <c r="B23506">
        <v>0.84743299999999999</v>
      </c>
      <c r="G23506">
        <v>0.84860000000000002</v>
      </c>
    </row>
    <row r="23507" spans="2:7" x14ac:dyDescent="0.2">
      <c r="B23507">
        <v>0.84743800000000002</v>
      </c>
      <c r="G23507">
        <v>0.848611</v>
      </c>
    </row>
    <row r="23508" spans="2:7" x14ac:dyDescent="0.2">
      <c r="B23508">
        <v>0.84743999999999997</v>
      </c>
      <c r="G23508">
        <v>0.84862099999999996</v>
      </c>
    </row>
    <row r="23509" spans="2:7" x14ac:dyDescent="0.2">
      <c r="B23509">
        <v>0.847445</v>
      </c>
      <c r="G23509">
        <v>0.84862599999999999</v>
      </c>
    </row>
    <row r="23510" spans="2:7" x14ac:dyDescent="0.2">
      <c r="B23510">
        <v>0.84744900000000001</v>
      </c>
      <c r="G23510">
        <v>0.848634</v>
      </c>
    </row>
    <row r="23511" spans="2:7" x14ac:dyDescent="0.2">
      <c r="B23511">
        <v>0.84745400000000004</v>
      </c>
      <c r="G23511">
        <v>0.84864099999999998</v>
      </c>
    </row>
    <row r="23512" spans="2:7" x14ac:dyDescent="0.2">
      <c r="B23512">
        <v>0.84745899999999996</v>
      </c>
      <c r="G23512">
        <v>0.84864700000000004</v>
      </c>
    </row>
    <row r="23513" spans="2:7" x14ac:dyDescent="0.2">
      <c r="B23513">
        <v>0.847464</v>
      </c>
      <c r="G23513">
        <v>0.84865299999999999</v>
      </c>
    </row>
    <row r="23514" spans="2:7" x14ac:dyDescent="0.2">
      <c r="B23514">
        <v>0.84746699999999997</v>
      </c>
      <c r="G23514">
        <v>0.848661</v>
      </c>
    </row>
    <row r="23515" spans="2:7" x14ac:dyDescent="0.2">
      <c r="B23515">
        <v>0.84746999999999995</v>
      </c>
      <c r="G23515">
        <v>0.84866799999999998</v>
      </c>
    </row>
    <row r="23516" spans="2:7" x14ac:dyDescent="0.2">
      <c r="B23516">
        <v>0.84747300000000003</v>
      </c>
      <c r="G23516">
        <v>0.84867999999999999</v>
      </c>
    </row>
    <row r="23517" spans="2:7" x14ac:dyDescent="0.2">
      <c r="B23517">
        <v>0.84747799999999995</v>
      </c>
      <c r="G23517">
        <v>0.84869000000000006</v>
      </c>
    </row>
    <row r="23518" spans="2:7" x14ac:dyDescent="0.2">
      <c r="B23518">
        <v>0.84748500000000004</v>
      </c>
      <c r="G23518">
        <v>0.84869600000000001</v>
      </c>
    </row>
    <row r="23519" spans="2:7" x14ac:dyDescent="0.2">
      <c r="B23519">
        <v>0.84748900000000005</v>
      </c>
      <c r="G23519">
        <v>0.84870500000000004</v>
      </c>
    </row>
    <row r="23520" spans="2:7" x14ac:dyDescent="0.2">
      <c r="B23520">
        <v>0.84749200000000002</v>
      </c>
      <c r="G23520">
        <v>0.84871300000000005</v>
      </c>
    </row>
    <row r="23521" spans="2:7" x14ac:dyDescent="0.2">
      <c r="B23521">
        <v>0.84749399999999997</v>
      </c>
      <c r="G23521">
        <v>0.84872700000000001</v>
      </c>
    </row>
    <row r="23522" spans="2:7" x14ac:dyDescent="0.2">
      <c r="B23522">
        <v>0.84750099999999995</v>
      </c>
      <c r="G23522">
        <v>0.84873600000000005</v>
      </c>
    </row>
    <row r="23523" spans="2:7" x14ac:dyDescent="0.2">
      <c r="B23523">
        <v>0.84750499999999995</v>
      </c>
      <c r="G23523">
        <v>0.84874799999999995</v>
      </c>
    </row>
    <row r="23524" spans="2:7" x14ac:dyDescent="0.2">
      <c r="B23524">
        <v>0.84750999999999999</v>
      </c>
      <c r="G23524">
        <v>0.84875599999999995</v>
      </c>
    </row>
    <row r="23525" spans="2:7" x14ac:dyDescent="0.2">
      <c r="B23525">
        <v>0.84751299999999996</v>
      </c>
      <c r="G23525">
        <v>0.84876200000000002</v>
      </c>
    </row>
    <row r="23526" spans="2:7" x14ac:dyDescent="0.2">
      <c r="B23526">
        <v>0.84751699999999996</v>
      </c>
      <c r="G23526">
        <v>0.84876799999999997</v>
      </c>
    </row>
    <row r="23527" spans="2:7" x14ac:dyDescent="0.2">
      <c r="B23527">
        <v>0.847522</v>
      </c>
      <c r="G23527">
        <v>0.84877199999999997</v>
      </c>
    </row>
    <row r="23528" spans="2:7" x14ac:dyDescent="0.2">
      <c r="B23528">
        <v>0.84752700000000003</v>
      </c>
      <c r="G23528">
        <v>0.84877899999999995</v>
      </c>
    </row>
    <row r="23529" spans="2:7" x14ac:dyDescent="0.2">
      <c r="B23529">
        <v>0.84753000000000001</v>
      </c>
      <c r="G23529">
        <v>0.84879400000000005</v>
      </c>
    </row>
    <row r="23530" spans="2:7" x14ac:dyDescent="0.2">
      <c r="B23530">
        <v>0.84753400000000001</v>
      </c>
      <c r="G23530">
        <v>0.84880199999999995</v>
      </c>
    </row>
    <row r="23531" spans="2:7" x14ac:dyDescent="0.2">
      <c r="B23531">
        <v>0.84753900000000004</v>
      </c>
      <c r="G23531">
        <v>0.84881099999999998</v>
      </c>
    </row>
    <row r="23532" spans="2:7" x14ac:dyDescent="0.2">
      <c r="B23532">
        <v>0.84754499999999999</v>
      </c>
      <c r="G23532">
        <v>0.84881799999999996</v>
      </c>
    </row>
    <row r="23533" spans="2:7" x14ac:dyDescent="0.2">
      <c r="B23533">
        <v>0.847549</v>
      </c>
      <c r="G23533">
        <v>0.84882500000000005</v>
      </c>
    </row>
    <row r="23534" spans="2:7" x14ac:dyDescent="0.2">
      <c r="B23534">
        <v>0.84755400000000003</v>
      </c>
      <c r="G23534">
        <v>0.84883200000000003</v>
      </c>
    </row>
    <row r="23535" spans="2:7" x14ac:dyDescent="0.2">
      <c r="B23535">
        <v>0.84755899999999995</v>
      </c>
      <c r="G23535">
        <v>0.84884000000000004</v>
      </c>
    </row>
    <row r="23536" spans="2:7" x14ac:dyDescent="0.2">
      <c r="B23536">
        <v>0.84756500000000001</v>
      </c>
      <c r="G23536">
        <v>0.84885500000000003</v>
      </c>
    </row>
    <row r="23537" spans="2:7" x14ac:dyDescent="0.2">
      <c r="B23537">
        <v>0.84756699999999996</v>
      </c>
      <c r="G23537">
        <v>0.84886300000000003</v>
      </c>
    </row>
    <row r="23538" spans="2:7" x14ac:dyDescent="0.2">
      <c r="B23538">
        <v>0.84757099999999996</v>
      </c>
      <c r="G23538">
        <v>0.84887000000000001</v>
      </c>
    </row>
    <row r="23539" spans="2:7" x14ac:dyDescent="0.2">
      <c r="B23539">
        <v>0.84757400000000005</v>
      </c>
      <c r="G23539">
        <v>0.848881</v>
      </c>
    </row>
    <row r="23540" spans="2:7" x14ac:dyDescent="0.2">
      <c r="B23540">
        <v>0.84757899999999997</v>
      </c>
      <c r="G23540">
        <v>0.84888799999999998</v>
      </c>
    </row>
    <row r="23541" spans="2:7" x14ac:dyDescent="0.2">
      <c r="B23541">
        <v>0.84758500000000003</v>
      </c>
      <c r="G23541">
        <v>0.84889300000000001</v>
      </c>
    </row>
    <row r="23542" spans="2:7" x14ac:dyDescent="0.2">
      <c r="B23542">
        <v>0.84759600000000002</v>
      </c>
      <c r="G23542">
        <v>0.84890200000000005</v>
      </c>
    </row>
    <row r="23543" spans="2:7" x14ac:dyDescent="0.2">
      <c r="B23543">
        <v>0.84760100000000005</v>
      </c>
      <c r="G23543">
        <v>0.84890900000000002</v>
      </c>
    </row>
    <row r="23544" spans="2:7" x14ac:dyDescent="0.2">
      <c r="B23544">
        <v>0.84760500000000005</v>
      </c>
      <c r="G23544">
        <v>0.84891799999999995</v>
      </c>
    </row>
    <row r="23545" spans="2:7" x14ac:dyDescent="0.2">
      <c r="B23545">
        <v>0.84760800000000003</v>
      </c>
      <c r="G23545">
        <v>0.84892900000000004</v>
      </c>
    </row>
    <row r="23546" spans="2:7" x14ac:dyDescent="0.2">
      <c r="B23546">
        <v>0.84761500000000001</v>
      </c>
      <c r="G23546">
        <v>0.848939</v>
      </c>
    </row>
    <row r="23547" spans="2:7" x14ac:dyDescent="0.2">
      <c r="B23547">
        <v>0.84762000000000004</v>
      </c>
      <c r="G23547">
        <v>0.84894499999999995</v>
      </c>
    </row>
    <row r="23548" spans="2:7" x14ac:dyDescent="0.2">
      <c r="B23548">
        <v>0.84762599999999999</v>
      </c>
      <c r="G23548">
        <v>0.84896099999999997</v>
      </c>
    </row>
    <row r="23549" spans="2:7" x14ac:dyDescent="0.2">
      <c r="B23549">
        <v>0.84762899999999997</v>
      </c>
      <c r="G23549">
        <v>0.84896799999999994</v>
      </c>
    </row>
    <row r="23550" spans="2:7" x14ac:dyDescent="0.2">
      <c r="B23550">
        <v>0.84763699999999997</v>
      </c>
      <c r="G23550">
        <v>0.84897199999999995</v>
      </c>
    </row>
    <row r="23551" spans="2:7" x14ac:dyDescent="0.2">
      <c r="B23551">
        <v>0.84764099999999998</v>
      </c>
      <c r="G23551">
        <v>0.84898200000000001</v>
      </c>
    </row>
    <row r="23552" spans="2:7" x14ac:dyDescent="0.2">
      <c r="B23552">
        <v>0.84764399999999995</v>
      </c>
      <c r="G23552">
        <v>0.84899100000000005</v>
      </c>
    </row>
    <row r="23553" spans="2:7" x14ac:dyDescent="0.2">
      <c r="B23553">
        <v>0.84764700000000004</v>
      </c>
      <c r="G23553">
        <v>0.84899800000000003</v>
      </c>
    </row>
    <row r="23554" spans="2:7" x14ac:dyDescent="0.2">
      <c r="B23554">
        <v>0.84765199999999996</v>
      </c>
      <c r="G23554">
        <v>0.84901000000000004</v>
      </c>
    </row>
    <row r="23555" spans="2:7" x14ac:dyDescent="0.2">
      <c r="B23555">
        <v>0.84765599999999997</v>
      </c>
      <c r="G23555">
        <v>0.84902200000000005</v>
      </c>
    </row>
    <row r="23556" spans="2:7" x14ac:dyDescent="0.2">
      <c r="B23556">
        <v>0.84765900000000005</v>
      </c>
      <c r="G23556">
        <v>0.84903099999999998</v>
      </c>
    </row>
    <row r="23557" spans="2:7" x14ac:dyDescent="0.2">
      <c r="B23557">
        <v>0.84766200000000003</v>
      </c>
      <c r="G23557">
        <v>0.84903899999999999</v>
      </c>
    </row>
    <row r="23558" spans="2:7" x14ac:dyDescent="0.2">
      <c r="B23558">
        <v>0.84766699999999995</v>
      </c>
      <c r="G23558">
        <v>0.84904999999999997</v>
      </c>
    </row>
    <row r="23559" spans="2:7" x14ac:dyDescent="0.2">
      <c r="B23559">
        <v>0.84767099999999995</v>
      </c>
      <c r="G23559">
        <v>0.84905900000000001</v>
      </c>
    </row>
    <row r="23560" spans="2:7" x14ac:dyDescent="0.2">
      <c r="B23560">
        <v>0.84767499999999996</v>
      </c>
      <c r="G23560">
        <v>0.84907299999999997</v>
      </c>
    </row>
    <row r="23561" spans="2:7" x14ac:dyDescent="0.2">
      <c r="B23561">
        <v>0.84767899999999996</v>
      </c>
      <c r="G23561">
        <v>0.84908799999999995</v>
      </c>
    </row>
    <row r="23562" spans="2:7" x14ac:dyDescent="0.2">
      <c r="B23562">
        <v>0.84768299999999996</v>
      </c>
      <c r="G23562">
        <v>0.84910099999999999</v>
      </c>
    </row>
    <row r="23563" spans="2:7" x14ac:dyDescent="0.2">
      <c r="B23563">
        <v>0.84768699999999997</v>
      </c>
      <c r="G23563">
        <v>0.84910699999999995</v>
      </c>
    </row>
    <row r="23564" spans="2:7" x14ac:dyDescent="0.2">
      <c r="B23564">
        <v>0.84769099999999997</v>
      </c>
      <c r="G23564">
        <v>0.84911800000000004</v>
      </c>
    </row>
    <row r="23565" spans="2:7" x14ac:dyDescent="0.2">
      <c r="B23565">
        <v>0.84769799999999995</v>
      </c>
      <c r="G23565">
        <v>0.849132</v>
      </c>
    </row>
    <row r="23566" spans="2:7" x14ac:dyDescent="0.2">
      <c r="B23566">
        <v>0.84770000000000001</v>
      </c>
      <c r="G23566">
        <v>0.84913700000000003</v>
      </c>
    </row>
    <row r="23567" spans="2:7" x14ac:dyDescent="0.2">
      <c r="B23567">
        <v>0.84770599999999996</v>
      </c>
      <c r="G23567">
        <v>0.84914299999999998</v>
      </c>
    </row>
    <row r="23568" spans="2:7" x14ac:dyDescent="0.2">
      <c r="B23568">
        <v>0.84770900000000005</v>
      </c>
      <c r="G23568">
        <v>0.84914800000000001</v>
      </c>
    </row>
    <row r="23569" spans="2:7" x14ac:dyDescent="0.2">
      <c r="B23569">
        <v>0.84771300000000005</v>
      </c>
      <c r="G23569">
        <v>0.84915600000000002</v>
      </c>
    </row>
    <row r="23570" spans="2:7" x14ac:dyDescent="0.2">
      <c r="B23570">
        <v>0.84771700000000005</v>
      </c>
      <c r="G23570">
        <v>0.84916599999999998</v>
      </c>
    </row>
    <row r="23571" spans="2:7" x14ac:dyDescent="0.2">
      <c r="B23571">
        <v>0.847723</v>
      </c>
      <c r="G23571">
        <v>0.84917200000000004</v>
      </c>
    </row>
    <row r="23572" spans="2:7" x14ac:dyDescent="0.2">
      <c r="B23572">
        <v>0.84772700000000001</v>
      </c>
      <c r="G23572">
        <v>0.84917699999999996</v>
      </c>
    </row>
    <row r="23573" spans="2:7" x14ac:dyDescent="0.2">
      <c r="B23573">
        <v>0.84773100000000001</v>
      </c>
      <c r="G23573">
        <v>0.84918300000000002</v>
      </c>
    </row>
    <row r="23574" spans="2:7" x14ac:dyDescent="0.2">
      <c r="B23574">
        <v>0.84773600000000005</v>
      </c>
      <c r="G23574">
        <v>0.84919599999999995</v>
      </c>
    </row>
    <row r="23575" spans="2:7" x14ac:dyDescent="0.2">
      <c r="B23575">
        <v>0.84773900000000002</v>
      </c>
      <c r="G23575">
        <v>0.84920300000000004</v>
      </c>
    </row>
    <row r="23576" spans="2:7" x14ac:dyDescent="0.2">
      <c r="B23576">
        <v>0.847742</v>
      </c>
      <c r="G23576">
        <v>0.84921199999999997</v>
      </c>
    </row>
    <row r="23577" spans="2:7" x14ac:dyDescent="0.2">
      <c r="B23577">
        <v>0.84774700000000003</v>
      </c>
      <c r="G23577">
        <v>0.84921800000000003</v>
      </c>
    </row>
    <row r="23578" spans="2:7" x14ac:dyDescent="0.2">
      <c r="B23578">
        <v>0.84775</v>
      </c>
      <c r="G23578">
        <v>0.84922799999999998</v>
      </c>
    </row>
    <row r="23579" spans="2:7" x14ac:dyDescent="0.2">
      <c r="B23579">
        <v>0.84775299999999998</v>
      </c>
      <c r="G23579">
        <v>0.84923899999999997</v>
      </c>
    </row>
    <row r="23580" spans="2:7" x14ac:dyDescent="0.2">
      <c r="B23580">
        <v>0.84775699999999998</v>
      </c>
      <c r="G23580">
        <v>0.84924500000000003</v>
      </c>
    </row>
    <row r="23581" spans="2:7" x14ac:dyDescent="0.2">
      <c r="B23581">
        <v>0.84776300000000004</v>
      </c>
      <c r="G23581">
        <v>0.84925399999999995</v>
      </c>
    </row>
    <row r="23582" spans="2:7" x14ac:dyDescent="0.2">
      <c r="B23582">
        <v>0.84776600000000002</v>
      </c>
      <c r="G23582">
        <v>0.84926800000000002</v>
      </c>
    </row>
    <row r="23583" spans="2:7" x14ac:dyDescent="0.2">
      <c r="B23583">
        <v>0.84777199999999997</v>
      </c>
      <c r="G23583">
        <v>0.84927699999999995</v>
      </c>
    </row>
    <row r="23584" spans="2:7" x14ac:dyDescent="0.2">
      <c r="B23584">
        <v>0.84777599999999997</v>
      </c>
      <c r="G23584">
        <v>0.84928499999999996</v>
      </c>
    </row>
    <row r="23585" spans="2:7" x14ac:dyDescent="0.2">
      <c r="B23585">
        <v>0.84777899999999995</v>
      </c>
      <c r="G23585">
        <v>0.84929399999999999</v>
      </c>
    </row>
    <row r="23586" spans="2:7" x14ac:dyDescent="0.2">
      <c r="B23586">
        <v>0.84778200000000004</v>
      </c>
      <c r="G23586">
        <v>0.84930000000000005</v>
      </c>
    </row>
    <row r="23587" spans="2:7" x14ac:dyDescent="0.2">
      <c r="B23587">
        <v>0.84778699999999996</v>
      </c>
      <c r="G23587">
        <v>0.84930899999999998</v>
      </c>
    </row>
    <row r="23588" spans="2:7" x14ac:dyDescent="0.2">
      <c r="B23588">
        <v>0.84779099999999996</v>
      </c>
      <c r="G23588">
        <v>0.84931299999999998</v>
      </c>
    </row>
    <row r="23589" spans="2:7" x14ac:dyDescent="0.2">
      <c r="B23589">
        <v>0.84779499999999997</v>
      </c>
      <c r="G23589">
        <v>0.84931800000000002</v>
      </c>
    </row>
    <row r="23590" spans="2:7" x14ac:dyDescent="0.2">
      <c r="B23590">
        <v>0.84779899999999997</v>
      </c>
      <c r="G23590">
        <v>0.84932600000000003</v>
      </c>
    </row>
    <row r="23591" spans="2:7" x14ac:dyDescent="0.2">
      <c r="B23591">
        <v>0.84780599999999995</v>
      </c>
      <c r="G23591">
        <v>0.84933800000000004</v>
      </c>
    </row>
    <row r="23592" spans="2:7" x14ac:dyDescent="0.2">
      <c r="B23592">
        <v>0.84781200000000001</v>
      </c>
      <c r="G23592">
        <v>0.84934900000000002</v>
      </c>
    </row>
    <row r="23593" spans="2:7" x14ac:dyDescent="0.2">
      <c r="B23593">
        <v>0.84781499999999999</v>
      </c>
      <c r="G23593">
        <v>0.849356</v>
      </c>
    </row>
    <row r="23594" spans="2:7" x14ac:dyDescent="0.2">
      <c r="B23594">
        <v>0.84782000000000002</v>
      </c>
      <c r="G23594">
        <v>0.84936</v>
      </c>
    </row>
    <row r="23595" spans="2:7" x14ac:dyDescent="0.2">
      <c r="B23595">
        <v>0.84782400000000002</v>
      </c>
      <c r="G23595">
        <v>0.84936599999999995</v>
      </c>
    </row>
    <row r="23596" spans="2:7" x14ac:dyDescent="0.2">
      <c r="B23596">
        <v>0.84782900000000005</v>
      </c>
      <c r="G23596">
        <v>0.84937499999999999</v>
      </c>
    </row>
    <row r="23597" spans="2:7" x14ac:dyDescent="0.2">
      <c r="B23597">
        <v>0.84783200000000003</v>
      </c>
      <c r="G23597">
        <v>0.849383</v>
      </c>
    </row>
    <row r="23598" spans="2:7" x14ac:dyDescent="0.2">
      <c r="B23598">
        <v>0.84783699999999995</v>
      </c>
      <c r="G23598">
        <v>0.84939399999999998</v>
      </c>
    </row>
    <row r="23599" spans="2:7" x14ac:dyDescent="0.2">
      <c r="B23599">
        <v>0.84784099999999996</v>
      </c>
      <c r="G23599">
        <v>0.84940300000000002</v>
      </c>
    </row>
    <row r="23600" spans="2:7" x14ac:dyDescent="0.2">
      <c r="B23600">
        <v>0.84784400000000004</v>
      </c>
      <c r="G23600">
        <v>0.84940700000000002</v>
      </c>
    </row>
    <row r="23601" spans="2:7" x14ac:dyDescent="0.2">
      <c r="B23601">
        <v>0.84784599999999999</v>
      </c>
      <c r="G23601">
        <v>0.849414</v>
      </c>
    </row>
    <row r="23602" spans="2:7" x14ac:dyDescent="0.2">
      <c r="B23602">
        <v>0.84785299999999997</v>
      </c>
      <c r="G23602">
        <v>0.84942499999999999</v>
      </c>
    </row>
    <row r="23603" spans="2:7" x14ac:dyDescent="0.2">
      <c r="B23603">
        <v>0.84785900000000003</v>
      </c>
      <c r="G23603">
        <v>0.84943500000000005</v>
      </c>
    </row>
    <row r="23604" spans="2:7" x14ac:dyDescent="0.2">
      <c r="B23604">
        <v>0.84786300000000003</v>
      </c>
      <c r="G23604">
        <v>0.84944600000000003</v>
      </c>
    </row>
    <row r="23605" spans="2:7" x14ac:dyDescent="0.2">
      <c r="B23605">
        <v>0.84786899999999998</v>
      </c>
      <c r="G23605">
        <v>0.84945300000000001</v>
      </c>
    </row>
    <row r="23606" spans="2:7" x14ac:dyDescent="0.2">
      <c r="B23606">
        <v>0.84787299999999999</v>
      </c>
      <c r="G23606">
        <v>0.84946500000000003</v>
      </c>
    </row>
    <row r="23607" spans="2:7" x14ac:dyDescent="0.2">
      <c r="B23607">
        <v>0.84787800000000002</v>
      </c>
      <c r="G23607">
        <v>0.84947099999999998</v>
      </c>
    </row>
    <row r="23608" spans="2:7" x14ac:dyDescent="0.2">
      <c r="B23608">
        <v>0.84788200000000002</v>
      </c>
      <c r="G23608">
        <v>0.84948000000000001</v>
      </c>
    </row>
    <row r="23609" spans="2:7" x14ac:dyDescent="0.2">
      <c r="B23609">
        <v>0.84788600000000003</v>
      </c>
      <c r="G23609">
        <v>0.84948999999999997</v>
      </c>
    </row>
    <row r="23610" spans="2:7" x14ac:dyDescent="0.2">
      <c r="B23610">
        <v>0.84789099999999995</v>
      </c>
      <c r="G23610">
        <v>0.84950099999999995</v>
      </c>
    </row>
    <row r="23611" spans="2:7" x14ac:dyDescent="0.2">
      <c r="B23611">
        <v>0.84789700000000001</v>
      </c>
      <c r="G23611">
        <v>0.84950800000000004</v>
      </c>
    </row>
    <row r="23612" spans="2:7" x14ac:dyDescent="0.2">
      <c r="B23612">
        <v>0.84790100000000002</v>
      </c>
      <c r="G23612">
        <v>0.84951900000000002</v>
      </c>
    </row>
    <row r="23613" spans="2:7" x14ac:dyDescent="0.2">
      <c r="B23613">
        <v>0.84790500000000002</v>
      </c>
      <c r="G23613">
        <v>0.84952700000000003</v>
      </c>
    </row>
    <row r="23614" spans="2:7" x14ac:dyDescent="0.2">
      <c r="B23614">
        <v>0.84791000000000005</v>
      </c>
      <c r="G23614">
        <v>0.84954300000000005</v>
      </c>
    </row>
    <row r="23615" spans="2:7" x14ac:dyDescent="0.2">
      <c r="B23615">
        <v>0.84791700000000003</v>
      </c>
      <c r="G23615">
        <v>0.84954700000000005</v>
      </c>
    </row>
    <row r="23616" spans="2:7" x14ac:dyDescent="0.2">
      <c r="B23616">
        <v>0.84791899999999998</v>
      </c>
      <c r="G23616">
        <v>0.84955800000000004</v>
      </c>
    </row>
    <row r="23617" spans="2:7" x14ac:dyDescent="0.2">
      <c r="B23617">
        <v>0.84792400000000001</v>
      </c>
      <c r="G23617">
        <v>0.84956399999999999</v>
      </c>
    </row>
    <row r="23618" spans="2:7" x14ac:dyDescent="0.2">
      <c r="B23618">
        <v>0.84792900000000004</v>
      </c>
      <c r="G23618">
        <v>0.84957199999999999</v>
      </c>
    </row>
    <row r="23619" spans="2:7" x14ac:dyDescent="0.2">
      <c r="B23619">
        <v>0.84793300000000005</v>
      </c>
      <c r="G23619">
        <v>0.84957800000000006</v>
      </c>
    </row>
    <row r="23620" spans="2:7" x14ac:dyDescent="0.2">
      <c r="B23620">
        <v>0.84794099999999994</v>
      </c>
      <c r="G23620">
        <v>0.84958500000000003</v>
      </c>
    </row>
    <row r="23621" spans="2:7" x14ac:dyDescent="0.2">
      <c r="B23621">
        <v>0.84794599999999998</v>
      </c>
      <c r="G23621">
        <v>0.84959600000000002</v>
      </c>
    </row>
    <row r="23622" spans="2:7" x14ac:dyDescent="0.2">
      <c r="B23622">
        <v>0.84795299999999996</v>
      </c>
      <c r="G23622">
        <v>0.84960100000000005</v>
      </c>
    </row>
    <row r="23623" spans="2:7" x14ac:dyDescent="0.2">
      <c r="B23623">
        <v>0.84795799999999999</v>
      </c>
      <c r="G23623">
        <v>0.84960899999999995</v>
      </c>
    </row>
    <row r="23624" spans="2:7" x14ac:dyDescent="0.2">
      <c r="B23624">
        <v>0.84796300000000002</v>
      </c>
      <c r="G23624">
        <v>0.84961900000000001</v>
      </c>
    </row>
    <row r="23625" spans="2:7" x14ac:dyDescent="0.2">
      <c r="B23625">
        <v>0.84796800000000006</v>
      </c>
      <c r="G23625">
        <v>0.84962599999999999</v>
      </c>
    </row>
    <row r="23626" spans="2:7" x14ac:dyDescent="0.2">
      <c r="B23626">
        <v>0.84797100000000003</v>
      </c>
      <c r="G23626">
        <v>0.84963599999999995</v>
      </c>
    </row>
    <row r="23627" spans="2:7" x14ac:dyDescent="0.2">
      <c r="B23627">
        <v>0.84797699999999998</v>
      </c>
      <c r="G23627">
        <v>0.84964499999999998</v>
      </c>
    </row>
    <row r="23628" spans="2:7" x14ac:dyDescent="0.2">
      <c r="B23628">
        <v>0.84798200000000001</v>
      </c>
      <c r="G23628">
        <v>0.84965599999999997</v>
      </c>
    </row>
    <row r="23629" spans="2:7" x14ac:dyDescent="0.2">
      <c r="B23629">
        <v>0.84798799999999996</v>
      </c>
      <c r="G23629">
        <v>0.84966399999999997</v>
      </c>
    </row>
    <row r="23630" spans="2:7" x14ac:dyDescent="0.2">
      <c r="B23630">
        <v>0.84799100000000005</v>
      </c>
      <c r="G23630">
        <v>0.84967400000000004</v>
      </c>
    </row>
    <row r="23631" spans="2:7" x14ac:dyDescent="0.2">
      <c r="B23631">
        <v>0.847997</v>
      </c>
      <c r="G23631">
        <v>0.84968600000000005</v>
      </c>
    </row>
    <row r="23632" spans="2:7" x14ac:dyDescent="0.2">
      <c r="B23632">
        <v>0.84799999999999998</v>
      </c>
      <c r="G23632">
        <v>0.84969700000000004</v>
      </c>
    </row>
    <row r="23633" spans="2:7" x14ac:dyDescent="0.2">
      <c r="B23633">
        <v>0.84800200000000003</v>
      </c>
      <c r="G23633">
        <v>0.84970900000000005</v>
      </c>
    </row>
    <row r="23634" spans="2:7" x14ac:dyDescent="0.2">
      <c r="B23634">
        <v>0.84800600000000004</v>
      </c>
      <c r="G23634">
        <v>0.849719</v>
      </c>
    </row>
    <row r="23635" spans="2:7" x14ac:dyDescent="0.2">
      <c r="B23635">
        <v>0.84800900000000001</v>
      </c>
      <c r="G23635">
        <v>0.84972899999999996</v>
      </c>
    </row>
    <row r="23636" spans="2:7" x14ac:dyDescent="0.2">
      <c r="B23636">
        <v>0.84801400000000005</v>
      </c>
      <c r="G23636">
        <v>0.84973600000000005</v>
      </c>
    </row>
    <row r="23637" spans="2:7" x14ac:dyDescent="0.2">
      <c r="B23637">
        <v>0.84801800000000005</v>
      </c>
      <c r="G23637">
        <v>0.84974799999999995</v>
      </c>
    </row>
    <row r="23638" spans="2:7" x14ac:dyDescent="0.2">
      <c r="B23638">
        <v>0.84802100000000002</v>
      </c>
      <c r="G23638">
        <v>0.84975699999999998</v>
      </c>
    </row>
    <row r="23639" spans="2:7" x14ac:dyDescent="0.2">
      <c r="B23639">
        <v>0.848024</v>
      </c>
      <c r="G23639">
        <v>0.84976600000000002</v>
      </c>
    </row>
    <row r="23640" spans="2:7" x14ac:dyDescent="0.2">
      <c r="B23640">
        <v>0.84803099999999998</v>
      </c>
      <c r="G23640">
        <v>0.84977499999999995</v>
      </c>
    </row>
    <row r="23641" spans="2:7" x14ac:dyDescent="0.2">
      <c r="B23641">
        <v>0.84803399999999995</v>
      </c>
      <c r="G23641">
        <v>0.84979199999999999</v>
      </c>
    </row>
    <row r="23642" spans="2:7" x14ac:dyDescent="0.2">
      <c r="B23642">
        <v>0.84803799999999996</v>
      </c>
      <c r="G23642">
        <v>0.84980299999999998</v>
      </c>
    </row>
    <row r="23643" spans="2:7" x14ac:dyDescent="0.2">
      <c r="B23643">
        <v>0.84804400000000002</v>
      </c>
      <c r="G23643">
        <v>0.84980599999999995</v>
      </c>
    </row>
    <row r="23644" spans="2:7" x14ac:dyDescent="0.2">
      <c r="B23644">
        <v>0.84804800000000002</v>
      </c>
      <c r="G23644">
        <v>0.84981700000000004</v>
      </c>
    </row>
    <row r="23645" spans="2:7" x14ac:dyDescent="0.2">
      <c r="B23645">
        <v>0.84805200000000003</v>
      </c>
      <c r="G23645">
        <v>0.849827</v>
      </c>
    </row>
    <row r="23646" spans="2:7" x14ac:dyDescent="0.2">
      <c r="B23646">
        <v>0.84806000000000004</v>
      </c>
      <c r="G23646">
        <v>0.84983399999999998</v>
      </c>
    </row>
    <row r="23647" spans="2:7" x14ac:dyDescent="0.2">
      <c r="B23647">
        <v>0.84806199999999998</v>
      </c>
      <c r="G23647">
        <v>0.84984899999999997</v>
      </c>
    </row>
    <row r="23648" spans="2:7" x14ac:dyDescent="0.2">
      <c r="B23648">
        <v>0.84806599999999999</v>
      </c>
      <c r="G23648">
        <v>0.84986399999999995</v>
      </c>
    </row>
    <row r="23649" spans="2:7" x14ac:dyDescent="0.2">
      <c r="B23649">
        <v>0.84807100000000002</v>
      </c>
      <c r="G23649">
        <v>0.84987599999999996</v>
      </c>
    </row>
    <row r="23650" spans="2:7" x14ac:dyDescent="0.2">
      <c r="B23650">
        <v>0.84807399999999999</v>
      </c>
      <c r="G23650">
        <v>0.84988200000000003</v>
      </c>
    </row>
    <row r="23651" spans="2:7" x14ac:dyDescent="0.2">
      <c r="B23651">
        <v>0.84807699999999997</v>
      </c>
      <c r="G23651">
        <v>0.84988699999999995</v>
      </c>
    </row>
    <row r="23652" spans="2:7" x14ac:dyDescent="0.2">
      <c r="B23652">
        <v>0.84808300000000003</v>
      </c>
      <c r="G23652">
        <v>0.84989199999999998</v>
      </c>
    </row>
    <row r="23653" spans="2:7" x14ac:dyDescent="0.2">
      <c r="B23653">
        <v>0.84808600000000001</v>
      </c>
      <c r="G23653">
        <v>0.84989800000000004</v>
      </c>
    </row>
    <row r="23654" spans="2:7" x14ac:dyDescent="0.2">
      <c r="B23654">
        <v>0.84809000000000001</v>
      </c>
      <c r="G23654">
        <v>0.84990699999999997</v>
      </c>
    </row>
    <row r="23655" spans="2:7" x14ac:dyDescent="0.2">
      <c r="B23655">
        <v>0.84809299999999999</v>
      </c>
      <c r="G23655">
        <v>0.849912</v>
      </c>
    </row>
    <row r="23656" spans="2:7" x14ac:dyDescent="0.2">
      <c r="B23656">
        <v>0.84809900000000005</v>
      </c>
      <c r="G23656">
        <v>0.84991899999999998</v>
      </c>
    </row>
    <row r="23657" spans="2:7" x14ac:dyDescent="0.2">
      <c r="B23657">
        <v>0.84810200000000002</v>
      </c>
      <c r="G23657">
        <v>0.84992800000000002</v>
      </c>
    </row>
    <row r="23658" spans="2:7" x14ac:dyDescent="0.2">
      <c r="B23658">
        <v>0.84810700000000006</v>
      </c>
      <c r="G23658">
        <v>0.84993399999999997</v>
      </c>
    </row>
    <row r="23659" spans="2:7" x14ac:dyDescent="0.2">
      <c r="B23659">
        <v>0.848109</v>
      </c>
      <c r="G23659">
        <v>0.84994400000000003</v>
      </c>
    </row>
    <row r="23660" spans="2:7" x14ac:dyDescent="0.2">
      <c r="B23660">
        <v>0.84811199999999998</v>
      </c>
      <c r="G23660">
        <v>0.84995699999999996</v>
      </c>
    </row>
    <row r="23661" spans="2:7" x14ac:dyDescent="0.2">
      <c r="B23661">
        <v>0.84811599999999998</v>
      </c>
      <c r="G23661">
        <v>0.84996400000000005</v>
      </c>
    </row>
    <row r="23662" spans="2:7" x14ac:dyDescent="0.2">
      <c r="B23662">
        <v>0.84812299999999996</v>
      </c>
      <c r="G23662">
        <v>0.84996899999999997</v>
      </c>
    </row>
    <row r="23663" spans="2:7" x14ac:dyDescent="0.2">
      <c r="B23663">
        <v>0.84812699999999996</v>
      </c>
      <c r="G23663">
        <v>0.84998200000000002</v>
      </c>
    </row>
    <row r="23664" spans="2:7" x14ac:dyDescent="0.2">
      <c r="B23664">
        <v>0.84812900000000002</v>
      </c>
      <c r="G23664">
        <v>0.84999199999999997</v>
      </c>
    </row>
    <row r="23665" spans="2:7" x14ac:dyDescent="0.2">
      <c r="B23665">
        <v>0.84813499999999997</v>
      </c>
      <c r="G23665">
        <v>0.84999899999999995</v>
      </c>
    </row>
    <row r="23666" spans="2:7" x14ac:dyDescent="0.2">
      <c r="B23666">
        <v>0.84814000000000001</v>
      </c>
      <c r="G23666">
        <v>0.85001099999999996</v>
      </c>
    </row>
    <row r="23667" spans="2:7" x14ac:dyDescent="0.2">
      <c r="B23667">
        <v>0.84814199999999995</v>
      </c>
      <c r="G23667">
        <v>0.85002100000000003</v>
      </c>
    </row>
    <row r="23668" spans="2:7" x14ac:dyDescent="0.2">
      <c r="B23668">
        <v>0.84814699999999998</v>
      </c>
      <c r="G23668">
        <v>0.85003099999999998</v>
      </c>
    </row>
    <row r="23669" spans="2:7" x14ac:dyDescent="0.2">
      <c r="B23669">
        <v>0.84815099999999999</v>
      </c>
      <c r="G23669">
        <v>0.85004299999999999</v>
      </c>
    </row>
    <row r="23670" spans="2:7" x14ac:dyDescent="0.2">
      <c r="B23670">
        <v>0.84815600000000002</v>
      </c>
      <c r="G23670">
        <v>0.85005200000000003</v>
      </c>
    </row>
    <row r="23671" spans="2:7" x14ac:dyDescent="0.2">
      <c r="B23671">
        <v>0.84816199999999997</v>
      </c>
      <c r="G23671">
        <v>0.85006000000000004</v>
      </c>
    </row>
    <row r="23672" spans="2:7" x14ac:dyDescent="0.2">
      <c r="B23672">
        <v>0.848167</v>
      </c>
      <c r="G23672">
        <v>0.85007299999999997</v>
      </c>
    </row>
    <row r="23673" spans="2:7" x14ac:dyDescent="0.2">
      <c r="B23673">
        <v>0.84817100000000001</v>
      </c>
      <c r="G23673">
        <v>0.850078</v>
      </c>
    </row>
    <row r="23674" spans="2:7" x14ac:dyDescent="0.2">
      <c r="B23674">
        <v>0.84817399999999998</v>
      </c>
      <c r="G23674">
        <v>0.85009400000000002</v>
      </c>
    </row>
    <row r="23675" spans="2:7" x14ac:dyDescent="0.2">
      <c r="B23675">
        <v>0.84818000000000005</v>
      </c>
      <c r="G23675">
        <v>0.85010300000000005</v>
      </c>
    </row>
    <row r="23676" spans="2:7" x14ac:dyDescent="0.2">
      <c r="B23676">
        <v>0.84818400000000005</v>
      </c>
      <c r="G23676">
        <v>0.85011099999999995</v>
      </c>
    </row>
    <row r="23677" spans="2:7" x14ac:dyDescent="0.2">
      <c r="B23677">
        <v>0.84818700000000002</v>
      </c>
      <c r="G23677">
        <v>0.85011899999999996</v>
      </c>
    </row>
    <row r="23678" spans="2:7" x14ac:dyDescent="0.2">
      <c r="B23678">
        <v>0.84819199999999995</v>
      </c>
      <c r="G23678">
        <v>0.85012799999999999</v>
      </c>
    </row>
    <row r="23679" spans="2:7" x14ac:dyDescent="0.2">
      <c r="B23679">
        <v>0.84819599999999995</v>
      </c>
      <c r="G23679">
        <v>0.85014000000000001</v>
      </c>
    </row>
    <row r="23680" spans="2:7" x14ac:dyDescent="0.2">
      <c r="B23680">
        <v>0.84820200000000001</v>
      </c>
      <c r="G23680">
        <v>0.85015099999999999</v>
      </c>
    </row>
    <row r="23681" spans="2:7" x14ac:dyDescent="0.2">
      <c r="B23681">
        <v>0.84820499999999999</v>
      </c>
      <c r="G23681">
        <v>0.850163</v>
      </c>
    </row>
    <row r="23682" spans="2:7" x14ac:dyDescent="0.2">
      <c r="B23682">
        <v>0.84821100000000005</v>
      </c>
      <c r="G23682">
        <v>0.85016899999999995</v>
      </c>
    </row>
    <row r="23683" spans="2:7" x14ac:dyDescent="0.2">
      <c r="B23683">
        <v>0.848217</v>
      </c>
      <c r="G23683">
        <v>0.85018099999999996</v>
      </c>
    </row>
    <row r="23684" spans="2:7" x14ac:dyDescent="0.2">
      <c r="B23684">
        <v>0.84822200000000003</v>
      </c>
      <c r="G23684">
        <v>0.85018700000000003</v>
      </c>
    </row>
    <row r="23685" spans="2:7" x14ac:dyDescent="0.2">
      <c r="B23685">
        <v>0.84822600000000004</v>
      </c>
      <c r="G23685">
        <v>0.85019800000000001</v>
      </c>
    </row>
    <row r="23686" spans="2:7" x14ac:dyDescent="0.2">
      <c r="B23686">
        <v>0.84823300000000001</v>
      </c>
      <c r="G23686">
        <v>0.85021500000000005</v>
      </c>
    </row>
    <row r="23687" spans="2:7" x14ac:dyDescent="0.2">
      <c r="B23687">
        <v>0.84823700000000002</v>
      </c>
      <c r="G23687">
        <v>0.85022299999999995</v>
      </c>
    </row>
    <row r="23688" spans="2:7" x14ac:dyDescent="0.2">
      <c r="B23688">
        <v>0.84823999999999999</v>
      </c>
      <c r="G23688">
        <v>0.85023300000000002</v>
      </c>
    </row>
    <row r="23689" spans="2:7" x14ac:dyDescent="0.2">
      <c r="B23689">
        <v>0.848244</v>
      </c>
      <c r="G23689">
        <v>0.85024100000000002</v>
      </c>
    </row>
    <row r="23690" spans="2:7" x14ac:dyDescent="0.2">
      <c r="B23690">
        <v>0.848248</v>
      </c>
      <c r="G23690">
        <v>0.85024599999999995</v>
      </c>
    </row>
    <row r="23691" spans="2:7" x14ac:dyDescent="0.2">
      <c r="B23691">
        <v>0.84825099999999998</v>
      </c>
      <c r="G23691">
        <v>0.85025200000000001</v>
      </c>
    </row>
    <row r="23692" spans="2:7" x14ac:dyDescent="0.2">
      <c r="B23692">
        <v>0.84825499999999998</v>
      </c>
      <c r="G23692">
        <v>0.85026000000000002</v>
      </c>
    </row>
    <row r="23693" spans="2:7" x14ac:dyDescent="0.2">
      <c r="B23693">
        <v>0.84826000000000001</v>
      </c>
      <c r="G23693">
        <v>0.85027600000000003</v>
      </c>
    </row>
    <row r="23694" spans="2:7" x14ac:dyDescent="0.2">
      <c r="B23694">
        <v>0.84826299999999999</v>
      </c>
      <c r="G23694">
        <v>0.85028400000000004</v>
      </c>
    </row>
    <row r="23695" spans="2:7" x14ac:dyDescent="0.2">
      <c r="B23695">
        <v>0.84826599999999996</v>
      </c>
      <c r="G23695">
        <v>0.85029200000000005</v>
      </c>
    </row>
    <row r="23696" spans="2:7" x14ac:dyDescent="0.2">
      <c r="B23696">
        <v>0.84826900000000005</v>
      </c>
      <c r="G23696">
        <v>0.85029999999999994</v>
      </c>
    </row>
    <row r="23697" spans="2:7" x14ac:dyDescent="0.2">
      <c r="B23697">
        <v>0.84827399999999997</v>
      </c>
      <c r="G23697">
        <v>0.85031000000000001</v>
      </c>
    </row>
    <row r="23698" spans="2:7" x14ac:dyDescent="0.2">
      <c r="B23698">
        <v>0.84828000000000003</v>
      </c>
      <c r="G23698">
        <v>0.85032200000000002</v>
      </c>
    </row>
    <row r="23699" spans="2:7" x14ac:dyDescent="0.2">
      <c r="B23699">
        <v>0.84828400000000004</v>
      </c>
      <c r="G23699">
        <v>0.85033300000000001</v>
      </c>
    </row>
    <row r="23700" spans="2:7" x14ac:dyDescent="0.2">
      <c r="B23700">
        <v>0.84828599999999998</v>
      </c>
      <c r="G23700">
        <v>0.85034299999999996</v>
      </c>
    </row>
    <row r="23701" spans="2:7" x14ac:dyDescent="0.2">
      <c r="B23701">
        <v>0.84829200000000005</v>
      </c>
      <c r="G23701">
        <v>0.85035000000000005</v>
      </c>
    </row>
    <row r="23702" spans="2:7" x14ac:dyDescent="0.2">
      <c r="B23702">
        <v>0.84829500000000002</v>
      </c>
      <c r="G23702">
        <v>0.85036500000000004</v>
      </c>
    </row>
    <row r="23703" spans="2:7" x14ac:dyDescent="0.2">
      <c r="B23703">
        <v>0.84830000000000005</v>
      </c>
      <c r="G23703">
        <v>0.85037399999999996</v>
      </c>
    </row>
    <row r="23704" spans="2:7" x14ac:dyDescent="0.2">
      <c r="B23704">
        <v>0.84830499999999998</v>
      </c>
      <c r="G23704">
        <v>0.850387</v>
      </c>
    </row>
    <row r="23705" spans="2:7" x14ac:dyDescent="0.2">
      <c r="B23705">
        <v>0.84831000000000001</v>
      </c>
      <c r="G23705">
        <v>0.85040099999999996</v>
      </c>
    </row>
    <row r="23706" spans="2:7" x14ac:dyDescent="0.2">
      <c r="B23706">
        <v>0.84831299999999998</v>
      </c>
      <c r="G23706">
        <v>0.85040899999999997</v>
      </c>
    </row>
    <row r="23707" spans="2:7" x14ac:dyDescent="0.2">
      <c r="B23707">
        <v>0.84831599999999996</v>
      </c>
      <c r="G23707">
        <v>0.850414</v>
      </c>
    </row>
    <row r="23708" spans="2:7" x14ac:dyDescent="0.2">
      <c r="B23708">
        <v>0.84831999999999996</v>
      </c>
      <c r="G23708">
        <v>0.85041800000000001</v>
      </c>
    </row>
    <row r="23709" spans="2:7" x14ac:dyDescent="0.2">
      <c r="B23709">
        <v>0.848325</v>
      </c>
      <c r="G23709">
        <v>0.85042499999999999</v>
      </c>
    </row>
    <row r="23710" spans="2:7" x14ac:dyDescent="0.2">
      <c r="B23710">
        <v>0.84832799999999997</v>
      </c>
      <c r="G23710">
        <v>0.85043299999999999</v>
      </c>
    </row>
    <row r="23711" spans="2:7" x14ac:dyDescent="0.2">
      <c r="B23711">
        <v>0.848333</v>
      </c>
      <c r="G23711">
        <v>0.85044299999999995</v>
      </c>
    </row>
    <row r="23712" spans="2:7" x14ac:dyDescent="0.2">
      <c r="B23712">
        <v>0.84833700000000001</v>
      </c>
      <c r="G23712">
        <v>0.85045000000000004</v>
      </c>
    </row>
    <row r="23713" spans="2:7" x14ac:dyDescent="0.2">
      <c r="B23713">
        <v>0.84833999999999998</v>
      </c>
      <c r="G23713">
        <v>0.85045899999999996</v>
      </c>
    </row>
    <row r="23714" spans="2:7" x14ac:dyDescent="0.2">
      <c r="B23714">
        <v>0.84834600000000004</v>
      </c>
      <c r="G23714">
        <v>0.85047499999999998</v>
      </c>
    </row>
    <row r="23715" spans="2:7" x14ac:dyDescent="0.2">
      <c r="B23715">
        <v>0.84835000000000005</v>
      </c>
      <c r="G23715">
        <v>0.85048100000000004</v>
      </c>
    </row>
    <row r="23716" spans="2:7" x14ac:dyDescent="0.2">
      <c r="B23716">
        <v>0.84835400000000005</v>
      </c>
      <c r="G23716">
        <v>0.85049699999999995</v>
      </c>
    </row>
    <row r="23717" spans="2:7" x14ac:dyDescent="0.2">
      <c r="B23717">
        <v>0.84836</v>
      </c>
      <c r="G23717">
        <v>0.85050599999999998</v>
      </c>
    </row>
    <row r="23718" spans="2:7" x14ac:dyDescent="0.2">
      <c r="B23718">
        <v>0.84836400000000001</v>
      </c>
      <c r="G23718">
        <v>0.85052000000000005</v>
      </c>
    </row>
    <row r="23719" spans="2:7" x14ac:dyDescent="0.2">
      <c r="B23719">
        <v>0.84836999999999996</v>
      </c>
      <c r="G23719">
        <v>0.85052899999999998</v>
      </c>
    </row>
    <row r="23720" spans="2:7" x14ac:dyDescent="0.2">
      <c r="B23720">
        <v>0.84837300000000004</v>
      </c>
      <c r="G23720">
        <v>0.85053599999999996</v>
      </c>
    </row>
    <row r="23721" spans="2:7" x14ac:dyDescent="0.2">
      <c r="B23721">
        <v>0.84838000000000002</v>
      </c>
      <c r="G23721">
        <v>0.85054700000000005</v>
      </c>
    </row>
    <row r="23722" spans="2:7" x14ac:dyDescent="0.2">
      <c r="B23722">
        <v>0.84838499999999994</v>
      </c>
      <c r="G23722">
        <v>0.85055400000000003</v>
      </c>
    </row>
    <row r="23723" spans="2:7" x14ac:dyDescent="0.2">
      <c r="B23723">
        <v>0.84838899999999995</v>
      </c>
      <c r="G23723">
        <v>0.85056500000000002</v>
      </c>
    </row>
    <row r="23724" spans="2:7" x14ac:dyDescent="0.2">
      <c r="B23724">
        <v>0.84839299999999995</v>
      </c>
      <c r="G23724">
        <v>0.85057000000000005</v>
      </c>
    </row>
    <row r="23725" spans="2:7" x14ac:dyDescent="0.2">
      <c r="B23725">
        <v>0.84839699999999996</v>
      </c>
      <c r="G23725">
        <v>0.85057899999999997</v>
      </c>
    </row>
    <row r="23726" spans="2:7" x14ac:dyDescent="0.2">
      <c r="B23726">
        <v>0.84840199999999999</v>
      </c>
      <c r="G23726">
        <v>0.85058400000000001</v>
      </c>
    </row>
    <row r="23727" spans="2:7" x14ac:dyDescent="0.2">
      <c r="B23727">
        <v>0.84840599999999999</v>
      </c>
      <c r="G23727">
        <v>0.85059700000000005</v>
      </c>
    </row>
    <row r="23728" spans="2:7" x14ac:dyDescent="0.2">
      <c r="B23728">
        <v>0.84841</v>
      </c>
      <c r="G23728">
        <v>0.85060400000000003</v>
      </c>
    </row>
    <row r="23729" spans="2:7" x14ac:dyDescent="0.2">
      <c r="B23729">
        <v>0.848414</v>
      </c>
      <c r="G23729">
        <v>0.85060999999999998</v>
      </c>
    </row>
    <row r="23730" spans="2:7" x14ac:dyDescent="0.2">
      <c r="B23730">
        <v>0.84841900000000003</v>
      </c>
      <c r="G23730">
        <v>0.85061900000000001</v>
      </c>
    </row>
    <row r="23731" spans="2:7" x14ac:dyDescent="0.2">
      <c r="B23731">
        <v>0.84842200000000001</v>
      </c>
      <c r="G23731">
        <v>0.85063</v>
      </c>
    </row>
    <row r="23732" spans="2:7" x14ac:dyDescent="0.2">
      <c r="B23732">
        <v>0.84842799999999996</v>
      </c>
      <c r="G23732">
        <v>0.85063999999999995</v>
      </c>
    </row>
    <row r="23733" spans="2:7" x14ac:dyDescent="0.2">
      <c r="B23733">
        <v>0.84843000000000002</v>
      </c>
      <c r="G23733">
        <v>0.85064799999999996</v>
      </c>
    </row>
    <row r="23734" spans="2:7" x14ac:dyDescent="0.2">
      <c r="B23734">
        <v>0.84843299999999999</v>
      </c>
      <c r="G23734">
        <v>0.85065999999999997</v>
      </c>
    </row>
    <row r="23735" spans="2:7" x14ac:dyDescent="0.2">
      <c r="B23735">
        <v>0.84843800000000003</v>
      </c>
      <c r="G23735">
        <v>0.85067000000000004</v>
      </c>
    </row>
    <row r="23736" spans="2:7" x14ac:dyDescent="0.2">
      <c r="B23736">
        <v>0.84843999999999997</v>
      </c>
      <c r="G23736">
        <v>0.85067999999999999</v>
      </c>
    </row>
    <row r="23737" spans="2:7" x14ac:dyDescent="0.2">
      <c r="B23737">
        <v>0.84844399999999998</v>
      </c>
      <c r="G23737">
        <v>0.85068699999999997</v>
      </c>
    </row>
    <row r="23738" spans="2:7" x14ac:dyDescent="0.2">
      <c r="B23738">
        <v>0.84844900000000001</v>
      </c>
      <c r="G23738">
        <v>0.85069700000000004</v>
      </c>
    </row>
    <row r="23739" spans="2:7" x14ac:dyDescent="0.2">
      <c r="B23739">
        <v>0.84845300000000001</v>
      </c>
      <c r="G23739">
        <v>0.85070500000000004</v>
      </c>
    </row>
    <row r="23740" spans="2:7" x14ac:dyDescent="0.2">
      <c r="B23740">
        <v>0.84845899999999996</v>
      </c>
      <c r="G23740">
        <v>0.85070900000000005</v>
      </c>
    </row>
    <row r="23741" spans="2:7" x14ac:dyDescent="0.2">
      <c r="B23741">
        <v>0.84846500000000002</v>
      </c>
      <c r="G23741">
        <v>0.85071699999999995</v>
      </c>
    </row>
    <row r="23742" spans="2:7" x14ac:dyDescent="0.2">
      <c r="B23742">
        <v>0.84846699999999997</v>
      </c>
      <c r="G23742">
        <v>0.85072099999999995</v>
      </c>
    </row>
    <row r="23743" spans="2:7" x14ac:dyDescent="0.2">
      <c r="B23743">
        <v>0.84847300000000003</v>
      </c>
      <c r="G23743">
        <v>0.85072899999999996</v>
      </c>
    </row>
    <row r="23744" spans="2:7" x14ac:dyDescent="0.2">
      <c r="B23744">
        <v>0.84847700000000004</v>
      </c>
      <c r="G23744">
        <v>0.85074099999999997</v>
      </c>
    </row>
    <row r="23745" spans="2:7" x14ac:dyDescent="0.2">
      <c r="B23745">
        <v>0.84848100000000004</v>
      </c>
      <c r="G23745">
        <v>0.85074700000000003</v>
      </c>
    </row>
    <row r="23746" spans="2:7" x14ac:dyDescent="0.2">
      <c r="B23746">
        <v>0.84848500000000004</v>
      </c>
      <c r="G23746">
        <v>0.85075400000000001</v>
      </c>
    </row>
    <row r="23747" spans="2:7" x14ac:dyDescent="0.2">
      <c r="B23747">
        <v>0.84848999999999997</v>
      </c>
      <c r="G23747">
        <v>0.85075699999999999</v>
      </c>
    </row>
    <row r="23748" spans="2:7" x14ac:dyDescent="0.2">
      <c r="B23748">
        <v>0.84849200000000002</v>
      </c>
      <c r="G23748">
        <v>0.85076499999999999</v>
      </c>
    </row>
    <row r="23749" spans="2:7" x14ac:dyDescent="0.2">
      <c r="B23749">
        <v>0.84849600000000003</v>
      </c>
      <c r="G23749">
        <v>0.85077599999999998</v>
      </c>
    </row>
    <row r="23750" spans="2:7" x14ac:dyDescent="0.2">
      <c r="B23750">
        <v>0.84850199999999998</v>
      </c>
      <c r="G23750">
        <v>0.85078399999999998</v>
      </c>
    </row>
    <row r="23751" spans="2:7" x14ac:dyDescent="0.2">
      <c r="B23751">
        <v>0.84850599999999998</v>
      </c>
      <c r="G23751">
        <v>0.85079499999999997</v>
      </c>
    </row>
    <row r="23752" spans="2:7" x14ac:dyDescent="0.2">
      <c r="B23752">
        <v>0.84850999999999999</v>
      </c>
      <c r="G23752">
        <v>0.85080599999999995</v>
      </c>
    </row>
    <row r="23753" spans="2:7" x14ac:dyDescent="0.2">
      <c r="B23753">
        <v>0.84851200000000004</v>
      </c>
      <c r="G23753">
        <v>0.85081300000000004</v>
      </c>
    </row>
    <row r="23754" spans="2:7" x14ac:dyDescent="0.2">
      <c r="B23754">
        <v>0.84851399999999999</v>
      </c>
      <c r="G23754">
        <v>0.85082100000000005</v>
      </c>
    </row>
    <row r="23755" spans="2:7" x14ac:dyDescent="0.2">
      <c r="B23755">
        <v>0.84851900000000002</v>
      </c>
      <c r="G23755">
        <v>0.850827</v>
      </c>
    </row>
    <row r="23756" spans="2:7" x14ac:dyDescent="0.2">
      <c r="B23756">
        <v>0.84852300000000003</v>
      </c>
      <c r="G23756">
        <v>0.85083299999999995</v>
      </c>
    </row>
    <row r="23757" spans="2:7" x14ac:dyDescent="0.2">
      <c r="B23757">
        <v>0.84852799999999995</v>
      </c>
      <c r="G23757">
        <v>0.85084000000000004</v>
      </c>
    </row>
    <row r="23758" spans="2:7" x14ac:dyDescent="0.2">
      <c r="B23758">
        <v>0.84853000000000001</v>
      </c>
      <c r="G23758">
        <v>0.85085</v>
      </c>
    </row>
    <row r="23759" spans="2:7" x14ac:dyDescent="0.2">
      <c r="B23759">
        <v>0.84853299999999998</v>
      </c>
      <c r="G23759">
        <v>0.85085599999999995</v>
      </c>
    </row>
    <row r="23760" spans="2:7" x14ac:dyDescent="0.2">
      <c r="B23760">
        <v>0.84853599999999996</v>
      </c>
      <c r="G23760">
        <v>0.85086700000000004</v>
      </c>
    </row>
    <row r="23761" spans="2:7" x14ac:dyDescent="0.2">
      <c r="B23761">
        <v>0.84853800000000001</v>
      </c>
      <c r="G23761">
        <v>0.85087100000000004</v>
      </c>
    </row>
    <row r="23762" spans="2:7" x14ac:dyDescent="0.2">
      <c r="B23762">
        <v>0.84854099999999999</v>
      </c>
      <c r="G23762">
        <v>0.85087800000000002</v>
      </c>
    </row>
    <row r="23763" spans="2:7" x14ac:dyDescent="0.2">
      <c r="B23763">
        <v>0.84854399999999996</v>
      </c>
      <c r="G23763">
        <v>0.85088600000000003</v>
      </c>
    </row>
    <row r="23764" spans="2:7" x14ac:dyDescent="0.2">
      <c r="B23764">
        <v>0.848549</v>
      </c>
      <c r="G23764">
        <v>0.85089899999999996</v>
      </c>
    </row>
    <row r="23765" spans="2:7" x14ac:dyDescent="0.2">
      <c r="B23765">
        <v>0.848553</v>
      </c>
      <c r="G23765">
        <v>0.85090699999999997</v>
      </c>
    </row>
    <row r="23766" spans="2:7" x14ac:dyDescent="0.2">
      <c r="B23766">
        <v>0.84855599999999998</v>
      </c>
      <c r="G23766">
        <v>0.850912</v>
      </c>
    </row>
    <row r="23767" spans="2:7" x14ac:dyDescent="0.2">
      <c r="B23767">
        <v>0.84855999999999998</v>
      </c>
      <c r="G23767">
        <v>0.85092400000000001</v>
      </c>
    </row>
    <row r="23768" spans="2:7" x14ac:dyDescent="0.2">
      <c r="B23768">
        <v>0.84857000000000005</v>
      </c>
      <c r="G23768">
        <v>0.850935</v>
      </c>
    </row>
    <row r="23769" spans="2:7" x14ac:dyDescent="0.2">
      <c r="B23769">
        <v>0.848576</v>
      </c>
      <c r="G23769">
        <v>0.85094599999999998</v>
      </c>
    </row>
    <row r="23770" spans="2:7" x14ac:dyDescent="0.2">
      <c r="B23770">
        <v>0.84858999999999996</v>
      </c>
      <c r="G23770">
        <v>0.85095900000000002</v>
      </c>
    </row>
    <row r="23771" spans="2:7" x14ac:dyDescent="0.2">
      <c r="B23771">
        <v>0.84859499999999999</v>
      </c>
      <c r="G23771">
        <v>0.85097400000000001</v>
      </c>
    </row>
    <row r="23772" spans="2:7" x14ac:dyDescent="0.2">
      <c r="B23772">
        <v>0.84859799999999996</v>
      </c>
      <c r="G23772">
        <v>0.85098200000000002</v>
      </c>
    </row>
    <row r="23773" spans="2:7" x14ac:dyDescent="0.2">
      <c r="B23773">
        <v>0.84860400000000002</v>
      </c>
      <c r="G23773">
        <v>0.85098799999999997</v>
      </c>
    </row>
    <row r="23774" spans="2:7" x14ac:dyDescent="0.2">
      <c r="B23774">
        <v>0.84860999999999998</v>
      </c>
      <c r="G23774">
        <v>0.85099999999999998</v>
      </c>
    </row>
    <row r="23775" spans="2:7" x14ac:dyDescent="0.2">
      <c r="B23775">
        <v>0.84861500000000001</v>
      </c>
      <c r="G23775">
        <v>0.85100699999999996</v>
      </c>
    </row>
    <row r="23776" spans="2:7" x14ac:dyDescent="0.2">
      <c r="B23776">
        <v>0.84861799999999998</v>
      </c>
      <c r="G23776">
        <v>0.85101499999999997</v>
      </c>
    </row>
    <row r="23777" spans="2:7" x14ac:dyDescent="0.2">
      <c r="B23777">
        <v>0.84862099999999996</v>
      </c>
      <c r="G23777">
        <v>0.851024</v>
      </c>
    </row>
    <row r="23778" spans="2:7" x14ac:dyDescent="0.2">
      <c r="B23778">
        <v>0.84862700000000002</v>
      </c>
      <c r="G23778">
        <v>0.85102900000000004</v>
      </c>
    </row>
    <row r="23779" spans="2:7" x14ac:dyDescent="0.2">
      <c r="B23779">
        <v>0.84863299999999997</v>
      </c>
      <c r="G23779">
        <v>0.85103799999999996</v>
      </c>
    </row>
    <row r="23780" spans="2:7" x14ac:dyDescent="0.2">
      <c r="B23780">
        <v>0.84863599999999995</v>
      </c>
      <c r="G23780">
        <v>0.85106000000000004</v>
      </c>
    </row>
    <row r="23781" spans="2:7" x14ac:dyDescent="0.2">
      <c r="B23781">
        <v>0.84864200000000001</v>
      </c>
      <c r="G23781">
        <v>0.85106899999999996</v>
      </c>
    </row>
    <row r="23782" spans="2:7" x14ac:dyDescent="0.2">
      <c r="B23782">
        <v>0.84865000000000002</v>
      </c>
      <c r="G23782">
        <v>0.85108099999999998</v>
      </c>
    </row>
    <row r="23783" spans="2:7" x14ac:dyDescent="0.2">
      <c r="B23783">
        <v>0.84865500000000005</v>
      </c>
      <c r="G23783">
        <v>0.85109000000000001</v>
      </c>
    </row>
    <row r="23784" spans="2:7" x14ac:dyDescent="0.2">
      <c r="B23784">
        <v>0.84865699999999999</v>
      </c>
      <c r="G23784">
        <v>0.85109500000000005</v>
      </c>
    </row>
    <row r="23785" spans="2:7" x14ac:dyDescent="0.2">
      <c r="B23785">
        <v>0.848661</v>
      </c>
      <c r="G23785">
        <v>0.85110799999999998</v>
      </c>
    </row>
    <row r="23786" spans="2:7" x14ac:dyDescent="0.2">
      <c r="B23786">
        <v>0.84866299999999995</v>
      </c>
      <c r="G23786">
        <v>0.85112500000000002</v>
      </c>
    </row>
    <row r="23787" spans="2:7" x14ac:dyDescent="0.2">
      <c r="B23787">
        <v>0.84866900000000001</v>
      </c>
      <c r="G23787">
        <v>0.85113399999999995</v>
      </c>
    </row>
    <row r="23788" spans="2:7" x14ac:dyDescent="0.2">
      <c r="B23788">
        <v>0.84867099999999995</v>
      </c>
      <c r="G23788">
        <v>0.85114000000000001</v>
      </c>
    </row>
    <row r="23789" spans="2:7" x14ac:dyDescent="0.2">
      <c r="B23789">
        <v>0.84867400000000004</v>
      </c>
      <c r="G23789">
        <v>0.85114800000000002</v>
      </c>
    </row>
    <row r="23790" spans="2:7" x14ac:dyDescent="0.2">
      <c r="B23790">
        <v>0.84867999999999999</v>
      </c>
      <c r="G23790">
        <v>0.85115499999999999</v>
      </c>
    </row>
    <row r="23791" spans="2:7" x14ac:dyDescent="0.2">
      <c r="B23791">
        <v>0.84868299999999997</v>
      </c>
      <c r="G23791">
        <v>0.85116599999999998</v>
      </c>
    </row>
    <row r="23792" spans="2:7" x14ac:dyDescent="0.2">
      <c r="B23792">
        <v>0.84868600000000005</v>
      </c>
      <c r="G23792">
        <v>0.85117900000000002</v>
      </c>
    </row>
    <row r="23793" spans="2:7" x14ac:dyDescent="0.2">
      <c r="B23793">
        <v>0.84869499999999998</v>
      </c>
      <c r="G23793">
        <v>0.85118400000000005</v>
      </c>
    </row>
    <row r="23794" spans="2:7" x14ac:dyDescent="0.2">
      <c r="B23794">
        <v>0.84870000000000001</v>
      </c>
      <c r="G23794">
        <v>0.85119100000000003</v>
      </c>
    </row>
    <row r="23795" spans="2:7" x14ac:dyDescent="0.2">
      <c r="B23795">
        <v>0.84870500000000004</v>
      </c>
      <c r="G23795">
        <v>0.85119900000000004</v>
      </c>
    </row>
    <row r="23796" spans="2:7" x14ac:dyDescent="0.2">
      <c r="B23796">
        <v>0.84870800000000002</v>
      </c>
      <c r="G23796">
        <v>0.85120600000000002</v>
      </c>
    </row>
    <row r="23797" spans="2:7" x14ac:dyDescent="0.2">
      <c r="B23797">
        <v>0.84871399999999997</v>
      </c>
      <c r="G23797">
        <v>0.85121999999999998</v>
      </c>
    </row>
    <row r="23798" spans="2:7" x14ac:dyDescent="0.2">
      <c r="B23798">
        <v>0.84872000000000003</v>
      </c>
      <c r="G23798">
        <v>0.85122900000000001</v>
      </c>
    </row>
    <row r="23799" spans="2:7" x14ac:dyDescent="0.2">
      <c r="B23799">
        <v>0.84872499999999995</v>
      </c>
      <c r="G23799">
        <v>0.85123700000000002</v>
      </c>
    </row>
    <row r="23800" spans="2:7" x14ac:dyDescent="0.2">
      <c r="B23800">
        <v>0.84872800000000004</v>
      </c>
      <c r="G23800">
        <v>0.85124500000000003</v>
      </c>
    </row>
    <row r="23801" spans="2:7" x14ac:dyDescent="0.2">
      <c r="B23801">
        <v>0.84873299999999996</v>
      </c>
      <c r="G23801">
        <v>0.85125399999999996</v>
      </c>
    </row>
    <row r="23802" spans="2:7" x14ac:dyDescent="0.2">
      <c r="B23802">
        <v>0.84873500000000002</v>
      </c>
      <c r="G23802">
        <v>0.85126000000000002</v>
      </c>
    </row>
    <row r="23803" spans="2:7" x14ac:dyDescent="0.2">
      <c r="B23803">
        <v>0.84874000000000005</v>
      </c>
      <c r="G23803">
        <v>0.85126800000000002</v>
      </c>
    </row>
    <row r="23804" spans="2:7" x14ac:dyDescent="0.2">
      <c r="B23804">
        <v>0.848742</v>
      </c>
      <c r="G23804">
        <v>0.85127600000000003</v>
      </c>
    </row>
    <row r="23805" spans="2:7" x14ac:dyDescent="0.2">
      <c r="B23805">
        <v>0.84874799999999995</v>
      </c>
      <c r="G23805">
        <v>0.85128700000000002</v>
      </c>
    </row>
    <row r="23806" spans="2:7" x14ac:dyDescent="0.2">
      <c r="B23806">
        <v>0.84875199999999995</v>
      </c>
      <c r="G23806">
        <v>0.85129299999999997</v>
      </c>
    </row>
    <row r="23807" spans="2:7" x14ac:dyDescent="0.2">
      <c r="B23807">
        <v>0.84875699999999998</v>
      </c>
      <c r="G23807">
        <v>0.85129900000000003</v>
      </c>
    </row>
    <row r="23808" spans="2:7" x14ac:dyDescent="0.2">
      <c r="B23808">
        <v>0.84876700000000005</v>
      </c>
      <c r="G23808">
        <v>0.85130700000000004</v>
      </c>
    </row>
    <row r="23809" spans="2:7" x14ac:dyDescent="0.2">
      <c r="B23809">
        <v>0.84877100000000005</v>
      </c>
      <c r="G23809">
        <v>0.85131299999999999</v>
      </c>
    </row>
    <row r="23810" spans="2:7" x14ac:dyDescent="0.2">
      <c r="B23810">
        <v>0.84877800000000003</v>
      </c>
      <c r="G23810">
        <v>0.851325</v>
      </c>
    </row>
    <row r="23811" spans="2:7" x14ac:dyDescent="0.2">
      <c r="B23811">
        <v>0.84878299999999995</v>
      </c>
      <c r="G23811">
        <v>0.85133400000000004</v>
      </c>
    </row>
    <row r="23812" spans="2:7" x14ac:dyDescent="0.2">
      <c r="B23812">
        <v>0.84879000000000004</v>
      </c>
      <c r="G23812">
        <v>0.85134600000000005</v>
      </c>
    </row>
    <row r="23813" spans="2:7" x14ac:dyDescent="0.2">
      <c r="B23813">
        <v>0.84879700000000002</v>
      </c>
      <c r="G23813">
        <v>0.85135099999999997</v>
      </c>
    </row>
    <row r="23814" spans="2:7" x14ac:dyDescent="0.2">
      <c r="B23814">
        <v>0.84880500000000003</v>
      </c>
      <c r="G23814">
        <v>0.851356</v>
      </c>
    </row>
    <row r="23815" spans="2:7" x14ac:dyDescent="0.2">
      <c r="B23815">
        <v>0.84880900000000004</v>
      </c>
      <c r="G23815">
        <v>0.85136699999999998</v>
      </c>
    </row>
    <row r="23816" spans="2:7" x14ac:dyDescent="0.2">
      <c r="B23816">
        <v>0.84881300000000004</v>
      </c>
      <c r="G23816">
        <v>0.85138100000000005</v>
      </c>
    </row>
    <row r="23817" spans="2:7" x14ac:dyDescent="0.2">
      <c r="B23817">
        <v>0.84881700000000004</v>
      </c>
      <c r="G23817">
        <v>0.85138999999999998</v>
      </c>
    </row>
    <row r="23818" spans="2:7" x14ac:dyDescent="0.2">
      <c r="B23818">
        <v>0.84882500000000005</v>
      </c>
      <c r="G23818">
        <v>0.85140000000000005</v>
      </c>
    </row>
    <row r="23819" spans="2:7" x14ac:dyDescent="0.2">
      <c r="B23819">
        <v>0.84882899999999994</v>
      </c>
      <c r="G23819">
        <v>0.85141</v>
      </c>
    </row>
    <row r="23820" spans="2:7" x14ac:dyDescent="0.2">
      <c r="B23820">
        <v>0.84883799999999998</v>
      </c>
      <c r="G23820">
        <v>0.85141500000000003</v>
      </c>
    </row>
    <row r="23821" spans="2:7" x14ac:dyDescent="0.2">
      <c r="B23821">
        <v>0.84884199999999999</v>
      </c>
      <c r="G23821">
        <v>0.851433</v>
      </c>
    </row>
    <row r="23822" spans="2:7" x14ac:dyDescent="0.2">
      <c r="B23822">
        <v>0.84884899999999996</v>
      </c>
      <c r="G23822">
        <v>0.85143800000000003</v>
      </c>
    </row>
    <row r="23823" spans="2:7" x14ac:dyDescent="0.2">
      <c r="B23823">
        <v>0.84885500000000003</v>
      </c>
      <c r="G23823">
        <v>0.85144500000000001</v>
      </c>
    </row>
    <row r="23824" spans="2:7" x14ac:dyDescent="0.2">
      <c r="B23824">
        <v>0.84885999999999995</v>
      </c>
      <c r="G23824">
        <v>0.85145599999999999</v>
      </c>
    </row>
    <row r="23825" spans="2:7" x14ac:dyDescent="0.2">
      <c r="B23825">
        <v>0.84887000000000001</v>
      </c>
      <c r="G23825">
        <v>0.85146200000000005</v>
      </c>
    </row>
    <row r="23826" spans="2:7" x14ac:dyDescent="0.2">
      <c r="B23826">
        <v>0.84887400000000002</v>
      </c>
      <c r="G23826">
        <v>0.85147200000000001</v>
      </c>
    </row>
    <row r="23827" spans="2:7" x14ac:dyDescent="0.2">
      <c r="B23827">
        <v>0.84887699999999999</v>
      </c>
      <c r="G23827">
        <v>0.85148400000000002</v>
      </c>
    </row>
    <row r="23828" spans="2:7" x14ac:dyDescent="0.2">
      <c r="B23828">
        <v>0.84888200000000003</v>
      </c>
      <c r="G23828">
        <v>0.851491</v>
      </c>
    </row>
    <row r="23829" spans="2:7" x14ac:dyDescent="0.2">
      <c r="B23829">
        <v>0.84888699999999995</v>
      </c>
      <c r="G23829">
        <v>0.85149699999999995</v>
      </c>
    </row>
    <row r="23830" spans="2:7" x14ac:dyDescent="0.2">
      <c r="B23830">
        <v>0.84889199999999998</v>
      </c>
      <c r="G23830">
        <v>0.85150899999999996</v>
      </c>
    </row>
    <row r="23831" spans="2:7" x14ac:dyDescent="0.2">
      <c r="B23831">
        <v>0.84889599999999998</v>
      </c>
      <c r="G23831">
        <v>0.85151299999999996</v>
      </c>
    </row>
    <row r="23832" spans="2:7" x14ac:dyDescent="0.2">
      <c r="B23832">
        <v>0.84889899999999996</v>
      </c>
      <c r="G23832">
        <v>0.85152600000000001</v>
      </c>
    </row>
    <row r="23833" spans="2:7" x14ac:dyDescent="0.2">
      <c r="B23833">
        <v>0.84890600000000005</v>
      </c>
      <c r="G23833">
        <v>0.85153299999999998</v>
      </c>
    </row>
    <row r="23834" spans="2:7" x14ac:dyDescent="0.2">
      <c r="B23834">
        <v>0.84891000000000005</v>
      </c>
      <c r="G23834">
        <v>0.85154700000000005</v>
      </c>
    </row>
    <row r="23835" spans="2:7" x14ac:dyDescent="0.2">
      <c r="B23835">
        <v>0.848916</v>
      </c>
      <c r="G23835">
        <v>0.85155199999999998</v>
      </c>
    </row>
    <row r="23836" spans="2:7" x14ac:dyDescent="0.2">
      <c r="B23836">
        <v>0.84892199999999995</v>
      </c>
      <c r="G23836">
        <v>0.85155899999999995</v>
      </c>
    </row>
    <row r="23837" spans="2:7" x14ac:dyDescent="0.2">
      <c r="B23837">
        <v>0.84892699999999999</v>
      </c>
      <c r="G23837">
        <v>0.85156600000000005</v>
      </c>
    </row>
    <row r="23838" spans="2:7" x14ac:dyDescent="0.2">
      <c r="B23838">
        <v>0.84893200000000002</v>
      </c>
      <c r="G23838">
        <v>0.851576</v>
      </c>
    </row>
    <row r="23839" spans="2:7" x14ac:dyDescent="0.2">
      <c r="B23839">
        <v>0.84893600000000002</v>
      </c>
      <c r="G23839">
        <v>0.85158599999999995</v>
      </c>
    </row>
    <row r="23840" spans="2:7" x14ac:dyDescent="0.2">
      <c r="B23840">
        <v>0.848939</v>
      </c>
      <c r="G23840">
        <v>0.85159200000000002</v>
      </c>
    </row>
    <row r="23841" spans="2:7" x14ac:dyDescent="0.2">
      <c r="B23841">
        <v>0.84894400000000003</v>
      </c>
      <c r="G23841">
        <v>0.85160100000000005</v>
      </c>
    </row>
    <row r="23842" spans="2:7" x14ac:dyDescent="0.2">
      <c r="B23842">
        <v>0.84894599999999998</v>
      </c>
      <c r="G23842">
        <v>0.85161299999999995</v>
      </c>
    </row>
    <row r="23843" spans="2:7" x14ac:dyDescent="0.2">
      <c r="B23843">
        <v>0.84895100000000001</v>
      </c>
      <c r="G23843">
        <v>0.85162400000000005</v>
      </c>
    </row>
    <row r="23844" spans="2:7" x14ac:dyDescent="0.2">
      <c r="B23844">
        <v>0.84895799999999999</v>
      </c>
      <c r="G23844">
        <v>0.85163100000000003</v>
      </c>
    </row>
    <row r="23845" spans="2:7" x14ac:dyDescent="0.2">
      <c r="B23845">
        <v>0.84896199999999999</v>
      </c>
      <c r="G23845">
        <v>0.85163599999999995</v>
      </c>
    </row>
    <row r="23846" spans="2:7" x14ac:dyDescent="0.2">
      <c r="B23846">
        <v>0.84896499999999997</v>
      </c>
      <c r="G23846">
        <v>0.85164600000000001</v>
      </c>
    </row>
    <row r="23847" spans="2:7" x14ac:dyDescent="0.2">
      <c r="B23847">
        <v>0.84896799999999994</v>
      </c>
      <c r="G23847">
        <v>0.85165500000000005</v>
      </c>
    </row>
    <row r="23848" spans="2:7" x14ac:dyDescent="0.2">
      <c r="B23848">
        <v>0.84897100000000003</v>
      </c>
      <c r="G23848">
        <v>0.85166299999999995</v>
      </c>
    </row>
    <row r="23849" spans="2:7" x14ac:dyDescent="0.2">
      <c r="B23849">
        <v>0.84897299999999998</v>
      </c>
      <c r="G23849">
        <v>0.85166799999999998</v>
      </c>
    </row>
    <row r="23850" spans="2:7" x14ac:dyDescent="0.2">
      <c r="B23850">
        <v>0.84897599999999995</v>
      </c>
      <c r="G23850">
        <v>0.85167400000000004</v>
      </c>
    </row>
    <row r="23851" spans="2:7" x14ac:dyDescent="0.2">
      <c r="B23851">
        <v>0.84897999999999996</v>
      </c>
      <c r="G23851">
        <v>0.85167899999999996</v>
      </c>
    </row>
    <row r="23852" spans="2:7" x14ac:dyDescent="0.2">
      <c r="B23852">
        <v>0.84898600000000002</v>
      </c>
      <c r="G23852">
        <v>0.851692</v>
      </c>
    </row>
    <row r="23853" spans="2:7" x14ac:dyDescent="0.2">
      <c r="B23853">
        <v>0.84898799999999996</v>
      </c>
      <c r="G23853">
        <v>0.85170000000000001</v>
      </c>
    </row>
    <row r="23854" spans="2:7" x14ac:dyDescent="0.2">
      <c r="B23854">
        <v>0.84899199999999997</v>
      </c>
      <c r="G23854">
        <v>0.85170699999999999</v>
      </c>
    </row>
    <row r="23855" spans="2:7" x14ac:dyDescent="0.2">
      <c r="B23855">
        <v>0.84899599999999997</v>
      </c>
      <c r="G23855">
        <v>0.85171600000000003</v>
      </c>
    </row>
    <row r="23856" spans="2:7" x14ac:dyDescent="0.2">
      <c r="B23856">
        <v>0.84899800000000003</v>
      </c>
      <c r="G23856">
        <v>0.85172700000000001</v>
      </c>
    </row>
    <row r="23857" spans="2:7" x14ac:dyDescent="0.2">
      <c r="B23857">
        <v>0.84900600000000004</v>
      </c>
      <c r="G23857">
        <v>0.85173299999999996</v>
      </c>
    </row>
    <row r="23858" spans="2:7" x14ac:dyDescent="0.2">
      <c r="B23858">
        <v>0.84901000000000004</v>
      </c>
      <c r="G23858">
        <v>0.85175000000000001</v>
      </c>
    </row>
    <row r="23859" spans="2:7" x14ac:dyDescent="0.2">
      <c r="B23859">
        <v>0.84901400000000005</v>
      </c>
      <c r="G23859">
        <v>0.85176300000000005</v>
      </c>
    </row>
    <row r="23860" spans="2:7" x14ac:dyDescent="0.2">
      <c r="B23860">
        <v>0.84901800000000005</v>
      </c>
      <c r="G23860">
        <v>0.85177199999999997</v>
      </c>
    </row>
    <row r="23861" spans="2:7" x14ac:dyDescent="0.2">
      <c r="B23861">
        <v>0.84902100000000003</v>
      </c>
      <c r="G23861">
        <v>0.85178100000000001</v>
      </c>
    </row>
    <row r="23862" spans="2:7" x14ac:dyDescent="0.2">
      <c r="B23862">
        <v>0.84902699999999998</v>
      </c>
      <c r="G23862">
        <v>0.85178900000000002</v>
      </c>
    </row>
    <row r="23863" spans="2:7" x14ac:dyDescent="0.2">
      <c r="B23863">
        <v>0.84903200000000001</v>
      </c>
      <c r="G23863">
        <v>0.85179700000000003</v>
      </c>
    </row>
    <row r="23864" spans="2:7" x14ac:dyDescent="0.2">
      <c r="B23864">
        <v>0.84903799999999996</v>
      </c>
      <c r="G23864">
        <v>0.85181600000000002</v>
      </c>
    </row>
    <row r="23865" spans="2:7" x14ac:dyDescent="0.2">
      <c r="B23865">
        <v>0.84904500000000005</v>
      </c>
      <c r="G23865">
        <v>0.85182999999999998</v>
      </c>
    </row>
    <row r="23866" spans="2:7" x14ac:dyDescent="0.2">
      <c r="B23866">
        <v>0.849047</v>
      </c>
      <c r="G23866">
        <v>0.85184099999999996</v>
      </c>
    </row>
    <row r="23867" spans="2:7" x14ac:dyDescent="0.2">
      <c r="B23867">
        <v>0.849051</v>
      </c>
      <c r="G23867">
        <v>0.85185</v>
      </c>
    </row>
    <row r="23868" spans="2:7" x14ac:dyDescent="0.2">
      <c r="B23868">
        <v>0.849055</v>
      </c>
      <c r="G23868">
        <v>0.85185900000000003</v>
      </c>
    </row>
    <row r="23869" spans="2:7" x14ac:dyDescent="0.2">
      <c r="B23869">
        <v>0.84906000000000004</v>
      </c>
      <c r="G23869">
        <v>0.85186399999999995</v>
      </c>
    </row>
    <row r="23870" spans="2:7" x14ac:dyDescent="0.2">
      <c r="B23870">
        <v>0.84906499999999996</v>
      </c>
      <c r="G23870">
        <v>0.851877</v>
      </c>
    </row>
    <row r="23871" spans="2:7" x14ac:dyDescent="0.2">
      <c r="B23871">
        <v>0.84906800000000004</v>
      </c>
      <c r="G23871">
        <v>0.85188799999999998</v>
      </c>
    </row>
    <row r="23872" spans="2:7" x14ac:dyDescent="0.2">
      <c r="B23872">
        <v>0.84907200000000005</v>
      </c>
      <c r="G23872">
        <v>0.85189899999999996</v>
      </c>
    </row>
    <row r="23873" spans="2:7" x14ac:dyDescent="0.2">
      <c r="B23873">
        <v>0.84907600000000005</v>
      </c>
      <c r="G23873">
        <v>0.85190600000000005</v>
      </c>
    </row>
    <row r="23874" spans="2:7" x14ac:dyDescent="0.2">
      <c r="B23874">
        <v>0.84907999999999995</v>
      </c>
      <c r="G23874">
        <v>0.85191600000000001</v>
      </c>
    </row>
    <row r="23875" spans="2:7" x14ac:dyDescent="0.2">
      <c r="B23875">
        <v>0.84908399999999995</v>
      </c>
      <c r="G23875">
        <v>0.85192400000000001</v>
      </c>
    </row>
    <row r="23876" spans="2:7" x14ac:dyDescent="0.2">
      <c r="B23876">
        <v>0.84909000000000001</v>
      </c>
      <c r="G23876">
        <v>0.851935</v>
      </c>
    </row>
    <row r="23877" spans="2:7" x14ac:dyDescent="0.2">
      <c r="B23877">
        <v>0.84909400000000002</v>
      </c>
      <c r="G23877">
        <v>0.85194300000000001</v>
      </c>
    </row>
    <row r="23878" spans="2:7" x14ac:dyDescent="0.2">
      <c r="B23878">
        <v>0.84909800000000002</v>
      </c>
      <c r="G23878">
        <v>0.85195100000000001</v>
      </c>
    </row>
    <row r="23879" spans="2:7" x14ac:dyDescent="0.2">
      <c r="B23879">
        <v>0.84910300000000005</v>
      </c>
      <c r="G23879">
        <v>0.85195699999999996</v>
      </c>
    </row>
    <row r="23880" spans="2:7" x14ac:dyDescent="0.2">
      <c r="B23880">
        <v>0.84910799999999997</v>
      </c>
      <c r="G23880">
        <v>0.85196400000000005</v>
      </c>
    </row>
    <row r="23881" spans="2:7" x14ac:dyDescent="0.2">
      <c r="B23881">
        <v>0.84911099999999995</v>
      </c>
      <c r="G23881">
        <v>0.85197100000000003</v>
      </c>
    </row>
    <row r="23882" spans="2:7" x14ac:dyDescent="0.2">
      <c r="B23882">
        <v>0.84911700000000001</v>
      </c>
      <c r="G23882">
        <v>0.85197400000000001</v>
      </c>
    </row>
    <row r="23883" spans="2:7" x14ac:dyDescent="0.2">
      <c r="B23883">
        <v>0.84912100000000001</v>
      </c>
      <c r="G23883">
        <v>0.85198099999999999</v>
      </c>
    </row>
    <row r="23884" spans="2:7" x14ac:dyDescent="0.2">
      <c r="B23884">
        <v>0.84912399999999999</v>
      </c>
      <c r="G23884">
        <v>0.85199499999999995</v>
      </c>
    </row>
    <row r="23885" spans="2:7" x14ac:dyDescent="0.2">
      <c r="B23885">
        <v>0.84913300000000003</v>
      </c>
      <c r="G23885">
        <v>0.85199999999999998</v>
      </c>
    </row>
    <row r="23886" spans="2:7" x14ac:dyDescent="0.2">
      <c r="B23886">
        <v>0.84914199999999995</v>
      </c>
      <c r="G23886">
        <v>0.85201099999999996</v>
      </c>
    </row>
    <row r="23887" spans="2:7" x14ac:dyDescent="0.2">
      <c r="B23887">
        <v>0.84914500000000004</v>
      </c>
      <c r="G23887">
        <v>0.852016</v>
      </c>
    </row>
    <row r="23888" spans="2:7" x14ac:dyDescent="0.2">
      <c r="B23888">
        <v>0.84914800000000001</v>
      </c>
      <c r="G23888">
        <v>0.85202800000000001</v>
      </c>
    </row>
    <row r="23889" spans="2:7" x14ac:dyDescent="0.2">
      <c r="B23889">
        <v>0.84915200000000002</v>
      </c>
      <c r="G23889">
        <v>0.85203300000000004</v>
      </c>
    </row>
    <row r="23890" spans="2:7" x14ac:dyDescent="0.2">
      <c r="B23890">
        <v>0.849159</v>
      </c>
      <c r="G23890">
        <v>0.85204400000000002</v>
      </c>
    </row>
    <row r="23891" spans="2:7" x14ac:dyDescent="0.2">
      <c r="B23891">
        <v>0.849163</v>
      </c>
      <c r="G23891">
        <v>0.85205299999999995</v>
      </c>
    </row>
    <row r="23892" spans="2:7" x14ac:dyDescent="0.2">
      <c r="B23892">
        <v>0.84916800000000003</v>
      </c>
      <c r="G23892">
        <v>0.85205900000000001</v>
      </c>
    </row>
    <row r="23893" spans="2:7" x14ac:dyDescent="0.2">
      <c r="B23893">
        <v>0.84917200000000004</v>
      </c>
      <c r="G23893">
        <v>0.85206599999999999</v>
      </c>
    </row>
    <row r="23894" spans="2:7" x14ac:dyDescent="0.2">
      <c r="B23894">
        <v>0.84917500000000001</v>
      </c>
      <c r="G23894">
        <v>0.85207200000000005</v>
      </c>
    </row>
    <row r="23895" spans="2:7" x14ac:dyDescent="0.2">
      <c r="B23895">
        <v>0.84917900000000002</v>
      </c>
      <c r="G23895">
        <v>0.85207699999999997</v>
      </c>
    </row>
    <row r="23896" spans="2:7" x14ac:dyDescent="0.2">
      <c r="B23896">
        <v>0.84918499999999997</v>
      </c>
      <c r="G23896">
        <v>0.85208300000000003</v>
      </c>
    </row>
    <row r="23897" spans="2:7" x14ac:dyDescent="0.2">
      <c r="B23897">
        <v>0.84919100000000003</v>
      </c>
      <c r="G23897">
        <v>0.85209299999999999</v>
      </c>
    </row>
    <row r="23898" spans="2:7" x14ac:dyDescent="0.2">
      <c r="B23898">
        <v>0.84919599999999995</v>
      </c>
      <c r="G23898">
        <v>0.85210399999999997</v>
      </c>
    </row>
    <row r="23899" spans="2:7" x14ac:dyDescent="0.2">
      <c r="B23899">
        <v>0.84919999999999995</v>
      </c>
      <c r="G23899">
        <v>0.85211400000000004</v>
      </c>
    </row>
    <row r="23900" spans="2:7" x14ac:dyDescent="0.2">
      <c r="B23900">
        <v>0.84920300000000004</v>
      </c>
      <c r="G23900">
        <v>0.85212600000000005</v>
      </c>
    </row>
    <row r="23901" spans="2:7" x14ac:dyDescent="0.2">
      <c r="B23901">
        <v>0.84920600000000002</v>
      </c>
      <c r="G23901">
        <v>0.85213099999999997</v>
      </c>
    </row>
    <row r="23902" spans="2:7" x14ac:dyDescent="0.2">
      <c r="B23902">
        <v>0.84920899999999999</v>
      </c>
      <c r="G23902">
        <v>0.85214000000000001</v>
      </c>
    </row>
    <row r="23903" spans="2:7" x14ac:dyDescent="0.2">
      <c r="B23903">
        <v>0.84921199999999997</v>
      </c>
      <c r="G23903">
        <v>0.85214599999999996</v>
      </c>
    </row>
    <row r="23904" spans="2:7" x14ac:dyDescent="0.2">
      <c r="B23904">
        <v>0.84921500000000005</v>
      </c>
      <c r="G23904">
        <v>0.85215399999999997</v>
      </c>
    </row>
    <row r="23905" spans="2:7" x14ac:dyDescent="0.2">
      <c r="B23905">
        <v>0.849217</v>
      </c>
      <c r="G23905">
        <v>0.85216099999999995</v>
      </c>
    </row>
    <row r="23906" spans="2:7" x14ac:dyDescent="0.2">
      <c r="B23906">
        <v>0.84922200000000003</v>
      </c>
      <c r="G23906">
        <v>0.85217299999999996</v>
      </c>
    </row>
    <row r="23907" spans="2:7" x14ac:dyDescent="0.2">
      <c r="B23907">
        <v>0.84922500000000001</v>
      </c>
      <c r="G23907">
        <v>0.85218899999999997</v>
      </c>
    </row>
    <row r="23908" spans="2:7" x14ac:dyDescent="0.2">
      <c r="B23908">
        <v>0.84923199999999999</v>
      </c>
      <c r="G23908">
        <v>0.85220200000000002</v>
      </c>
    </row>
    <row r="23909" spans="2:7" x14ac:dyDescent="0.2">
      <c r="B23909">
        <v>0.84923499999999996</v>
      </c>
      <c r="G23909">
        <v>0.852213</v>
      </c>
    </row>
    <row r="23910" spans="2:7" x14ac:dyDescent="0.2">
      <c r="B23910">
        <v>0.84923800000000005</v>
      </c>
      <c r="G23910">
        <v>0.85222299999999995</v>
      </c>
    </row>
    <row r="23911" spans="2:7" x14ac:dyDescent="0.2">
      <c r="B23911">
        <v>0.84924200000000005</v>
      </c>
      <c r="G23911">
        <v>0.85223400000000005</v>
      </c>
    </row>
    <row r="23912" spans="2:7" x14ac:dyDescent="0.2">
      <c r="B23912">
        <v>0.849248</v>
      </c>
      <c r="G23912">
        <v>0.85224100000000003</v>
      </c>
    </row>
    <row r="23913" spans="2:7" x14ac:dyDescent="0.2">
      <c r="B23913">
        <v>0.84925300000000004</v>
      </c>
      <c r="G23913">
        <v>0.85224800000000001</v>
      </c>
    </row>
    <row r="23914" spans="2:7" x14ac:dyDescent="0.2">
      <c r="B23914">
        <v>0.84925600000000001</v>
      </c>
      <c r="G23914">
        <v>0.85225499999999998</v>
      </c>
    </row>
    <row r="23915" spans="2:7" x14ac:dyDescent="0.2">
      <c r="B23915">
        <v>0.84926000000000001</v>
      </c>
      <c r="G23915">
        <v>0.85226400000000002</v>
      </c>
    </row>
    <row r="23916" spans="2:7" x14ac:dyDescent="0.2">
      <c r="B23916">
        <v>0.84926400000000002</v>
      </c>
      <c r="G23916">
        <v>0.852271</v>
      </c>
    </row>
    <row r="23917" spans="2:7" x14ac:dyDescent="0.2">
      <c r="B23917">
        <v>0.84926699999999999</v>
      </c>
      <c r="G23917">
        <v>0.85228499999999996</v>
      </c>
    </row>
    <row r="23918" spans="2:7" x14ac:dyDescent="0.2">
      <c r="B23918">
        <v>0.84926999999999997</v>
      </c>
      <c r="G23918">
        <v>0.85228999999999999</v>
      </c>
    </row>
    <row r="23919" spans="2:7" x14ac:dyDescent="0.2">
      <c r="B23919">
        <v>0.84927399999999997</v>
      </c>
      <c r="G23919">
        <v>0.85229699999999997</v>
      </c>
    </row>
    <row r="23920" spans="2:7" x14ac:dyDescent="0.2">
      <c r="B23920">
        <v>0.84927900000000001</v>
      </c>
      <c r="G23920">
        <v>0.85230099999999998</v>
      </c>
    </row>
    <row r="23921" spans="2:7" x14ac:dyDescent="0.2">
      <c r="B23921">
        <v>0.84928300000000001</v>
      </c>
      <c r="G23921">
        <v>0.85230899999999998</v>
      </c>
    </row>
    <row r="23922" spans="2:7" x14ac:dyDescent="0.2">
      <c r="B23922">
        <v>0.84928700000000001</v>
      </c>
      <c r="G23922">
        <v>0.85232200000000002</v>
      </c>
    </row>
    <row r="23923" spans="2:7" x14ac:dyDescent="0.2">
      <c r="B23923">
        <v>0.84929200000000005</v>
      </c>
      <c r="G23923">
        <v>0.85232699999999995</v>
      </c>
    </row>
    <row r="23924" spans="2:7" x14ac:dyDescent="0.2">
      <c r="B23924">
        <v>0.84929900000000003</v>
      </c>
      <c r="G23924">
        <v>0.85233599999999998</v>
      </c>
    </row>
    <row r="23925" spans="2:7" x14ac:dyDescent="0.2">
      <c r="B23925">
        <v>0.849302</v>
      </c>
      <c r="G23925">
        <v>0.85235099999999997</v>
      </c>
    </row>
    <row r="23926" spans="2:7" x14ac:dyDescent="0.2">
      <c r="B23926">
        <v>0.84931100000000004</v>
      </c>
      <c r="G23926">
        <v>0.85236000000000001</v>
      </c>
    </row>
    <row r="23927" spans="2:7" x14ac:dyDescent="0.2">
      <c r="B23927">
        <v>0.84931400000000001</v>
      </c>
      <c r="G23927">
        <v>0.85237300000000005</v>
      </c>
    </row>
    <row r="23928" spans="2:7" x14ac:dyDescent="0.2">
      <c r="B23928">
        <v>0.84931800000000002</v>
      </c>
      <c r="G23928">
        <v>0.852379</v>
      </c>
    </row>
    <row r="23929" spans="2:7" x14ac:dyDescent="0.2">
      <c r="B23929">
        <v>0.84932399999999997</v>
      </c>
      <c r="G23929">
        <v>0.85238800000000003</v>
      </c>
    </row>
    <row r="23930" spans="2:7" x14ac:dyDescent="0.2">
      <c r="B23930">
        <v>0.849329</v>
      </c>
      <c r="G23930">
        <v>0.85239699999999996</v>
      </c>
    </row>
    <row r="23931" spans="2:7" x14ac:dyDescent="0.2">
      <c r="B23931">
        <v>0.84933400000000003</v>
      </c>
      <c r="G23931">
        <v>0.85240499999999997</v>
      </c>
    </row>
    <row r="23932" spans="2:7" x14ac:dyDescent="0.2">
      <c r="B23932">
        <v>0.84933800000000004</v>
      </c>
      <c r="G23932">
        <v>0.85241199999999995</v>
      </c>
    </row>
    <row r="23933" spans="2:7" x14ac:dyDescent="0.2">
      <c r="B23933">
        <v>0.84934299999999996</v>
      </c>
      <c r="G23933">
        <v>0.85241800000000001</v>
      </c>
    </row>
    <row r="23934" spans="2:7" x14ac:dyDescent="0.2">
      <c r="B23934">
        <v>0.84934600000000005</v>
      </c>
      <c r="G23934">
        <v>0.85242700000000005</v>
      </c>
    </row>
    <row r="23935" spans="2:7" x14ac:dyDescent="0.2">
      <c r="B23935">
        <v>0.84935300000000002</v>
      </c>
      <c r="G23935">
        <v>0.852433</v>
      </c>
    </row>
    <row r="23936" spans="2:7" x14ac:dyDescent="0.2">
      <c r="B23936">
        <v>0.84936</v>
      </c>
      <c r="G23936">
        <v>0.85244299999999995</v>
      </c>
    </row>
    <row r="23937" spans="2:7" x14ac:dyDescent="0.2">
      <c r="B23937">
        <v>0.84936500000000004</v>
      </c>
      <c r="G23937">
        <v>0.85245400000000005</v>
      </c>
    </row>
    <row r="23938" spans="2:7" x14ac:dyDescent="0.2">
      <c r="B23938">
        <v>0.84936800000000001</v>
      </c>
      <c r="G23938">
        <v>0.85246599999999995</v>
      </c>
    </row>
    <row r="23939" spans="2:7" x14ac:dyDescent="0.2">
      <c r="B23939">
        <v>0.84937200000000002</v>
      </c>
      <c r="G23939">
        <v>0.85247200000000001</v>
      </c>
    </row>
    <row r="23940" spans="2:7" x14ac:dyDescent="0.2">
      <c r="B23940">
        <v>0.84937600000000002</v>
      </c>
      <c r="G23940">
        <v>0.85247700000000004</v>
      </c>
    </row>
    <row r="23941" spans="2:7" x14ac:dyDescent="0.2">
      <c r="B23941">
        <v>0.84938100000000005</v>
      </c>
      <c r="G23941">
        <v>0.85248900000000005</v>
      </c>
    </row>
    <row r="23942" spans="2:7" x14ac:dyDescent="0.2">
      <c r="B23942">
        <v>0.849387</v>
      </c>
      <c r="G23942">
        <v>0.85250400000000004</v>
      </c>
    </row>
    <row r="23943" spans="2:7" x14ac:dyDescent="0.2">
      <c r="B23943">
        <v>0.84938999999999998</v>
      </c>
      <c r="G23943">
        <v>0.85251200000000005</v>
      </c>
    </row>
    <row r="23944" spans="2:7" x14ac:dyDescent="0.2">
      <c r="B23944">
        <v>0.84939399999999998</v>
      </c>
      <c r="G23944">
        <v>0.85251600000000005</v>
      </c>
    </row>
    <row r="23945" spans="2:7" x14ac:dyDescent="0.2">
      <c r="B23945">
        <v>0.84939699999999996</v>
      </c>
      <c r="G23945">
        <v>0.85252799999999995</v>
      </c>
    </row>
    <row r="23946" spans="2:7" x14ac:dyDescent="0.2">
      <c r="B23946">
        <v>0.84940300000000002</v>
      </c>
      <c r="G23946">
        <v>0.85254300000000005</v>
      </c>
    </row>
    <row r="23947" spans="2:7" x14ac:dyDescent="0.2">
      <c r="B23947">
        <v>0.84940700000000002</v>
      </c>
      <c r="G23947">
        <v>0.85255099999999995</v>
      </c>
    </row>
    <row r="23948" spans="2:7" x14ac:dyDescent="0.2">
      <c r="B23948">
        <v>0.849414</v>
      </c>
      <c r="G23948">
        <v>0.85255800000000004</v>
      </c>
    </row>
    <row r="23949" spans="2:7" x14ac:dyDescent="0.2">
      <c r="B23949">
        <v>0.84941800000000001</v>
      </c>
      <c r="G23949">
        <v>0.85257099999999997</v>
      </c>
    </row>
    <row r="23950" spans="2:7" x14ac:dyDescent="0.2">
      <c r="B23950">
        <v>0.84942099999999998</v>
      </c>
      <c r="G23950">
        <v>0.85258299999999998</v>
      </c>
    </row>
    <row r="23951" spans="2:7" x14ac:dyDescent="0.2">
      <c r="B23951">
        <v>0.84942700000000004</v>
      </c>
      <c r="G23951">
        <v>0.85258699999999998</v>
      </c>
    </row>
    <row r="23952" spans="2:7" x14ac:dyDescent="0.2">
      <c r="B23952">
        <v>0.84943500000000005</v>
      </c>
      <c r="G23952">
        <v>0.85259399999999996</v>
      </c>
    </row>
    <row r="23953" spans="2:7" x14ac:dyDescent="0.2">
      <c r="B23953">
        <v>0.84943900000000006</v>
      </c>
      <c r="G23953">
        <v>0.85260499999999995</v>
      </c>
    </row>
    <row r="23954" spans="2:7" x14ac:dyDescent="0.2">
      <c r="B23954">
        <v>0.84944200000000003</v>
      </c>
      <c r="G23954">
        <v>0.85261100000000001</v>
      </c>
    </row>
    <row r="23955" spans="2:7" x14ac:dyDescent="0.2">
      <c r="B23955">
        <v>0.84944900000000001</v>
      </c>
      <c r="G23955">
        <v>0.85261699999999996</v>
      </c>
    </row>
    <row r="23956" spans="2:7" x14ac:dyDescent="0.2">
      <c r="B23956">
        <v>0.84945499999999996</v>
      </c>
      <c r="G23956">
        <v>0.85262199999999999</v>
      </c>
    </row>
    <row r="23957" spans="2:7" x14ac:dyDescent="0.2">
      <c r="B23957">
        <v>0.84945800000000005</v>
      </c>
      <c r="G23957">
        <v>0.85263</v>
      </c>
    </row>
    <row r="23958" spans="2:7" x14ac:dyDescent="0.2">
      <c r="B23958">
        <v>0.84946100000000002</v>
      </c>
      <c r="G23958">
        <v>0.85264099999999998</v>
      </c>
    </row>
    <row r="23959" spans="2:7" x14ac:dyDescent="0.2">
      <c r="B23959">
        <v>0.84946600000000005</v>
      </c>
      <c r="G23959">
        <v>0.85265100000000005</v>
      </c>
    </row>
    <row r="23960" spans="2:7" x14ac:dyDescent="0.2">
      <c r="B23960">
        <v>0.849472</v>
      </c>
      <c r="G23960">
        <v>0.85266299999999995</v>
      </c>
    </row>
    <row r="23961" spans="2:7" x14ac:dyDescent="0.2">
      <c r="B23961">
        <v>0.84948000000000001</v>
      </c>
      <c r="G23961">
        <v>0.85266600000000004</v>
      </c>
    </row>
    <row r="23962" spans="2:7" x14ac:dyDescent="0.2">
      <c r="B23962">
        <v>0.84948500000000005</v>
      </c>
      <c r="G23962">
        <v>0.85267300000000001</v>
      </c>
    </row>
    <row r="23963" spans="2:7" x14ac:dyDescent="0.2">
      <c r="B23963">
        <v>0.84948800000000002</v>
      </c>
      <c r="G23963">
        <v>0.85268100000000002</v>
      </c>
    </row>
    <row r="23964" spans="2:7" x14ac:dyDescent="0.2">
      <c r="B23964">
        <v>0.84949200000000002</v>
      </c>
      <c r="G23964">
        <v>0.852688</v>
      </c>
    </row>
    <row r="23965" spans="2:7" x14ac:dyDescent="0.2">
      <c r="B23965">
        <v>0.84949699999999995</v>
      </c>
      <c r="G23965">
        <v>0.85270100000000004</v>
      </c>
    </row>
    <row r="23966" spans="2:7" x14ac:dyDescent="0.2">
      <c r="B23966">
        <v>0.84950400000000004</v>
      </c>
      <c r="G23966">
        <v>0.85271300000000005</v>
      </c>
    </row>
    <row r="23967" spans="2:7" x14ac:dyDescent="0.2">
      <c r="B23967">
        <v>0.84950899999999996</v>
      </c>
      <c r="G23967">
        <v>0.85271799999999998</v>
      </c>
    </row>
    <row r="23968" spans="2:7" x14ac:dyDescent="0.2">
      <c r="B23968">
        <v>0.84951399999999999</v>
      </c>
      <c r="G23968">
        <v>0.85272700000000001</v>
      </c>
    </row>
    <row r="23969" spans="2:7" x14ac:dyDescent="0.2">
      <c r="B23969">
        <v>0.84951600000000005</v>
      </c>
      <c r="G23969">
        <v>0.85273900000000002</v>
      </c>
    </row>
    <row r="23970" spans="2:7" x14ac:dyDescent="0.2">
      <c r="B23970">
        <v>0.849522</v>
      </c>
      <c r="G23970">
        <v>0.85275100000000004</v>
      </c>
    </row>
    <row r="23971" spans="2:7" x14ac:dyDescent="0.2">
      <c r="B23971">
        <v>0.84952499999999997</v>
      </c>
      <c r="G23971">
        <v>0.85275999999999996</v>
      </c>
    </row>
    <row r="23972" spans="2:7" x14ac:dyDescent="0.2">
      <c r="B23972">
        <v>0.84952899999999998</v>
      </c>
      <c r="G23972">
        <v>0.85276700000000005</v>
      </c>
    </row>
    <row r="23973" spans="2:7" x14ac:dyDescent="0.2">
      <c r="B23973">
        <v>0.84953500000000004</v>
      </c>
      <c r="G23973">
        <v>0.85277899999999995</v>
      </c>
    </row>
    <row r="23974" spans="2:7" x14ac:dyDescent="0.2">
      <c r="B23974">
        <v>0.84953900000000004</v>
      </c>
      <c r="G23974">
        <v>0.85279300000000002</v>
      </c>
    </row>
    <row r="23975" spans="2:7" x14ac:dyDescent="0.2">
      <c r="B23975">
        <v>0.84954399999999997</v>
      </c>
      <c r="G23975">
        <v>0.85279899999999997</v>
      </c>
    </row>
    <row r="23976" spans="2:7" x14ac:dyDescent="0.2">
      <c r="B23976">
        <v>0.84955199999999997</v>
      </c>
      <c r="G23976">
        <v>0.85280800000000001</v>
      </c>
    </row>
    <row r="23977" spans="2:7" x14ac:dyDescent="0.2">
      <c r="B23977">
        <v>0.84955599999999998</v>
      </c>
      <c r="G23977">
        <v>0.85281700000000005</v>
      </c>
    </row>
    <row r="23978" spans="2:7" x14ac:dyDescent="0.2">
      <c r="B23978">
        <v>0.84955999999999998</v>
      </c>
      <c r="G23978">
        <v>0.85282599999999997</v>
      </c>
    </row>
    <row r="23979" spans="2:7" x14ac:dyDescent="0.2">
      <c r="B23979">
        <v>0.84956399999999999</v>
      </c>
      <c r="G23979">
        <v>0.85283399999999998</v>
      </c>
    </row>
    <row r="23980" spans="2:7" x14ac:dyDescent="0.2">
      <c r="B23980">
        <v>0.84956699999999996</v>
      </c>
      <c r="G23980">
        <v>0.85284099999999996</v>
      </c>
    </row>
    <row r="23981" spans="2:7" x14ac:dyDescent="0.2">
      <c r="B23981">
        <v>0.84957099999999997</v>
      </c>
      <c r="G23981">
        <v>0.85285</v>
      </c>
    </row>
    <row r="23982" spans="2:7" x14ac:dyDescent="0.2">
      <c r="B23982">
        <v>0.84957800000000006</v>
      </c>
      <c r="G23982">
        <v>0.85285599999999995</v>
      </c>
    </row>
    <row r="23983" spans="2:7" x14ac:dyDescent="0.2">
      <c r="B23983">
        <v>0.84958199999999995</v>
      </c>
      <c r="G23983">
        <v>0.85286399999999996</v>
      </c>
    </row>
    <row r="23984" spans="2:7" x14ac:dyDescent="0.2">
      <c r="B23984">
        <v>0.84958599999999995</v>
      </c>
      <c r="G23984">
        <v>0.85287199999999996</v>
      </c>
    </row>
    <row r="23985" spans="2:7" x14ac:dyDescent="0.2">
      <c r="B23985">
        <v>0.84959099999999999</v>
      </c>
      <c r="G23985">
        <v>0.85288399999999998</v>
      </c>
    </row>
    <row r="23986" spans="2:7" x14ac:dyDescent="0.2">
      <c r="B23986">
        <v>0.84959499999999999</v>
      </c>
      <c r="G23986">
        <v>0.85289199999999998</v>
      </c>
    </row>
    <row r="23987" spans="2:7" x14ac:dyDescent="0.2">
      <c r="B23987">
        <v>0.84959799999999996</v>
      </c>
      <c r="G23987">
        <v>0.852908</v>
      </c>
    </row>
    <row r="23988" spans="2:7" x14ac:dyDescent="0.2">
      <c r="B23988">
        <v>0.84960100000000005</v>
      </c>
      <c r="G23988">
        <v>0.85291499999999998</v>
      </c>
    </row>
    <row r="23989" spans="2:7" x14ac:dyDescent="0.2">
      <c r="B23989">
        <v>0.84960800000000003</v>
      </c>
      <c r="G23989">
        <v>0.85292299999999999</v>
      </c>
    </row>
    <row r="23990" spans="2:7" x14ac:dyDescent="0.2">
      <c r="B23990">
        <v>0.84961200000000003</v>
      </c>
      <c r="G23990">
        <v>0.85293300000000005</v>
      </c>
    </row>
    <row r="23991" spans="2:7" x14ac:dyDescent="0.2">
      <c r="B23991">
        <v>0.84961500000000001</v>
      </c>
      <c r="G23991">
        <v>0.85294499999999995</v>
      </c>
    </row>
    <row r="23992" spans="2:7" x14ac:dyDescent="0.2">
      <c r="B23992">
        <v>0.84962000000000004</v>
      </c>
      <c r="G23992">
        <v>0.85295100000000001</v>
      </c>
    </row>
    <row r="23993" spans="2:7" x14ac:dyDescent="0.2">
      <c r="B23993">
        <v>0.84962300000000002</v>
      </c>
      <c r="G23993">
        <v>0.85295600000000005</v>
      </c>
    </row>
    <row r="23994" spans="2:7" x14ac:dyDescent="0.2">
      <c r="B23994">
        <v>0.84962700000000002</v>
      </c>
      <c r="G23994">
        <v>0.85296499999999997</v>
      </c>
    </row>
    <row r="23995" spans="2:7" x14ac:dyDescent="0.2">
      <c r="B23995">
        <v>0.84963200000000005</v>
      </c>
      <c r="G23995">
        <v>0.85297400000000001</v>
      </c>
    </row>
    <row r="23996" spans="2:7" x14ac:dyDescent="0.2">
      <c r="B23996">
        <v>0.84963699999999998</v>
      </c>
      <c r="G23996">
        <v>0.85297999999999996</v>
      </c>
    </row>
    <row r="23997" spans="2:7" x14ac:dyDescent="0.2">
      <c r="B23997">
        <v>0.84964399999999995</v>
      </c>
      <c r="G23997">
        <v>0.85298799999999997</v>
      </c>
    </row>
    <row r="23998" spans="2:7" x14ac:dyDescent="0.2">
      <c r="B23998">
        <v>0.84964799999999996</v>
      </c>
      <c r="G23998">
        <v>0.85299499999999995</v>
      </c>
    </row>
    <row r="23999" spans="2:7" x14ac:dyDescent="0.2">
      <c r="B23999">
        <v>0.84965100000000005</v>
      </c>
      <c r="G23999">
        <v>0.85300699999999996</v>
      </c>
    </row>
    <row r="24000" spans="2:7" x14ac:dyDescent="0.2">
      <c r="B24000">
        <v>0.84965500000000005</v>
      </c>
      <c r="G24000">
        <v>0.85301400000000005</v>
      </c>
    </row>
    <row r="24001" spans="2:7" x14ac:dyDescent="0.2">
      <c r="B24001">
        <v>0.84965900000000005</v>
      </c>
      <c r="G24001">
        <v>0.85302599999999995</v>
      </c>
    </row>
    <row r="24002" spans="2:7" x14ac:dyDescent="0.2">
      <c r="B24002">
        <v>0.84966799999999998</v>
      </c>
      <c r="G24002">
        <v>0.85303099999999998</v>
      </c>
    </row>
    <row r="24003" spans="2:7" x14ac:dyDescent="0.2">
      <c r="B24003">
        <v>0.84967099999999995</v>
      </c>
      <c r="G24003">
        <v>0.85303799999999996</v>
      </c>
    </row>
    <row r="24004" spans="2:7" x14ac:dyDescent="0.2">
      <c r="B24004">
        <v>0.84967700000000002</v>
      </c>
      <c r="G24004">
        <v>0.85304400000000002</v>
      </c>
    </row>
    <row r="24005" spans="2:7" x14ac:dyDescent="0.2">
      <c r="B24005">
        <v>0.84968200000000005</v>
      </c>
      <c r="G24005">
        <v>0.85305200000000003</v>
      </c>
    </row>
    <row r="24006" spans="2:7" x14ac:dyDescent="0.2">
      <c r="B24006">
        <v>0.84968699999999997</v>
      </c>
      <c r="G24006">
        <v>0.85306499999999996</v>
      </c>
    </row>
    <row r="24007" spans="2:7" x14ac:dyDescent="0.2">
      <c r="B24007">
        <v>0.849692</v>
      </c>
      <c r="G24007">
        <v>0.85307200000000005</v>
      </c>
    </row>
    <row r="24008" spans="2:7" x14ac:dyDescent="0.2">
      <c r="B24008">
        <v>0.84969700000000004</v>
      </c>
      <c r="G24008">
        <v>0.85307699999999997</v>
      </c>
    </row>
    <row r="24009" spans="2:7" x14ac:dyDescent="0.2">
      <c r="B24009">
        <v>0.84970000000000001</v>
      </c>
      <c r="G24009">
        <v>0.85308700000000004</v>
      </c>
    </row>
    <row r="24010" spans="2:7" x14ac:dyDescent="0.2">
      <c r="B24010">
        <v>0.84970199999999996</v>
      </c>
      <c r="G24010">
        <v>0.85309999999999997</v>
      </c>
    </row>
    <row r="24011" spans="2:7" x14ac:dyDescent="0.2">
      <c r="B24011">
        <v>0.84970800000000002</v>
      </c>
      <c r="G24011">
        <v>0.85310600000000003</v>
      </c>
    </row>
    <row r="24012" spans="2:7" x14ac:dyDescent="0.2">
      <c r="B24012">
        <v>0.84971099999999999</v>
      </c>
      <c r="G24012">
        <v>0.85311599999999999</v>
      </c>
    </row>
    <row r="24013" spans="2:7" x14ac:dyDescent="0.2">
      <c r="B24013">
        <v>0.84971699999999994</v>
      </c>
      <c r="G24013">
        <v>0.85312399999999999</v>
      </c>
    </row>
    <row r="24014" spans="2:7" x14ac:dyDescent="0.2">
      <c r="B24014">
        <v>0.84972199999999998</v>
      </c>
      <c r="G24014">
        <v>0.85313499999999998</v>
      </c>
    </row>
    <row r="24015" spans="2:7" x14ac:dyDescent="0.2">
      <c r="B24015">
        <v>0.84972800000000004</v>
      </c>
      <c r="G24015">
        <v>0.85314199999999996</v>
      </c>
    </row>
    <row r="24016" spans="2:7" x14ac:dyDescent="0.2">
      <c r="B24016">
        <v>0.84972999999999999</v>
      </c>
      <c r="G24016">
        <v>0.85314699999999999</v>
      </c>
    </row>
    <row r="24017" spans="2:7" x14ac:dyDescent="0.2">
      <c r="B24017">
        <v>0.84973500000000002</v>
      </c>
      <c r="G24017">
        <v>0.85316000000000003</v>
      </c>
    </row>
    <row r="24018" spans="2:7" x14ac:dyDescent="0.2">
      <c r="B24018">
        <v>0.84973699999999996</v>
      </c>
      <c r="G24018">
        <v>0.85316499999999995</v>
      </c>
    </row>
    <row r="24019" spans="2:7" x14ac:dyDescent="0.2">
      <c r="B24019">
        <v>0.849742</v>
      </c>
      <c r="G24019">
        <v>0.85317500000000002</v>
      </c>
    </row>
    <row r="24020" spans="2:7" x14ac:dyDescent="0.2">
      <c r="B24020">
        <v>0.84974700000000003</v>
      </c>
      <c r="G24020">
        <v>0.85319400000000001</v>
      </c>
    </row>
    <row r="24021" spans="2:7" x14ac:dyDescent="0.2">
      <c r="B24021">
        <v>0.84975000000000001</v>
      </c>
      <c r="G24021">
        <v>0.85320200000000002</v>
      </c>
    </row>
    <row r="24022" spans="2:7" x14ac:dyDescent="0.2">
      <c r="B24022">
        <v>0.84975400000000001</v>
      </c>
      <c r="G24022">
        <v>0.853213</v>
      </c>
    </row>
    <row r="24023" spans="2:7" x14ac:dyDescent="0.2">
      <c r="B24023">
        <v>0.84975900000000004</v>
      </c>
      <c r="G24023">
        <v>0.85321999999999998</v>
      </c>
    </row>
    <row r="24024" spans="2:7" x14ac:dyDescent="0.2">
      <c r="B24024">
        <v>0.84976300000000005</v>
      </c>
      <c r="G24024">
        <v>0.85322799999999999</v>
      </c>
    </row>
    <row r="24025" spans="2:7" x14ac:dyDescent="0.2">
      <c r="B24025">
        <v>0.84976499999999999</v>
      </c>
      <c r="G24025">
        <v>0.85323499999999997</v>
      </c>
    </row>
    <row r="24026" spans="2:7" x14ac:dyDescent="0.2">
      <c r="B24026">
        <v>0.849769</v>
      </c>
      <c r="G24026">
        <v>0.85324299999999997</v>
      </c>
    </row>
    <row r="24027" spans="2:7" x14ac:dyDescent="0.2">
      <c r="B24027">
        <v>0.849773</v>
      </c>
      <c r="G24027">
        <v>0.85325700000000004</v>
      </c>
    </row>
    <row r="24028" spans="2:7" x14ac:dyDescent="0.2">
      <c r="B24028">
        <v>0.84977599999999998</v>
      </c>
      <c r="G24028">
        <v>0.85326800000000003</v>
      </c>
    </row>
    <row r="24029" spans="2:7" x14ac:dyDescent="0.2">
      <c r="B24029">
        <v>0.84977899999999995</v>
      </c>
      <c r="G24029">
        <v>0.85327600000000003</v>
      </c>
    </row>
    <row r="24030" spans="2:7" x14ac:dyDescent="0.2">
      <c r="B24030">
        <v>0.84978299999999996</v>
      </c>
      <c r="G24030">
        <v>0.85328899999999996</v>
      </c>
    </row>
    <row r="24031" spans="2:7" x14ac:dyDescent="0.2">
      <c r="B24031">
        <v>0.84978699999999996</v>
      </c>
      <c r="G24031">
        <v>0.85329900000000003</v>
      </c>
    </row>
    <row r="24032" spans="2:7" x14ac:dyDescent="0.2">
      <c r="B24032">
        <v>0.84979199999999999</v>
      </c>
      <c r="G24032">
        <v>0.85331500000000005</v>
      </c>
    </row>
    <row r="24033" spans="2:7" x14ac:dyDescent="0.2">
      <c r="B24033">
        <v>0.84979499999999997</v>
      </c>
      <c r="G24033">
        <v>0.85332600000000003</v>
      </c>
    </row>
    <row r="24034" spans="2:7" x14ac:dyDescent="0.2">
      <c r="B24034">
        <v>0.84980299999999998</v>
      </c>
      <c r="G24034">
        <v>0.85333499999999995</v>
      </c>
    </row>
    <row r="24035" spans="2:7" x14ac:dyDescent="0.2">
      <c r="B24035">
        <v>0.84980800000000001</v>
      </c>
      <c r="G24035">
        <v>0.85334200000000004</v>
      </c>
    </row>
    <row r="24036" spans="2:7" x14ac:dyDescent="0.2">
      <c r="B24036">
        <v>0.84981200000000001</v>
      </c>
      <c r="G24036">
        <v>0.85334900000000002</v>
      </c>
    </row>
    <row r="24037" spans="2:7" x14ac:dyDescent="0.2">
      <c r="B24037">
        <v>0.84981499999999999</v>
      </c>
      <c r="G24037">
        <v>0.85335300000000003</v>
      </c>
    </row>
    <row r="24038" spans="2:7" x14ac:dyDescent="0.2">
      <c r="B24038">
        <v>0.84981899999999999</v>
      </c>
      <c r="G24038">
        <v>0.85335899999999998</v>
      </c>
    </row>
    <row r="24039" spans="2:7" x14ac:dyDescent="0.2">
      <c r="B24039">
        <v>0.84982199999999997</v>
      </c>
      <c r="G24039">
        <v>0.85336800000000002</v>
      </c>
    </row>
    <row r="24040" spans="2:7" x14ac:dyDescent="0.2">
      <c r="B24040">
        <v>0.84982599999999997</v>
      </c>
      <c r="G24040">
        <v>0.85337399999999997</v>
      </c>
    </row>
    <row r="24041" spans="2:7" x14ac:dyDescent="0.2">
      <c r="B24041">
        <v>0.84982999999999997</v>
      </c>
      <c r="G24041">
        <v>0.85338400000000003</v>
      </c>
    </row>
    <row r="24042" spans="2:7" x14ac:dyDescent="0.2">
      <c r="B24042">
        <v>0.84983399999999998</v>
      </c>
      <c r="G24042">
        <v>0.85340000000000005</v>
      </c>
    </row>
    <row r="24043" spans="2:7" x14ac:dyDescent="0.2">
      <c r="B24043">
        <v>0.84983900000000001</v>
      </c>
      <c r="G24043">
        <v>0.85340700000000003</v>
      </c>
    </row>
    <row r="24044" spans="2:7" x14ac:dyDescent="0.2">
      <c r="B24044">
        <v>0.84984599999999999</v>
      </c>
      <c r="G24044">
        <v>0.85342099999999999</v>
      </c>
    </row>
    <row r="24045" spans="2:7" x14ac:dyDescent="0.2">
      <c r="B24045">
        <v>0.84985299999999997</v>
      </c>
      <c r="G24045">
        <v>0.85342700000000005</v>
      </c>
    </row>
    <row r="24046" spans="2:7" x14ac:dyDescent="0.2">
      <c r="B24046">
        <v>0.84985599999999994</v>
      </c>
      <c r="G24046">
        <v>0.853437</v>
      </c>
    </row>
    <row r="24047" spans="2:7" x14ac:dyDescent="0.2">
      <c r="B24047">
        <v>0.84986099999999998</v>
      </c>
      <c r="G24047">
        <v>0.85344600000000004</v>
      </c>
    </row>
    <row r="24048" spans="2:7" x14ac:dyDescent="0.2">
      <c r="B24048">
        <v>0.84986399999999995</v>
      </c>
      <c r="G24048">
        <v>0.85345499999999996</v>
      </c>
    </row>
    <row r="24049" spans="2:7" x14ac:dyDescent="0.2">
      <c r="B24049">
        <v>0.84986700000000004</v>
      </c>
      <c r="G24049">
        <v>0.85346299999999997</v>
      </c>
    </row>
    <row r="24050" spans="2:7" x14ac:dyDescent="0.2">
      <c r="B24050">
        <v>0.84987299999999999</v>
      </c>
      <c r="G24050">
        <v>0.85347300000000004</v>
      </c>
    </row>
    <row r="24051" spans="2:7" x14ac:dyDescent="0.2">
      <c r="B24051">
        <v>0.84987500000000005</v>
      </c>
      <c r="G24051">
        <v>0.85348199999999996</v>
      </c>
    </row>
    <row r="24052" spans="2:7" x14ac:dyDescent="0.2">
      <c r="B24052">
        <v>0.84987800000000002</v>
      </c>
      <c r="G24052">
        <v>0.85348999999999997</v>
      </c>
    </row>
    <row r="24053" spans="2:7" x14ac:dyDescent="0.2">
      <c r="B24053">
        <v>0.84988200000000003</v>
      </c>
      <c r="G24053">
        <v>0.85350199999999998</v>
      </c>
    </row>
    <row r="24054" spans="2:7" x14ac:dyDescent="0.2">
      <c r="B24054">
        <v>0.84988699999999995</v>
      </c>
      <c r="G24054">
        <v>0.85350700000000002</v>
      </c>
    </row>
    <row r="24055" spans="2:7" x14ac:dyDescent="0.2">
      <c r="B24055">
        <v>0.84989000000000003</v>
      </c>
      <c r="G24055">
        <v>0.85351299999999997</v>
      </c>
    </row>
    <row r="24056" spans="2:7" x14ac:dyDescent="0.2">
      <c r="B24056">
        <v>0.84989199999999998</v>
      </c>
      <c r="G24056">
        <v>0.85352799999999995</v>
      </c>
    </row>
    <row r="24057" spans="2:7" x14ac:dyDescent="0.2">
      <c r="B24057">
        <v>0.84989400000000004</v>
      </c>
      <c r="G24057">
        <v>0.85353699999999999</v>
      </c>
    </row>
    <row r="24058" spans="2:7" x14ac:dyDescent="0.2">
      <c r="B24058">
        <v>0.84989899999999996</v>
      </c>
      <c r="G24058">
        <v>0.85354399999999997</v>
      </c>
    </row>
    <row r="24059" spans="2:7" x14ac:dyDescent="0.2">
      <c r="B24059">
        <v>0.84990399999999999</v>
      </c>
      <c r="G24059">
        <v>0.853549</v>
      </c>
    </row>
    <row r="24060" spans="2:7" x14ac:dyDescent="0.2">
      <c r="B24060">
        <v>0.849908</v>
      </c>
      <c r="G24060">
        <v>0.85355599999999998</v>
      </c>
    </row>
    <row r="24061" spans="2:7" x14ac:dyDescent="0.2">
      <c r="B24061">
        <v>0.849912</v>
      </c>
      <c r="G24061">
        <v>0.85356500000000002</v>
      </c>
    </row>
    <row r="24062" spans="2:7" x14ac:dyDescent="0.2">
      <c r="B24062">
        <v>0.84991499999999998</v>
      </c>
      <c r="G24062">
        <v>0.85357499999999997</v>
      </c>
    </row>
    <row r="24063" spans="2:7" x14ac:dyDescent="0.2">
      <c r="B24063">
        <v>0.84991700000000003</v>
      </c>
      <c r="G24063">
        <v>0.85358400000000001</v>
      </c>
    </row>
    <row r="24064" spans="2:7" x14ac:dyDescent="0.2">
      <c r="B24064">
        <v>0.84992199999999996</v>
      </c>
      <c r="G24064">
        <v>0.85359399999999996</v>
      </c>
    </row>
    <row r="24065" spans="2:7" x14ac:dyDescent="0.2">
      <c r="B24065">
        <v>0.84992500000000004</v>
      </c>
      <c r="G24065">
        <v>0.85360000000000003</v>
      </c>
    </row>
    <row r="24066" spans="2:7" x14ac:dyDescent="0.2">
      <c r="B24066">
        <v>0.84992800000000002</v>
      </c>
      <c r="G24066">
        <v>0.85360599999999998</v>
      </c>
    </row>
    <row r="24067" spans="2:7" x14ac:dyDescent="0.2">
      <c r="B24067">
        <v>0.84992999999999996</v>
      </c>
      <c r="G24067">
        <v>0.85361699999999996</v>
      </c>
    </row>
    <row r="24068" spans="2:7" x14ac:dyDescent="0.2">
      <c r="B24068">
        <v>0.84993399999999997</v>
      </c>
      <c r="G24068">
        <v>0.85362499999999997</v>
      </c>
    </row>
    <row r="24069" spans="2:7" x14ac:dyDescent="0.2">
      <c r="B24069">
        <v>0.84994199999999998</v>
      </c>
      <c r="G24069">
        <v>0.85363199999999995</v>
      </c>
    </row>
    <row r="24070" spans="2:7" x14ac:dyDescent="0.2">
      <c r="B24070">
        <v>0.84994499999999995</v>
      </c>
      <c r="G24070">
        <v>0.85363999999999995</v>
      </c>
    </row>
    <row r="24071" spans="2:7" x14ac:dyDescent="0.2">
      <c r="B24071">
        <v>0.84994999999999998</v>
      </c>
      <c r="G24071">
        <v>0.85365400000000002</v>
      </c>
    </row>
    <row r="24072" spans="2:7" x14ac:dyDescent="0.2">
      <c r="B24072">
        <v>0.84995100000000001</v>
      </c>
      <c r="G24072">
        <v>0.85365899999999995</v>
      </c>
    </row>
    <row r="24073" spans="2:7" x14ac:dyDescent="0.2">
      <c r="B24073">
        <v>0.84995500000000002</v>
      </c>
      <c r="G24073">
        <v>0.85367199999999999</v>
      </c>
    </row>
    <row r="24074" spans="2:7" x14ac:dyDescent="0.2">
      <c r="B24074">
        <v>0.84995799999999999</v>
      </c>
      <c r="G24074">
        <v>0.85367899999999997</v>
      </c>
    </row>
    <row r="24075" spans="2:7" x14ac:dyDescent="0.2">
      <c r="B24075">
        <v>0.84996300000000002</v>
      </c>
      <c r="G24075">
        <v>0.853688</v>
      </c>
    </row>
    <row r="24076" spans="2:7" x14ac:dyDescent="0.2">
      <c r="B24076">
        <v>0.84996700000000003</v>
      </c>
      <c r="G24076">
        <v>0.85369700000000004</v>
      </c>
    </row>
    <row r="24077" spans="2:7" x14ac:dyDescent="0.2">
      <c r="B24077">
        <v>0.84997100000000003</v>
      </c>
      <c r="G24077">
        <v>0.85370599999999996</v>
      </c>
    </row>
    <row r="24078" spans="2:7" x14ac:dyDescent="0.2">
      <c r="B24078">
        <v>0.84997400000000001</v>
      </c>
      <c r="G24078">
        <v>0.85371799999999998</v>
      </c>
    </row>
    <row r="24079" spans="2:7" x14ac:dyDescent="0.2">
      <c r="B24079">
        <v>0.84997699999999998</v>
      </c>
      <c r="G24079">
        <v>0.85372499999999996</v>
      </c>
    </row>
    <row r="24080" spans="2:7" x14ac:dyDescent="0.2">
      <c r="B24080">
        <v>0.84998200000000002</v>
      </c>
      <c r="G24080">
        <v>0.85373200000000005</v>
      </c>
    </row>
    <row r="24081" spans="2:7" x14ac:dyDescent="0.2">
      <c r="B24081">
        <v>0.84998700000000005</v>
      </c>
      <c r="G24081">
        <v>0.853738</v>
      </c>
    </row>
    <row r="24082" spans="2:7" x14ac:dyDescent="0.2">
      <c r="B24082">
        <v>0.84999400000000003</v>
      </c>
      <c r="G24082">
        <v>0.85374899999999998</v>
      </c>
    </row>
    <row r="24083" spans="2:7" x14ac:dyDescent="0.2">
      <c r="B24083">
        <v>0.84999899999999995</v>
      </c>
      <c r="G24083">
        <v>0.85375699999999999</v>
      </c>
    </row>
    <row r="24084" spans="2:7" x14ac:dyDescent="0.2">
      <c r="B24084">
        <v>0.85000699999999996</v>
      </c>
      <c r="G24084">
        <v>0.853773</v>
      </c>
    </row>
    <row r="24085" spans="2:7" x14ac:dyDescent="0.2">
      <c r="B24085">
        <v>0.85001199999999999</v>
      </c>
      <c r="G24085">
        <v>0.85377899999999995</v>
      </c>
    </row>
    <row r="24086" spans="2:7" x14ac:dyDescent="0.2">
      <c r="B24086">
        <v>0.85001700000000002</v>
      </c>
      <c r="G24086">
        <v>0.85378600000000004</v>
      </c>
    </row>
    <row r="24087" spans="2:7" x14ac:dyDescent="0.2">
      <c r="B24087">
        <v>0.85001899999999997</v>
      </c>
      <c r="G24087">
        <v>0.85380199999999995</v>
      </c>
    </row>
    <row r="24088" spans="2:7" x14ac:dyDescent="0.2">
      <c r="B24088">
        <v>0.85002500000000003</v>
      </c>
      <c r="G24088">
        <v>0.85380699999999998</v>
      </c>
    </row>
    <row r="24089" spans="2:7" x14ac:dyDescent="0.2">
      <c r="B24089">
        <v>0.85002999999999995</v>
      </c>
      <c r="G24089">
        <v>0.85381200000000002</v>
      </c>
    </row>
    <row r="24090" spans="2:7" x14ac:dyDescent="0.2">
      <c r="B24090">
        <v>0.85003499999999999</v>
      </c>
      <c r="G24090">
        <v>0.85381899999999999</v>
      </c>
    </row>
    <row r="24091" spans="2:7" x14ac:dyDescent="0.2">
      <c r="B24091">
        <v>0.85004000000000002</v>
      </c>
      <c r="G24091">
        <v>0.85382499999999995</v>
      </c>
    </row>
    <row r="24092" spans="2:7" x14ac:dyDescent="0.2">
      <c r="B24092">
        <v>0.85004400000000002</v>
      </c>
      <c r="G24092">
        <v>0.85383900000000001</v>
      </c>
    </row>
    <row r="24093" spans="2:7" x14ac:dyDescent="0.2">
      <c r="B24093">
        <v>0.85004800000000003</v>
      </c>
      <c r="G24093">
        <v>0.85385200000000006</v>
      </c>
    </row>
    <row r="24094" spans="2:7" x14ac:dyDescent="0.2">
      <c r="B24094">
        <v>0.85005399999999998</v>
      </c>
      <c r="G24094">
        <v>0.85386399999999996</v>
      </c>
    </row>
    <row r="24095" spans="2:7" x14ac:dyDescent="0.2">
      <c r="B24095">
        <v>0.85006199999999998</v>
      </c>
      <c r="G24095">
        <v>0.85386899999999999</v>
      </c>
    </row>
    <row r="24096" spans="2:7" x14ac:dyDescent="0.2">
      <c r="B24096">
        <v>0.85006700000000002</v>
      </c>
      <c r="G24096">
        <v>0.85387500000000005</v>
      </c>
    </row>
    <row r="24097" spans="2:7" x14ac:dyDescent="0.2">
      <c r="B24097">
        <v>0.850074</v>
      </c>
      <c r="G24097">
        <v>0.853881</v>
      </c>
    </row>
    <row r="24098" spans="2:7" x14ac:dyDescent="0.2">
      <c r="B24098">
        <v>0.850078</v>
      </c>
      <c r="G24098">
        <v>0.85389300000000001</v>
      </c>
    </row>
    <row r="24099" spans="2:7" x14ac:dyDescent="0.2">
      <c r="B24099">
        <v>0.850082</v>
      </c>
      <c r="G24099">
        <v>0.85389899999999996</v>
      </c>
    </row>
    <row r="24100" spans="2:7" x14ac:dyDescent="0.2">
      <c r="B24100">
        <v>0.85008700000000004</v>
      </c>
      <c r="G24100">
        <v>0.85390500000000003</v>
      </c>
    </row>
    <row r="24101" spans="2:7" x14ac:dyDescent="0.2">
      <c r="B24101">
        <v>0.85009000000000001</v>
      </c>
      <c r="G24101">
        <v>0.85391099999999998</v>
      </c>
    </row>
    <row r="24102" spans="2:7" x14ac:dyDescent="0.2">
      <c r="B24102">
        <v>0.85009400000000002</v>
      </c>
      <c r="G24102">
        <v>0.85391700000000004</v>
      </c>
    </row>
    <row r="24103" spans="2:7" x14ac:dyDescent="0.2">
      <c r="B24103">
        <v>0.85009699999999999</v>
      </c>
      <c r="G24103">
        <v>0.85392299999999999</v>
      </c>
    </row>
    <row r="24104" spans="2:7" x14ac:dyDescent="0.2">
      <c r="B24104">
        <v>0.85010399999999997</v>
      </c>
      <c r="G24104">
        <v>0.85393300000000005</v>
      </c>
    </row>
    <row r="24105" spans="2:7" x14ac:dyDescent="0.2">
      <c r="B24105">
        <v>0.85010799999999997</v>
      </c>
      <c r="G24105">
        <v>0.85394000000000003</v>
      </c>
    </row>
    <row r="24106" spans="2:7" x14ac:dyDescent="0.2">
      <c r="B24106">
        <v>0.85011300000000001</v>
      </c>
      <c r="G24106">
        <v>0.85394700000000001</v>
      </c>
    </row>
    <row r="24107" spans="2:7" x14ac:dyDescent="0.2">
      <c r="B24107">
        <v>0.85011800000000004</v>
      </c>
      <c r="G24107">
        <v>0.85395900000000002</v>
      </c>
    </row>
    <row r="24108" spans="2:7" x14ac:dyDescent="0.2">
      <c r="B24108">
        <v>0.85012799999999999</v>
      </c>
      <c r="G24108">
        <v>0.85396700000000003</v>
      </c>
    </row>
    <row r="24109" spans="2:7" x14ac:dyDescent="0.2">
      <c r="B24109">
        <v>0.85013099999999997</v>
      </c>
      <c r="G24109">
        <v>0.85397900000000004</v>
      </c>
    </row>
    <row r="24110" spans="2:7" x14ac:dyDescent="0.2">
      <c r="B24110">
        <v>0.85013499999999997</v>
      </c>
      <c r="G24110">
        <v>0.85399199999999997</v>
      </c>
    </row>
    <row r="24111" spans="2:7" x14ac:dyDescent="0.2">
      <c r="B24111">
        <v>0.85013700000000003</v>
      </c>
      <c r="G24111">
        <v>0.85399800000000003</v>
      </c>
    </row>
    <row r="24112" spans="2:7" x14ac:dyDescent="0.2">
      <c r="B24112">
        <v>0.85014199999999995</v>
      </c>
      <c r="G24112">
        <v>0.85400699999999996</v>
      </c>
    </row>
    <row r="24113" spans="2:7" x14ac:dyDescent="0.2">
      <c r="B24113">
        <v>0.85014500000000004</v>
      </c>
      <c r="G24113">
        <v>0.85401499999999997</v>
      </c>
    </row>
    <row r="24114" spans="2:7" x14ac:dyDescent="0.2">
      <c r="B24114">
        <v>0.85014800000000001</v>
      </c>
      <c r="G24114">
        <v>0.85402500000000003</v>
      </c>
    </row>
    <row r="24115" spans="2:7" x14ac:dyDescent="0.2">
      <c r="B24115">
        <v>0.85015099999999999</v>
      </c>
      <c r="G24115">
        <v>0.85403399999999996</v>
      </c>
    </row>
    <row r="24116" spans="2:7" x14ac:dyDescent="0.2">
      <c r="B24116">
        <v>0.85015399999999997</v>
      </c>
      <c r="G24116">
        <v>0.85404100000000005</v>
      </c>
    </row>
    <row r="24117" spans="2:7" x14ac:dyDescent="0.2">
      <c r="B24117">
        <v>0.85016599999999998</v>
      </c>
      <c r="G24117">
        <v>0.85404899999999995</v>
      </c>
    </row>
    <row r="24118" spans="2:7" x14ac:dyDescent="0.2">
      <c r="B24118">
        <v>0.85016999999999998</v>
      </c>
      <c r="G24118">
        <v>0.85405399999999998</v>
      </c>
    </row>
    <row r="24119" spans="2:7" x14ac:dyDescent="0.2">
      <c r="B24119">
        <v>0.85017299999999996</v>
      </c>
      <c r="G24119">
        <v>0.85405900000000001</v>
      </c>
    </row>
    <row r="24120" spans="2:7" x14ac:dyDescent="0.2">
      <c r="B24120">
        <v>0.85017500000000001</v>
      </c>
      <c r="G24120">
        <v>0.85406700000000002</v>
      </c>
    </row>
    <row r="24121" spans="2:7" x14ac:dyDescent="0.2">
      <c r="B24121">
        <v>0.85017900000000002</v>
      </c>
      <c r="G24121">
        <v>0.85407299999999997</v>
      </c>
    </row>
    <row r="24122" spans="2:7" x14ac:dyDescent="0.2">
      <c r="B24122">
        <v>0.85018199999999999</v>
      </c>
      <c r="G24122">
        <v>0.85407900000000003</v>
      </c>
    </row>
    <row r="24123" spans="2:7" x14ac:dyDescent="0.2">
      <c r="B24123">
        <v>0.85018800000000005</v>
      </c>
      <c r="G24123">
        <v>0.85408600000000001</v>
      </c>
    </row>
    <row r="24124" spans="2:7" x14ac:dyDescent="0.2">
      <c r="B24124">
        <v>0.85019199999999995</v>
      </c>
      <c r="G24124">
        <v>0.85409599999999997</v>
      </c>
    </row>
    <row r="24125" spans="2:7" x14ac:dyDescent="0.2">
      <c r="B24125">
        <v>0.85019500000000003</v>
      </c>
      <c r="G24125">
        <v>0.85410799999999998</v>
      </c>
    </row>
    <row r="24126" spans="2:7" x14ac:dyDescent="0.2">
      <c r="B24126">
        <v>0.85019900000000004</v>
      </c>
      <c r="G24126">
        <v>0.85411899999999996</v>
      </c>
    </row>
    <row r="24127" spans="2:7" x14ac:dyDescent="0.2">
      <c r="B24127">
        <v>0.85020300000000004</v>
      </c>
      <c r="G24127">
        <v>0.85412600000000005</v>
      </c>
    </row>
    <row r="24128" spans="2:7" x14ac:dyDescent="0.2">
      <c r="B24128">
        <v>0.85020899999999999</v>
      </c>
      <c r="G24128">
        <v>0.85413300000000003</v>
      </c>
    </row>
    <row r="24129" spans="2:7" x14ac:dyDescent="0.2">
      <c r="B24129">
        <v>0.85021400000000003</v>
      </c>
      <c r="G24129">
        <v>0.85413799999999995</v>
      </c>
    </row>
    <row r="24130" spans="2:7" x14ac:dyDescent="0.2">
      <c r="B24130">
        <v>0.85021899999999995</v>
      </c>
      <c r="G24130">
        <v>0.85414299999999999</v>
      </c>
    </row>
    <row r="24131" spans="2:7" x14ac:dyDescent="0.2">
      <c r="B24131">
        <v>0.85022500000000001</v>
      </c>
      <c r="G24131">
        <v>0.85415799999999997</v>
      </c>
    </row>
    <row r="24132" spans="2:7" x14ac:dyDescent="0.2">
      <c r="B24132">
        <v>0.85022799999999998</v>
      </c>
      <c r="G24132">
        <v>0.85416700000000001</v>
      </c>
    </row>
    <row r="24133" spans="2:7" x14ac:dyDescent="0.2">
      <c r="B24133">
        <v>0.85023199999999999</v>
      </c>
      <c r="G24133">
        <v>0.85417399999999999</v>
      </c>
    </row>
    <row r="24134" spans="2:7" x14ac:dyDescent="0.2">
      <c r="B24134">
        <v>0.85023800000000005</v>
      </c>
      <c r="G24134">
        <v>0.85418000000000005</v>
      </c>
    </row>
    <row r="24135" spans="2:7" x14ac:dyDescent="0.2">
      <c r="B24135">
        <v>0.85024100000000002</v>
      </c>
      <c r="G24135">
        <v>0.85418400000000005</v>
      </c>
    </row>
    <row r="24136" spans="2:7" x14ac:dyDescent="0.2">
      <c r="B24136">
        <v>0.85024500000000003</v>
      </c>
      <c r="G24136">
        <v>0.85419299999999998</v>
      </c>
    </row>
    <row r="24137" spans="2:7" x14ac:dyDescent="0.2">
      <c r="B24137">
        <v>0.85024900000000003</v>
      </c>
      <c r="G24137">
        <v>0.85420799999999997</v>
      </c>
    </row>
    <row r="24138" spans="2:7" x14ac:dyDescent="0.2">
      <c r="B24138">
        <v>0.85025200000000001</v>
      </c>
      <c r="G24138">
        <v>0.85421999999999998</v>
      </c>
    </row>
    <row r="24139" spans="2:7" x14ac:dyDescent="0.2">
      <c r="B24139">
        <v>0.85025499999999998</v>
      </c>
      <c r="G24139">
        <v>0.85423099999999996</v>
      </c>
    </row>
    <row r="24140" spans="2:7" x14ac:dyDescent="0.2">
      <c r="B24140">
        <v>0.85026299999999999</v>
      </c>
      <c r="G24140">
        <v>0.85424199999999995</v>
      </c>
    </row>
    <row r="24141" spans="2:7" x14ac:dyDescent="0.2">
      <c r="B24141">
        <v>0.850267</v>
      </c>
      <c r="G24141">
        <v>0.85424800000000001</v>
      </c>
    </row>
    <row r="24142" spans="2:7" x14ac:dyDescent="0.2">
      <c r="B24142">
        <v>0.85027299999999995</v>
      </c>
      <c r="G24142">
        <v>0.85425499999999999</v>
      </c>
    </row>
    <row r="24143" spans="2:7" x14ac:dyDescent="0.2">
      <c r="B24143">
        <v>0.85027799999999998</v>
      </c>
      <c r="G24143">
        <v>0.85426599999999997</v>
      </c>
    </row>
    <row r="24144" spans="2:7" x14ac:dyDescent="0.2">
      <c r="B24144">
        <v>0.85028700000000002</v>
      </c>
      <c r="G24144">
        <v>0.85427399999999998</v>
      </c>
    </row>
    <row r="24145" spans="2:7" x14ac:dyDescent="0.2">
      <c r="B24145">
        <v>0.85029100000000002</v>
      </c>
      <c r="G24145">
        <v>0.85428400000000004</v>
      </c>
    </row>
    <row r="24146" spans="2:7" x14ac:dyDescent="0.2">
      <c r="B24146">
        <v>0.85029699999999997</v>
      </c>
      <c r="G24146">
        <v>0.85429600000000006</v>
      </c>
    </row>
    <row r="24147" spans="2:7" x14ac:dyDescent="0.2">
      <c r="B24147">
        <v>0.85029999999999994</v>
      </c>
      <c r="G24147">
        <v>0.85430899999999999</v>
      </c>
    </row>
    <row r="24148" spans="2:7" x14ac:dyDescent="0.2">
      <c r="B24148">
        <v>0.85030499999999998</v>
      </c>
      <c r="G24148">
        <v>0.85432300000000005</v>
      </c>
    </row>
    <row r="24149" spans="2:7" x14ac:dyDescent="0.2">
      <c r="B24149">
        <v>0.85030700000000004</v>
      </c>
      <c r="G24149">
        <v>0.85433800000000004</v>
      </c>
    </row>
    <row r="24150" spans="2:7" x14ac:dyDescent="0.2">
      <c r="B24150">
        <v>0.85031100000000004</v>
      </c>
      <c r="G24150">
        <v>0.85434299999999996</v>
      </c>
    </row>
    <row r="24151" spans="2:7" x14ac:dyDescent="0.2">
      <c r="B24151">
        <v>0.85031400000000001</v>
      </c>
      <c r="G24151">
        <v>0.854352</v>
      </c>
    </row>
    <row r="24152" spans="2:7" x14ac:dyDescent="0.2">
      <c r="B24152">
        <v>0.85032099999999999</v>
      </c>
      <c r="G24152">
        <v>0.85436599999999996</v>
      </c>
    </row>
    <row r="24153" spans="2:7" x14ac:dyDescent="0.2">
      <c r="B24153">
        <v>0.850325</v>
      </c>
      <c r="G24153">
        <v>0.854375</v>
      </c>
    </row>
    <row r="24154" spans="2:7" x14ac:dyDescent="0.2">
      <c r="B24154">
        <v>0.850329</v>
      </c>
      <c r="G24154">
        <v>0.85438999999999998</v>
      </c>
    </row>
    <row r="24155" spans="2:7" x14ac:dyDescent="0.2">
      <c r="B24155">
        <v>0.85033400000000003</v>
      </c>
      <c r="G24155">
        <v>0.85439900000000002</v>
      </c>
    </row>
    <row r="24156" spans="2:7" x14ac:dyDescent="0.2">
      <c r="B24156">
        <v>0.85033800000000004</v>
      </c>
      <c r="G24156">
        <v>0.854406</v>
      </c>
    </row>
    <row r="24157" spans="2:7" x14ac:dyDescent="0.2">
      <c r="B24157">
        <v>0.85034500000000002</v>
      </c>
      <c r="G24157">
        <v>0.85441</v>
      </c>
    </row>
    <row r="24158" spans="2:7" x14ac:dyDescent="0.2">
      <c r="B24158">
        <v>0.85034699999999996</v>
      </c>
      <c r="G24158">
        <v>0.85441599999999995</v>
      </c>
    </row>
    <row r="24159" spans="2:7" x14ac:dyDescent="0.2">
      <c r="B24159">
        <v>0.85034900000000002</v>
      </c>
      <c r="G24159">
        <v>0.85442099999999999</v>
      </c>
    </row>
    <row r="24160" spans="2:7" x14ac:dyDescent="0.2">
      <c r="B24160">
        <v>0.850356</v>
      </c>
      <c r="G24160">
        <v>0.85442700000000005</v>
      </c>
    </row>
    <row r="24161" spans="2:7" x14ac:dyDescent="0.2">
      <c r="B24161">
        <v>0.85035899999999998</v>
      </c>
      <c r="G24161">
        <v>0.85443599999999997</v>
      </c>
    </row>
    <row r="24162" spans="2:7" x14ac:dyDescent="0.2">
      <c r="B24162">
        <v>0.85036500000000004</v>
      </c>
      <c r="G24162">
        <v>0.85445099999999996</v>
      </c>
    </row>
    <row r="24163" spans="2:7" x14ac:dyDescent="0.2">
      <c r="B24163">
        <v>0.85036800000000001</v>
      </c>
      <c r="G24163">
        <v>0.85445499999999996</v>
      </c>
    </row>
    <row r="24164" spans="2:7" x14ac:dyDescent="0.2">
      <c r="B24164">
        <v>0.85037499999999999</v>
      </c>
      <c r="G24164">
        <v>0.85446699999999998</v>
      </c>
    </row>
    <row r="24165" spans="2:7" x14ac:dyDescent="0.2">
      <c r="B24165">
        <v>0.850379</v>
      </c>
      <c r="G24165">
        <v>0.85447499999999998</v>
      </c>
    </row>
    <row r="24166" spans="2:7" x14ac:dyDescent="0.2">
      <c r="B24166">
        <v>0.850383</v>
      </c>
      <c r="G24166">
        <v>0.85448199999999996</v>
      </c>
    </row>
    <row r="24167" spans="2:7" x14ac:dyDescent="0.2">
      <c r="B24167">
        <v>0.85038800000000003</v>
      </c>
      <c r="G24167">
        <v>0.854491</v>
      </c>
    </row>
    <row r="24168" spans="2:7" x14ac:dyDescent="0.2">
      <c r="B24168">
        <v>0.85038999999999998</v>
      </c>
      <c r="G24168">
        <v>0.85449699999999995</v>
      </c>
    </row>
    <row r="24169" spans="2:7" x14ac:dyDescent="0.2">
      <c r="B24169">
        <v>0.85039299999999995</v>
      </c>
      <c r="G24169">
        <v>0.85450300000000001</v>
      </c>
    </row>
    <row r="24170" spans="2:7" x14ac:dyDescent="0.2">
      <c r="B24170">
        <v>0.85040000000000004</v>
      </c>
      <c r="G24170">
        <v>0.85451299999999997</v>
      </c>
    </row>
    <row r="24171" spans="2:7" x14ac:dyDescent="0.2">
      <c r="B24171">
        <v>0.85040300000000002</v>
      </c>
      <c r="G24171">
        <v>0.85452300000000003</v>
      </c>
    </row>
    <row r="24172" spans="2:7" x14ac:dyDescent="0.2">
      <c r="B24172">
        <v>0.85040700000000002</v>
      </c>
      <c r="G24172">
        <v>0.85453000000000001</v>
      </c>
    </row>
    <row r="24173" spans="2:7" x14ac:dyDescent="0.2">
      <c r="B24173">
        <v>0.85041199999999995</v>
      </c>
      <c r="G24173">
        <v>0.85453800000000002</v>
      </c>
    </row>
    <row r="24174" spans="2:7" x14ac:dyDescent="0.2">
      <c r="B24174">
        <v>0.850414</v>
      </c>
      <c r="G24174">
        <v>0.85454699999999995</v>
      </c>
    </row>
    <row r="24175" spans="2:7" x14ac:dyDescent="0.2">
      <c r="B24175">
        <v>0.85041699999999998</v>
      </c>
      <c r="G24175">
        <v>0.85455300000000001</v>
      </c>
    </row>
    <row r="24176" spans="2:7" x14ac:dyDescent="0.2">
      <c r="B24176">
        <v>0.85041999999999995</v>
      </c>
      <c r="G24176">
        <v>0.85456600000000005</v>
      </c>
    </row>
    <row r="24177" spans="2:7" x14ac:dyDescent="0.2">
      <c r="B24177">
        <v>0.85042499999999999</v>
      </c>
      <c r="G24177">
        <v>0.854572</v>
      </c>
    </row>
    <row r="24178" spans="2:7" x14ac:dyDescent="0.2">
      <c r="B24178">
        <v>0.85043000000000002</v>
      </c>
      <c r="G24178">
        <v>0.85458500000000004</v>
      </c>
    </row>
    <row r="24179" spans="2:7" x14ac:dyDescent="0.2">
      <c r="B24179">
        <v>0.85044600000000004</v>
      </c>
      <c r="G24179">
        <v>0.85459300000000005</v>
      </c>
    </row>
    <row r="24180" spans="2:7" x14ac:dyDescent="0.2">
      <c r="B24180">
        <v>0.85045000000000004</v>
      </c>
      <c r="G24180">
        <v>0.854599</v>
      </c>
    </row>
    <row r="24181" spans="2:7" x14ac:dyDescent="0.2">
      <c r="B24181">
        <v>0.85045300000000001</v>
      </c>
      <c r="G24181">
        <v>0.85460400000000003</v>
      </c>
    </row>
    <row r="24182" spans="2:7" x14ac:dyDescent="0.2">
      <c r="B24182">
        <v>0.85046100000000002</v>
      </c>
      <c r="G24182">
        <v>0.85461100000000001</v>
      </c>
    </row>
    <row r="24183" spans="2:7" x14ac:dyDescent="0.2">
      <c r="B24183">
        <v>0.85046600000000006</v>
      </c>
      <c r="G24183">
        <v>0.85461699999999996</v>
      </c>
    </row>
    <row r="24184" spans="2:7" x14ac:dyDescent="0.2">
      <c r="B24184">
        <v>0.85047200000000001</v>
      </c>
      <c r="G24184">
        <v>0.85462300000000002</v>
      </c>
    </row>
    <row r="24185" spans="2:7" x14ac:dyDescent="0.2">
      <c r="B24185">
        <v>0.85047499999999998</v>
      </c>
      <c r="G24185">
        <v>0.85463199999999995</v>
      </c>
    </row>
    <row r="24186" spans="2:7" x14ac:dyDescent="0.2">
      <c r="B24186">
        <v>0.85047899999999998</v>
      </c>
      <c r="G24186">
        <v>0.85464099999999998</v>
      </c>
    </row>
    <row r="24187" spans="2:7" x14ac:dyDescent="0.2">
      <c r="B24187">
        <v>0.85048500000000005</v>
      </c>
      <c r="G24187">
        <v>0.85465199999999997</v>
      </c>
    </row>
    <row r="24188" spans="2:7" x14ac:dyDescent="0.2">
      <c r="B24188">
        <v>0.85048900000000005</v>
      </c>
      <c r="G24188">
        <v>0.85466399999999998</v>
      </c>
    </row>
    <row r="24189" spans="2:7" x14ac:dyDescent="0.2">
      <c r="B24189">
        <v>0.85049399999999997</v>
      </c>
      <c r="G24189">
        <v>0.85467000000000004</v>
      </c>
    </row>
    <row r="24190" spans="2:7" x14ac:dyDescent="0.2">
      <c r="B24190">
        <v>0.85049799999999998</v>
      </c>
      <c r="G24190">
        <v>0.85468500000000003</v>
      </c>
    </row>
    <row r="24191" spans="2:7" x14ac:dyDescent="0.2">
      <c r="B24191">
        <v>0.85050099999999995</v>
      </c>
      <c r="G24191">
        <v>0.85470699999999999</v>
      </c>
    </row>
    <row r="24192" spans="2:7" x14ac:dyDescent="0.2">
      <c r="B24192">
        <v>0.85050599999999998</v>
      </c>
      <c r="G24192">
        <v>0.85471900000000001</v>
      </c>
    </row>
    <row r="24193" spans="2:7" x14ac:dyDescent="0.2">
      <c r="B24193">
        <v>0.85050700000000001</v>
      </c>
      <c r="G24193">
        <v>0.85472899999999996</v>
      </c>
    </row>
    <row r="24194" spans="2:7" x14ac:dyDescent="0.2">
      <c r="B24194">
        <v>0.85051500000000002</v>
      </c>
      <c r="G24194">
        <v>0.85473500000000002</v>
      </c>
    </row>
    <row r="24195" spans="2:7" x14ac:dyDescent="0.2">
      <c r="B24195">
        <v>0.85052000000000005</v>
      </c>
      <c r="G24195">
        <v>0.85474099999999997</v>
      </c>
    </row>
    <row r="24196" spans="2:7" x14ac:dyDescent="0.2">
      <c r="B24196">
        <v>0.85053000000000001</v>
      </c>
      <c r="G24196">
        <v>0.85474700000000003</v>
      </c>
    </row>
    <row r="24197" spans="2:7" x14ac:dyDescent="0.2">
      <c r="B24197">
        <v>0.85053299999999998</v>
      </c>
      <c r="G24197">
        <v>0.85475400000000001</v>
      </c>
    </row>
    <row r="24198" spans="2:7" x14ac:dyDescent="0.2">
      <c r="B24198">
        <v>0.85053999999999996</v>
      </c>
      <c r="G24198">
        <v>0.85476799999999997</v>
      </c>
    </row>
    <row r="24199" spans="2:7" x14ac:dyDescent="0.2">
      <c r="B24199">
        <v>0.85054300000000005</v>
      </c>
      <c r="G24199">
        <v>0.85477400000000003</v>
      </c>
    </row>
    <row r="24200" spans="2:7" x14ac:dyDescent="0.2">
      <c r="B24200">
        <v>0.85054799999999997</v>
      </c>
      <c r="G24200">
        <v>0.85478200000000004</v>
      </c>
    </row>
    <row r="24201" spans="2:7" x14ac:dyDescent="0.2">
      <c r="B24201">
        <v>0.85055199999999997</v>
      </c>
      <c r="G24201">
        <v>0.85479099999999997</v>
      </c>
    </row>
    <row r="24202" spans="2:7" x14ac:dyDescent="0.2">
      <c r="B24202">
        <v>0.85055700000000001</v>
      </c>
      <c r="G24202">
        <v>0.8548</v>
      </c>
    </row>
    <row r="24203" spans="2:7" x14ac:dyDescent="0.2">
      <c r="B24203">
        <v>0.85056200000000004</v>
      </c>
      <c r="G24203">
        <v>0.85480800000000001</v>
      </c>
    </row>
    <row r="24204" spans="2:7" x14ac:dyDescent="0.2">
      <c r="B24204">
        <v>0.85056500000000002</v>
      </c>
      <c r="G24204">
        <v>0.85481499999999999</v>
      </c>
    </row>
    <row r="24205" spans="2:7" x14ac:dyDescent="0.2">
      <c r="B24205">
        <v>0.85057000000000005</v>
      </c>
      <c r="G24205">
        <v>0.854819</v>
      </c>
    </row>
    <row r="24206" spans="2:7" x14ac:dyDescent="0.2">
      <c r="B24206">
        <v>0.85057300000000002</v>
      </c>
      <c r="G24206">
        <v>0.85482999999999998</v>
      </c>
    </row>
    <row r="24207" spans="2:7" x14ac:dyDescent="0.2">
      <c r="B24207">
        <v>0.85057799999999995</v>
      </c>
      <c r="G24207">
        <v>0.85484800000000005</v>
      </c>
    </row>
    <row r="24208" spans="2:7" x14ac:dyDescent="0.2">
      <c r="B24208">
        <v>0.85058299999999998</v>
      </c>
      <c r="G24208">
        <v>0.85485999999999995</v>
      </c>
    </row>
    <row r="24209" spans="2:7" x14ac:dyDescent="0.2">
      <c r="B24209">
        <v>0.85058800000000001</v>
      </c>
      <c r="G24209">
        <v>0.85486899999999999</v>
      </c>
    </row>
    <row r="24210" spans="2:7" x14ac:dyDescent="0.2">
      <c r="B24210">
        <v>0.85059399999999996</v>
      </c>
      <c r="G24210">
        <v>0.85487800000000003</v>
      </c>
    </row>
    <row r="24211" spans="2:7" x14ac:dyDescent="0.2">
      <c r="B24211">
        <v>0.85059799999999997</v>
      </c>
      <c r="G24211">
        <v>0.85488699999999995</v>
      </c>
    </row>
    <row r="24212" spans="2:7" x14ac:dyDescent="0.2">
      <c r="B24212">
        <v>0.85060400000000003</v>
      </c>
      <c r="G24212">
        <v>0.85489099999999996</v>
      </c>
    </row>
    <row r="24213" spans="2:7" x14ac:dyDescent="0.2">
      <c r="B24213">
        <v>0.85060500000000006</v>
      </c>
      <c r="G24213">
        <v>0.85489700000000002</v>
      </c>
    </row>
    <row r="24214" spans="2:7" x14ac:dyDescent="0.2">
      <c r="B24214">
        <v>0.85061100000000001</v>
      </c>
      <c r="G24214">
        <v>0.85490900000000003</v>
      </c>
    </row>
    <row r="24215" spans="2:7" x14ac:dyDescent="0.2">
      <c r="B24215">
        <v>0.85061699999999996</v>
      </c>
      <c r="G24215">
        <v>0.85491700000000004</v>
      </c>
    </row>
    <row r="24216" spans="2:7" x14ac:dyDescent="0.2">
      <c r="B24216">
        <v>0.85062099999999996</v>
      </c>
      <c r="G24216">
        <v>0.85492900000000005</v>
      </c>
    </row>
    <row r="24217" spans="2:7" x14ac:dyDescent="0.2">
      <c r="B24217">
        <v>0.85062400000000005</v>
      </c>
      <c r="G24217">
        <v>0.85493399999999997</v>
      </c>
    </row>
    <row r="24218" spans="2:7" x14ac:dyDescent="0.2">
      <c r="B24218">
        <v>0.85062700000000002</v>
      </c>
      <c r="G24218">
        <v>0.85494099999999995</v>
      </c>
    </row>
    <row r="24219" spans="2:7" x14ac:dyDescent="0.2">
      <c r="B24219">
        <v>0.85063200000000005</v>
      </c>
      <c r="G24219">
        <v>0.85495100000000002</v>
      </c>
    </row>
    <row r="24220" spans="2:7" x14ac:dyDescent="0.2">
      <c r="B24220">
        <v>0.85063599999999995</v>
      </c>
      <c r="G24220">
        <v>0.85496300000000003</v>
      </c>
    </row>
    <row r="24221" spans="2:7" x14ac:dyDescent="0.2">
      <c r="B24221">
        <v>0.85064099999999998</v>
      </c>
      <c r="G24221">
        <v>0.85497500000000004</v>
      </c>
    </row>
    <row r="24222" spans="2:7" x14ac:dyDescent="0.2">
      <c r="B24222">
        <v>0.85064300000000004</v>
      </c>
      <c r="G24222">
        <v>0.85497800000000002</v>
      </c>
    </row>
    <row r="24223" spans="2:7" x14ac:dyDescent="0.2">
      <c r="B24223">
        <v>0.85065000000000002</v>
      </c>
      <c r="G24223">
        <v>0.854989</v>
      </c>
    </row>
    <row r="24224" spans="2:7" x14ac:dyDescent="0.2">
      <c r="B24224">
        <v>0.85065500000000005</v>
      </c>
      <c r="G24224">
        <v>0.85499199999999997</v>
      </c>
    </row>
    <row r="24225" spans="2:7" x14ac:dyDescent="0.2">
      <c r="B24225">
        <v>0.85066399999999998</v>
      </c>
      <c r="G24225">
        <v>0.85499800000000004</v>
      </c>
    </row>
    <row r="24226" spans="2:7" x14ac:dyDescent="0.2">
      <c r="B24226">
        <v>0.85067000000000004</v>
      </c>
      <c r="G24226">
        <v>0.85500399999999999</v>
      </c>
    </row>
    <row r="24227" spans="2:7" x14ac:dyDescent="0.2">
      <c r="B24227">
        <v>0.85067300000000001</v>
      </c>
      <c r="G24227">
        <v>0.85501700000000003</v>
      </c>
    </row>
    <row r="24228" spans="2:7" x14ac:dyDescent="0.2">
      <c r="B24228">
        <v>0.85067599999999999</v>
      </c>
      <c r="G24228">
        <v>0.85502299999999998</v>
      </c>
    </row>
    <row r="24229" spans="2:7" x14ac:dyDescent="0.2">
      <c r="B24229">
        <v>0.85067999999999999</v>
      </c>
      <c r="G24229">
        <v>0.85503099999999999</v>
      </c>
    </row>
    <row r="24230" spans="2:7" x14ac:dyDescent="0.2">
      <c r="B24230">
        <v>0.85068900000000003</v>
      </c>
      <c r="G24230">
        <v>0.85504000000000002</v>
      </c>
    </row>
    <row r="24231" spans="2:7" x14ac:dyDescent="0.2">
      <c r="B24231">
        <v>0.85069399999999995</v>
      </c>
      <c r="G24231">
        <v>0.85504400000000003</v>
      </c>
    </row>
    <row r="24232" spans="2:7" x14ac:dyDescent="0.2">
      <c r="B24232">
        <v>0.85069700000000004</v>
      </c>
      <c r="G24232">
        <v>0.85505100000000001</v>
      </c>
    </row>
    <row r="24233" spans="2:7" x14ac:dyDescent="0.2">
      <c r="B24233">
        <v>0.85070100000000004</v>
      </c>
      <c r="G24233">
        <v>0.85505799999999998</v>
      </c>
    </row>
    <row r="24234" spans="2:7" x14ac:dyDescent="0.2">
      <c r="B24234">
        <v>0.85070699999999999</v>
      </c>
      <c r="G24234">
        <v>0.85506499999999996</v>
      </c>
    </row>
    <row r="24235" spans="2:7" x14ac:dyDescent="0.2">
      <c r="B24235">
        <v>0.85071200000000002</v>
      </c>
      <c r="G24235">
        <v>0.85507100000000003</v>
      </c>
    </row>
    <row r="24236" spans="2:7" x14ac:dyDescent="0.2">
      <c r="B24236">
        <v>0.85071699999999995</v>
      </c>
      <c r="G24236">
        <v>0.85507999999999995</v>
      </c>
    </row>
    <row r="24237" spans="2:7" x14ac:dyDescent="0.2">
      <c r="B24237">
        <v>0.85072000000000003</v>
      </c>
      <c r="G24237">
        <v>0.85508899999999999</v>
      </c>
    </row>
    <row r="24238" spans="2:7" x14ac:dyDescent="0.2">
      <c r="B24238">
        <v>0.85072599999999998</v>
      </c>
      <c r="G24238">
        <v>0.85509800000000002</v>
      </c>
    </row>
    <row r="24239" spans="2:7" x14ac:dyDescent="0.2">
      <c r="B24239">
        <v>0.85072899999999996</v>
      </c>
      <c r="G24239">
        <v>0.855105</v>
      </c>
    </row>
    <row r="24240" spans="2:7" x14ac:dyDescent="0.2">
      <c r="B24240">
        <v>0.85073500000000002</v>
      </c>
      <c r="G24240">
        <v>0.85511099999999995</v>
      </c>
    </row>
    <row r="24241" spans="2:7" x14ac:dyDescent="0.2">
      <c r="B24241">
        <v>0.850742</v>
      </c>
      <c r="G24241">
        <v>0.85511999999999999</v>
      </c>
    </row>
    <row r="24242" spans="2:7" x14ac:dyDescent="0.2">
      <c r="B24242">
        <v>0.85074700000000003</v>
      </c>
      <c r="G24242">
        <v>0.85513099999999997</v>
      </c>
    </row>
    <row r="24243" spans="2:7" x14ac:dyDescent="0.2">
      <c r="B24243">
        <v>0.85075199999999995</v>
      </c>
      <c r="G24243">
        <v>0.85514100000000004</v>
      </c>
    </row>
    <row r="24244" spans="2:7" x14ac:dyDescent="0.2">
      <c r="B24244">
        <v>0.85075400000000001</v>
      </c>
      <c r="G24244">
        <v>0.85514599999999996</v>
      </c>
    </row>
    <row r="24245" spans="2:7" x14ac:dyDescent="0.2">
      <c r="B24245">
        <v>0.85076099999999999</v>
      </c>
      <c r="G24245">
        <v>0.85515600000000003</v>
      </c>
    </row>
    <row r="24246" spans="2:7" x14ac:dyDescent="0.2">
      <c r="B24246">
        <v>0.85076399999999996</v>
      </c>
      <c r="G24246">
        <v>0.85516599999999998</v>
      </c>
    </row>
    <row r="24247" spans="2:7" x14ac:dyDescent="0.2">
      <c r="B24247">
        <v>0.85076799999999997</v>
      </c>
      <c r="G24247">
        <v>0.85517100000000001</v>
      </c>
    </row>
    <row r="24248" spans="2:7" x14ac:dyDescent="0.2">
      <c r="B24248">
        <v>0.85077100000000005</v>
      </c>
      <c r="G24248">
        <v>0.855182</v>
      </c>
    </row>
    <row r="24249" spans="2:7" x14ac:dyDescent="0.2">
      <c r="B24249">
        <v>0.85077400000000003</v>
      </c>
      <c r="G24249">
        <v>0.85518700000000003</v>
      </c>
    </row>
    <row r="24250" spans="2:7" x14ac:dyDescent="0.2">
      <c r="B24250">
        <v>0.85077800000000003</v>
      </c>
      <c r="G24250">
        <v>0.85519400000000001</v>
      </c>
    </row>
    <row r="24251" spans="2:7" x14ac:dyDescent="0.2">
      <c r="B24251">
        <v>0.85078399999999998</v>
      </c>
      <c r="G24251">
        <v>0.85519999999999996</v>
      </c>
    </row>
    <row r="24252" spans="2:7" x14ac:dyDescent="0.2">
      <c r="B24252">
        <v>0.85079000000000005</v>
      </c>
      <c r="G24252">
        <v>0.85520700000000005</v>
      </c>
    </row>
    <row r="24253" spans="2:7" x14ac:dyDescent="0.2">
      <c r="B24253">
        <v>0.85079400000000005</v>
      </c>
      <c r="G24253">
        <v>0.85521599999999998</v>
      </c>
    </row>
    <row r="24254" spans="2:7" x14ac:dyDescent="0.2">
      <c r="B24254">
        <v>0.85079899999999997</v>
      </c>
      <c r="G24254">
        <v>0.85522100000000001</v>
      </c>
    </row>
    <row r="24255" spans="2:7" x14ac:dyDescent="0.2">
      <c r="B24255">
        <v>0.85080299999999998</v>
      </c>
      <c r="G24255">
        <v>0.85523099999999996</v>
      </c>
    </row>
    <row r="24256" spans="2:7" x14ac:dyDescent="0.2">
      <c r="B24256">
        <v>0.85080500000000003</v>
      </c>
      <c r="G24256">
        <v>0.85523800000000005</v>
      </c>
    </row>
    <row r="24257" spans="2:7" x14ac:dyDescent="0.2">
      <c r="B24257">
        <v>0.85080999999999996</v>
      </c>
      <c r="G24257">
        <v>0.85524500000000003</v>
      </c>
    </row>
    <row r="24258" spans="2:7" x14ac:dyDescent="0.2">
      <c r="B24258">
        <v>0.85081600000000002</v>
      </c>
      <c r="G24258">
        <v>0.85525499999999999</v>
      </c>
    </row>
    <row r="24259" spans="2:7" x14ac:dyDescent="0.2">
      <c r="B24259">
        <v>0.85081799999999996</v>
      </c>
      <c r="G24259">
        <v>0.85526199999999997</v>
      </c>
    </row>
    <row r="24260" spans="2:7" x14ac:dyDescent="0.2">
      <c r="B24260">
        <v>0.85082199999999997</v>
      </c>
      <c r="G24260">
        <v>0.85527399999999998</v>
      </c>
    </row>
    <row r="24261" spans="2:7" x14ac:dyDescent="0.2">
      <c r="B24261">
        <v>0.85082400000000002</v>
      </c>
      <c r="G24261">
        <v>0.85528199999999999</v>
      </c>
    </row>
    <row r="24262" spans="2:7" x14ac:dyDescent="0.2">
      <c r="B24262">
        <v>0.850831</v>
      </c>
      <c r="G24262">
        <v>0.85528999999999999</v>
      </c>
    </row>
    <row r="24263" spans="2:7" x14ac:dyDescent="0.2">
      <c r="B24263">
        <v>0.85083699999999995</v>
      </c>
      <c r="G24263">
        <v>0.85529599999999995</v>
      </c>
    </row>
    <row r="24264" spans="2:7" x14ac:dyDescent="0.2">
      <c r="B24264">
        <v>0.85084400000000004</v>
      </c>
      <c r="G24264">
        <v>0.85530499999999998</v>
      </c>
    </row>
    <row r="24265" spans="2:7" x14ac:dyDescent="0.2">
      <c r="B24265">
        <v>0.85084700000000002</v>
      </c>
      <c r="G24265">
        <v>0.85531000000000001</v>
      </c>
    </row>
    <row r="24266" spans="2:7" x14ac:dyDescent="0.2">
      <c r="B24266">
        <v>0.85085200000000005</v>
      </c>
      <c r="G24266">
        <v>0.85531500000000005</v>
      </c>
    </row>
    <row r="24267" spans="2:7" x14ac:dyDescent="0.2">
      <c r="B24267">
        <v>0.85085599999999995</v>
      </c>
      <c r="G24267">
        <v>0.85532200000000003</v>
      </c>
    </row>
    <row r="24268" spans="2:7" x14ac:dyDescent="0.2">
      <c r="B24268">
        <v>0.85086099999999998</v>
      </c>
      <c r="G24268">
        <v>0.85533400000000004</v>
      </c>
    </row>
    <row r="24269" spans="2:7" x14ac:dyDescent="0.2">
      <c r="B24269">
        <v>0.85086499999999998</v>
      </c>
      <c r="G24269">
        <v>0.85534399999999999</v>
      </c>
    </row>
    <row r="24270" spans="2:7" x14ac:dyDescent="0.2">
      <c r="B24270">
        <v>0.85086799999999996</v>
      </c>
      <c r="G24270">
        <v>0.85535300000000003</v>
      </c>
    </row>
    <row r="24271" spans="2:7" x14ac:dyDescent="0.2">
      <c r="B24271">
        <v>0.85087199999999996</v>
      </c>
      <c r="G24271">
        <v>0.85536299999999998</v>
      </c>
    </row>
    <row r="24272" spans="2:7" x14ac:dyDescent="0.2">
      <c r="B24272">
        <v>0.85087699999999999</v>
      </c>
      <c r="G24272">
        <v>0.85537200000000002</v>
      </c>
    </row>
    <row r="24273" spans="2:7" x14ac:dyDescent="0.2">
      <c r="B24273">
        <v>0.85088200000000003</v>
      </c>
      <c r="G24273">
        <v>0.85538800000000004</v>
      </c>
    </row>
    <row r="24274" spans="2:7" x14ac:dyDescent="0.2">
      <c r="B24274">
        <v>0.850885</v>
      </c>
      <c r="G24274">
        <v>0.85539399999999999</v>
      </c>
    </row>
    <row r="24275" spans="2:7" x14ac:dyDescent="0.2">
      <c r="B24275">
        <v>0.85088799999999998</v>
      </c>
      <c r="G24275">
        <v>0.85539699999999996</v>
      </c>
    </row>
    <row r="24276" spans="2:7" x14ac:dyDescent="0.2">
      <c r="B24276">
        <v>0.85089199999999998</v>
      </c>
      <c r="G24276">
        <v>0.855402</v>
      </c>
    </row>
    <row r="24277" spans="2:7" x14ac:dyDescent="0.2">
      <c r="B24277">
        <v>0.85089599999999999</v>
      </c>
      <c r="G24277">
        <v>0.85541</v>
      </c>
    </row>
    <row r="24278" spans="2:7" x14ac:dyDescent="0.2">
      <c r="B24278">
        <v>0.85089999999999999</v>
      </c>
      <c r="G24278">
        <v>0.85542200000000002</v>
      </c>
    </row>
    <row r="24279" spans="2:7" x14ac:dyDescent="0.2">
      <c r="B24279">
        <v>0.85090399999999999</v>
      </c>
      <c r="G24279">
        <v>0.85543499999999995</v>
      </c>
    </row>
    <row r="24280" spans="2:7" x14ac:dyDescent="0.2">
      <c r="B24280">
        <v>0.850908</v>
      </c>
      <c r="G24280">
        <v>0.85544200000000004</v>
      </c>
    </row>
    <row r="24281" spans="2:7" x14ac:dyDescent="0.2">
      <c r="B24281">
        <v>0.85091300000000003</v>
      </c>
      <c r="G24281">
        <v>0.85545000000000004</v>
      </c>
    </row>
    <row r="24282" spans="2:7" x14ac:dyDescent="0.2">
      <c r="B24282">
        <v>0.85091700000000003</v>
      </c>
      <c r="G24282">
        <v>0.85545899999999997</v>
      </c>
    </row>
    <row r="24283" spans="2:7" x14ac:dyDescent="0.2">
      <c r="B24283">
        <v>0.85092299999999998</v>
      </c>
      <c r="G24283">
        <v>0.85546599999999995</v>
      </c>
    </row>
    <row r="24284" spans="2:7" x14ac:dyDescent="0.2">
      <c r="B24284">
        <v>0.85092599999999996</v>
      </c>
      <c r="G24284">
        <v>0.85547600000000001</v>
      </c>
    </row>
    <row r="24285" spans="2:7" x14ac:dyDescent="0.2">
      <c r="B24285">
        <v>0.85093099999999999</v>
      </c>
      <c r="G24285">
        <v>0.85548199999999996</v>
      </c>
    </row>
    <row r="24286" spans="2:7" x14ac:dyDescent="0.2">
      <c r="B24286">
        <v>0.85093799999999997</v>
      </c>
      <c r="G24286">
        <v>0.85549600000000003</v>
      </c>
    </row>
    <row r="24287" spans="2:7" x14ac:dyDescent="0.2">
      <c r="B24287">
        <v>0.85094099999999995</v>
      </c>
      <c r="G24287">
        <v>0.85550099999999996</v>
      </c>
    </row>
    <row r="24288" spans="2:7" x14ac:dyDescent="0.2">
      <c r="B24288">
        <v>0.85094400000000003</v>
      </c>
      <c r="G24288">
        <v>0.85551100000000002</v>
      </c>
    </row>
    <row r="24289" spans="2:7" x14ac:dyDescent="0.2">
      <c r="B24289">
        <v>0.85094800000000004</v>
      </c>
      <c r="G24289">
        <v>0.85551699999999997</v>
      </c>
    </row>
    <row r="24290" spans="2:7" x14ac:dyDescent="0.2">
      <c r="B24290">
        <v>0.85095299999999996</v>
      </c>
      <c r="G24290">
        <v>0.85552499999999998</v>
      </c>
    </row>
    <row r="24291" spans="2:7" x14ac:dyDescent="0.2">
      <c r="B24291">
        <v>0.85095900000000002</v>
      </c>
      <c r="G24291">
        <v>0.85553000000000001</v>
      </c>
    </row>
    <row r="24292" spans="2:7" x14ac:dyDescent="0.2">
      <c r="B24292">
        <v>0.85096300000000002</v>
      </c>
      <c r="G24292">
        <v>0.855541</v>
      </c>
    </row>
    <row r="24293" spans="2:7" x14ac:dyDescent="0.2">
      <c r="B24293">
        <v>0.85096799999999995</v>
      </c>
      <c r="G24293">
        <v>0.85555199999999998</v>
      </c>
    </row>
    <row r="24294" spans="2:7" x14ac:dyDescent="0.2">
      <c r="B24294">
        <v>0.85097199999999995</v>
      </c>
      <c r="G24294">
        <v>0.85556600000000005</v>
      </c>
    </row>
    <row r="24295" spans="2:7" x14ac:dyDescent="0.2">
      <c r="B24295">
        <v>0.85097599999999995</v>
      </c>
      <c r="G24295">
        <v>0.85558199999999995</v>
      </c>
    </row>
    <row r="24296" spans="2:7" x14ac:dyDescent="0.2">
      <c r="B24296">
        <v>0.85098099999999999</v>
      </c>
      <c r="G24296">
        <v>0.85558900000000004</v>
      </c>
    </row>
    <row r="24297" spans="2:7" x14ac:dyDescent="0.2">
      <c r="B24297">
        <v>0.85098499999999999</v>
      </c>
      <c r="G24297">
        <v>0.85559600000000002</v>
      </c>
    </row>
    <row r="24298" spans="2:7" x14ac:dyDescent="0.2">
      <c r="B24298">
        <v>0.85098799999999997</v>
      </c>
      <c r="G24298">
        <v>0.85560099999999994</v>
      </c>
    </row>
    <row r="24299" spans="2:7" x14ac:dyDescent="0.2">
      <c r="B24299">
        <v>0.85099199999999997</v>
      </c>
      <c r="G24299">
        <v>0.85560999999999998</v>
      </c>
    </row>
    <row r="24300" spans="2:7" x14ac:dyDescent="0.2">
      <c r="B24300">
        <v>0.85099499999999995</v>
      </c>
      <c r="G24300">
        <v>0.85561799999999999</v>
      </c>
    </row>
    <row r="24301" spans="2:7" x14ac:dyDescent="0.2">
      <c r="B24301">
        <v>0.85100200000000004</v>
      </c>
      <c r="G24301">
        <v>0.85563100000000003</v>
      </c>
    </row>
    <row r="24302" spans="2:7" x14ac:dyDescent="0.2">
      <c r="B24302">
        <v>0.85100799999999999</v>
      </c>
      <c r="G24302">
        <v>0.85564099999999998</v>
      </c>
    </row>
    <row r="24303" spans="2:7" x14ac:dyDescent="0.2">
      <c r="B24303">
        <v>0.85101199999999999</v>
      </c>
      <c r="G24303">
        <v>0.85565199999999997</v>
      </c>
    </row>
    <row r="24304" spans="2:7" x14ac:dyDescent="0.2">
      <c r="B24304">
        <v>0.85101700000000002</v>
      </c>
      <c r="G24304">
        <v>0.855661</v>
      </c>
    </row>
    <row r="24305" spans="2:7" x14ac:dyDescent="0.2">
      <c r="B24305">
        <v>0.85102100000000003</v>
      </c>
      <c r="G24305">
        <v>0.85566699999999996</v>
      </c>
    </row>
    <row r="24306" spans="2:7" x14ac:dyDescent="0.2">
      <c r="B24306">
        <v>0.85102299999999997</v>
      </c>
      <c r="G24306">
        <v>0.85567800000000005</v>
      </c>
    </row>
    <row r="24307" spans="2:7" x14ac:dyDescent="0.2">
      <c r="B24307">
        <v>0.85102699999999998</v>
      </c>
      <c r="G24307">
        <v>0.85569300000000004</v>
      </c>
    </row>
    <row r="24308" spans="2:7" x14ac:dyDescent="0.2">
      <c r="B24308">
        <v>0.85103099999999998</v>
      </c>
      <c r="G24308">
        <v>0.85569700000000004</v>
      </c>
    </row>
    <row r="24309" spans="2:7" x14ac:dyDescent="0.2">
      <c r="B24309">
        <v>0.85103499999999999</v>
      </c>
      <c r="G24309">
        <v>0.85570100000000004</v>
      </c>
    </row>
    <row r="24310" spans="2:7" x14ac:dyDescent="0.2">
      <c r="B24310">
        <v>0.85104000000000002</v>
      </c>
      <c r="G24310">
        <v>0.85570999999999997</v>
      </c>
    </row>
    <row r="24311" spans="2:7" x14ac:dyDescent="0.2">
      <c r="B24311">
        <v>0.85104400000000002</v>
      </c>
      <c r="G24311">
        <v>0.85571900000000001</v>
      </c>
    </row>
    <row r="24312" spans="2:7" x14ac:dyDescent="0.2">
      <c r="B24312">
        <v>0.85104800000000003</v>
      </c>
      <c r="G24312">
        <v>0.85573100000000002</v>
      </c>
    </row>
    <row r="24313" spans="2:7" x14ac:dyDescent="0.2">
      <c r="B24313">
        <v>0.85105699999999995</v>
      </c>
      <c r="G24313">
        <v>0.85573999999999995</v>
      </c>
    </row>
    <row r="24314" spans="2:7" x14ac:dyDescent="0.2">
      <c r="B24314">
        <v>0.85106099999999996</v>
      </c>
      <c r="G24314">
        <v>0.85574700000000004</v>
      </c>
    </row>
    <row r="24315" spans="2:7" x14ac:dyDescent="0.2">
      <c r="B24315">
        <v>0.85106400000000004</v>
      </c>
      <c r="G24315">
        <v>0.85575400000000001</v>
      </c>
    </row>
    <row r="24316" spans="2:7" x14ac:dyDescent="0.2">
      <c r="B24316">
        <v>0.85106800000000005</v>
      </c>
      <c r="G24316">
        <v>0.85576700000000006</v>
      </c>
    </row>
    <row r="24317" spans="2:7" x14ac:dyDescent="0.2">
      <c r="B24317">
        <v>0.85107100000000002</v>
      </c>
      <c r="G24317">
        <v>0.85577700000000001</v>
      </c>
    </row>
    <row r="24318" spans="2:7" x14ac:dyDescent="0.2">
      <c r="B24318">
        <v>0.85107600000000005</v>
      </c>
      <c r="G24318">
        <v>0.85578399999999999</v>
      </c>
    </row>
    <row r="24319" spans="2:7" x14ac:dyDescent="0.2">
      <c r="B24319">
        <v>0.85108099999999998</v>
      </c>
      <c r="G24319">
        <v>0.85579300000000003</v>
      </c>
    </row>
    <row r="24320" spans="2:7" x14ac:dyDescent="0.2">
      <c r="B24320">
        <v>0.85108600000000001</v>
      </c>
      <c r="G24320">
        <v>0.85579700000000003</v>
      </c>
    </row>
    <row r="24321" spans="2:7" x14ac:dyDescent="0.2">
      <c r="B24321">
        <v>0.85109400000000002</v>
      </c>
      <c r="G24321">
        <v>0.85580999999999996</v>
      </c>
    </row>
    <row r="24322" spans="2:7" x14ac:dyDescent="0.2">
      <c r="B24322">
        <v>0.85109599999999996</v>
      </c>
      <c r="G24322">
        <v>0.85582400000000003</v>
      </c>
    </row>
    <row r="24323" spans="2:7" x14ac:dyDescent="0.2">
      <c r="B24323">
        <v>0.85109999999999997</v>
      </c>
      <c r="G24323">
        <v>0.85583299999999995</v>
      </c>
    </row>
    <row r="24324" spans="2:7" x14ac:dyDescent="0.2">
      <c r="B24324">
        <v>0.85110399999999997</v>
      </c>
      <c r="G24324">
        <v>0.855846</v>
      </c>
    </row>
    <row r="24325" spans="2:7" x14ac:dyDescent="0.2">
      <c r="B24325">
        <v>0.85110799999999998</v>
      </c>
      <c r="G24325">
        <v>0.85585800000000001</v>
      </c>
    </row>
    <row r="24326" spans="2:7" x14ac:dyDescent="0.2">
      <c r="B24326">
        <v>0.85111199999999998</v>
      </c>
      <c r="G24326">
        <v>0.85586700000000004</v>
      </c>
    </row>
    <row r="24327" spans="2:7" x14ac:dyDescent="0.2">
      <c r="B24327">
        <v>0.85111599999999998</v>
      </c>
      <c r="G24327">
        <v>0.855881</v>
      </c>
    </row>
    <row r="24328" spans="2:7" x14ac:dyDescent="0.2">
      <c r="B24328">
        <v>0.85111700000000001</v>
      </c>
      <c r="G24328">
        <v>0.85588699999999995</v>
      </c>
    </row>
    <row r="24329" spans="2:7" x14ac:dyDescent="0.2">
      <c r="B24329">
        <v>0.85112100000000002</v>
      </c>
      <c r="G24329">
        <v>0.85589899999999997</v>
      </c>
    </row>
    <row r="24330" spans="2:7" x14ac:dyDescent="0.2">
      <c r="B24330">
        <v>0.85112399999999999</v>
      </c>
      <c r="G24330">
        <v>0.85590999999999995</v>
      </c>
    </row>
    <row r="24331" spans="2:7" x14ac:dyDescent="0.2">
      <c r="B24331">
        <v>0.851128</v>
      </c>
      <c r="G24331">
        <v>0.85591499999999998</v>
      </c>
    </row>
    <row r="24332" spans="2:7" x14ac:dyDescent="0.2">
      <c r="B24332">
        <v>0.85113300000000003</v>
      </c>
      <c r="G24332">
        <v>0.85592299999999999</v>
      </c>
    </row>
    <row r="24333" spans="2:7" x14ac:dyDescent="0.2">
      <c r="B24333">
        <v>0.85113899999999998</v>
      </c>
      <c r="G24333">
        <v>0.85593799999999998</v>
      </c>
    </row>
    <row r="24334" spans="2:7" x14ac:dyDescent="0.2">
      <c r="B24334">
        <v>0.85114100000000004</v>
      </c>
      <c r="G24334">
        <v>0.85594400000000004</v>
      </c>
    </row>
    <row r="24335" spans="2:7" x14ac:dyDescent="0.2">
      <c r="B24335">
        <v>0.85114299999999998</v>
      </c>
      <c r="G24335">
        <v>0.85594999999999999</v>
      </c>
    </row>
    <row r="24336" spans="2:7" x14ac:dyDescent="0.2">
      <c r="B24336">
        <v>0.85114999999999996</v>
      </c>
      <c r="G24336">
        <v>0.85595600000000005</v>
      </c>
    </row>
    <row r="24337" spans="2:7" x14ac:dyDescent="0.2">
      <c r="B24337">
        <v>0.85115399999999997</v>
      </c>
      <c r="G24337">
        <v>0.855966</v>
      </c>
    </row>
    <row r="24338" spans="2:7" x14ac:dyDescent="0.2">
      <c r="B24338">
        <v>0.85115700000000005</v>
      </c>
      <c r="G24338">
        <v>0.85597599999999996</v>
      </c>
    </row>
    <row r="24339" spans="2:7" x14ac:dyDescent="0.2">
      <c r="B24339">
        <v>0.85116400000000003</v>
      </c>
      <c r="G24339">
        <v>0.85598399999999997</v>
      </c>
    </row>
    <row r="24340" spans="2:7" x14ac:dyDescent="0.2">
      <c r="B24340">
        <v>0.85116899999999995</v>
      </c>
      <c r="G24340">
        <v>0.85599599999999998</v>
      </c>
    </row>
    <row r="24341" spans="2:7" x14ac:dyDescent="0.2">
      <c r="B24341">
        <v>0.85117200000000004</v>
      </c>
      <c r="G24341">
        <v>0.85600600000000004</v>
      </c>
    </row>
    <row r="24342" spans="2:7" x14ac:dyDescent="0.2">
      <c r="B24342">
        <v>0.85117799999999999</v>
      </c>
      <c r="G24342">
        <v>0.85601300000000002</v>
      </c>
    </row>
    <row r="24343" spans="2:7" x14ac:dyDescent="0.2">
      <c r="B24343">
        <v>0.85118199999999999</v>
      </c>
      <c r="G24343">
        <v>0.85602</v>
      </c>
    </row>
    <row r="24344" spans="2:7" x14ac:dyDescent="0.2">
      <c r="B24344">
        <v>0.85118899999999997</v>
      </c>
      <c r="G24344">
        <v>0.85603099999999999</v>
      </c>
    </row>
    <row r="24345" spans="2:7" x14ac:dyDescent="0.2">
      <c r="B24345">
        <v>0.85119199999999995</v>
      </c>
      <c r="G24345">
        <v>0.856043</v>
      </c>
    </row>
    <row r="24346" spans="2:7" x14ac:dyDescent="0.2">
      <c r="B24346">
        <v>0.85119500000000003</v>
      </c>
      <c r="G24346">
        <v>0.85605100000000001</v>
      </c>
    </row>
    <row r="24347" spans="2:7" x14ac:dyDescent="0.2">
      <c r="B24347">
        <v>0.85119999999999996</v>
      </c>
      <c r="G24347">
        <v>0.85606300000000002</v>
      </c>
    </row>
    <row r="24348" spans="2:7" x14ac:dyDescent="0.2">
      <c r="B24348">
        <v>0.85120300000000004</v>
      </c>
      <c r="G24348">
        <v>0.85607200000000006</v>
      </c>
    </row>
    <row r="24349" spans="2:7" x14ac:dyDescent="0.2">
      <c r="B24349">
        <v>0.85120700000000005</v>
      </c>
      <c r="G24349">
        <v>0.85607599999999995</v>
      </c>
    </row>
    <row r="24350" spans="2:7" x14ac:dyDescent="0.2">
      <c r="B24350">
        <v>0.85121100000000005</v>
      </c>
      <c r="G24350">
        <v>0.85608099999999998</v>
      </c>
    </row>
    <row r="24351" spans="2:7" x14ac:dyDescent="0.2">
      <c r="B24351">
        <v>0.85121400000000003</v>
      </c>
      <c r="G24351">
        <v>0.85609800000000003</v>
      </c>
    </row>
    <row r="24352" spans="2:7" x14ac:dyDescent="0.2">
      <c r="B24352">
        <v>0.85121599999999997</v>
      </c>
      <c r="G24352">
        <v>0.85611000000000004</v>
      </c>
    </row>
    <row r="24353" spans="2:7" x14ac:dyDescent="0.2">
      <c r="B24353">
        <v>0.85121999999999998</v>
      </c>
      <c r="G24353">
        <v>0.85611599999999999</v>
      </c>
    </row>
    <row r="24354" spans="2:7" x14ac:dyDescent="0.2">
      <c r="B24354">
        <v>0.85122900000000001</v>
      </c>
      <c r="G24354">
        <v>0.85612200000000005</v>
      </c>
    </row>
    <row r="24355" spans="2:7" x14ac:dyDescent="0.2">
      <c r="B24355">
        <v>0.85123300000000002</v>
      </c>
      <c r="G24355">
        <v>0.85613499999999998</v>
      </c>
    </row>
    <row r="24356" spans="2:7" x14ac:dyDescent="0.2">
      <c r="B24356">
        <v>0.85123599999999999</v>
      </c>
      <c r="G24356">
        <v>0.85614699999999999</v>
      </c>
    </row>
    <row r="24357" spans="2:7" x14ac:dyDescent="0.2">
      <c r="B24357">
        <v>0.85124100000000003</v>
      </c>
      <c r="G24357">
        <v>0.85615200000000002</v>
      </c>
    </row>
    <row r="24358" spans="2:7" x14ac:dyDescent="0.2">
      <c r="B24358">
        <v>0.85124599999999995</v>
      </c>
      <c r="G24358">
        <v>0.85616499999999995</v>
      </c>
    </row>
    <row r="24359" spans="2:7" x14ac:dyDescent="0.2">
      <c r="B24359">
        <v>0.85124999999999995</v>
      </c>
      <c r="G24359">
        <v>0.85617500000000002</v>
      </c>
    </row>
    <row r="24360" spans="2:7" x14ac:dyDescent="0.2">
      <c r="B24360">
        <v>0.85125700000000004</v>
      </c>
      <c r="G24360">
        <v>0.856186</v>
      </c>
    </row>
    <row r="24361" spans="2:7" x14ac:dyDescent="0.2">
      <c r="B24361">
        <v>0.85126000000000002</v>
      </c>
      <c r="G24361">
        <v>0.85619599999999996</v>
      </c>
    </row>
    <row r="24362" spans="2:7" x14ac:dyDescent="0.2">
      <c r="B24362">
        <v>0.85126400000000002</v>
      </c>
      <c r="G24362">
        <v>0.85621000000000003</v>
      </c>
    </row>
    <row r="24363" spans="2:7" x14ac:dyDescent="0.2">
      <c r="B24363">
        <v>0.85127299999999995</v>
      </c>
      <c r="G24363">
        <v>0.85621599999999998</v>
      </c>
    </row>
    <row r="24364" spans="2:7" x14ac:dyDescent="0.2">
      <c r="B24364">
        <v>0.85127699999999995</v>
      </c>
      <c r="G24364">
        <v>0.85621999999999998</v>
      </c>
    </row>
    <row r="24365" spans="2:7" x14ac:dyDescent="0.2">
      <c r="B24365">
        <v>0.85128099999999995</v>
      </c>
      <c r="G24365">
        <v>0.85622600000000004</v>
      </c>
    </row>
    <row r="24366" spans="2:7" x14ac:dyDescent="0.2">
      <c r="B24366">
        <v>0.85128499999999996</v>
      </c>
      <c r="G24366">
        <v>0.85623099999999996</v>
      </c>
    </row>
    <row r="24367" spans="2:7" x14ac:dyDescent="0.2">
      <c r="B24367">
        <v>0.85128999999999999</v>
      </c>
      <c r="G24367">
        <v>0.85624199999999995</v>
      </c>
    </row>
    <row r="24368" spans="2:7" x14ac:dyDescent="0.2">
      <c r="B24368">
        <v>0.851294</v>
      </c>
      <c r="G24368">
        <v>0.85625200000000001</v>
      </c>
    </row>
    <row r="24369" spans="2:7" x14ac:dyDescent="0.2">
      <c r="B24369">
        <v>0.851298</v>
      </c>
      <c r="G24369">
        <v>0.85625799999999996</v>
      </c>
    </row>
    <row r="24370" spans="2:7" x14ac:dyDescent="0.2">
      <c r="B24370">
        <v>0.85130300000000003</v>
      </c>
      <c r="G24370">
        <v>0.85626899999999995</v>
      </c>
    </row>
    <row r="24371" spans="2:7" x14ac:dyDescent="0.2">
      <c r="B24371">
        <v>0.85130899999999998</v>
      </c>
      <c r="G24371">
        <v>0.85627900000000001</v>
      </c>
    </row>
    <row r="24372" spans="2:7" x14ac:dyDescent="0.2">
      <c r="B24372">
        <v>0.85131199999999996</v>
      </c>
      <c r="G24372">
        <v>0.85628499999999996</v>
      </c>
    </row>
    <row r="24373" spans="2:7" x14ac:dyDescent="0.2">
      <c r="B24373">
        <v>0.85131500000000004</v>
      </c>
      <c r="G24373">
        <v>0.85629</v>
      </c>
    </row>
    <row r="24374" spans="2:7" x14ac:dyDescent="0.2">
      <c r="B24374">
        <v>0.85131800000000002</v>
      </c>
      <c r="G24374">
        <v>0.85629699999999997</v>
      </c>
    </row>
    <row r="24375" spans="2:7" x14ac:dyDescent="0.2">
      <c r="B24375">
        <v>0.85132099999999999</v>
      </c>
      <c r="G24375">
        <v>0.85630600000000001</v>
      </c>
    </row>
    <row r="24376" spans="2:7" x14ac:dyDescent="0.2">
      <c r="B24376">
        <v>0.85132600000000003</v>
      </c>
      <c r="G24376">
        <v>0.85631400000000002</v>
      </c>
    </row>
    <row r="24377" spans="2:7" x14ac:dyDescent="0.2">
      <c r="B24377">
        <v>0.85133000000000003</v>
      </c>
      <c r="G24377">
        <v>0.85632600000000003</v>
      </c>
    </row>
    <row r="24378" spans="2:7" x14ac:dyDescent="0.2">
      <c r="B24378">
        <v>0.85133499999999995</v>
      </c>
      <c r="G24378">
        <v>0.85633400000000004</v>
      </c>
    </row>
    <row r="24379" spans="2:7" x14ac:dyDescent="0.2">
      <c r="B24379">
        <v>0.85133800000000004</v>
      </c>
      <c r="G24379">
        <v>0.85633700000000001</v>
      </c>
    </row>
    <row r="24380" spans="2:7" x14ac:dyDescent="0.2">
      <c r="B24380">
        <v>0.85133899999999996</v>
      </c>
      <c r="G24380">
        <v>0.85634600000000005</v>
      </c>
    </row>
    <row r="24381" spans="2:7" x14ac:dyDescent="0.2">
      <c r="B24381">
        <v>0.85134299999999996</v>
      </c>
      <c r="G24381">
        <v>0.85635499999999998</v>
      </c>
    </row>
    <row r="24382" spans="2:7" x14ac:dyDescent="0.2">
      <c r="B24382">
        <v>0.85134600000000005</v>
      </c>
      <c r="G24382">
        <v>0.85636599999999996</v>
      </c>
    </row>
    <row r="24383" spans="2:7" x14ac:dyDescent="0.2">
      <c r="B24383">
        <v>0.85135000000000005</v>
      </c>
      <c r="G24383">
        <v>0.85637600000000003</v>
      </c>
    </row>
    <row r="24384" spans="2:7" x14ac:dyDescent="0.2">
      <c r="B24384">
        <v>0.851356</v>
      </c>
      <c r="G24384">
        <v>0.85638199999999998</v>
      </c>
    </row>
    <row r="24385" spans="2:7" x14ac:dyDescent="0.2">
      <c r="B24385">
        <v>0.85135899999999998</v>
      </c>
      <c r="G24385">
        <v>0.85638700000000001</v>
      </c>
    </row>
    <row r="24386" spans="2:7" x14ac:dyDescent="0.2">
      <c r="B24386">
        <v>0.85136400000000001</v>
      </c>
      <c r="G24386">
        <v>0.85640300000000003</v>
      </c>
    </row>
    <row r="24387" spans="2:7" x14ac:dyDescent="0.2">
      <c r="B24387">
        <v>0.85136699999999998</v>
      </c>
      <c r="G24387">
        <v>0.85641100000000003</v>
      </c>
    </row>
    <row r="24388" spans="2:7" x14ac:dyDescent="0.2">
      <c r="B24388">
        <v>0.85137200000000002</v>
      </c>
      <c r="G24388">
        <v>0.85641500000000004</v>
      </c>
    </row>
    <row r="24389" spans="2:7" x14ac:dyDescent="0.2">
      <c r="B24389">
        <v>0.85137600000000002</v>
      </c>
      <c r="G24389">
        <v>0.85642700000000005</v>
      </c>
    </row>
    <row r="24390" spans="2:7" x14ac:dyDescent="0.2">
      <c r="B24390">
        <v>0.85138199999999997</v>
      </c>
      <c r="G24390">
        <v>0.85643400000000003</v>
      </c>
    </row>
    <row r="24391" spans="2:7" x14ac:dyDescent="0.2">
      <c r="B24391">
        <v>0.85138499999999995</v>
      </c>
      <c r="G24391">
        <v>0.85643899999999995</v>
      </c>
    </row>
    <row r="24392" spans="2:7" x14ac:dyDescent="0.2">
      <c r="B24392">
        <v>0.85138800000000003</v>
      </c>
      <c r="G24392">
        <v>0.85644699999999996</v>
      </c>
    </row>
    <row r="24393" spans="2:7" x14ac:dyDescent="0.2">
      <c r="B24393">
        <v>0.85139100000000001</v>
      </c>
      <c r="G24393">
        <v>0.85645700000000002</v>
      </c>
    </row>
    <row r="24394" spans="2:7" x14ac:dyDescent="0.2">
      <c r="B24394">
        <v>0.85139299999999996</v>
      </c>
      <c r="G24394">
        <v>0.85647099999999998</v>
      </c>
    </row>
    <row r="24395" spans="2:7" x14ac:dyDescent="0.2">
      <c r="B24395">
        <v>0.85139600000000004</v>
      </c>
      <c r="G24395">
        <v>0.85647899999999999</v>
      </c>
    </row>
    <row r="24396" spans="2:7" x14ac:dyDescent="0.2">
      <c r="B24396">
        <v>0.85139900000000002</v>
      </c>
      <c r="G24396">
        <v>0.85648400000000002</v>
      </c>
    </row>
    <row r="24397" spans="2:7" x14ac:dyDescent="0.2">
      <c r="B24397">
        <v>0.85140400000000005</v>
      </c>
      <c r="G24397">
        <v>0.85649299999999995</v>
      </c>
    </row>
    <row r="24398" spans="2:7" x14ac:dyDescent="0.2">
      <c r="B24398">
        <v>0.851406</v>
      </c>
      <c r="G24398">
        <v>0.85649799999999998</v>
      </c>
    </row>
    <row r="24399" spans="2:7" x14ac:dyDescent="0.2">
      <c r="B24399">
        <v>0.85141299999999998</v>
      </c>
      <c r="G24399">
        <v>0.85650499999999996</v>
      </c>
    </row>
    <row r="24400" spans="2:7" x14ac:dyDescent="0.2">
      <c r="B24400">
        <v>0.85141699999999998</v>
      </c>
      <c r="G24400">
        <v>0.856518</v>
      </c>
    </row>
    <row r="24401" spans="2:7" x14ac:dyDescent="0.2">
      <c r="B24401">
        <v>0.85141999999999995</v>
      </c>
      <c r="G24401">
        <v>0.85652899999999998</v>
      </c>
    </row>
    <row r="24402" spans="2:7" x14ac:dyDescent="0.2">
      <c r="B24402">
        <v>0.85142300000000004</v>
      </c>
      <c r="G24402">
        <v>0.85653500000000005</v>
      </c>
    </row>
    <row r="24403" spans="2:7" x14ac:dyDescent="0.2">
      <c r="B24403">
        <v>0.85142700000000004</v>
      </c>
      <c r="G24403">
        <v>0.856545</v>
      </c>
    </row>
    <row r="24404" spans="2:7" x14ac:dyDescent="0.2">
      <c r="B24404">
        <v>0.85143199999999997</v>
      </c>
      <c r="G24404">
        <v>0.85655099999999995</v>
      </c>
    </row>
    <row r="24405" spans="2:7" x14ac:dyDescent="0.2">
      <c r="B24405">
        <v>0.85143800000000003</v>
      </c>
      <c r="G24405">
        <v>0.85655800000000004</v>
      </c>
    </row>
    <row r="24406" spans="2:7" x14ac:dyDescent="0.2">
      <c r="B24406">
        <v>0.85143999999999997</v>
      </c>
      <c r="G24406">
        <v>0.85656299999999996</v>
      </c>
    </row>
    <row r="24407" spans="2:7" x14ac:dyDescent="0.2">
      <c r="B24407">
        <v>0.85144299999999995</v>
      </c>
      <c r="G24407">
        <v>0.85656900000000002</v>
      </c>
    </row>
    <row r="24408" spans="2:7" x14ac:dyDescent="0.2">
      <c r="B24408">
        <v>0.85144799999999998</v>
      </c>
      <c r="G24408">
        <v>0.85657799999999995</v>
      </c>
    </row>
    <row r="24409" spans="2:7" x14ac:dyDescent="0.2">
      <c r="B24409">
        <v>0.85145099999999996</v>
      </c>
      <c r="G24409">
        <v>0.85658699999999999</v>
      </c>
    </row>
    <row r="24410" spans="2:7" x14ac:dyDescent="0.2">
      <c r="B24410">
        <v>0.85145499999999996</v>
      </c>
      <c r="G24410">
        <v>0.85659600000000002</v>
      </c>
    </row>
    <row r="24411" spans="2:7" x14ac:dyDescent="0.2">
      <c r="B24411">
        <v>0.85145800000000005</v>
      </c>
      <c r="G24411">
        <v>0.85660199999999997</v>
      </c>
    </row>
    <row r="24412" spans="2:7" x14ac:dyDescent="0.2">
      <c r="B24412">
        <v>0.85146299999999997</v>
      </c>
      <c r="G24412">
        <v>0.85660599999999998</v>
      </c>
    </row>
    <row r="24413" spans="2:7" x14ac:dyDescent="0.2">
      <c r="B24413">
        <v>0.85146599999999995</v>
      </c>
      <c r="G24413">
        <v>0.85661299999999996</v>
      </c>
    </row>
    <row r="24414" spans="2:7" x14ac:dyDescent="0.2">
      <c r="B24414">
        <v>0.851468</v>
      </c>
      <c r="G24414">
        <v>0.85661799999999999</v>
      </c>
    </row>
    <row r="24415" spans="2:7" x14ac:dyDescent="0.2">
      <c r="B24415">
        <v>0.85147200000000001</v>
      </c>
      <c r="G24415">
        <v>0.85662499999999997</v>
      </c>
    </row>
    <row r="24416" spans="2:7" x14ac:dyDescent="0.2">
      <c r="B24416">
        <v>0.85147499999999998</v>
      </c>
      <c r="G24416">
        <v>0.85663800000000001</v>
      </c>
    </row>
    <row r="24417" spans="2:7" x14ac:dyDescent="0.2">
      <c r="B24417">
        <v>0.85147799999999996</v>
      </c>
      <c r="G24417">
        <v>0.85664600000000002</v>
      </c>
    </row>
    <row r="24418" spans="2:7" x14ac:dyDescent="0.2">
      <c r="B24418">
        <v>0.85148299999999999</v>
      </c>
      <c r="G24418">
        <v>0.85665800000000003</v>
      </c>
    </row>
    <row r="24419" spans="2:7" x14ac:dyDescent="0.2">
      <c r="B24419">
        <v>0.85148900000000005</v>
      </c>
      <c r="G24419">
        <v>0.85666500000000001</v>
      </c>
    </row>
    <row r="24420" spans="2:7" x14ac:dyDescent="0.2">
      <c r="B24420">
        <v>0.85149300000000006</v>
      </c>
      <c r="G24420">
        <v>0.85667499999999996</v>
      </c>
    </row>
    <row r="24421" spans="2:7" x14ac:dyDescent="0.2">
      <c r="B24421">
        <v>0.85149699999999995</v>
      </c>
      <c r="G24421">
        <v>0.85668599999999995</v>
      </c>
    </row>
    <row r="24422" spans="2:7" x14ac:dyDescent="0.2">
      <c r="B24422">
        <v>0.85150099999999995</v>
      </c>
      <c r="G24422">
        <v>0.85669700000000004</v>
      </c>
    </row>
    <row r="24423" spans="2:7" x14ac:dyDescent="0.2">
      <c r="B24423">
        <v>0.85150899999999996</v>
      </c>
      <c r="G24423">
        <v>0.85670400000000002</v>
      </c>
    </row>
    <row r="24424" spans="2:7" x14ac:dyDescent="0.2">
      <c r="B24424">
        <v>0.85151200000000005</v>
      </c>
      <c r="G24424">
        <v>0.85670999999999997</v>
      </c>
    </row>
    <row r="24425" spans="2:7" x14ac:dyDescent="0.2">
      <c r="B24425">
        <v>0.85151500000000002</v>
      </c>
      <c r="G24425">
        <v>0.856715</v>
      </c>
    </row>
    <row r="24426" spans="2:7" x14ac:dyDescent="0.2">
      <c r="B24426">
        <v>0.85152000000000005</v>
      </c>
      <c r="G24426">
        <v>0.85672499999999996</v>
      </c>
    </row>
    <row r="24427" spans="2:7" x14ac:dyDescent="0.2">
      <c r="B24427">
        <v>0.85152499999999998</v>
      </c>
      <c r="G24427">
        <v>0.85673299999999997</v>
      </c>
    </row>
    <row r="24428" spans="2:7" x14ac:dyDescent="0.2">
      <c r="B24428">
        <v>0.85152799999999995</v>
      </c>
      <c r="G24428">
        <v>0.856742</v>
      </c>
    </row>
    <row r="24429" spans="2:7" x14ac:dyDescent="0.2">
      <c r="B24429">
        <v>0.85153199999999996</v>
      </c>
      <c r="G24429">
        <v>0.85675000000000001</v>
      </c>
    </row>
    <row r="24430" spans="2:7" x14ac:dyDescent="0.2">
      <c r="B24430">
        <v>0.85153699999999999</v>
      </c>
      <c r="G24430">
        <v>0.85675500000000004</v>
      </c>
    </row>
    <row r="24431" spans="2:7" x14ac:dyDescent="0.2">
      <c r="B24431">
        <v>0.85154399999999997</v>
      </c>
      <c r="G24431">
        <v>0.85676600000000003</v>
      </c>
    </row>
    <row r="24432" spans="2:7" x14ac:dyDescent="0.2">
      <c r="B24432">
        <v>0.85154799999999997</v>
      </c>
      <c r="G24432">
        <v>0.85677300000000001</v>
      </c>
    </row>
    <row r="24433" spans="2:7" x14ac:dyDescent="0.2">
      <c r="B24433">
        <v>0.85155499999999995</v>
      </c>
      <c r="G24433">
        <v>0.85678600000000005</v>
      </c>
    </row>
    <row r="24434" spans="2:7" x14ac:dyDescent="0.2">
      <c r="B24434">
        <v>0.85155999999999998</v>
      </c>
      <c r="G24434">
        <v>0.85680100000000003</v>
      </c>
    </row>
    <row r="24435" spans="2:7" x14ac:dyDescent="0.2">
      <c r="B24435">
        <v>0.85156500000000002</v>
      </c>
      <c r="G24435">
        <v>0.85681099999999999</v>
      </c>
    </row>
    <row r="24436" spans="2:7" x14ac:dyDescent="0.2">
      <c r="B24436">
        <v>0.85156900000000002</v>
      </c>
      <c r="G24436">
        <v>0.85681700000000005</v>
      </c>
    </row>
    <row r="24437" spans="2:7" x14ac:dyDescent="0.2">
      <c r="B24437">
        <v>0.85157300000000002</v>
      </c>
      <c r="G24437">
        <v>0.85682700000000001</v>
      </c>
    </row>
    <row r="24438" spans="2:7" x14ac:dyDescent="0.2">
      <c r="B24438">
        <v>0.85157899999999997</v>
      </c>
      <c r="G24438">
        <v>0.85683299999999996</v>
      </c>
    </row>
    <row r="24439" spans="2:7" x14ac:dyDescent="0.2">
      <c r="B24439">
        <v>0.85158500000000004</v>
      </c>
      <c r="G24439">
        <v>0.856846</v>
      </c>
    </row>
    <row r="24440" spans="2:7" x14ac:dyDescent="0.2">
      <c r="B24440">
        <v>0.85158900000000004</v>
      </c>
      <c r="G24440">
        <v>0.85685299999999998</v>
      </c>
    </row>
    <row r="24441" spans="2:7" x14ac:dyDescent="0.2">
      <c r="B24441">
        <v>0.85159300000000004</v>
      </c>
      <c r="G24441">
        <v>0.85685999999999996</v>
      </c>
    </row>
    <row r="24442" spans="2:7" x14ac:dyDescent="0.2">
      <c r="B24442">
        <v>0.85160000000000002</v>
      </c>
      <c r="G24442">
        <v>0.85686700000000005</v>
      </c>
    </row>
    <row r="24443" spans="2:7" x14ac:dyDescent="0.2">
      <c r="B24443">
        <v>0.851607</v>
      </c>
      <c r="G24443">
        <v>0.85687999999999998</v>
      </c>
    </row>
    <row r="24444" spans="2:7" x14ac:dyDescent="0.2">
      <c r="B24444">
        <v>0.85161100000000001</v>
      </c>
      <c r="G24444">
        <v>0.85688500000000001</v>
      </c>
    </row>
    <row r="24445" spans="2:7" x14ac:dyDescent="0.2">
      <c r="B24445">
        <v>0.85161299999999995</v>
      </c>
      <c r="G24445">
        <v>0.85689000000000004</v>
      </c>
    </row>
    <row r="24446" spans="2:7" x14ac:dyDescent="0.2">
      <c r="B24446">
        <v>0.85162000000000004</v>
      </c>
      <c r="G24446">
        <v>0.85690200000000005</v>
      </c>
    </row>
    <row r="24447" spans="2:7" x14ac:dyDescent="0.2">
      <c r="B24447">
        <v>0.85162300000000002</v>
      </c>
      <c r="G24447">
        <v>0.85691099999999998</v>
      </c>
    </row>
    <row r="24448" spans="2:7" x14ac:dyDescent="0.2">
      <c r="B24448">
        <v>0.85162700000000002</v>
      </c>
      <c r="G24448">
        <v>0.85692299999999999</v>
      </c>
    </row>
    <row r="24449" spans="2:7" x14ac:dyDescent="0.2">
      <c r="B24449">
        <v>0.85163100000000003</v>
      </c>
      <c r="G24449">
        <v>0.856931</v>
      </c>
    </row>
    <row r="24450" spans="2:7" x14ac:dyDescent="0.2">
      <c r="B24450">
        <v>0.851634</v>
      </c>
      <c r="G24450">
        <v>0.85694000000000004</v>
      </c>
    </row>
    <row r="24451" spans="2:7" x14ac:dyDescent="0.2">
      <c r="B24451">
        <v>0.85163699999999998</v>
      </c>
      <c r="G24451">
        <v>0.85694800000000004</v>
      </c>
    </row>
    <row r="24452" spans="2:7" x14ac:dyDescent="0.2">
      <c r="B24452">
        <v>0.85164099999999998</v>
      </c>
      <c r="G24452">
        <v>0.85695299999999996</v>
      </c>
    </row>
    <row r="24453" spans="2:7" x14ac:dyDescent="0.2">
      <c r="B24453">
        <v>0.85164700000000004</v>
      </c>
      <c r="G24453">
        <v>0.856958</v>
      </c>
    </row>
    <row r="24454" spans="2:7" x14ac:dyDescent="0.2">
      <c r="B24454">
        <v>0.85165100000000005</v>
      </c>
      <c r="G24454">
        <v>0.85697199999999996</v>
      </c>
    </row>
    <row r="24455" spans="2:7" x14ac:dyDescent="0.2">
      <c r="B24455">
        <v>0.85165500000000005</v>
      </c>
      <c r="G24455">
        <v>0.85697699999999999</v>
      </c>
    </row>
    <row r="24456" spans="2:7" x14ac:dyDescent="0.2">
      <c r="B24456">
        <v>0.85165800000000003</v>
      </c>
      <c r="G24456">
        <v>0.85698200000000002</v>
      </c>
    </row>
    <row r="24457" spans="2:7" x14ac:dyDescent="0.2">
      <c r="B24457">
        <v>0.85166299999999995</v>
      </c>
      <c r="G24457">
        <v>0.85699700000000001</v>
      </c>
    </row>
    <row r="24458" spans="2:7" x14ac:dyDescent="0.2">
      <c r="B24458">
        <v>0.85166699999999995</v>
      </c>
      <c r="G24458">
        <v>0.85700699999999996</v>
      </c>
    </row>
    <row r="24459" spans="2:7" x14ac:dyDescent="0.2">
      <c r="B24459">
        <v>0.85167300000000001</v>
      </c>
      <c r="G24459">
        <v>0.85701700000000003</v>
      </c>
    </row>
    <row r="24460" spans="2:7" x14ac:dyDescent="0.2">
      <c r="B24460">
        <v>0.85167599999999999</v>
      </c>
      <c r="G24460">
        <v>0.85702599999999995</v>
      </c>
    </row>
    <row r="24461" spans="2:7" x14ac:dyDescent="0.2">
      <c r="B24461">
        <v>0.85168100000000002</v>
      </c>
      <c r="G24461">
        <v>0.85703099999999999</v>
      </c>
    </row>
    <row r="24462" spans="2:7" x14ac:dyDescent="0.2">
      <c r="B24462">
        <v>0.85168699999999997</v>
      </c>
      <c r="G24462">
        <v>0.85703700000000005</v>
      </c>
    </row>
    <row r="24463" spans="2:7" x14ac:dyDescent="0.2">
      <c r="B24463">
        <v>0.85169099999999998</v>
      </c>
      <c r="G24463">
        <v>0.85704499999999995</v>
      </c>
    </row>
    <row r="24464" spans="2:7" x14ac:dyDescent="0.2">
      <c r="B24464">
        <v>0.85169499999999998</v>
      </c>
      <c r="G24464">
        <v>0.85705699999999996</v>
      </c>
    </row>
    <row r="24465" spans="2:7" x14ac:dyDescent="0.2">
      <c r="B24465">
        <v>0.85169899999999998</v>
      </c>
      <c r="G24465">
        <v>0.85706800000000005</v>
      </c>
    </row>
    <row r="24466" spans="2:7" x14ac:dyDescent="0.2">
      <c r="B24466">
        <v>0.85170400000000002</v>
      </c>
      <c r="G24466">
        <v>0.85708300000000004</v>
      </c>
    </row>
    <row r="24467" spans="2:7" x14ac:dyDescent="0.2">
      <c r="B24467">
        <v>0.85170900000000005</v>
      </c>
      <c r="G24467">
        <v>0.85709000000000002</v>
      </c>
    </row>
    <row r="24468" spans="2:7" x14ac:dyDescent="0.2">
      <c r="B24468">
        <v>0.85171399999999997</v>
      </c>
      <c r="G24468">
        <v>0.85709900000000006</v>
      </c>
    </row>
    <row r="24469" spans="2:7" x14ac:dyDescent="0.2">
      <c r="B24469">
        <v>0.85171699999999995</v>
      </c>
      <c r="G24469">
        <v>0.85710699999999995</v>
      </c>
    </row>
    <row r="24470" spans="2:7" x14ac:dyDescent="0.2">
      <c r="B24470">
        <v>0.85172099999999995</v>
      </c>
      <c r="G24470">
        <v>0.85711300000000001</v>
      </c>
    </row>
    <row r="24471" spans="2:7" x14ac:dyDescent="0.2">
      <c r="B24471">
        <v>0.85172300000000001</v>
      </c>
      <c r="G24471">
        <v>0.85711899999999996</v>
      </c>
    </row>
    <row r="24472" spans="2:7" x14ac:dyDescent="0.2">
      <c r="B24472">
        <v>0.85172700000000001</v>
      </c>
      <c r="G24472">
        <v>0.857124</v>
      </c>
    </row>
    <row r="24473" spans="2:7" x14ac:dyDescent="0.2">
      <c r="B24473">
        <v>0.85173100000000002</v>
      </c>
      <c r="G24473">
        <v>0.85713399999999995</v>
      </c>
    </row>
    <row r="24474" spans="2:7" x14ac:dyDescent="0.2">
      <c r="B24474">
        <v>0.85173699999999997</v>
      </c>
      <c r="G24474">
        <v>0.85714500000000005</v>
      </c>
    </row>
    <row r="24475" spans="2:7" x14ac:dyDescent="0.2">
      <c r="B24475">
        <v>0.85174099999999997</v>
      </c>
      <c r="G24475">
        <v>0.85715300000000005</v>
      </c>
    </row>
    <row r="24476" spans="2:7" x14ac:dyDescent="0.2">
      <c r="B24476">
        <v>0.851746</v>
      </c>
      <c r="G24476">
        <v>0.85716300000000001</v>
      </c>
    </row>
    <row r="24477" spans="2:7" x14ac:dyDescent="0.2">
      <c r="B24477">
        <v>0.85175000000000001</v>
      </c>
      <c r="G24477">
        <v>0.85717500000000002</v>
      </c>
    </row>
    <row r="24478" spans="2:7" x14ac:dyDescent="0.2">
      <c r="B24478">
        <v>0.85175199999999995</v>
      </c>
      <c r="G24478">
        <v>0.85718399999999995</v>
      </c>
    </row>
    <row r="24479" spans="2:7" x14ac:dyDescent="0.2">
      <c r="B24479">
        <v>0.85175599999999996</v>
      </c>
      <c r="G24479">
        <v>0.85719299999999998</v>
      </c>
    </row>
    <row r="24480" spans="2:7" x14ac:dyDescent="0.2">
      <c r="B24480">
        <v>0.85175900000000004</v>
      </c>
      <c r="G24480">
        <v>0.85720200000000002</v>
      </c>
    </row>
    <row r="24481" spans="2:7" x14ac:dyDescent="0.2">
      <c r="B24481">
        <v>0.85176200000000002</v>
      </c>
      <c r="G24481">
        <v>0.85721099999999995</v>
      </c>
    </row>
    <row r="24482" spans="2:7" x14ac:dyDescent="0.2">
      <c r="B24482">
        <v>0.85176600000000002</v>
      </c>
      <c r="G24482">
        <v>0.85721800000000004</v>
      </c>
    </row>
    <row r="24483" spans="2:7" x14ac:dyDescent="0.2">
      <c r="B24483">
        <v>0.85177000000000003</v>
      </c>
      <c r="G24483">
        <v>0.85722699999999996</v>
      </c>
    </row>
    <row r="24484" spans="2:7" x14ac:dyDescent="0.2">
      <c r="B24484">
        <v>0.85177599999999998</v>
      </c>
      <c r="G24484">
        <v>0.857236</v>
      </c>
    </row>
    <row r="24485" spans="2:7" x14ac:dyDescent="0.2">
      <c r="B24485">
        <v>0.85178299999999996</v>
      </c>
      <c r="G24485">
        <v>0.85724900000000004</v>
      </c>
    </row>
    <row r="24486" spans="2:7" x14ac:dyDescent="0.2">
      <c r="B24486">
        <v>0.85178900000000002</v>
      </c>
      <c r="G24486">
        <v>0.85725300000000004</v>
      </c>
    </row>
    <row r="24487" spans="2:7" x14ac:dyDescent="0.2">
      <c r="B24487">
        <v>0.85179199999999999</v>
      </c>
      <c r="G24487">
        <v>0.85726100000000005</v>
      </c>
    </row>
    <row r="24488" spans="2:7" x14ac:dyDescent="0.2">
      <c r="B24488">
        <v>0.85179800000000006</v>
      </c>
      <c r="G24488">
        <v>0.85726899999999995</v>
      </c>
    </row>
    <row r="24489" spans="2:7" x14ac:dyDescent="0.2">
      <c r="B24489">
        <v>0.85180299999999998</v>
      </c>
      <c r="G24489">
        <v>0.85727799999999998</v>
      </c>
    </row>
    <row r="24490" spans="2:7" x14ac:dyDescent="0.2">
      <c r="B24490">
        <v>0.85180800000000001</v>
      </c>
      <c r="G24490">
        <v>0.85728300000000002</v>
      </c>
    </row>
    <row r="24491" spans="2:7" x14ac:dyDescent="0.2">
      <c r="B24491">
        <v>0.85181200000000001</v>
      </c>
      <c r="G24491">
        <v>0.85730099999999998</v>
      </c>
    </row>
    <row r="24492" spans="2:7" x14ac:dyDescent="0.2">
      <c r="B24492">
        <v>0.85181899999999999</v>
      </c>
      <c r="G24492">
        <v>0.85731000000000002</v>
      </c>
    </row>
    <row r="24493" spans="2:7" x14ac:dyDescent="0.2">
      <c r="B24493">
        <v>0.85182400000000003</v>
      </c>
      <c r="G24493">
        <v>0.85731500000000005</v>
      </c>
    </row>
    <row r="24494" spans="2:7" x14ac:dyDescent="0.2">
      <c r="B24494">
        <v>0.85182800000000003</v>
      </c>
      <c r="G24494">
        <v>0.85731999999999997</v>
      </c>
    </row>
    <row r="24495" spans="2:7" x14ac:dyDescent="0.2">
      <c r="B24495">
        <v>0.85182999999999998</v>
      </c>
      <c r="G24495">
        <v>0.857325</v>
      </c>
    </row>
    <row r="24496" spans="2:7" x14ac:dyDescent="0.2">
      <c r="B24496">
        <v>0.85183299999999995</v>
      </c>
      <c r="G24496">
        <v>0.85733400000000004</v>
      </c>
    </row>
    <row r="24497" spans="2:7" x14ac:dyDescent="0.2">
      <c r="B24497">
        <v>0.85183699999999996</v>
      </c>
      <c r="G24497">
        <v>0.85734399999999999</v>
      </c>
    </row>
    <row r="24498" spans="2:7" x14ac:dyDescent="0.2">
      <c r="B24498">
        <v>0.85184000000000004</v>
      </c>
      <c r="G24498">
        <v>0.85735600000000001</v>
      </c>
    </row>
    <row r="24499" spans="2:7" x14ac:dyDescent="0.2">
      <c r="B24499">
        <v>0.85184499999999996</v>
      </c>
      <c r="G24499">
        <v>0.85736400000000001</v>
      </c>
    </row>
    <row r="24500" spans="2:7" x14ac:dyDescent="0.2">
      <c r="B24500">
        <v>0.85184700000000002</v>
      </c>
      <c r="G24500">
        <v>0.857375</v>
      </c>
    </row>
    <row r="24501" spans="2:7" x14ac:dyDescent="0.2">
      <c r="B24501">
        <v>0.85185</v>
      </c>
      <c r="G24501">
        <v>0.857379</v>
      </c>
    </row>
    <row r="24502" spans="2:7" x14ac:dyDescent="0.2">
      <c r="B24502">
        <v>0.85185699999999998</v>
      </c>
      <c r="G24502">
        <v>0.85738899999999996</v>
      </c>
    </row>
    <row r="24503" spans="2:7" x14ac:dyDescent="0.2">
      <c r="B24503">
        <v>0.85186099999999998</v>
      </c>
      <c r="G24503">
        <v>0.85739699999999996</v>
      </c>
    </row>
    <row r="24504" spans="2:7" x14ac:dyDescent="0.2">
      <c r="B24504">
        <v>0.85186399999999995</v>
      </c>
      <c r="G24504">
        <v>0.85740899999999998</v>
      </c>
    </row>
    <row r="24505" spans="2:7" x14ac:dyDescent="0.2">
      <c r="B24505">
        <v>0.85187000000000002</v>
      </c>
      <c r="G24505">
        <v>0.85742099999999999</v>
      </c>
    </row>
    <row r="24506" spans="2:7" x14ac:dyDescent="0.2">
      <c r="B24506">
        <v>0.85187199999999996</v>
      </c>
      <c r="G24506">
        <v>0.857433</v>
      </c>
    </row>
    <row r="24507" spans="2:7" x14ac:dyDescent="0.2">
      <c r="B24507">
        <v>0.85187800000000002</v>
      </c>
      <c r="G24507">
        <v>0.85744299999999996</v>
      </c>
    </row>
    <row r="24508" spans="2:7" x14ac:dyDescent="0.2">
      <c r="B24508">
        <v>0.85188200000000003</v>
      </c>
      <c r="G24508">
        <v>0.85744799999999999</v>
      </c>
    </row>
    <row r="24509" spans="2:7" x14ac:dyDescent="0.2">
      <c r="B24509">
        <v>0.851885</v>
      </c>
      <c r="G24509">
        <v>0.85746100000000003</v>
      </c>
    </row>
    <row r="24510" spans="2:7" x14ac:dyDescent="0.2">
      <c r="B24510">
        <v>0.85189099999999995</v>
      </c>
      <c r="G24510">
        <v>0.85746800000000001</v>
      </c>
    </row>
    <row r="24511" spans="2:7" x14ac:dyDescent="0.2">
      <c r="B24511">
        <v>0.85189400000000004</v>
      </c>
      <c r="G24511">
        <v>0.85747399999999996</v>
      </c>
    </row>
    <row r="24512" spans="2:7" x14ac:dyDescent="0.2">
      <c r="B24512">
        <v>0.85190299999999997</v>
      </c>
      <c r="G24512">
        <v>0.85748000000000002</v>
      </c>
    </row>
    <row r="24513" spans="2:7" x14ac:dyDescent="0.2">
      <c r="B24513">
        <v>0.85190699999999997</v>
      </c>
      <c r="G24513">
        <v>0.85748599999999997</v>
      </c>
    </row>
    <row r="24514" spans="2:7" x14ac:dyDescent="0.2">
      <c r="B24514">
        <v>0.85191600000000001</v>
      </c>
      <c r="G24514">
        <v>0.85749799999999998</v>
      </c>
    </row>
    <row r="24515" spans="2:7" x14ac:dyDescent="0.2">
      <c r="B24515">
        <v>0.85192000000000001</v>
      </c>
      <c r="G24515">
        <v>0.85750700000000002</v>
      </c>
    </row>
    <row r="24516" spans="2:7" x14ac:dyDescent="0.2">
      <c r="B24516">
        <v>0.85192199999999996</v>
      </c>
      <c r="G24516">
        <v>0.85751699999999997</v>
      </c>
    </row>
    <row r="24517" spans="2:7" x14ac:dyDescent="0.2">
      <c r="B24517">
        <v>0.85192400000000001</v>
      </c>
      <c r="G24517">
        <v>0.85752499999999998</v>
      </c>
    </row>
    <row r="24518" spans="2:7" x14ac:dyDescent="0.2">
      <c r="B24518">
        <v>0.85192699999999999</v>
      </c>
      <c r="G24518">
        <v>0.85753000000000001</v>
      </c>
    </row>
    <row r="24519" spans="2:7" x14ac:dyDescent="0.2">
      <c r="B24519">
        <v>0.85193099999999999</v>
      </c>
      <c r="G24519">
        <v>0.85754200000000003</v>
      </c>
    </row>
    <row r="24520" spans="2:7" x14ac:dyDescent="0.2">
      <c r="B24520">
        <v>0.85193399999999997</v>
      </c>
      <c r="G24520">
        <v>0.85755199999999998</v>
      </c>
    </row>
    <row r="24521" spans="2:7" x14ac:dyDescent="0.2">
      <c r="B24521">
        <v>0.851939</v>
      </c>
      <c r="G24521">
        <v>0.85755499999999996</v>
      </c>
    </row>
    <row r="24522" spans="2:7" x14ac:dyDescent="0.2">
      <c r="B24522">
        <v>0.85194300000000001</v>
      </c>
      <c r="G24522">
        <v>0.85756399999999999</v>
      </c>
    </row>
    <row r="24523" spans="2:7" x14ac:dyDescent="0.2">
      <c r="B24523">
        <v>0.85194499999999995</v>
      </c>
      <c r="G24523">
        <v>0.85757000000000005</v>
      </c>
    </row>
    <row r="24524" spans="2:7" x14ac:dyDescent="0.2">
      <c r="B24524">
        <v>0.85194899999999996</v>
      </c>
      <c r="G24524">
        <v>0.85757899999999998</v>
      </c>
    </row>
    <row r="24525" spans="2:7" x14ac:dyDescent="0.2">
      <c r="B24525">
        <v>0.85195200000000004</v>
      </c>
      <c r="G24525">
        <v>0.85758599999999996</v>
      </c>
    </row>
    <row r="24526" spans="2:7" x14ac:dyDescent="0.2">
      <c r="B24526">
        <v>0.85195600000000005</v>
      </c>
      <c r="G24526">
        <v>0.857595</v>
      </c>
    </row>
    <row r="24527" spans="2:7" x14ac:dyDescent="0.2">
      <c r="B24527">
        <v>0.85195900000000002</v>
      </c>
      <c r="G24527">
        <v>0.85760099999999995</v>
      </c>
    </row>
    <row r="24528" spans="2:7" x14ac:dyDescent="0.2">
      <c r="B24528">
        <v>0.85196300000000003</v>
      </c>
      <c r="G24528">
        <v>0.85761100000000001</v>
      </c>
    </row>
    <row r="24529" spans="2:7" x14ac:dyDescent="0.2">
      <c r="B24529">
        <v>0.85196700000000003</v>
      </c>
      <c r="G24529">
        <v>0.85761699999999996</v>
      </c>
    </row>
    <row r="24530" spans="2:7" x14ac:dyDescent="0.2">
      <c r="B24530">
        <v>0.85197199999999995</v>
      </c>
      <c r="G24530">
        <v>0.857622</v>
      </c>
    </row>
    <row r="24531" spans="2:7" x14ac:dyDescent="0.2">
      <c r="B24531">
        <v>0.85197400000000001</v>
      </c>
      <c r="G24531">
        <v>0.85763400000000001</v>
      </c>
    </row>
    <row r="24532" spans="2:7" x14ac:dyDescent="0.2">
      <c r="B24532">
        <v>0.85197800000000001</v>
      </c>
      <c r="G24532">
        <v>0.85763999999999996</v>
      </c>
    </row>
    <row r="24533" spans="2:7" x14ac:dyDescent="0.2">
      <c r="B24533">
        <v>0.85198300000000005</v>
      </c>
      <c r="G24533">
        <v>0.85765199999999997</v>
      </c>
    </row>
    <row r="24534" spans="2:7" x14ac:dyDescent="0.2">
      <c r="B24534">
        <v>0.85198700000000005</v>
      </c>
      <c r="G24534">
        <v>0.85766299999999995</v>
      </c>
    </row>
    <row r="24535" spans="2:7" x14ac:dyDescent="0.2">
      <c r="B24535">
        <v>0.851993</v>
      </c>
      <c r="G24535">
        <v>0.85767499999999997</v>
      </c>
    </row>
    <row r="24536" spans="2:7" x14ac:dyDescent="0.2">
      <c r="B24536">
        <v>0.851997</v>
      </c>
      <c r="G24536">
        <v>0.85768100000000003</v>
      </c>
    </row>
    <row r="24537" spans="2:7" x14ac:dyDescent="0.2">
      <c r="B24537">
        <v>0.85199999999999998</v>
      </c>
      <c r="G24537">
        <v>0.85768800000000001</v>
      </c>
    </row>
    <row r="24538" spans="2:7" x14ac:dyDescent="0.2">
      <c r="B24538">
        <v>0.85200399999999998</v>
      </c>
      <c r="G24538">
        <v>0.85769700000000004</v>
      </c>
    </row>
    <row r="24539" spans="2:7" x14ac:dyDescent="0.2">
      <c r="B24539">
        <v>0.85200900000000002</v>
      </c>
      <c r="G24539">
        <v>0.85770400000000002</v>
      </c>
    </row>
    <row r="24540" spans="2:7" x14ac:dyDescent="0.2">
      <c r="B24540">
        <v>0.85201099999999996</v>
      </c>
      <c r="G24540">
        <v>0.85770800000000003</v>
      </c>
    </row>
    <row r="24541" spans="2:7" x14ac:dyDescent="0.2">
      <c r="B24541">
        <v>0.85201400000000005</v>
      </c>
      <c r="G24541">
        <v>0.85771399999999998</v>
      </c>
    </row>
    <row r="24542" spans="2:7" x14ac:dyDescent="0.2">
      <c r="B24542">
        <v>0.85201899999999997</v>
      </c>
      <c r="G24542">
        <v>0.85772099999999996</v>
      </c>
    </row>
    <row r="24543" spans="2:7" x14ac:dyDescent="0.2">
      <c r="B24543">
        <v>0.85202500000000003</v>
      </c>
      <c r="G24543">
        <v>0.85772800000000005</v>
      </c>
    </row>
    <row r="24544" spans="2:7" x14ac:dyDescent="0.2">
      <c r="B24544">
        <v>0.85202900000000004</v>
      </c>
      <c r="G24544">
        <v>0.85774099999999998</v>
      </c>
    </row>
    <row r="24545" spans="2:7" x14ac:dyDescent="0.2">
      <c r="B24545">
        <v>0.85203399999999996</v>
      </c>
      <c r="G24545">
        <v>0.85774899999999998</v>
      </c>
    </row>
    <row r="24546" spans="2:7" x14ac:dyDescent="0.2">
      <c r="B24546">
        <v>0.85203799999999996</v>
      </c>
      <c r="G24546">
        <v>0.857765</v>
      </c>
    </row>
    <row r="24547" spans="2:7" x14ac:dyDescent="0.2">
      <c r="B24547">
        <v>0.85204599999999997</v>
      </c>
      <c r="G24547">
        <v>0.85777499999999995</v>
      </c>
    </row>
    <row r="24548" spans="2:7" x14ac:dyDescent="0.2">
      <c r="B24548">
        <v>0.85204999999999997</v>
      </c>
      <c r="G24548">
        <v>0.85778399999999999</v>
      </c>
    </row>
    <row r="24549" spans="2:7" x14ac:dyDescent="0.2">
      <c r="B24549">
        <v>0.85205200000000003</v>
      </c>
      <c r="G24549">
        <v>0.85778900000000002</v>
      </c>
    </row>
    <row r="24550" spans="2:7" x14ac:dyDescent="0.2">
      <c r="B24550">
        <v>0.85205699999999995</v>
      </c>
      <c r="G24550">
        <v>0.85780400000000001</v>
      </c>
    </row>
    <row r="24551" spans="2:7" x14ac:dyDescent="0.2">
      <c r="B24551">
        <v>0.85206099999999996</v>
      </c>
      <c r="G24551">
        <v>0.85781200000000002</v>
      </c>
    </row>
    <row r="24552" spans="2:7" x14ac:dyDescent="0.2">
      <c r="B24552">
        <v>0.85206599999999999</v>
      </c>
      <c r="G24552">
        <v>0.85782499999999995</v>
      </c>
    </row>
    <row r="24553" spans="2:7" x14ac:dyDescent="0.2">
      <c r="B24553">
        <v>0.85206999999999999</v>
      </c>
      <c r="G24553">
        <v>0.85783100000000001</v>
      </c>
    </row>
    <row r="24554" spans="2:7" x14ac:dyDescent="0.2">
      <c r="B24554">
        <v>0.85207200000000005</v>
      </c>
      <c r="G24554">
        <v>0.85784000000000005</v>
      </c>
    </row>
    <row r="24555" spans="2:7" x14ac:dyDescent="0.2">
      <c r="B24555">
        <v>0.85207599999999994</v>
      </c>
      <c r="G24555">
        <v>0.85784499999999997</v>
      </c>
    </row>
    <row r="24556" spans="2:7" x14ac:dyDescent="0.2">
      <c r="B24556">
        <v>0.85208399999999995</v>
      </c>
      <c r="G24556">
        <v>0.85785699999999998</v>
      </c>
    </row>
    <row r="24557" spans="2:7" x14ac:dyDescent="0.2">
      <c r="B24557">
        <v>0.85208799999999996</v>
      </c>
      <c r="G24557">
        <v>0.85786899999999999</v>
      </c>
    </row>
    <row r="24558" spans="2:7" x14ac:dyDescent="0.2">
      <c r="B24558">
        <v>0.85209299999999999</v>
      </c>
      <c r="G24558">
        <v>0.85787899999999995</v>
      </c>
    </row>
    <row r="24559" spans="2:7" x14ac:dyDescent="0.2">
      <c r="B24559">
        <v>0.85210200000000003</v>
      </c>
      <c r="G24559">
        <v>0.85788900000000001</v>
      </c>
    </row>
    <row r="24560" spans="2:7" x14ac:dyDescent="0.2">
      <c r="B24560">
        <v>0.85210699999999995</v>
      </c>
      <c r="G24560">
        <v>0.8579</v>
      </c>
    </row>
    <row r="24561" spans="2:7" x14ac:dyDescent="0.2">
      <c r="B24561">
        <v>0.85211099999999995</v>
      </c>
      <c r="G24561">
        <v>0.857908</v>
      </c>
    </row>
    <row r="24562" spans="2:7" x14ac:dyDescent="0.2">
      <c r="B24562">
        <v>0.85211499999999996</v>
      </c>
      <c r="G24562">
        <v>0.85791600000000001</v>
      </c>
    </row>
    <row r="24563" spans="2:7" x14ac:dyDescent="0.2">
      <c r="B24563">
        <v>0.85211800000000004</v>
      </c>
      <c r="G24563">
        <v>0.85792299999999999</v>
      </c>
    </row>
    <row r="24564" spans="2:7" x14ac:dyDescent="0.2">
      <c r="B24564">
        <v>0.85212399999999999</v>
      </c>
      <c r="G24564">
        <v>0.857935</v>
      </c>
    </row>
    <row r="24565" spans="2:7" x14ac:dyDescent="0.2">
      <c r="B24565">
        <v>0.852128</v>
      </c>
      <c r="G24565">
        <v>0.85793799999999998</v>
      </c>
    </row>
    <row r="24566" spans="2:7" x14ac:dyDescent="0.2">
      <c r="B24566">
        <v>0.85213499999999998</v>
      </c>
      <c r="G24566">
        <v>0.85794599999999999</v>
      </c>
    </row>
    <row r="24567" spans="2:7" x14ac:dyDescent="0.2">
      <c r="B24567">
        <v>0.85214199999999996</v>
      </c>
      <c r="G24567">
        <v>0.85795399999999999</v>
      </c>
    </row>
    <row r="24568" spans="2:7" x14ac:dyDescent="0.2">
      <c r="B24568">
        <v>0.85214699999999999</v>
      </c>
      <c r="G24568">
        <v>0.85796099999999997</v>
      </c>
    </row>
    <row r="24569" spans="2:7" x14ac:dyDescent="0.2">
      <c r="B24569">
        <v>0.85214999999999996</v>
      </c>
      <c r="G24569">
        <v>0.85797199999999996</v>
      </c>
    </row>
    <row r="24570" spans="2:7" x14ac:dyDescent="0.2">
      <c r="B24570">
        <v>0.85215300000000005</v>
      </c>
      <c r="G24570">
        <v>0.85797900000000005</v>
      </c>
    </row>
    <row r="24571" spans="2:7" x14ac:dyDescent="0.2">
      <c r="B24571">
        <v>0.85215799999999997</v>
      </c>
      <c r="G24571">
        <v>0.857985</v>
      </c>
    </row>
    <row r="24572" spans="2:7" x14ac:dyDescent="0.2">
      <c r="B24572">
        <v>0.852163</v>
      </c>
      <c r="G24572">
        <v>0.85799199999999998</v>
      </c>
    </row>
    <row r="24573" spans="2:7" x14ac:dyDescent="0.2">
      <c r="B24573">
        <v>0.85216899999999995</v>
      </c>
      <c r="G24573">
        <v>0.85800200000000004</v>
      </c>
    </row>
    <row r="24574" spans="2:7" x14ac:dyDescent="0.2">
      <c r="B24574">
        <v>0.85217399999999999</v>
      </c>
      <c r="G24574">
        <v>0.85801099999999997</v>
      </c>
    </row>
    <row r="24575" spans="2:7" x14ac:dyDescent="0.2">
      <c r="B24575">
        <v>0.85217799999999999</v>
      </c>
      <c r="G24575">
        <v>0.85801799999999995</v>
      </c>
    </row>
    <row r="24576" spans="2:7" x14ac:dyDescent="0.2">
      <c r="B24576">
        <v>0.85218099999999997</v>
      </c>
      <c r="G24576">
        <v>0.85802299999999998</v>
      </c>
    </row>
    <row r="24577" spans="2:7" x14ac:dyDescent="0.2">
      <c r="B24577">
        <v>0.85218400000000005</v>
      </c>
      <c r="G24577">
        <v>0.85803799999999997</v>
      </c>
    </row>
    <row r="24578" spans="2:7" x14ac:dyDescent="0.2">
      <c r="B24578">
        <v>0.852186</v>
      </c>
      <c r="G24578">
        <v>0.858043</v>
      </c>
    </row>
    <row r="24579" spans="2:7" x14ac:dyDescent="0.2">
      <c r="B24579">
        <v>0.85219100000000003</v>
      </c>
      <c r="G24579">
        <v>0.85805299999999995</v>
      </c>
    </row>
    <row r="24580" spans="2:7" x14ac:dyDescent="0.2">
      <c r="B24580">
        <v>0.85219400000000001</v>
      </c>
      <c r="G24580">
        <v>0.85805900000000002</v>
      </c>
    </row>
    <row r="24581" spans="2:7" x14ac:dyDescent="0.2">
      <c r="B24581">
        <v>0.85219800000000001</v>
      </c>
      <c r="G24581">
        <v>0.85807199999999995</v>
      </c>
    </row>
    <row r="24582" spans="2:7" x14ac:dyDescent="0.2">
      <c r="B24582">
        <v>0.85220600000000002</v>
      </c>
      <c r="G24582">
        <v>0.85807699999999998</v>
      </c>
    </row>
    <row r="24583" spans="2:7" x14ac:dyDescent="0.2">
      <c r="B24583">
        <v>0.85221100000000005</v>
      </c>
      <c r="G24583">
        <v>0.85808799999999996</v>
      </c>
    </row>
    <row r="24584" spans="2:7" x14ac:dyDescent="0.2">
      <c r="B24584">
        <v>0.852217</v>
      </c>
      <c r="G24584">
        <v>0.858097</v>
      </c>
    </row>
    <row r="24585" spans="2:7" x14ac:dyDescent="0.2">
      <c r="B24585">
        <v>0.85222100000000001</v>
      </c>
      <c r="G24585">
        <v>0.85810600000000004</v>
      </c>
    </row>
    <row r="24586" spans="2:7" x14ac:dyDescent="0.2">
      <c r="B24586">
        <v>0.85222399999999998</v>
      </c>
      <c r="G24586">
        <v>0.85811899999999997</v>
      </c>
    </row>
    <row r="24587" spans="2:7" x14ac:dyDescent="0.2">
      <c r="B24587">
        <v>0.85222699999999996</v>
      </c>
      <c r="G24587">
        <v>0.85812999999999995</v>
      </c>
    </row>
    <row r="24588" spans="2:7" x14ac:dyDescent="0.2">
      <c r="B24588">
        <v>0.85223099999999996</v>
      </c>
      <c r="G24588">
        <v>0.85813700000000004</v>
      </c>
    </row>
    <row r="24589" spans="2:7" x14ac:dyDescent="0.2">
      <c r="B24589">
        <v>0.85223700000000002</v>
      </c>
      <c r="G24589">
        <v>0.85815200000000003</v>
      </c>
    </row>
    <row r="24590" spans="2:7" x14ac:dyDescent="0.2">
      <c r="B24590">
        <v>0.85224299999999997</v>
      </c>
      <c r="G24590">
        <v>0.85816000000000003</v>
      </c>
    </row>
    <row r="24591" spans="2:7" x14ac:dyDescent="0.2">
      <c r="B24591">
        <v>0.85224599999999995</v>
      </c>
      <c r="G24591">
        <v>0.85816599999999998</v>
      </c>
    </row>
    <row r="24592" spans="2:7" x14ac:dyDescent="0.2">
      <c r="B24592">
        <v>0.85224800000000001</v>
      </c>
      <c r="G24592">
        <v>0.85817200000000005</v>
      </c>
    </row>
    <row r="24593" spans="2:7" x14ac:dyDescent="0.2">
      <c r="B24593">
        <v>0.85225300000000004</v>
      </c>
      <c r="G24593">
        <v>0.85817600000000005</v>
      </c>
    </row>
    <row r="24594" spans="2:7" x14ac:dyDescent="0.2">
      <c r="B24594">
        <v>0.85225700000000004</v>
      </c>
      <c r="G24594">
        <v>0.85818300000000003</v>
      </c>
    </row>
    <row r="24595" spans="2:7" x14ac:dyDescent="0.2">
      <c r="B24595">
        <v>0.85226100000000005</v>
      </c>
      <c r="G24595">
        <v>0.85818799999999995</v>
      </c>
    </row>
    <row r="24596" spans="2:7" x14ac:dyDescent="0.2">
      <c r="B24596">
        <v>0.85226599999999997</v>
      </c>
      <c r="G24596">
        <v>0.85819100000000004</v>
      </c>
    </row>
    <row r="24597" spans="2:7" x14ac:dyDescent="0.2">
      <c r="B24597">
        <v>0.85227200000000003</v>
      </c>
      <c r="G24597">
        <v>0.85819800000000002</v>
      </c>
    </row>
    <row r="24598" spans="2:7" x14ac:dyDescent="0.2">
      <c r="B24598">
        <v>0.852275</v>
      </c>
      <c r="G24598">
        <v>0.85820700000000005</v>
      </c>
    </row>
    <row r="24599" spans="2:7" x14ac:dyDescent="0.2">
      <c r="B24599">
        <v>0.85228000000000004</v>
      </c>
      <c r="G24599">
        <v>0.85821700000000001</v>
      </c>
    </row>
    <row r="24600" spans="2:7" x14ac:dyDescent="0.2">
      <c r="B24600">
        <v>0.85228499999999996</v>
      </c>
      <c r="G24600">
        <v>0.85822799999999999</v>
      </c>
    </row>
    <row r="24601" spans="2:7" x14ac:dyDescent="0.2">
      <c r="B24601">
        <v>0.85228899999999996</v>
      </c>
      <c r="G24601">
        <v>0.85823700000000003</v>
      </c>
    </row>
    <row r="24602" spans="2:7" x14ac:dyDescent="0.2">
      <c r="B24602">
        <v>0.85229200000000005</v>
      </c>
      <c r="G24602">
        <v>0.85824199999999995</v>
      </c>
    </row>
    <row r="24603" spans="2:7" x14ac:dyDescent="0.2">
      <c r="B24603">
        <v>0.85229900000000003</v>
      </c>
      <c r="G24603">
        <v>0.85824999999999996</v>
      </c>
    </row>
    <row r="24604" spans="2:7" x14ac:dyDescent="0.2">
      <c r="B24604">
        <v>0.85230499999999998</v>
      </c>
      <c r="G24604">
        <v>0.85825899999999999</v>
      </c>
    </row>
    <row r="24605" spans="2:7" x14ac:dyDescent="0.2">
      <c r="B24605">
        <v>0.85230899999999998</v>
      </c>
      <c r="G24605">
        <v>0.85826400000000003</v>
      </c>
    </row>
    <row r="24606" spans="2:7" x14ac:dyDescent="0.2">
      <c r="B24606">
        <v>0.85231199999999996</v>
      </c>
      <c r="G24606">
        <v>0.85827399999999998</v>
      </c>
    </row>
    <row r="24607" spans="2:7" x14ac:dyDescent="0.2">
      <c r="B24607">
        <v>0.85231999999999997</v>
      </c>
      <c r="G24607">
        <v>0.85828400000000005</v>
      </c>
    </row>
    <row r="24608" spans="2:7" x14ac:dyDescent="0.2">
      <c r="B24608">
        <v>0.85232300000000005</v>
      </c>
      <c r="G24608">
        <v>0.85829</v>
      </c>
    </row>
    <row r="24609" spans="2:7" x14ac:dyDescent="0.2">
      <c r="B24609">
        <v>0.85232799999999997</v>
      </c>
      <c r="G24609">
        <v>0.85830300000000004</v>
      </c>
    </row>
    <row r="24610" spans="2:7" x14ac:dyDescent="0.2">
      <c r="B24610">
        <v>0.85233099999999995</v>
      </c>
      <c r="G24610">
        <v>0.85831299999999999</v>
      </c>
    </row>
    <row r="24611" spans="2:7" x14ac:dyDescent="0.2">
      <c r="B24611">
        <v>0.85233599999999998</v>
      </c>
      <c r="G24611">
        <v>0.85832200000000003</v>
      </c>
    </row>
    <row r="24612" spans="2:7" x14ac:dyDescent="0.2">
      <c r="B24612">
        <v>0.85233999999999999</v>
      </c>
      <c r="G24612">
        <v>0.85833199999999998</v>
      </c>
    </row>
    <row r="24613" spans="2:7" x14ac:dyDescent="0.2">
      <c r="B24613">
        <v>0.85234299999999996</v>
      </c>
      <c r="G24613">
        <v>0.858348</v>
      </c>
    </row>
    <row r="24614" spans="2:7" x14ac:dyDescent="0.2">
      <c r="B24614">
        <v>0.85235099999999997</v>
      </c>
      <c r="G24614">
        <v>0.85835499999999998</v>
      </c>
    </row>
    <row r="24615" spans="2:7" x14ac:dyDescent="0.2">
      <c r="B24615">
        <v>0.85235399999999995</v>
      </c>
      <c r="G24615">
        <v>0.85836199999999996</v>
      </c>
    </row>
    <row r="24616" spans="2:7" x14ac:dyDescent="0.2">
      <c r="B24616">
        <v>0.85236000000000001</v>
      </c>
      <c r="G24616">
        <v>0.85836999999999997</v>
      </c>
    </row>
    <row r="24617" spans="2:7" x14ac:dyDescent="0.2">
      <c r="B24617">
        <v>0.85236299999999998</v>
      </c>
      <c r="G24617">
        <v>0.858379</v>
      </c>
    </row>
    <row r="24618" spans="2:7" x14ac:dyDescent="0.2">
      <c r="B24618">
        <v>0.85236999999999996</v>
      </c>
      <c r="G24618">
        <v>0.85838400000000004</v>
      </c>
    </row>
    <row r="24619" spans="2:7" x14ac:dyDescent="0.2">
      <c r="B24619">
        <v>0.85237499999999999</v>
      </c>
      <c r="G24619">
        <v>0.85838899999999996</v>
      </c>
    </row>
    <row r="24620" spans="2:7" x14ac:dyDescent="0.2">
      <c r="B24620">
        <v>0.85238000000000003</v>
      </c>
      <c r="G24620">
        <v>0.858406</v>
      </c>
    </row>
    <row r="24621" spans="2:7" x14ac:dyDescent="0.2">
      <c r="B24621">
        <v>0.852383</v>
      </c>
      <c r="G24621">
        <v>0.85841500000000004</v>
      </c>
    </row>
    <row r="24622" spans="2:7" x14ac:dyDescent="0.2">
      <c r="B24622">
        <v>0.85238599999999998</v>
      </c>
      <c r="G24622">
        <v>0.85842099999999999</v>
      </c>
    </row>
    <row r="24623" spans="2:7" x14ac:dyDescent="0.2">
      <c r="B24623">
        <v>0.85239299999999996</v>
      </c>
      <c r="G24623">
        <v>0.85842799999999997</v>
      </c>
    </row>
    <row r="24624" spans="2:7" x14ac:dyDescent="0.2">
      <c r="B24624">
        <v>0.85239799999999999</v>
      </c>
      <c r="G24624">
        <v>0.85843899999999995</v>
      </c>
    </row>
    <row r="24625" spans="2:7" x14ac:dyDescent="0.2">
      <c r="B24625">
        <v>0.85240300000000002</v>
      </c>
      <c r="G24625">
        <v>0.85844600000000004</v>
      </c>
    </row>
    <row r="24626" spans="2:7" x14ac:dyDescent="0.2">
      <c r="B24626">
        <v>0.852406</v>
      </c>
      <c r="G24626">
        <v>0.85845800000000005</v>
      </c>
    </row>
    <row r="24627" spans="2:7" x14ac:dyDescent="0.2">
      <c r="B24627">
        <v>0.85241199999999995</v>
      </c>
      <c r="G24627">
        <v>0.85846500000000003</v>
      </c>
    </row>
    <row r="24628" spans="2:7" x14ac:dyDescent="0.2">
      <c r="B24628">
        <v>0.85241500000000003</v>
      </c>
      <c r="G24628">
        <v>0.85847099999999998</v>
      </c>
    </row>
    <row r="24629" spans="2:7" x14ac:dyDescent="0.2">
      <c r="B24629">
        <v>0.85242099999999998</v>
      </c>
      <c r="G24629">
        <v>0.85848199999999997</v>
      </c>
    </row>
    <row r="24630" spans="2:7" x14ac:dyDescent="0.2">
      <c r="B24630">
        <v>0.85242399999999996</v>
      </c>
      <c r="G24630">
        <v>0.85848899999999995</v>
      </c>
    </row>
    <row r="24631" spans="2:7" x14ac:dyDescent="0.2">
      <c r="B24631">
        <v>0.85242899999999999</v>
      </c>
      <c r="G24631">
        <v>0.85849799999999998</v>
      </c>
    </row>
    <row r="24632" spans="2:7" x14ac:dyDescent="0.2">
      <c r="B24632">
        <v>0.85243199999999997</v>
      </c>
      <c r="G24632">
        <v>0.85850700000000002</v>
      </c>
    </row>
    <row r="24633" spans="2:7" x14ac:dyDescent="0.2">
      <c r="B24633">
        <v>0.852437</v>
      </c>
      <c r="G24633">
        <v>0.858514</v>
      </c>
    </row>
    <row r="24634" spans="2:7" x14ac:dyDescent="0.2">
      <c r="B24634">
        <v>0.85244299999999995</v>
      </c>
      <c r="G24634">
        <v>0.85852099999999998</v>
      </c>
    </row>
    <row r="24635" spans="2:7" x14ac:dyDescent="0.2">
      <c r="B24635">
        <v>0.85244699999999995</v>
      </c>
      <c r="G24635">
        <v>0.85852600000000001</v>
      </c>
    </row>
    <row r="24636" spans="2:7" x14ac:dyDescent="0.2">
      <c r="B24636">
        <v>0.85244900000000001</v>
      </c>
      <c r="G24636">
        <v>0.85853400000000002</v>
      </c>
    </row>
    <row r="24637" spans="2:7" x14ac:dyDescent="0.2">
      <c r="B24637">
        <v>0.85245400000000005</v>
      </c>
      <c r="G24637">
        <v>0.85853800000000002</v>
      </c>
    </row>
    <row r="24638" spans="2:7" x14ac:dyDescent="0.2">
      <c r="B24638">
        <v>0.85246</v>
      </c>
      <c r="G24638">
        <v>0.85854399999999997</v>
      </c>
    </row>
    <row r="24639" spans="2:7" x14ac:dyDescent="0.2">
      <c r="B24639">
        <v>0.85246299999999997</v>
      </c>
      <c r="G24639">
        <v>0.85855099999999995</v>
      </c>
    </row>
    <row r="24640" spans="2:7" x14ac:dyDescent="0.2">
      <c r="B24640">
        <v>0.85246900000000003</v>
      </c>
      <c r="G24640">
        <v>0.85855800000000004</v>
      </c>
    </row>
    <row r="24641" spans="2:7" x14ac:dyDescent="0.2">
      <c r="B24641">
        <v>0.85247399999999995</v>
      </c>
      <c r="G24641">
        <v>0.85856399999999999</v>
      </c>
    </row>
    <row r="24642" spans="2:7" x14ac:dyDescent="0.2">
      <c r="B24642">
        <v>0.85248000000000002</v>
      </c>
      <c r="G24642">
        <v>0.85857000000000006</v>
      </c>
    </row>
    <row r="24643" spans="2:7" x14ac:dyDescent="0.2">
      <c r="B24643">
        <v>0.85248400000000002</v>
      </c>
      <c r="G24643">
        <v>0.85858699999999999</v>
      </c>
    </row>
    <row r="24644" spans="2:7" x14ac:dyDescent="0.2">
      <c r="B24644">
        <v>0.85248800000000002</v>
      </c>
      <c r="G24644">
        <v>0.85859600000000003</v>
      </c>
    </row>
    <row r="24645" spans="2:7" x14ac:dyDescent="0.2">
      <c r="B24645">
        <v>0.852495</v>
      </c>
      <c r="G24645">
        <v>0.85860300000000001</v>
      </c>
    </row>
    <row r="24646" spans="2:7" x14ac:dyDescent="0.2">
      <c r="B24646">
        <v>0.85249799999999998</v>
      </c>
      <c r="G24646">
        <v>0.85861100000000001</v>
      </c>
    </row>
    <row r="24647" spans="2:7" x14ac:dyDescent="0.2">
      <c r="B24647">
        <v>0.85250199999999998</v>
      </c>
      <c r="G24647">
        <v>0.85861900000000002</v>
      </c>
    </row>
    <row r="24648" spans="2:7" x14ac:dyDescent="0.2">
      <c r="B24648">
        <v>0.85250499999999996</v>
      </c>
      <c r="G24648">
        <v>0.85862499999999997</v>
      </c>
    </row>
    <row r="24649" spans="2:7" x14ac:dyDescent="0.2">
      <c r="B24649">
        <v>0.85250800000000004</v>
      </c>
      <c r="G24649">
        <v>0.85863199999999995</v>
      </c>
    </row>
    <row r="24650" spans="2:7" x14ac:dyDescent="0.2">
      <c r="B24650">
        <v>0.85251200000000005</v>
      </c>
      <c r="G24650">
        <v>0.85863900000000004</v>
      </c>
    </row>
    <row r="24651" spans="2:7" x14ac:dyDescent="0.2">
      <c r="B24651">
        <v>0.85251699999999997</v>
      </c>
      <c r="G24651">
        <v>0.85864300000000005</v>
      </c>
    </row>
    <row r="24652" spans="2:7" x14ac:dyDescent="0.2">
      <c r="B24652">
        <v>0.85252300000000003</v>
      </c>
      <c r="G24652">
        <v>0.85865100000000005</v>
      </c>
    </row>
    <row r="24653" spans="2:7" x14ac:dyDescent="0.2">
      <c r="B24653">
        <v>0.85252600000000001</v>
      </c>
      <c r="G24653">
        <v>0.85865599999999997</v>
      </c>
    </row>
    <row r="24654" spans="2:7" x14ac:dyDescent="0.2">
      <c r="B24654">
        <v>0.85253100000000004</v>
      </c>
      <c r="G24654">
        <v>0.85866699999999996</v>
      </c>
    </row>
    <row r="24655" spans="2:7" x14ac:dyDescent="0.2">
      <c r="B24655">
        <v>0.85253599999999996</v>
      </c>
      <c r="G24655">
        <v>0.85867199999999999</v>
      </c>
    </row>
    <row r="24656" spans="2:7" x14ac:dyDescent="0.2">
      <c r="B24656">
        <v>0.85253999999999996</v>
      </c>
      <c r="G24656">
        <v>0.85868500000000003</v>
      </c>
    </row>
    <row r="24657" spans="2:7" x14ac:dyDescent="0.2">
      <c r="B24657">
        <v>0.85254399999999997</v>
      </c>
      <c r="G24657">
        <v>0.85869499999999999</v>
      </c>
    </row>
    <row r="24658" spans="2:7" x14ac:dyDescent="0.2">
      <c r="B24658">
        <v>0.85254700000000005</v>
      </c>
      <c r="G24658">
        <v>0.85870899999999994</v>
      </c>
    </row>
    <row r="24659" spans="2:7" x14ac:dyDescent="0.2">
      <c r="B24659">
        <v>0.85255300000000001</v>
      </c>
      <c r="G24659">
        <v>0.85871299999999995</v>
      </c>
    </row>
    <row r="24660" spans="2:7" x14ac:dyDescent="0.2">
      <c r="B24660">
        <v>0.85255599999999998</v>
      </c>
      <c r="G24660">
        <v>0.85872000000000004</v>
      </c>
    </row>
    <row r="24661" spans="2:7" x14ac:dyDescent="0.2">
      <c r="B24661">
        <v>0.85255999999999998</v>
      </c>
      <c r="G24661">
        <v>0.85873100000000002</v>
      </c>
    </row>
    <row r="24662" spans="2:7" x14ac:dyDescent="0.2">
      <c r="B24662">
        <v>0.85256200000000004</v>
      </c>
      <c r="G24662">
        <v>0.85873600000000005</v>
      </c>
    </row>
    <row r="24663" spans="2:7" x14ac:dyDescent="0.2">
      <c r="B24663">
        <v>0.85256500000000002</v>
      </c>
      <c r="G24663">
        <v>0.85874200000000001</v>
      </c>
    </row>
    <row r="24664" spans="2:7" x14ac:dyDescent="0.2">
      <c r="B24664">
        <v>0.85256799999999999</v>
      </c>
      <c r="G24664">
        <v>0.85874700000000004</v>
      </c>
    </row>
    <row r="24665" spans="2:7" x14ac:dyDescent="0.2">
      <c r="B24665">
        <v>0.85257000000000005</v>
      </c>
      <c r="G24665">
        <v>0.85875400000000002</v>
      </c>
    </row>
    <row r="24666" spans="2:7" x14ac:dyDescent="0.2">
      <c r="B24666">
        <v>0.85257499999999997</v>
      </c>
      <c r="G24666">
        <v>0.85875800000000002</v>
      </c>
    </row>
    <row r="24667" spans="2:7" x14ac:dyDescent="0.2">
      <c r="B24667">
        <v>0.85257799999999995</v>
      </c>
      <c r="G24667">
        <v>0.858765</v>
      </c>
    </row>
    <row r="24668" spans="2:7" x14ac:dyDescent="0.2">
      <c r="B24668">
        <v>0.85258</v>
      </c>
      <c r="G24668">
        <v>0.85877099999999995</v>
      </c>
    </row>
    <row r="24669" spans="2:7" x14ac:dyDescent="0.2">
      <c r="B24669">
        <v>0.85258199999999995</v>
      </c>
      <c r="G24669">
        <v>0.85878299999999996</v>
      </c>
    </row>
    <row r="24670" spans="2:7" x14ac:dyDescent="0.2">
      <c r="B24670">
        <v>0.85259099999999999</v>
      </c>
      <c r="G24670">
        <v>0.85879300000000003</v>
      </c>
    </row>
    <row r="24671" spans="2:7" x14ac:dyDescent="0.2">
      <c r="B24671">
        <v>0.85259399999999996</v>
      </c>
      <c r="G24671">
        <v>0.85879700000000003</v>
      </c>
    </row>
    <row r="24672" spans="2:7" x14ac:dyDescent="0.2">
      <c r="B24672">
        <v>0.85260000000000002</v>
      </c>
      <c r="G24672">
        <v>0.85880599999999996</v>
      </c>
    </row>
    <row r="24673" spans="2:7" x14ac:dyDescent="0.2">
      <c r="B24673">
        <v>0.85260400000000003</v>
      </c>
      <c r="G24673">
        <v>0.858815</v>
      </c>
    </row>
    <row r="24674" spans="2:7" x14ac:dyDescent="0.2">
      <c r="B24674">
        <v>0.85260599999999998</v>
      </c>
      <c r="G24674">
        <v>0.85882199999999997</v>
      </c>
    </row>
    <row r="24675" spans="2:7" x14ac:dyDescent="0.2">
      <c r="B24675">
        <v>0.85260999999999998</v>
      </c>
      <c r="G24675">
        <v>0.85883200000000004</v>
      </c>
    </row>
    <row r="24676" spans="2:7" x14ac:dyDescent="0.2">
      <c r="B24676">
        <v>0.85261600000000004</v>
      </c>
      <c r="G24676">
        <v>0.85884300000000002</v>
      </c>
    </row>
    <row r="24677" spans="2:7" x14ac:dyDescent="0.2">
      <c r="B24677">
        <v>0.85261799999999999</v>
      </c>
      <c r="G24677">
        <v>0.85884700000000003</v>
      </c>
    </row>
    <row r="24678" spans="2:7" x14ac:dyDescent="0.2">
      <c r="B24678">
        <v>0.85262099999999996</v>
      </c>
      <c r="G24678">
        <v>0.85885699999999998</v>
      </c>
    </row>
    <row r="24679" spans="2:7" x14ac:dyDescent="0.2">
      <c r="B24679">
        <v>0.85262400000000005</v>
      </c>
      <c r="G24679">
        <v>0.858873</v>
      </c>
    </row>
    <row r="24680" spans="2:7" x14ac:dyDescent="0.2">
      <c r="B24680">
        <v>0.85263</v>
      </c>
      <c r="G24680">
        <v>0.85888699999999996</v>
      </c>
    </row>
    <row r="24681" spans="2:7" x14ac:dyDescent="0.2">
      <c r="B24681">
        <v>0.85263500000000003</v>
      </c>
      <c r="G24681">
        <v>0.85889199999999999</v>
      </c>
    </row>
    <row r="24682" spans="2:7" x14ac:dyDescent="0.2">
      <c r="B24682">
        <v>0.85263900000000004</v>
      </c>
      <c r="G24682">
        <v>0.85890299999999997</v>
      </c>
    </row>
    <row r="24683" spans="2:7" x14ac:dyDescent="0.2">
      <c r="B24683">
        <v>0.85264300000000004</v>
      </c>
      <c r="G24683">
        <v>0.85890699999999998</v>
      </c>
    </row>
    <row r="24684" spans="2:7" x14ac:dyDescent="0.2">
      <c r="B24684">
        <v>0.85264600000000002</v>
      </c>
      <c r="G24684">
        <v>0.85891600000000001</v>
      </c>
    </row>
    <row r="24685" spans="2:7" x14ac:dyDescent="0.2">
      <c r="B24685">
        <v>0.85265100000000005</v>
      </c>
      <c r="G24685">
        <v>0.85892299999999999</v>
      </c>
    </row>
    <row r="24686" spans="2:7" x14ac:dyDescent="0.2">
      <c r="B24686">
        <v>0.85265400000000002</v>
      </c>
      <c r="G24686">
        <v>0.858931</v>
      </c>
    </row>
    <row r="24687" spans="2:7" x14ac:dyDescent="0.2">
      <c r="B24687">
        <v>0.85265800000000003</v>
      </c>
      <c r="G24687">
        <v>0.85893900000000001</v>
      </c>
    </row>
    <row r="24688" spans="2:7" x14ac:dyDescent="0.2">
      <c r="B24688">
        <v>0.852661</v>
      </c>
      <c r="G24688">
        <v>0.85894700000000002</v>
      </c>
    </row>
    <row r="24689" spans="2:7" x14ac:dyDescent="0.2">
      <c r="B24689">
        <v>0.85266799999999998</v>
      </c>
      <c r="G24689">
        <v>0.85895500000000002</v>
      </c>
    </row>
    <row r="24690" spans="2:7" x14ac:dyDescent="0.2">
      <c r="B24690">
        <v>0.85267099999999996</v>
      </c>
      <c r="G24690">
        <v>0.85896399999999995</v>
      </c>
    </row>
    <row r="24691" spans="2:7" x14ac:dyDescent="0.2">
      <c r="B24691">
        <v>0.85267499999999996</v>
      </c>
      <c r="G24691">
        <v>0.85897199999999996</v>
      </c>
    </row>
    <row r="24692" spans="2:7" x14ac:dyDescent="0.2">
      <c r="B24692">
        <v>0.85267800000000005</v>
      </c>
      <c r="G24692">
        <v>0.85897699999999999</v>
      </c>
    </row>
    <row r="24693" spans="2:7" x14ac:dyDescent="0.2">
      <c r="B24693">
        <v>0.85268299999999997</v>
      </c>
      <c r="G24693">
        <v>0.85898600000000003</v>
      </c>
    </row>
    <row r="24694" spans="2:7" x14ac:dyDescent="0.2">
      <c r="B24694">
        <v>0.85268999999999995</v>
      </c>
      <c r="G24694">
        <v>0.858989</v>
      </c>
    </row>
    <row r="24695" spans="2:7" x14ac:dyDescent="0.2">
      <c r="B24695">
        <v>0.85269200000000001</v>
      </c>
      <c r="G24695">
        <v>0.85899800000000004</v>
      </c>
    </row>
    <row r="24696" spans="2:7" x14ac:dyDescent="0.2">
      <c r="B24696">
        <v>0.85269499999999998</v>
      </c>
      <c r="G24696">
        <v>0.85900600000000005</v>
      </c>
    </row>
    <row r="24697" spans="2:7" x14ac:dyDescent="0.2">
      <c r="B24697">
        <v>0.85270100000000004</v>
      </c>
      <c r="G24697">
        <v>0.859012</v>
      </c>
    </row>
    <row r="24698" spans="2:7" x14ac:dyDescent="0.2">
      <c r="B24698">
        <v>0.85270299999999999</v>
      </c>
      <c r="G24698">
        <v>0.85901799999999995</v>
      </c>
    </row>
    <row r="24699" spans="2:7" x14ac:dyDescent="0.2">
      <c r="B24699">
        <v>0.85270599999999996</v>
      </c>
      <c r="G24699">
        <v>0.85902500000000004</v>
      </c>
    </row>
    <row r="24700" spans="2:7" x14ac:dyDescent="0.2">
      <c r="B24700">
        <v>0.85270900000000005</v>
      </c>
      <c r="G24700">
        <v>0.85902900000000004</v>
      </c>
    </row>
    <row r="24701" spans="2:7" x14ac:dyDescent="0.2">
      <c r="B24701">
        <v>0.852715</v>
      </c>
      <c r="G24701">
        <v>0.85904100000000005</v>
      </c>
    </row>
    <row r="24702" spans="2:7" x14ac:dyDescent="0.2">
      <c r="B24702">
        <v>0.852719</v>
      </c>
      <c r="G24702">
        <v>0.85904599999999998</v>
      </c>
    </row>
    <row r="24703" spans="2:7" x14ac:dyDescent="0.2">
      <c r="B24703">
        <v>0.85272400000000004</v>
      </c>
      <c r="G24703">
        <v>0.85905600000000004</v>
      </c>
    </row>
    <row r="24704" spans="2:7" x14ac:dyDescent="0.2">
      <c r="B24704">
        <v>0.85272899999999996</v>
      </c>
      <c r="G24704">
        <v>0.85906099999999996</v>
      </c>
    </row>
    <row r="24705" spans="2:7" x14ac:dyDescent="0.2">
      <c r="B24705">
        <v>0.85273299999999996</v>
      </c>
      <c r="G24705">
        <v>0.85907299999999998</v>
      </c>
    </row>
    <row r="24706" spans="2:7" x14ac:dyDescent="0.2">
      <c r="B24706">
        <v>0.85273699999999997</v>
      </c>
      <c r="G24706">
        <v>0.85908300000000004</v>
      </c>
    </row>
    <row r="24707" spans="2:7" x14ac:dyDescent="0.2">
      <c r="B24707">
        <v>0.85274000000000005</v>
      </c>
      <c r="G24707">
        <v>0.85909199999999997</v>
      </c>
    </row>
    <row r="24708" spans="2:7" x14ac:dyDescent="0.2">
      <c r="B24708">
        <v>0.85274499999999998</v>
      </c>
      <c r="G24708">
        <v>0.85910600000000004</v>
      </c>
    </row>
    <row r="24709" spans="2:7" x14ac:dyDescent="0.2">
      <c r="B24709">
        <v>0.85274799999999995</v>
      </c>
      <c r="G24709">
        <v>0.85911199999999999</v>
      </c>
    </row>
    <row r="24710" spans="2:7" x14ac:dyDescent="0.2">
      <c r="B24710">
        <v>0.85275299999999998</v>
      </c>
      <c r="G24710">
        <v>0.85912200000000005</v>
      </c>
    </row>
    <row r="24711" spans="2:7" x14ac:dyDescent="0.2">
      <c r="B24711">
        <v>0.85275699999999999</v>
      </c>
      <c r="G24711">
        <v>0.85913600000000001</v>
      </c>
    </row>
    <row r="24712" spans="2:7" x14ac:dyDescent="0.2">
      <c r="B24712">
        <v>0.85275999999999996</v>
      </c>
      <c r="G24712">
        <v>0.85914299999999999</v>
      </c>
    </row>
    <row r="24713" spans="2:7" x14ac:dyDescent="0.2">
      <c r="B24713">
        <v>0.85276300000000005</v>
      </c>
      <c r="G24713">
        <v>0.85914900000000005</v>
      </c>
    </row>
    <row r="24714" spans="2:7" x14ac:dyDescent="0.2">
      <c r="B24714">
        <v>0.85276700000000005</v>
      </c>
      <c r="G24714">
        <v>0.85915600000000003</v>
      </c>
    </row>
    <row r="24715" spans="2:7" x14ac:dyDescent="0.2">
      <c r="B24715">
        <v>0.852773</v>
      </c>
      <c r="G24715">
        <v>0.85916199999999998</v>
      </c>
    </row>
    <row r="24716" spans="2:7" x14ac:dyDescent="0.2">
      <c r="B24716">
        <v>0.85277700000000001</v>
      </c>
      <c r="G24716">
        <v>0.85916599999999999</v>
      </c>
    </row>
    <row r="24717" spans="2:7" x14ac:dyDescent="0.2">
      <c r="B24717">
        <v>0.85278100000000001</v>
      </c>
      <c r="G24717">
        <v>0.85917399999999999</v>
      </c>
    </row>
    <row r="24718" spans="2:7" x14ac:dyDescent="0.2">
      <c r="B24718">
        <v>0.85278500000000002</v>
      </c>
      <c r="G24718">
        <v>0.85918000000000005</v>
      </c>
    </row>
    <row r="24719" spans="2:7" x14ac:dyDescent="0.2">
      <c r="B24719">
        <v>0.85278900000000002</v>
      </c>
      <c r="G24719">
        <v>0.85918300000000003</v>
      </c>
    </row>
    <row r="24720" spans="2:7" x14ac:dyDescent="0.2">
      <c r="B24720">
        <v>0.852796</v>
      </c>
      <c r="G24720">
        <v>0.85919500000000004</v>
      </c>
    </row>
    <row r="24721" spans="2:7" x14ac:dyDescent="0.2">
      <c r="B24721">
        <v>0.85280299999999998</v>
      </c>
      <c r="G24721">
        <v>0.85920099999999999</v>
      </c>
    </row>
    <row r="24722" spans="2:7" x14ac:dyDescent="0.2">
      <c r="B24722">
        <v>0.85280599999999995</v>
      </c>
      <c r="G24722">
        <v>0.85921099999999995</v>
      </c>
    </row>
    <row r="24723" spans="2:7" x14ac:dyDescent="0.2">
      <c r="B24723">
        <v>0.85280900000000004</v>
      </c>
      <c r="G24723">
        <v>0.85922200000000004</v>
      </c>
    </row>
    <row r="24724" spans="2:7" x14ac:dyDescent="0.2">
      <c r="B24724">
        <v>0.85281300000000004</v>
      </c>
      <c r="G24724">
        <v>0.85923300000000002</v>
      </c>
    </row>
    <row r="24725" spans="2:7" x14ac:dyDescent="0.2">
      <c r="B24725">
        <v>0.85281799999999996</v>
      </c>
      <c r="G24725">
        <v>0.85924699999999998</v>
      </c>
    </row>
    <row r="24726" spans="2:7" x14ac:dyDescent="0.2">
      <c r="B24726">
        <v>0.85282199999999997</v>
      </c>
      <c r="G24726">
        <v>0.85925300000000004</v>
      </c>
    </row>
    <row r="24727" spans="2:7" x14ac:dyDescent="0.2">
      <c r="B24727">
        <v>0.852827</v>
      </c>
      <c r="G24727">
        <v>0.85926199999999997</v>
      </c>
    </row>
    <row r="24728" spans="2:7" x14ac:dyDescent="0.2">
      <c r="B24728">
        <v>0.85283399999999998</v>
      </c>
      <c r="G24728">
        <v>0.85927699999999996</v>
      </c>
    </row>
    <row r="24729" spans="2:7" x14ac:dyDescent="0.2">
      <c r="B24729">
        <v>0.85283699999999996</v>
      </c>
      <c r="G24729">
        <v>0.85928499999999997</v>
      </c>
    </row>
    <row r="24730" spans="2:7" x14ac:dyDescent="0.2">
      <c r="B24730">
        <v>0.85284400000000005</v>
      </c>
      <c r="G24730">
        <v>0.85930099999999998</v>
      </c>
    </row>
    <row r="24731" spans="2:7" x14ac:dyDescent="0.2">
      <c r="B24731">
        <v>0.85285100000000003</v>
      </c>
      <c r="G24731">
        <v>0.85930600000000001</v>
      </c>
    </row>
    <row r="24732" spans="2:7" x14ac:dyDescent="0.2">
      <c r="B24732">
        <v>0.85285900000000003</v>
      </c>
      <c r="G24732">
        <v>0.85931500000000005</v>
      </c>
    </row>
    <row r="24733" spans="2:7" x14ac:dyDescent="0.2">
      <c r="B24733">
        <v>0.85286300000000004</v>
      </c>
      <c r="G24733">
        <v>0.85932699999999995</v>
      </c>
    </row>
    <row r="24734" spans="2:7" x14ac:dyDescent="0.2">
      <c r="B24734">
        <v>0.85286600000000001</v>
      </c>
      <c r="G24734">
        <v>0.85933599999999999</v>
      </c>
    </row>
    <row r="24735" spans="2:7" x14ac:dyDescent="0.2">
      <c r="B24735">
        <v>0.85287299999999999</v>
      </c>
      <c r="G24735">
        <v>0.85934100000000002</v>
      </c>
    </row>
    <row r="24736" spans="2:7" x14ac:dyDescent="0.2">
      <c r="B24736">
        <v>0.85287500000000005</v>
      </c>
      <c r="G24736">
        <v>0.859348</v>
      </c>
    </row>
    <row r="24737" spans="2:7" x14ac:dyDescent="0.2">
      <c r="B24737">
        <v>0.852881</v>
      </c>
      <c r="G24737">
        <v>0.85935700000000004</v>
      </c>
    </row>
    <row r="24738" spans="2:7" x14ac:dyDescent="0.2">
      <c r="B24738">
        <v>0.85288699999999995</v>
      </c>
      <c r="G24738">
        <v>0.85936500000000005</v>
      </c>
    </row>
    <row r="24739" spans="2:7" x14ac:dyDescent="0.2">
      <c r="B24739">
        <v>0.85289099999999995</v>
      </c>
      <c r="G24739">
        <v>0.85937300000000005</v>
      </c>
    </row>
    <row r="24740" spans="2:7" x14ac:dyDescent="0.2">
      <c r="B24740">
        <v>0.85289599999999999</v>
      </c>
      <c r="G24740">
        <v>0.85937799999999998</v>
      </c>
    </row>
    <row r="24741" spans="2:7" x14ac:dyDescent="0.2">
      <c r="B24741">
        <v>0.85289999999999999</v>
      </c>
      <c r="G24741">
        <v>0.85938400000000004</v>
      </c>
    </row>
    <row r="24742" spans="2:7" x14ac:dyDescent="0.2">
      <c r="B24742">
        <v>0.85290699999999997</v>
      </c>
      <c r="G24742">
        <v>0.85938800000000004</v>
      </c>
    </row>
    <row r="24743" spans="2:7" x14ac:dyDescent="0.2">
      <c r="B24743">
        <v>0.85290900000000003</v>
      </c>
      <c r="G24743">
        <v>0.85939500000000002</v>
      </c>
    </row>
    <row r="24744" spans="2:7" x14ac:dyDescent="0.2">
      <c r="B24744">
        <v>0.85291300000000003</v>
      </c>
      <c r="G24744">
        <v>0.859402</v>
      </c>
    </row>
    <row r="24745" spans="2:7" x14ac:dyDescent="0.2">
      <c r="B24745">
        <v>0.85291700000000004</v>
      </c>
      <c r="G24745">
        <v>0.85941199999999995</v>
      </c>
    </row>
    <row r="24746" spans="2:7" x14ac:dyDescent="0.2">
      <c r="B24746">
        <v>0.85292000000000001</v>
      </c>
      <c r="G24746">
        <v>0.85941900000000004</v>
      </c>
    </row>
    <row r="24747" spans="2:7" x14ac:dyDescent="0.2">
      <c r="B24747">
        <v>0.85292400000000002</v>
      </c>
      <c r="G24747">
        <v>0.85942600000000002</v>
      </c>
    </row>
    <row r="24748" spans="2:7" x14ac:dyDescent="0.2">
      <c r="B24748">
        <v>0.85292800000000002</v>
      </c>
      <c r="G24748">
        <v>0.85943899999999995</v>
      </c>
    </row>
    <row r="24749" spans="2:7" x14ac:dyDescent="0.2">
      <c r="B24749">
        <v>0.85293300000000005</v>
      </c>
      <c r="G24749">
        <v>0.85945000000000005</v>
      </c>
    </row>
    <row r="24750" spans="2:7" x14ac:dyDescent="0.2">
      <c r="B24750">
        <v>0.85293699999999995</v>
      </c>
      <c r="G24750">
        <v>0.85945800000000006</v>
      </c>
    </row>
    <row r="24751" spans="2:7" x14ac:dyDescent="0.2">
      <c r="B24751">
        <v>0.85294199999999998</v>
      </c>
      <c r="G24751">
        <v>0.85946800000000001</v>
      </c>
    </row>
    <row r="24752" spans="2:7" x14ac:dyDescent="0.2">
      <c r="B24752">
        <v>0.85294899999999996</v>
      </c>
      <c r="G24752">
        <v>0.85948000000000002</v>
      </c>
    </row>
    <row r="24753" spans="2:7" x14ac:dyDescent="0.2">
      <c r="B24753">
        <v>0.85295299999999996</v>
      </c>
      <c r="G24753">
        <v>0.85948599999999997</v>
      </c>
    </row>
    <row r="24754" spans="2:7" x14ac:dyDescent="0.2">
      <c r="B24754">
        <v>0.85295699999999997</v>
      </c>
      <c r="G24754">
        <v>0.85949299999999995</v>
      </c>
    </row>
    <row r="24755" spans="2:7" x14ac:dyDescent="0.2">
      <c r="B24755">
        <v>0.85296000000000005</v>
      </c>
      <c r="G24755">
        <v>0.85950499999999996</v>
      </c>
    </row>
    <row r="24756" spans="2:7" x14ac:dyDescent="0.2">
      <c r="B24756">
        <v>0.85296400000000006</v>
      </c>
      <c r="G24756">
        <v>0.859514</v>
      </c>
    </row>
    <row r="24757" spans="2:7" x14ac:dyDescent="0.2">
      <c r="B24757">
        <v>0.85296700000000003</v>
      </c>
      <c r="G24757">
        <v>0.85952499999999998</v>
      </c>
    </row>
    <row r="24758" spans="2:7" x14ac:dyDescent="0.2">
      <c r="B24758">
        <v>0.85297400000000001</v>
      </c>
      <c r="G24758">
        <v>0.85953199999999996</v>
      </c>
    </row>
    <row r="24759" spans="2:7" x14ac:dyDescent="0.2">
      <c r="B24759">
        <v>0.85297999999999996</v>
      </c>
      <c r="G24759">
        <v>0.85953800000000002</v>
      </c>
    </row>
    <row r="24760" spans="2:7" x14ac:dyDescent="0.2">
      <c r="B24760">
        <v>0.85298200000000002</v>
      </c>
      <c r="G24760">
        <v>0.85954699999999995</v>
      </c>
    </row>
    <row r="24761" spans="2:7" x14ac:dyDescent="0.2">
      <c r="B24761">
        <v>0.85299000000000003</v>
      </c>
      <c r="G24761">
        <v>0.85955800000000004</v>
      </c>
    </row>
    <row r="24762" spans="2:7" x14ac:dyDescent="0.2">
      <c r="B24762">
        <v>0.85299400000000003</v>
      </c>
      <c r="G24762">
        <v>0.85956699999999997</v>
      </c>
    </row>
    <row r="24763" spans="2:7" x14ac:dyDescent="0.2">
      <c r="B24763">
        <v>0.85299999999999998</v>
      </c>
      <c r="G24763">
        <v>0.859572</v>
      </c>
    </row>
    <row r="24764" spans="2:7" x14ac:dyDescent="0.2">
      <c r="B24764">
        <v>0.85300299999999996</v>
      </c>
      <c r="G24764">
        <v>0.85958000000000001</v>
      </c>
    </row>
    <row r="24765" spans="2:7" x14ac:dyDescent="0.2">
      <c r="B24765">
        <v>0.85300699999999996</v>
      </c>
      <c r="G24765">
        <v>0.85958699999999999</v>
      </c>
    </row>
    <row r="24766" spans="2:7" x14ac:dyDescent="0.2">
      <c r="B24766">
        <v>0.85301199999999999</v>
      </c>
      <c r="G24766">
        <v>0.85959200000000002</v>
      </c>
    </row>
    <row r="24767" spans="2:7" x14ac:dyDescent="0.2">
      <c r="B24767">
        <v>0.853016</v>
      </c>
      <c r="G24767">
        <v>0.85960199999999998</v>
      </c>
    </row>
    <row r="24768" spans="2:7" x14ac:dyDescent="0.2">
      <c r="B24768">
        <v>0.85301899999999997</v>
      </c>
      <c r="G24768">
        <v>0.85961200000000004</v>
      </c>
    </row>
    <row r="24769" spans="2:7" x14ac:dyDescent="0.2">
      <c r="B24769">
        <v>0.85302299999999998</v>
      </c>
      <c r="G24769">
        <v>0.85961699999999996</v>
      </c>
    </row>
    <row r="24770" spans="2:7" x14ac:dyDescent="0.2">
      <c r="B24770">
        <v>0.85302500000000003</v>
      </c>
      <c r="G24770">
        <v>0.859622</v>
      </c>
    </row>
    <row r="24771" spans="2:7" x14ac:dyDescent="0.2">
      <c r="B24771">
        <v>0.85302900000000004</v>
      </c>
      <c r="G24771">
        <v>0.85962700000000003</v>
      </c>
    </row>
    <row r="24772" spans="2:7" x14ac:dyDescent="0.2">
      <c r="B24772">
        <v>0.85303300000000004</v>
      </c>
      <c r="G24772">
        <v>0.85963100000000003</v>
      </c>
    </row>
    <row r="24773" spans="2:7" x14ac:dyDescent="0.2">
      <c r="B24773">
        <v>0.85303600000000002</v>
      </c>
      <c r="G24773">
        <v>0.85963900000000004</v>
      </c>
    </row>
    <row r="24774" spans="2:7" x14ac:dyDescent="0.2">
      <c r="B24774">
        <v>0.85303899999999999</v>
      </c>
      <c r="G24774">
        <v>0.85964200000000002</v>
      </c>
    </row>
    <row r="24775" spans="2:7" x14ac:dyDescent="0.2">
      <c r="B24775">
        <v>0.85304100000000005</v>
      </c>
      <c r="G24775">
        <v>0.85965000000000003</v>
      </c>
    </row>
    <row r="24776" spans="2:7" x14ac:dyDescent="0.2">
      <c r="B24776">
        <v>0.853047</v>
      </c>
      <c r="G24776">
        <v>0.85965599999999998</v>
      </c>
    </row>
    <row r="24777" spans="2:7" x14ac:dyDescent="0.2">
      <c r="B24777">
        <v>0.85305200000000003</v>
      </c>
      <c r="G24777">
        <v>0.85966299999999995</v>
      </c>
    </row>
    <row r="24778" spans="2:7" x14ac:dyDescent="0.2">
      <c r="B24778">
        <v>0.85306000000000004</v>
      </c>
      <c r="G24778">
        <v>0.85967000000000005</v>
      </c>
    </row>
    <row r="24779" spans="2:7" x14ac:dyDescent="0.2">
      <c r="B24779">
        <v>0.85306400000000004</v>
      </c>
      <c r="G24779">
        <v>0.85968100000000003</v>
      </c>
    </row>
    <row r="24780" spans="2:7" x14ac:dyDescent="0.2">
      <c r="B24780">
        <v>0.85306700000000002</v>
      </c>
      <c r="G24780">
        <v>0.85968900000000004</v>
      </c>
    </row>
    <row r="24781" spans="2:7" x14ac:dyDescent="0.2">
      <c r="B24781">
        <v>0.85306999999999999</v>
      </c>
      <c r="G24781">
        <v>0.85969600000000002</v>
      </c>
    </row>
    <row r="24782" spans="2:7" x14ac:dyDescent="0.2">
      <c r="B24782">
        <v>0.85307299999999997</v>
      </c>
      <c r="G24782">
        <v>0.85970599999999997</v>
      </c>
    </row>
    <row r="24783" spans="2:7" x14ac:dyDescent="0.2">
      <c r="B24783">
        <v>0.85307500000000003</v>
      </c>
      <c r="G24783">
        <v>0.85971299999999995</v>
      </c>
    </row>
    <row r="24784" spans="2:7" x14ac:dyDescent="0.2">
      <c r="B24784">
        <v>0.85308200000000001</v>
      </c>
      <c r="G24784">
        <v>0.85972599999999999</v>
      </c>
    </row>
    <row r="24785" spans="2:7" x14ac:dyDescent="0.2">
      <c r="B24785">
        <v>0.85308600000000001</v>
      </c>
      <c r="G24785">
        <v>0.85973299999999997</v>
      </c>
    </row>
    <row r="24786" spans="2:7" x14ac:dyDescent="0.2">
      <c r="B24786">
        <v>0.85309000000000001</v>
      </c>
      <c r="G24786">
        <v>0.85974300000000003</v>
      </c>
    </row>
    <row r="24787" spans="2:7" x14ac:dyDescent="0.2">
      <c r="B24787">
        <v>0.85309299999999999</v>
      </c>
      <c r="G24787">
        <v>0.85974799999999996</v>
      </c>
    </row>
    <row r="24788" spans="2:7" x14ac:dyDescent="0.2">
      <c r="B24788">
        <v>0.85309599999999997</v>
      </c>
      <c r="G24788">
        <v>0.85975699999999999</v>
      </c>
    </row>
    <row r="24789" spans="2:7" x14ac:dyDescent="0.2">
      <c r="B24789">
        <v>0.85309800000000002</v>
      </c>
      <c r="G24789">
        <v>0.85976900000000001</v>
      </c>
    </row>
    <row r="24790" spans="2:7" x14ac:dyDescent="0.2">
      <c r="B24790">
        <v>0.85310200000000003</v>
      </c>
      <c r="G24790">
        <v>0.85978399999999999</v>
      </c>
    </row>
    <row r="24791" spans="2:7" x14ac:dyDescent="0.2">
      <c r="B24791">
        <v>0.85310600000000003</v>
      </c>
      <c r="G24791">
        <v>0.859792</v>
      </c>
    </row>
    <row r="24792" spans="2:7" x14ac:dyDescent="0.2">
      <c r="B24792">
        <v>0.85311000000000003</v>
      </c>
      <c r="G24792">
        <v>0.85980100000000004</v>
      </c>
    </row>
    <row r="24793" spans="2:7" x14ac:dyDescent="0.2">
      <c r="B24793">
        <v>0.85311400000000004</v>
      </c>
      <c r="G24793">
        <v>0.85980900000000005</v>
      </c>
    </row>
    <row r="24794" spans="2:7" x14ac:dyDescent="0.2">
      <c r="B24794">
        <v>0.85311999999999999</v>
      </c>
      <c r="G24794">
        <v>0.859823</v>
      </c>
    </row>
    <row r="24795" spans="2:7" x14ac:dyDescent="0.2">
      <c r="B24795">
        <v>0.85312500000000002</v>
      </c>
      <c r="G24795">
        <v>0.85983200000000004</v>
      </c>
    </row>
    <row r="24796" spans="2:7" x14ac:dyDescent="0.2">
      <c r="B24796">
        <v>0.85312900000000003</v>
      </c>
      <c r="G24796">
        <v>0.85983600000000004</v>
      </c>
    </row>
    <row r="24797" spans="2:7" x14ac:dyDescent="0.2">
      <c r="B24797">
        <v>0.85313399999999995</v>
      </c>
      <c r="G24797">
        <v>0.85985400000000001</v>
      </c>
    </row>
    <row r="24798" spans="2:7" x14ac:dyDescent="0.2">
      <c r="B24798">
        <v>0.85313700000000003</v>
      </c>
      <c r="G24798">
        <v>0.85985800000000001</v>
      </c>
    </row>
    <row r="24799" spans="2:7" x14ac:dyDescent="0.2">
      <c r="B24799">
        <v>0.85314100000000004</v>
      </c>
      <c r="G24799">
        <v>0.85986700000000005</v>
      </c>
    </row>
    <row r="24800" spans="2:7" x14ac:dyDescent="0.2">
      <c r="B24800">
        <v>0.85314400000000001</v>
      </c>
      <c r="G24800">
        <v>0.85987499999999994</v>
      </c>
    </row>
    <row r="24801" spans="2:7" x14ac:dyDescent="0.2">
      <c r="B24801">
        <v>0.85314800000000002</v>
      </c>
      <c r="G24801">
        <v>0.85988100000000001</v>
      </c>
    </row>
    <row r="24802" spans="2:7" x14ac:dyDescent="0.2">
      <c r="B24802">
        <v>0.85315200000000002</v>
      </c>
      <c r="G24802">
        <v>0.85989800000000005</v>
      </c>
    </row>
    <row r="24803" spans="2:7" x14ac:dyDescent="0.2">
      <c r="B24803">
        <v>0.85315600000000003</v>
      </c>
      <c r="G24803">
        <v>0.85990800000000001</v>
      </c>
    </row>
    <row r="24804" spans="2:7" x14ac:dyDescent="0.2">
      <c r="B24804">
        <v>0.85315700000000005</v>
      </c>
      <c r="G24804">
        <v>0.85991499999999998</v>
      </c>
    </row>
    <row r="24805" spans="2:7" x14ac:dyDescent="0.2">
      <c r="B24805">
        <v>0.85316999999999998</v>
      </c>
      <c r="G24805">
        <v>0.85992599999999997</v>
      </c>
    </row>
    <row r="24806" spans="2:7" x14ac:dyDescent="0.2">
      <c r="B24806">
        <v>0.85317399999999999</v>
      </c>
      <c r="G24806">
        <v>0.85993399999999998</v>
      </c>
    </row>
    <row r="24807" spans="2:7" x14ac:dyDescent="0.2">
      <c r="B24807">
        <v>0.85317699999999996</v>
      </c>
      <c r="G24807">
        <v>0.85994400000000004</v>
      </c>
    </row>
    <row r="24808" spans="2:7" x14ac:dyDescent="0.2">
      <c r="B24808">
        <v>0.85317799999999999</v>
      </c>
      <c r="G24808">
        <v>0.859954</v>
      </c>
    </row>
    <row r="24809" spans="2:7" x14ac:dyDescent="0.2">
      <c r="B24809">
        <v>0.85318400000000005</v>
      </c>
      <c r="G24809">
        <v>0.85995900000000003</v>
      </c>
    </row>
    <row r="24810" spans="2:7" x14ac:dyDescent="0.2">
      <c r="B24810">
        <v>0.85318899999999998</v>
      </c>
      <c r="G24810">
        <v>0.85996799999999995</v>
      </c>
    </row>
    <row r="24811" spans="2:7" x14ac:dyDescent="0.2">
      <c r="B24811">
        <v>0.85319299999999998</v>
      </c>
      <c r="G24811">
        <v>0.85997400000000002</v>
      </c>
    </row>
    <row r="24812" spans="2:7" x14ac:dyDescent="0.2">
      <c r="B24812">
        <v>0.85319699999999998</v>
      </c>
      <c r="G24812">
        <v>0.859989</v>
      </c>
    </row>
    <row r="24813" spans="2:7" x14ac:dyDescent="0.2">
      <c r="B24813">
        <v>0.85320200000000002</v>
      </c>
      <c r="G24813">
        <v>0.85999899999999996</v>
      </c>
    </row>
    <row r="24814" spans="2:7" x14ac:dyDescent="0.2">
      <c r="B24814">
        <v>0.85320600000000002</v>
      </c>
      <c r="G24814">
        <v>0.86000600000000005</v>
      </c>
    </row>
    <row r="24815" spans="2:7" x14ac:dyDescent="0.2">
      <c r="B24815">
        <v>0.853209</v>
      </c>
      <c r="G24815">
        <v>0.86001499999999997</v>
      </c>
    </row>
    <row r="24816" spans="2:7" x14ac:dyDescent="0.2">
      <c r="B24816">
        <v>0.85321400000000003</v>
      </c>
      <c r="G24816">
        <v>0.86002000000000001</v>
      </c>
    </row>
    <row r="24817" spans="2:7" x14ac:dyDescent="0.2">
      <c r="B24817">
        <v>0.85321800000000003</v>
      </c>
      <c r="G24817">
        <v>0.86003300000000005</v>
      </c>
    </row>
    <row r="24818" spans="2:7" x14ac:dyDescent="0.2">
      <c r="B24818">
        <v>0.85322200000000004</v>
      </c>
      <c r="G24818">
        <v>0.86004000000000003</v>
      </c>
    </row>
    <row r="24819" spans="2:7" x14ac:dyDescent="0.2">
      <c r="B24819">
        <v>0.85322399999999998</v>
      </c>
      <c r="G24819">
        <v>0.86004599999999998</v>
      </c>
    </row>
    <row r="24820" spans="2:7" x14ac:dyDescent="0.2">
      <c r="B24820">
        <v>0.85322799999999999</v>
      </c>
      <c r="G24820">
        <v>0.86005399999999999</v>
      </c>
    </row>
    <row r="24821" spans="2:7" x14ac:dyDescent="0.2">
      <c r="B24821">
        <v>0.85323499999999997</v>
      </c>
      <c r="G24821">
        <v>0.86006000000000005</v>
      </c>
    </row>
    <row r="24822" spans="2:7" x14ac:dyDescent="0.2">
      <c r="B24822">
        <v>0.85323899999999997</v>
      </c>
      <c r="G24822">
        <v>0.86006300000000002</v>
      </c>
    </row>
    <row r="24823" spans="2:7" x14ac:dyDescent="0.2">
      <c r="B24823">
        <v>0.85324500000000003</v>
      </c>
      <c r="G24823">
        <v>0.86006899999999997</v>
      </c>
    </row>
    <row r="24824" spans="2:7" x14ac:dyDescent="0.2">
      <c r="B24824">
        <v>0.85324800000000001</v>
      </c>
      <c r="G24824">
        <v>0.86007599999999995</v>
      </c>
    </row>
    <row r="24825" spans="2:7" x14ac:dyDescent="0.2">
      <c r="B24825">
        <v>0.85324999999999995</v>
      </c>
      <c r="G24825">
        <v>0.86008099999999998</v>
      </c>
    </row>
    <row r="24826" spans="2:7" x14ac:dyDescent="0.2">
      <c r="B24826">
        <v>0.85325499999999999</v>
      </c>
      <c r="G24826">
        <v>0.86009400000000003</v>
      </c>
    </row>
    <row r="24827" spans="2:7" x14ac:dyDescent="0.2">
      <c r="B24827">
        <v>0.85325799999999996</v>
      </c>
      <c r="G24827">
        <v>0.860101</v>
      </c>
    </row>
    <row r="24828" spans="2:7" x14ac:dyDescent="0.2">
      <c r="B24828">
        <v>0.85326199999999996</v>
      </c>
      <c r="G24828">
        <v>0.86011300000000002</v>
      </c>
    </row>
    <row r="24829" spans="2:7" x14ac:dyDescent="0.2">
      <c r="B24829">
        <v>0.85326800000000003</v>
      </c>
      <c r="G24829">
        <v>0.86012500000000003</v>
      </c>
    </row>
    <row r="24830" spans="2:7" x14ac:dyDescent="0.2">
      <c r="B24830">
        <v>0.85327500000000001</v>
      </c>
      <c r="G24830">
        <v>0.86013399999999995</v>
      </c>
    </row>
    <row r="24831" spans="2:7" x14ac:dyDescent="0.2">
      <c r="B24831">
        <v>0.85327799999999998</v>
      </c>
      <c r="G24831">
        <v>0.86014000000000002</v>
      </c>
    </row>
    <row r="24832" spans="2:7" x14ac:dyDescent="0.2">
      <c r="B24832">
        <v>0.85328099999999996</v>
      </c>
      <c r="G24832">
        <v>0.860151</v>
      </c>
    </row>
    <row r="24833" spans="2:7" x14ac:dyDescent="0.2">
      <c r="B24833">
        <v>0.85328700000000002</v>
      </c>
      <c r="G24833">
        <v>0.86016199999999998</v>
      </c>
    </row>
    <row r="24834" spans="2:7" x14ac:dyDescent="0.2">
      <c r="B24834">
        <v>0.85329200000000005</v>
      </c>
      <c r="G24834">
        <v>0.86016599999999999</v>
      </c>
    </row>
    <row r="24835" spans="2:7" x14ac:dyDescent="0.2">
      <c r="B24835">
        <v>0.85329500000000003</v>
      </c>
      <c r="G24835">
        <v>0.86017299999999997</v>
      </c>
    </row>
    <row r="24836" spans="2:7" x14ac:dyDescent="0.2">
      <c r="B24836">
        <v>0.85329999999999995</v>
      </c>
      <c r="G24836">
        <v>0.86018099999999997</v>
      </c>
    </row>
    <row r="24837" spans="2:7" x14ac:dyDescent="0.2">
      <c r="B24837">
        <v>0.85331000000000001</v>
      </c>
      <c r="G24837">
        <v>0.86018799999999995</v>
      </c>
    </row>
    <row r="24838" spans="2:7" x14ac:dyDescent="0.2">
      <c r="B24838">
        <v>0.85331199999999996</v>
      </c>
      <c r="G24838">
        <v>0.86019500000000004</v>
      </c>
    </row>
    <row r="24839" spans="2:7" x14ac:dyDescent="0.2">
      <c r="B24839">
        <v>0.85331500000000005</v>
      </c>
      <c r="G24839">
        <v>0.86019900000000005</v>
      </c>
    </row>
    <row r="24840" spans="2:7" x14ac:dyDescent="0.2">
      <c r="B24840">
        <v>0.853321</v>
      </c>
      <c r="G24840">
        <v>0.86020600000000003</v>
      </c>
    </row>
    <row r="24841" spans="2:7" x14ac:dyDescent="0.2">
      <c r="B24841">
        <v>0.85332300000000005</v>
      </c>
      <c r="G24841">
        <v>0.86021199999999998</v>
      </c>
    </row>
    <row r="24842" spans="2:7" x14ac:dyDescent="0.2">
      <c r="B24842">
        <v>0.85332600000000003</v>
      </c>
      <c r="G24842">
        <v>0.86021899999999996</v>
      </c>
    </row>
    <row r="24843" spans="2:7" x14ac:dyDescent="0.2">
      <c r="B24843">
        <v>0.85333400000000004</v>
      </c>
      <c r="G24843">
        <v>0.86022600000000005</v>
      </c>
    </row>
    <row r="24844" spans="2:7" x14ac:dyDescent="0.2">
      <c r="B24844">
        <v>0.85333800000000004</v>
      </c>
      <c r="G24844">
        <v>0.86023300000000003</v>
      </c>
    </row>
    <row r="24845" spans="2:7" x14ac:dyDescent="0.2">
      <c r="B24845">
        <v>0.85334100000000002</v>
      </c>
      <c r="G24845">
        <v>0.86024299999999998</v>
      </c>
    </row>
    <row r="24846" spans="2:7" x14ac:dyDescent="0.2">
      <c r="B24846">
        <v>0.85334500000000002</v>
      </c>
      <c r="G24846">
        <v>0.86025200000000002</v>
      </c>
    </row>
    <row r="24847" spans="2:7" x14ac:dyDescent="0.2">
      <c r="B24847">
        <v>0.85334900000000002</v>
      </c>
      <c r="G24847">
        <v>0.86026499999999995</v>
      </c>
    </row>
    <row r="24848" spans="2:7" x14ac:dyDescent="0.2">
      <c r="B24848">
        <v>0.853356</v>
      </c>
      <c r="G24848">
        <v>0.86027600000000004</v>
      </c>
    </row>
    <row r="24849" spans="2:7" x14ac:dyDescent="0.2">
      <c r="B24849">
        <v>0.85335899999999998</v>
      </c>
      <c r="G24849">
        <v>0.86028499999999997</v>
      </c>
    </row>
    <row r="24850" spans="2:7" x14ac:dyDescent="0.2">
      <c r="B24850">
        <v>0.85336100000000004</v>
      </c>
      <c r="G24850">
        <v>0.86029800000000001</v>
      </c>
    </row>
    <row r="24851" spans="2:7" x14ac:dyDescent="0.2">
      <c r="B24851">
        <v>0.85336500000000004</v>
      </c>
      <c r="G24851">
        <v>0.86030300000000004</v>
      </c>
    </row>
    <row r="24852" spans="2:7" x14ac:dyDescent="0.2">
      <c r="B24852">
        <v>0.85336900000000004</v>
      </c>
      <c r="G24852">
        <v>0.86031400000000002</v>
      </c>
    </row>
    <row r="24853" spans="2:7" x14ac:dyDescent="0.2">
      <c r="B24853">
        <v>0.85337300000000005</v>
      </c>
      <c r="G24853">
        <v>0.860321</v>
      </c>
    </row>
    <row r="24854" spans="2:7" x14ac:dyDescent="0.2">
      <c r="B24854">
        <v>0.85337799999999997</v>
      </c>
      <c r="G24854">
        <v>0.86032699999999995</v>
      </c>
    </row>
    <row r="24855" spans="2:7" x14ac:dyDescent="0.2">
      <c r="B24855">
        <v>0.85338199999999997</v>
      </c>
      <c r="G24855">
        <v>0.86033099999999996</v>
      </c>
    </row>
    <row r="24856" spans="2:7" x14ac:dyDescent="0.2">
      <c r="B24856">
        <v>0.85338700000000001</v>
      </c>
      <c r="G24856">
        <v>0.86033800000000005</v>
      </c>
    </row>
    <row r="24857" spans="2:7" x14ac:dyDescent="0.2">
      <c r="B24857">
        <v>0.85338899999999995</v>
      </c>
      <c r="G24857">
        <v>0.86034299999999997</v>
      </c>
    </row>
    <row r="24858" spans="2:7" x14ac:dyDescent="0.2">
      <c r="B24858">
        <v>0.85339100000000001</v>
      </c>
      <c r="G24858">
        <v>0.86035099999999998</v>
      </c>
    </row>
    <row r="24859" spans="2:7" x14ac:dyDescent="0.2">
      <c r="B24859">
        <v>0.85340000000000005</v>
      </c>
      <c r="G24859">
        <v>0.86036000000000001</v>
      </c>
    </row>
    <row r="24860" spans="2:7" x14ac:dyDescent="0.2">
      <c r="B24860">
        <v>0.85340499999999997</v>
      </c>
      <c r="G24860">
        <v>0.86036500000000005</v>
      </c>
    </row>
    <row r="24861" spans="2:7" x14ac:dyDescent="0.2">
      <c r="B24861">
        <v>0.85340800000000006</v>
      </c>
      <c r="G24861">
        <v>0.860375</v>
      </c>
    </row>
    <row r="24862" spans="2:7" x14ac:dyDescent="0.2">
      <c r="B24862">
        <v>0.85341199999999995</v>
      </c>
      <c r="G24862">
        <v>0.86038099999999995</v>
      </c>
    </row>
    <row r="24863" spans="2:7" x14ac:dyDescent="0.2">
      <c r="B24863">
        <v>0.85341599999999995</v>
      </c>
      <c r="G24863">
        <v>0.86038800000000004</v>
      </c>
    </row>
    <row r="24864" spans="2:7" x14ac:dyDescent="0.2">
      <c r="B24864">
        <v>0.85341800000000001</v>
      </c>
      <c r="G24864">
        <v>0.86039299999999996</v>
      </c>
    </row>
    <row r="24865" spans="2:7" x14ac:dyDescent="0.2">
      <c r="B24865">
        <v>0.85341999999999996</v>
      </c>
      <c r="G24865">
        <v>0.860402</v>
      </c>
    </row>
    <row r="24866" spans="2:7" x14ac:dyDescent="0.2">
      <c r="B24866">
        <v>0.85342399999999996</v>
      </c>
      <c r="G24866">
        <v>0.86040799999999995</v>
      </c>
    </row>
    <row r="24867" spans="2:7" x14ac:dyDescent="0.2">
      <c r="B24867">
        <v>0.85342799999999996</v>
      </c>
      <c r="G24867">
        <v>0.860425</v>
      </c>
    </row>
    <row r="24868" spans="2:7" x14ac:dyDescent="0.2">
      <c r="B24868">
        <v>0.853433</v>
      </c>
      <c r="G24868">
        <v>0.86043199999999997</v>
      </c>
    </row>
    <row r="24869" spans="2:7" x14ac:dyDescent="0.2">
      <c r="B24869">
        <v>0.853437</v>
      </c>
      <c r="G24869">
        <v>0.86043800000000004</v>
      </c>
    </row>
    <row r="24870" spans="2:7" x14ac:dyDescent="0.2">
      <c r="B24870">
        <v>0.85344299999999995</v>
      </c>
      <c r="G24870">
        <v>0.86044900000000002</v>
      </c>
    </row>
    <row r="24871" spans="2:7" x14ac:dyDescent="0.2">
      <c r="B24871">
        <v>0.85344799999999998</v>
      </c>
      <c r="G24871">
        <v>0.86045799999999995</v>
      </c>
    </row>
    <row r="24872" spans="2:7" x14ac:dyDescent="0.2">
      <c r="B24872">
        <v>0.85345199999999999</v>
      </c>
      <c r="G24872">
        <v>0.86046199999999995</v>
      </c>
    </row>
    <row r="24873" spans="2:7" x14ac:dyDescent="0.2">
      <c r="B24873">
        <v>0.85345700000000002</v>
      </c>
      <c r="G24873">
        <v>0.86046599999999995</v>
      </c>
    </row>
    <row r="24874" spans="2:7" x14ac:dyDescent="0.2">
      <c r="B24874">
        <v>0.85346</v>
      </c>
      <c r="G24874">
        <v>0.86047099999999999</v>
      </c>
    </row>
    <row r="24875" spans="2:7" x14ac:dyDescent="0.2">
      <c r="B24875">
        <v>0.85346500000000003</v>
      </c>
      <c r="G24875">
        <v>0.86047600000000002</v>
      </c>
    </row>
    <row r="24876" spans="2:7" x14ac:dyDescent="0.2">
      <c r="B24876">
        <v>0.85346900000000003</v>
      </c>
      <c r="G24876">
        <v>0.860483</v>
      </c>
    </row>
    <row r="24877" spans="2:7" x14ac:dyDescent="0.2">
      <c r="B24877">
        <v>0.85347300000000004</v>
      </c>
      <c r="G24877">
        <v>0.86048800000000003</v>
      </c>
    </row>
    <row r="24878" spans="2:7" x14ac:dyDescent="0.2">
      <c r="B24878">
        <v>0.85347899999999999</v>
      </c>
      <c r="G24878">
        <v>0.86049299999999995</v>
      </c>
    </row>
    <row r="24879" spans="2:7" x14ac:dyDescent="0.2">
      <c r="B24879">
        <v>0.85348100000000005</v>
      </c>
      <c r="G24879">
        <v>0.86050099999999996</v>
      </c>
    </row>
    <row r="24880" spans="2:7" x14ac:dyDescent="0.2">
      <c r="B24880">
        <v>0.85348299999999999</v>
      </c>
      <c r="G24880">
        <v>0.86051299999999997</v>
      </c>
    </row>
    <row r="24881" spans="2:7" x14ac:dyDescent="0.2">
      <c r="B24881">
        <v>0.85348599999999997</v>
      </c>
      <c r="G24881">
        <v>0.86052099999999998</v>
      </c>
    </row>
    <row r="24882" spans="2:7" x14ac:dyDescent="0.2">
      <c r="B24882">
        <v>0.85348900000000005</v>
      </c>
      <c r="G24882">
        <v>0.86053299999999999</v>
      </c>
    </row>
    <row r="24883" spans="2:7" x14ac:dyDescent="0.2">
      <c r="B24883">
        <v>0.85349299999999995</v>
      </c>
      <c r="G24883">
        <v>0.86054200000000003</v>
      </c>
    </row>
    <row r="24884" spans="2:7" x14ac:dyDescent="0.2">
      <c r="B24884">
        <v>0.85349900000000001</v>
      </c>
      <c r="G24884">
        <v>0.86055000000000004</v>
      </c>
    </row>
    <row r="24885" spans="2:7" x14ac:dyDescent="0.2">
      <c r="B24885">
        <v>0.85350199999999998</v>
      </c>
      <c r="G24885">
        <v>0.86055899999999996</v>
      </c>
    </row>
    <row r="24886" spans="2:7" x14ac:dyDescent="0.2">
      <c r="B24886">
        <v>0.85350999999999999</v>
      </c>
      <c r="G24886">
        <v>0.860564</v>
      </c>
    </row>
    <row r="24887" spans="2:7" x14ac:dyDescent="0.2">
      <c r="B24887">
        <v>0.85351100000000002</v>
      </c>
      <c r="G24887">
        <v>0.86057300000000003</v>
      </c>
    </row>
    <row r="24888" spans="2:7" x14ac:dyDescent="0.2">
      <c r="B24888">
        <v>0.85351600000000005</v>
      </c>
      <c r="G24888">
        <v>0.86058199999999996</v>
      </c>
    </row>
    <row r="24889" spans="2:7" x14ac:dyDescent="0.2">
      <c r="B24889">
        <v>0.85351999999999995</v>
      </c>
      <c r="G24889">
        <v>0.86058699999999999</v>
      </c>
    </row>
    <row r="24890" spans="2:7" x14ac:dyDescent="0.2">
      <c r="B24890">
        <v>0.85352300000000003</v>
      </c>
      <c r="G24890">
        <v>0.860599</v>
      </c>
    </row>
    <row r="24891" spans="2:7" x14ac:dyDescent="0.2">
      <c r="B24891">
        <v>0.85352700000000004</v>
      </c>
      <c r="G24891">
        <v>0.86060800000000004</v>
      </c>
    </row>
    <row r="24892" spans="2:7" x14ac:dyDescent="0.2">
      <c r="B24892">
        <v>0.85353199999999996</v>
      </c>
      <c r="G24892">
        <v>0.86061500000000002</v>
      </c>
    </row>
    <row r="24893" spans="2:7" x14ac:dyDescent="0.2">
      <c r="B24893">
        <v>0.85353599999999996</v>
      </c>
      <c r="G24893">
        <v>0.86062300000000003</v>
      </c>
    </row>
    <row r="24894" spans="2:7" x14ac:dyDescent="0.2">
      <c r="B24894">
        <v>0.85354200000000002</v>
      </c>
      <c r="G24894">
        <v>0.86063199999999995</v>
      </c>
    </row>
    <row r="24895" spans="2:7" x14ac:dyDescent="0.2">
      <c r="B24895">
        <v>0.85354399999999997</v>
      </c>
      <c r="G24895">
        <v>0.86063800000000001</v>
      </c>
    </row>
    <row r="24896" spans="2:7" x14ac:dyDescent="0.2">
      <c r="B24896">
        <v>0.85354699999999994</v>
      </c>
      <c r="G24896">
        <v>0.86065100000000005</v>
      </c>
    </row>
    <row r="24897" spans="2:7" x14ac:dyDescent="0.2">
      <c r="B24897">
        <v>0.85355199999999998</v>
      </c>
      <c r="G24897">
        <v>0.86065599999999998</v>
      </c>
    </row>
    <row r="24898" spans="2:7" x14ac:dyDescent="0.2">
      <c r="B24898">
        <v>0.85355400000000003</v>
      </c>
      <c r="G24898">
        <v>0.86066500000000001</v>
      </c>
    </row>
    <row r="24899" spans="2:7" x14ac:dyDescent="0.2">
      <c r="B24899">
        <v>0.85355700000000001</v>
      </c>
      <c r="G24899">
        <v>0.860676</v>
      </c>
    </row>
    <row r="24900" spans="2:7" x14ac:dyDescent="0.2">
      <c r="B24900">
        <v>0.85356299999999996</v>
      </c>
      <c r="G24900">
        <v>0.86068199999999995</v>
      </c>
    </row>
    <row r="24901" spans="2:7" x14ac:dyDescent="0.2">
      <c r="B24901">
        <v>0.85356799999999999</v>
      </c>
      <c r="G24901">
        <v>0.86068699999999998</v>
      </c>
    </row>
    <row r="24902" spans="2:7" x14ac:dyDescent="0.2">
      <c r="B24902">
        <v>0.85357499999999997</v>
      </c>
      <c r="G24902">
        <v>0.86070000000000002</v>
      </c>
    </row>
    <row r="24903" spans="2:7" x14ac:dyDescent="0.2">
      <c r="B24903">
        <v>0.85358000000000001</v>
      </c>
      <c r="G24903">
        <v>0.86070899999999995</v>
      </c>
    </row>
    <row r="24904" spans="2:7" x14ac:dyDescent="0.2">
      <c r="B24904">
        <v>0.85358599999999996</v>
      </c>
      <c r="G24904">
        <v>0.86071699999999995</v>
      </c>
    </row>
    <row r="24905" spans="2:7" x14ac:dyDescent="0.2">
      <c r="B24905">
        <v>0.85358900000000004</v>
      </c>
      <c r="G24905">
        <v>0.86072199999999999</v>
      </c>
    </row>
    <row r="24906" spans="2:7" x14ac:dyDescent="0.2">
      <c r="B24906">
        <v>0.85359399999999996</v>
      </c>
      <c r="G24906">
        <v>0.86072599999999999</v>
      </c>
    </row>
    <row r="24907" spans="2:7" x14ac:dyDescent="0.2">
      <c r="B24907">
        <v>0.85359700000000005</v>
      </c>
      <c r="G24907">
        <v>0.86073200000000005</v>
      </c>
    </row>
    <row r="24908" spans="2:7" x14ac:dyDescent="0.2">
      <c r="B24908">
        <v>0.85360100000000005</v>
      </c>
      <c r="G24908">
        <v>0.86073900000000003</v>
      </c>
    </row>
    <row r="24909" spans="2:7" x14ac:dyDescent="0.2">
      <c r="B24909">
        <v>0.85360599999999998</v>
      </c>
      <c r="G24909">
        <v>0.86074499999999998</v>
      </c>
    </row>
    <row r="24910" spans="2:7" x14ac:dyDescent="0.2">
      <c r="B24910">
        <v>0.85361200000000004</v>
      </c>
      <c r="G24910">
        <v>0.86075199999999996</v>
      </c>
    </row>
    <row r="24911" spans="2:7" x14ac:dyDescent="0.2">
      <c r="B24911">
        <v>0.85361600000000004</v>
      </c>
      <c r="G24911">
        <v>0.86075900000000005</v>
      </c>
    </row>
    <row r="24912" spans="2:7" x14ac:dyDescent="0.2">
      <c r="B24912">
        <v>0.85361900000000002</v>
      </c>
      <c r="G24912">
        <v>0.86076600000000003</v>
      </c>
    </row>
    <row r="24913" spans="2:7" x14ac:dyDescent="0.2">
      <c r="B24913">
        <v>0.85362400000000005</v>
      </c>
      <c r="G24913">
        <v>0.86077499999999996</v>
      </c>
    </row>
    <row r="24914" spans="2:7" x14ac:dyDescent="0.2">
      <c r="B24914">
        <v>0.85362700000000002</v>
      </c>
      <c r="G24914">
        <v>0.86078399999999999</v>
      </c>
    </row>
    <row r="24915" spans="2:7" x14ac:dyDescent="0.2">
      <c r="B24915">
        <v>0.85363100000000003</v>
      </c>
      <c r="G24915">
        <v>0.86079700000000003</v>
      </c>
    </row>
    <row r="24916" spans="2:7" x14ac:dyDescent="0.2">
      <c r="B24916">
        <v>0.85363900000000004</v>
      </c>
      <c r="G24916">
        <v>0.86080100000000004</v>
      </c>
    </row>
    <row r="24917" spans="2:7" x14ac:dyDescent="0.2">
      <c r="B24917">
        <v>0.85364300000000004</v>
      </c>
      <c r="G24917">
        <v>0.86081600000000003</v>
      </c>
    </row>
    <row r="24918" spans="2:7" x14ac:dyDescent="0.2">
      <c r="B24918">
        <v>0.85364799999999996</v>
      </c>
      <c r="G24918">
        <v>0.86082899999999996</v>
      </c>
    </row>
    <row r="24919" spans="2:7" x14ac:dyDescent="0.2">
      <c r="B24919">
        <v>0.85365400000000002</v>
      </c>
      <c r="G24919">
        <v>0.86084099999999997</v>
      </c>
    </row>
    <row r="24920" spans="2:7" x14ac:dyDescent="0.2">
      <c r="B24920">
        <v>0.853657</v>
      </c>
      <c r="G24920">
        <v>0.86085500000000004</v>
      </c>
    </row>
    <row r="24921" spans="2:7" x14ac:dyDescent="0.2">
      <c r="B24921">
        <v>0.853661</v>
      </c>
      <c r="G24921">
        <v>0.86086499999999999</v>
      </c>
    </row>
    <row r="24922" spans="2:7" x14ac:dyDescent="0.2">
      <c r="B24922">
        <v>0.85366799999999998</v>
      </c>
      <c r="G24922">
        <v>0.860873</v>
      </c>
    </row>
    <row r="24923" spans="2:7" x14ac:dyDescent="0.2">
      <c r="B24923">
        <v>0.85367499999999996</v>
      </c>
      <c r="G24923">
        <v>0.86087899999999995</v>
      </c>
    </row>
    <row r="24924" spans="2:7" x14ac:dyDescent="0.2">
      <c r="B24924">
        <v>0.85368100000000002</v>
      </c>
      <c r="G24924">
        <v>0.86088500000000001</v>
      </c>
    </row>
    <row r="24925" spans="2:7" x14ac:dyDescent="0.2">
      <c r="B24925">
        <v>0.85368599999999994</v>
      </c>
      <c r="G24925">
        <v>0.86089400000000005</v>
      </c>
    </row>
    <row r="24926" spans="2:7" x14ac:dyDescent="0.2">
      <c r="B24926">
        <v>0.85369200000000001</v>
      </c>
      <c r="G24926">
        <v>0.86090100000000003</v>
      </c>
    </row>
    <row r="24927" spans="2:7" x14ac:dyDescent="0.2">
      <c r="B24927">
        <v>0.85369499999999998</v>
      </c>
      <c r="G24927">
        <v>0.86091899999999999</v>
      </c>
    </row>
    <row r="24928" spans="2:7" x14ac:dyDescent="0.2">
      <c r="B24928">
        <v>0.85369899999999999</v>
      </c>
      <c r="G24928">
        <v>0.86092599999999997</v>
      </c>
    </row>
    <row r="24929" spans="2:7" x14ac:dyDescent="0.2">
      <c r="B24929">
        <v>0.85370299999999999</v>
      </c>
      <c r="G24929">
        <v>0.86093900000000001</v>
      </c>
    </row>
    <row r="24930" spans="2:7" x14ac:dyDescent="0.2">
      <c r="B24930">
        <v>0.85370999999999997</v>
      </c>
      <c r="G24930">
        <v>0.86094499999999996</v>
      </c>
    </row>
    <row r="24931" spans="2:7" x14ac:dyDescent="0.2">
      <c r="B24931">
        <v>0.85371699999999995</v>
      </c>
      <c r="G24931">
        <v>0.86095299999999997</v>
      </c>
    </row>
    <row r="24932" spans="2:7" x14ac:dyDescent="0.2">
      <c r="B24932">
        <v>0.85372199999999998</v>
      </c>
      <c r="G24932">
        <v>0.86096300000000003</v>
      </c>
    </row>
    <row r="24933" spans="2:7" x14ac:dyDescent="0.2">
      <c r="B24933">
        <v>0.85372599999999998</v>
      </c>
      <c r="G24933">
        <v>0.86096700000000004</v>
      </c>
    </row>
    <row r="24934" spans="2:7" x14ac:dyDescent="0.2">
      <c r="B24934">
        <v>0.85372999999999999</v>
      </c>
      <c r="G24934">
        <v>0.86097699999999999</v>
      </c>
    </row>
    <row r="24935" spans="2:7" x14ac:dyDescent="0.2">
      <c r="B24935">
        <v>0.85373299999999996</v>
      </c>
      <c r="G24935">
        <v>0.860981</v>
      </c>
    </row>
    <row r="24936" spans="2:7" x14ac:dyDescent="0.2">
      <c r="B24936">
        <v>0.85373600000000005</v>
      </c>
      <c r="G24936">
        <v>0.86098699999999995</v>
      </c>
    </row>
    <row r="24937" spans="2:7" x14ac:dyDescent="0.2">
      <c r="B24937">
        <v>0.85373900000000003</v>
      </c>
      <c r="G24937">
        <v>0.86099199999999998</v>
      </c>
    </row>
    <row r="24938" spans="2:7" x14ac:dyDescent="0.2">
      <c r="B24938">
        <v>0.85374300000000003</v>
      </c>
      <c r="G24938">
        <v>0.86099800000000004</v>
      </c>
    </row>
    <row r="24939" spans="2:7" x14ac:dyDescent="0.2">
      <c r="B24939">
        <v>0.85374499999999998</v>
      </c>
      <c r="G24939">
        <v>0.86100399999999999</v>
      </c>
    </row>
    <row r="24940" spans="2:7" x14ac:dyDescent="0.2">
      <c r="B24940">
        <v>0.85374899999999998</v>
      </c>
      <c r="G24940">
        <v>0.86101399999999995</v>
      </c>
    </row>
    <row r="24941" spans="2:7" x14ac:dyDescent="0.2">
      <c r="B24941">
        <v>0.85375199999999996</v>
      </c>
      <c r="G24941">
        <v>0.86102699999999999</v>
      </c>
    </row>
    <row r="24942" spans="2:7" x14ac:dyDescent="0.2">
      <c r="B24942">
        <v>0.85375599999999996</v>
      </c>
      <c r="G24942">
        <v>0.86103200000000002</v>
      </c>
    </row>
    <row r="24943" spans="2:7" x14ac:dyDescent="0.2">
      <c r="B24943">
        <v>0.85375800000000002</v>
      </c>
      <c r="G24943">
        <v>0.86104199999999997</v>
      </c>
    </row>
    <row r="24944" spans="2:7" x14ac:dyDescent="0.2">
      <c r="B24944">
        <v>0.85376300000000005</v>
      </c>
      <c r="G24944">
        <v>0.86104800000000004</v>
      </c>
    </row>
    <row r="24945" spans="2:7" x14ac:dyDescent="0.2">
      <c r="B24945">
        <v>0.853769</v>
      </c>
      <c r="G24945">
        <v>0.861066</v>
      </c>
    </row>
    <row r="24946" spans="2:7" x14ac:dyDescent="0.2">
      <c r="B24946">
        <v>0.853773</v>
      </c>
      <c r="G24946">
        <v>0.86107299999999998</v>
      </c>
    </row>
    <row r="24947" spans="2:7" x14ac:dyDescent="0.2">
      <c r="B24947">
        <v>0.85377700000000001</v>
      </c>
      <c r="G24947">
        <v>0.86108099999999999</v>
      </c>
    </row>
    <row r="24948" spans="2:7" x14ac:dyDescent="0.2">
      <c r="B24948">
        <v>0.85377999999999998</v>
      </c>
      <c r="G24948">
        <v>0.86108700000000005</v>
      </c>
    </row>
    <row r="24949" spans="2:7" x14ac:dyDescent="0.2">
      <c r="B24949">
        <v>0.85378399999999999</v>
      </c>
      <c r="G24949">
        <v>0.86109500000000005</v>
      </c>
    </row>
    <row r="24950" spans="2:7" x14ac:dyDescent="0.2">
      <c r="B24950">
        <v>0.85378799999999999</v>
      </c>
      <c r="G24950">
        <v>0.86110200000000003</v>
      </c>
    </row>
    <row r="24951" spans="2:7" x14ac:dyDescent="0.2">
      <c r="B24951">
        <v>0.85379300000000002</v>
      </c>
      <c r="G24951">
        <v>0.86111199999999999</v>
      </c>
    </row>
    <row r="24952" spans="2:7" x14ac:dyDescent="0.2">
      <c r="B24952">
        <v>0.853796</v>
      </c>
      <c r="G24952">
        <v>0.86111599999999999</v>
      </c>
    </row>
    <row r="24953" spans="2:7" x14ac:dyDescent="0.2">
      <c r="B24953">
        <v>0.8538</v>
      </c>
      <c r="G24953">
        <v>0.86112500000000003</v>
      </c>
    </row>
    <row r="24954" spans="2:7" x14ac:dyDescent="0.2">
      <c r="B24954">
        <v>0.85380400000000001</v>
      </c>
      <c r="G24954">
        <v>0.86113799999999996</v>
      </c>
    </row>
    <row r="24955" spans="2:7" x14ac:dyDescent="0.2">
      <c r="B24955">
        <v>0.85380699999999998</v>
      </c>
      <c r="G24955">
        <v>0.86114800000000002</v>
      </c>
    </row>
    <row r="24956" spans="2:7" x14ac:dyDescent="0.2">
      <c r="B24956">
        <v>0.85381200000000002</v>
      </c>
      <c r="G24956">
        <v>0.86115900000000001</v>
      </c>
    </row>
    <row r="24957" spans="2:7" x14ac:dyDescent="0.2">
      <c r="B24957">
        <v>0.85381499999999999</v>
      </c>
      <c r="G24957">
        <v>0.86116700000000002</v>
      </c>
    </row>
    <row r="24958" spans="2:7" x14ac:dyDescent="0.2">
      <c r="B24958">
        <v>0.85381899999999999</v>
      </c>
      <c r="G24958">
        <v>0.86117999999999995</v>
      </c>
    </row>
    <row r="24959" spans="2:7" x14ac:dyDescent="0.2">
      <c r="B24959">
        <v>0.85382100000000005</v>
      </c>
      <c r="G24959">
        <v>0.86118600000000001</v>
      </c>
    </row>
    <row r="24960" spans="2:7" x14ac:dyDescent="0.2">
      <c r="B24960">
        <v>0.853823</v>
      </c>
      <c r="G24960">
        <v>0.86119699999999999</v>
      </c>
    </row>
    <row r="24961" spans="2:7" x14ac:dyDescent="0.2">
      <c r="B24961">
        <v>0.853827</v>
      </c>
      <c r="G24961">
        <v>0.86120399999999997</v>
      </c>
    </row>
    <row r="24962" spans="2:7" x14ac:dyDescent="0.2">
      <c r="B24962">
        <v>0.85383100000000001</v>
      </c>
      <c r="G24962">
        <v>0.86121499999999995</v>
      </c>
    </row>
    <row r="24963" spans="2:7" x14ac:dyDescent="0.2">
      <c r="B24963">
        <v>0.85383500000000001</v>
      </c>
      <c r="G24963">
        <v>0.86122200000000004</v>
      </c>
    </row>
    <row r="24964" spans="2:7" x14ac:dyDescent="0.2">
      <c r="B24964">
        <v>0.85384099999999996</v>
      </c>
      <c r="G24964">
        <v>0.861232</v>
      </c>
    </row>
    <row r="24965" spans="2:7" x14ac:dyDescent="0.2">
      <c r="B24965">
        <v>0.85384499999999997</v>
      </c>
      <c r="G24965">
        <v>0.86124100000000003</v>
      </c>
    </row>
    <row r="24966" spans="2:7" x14ac:dyDescent="0.2">
      <c r="B24966">
        <v>0.85385</v>
      </c>
      <c r="G24966">
        <v>0.86124699999999998</v>
      </c>
    </row>
    <row r="24967" spans="2:7" x14ac:dyDescent="0.2">
      <c r="B24967">
        <v>0.85385500000000003</v>
      </c>
      <c r="G24967">
        <v>0.861259</v>
      </c>
    </row>
    <row r="24968" spans="2:7" x14ac:dyDescent="0.2">
      <c r="B24968">
        <v>0.85385699999999998</v>
      </c>
      <c r="G24968">
        <v>0.86128000000000005</v>
      </c>
    </row>
    <row r="24969" spans="2:7" x14ac:dyDescent="0.2">
      <c r="B24969">
        <v>0.85386399999999996</v>
      </c>
      <c r="G24969">
        <v>0.86129599999999995</v>
      </c>
    </row>
    <row r="24970" spans="2:7" x14ac:dyDescent="0.2">
      <c r="B24970">
        <v>0.85386700000000004</v>
      </c>
      <c r="G24970">
        <v>0.86130099999999998</v>
      </c>
    </row>
    <row r="24971" spans="2:7" x14ac:dyDescent="0.2">
      <c r="B24971">
        <v>0.85387000000000002</v>
      </c>
      <c r="G24971">
        <v>0.86131100000000005</v>
      </c>
    </row>
    <row r="24972" spans="2:7" x14ac:dyDescent="0.2">
      <c r="B24972">
        <v>0.85387299999999999</v>
      </c>
      <c r="G24972">
        <v>0.86131899999999995</v>
      </c>
    </row>
    <row r="24973" spans="2:7" x14ac:dyDescent="0.2">
      <c r="B24973">
        <v>0.85387800000000003</v>
      </c>
      <c r="G24973">
        <v>0.86133199999999999</v>
      </c>
    </row>
    <row r="24974" spans="2:7" x14ac:dyDescent="0.2">
      <c r="B24974">
        <v>0.853881</v>
      </c>
      <c r="G24974">
        <v>0.86133700000000002</v>
      </c>
    </row>
    <row r="24975" spans="2:7" x14ac:dyDescent="0.2">
      <c r="B24975">
        <v>0.85388600000000003</v>
      </c>
      <c r="G24975">
        <v>0.86134900000000003</v>
      </c>
    </row>
    <row r="24976" spans="2:7" x14ac:dyDescent="0.2">
      <c r="B24976">
        <v>0.85389000000000004</v>
      </c>
      <c r="G24976">
        <v>0.86135300000000004</v>
      </c>
    </row>
    <row r="24977" spans="2:7" x14ac:dyDescent="0.2">
      <c r="B24977">
        <v>0.85389300000000001</v>
      </c>
      <c r="G24977">
        <v>0.86136299999999999</v>
      </c>
    </row>
    <row r="24978" spans="2:7" x14ac:dyDescent="0.2">
      <c r="B24978">
        <v>0.85390200000000005</v>
      </c>
      <c r="G24978">
        <v>0.86137399999999997</v>
      </c>
    </row>
    <row r="24979" spans="2:7" x14ac:dyDescent="0.2">
      <c r="B24979">
        <v>0.853904</v>
      </c>
      <c r="G24979">
        <v>0.86137900000000001</v>
      </c>
    </row>
    <row r="24980" spans="2:7" x14ac:dyDescent="0.2">
      <c r="B24980">
        <v>0.853908</v>
      </c>
      <c r="G24980">
        <v>0.86138599999999999</v>
      </c>
    </row>
    <row r="24981" spans="2:7" x14ac:dyDescent="0.2">
      <c r="B24981">
        <v>0.853912</v>
      </c>
      <c r="G24981">
        <v>0.86139500000000002</v>
      </c>
    </row>
    <row r="24982" spans="2:7" x14ac:dyDescent="0.2">
      <c r="B24982">
        <v>0.85391399999999995</v>
      </c>
      <c r="G24982">
        <v>0.86140399999999995</v>
      </c>
    </row>
    <row r="24983" spans="2:7" x14ac:dyDescent="0.2">
      <c r="B24983">
        <v>0.85391700000000004</v>
      </c>
      <c r="G24983">
        <v>0.86141000000000001</v>
      </c>
    </row>
    <row r="24984" spans="2:7" x14ac:dyDescent="0.2">
      <c r="B24984">
        <v>0.85391899999999998</v>
      </c>
      <c r="G24984">
        <v>0.861425</v>
      </c>
    </row>
    <row r="24985" spans="2:7" x14ac:dyDescent="0.2">
      <c r="B24985">
        <v>0.85392199999999996</v>
      </c>
      <c r="G24985">
        <v>0.86142799999999997</v>
      </c>
    </row>
    <row r="24986" spans="2:7" x14ac:dyDescent="0.2">
      <c r="B24986">
        <v>0.85392800000000002</v>
      </c>
      <c r="G24986">
        <v>0.86143400000000003</v>
      </c>
    </row>
    <row r="24987" spans="2:7" x14ac:dyDescent="0.2">
      <c r="B24987">
        <v>0.853931</v>
      </c>
      <c r="G24987">
        <v>0.86144399999999999</v>
      </c>
    </row>
    <row r="24988" spans="2:7" x14ac:dyDescent="0.2">
      <c r="B24988">
        <v>0.85393699999999995</v>
      </c>
      <c r="G24988">
        <v>0.86145499999999997</v>
      </c>
    </row>
    <row r="24989" spans="2:7" x14ac:dyDescent="0.2">
      <c r="B24989">
        <v>0.85394400000000004</v>
      </c>
      <c r="G24989">
        <v>0.86146199999999995</v>
      </c>
    </row>
    <row r="24990" spans="2:7" x14ac:dyDescent="0.2">
      <c r="B24990">
        <v>0.85394800000000004</v>
      </c>
      <c r="G24990">
        <v>0.86146400000000001</v>
      </c>
    </row>
    <row r="24991" spans="2:7" x14ac:dyDescent="0.2">
      <c r="B24991">
        <v>0.85395399999999999</v>
      </c>
      <c r="G24991">
        <v>0.86147099999999999</v>
      </c>
    </row>
    <row r="24992" spans="2:7" x14ac:dyDescent="0.2">
      <c r="B24992">
        <v>0.85395799999999999</v>
      </c>
      <c r="G24992">
        <v>0.86147499999999999</v>
      </c>
    </row>
    <row r="24993" spans="2:7" x14ac:dyDescent="0.2">
      <c r="B24993">
        <v>0.85396300000000003</v>
      </c>
      <c r="G24993">
        <v>0.86148400000000003</v>
      </c>
    </row>
    <row r="24994" spans="2:7" x14ac:dyDescent="0.2">
      <c r="B24994">
        <v>0.853966</v>
      </c>
      <c r="G24994">
        <v>0.86149399999999998</v>
      </c>
    </row>
    <row r="24995" spans="2:7" x14ac:dyDescent="0.2">
      <c r="B24995">
        <v>0.85397100000000004</v>
      </c>
      <c r="G24995">
        <v>0.86150199999999999</v>
      </c>
    </row>
    <row r="24996" spans="2:7" x14ac:dyDescent="0.2">
      <c r="B24996">
        <v>0.85397299999999998</v>
      </c>
      <c r="G24996">
        <v>0.86151500000000003</v>
      </c>
    </row>
    <row r="24997" spans="2:7" x14ac:dyDescent="0.2">
      <c r="B24997">
        <v>0.85397699999999999</v>
      </c>
      <c r="G24997">
        <v>0.86152099999999998</v>
      </c>
    </row>
    <row r="24998" spans="2:7" x14ac:dyDescent="0.2">
      <c r="B24998">
        <v>0.85397999999999996</v>
      </c>
      <c r="G24998">
        <v>0.86152799999999996</v>
      </c>
    </row>
    <row r="24999" spans="2:7" x14ac:dyDescent="0.2">
      <c r="B24999">
        <v>0.85398300000000005</v>
      </c>
      <c r="G24999">
        <v>0.86153299999999999</v>
      </c>
    </row>
    <row r="25000" spans="2:7" x14ac:dyDescent="0.2">
      <c r="B25000">
        <v>0.85398700000000005</v>
      </c>
      <c r="G25000">
        <v>0.861537</v>
      </c>
    </row>
    <row r="25001" spans="2:7" x14ac:dyDescent="0.2">
      <c r="B25001">
        <v>0.85399000000000003</v>
      </c>
      <c r="G25001">
        <v>0.86154500000000001</v>
      </c>
    </row>
    <row r="25002" spans="2:7" x14ac:dyDescent="0.2">
      <c r="B25002">
        <v>0.853993</v>
      </c>
      <c r="G25002">
        <v>0.86155000000000004</v>
      </c>
    </row>
    <row r="25003" spans="2:7" x14ac:dyDescent="0.2">
      <c r="B25003">
        <v>0.85399599999999998</v>
      </c>
      <c r="G25003">
        <v>0.86155700000000002</v>
      </c>
    </row>
    <row r="25004" spans="2:7" x14ac:dyDescent="0.2">
      <c r="B25004">
        <v>0.85399999999999998</v>
      </c>
      <c r="G25004">
        <v>0.86156299999999997</v>
      </c>
    </row>
    <row r="25005" spans="2:7" x14ac:dyDescent="0.2">
      <c r="B25005">
        <v>0.85400399999999999</v>
      </c>
      <c r="G25005">
        <v>0.861572</v>
      </c>
    </row>
    <row r="25006" spans="2:7" x14ac:dyDescent="0.2">
      <c r="B25006">
        <v>0.85401000000000005</v>
      </c>
      <c r="G25006">
        <v>0.86158699999999999</v>
      </c>
    </row>
    <row r="25007" spans="2:7" x14ac:dyDescent="0.2">
      <c r="B25007">
        <v>0.85401300000000002</v>
      </c>
      <c r="G25007">
        <v>0.86159399999999997</v>
      </c>
    </row>
    <row r="25008" spans="2:7" x14ac:dyDescent="0.2">
      <c r="B25008">
        <v>0.85401499999999997</v>
      </c>
      <c r="G25008">
        <v>0.86160499999999995</v>
      </c>
    </row>
    <row r="25009" spans="2:7" x14ac:dyDescent="0.2">
      <c r="B25009">
        <v>0.85401899999999997</v>
      </c>
      <c r="G25009">
        <v>0.86161100000000002</v>
      </c>
    </row>
    <row r="25010" spans="2:7" x14ac:dyDescent="0.2">
      <c r="B25010">
        <v>0.85402800000000001</v>
      </c>
      <c r="G25010">
        <v>0.86162499999999997</v>
      </c>
    </row>
    <row r="25011" spans="2:7" x14ac:dyDescent="0.2">
      <c r="B25011">
        <v>0.85403099999999998</v>
      </c>
      <c r="G25011">
        <v>0.86163000000000001</v>
      </c>
    </row>
    <row r="25012" spans="2:7" x14ac:dyDescent="0.2">
      <c r="B25012">
        <v>0.85403399999999996</v>
      </c>
      <c r="G25012">
        <v>0.86163699999999999</v>
      </c>
    </row>
    <row r="25013" spans="2:7" x14ac:dyDescent="0.2">
      <c r="B25013">
        <v>0.85404100000000005</v>
      </c>
      <c r="G25013">
        <v>0.86164799999999997</v>
      </c>
    </row>
    <row r="25014" spans="2:7" x14ac:dyDescent="0.2">
      <c r="B25014">
        <v>0.85404500000000005</v>
      </c>
      <c r="G25014">
        <v>0.86165700000000001</v>
      </c>
    </row>
    <row r="25015" spans="2:7" x14ac:dyDescent="0.2">
      <c r="B25015">
        <v>0.85404899999999995</v>
      </c>
      <c r="G25015">
        <v>0.86166799999999999</v>
      </c>
    </row>
    <row r="25016" spans="2:7" x14ac:dyDescent="0.2">
      <c r="B25016">
        <v>0.85405299999999995</v>
      </c>
      <c r="G25016">
        <v>0.86167400000000005</v>
      </c>
    </row>
    <row r="25017" spans="2:7" x14ac:dyDescent="0.2">
      <c r="B25017">
        <v>0.85405699999999996</v>
      </c>
      <c r="G25017">
        <v>0.86168100000000003</v>
      </c>
    </row>
    <row r="25018" spans="2:7" x14ac:dyDescent="0.2">
      <c r="B25018">
        <v>0.85406800000000005</v>
      </c>
      <c r="G25018">
        <v>0.86168599999999995</v>
      </c>
    </row>
    <row r="25019" spans="2:7" x14ac:dyDescent="0.2">
      <c r="B25019">
        <v>0.85406899999999997</v>
      </c>
      <c r="G25019">
        <v>0.86170199999999997</v>
      </c>
    </row>
    <row r="25020" spans="2:7" x14ac:dyDescent="0.2">
      <c r="B25020">
        <v>0.854074</v>
      </c>
      <c r="G25020">
        <v>0.86170800000000003</v>
      </c>
    </row>
    <row r="25021" spans="2:7" x14ac:dyDescent="0.2">
      <c r="B25021">
        <v>0.85408399999999995</v>
      </c>
      <c r="G25021">
        <v>0.86171799999999998</v>
      </c>
    </row>
    <row r="25022" spans="2:7" x14ac:dyDescent="0.2">
      <c r="B25022">
        <v>0.85408700000000004</v>
      </c>
      <c r="G25022">
        <v>0.86173</v>
      </c>
    </row>
    <row r="25023" spans="2:7" x14ac:dyDescent="0.2">
      <c r="B25023">
        <v>0.85409199999999996</v>
      </c>
      <c r="G25023">
        <v>0.86174099999999998</v>
      </c>
    </row>
    <row r="25024" spans="2:7" x14ac:dyDescent="0.2">
      <c r="B25024">
        <v>0.854101</v>
      </c>
      <c r="G25024">
        <v>0.86174700000000004</v>
      </c>
    </row>
    <row r="25025" spans="2:7" x14ac:dyDescent="0.2">
      <c r="B25025">
        <v>0.85410399999999997</v>
      </c>
      <c r="G25025">
        <v>0.86175500000000005</v>
      </c>
    </row>
    <row r="25026" spans="2:7" x14ac:dyDescent="0.2">
      <c r="B25026">
        <v>0.85410600000000003</v>
      </c>
      <c r="G25026">
        <v>0.86176699999999995</v>
      </c>
    </row>
    <row r="25027" spans="2:7" x14ac:dyDescent="0.2">
      <c r="B25027">
        <v>0.85411000000000004</v>
      </c>
      <c r="G25027">
        <v>0.86177400000000004</v>
      </c>
    </row>
    <row r="25028" spans="2:7" x14ac:dyDescent="0.2">
      <c r="B25028">
        <v>0.85411400000000004</v>
      </c>
      <c r="G25028">
        <v>0.86177999999999999</v>
      </c>
    </row>
    <row r="25029" spans="2:7" x14ac:dyDescent="0.2">
      <c r="B25029">
        <v>0.85411599999999999</v>
      </c>
      <c r="G25029">
        <v>0.86178900000000003</v>
      </c>
    </row>
    <row r="25030" spans="2:7" x14ac:dyDescent="0.2">
      <c r="B25030">
        <v>0.85411899999999996</v>
      </c>
      <c r="G25030">
        <v>0.86179399999999995</v>
      </c>
    </row>
    <row r="25031" spans="2:7" x14ac:dyDescent="0.2">
      <c r="B25031">
        <v>0.85412299999999997</v>
      </c>
      <c r="G25031">
        <v>0.86179799999999995</v>
      </c>
    </row>
    <row r="25032" spans="2:7" x14ac:dyDescent="0.2">
      <c r="B25032">
        <v>0.85412600000000005</v>
      </c>
      <c r="G25032">
        <v>0.86180800000000002</v>
      </c>
    </row>
    <row r="25033" spans="2:7" x14ac:dyDescent="0.2">
      <c r="B25033">
        <v>0.85412999999999994</v>
      </c>
      <c r="G25033">
        <v>0.86182000000000003</v>
      </c>
    </row>
    <row r="25034" spans="2:7" x14ac:dyDescent="0.2">
      <c r="B25034">
        <v>0.85413300000000003</v>
      </c>
      <c r="G25034">
        <v>0.86182400000000003</v>
      </c>
    </row>
    <row r="25035" spans="2:7" x14ac:dyDescent="0.2">
      <c r="B25035">
        <v>0.85413700000000004</v>
      </c>
      <c r="G25035">
        <v>0.86183100000000001</v>
      </c>
    </row>
    <row r="25036" spans="2:7" x14ac:dyDescent="0.2">
      <c r="B25036">
        <v>0.85414000000000001</v>
      </c>
      <c r="G25036">
        <v>0.86183699999999996</v>
      </c>
    </row>
    <row r="25037" spans="2:7" x14ac:dyDescent="0.2">
      <c r="B25037">
        <v>0.85414299999999999</v>
      </c>
      <c r="G25037">
        <v>0.86185199999999995</v>
      </c>
    </row>
    <row r="25038" spans="2:7" x14ac:dyDescent="0.2">
      <c r="B25038">
        <v>0.85414699999999999</v>
      </c>
      <c r="G25038">
        <v>0.86185800000000001</v>
      </c>
    </row>
    <row r="25039" spans="2:7" x14ac:dyDescent="0.2">
      <c r="B25039">
        <v>0.85415300000000005</v>
      </c>
      <c r="G25039">
        <v>0.86186499999999999</v>
      </c>
    </row>
    <row r="25040" spans="2:7" x14ac:dyDescent="0.2">
      <c r="B25040">
        <v>0.85415700000000006</v>
      </c>
      <c r="G25040">
        <v>0.86187000000000002</v>
      </c>
    </row>
    <row r="25041" spans="2:7" x14ac:dyDescent="0.2">
      <c r="B25041">
        <v>0.85416199999999998</v>
      </c>
      <c r="G25041">
        <v>0.861877</v>
      </c>
    </row>
    <row r="25042" spans="2:7" x14ac:dyDescent="0.2">
      <c r="B25042">
        <v>0.85416599999999998</v>
      </c>
      <c r="G25042">
        <v>0.86188399999999998</v>
      </c>
    </row>
    <row r="25043" spans="2:7" x14ac:dyDescent="0.2">
      <c r="B25043">
        <v>0.85417100000000001</v>
      </c>
      <c r="G25043">
        <v>0.86189199999999999</v>
      </c>
    </row>
    <row r="25044" spans="2:7" x14ac:dyDescent="0.2">
      <c r="B25044">
        <v>0.85417399999999999</v>
      </c>
      <c r="G25044">
        <v>0.86189899999999997</v>
      </c>
    </row>
    <row r="25045" spans="2:7" x14ac:dyDescent="0.2">
      <c r="B25045">
        <v>0.85418799999999995</v>
      </c>
      <c r="G25045">
        <v>0.86190699999999998</v>
      </c>
    </row>
    <row r="25046" spans="2:7" x14ac:dyDescent="0.2">
      <c r="B25046">
        <v>0.85419500000000004</v>
      </c>
      <c r="G25046">
        <v>0.86191799999999996</v>
      </c>
    </row>
    <row r="25047" spans="2:7" x14ac:dyDescent="0.2">
      <c r="B25047">
        <v>0.85420200000000002</v>
      </c>
      <c r="G25047">
        <v>0.86192800000000003</v>
      </c>
    </row>
    <row r="25048" spans="2:7" x14ac:dyDescent="0.2">
      <c r="B25048">
        <v>0.85420799999999997</v>
      </c>
      <c r="G25048">
        <v>0.86193699999999995</v>
      </c>
    </row>
    <row r="25049" spans="2:7" x14ac:dyDescent="0.2">
      <c r="B25049">
        <v>0.85421199999999997</v>
      </c>
      <c r="G25049">
        <v>0.86194499999999996</v>
      </c>
    </row>
    <row r="25050" spans="2:7" x14ac:dyDescent="0.2">
      <c r="B25050">
        <v>0.85421599999999998</v>
      </c>
      <c r="G25050">
        <v>0.86195200000000005</v>
      </c>
    </row>
    <row r="25051" spans="2:7" x14ac:dyDescent="0.2">
      <c r="B25051">
        <v>0.85421899999999995</v>
      </c>
      <c r="G25051">
        <v>0.86195600000000006</v>
      </c>
    </row>
    <row r="25052" spans="2:7" x14ac:dyDescent="0.2">
      <c r="B25052">
        <v>0.85422299999999995</v>
      </c>
      <c r="G25052">
        <v>0.86195999999999995</v>
      </c>
    </row>
    <row r="25053" spans="2:7" x14ac:dyDescent="0.2">
      <c r="B25053">
        <v>0.85422699999999996</v>
      </c>
      <c r="G25053">
        <v>0.86196899999999999</v>
      </c>
    </row>
    <row r="25054" spans="2:7" x14ac:dyDescent="0.2">
      <c r="B25054">
        <v>0.85423400000000005</v>
      </c>
      <c r="G25054">
        <v>0.86197500000000005</v>
      </c>
    </row>
    <row r="25055" spans="2:7" x14ac:dyDescent="0.2">
      <c r="B25055">
        <v>0.85423700000000002</v>
      </c>
      <c r="G25055">
        <v>0.86198799999999998</v>
      </c>
    </row>
    <row r="25056" spans="2:7" x14ac:dyDescent="0.2">
      <c r="B25056">
        <v>0.85424100000000003</v>
      </c>
      <c r="G25056">
        <v>0.86199400000000004</v>
      </c>
    </row>
    <row r="25057" spans="2:7" x14ac:dyDescent="0.2">
      <c r="B25057">
        <v>0.85424500000000003</v>
      </c>
      <c r="G25057">
        <v>0.86200299999999996</v>
      </c>
    </row>
    <row r="25058" spans="2:7" x14ac:dyDescent="0.2">
      <c r="B25058">
        <v>0.85424999999999995</v>
      </c>
      <c r="G25058">
        <v>0.86201300000000003</v>
      </c>
    </row>
    <row r="25059" spans="2:7" x14ac:dyDescent="0.2">
      <c r="B25059">
        <v>0.85425300000000004</v>
      </c>
      <c r="G25059">
        <v>0.86201700000000003</v>
      </c>
    </row>
    <row r="25060" spans="2:7" x14ac:dyDescent="0.2">
      <c r="B25060">
        <v>0.85425600000000002</v>
      </c>
      <c r="G25060">
        <v>0.86202900000000005</v>
      </c>
    </row>
    <row r="25061" spans="2:7" x14ac:dyDescent="0.2">
      <c r="B25061">
        <v>0.85426199999999997</v>
      </c>
      <c r="G25061">
        <v>0.86204000000000003</v>
      </c>
    </row>
    <row r="25062" spans="2:7" x14ac:dyDescent="0.2">
      <c r="B25062">
        <v>0.854267</v>
      </c>
      <c r="G25062">
        <v>0.86204800000000004</v>
      </c>
    </row>
    <row r="25063" spans="2:7" x14ac:dyDescent="0.2">
      <c r="B25063">
        <v>0.85427200000000003</v>
      </c>
      <c r="G25063">
        <v>0.86205500000000002</v>
      </c>
    </row>
    <row r="25064" spans="2:7" x14ac:dyDescent="0.2">
      <c r="B25064">
        <v>0.85427500000000001</v>
      </c>
      <c r="G25064">
        <v>0.86206099999999997</v>
      </c>
    </row>
    <row r="25065" spans="2:7" x14ac:dyDescent="0.2">
      <c r="B25065">
        <v>0.85427900000000001</v>
      </c>
      <c r="G25065">
        <v>0.86206799999999995</v>
      </c>
    </row>
    <row r="25066" spans="2:7" x14ac:dyDescent="0.2">
      <c r="B25066">
        <v>0.85428300000000001</v>
      </c>
      <c r="G25066">
        <v>0.86207400000000001</v>
      </c>
    </row>
    <row r="25067" spans="2:7" x14ac:dyDescent="0.2">
      <c r="B25067">
        <v>0.85428499999999996</v>
      </c>
      <c r="G25067">
        <v>0.86207900000000004</v>
      </c>
    </row>
    <row r="25068" spans="2:7" x14ac:dyDescent="0.2">
      <c r="B25068">
        <v>0.85428800000000005</v>
      </c>
      <c r="G25068">
        <v>0.86208700000000005</v>
      </c>
    </row>
    <row r="25069" spans="2:7" x14ac:dyDescent="0.2">
      <c r="B25069">
        <v>0.85429100000000002</v>
      </c>
      <c r="G25069">
        <v>0.86209400000000003</v>
      </c>
    </row>
    <row r="25070" spans="2:7" x14ac:dyDescent="0.2">
      <c r="B25070">
        <v>0.85429500000000003</v>
      </c>
      <c r="G25070">
        <v>0.86209800000000003</v>
      </c>
    </row>
    <row r="25071" spans="2:7" x14ac:dyDescent="0.2">
      <c r="B25071">
        <v>0.85430200000000001</v>
      </c>
      <c r="G25071">
        <v>0.86210799999999999</v>
      </c>
    </row>
    <row r="25072" spans="2:7" x14ac:dyDescent="0.2">
      <c r="B25072">
        <v>0.85430600000000001</v>
      </c>
      <c r="G25072">
        <v>0.86211400000000005</v>
      </c>
    </row>
    <row r="25073" spans="2:7" x14ac:dyDescent="0.2">
      <c r="B25073">
        <v>0.85431100000000004</v>
      </c>
      <c r="G25073">
        <v>0.86212</v>
      </c>
    </row>
    <row r="25074" spans="2:7" x14ac:dyDescent="0.2">
      <c r="B25074">
        <v>0.85432200000000003</v>
      </c>
      <c r="G25074">
        <v>0.86212699999999998</v>
      </c>
    </row>
    <row r="25075" spans="2:7" x14ac:dyDescent="0.2">
      <c r="B25075">
        <v>0.85432600000000003</v>
      </c>
      <c r="G25075">
        <v>0.86213399999999996</v>
      </c>
    </row>
    <row r="25076" spans="2:7" x14ac:dyDescent="0.2">
      <c r="B25076">
        <v>0.85433000000000003</v>
      </c>
      <c r="G25076">
        <v>0.86214500000000005</v>
      </c>
    </row>
    <row r="25077" spans="2:7" x14ac:dyDescent="0.2">
      <c r="B25077">
        <v>0.85433199999999998</v>
      </c>
      <c r="G25077">
        <v>0.86215299999999995</v>
      </c>
    </row>
    <row r="25078" spans="2:7" x14ac:dyDescent="0.2">
      <c r="B25078">
        <v>0.85433499999999996</v>
      </c>
      <c r="G25078">
        <v>0.86215799999999998</v>
      </c>
    </row>
    <row r="25079" spans="2:7" x14ac:dyDescent="0.2">
      <c r="B25079">
        <v>0.85433700000000001</v>
      </c>
      <c r="G25079">
        <v>0.86216300000000001</v>
      </c>
    </row>
    <row r="25080" spans="2:7" x14ac:dyDescent="0.2">
      <c r="B25080">
        <v>0.85434100000000002</v>
      </c>
      <c r="G25080">
        <v>0.86216800000000005</v>
      </c>
    </row>
    <row r="25081" spans="2:7" x14ac:dyDescent="0.2">
      <c r="B25081">
        <v>0.85434500000000002</v>
      </c>
      <c r="G25081">
        <v>0.86217299999999997</v>
      </c>
    </row>
    <row r="25082" spans="2:7" x14ac:dyDescent="0.2">
      <c r="B25082">
        <v>0.854348</v>
      </c>
      <c r="G25082">
        <v>0.86217999999999995</v>
      </c>
    </row>
    <row r="25083" spans="2:7" x14ac:dyDescent="0.2">
      <c r="B25083">
        <v>0.85435300000000003</v>
      </c>
      <c r="G25083">
        <v>0.86218700000000004</v>
      </c>
    </row>
    <row r="25084" spans="2:7" x14ac:dyDescent="0.2">
      <c r="B25084">
        <v>0.85435899999999998</v>
      </c>
      <c r="G25084">
        <v>0.86219599999999996</v>
      </c>
    </row>
    <row r="25085" spans="2:7" x14ac:dyDescent="0.2">
      <c r="B25085">
        <v>0.85436100000000004</v>
      </c>
      <c r="G25085">
        <v>0.86220600000000003</v>
      </c>
    </row>
    <row r="25086" spans="2:7" x14ac:dyDescent="0.2">
      <c r="B25086">
        <v>0.85436500000000004</v>
      </c>
      <c r="G25086">
        <v>0.86221300000000001</v>
      </c>
    </row>
    <row r="25087" spans="2:7" x14ac:dyDescent="0.2">
      <c r="B25087">
        <v>0.85436900000000005</v>
      </c>
      <c r="G25087">
        <v>0.86221999999999999</v>
      </c>
    </row>
    <row r="25088" spans="2:7" x14ac:dyDescent="0.2">
      <c r="B25088">
        <v>0.85437200000000002</v>
      </c>
      <c r="G25088">
        <v>0.86222699999999997</v>
      </c>
    </row>
    <row r="25089" spans="2:7" x14ac:dyDescent="0.2">
      <c r="B25089">
        <v>0.85437700000000005</v>
      </c>
      <c r="G25089">
        <v>0.86223300000000003</v>
      </c>
    </row>
    <row r="25090" spans="2:7" x14ac:dyDescent="0.2">
      <c r="B25090">
        <v>0.85438000000000003</v>
      </c>
      <c r="G25090">
        <v>0.86224400000000001</v>
      </c>
    </row>
    <row r="25091" spans="2:7" x14ac:dyDescent="0.2">
      <c r="B25091">
        <v>0.85438599999999998</v>
      </c>
      <c r="G25091">
        <v>0.86225300000000005</v>
      </c>
    </row>
    <row r="25092" spans="2:7" x14ac:dyDescent="0.2">
      <c r="B25092">
        <v>0.85439100000000001</v>
      </c>
      <c r="G25092">
        <v>0.86226000000000003</v>
      </c>
    </row>
    <row r="25093" spans="2:7" x14ac:dyDescent="0.2">
      <c r="B25093">
        <v>0.85439600000000004</v>
      </c>
      <c r="G25093">
        <v>0.86226700000000001</v>
      </c>
    </row>
    <row r="25094" spans="2:7" x14ac:dyDescent="0.2">
      <c r="B25094">
        <v>0.85440099999999997</v>
      </c>
      <c r="G25094">
        <v>0.86227299999999996</v>
      </c>
    </row>
    <row r="25095" spans="2:7" x14ac:dyDescent="0.2">
      <c r="B25095">
        <v>0.85440300000000002</v>
      </c>
      <c r="G25095">
        <v>0.86227900000000002</v>
      </c>
    </row>
    <row r="25096" spans="2:7" x14ac:dyDescent="0.2">
      <c r="B25096">
        <v>0.85440700000000003</v>
      </c>
      <c r="G25096">
        <v>0.86228899999999997</v>
      </c>
    </row>
    <row r="25097" spans="2:7" x14ac:dyDescent="0.2">
      <c r="B25097">
        <v>0.85441400000000001</v>
      </c>
      <c r="G25097">
        <v>0.86229900000000004</v>
      </c>
    </row>
    <row r="25098" spans="2:7" x14ac:dyDescent="0.2">
      <c r="B25098">
        <v>0.85441900000000004</v>
      </c>
      <c r="G25098">
        <v>0.86231000000000002</v>
      </c>
    </row>
    <row r="25099" spans="2:7" x14ac:dyDescent="0.2">
      <c r="B25099">
        <v>0.85442200000000001</v>
      </c>
      <c r="G25099">
        <v>0.86231500000000005</v>
      </c>
    </row>
    <row r="25100" spans="2:7" x14ac:dyDescent="0.2">
      <c r="B25100">
        <v>0.85442600000000002</v>
      </c>
      <c r="G25100">
        <v>0.86232699999999995</v>
      </c>
    </row>
    <row r="25101" spans="2:7" x14ac:dyDescent="0.2">
      <c r="B25101">
        <v>0.85443000000000002</v>
      </c>
      <c r="G25101">
        <v>0.86233300000000002</v>
      </c>
    </row>
    <row r="25102" spans="2:7" x14ac:dyDescent="0.2">
      <c r="B25102">
        <v>0.85443199999999997</v>
      </c>
      <c r="G25102">
        <v>0.86234</v>
      </c>
    </row>
    <row r="25103" spans="2:7" x14ac:dyDescent="0.2">
      <c r="B25103">
        <v>0.85443400000000003</v>
      </c>
      <c r="G25103">
        <v>0.86235099999999998</v>
      </c>
    </row>
    <row r="25104" spans="2:7" x14ac:dyDescent="0.2">
      <c r="B25104">
        <v>0.85443899999999995</v>
      </c>
      <c r="G25104">
        <v>0.86235799999999996</v>
      </c>
    </row>
    <row r="25105" spans="2:7" x14ac:dyDescent="0.2">
      <c r="B25105">
        <v>0.85444200000000003</v>
      </c>
      <c r="G25105">
        <v>0.86236699999999999</v>
      </c>
    </row>
    <row r="25106" spans="2:7" x14ac:dyDescent="0.2">
      <c r="B25106">
        <v>0.85444600000000004</v>
      </c>
      <c r="G25106">
        <v>0.862371</v>
      </c>
    </row>
    <row r="25107" spans="2:7" x14ac:dyDescent="0.2">
      <c r="B25107">
        <v>0.85444900000000001</v>
      </c>
      <c r="G25107">
        <v>0.862375</v>
      </c>
    </row>
    <row r="25108" spans="2:7" x14ac:dyDescent="0.2">
      <c r="B25108">
        <v>0.85445400000000005</v>
      </c>
      <c r="G25108">
        <v>0.86238499999999996</v>
      </c>
    </row>
    <row r="25109" spans="2:7" x14ac:dyDescent="0.2">
      <c r="B25109">
        <v>0.85445899999999997</v>
      </c>
      <c r="G25109">
        <v>0.86239399999999999</v>
      </c>
    </row>
    <row r="25110" spans="2:7" x14ac:dyDescent="0.2">
      <c r="B25110">
        <v>0.85446100000000003</v>
      </c>
      <c r="G25110">
        <v>0.86239900000000003</v>
      </c>
    </row>
    <row r="25111" spans="2:7" x14ac:dyDescent="0.2">
      <c r="B25111">
        <v>0.85446500000000003</v>
      </c>
      <c r="G25111">
        <v>0.86241000000000001</v>
      </c>
    </row>
    <row r="25112" spans="2:7" x14ac:dyDescent="0.2">
      <c r="B25112">
        <v>0.85447099999999998</v>
      </c>
      <c r="G25112">
        <v>0.86241699999999999</v>
      </c>
    </row>
    <row r="25113" spans="2:7" x14ac:dyDescent="0.2">
      <c r="B25113">
        <v>0.85447799999999996</v>
      </c>
      <c r="G25113">
        <v>0.86242600000000003</v>
      </c>
    </row>
    <row r="25114" spans="2:7" x14ac:dyDescent="0.2">
      <c r="B25114">
        <v>0.85448100000000005</v>
      </c>
      <c r="G25114">
        <v>0.86243400000000003</v>
      </c>
    </row>
    <row r="25115" spans="2:7" x14ac:dyDescent="0.2">
      <c r="B25115">
        <v>0.85448599999999997</v>
      </c>
      <c r="G25115">
        <v>0.86244299999999996</v>
      </c>
    </row>
    <row r="25116" spans="2:7" x14ac:dyDescent="0.2">
      <c r="B25116">
        <v>0.85448900000000005</v>
      </c>
      <c r="G25116">
        <v>0.86244699999999996</v>
      </c>
    </row>
    <row r="25117" spans="2:7" x14ac:dyDescent="0.2">
      <c r="B25117">
        <v>0.85449399999999998</v>
      </c>
      <c r="G25117">
        <v>0.862456</v>
      </c>
    </row>
    <row r="25118" spans="2:7" x14ac:dyDescent="0.2">
      <c r="B25118">
        <v>0.85449900000000001</v>
      </c>
      <c r="G25118">
        <v>0.86247300000000005</v>
      </c>
    </row>
    <row r="25119" spans="2:7" x14ac:dyDescent="0.2">
      <c r="B25119">
        <v>0.85450300000000001</v>
      </c>
      <c r="G25119">
        <v>0.86248100000000005</v>
      </c>
    </row>
    <row r="25120" spans="2:7" x14ac:dyDescent="0.2">
      <c r="B25120">
        <v>0.85450899999999996</v>
      </c>
      <c r="G25120">
        <v>0.86249200000000004</v>
      </c>
    </row>
    <row r="25121" spans="2:7" x14ac:dyDescent="0.2">
      <c r="B25121">
        <v>0.85451100000000002</v>
      </c>
      <c r="G25121">
        <v>0.86250400000000005</v>
      </c>
    </row>
    <row r="25122" spans="2:7" x14ac:dyDescent="0.2">
      <c r="B25122">
        <v>0.854518</v>
      </c>
      <c r="G25122">
        <v>0.86251599999999995</v>
      </c>
    </row>
    <row r="25123" spans="2:7" x14ac:dyDescent="0.2">
      <c r="B25123">
        <v>0.85452099999999998</v>
      </c>
      <c r="G25123">
        <v>0.86252899999999999</v>
      </c>
    </row>
    <row r="25124" spans="2:7" x14ac:dyDescent="0.2">
      <c r="B25124">
        <v>0.85452499999999998</v>
      </c>
      <c r="G25124">
        <v>0.86253599999999997</v>
      </c>
    </row>
    <row r="25125" spans="2:7" x14ac:dyDescent="0.2">
      <c r="B25125">
        <v>0.85452700000000004</v>
      </c>
      <c r="G25125">
        <v>0.86254399999999998</v>
      </c>
    </row>
    <row r="25126" spans="2:7" x14ac:dyDescent="0.2">
      <c r="B25126">
        <v>0.85453100000000004</v>
      </c>
      <c r="G25126">
        <v>0.86255199999999999</v>
      </c>
    </row>
    <row r="25127" spans="2:7" x14ac:dyDescent="0.2">
      <c r="B25127">
        <v>0.85453500000000004</v>
      </c>
      <c r="G25127">
        <v>0.86256299999999997</v>
      </c>
    </row>
    <row r="25128" spans="2:7" x14ac:dyDescent="0.2">
      <c r="B25128">
        <v>0.85453900000000005</v>
      </c>
      <c r="G25128">
        <v>0.86257099999999998</v>
      </c>
    </row>
    <row r="25129" spans="2:7" x14ac:dyDescent="0.2">
      <c r="B25129">
        <v>0.85454399999999997</v>
      </c>
      <c r="G25129">
        <v>0.86257799999999996</v>
      </c>
    </row>
    <row r="25130" spans="2:7" x14ac:dyDescent="0.2">
      <c r="B25130">
        <v>0.85454699999999995</v>
      </c>
      <c r="G25130">
        <v>0.86258800000000002</v>
      </c>
    </row>
    <row r="25131" spans="2:7" x14ac:dyDescent="0.2">
      <c r="B25131">
        <v>0.85455099999999995</v>
      </c>
      <c r="G25131">
        <v>0.862595</v>
      </c>
    </row>
    <row r="25132" spans="2:7" x14ac:dyDescent="0.2">
      <c r="B25132">
        <v>0.85455300000000001</v>
      </c>
      <c r="G25132">
        <v>0.86260300000000001</v>
      </c>
    </row>
    <row r="25133" spans="2:7" x14ac:dyDescent="0.2">
      <c r="B25133">
        <v>0.85456200000000004</v>
      </c>
      <c r="G25133">
        <v>0.86261100000000002</v>
      </c>
    </row>
    <row r="25134" spans="2:7" x14ac:dyDescent="0.2">
      <c r="B25134">
        <v>0.85456500000000002</v>
      </c>
      <c r="G25134">
        <v>0.86261600000000005</v>
      </c>
    </row>
    <row r="25135" spans="2:7" x14ac:dyDescent="0.2">
      <c r="B25135">
        <v>0.85456699999999997</v>
      </c>
      <c r="G25135">
        <v>0.86262300000000003</v>
      </c>
    </row>
    <row r="25136" spans="2:7" x14ac:dyDescent="0.2">
      <c r="B25136">
        <v>0.85457099999999997</v>
      </c>
      <c r="G25136">
        <v>0.86262799999999995</v>
      </c>
    </row>
    <row r="25137" spans="2:7" x14ac:dyDescent="0.2">
      <c r="B25137">
        <v>0.854576</v>
      </c>
      <c r="G25137">
        <v>0.86264399999999997</v>
      </c>
    </row>
    <row r="25138" spans="2:7" x14ac:dyDescent="0.2">
      <c r="B25138">
        <v>0.85458299999999998</v>
      </c>
      <c r="G25138">
        <v>0.86265599999999998</v>
      </c>
    </row>
    <row r="25139" spans="2:7" x14ac:dyDescent="0.2">
      <c r="B25139">
        <v>0.85458599999999996</v>
      </c>
      <c r="G25139">
        <v>0.86265999999999998</v>
      </c>
    </row>
    <row r="25140" spans="2:7" x14ac:dyDescent="0.2">
      <c r="B25140">
        <v>0.85459200000000002</v>
      </c>
      <c r="G25140">
        <v>0.86266500000000002</v>
      </c>
    </row>
    <row r="25141" spans="2:7" x14ac:dyDescent="0.2">
      <c r="B25141">
        <v>0.85459700000000005</v>
      </c>
      <c r="G25141">
        <v>0.86267199999999999</v>
      </c>
    </row>
    <row r="25142" spans="2:7" x14ac:dyDescent="0.2">
      <c r="B25142">
        <v>0.85460100000000006</v>
      </c>
      <c r="G25142">
        <v>0.86268500000000004</v>
      </c>
    </row>
    <row r="25143" spans="2:7" x14ac:dyDescent="0.2">
      <c r="B25143">
        <v>0.85460400000000003</v>
      </c>
      <c r="G25143">
        <v>0.86269600000000002</v>
      </c>
    </row>
    <row r="25144" spans="2:7" x14ac:dyDescent="0.2">
      <c r="B25144">
        <v>0.85460700000000001</v>
      </c>
      <c r="G25144">
        <v>0.862707</v>
      </c>
    </row>
    <row r="25145" spans="2:7" x14ac:dyDescent="0.2">
      <c r="B25145">
        <v>0.85461100000000001</v>
      </c>
      <c r="G25145">
        <v>0.86271600000000004</v>
      </c>
    </row>
    <row r="25146" spans="2:7" x14ac:dyDescent="0.2">
      <c r="B25146">
        <v>0.85461500000000001</v>
      </c>
      <c r="G25146">
        <v>0.86272199999999999</v>
      </c>
    </row>
    <row r="25147" spans="2:7" x14ac:dyDescent="0.2">
      <c r="B25147">
        <v>0.85462099999999996</v>
      </c>
      <c r="G25147">
        <v>0.86273200000000005</v>
      </c>
    </row>
    <row r="25148" spans="2:7" x14ac:dyDescent="0.2">
      <c r="B25148">
        <v>0.85462400000000005</v>
      </c>
      <c r="G25148">
        <v>0.86273699999999998</v>
      </c>
    </row>
    <row r="25149" spans="2:7" x14ac:dyDescent="0.2">
      <c r="B25149">
        <v>0.85462700000000003</v>
      </c>
      <c r="G25149">
        <v>0.86274899999999999</v>
      </c>
    </row>
    <row r="25150" spans="2:7" x14ac:dyDescent="0.2">
      <c r="B25150">
        <v>0.85463</v>
      </c>
      <c r="G25150">
        <v>0.86275400000000002</v>
      </c>
    </row>
    <row r="25151" spans="2:7" x14ac:dyDescent="0.2">
      <c r="B25151">
        <v>0.85463199999999995</v>
      </c>
      <c r="G25151">
        <v>0.86275900000000005</v>
      </c>
    </row>
    <row r="25152" spans="2:7" x14ac:dyDescent="0.2">
      <c r="B25152">
        <v>0.85463500000000003</v>
      </c>
      <c r="G25152">
        <v>0.862761</v>
      </c>
    </row>
    <row r="25153" spans="2:7" x14ac:dyDescent="0.2">
      <c r="B25153">
        <v>0.85463900000000004</v>
      </c>
      <c r="G25153">
        <v>0.86276600000000003</v>
      </c>
    </row>
    <row r="25154" spans="2:7" x14ac:dyDescent="0.2">
      <c r="B25154">
        <v>0.85464099999999998</v>
      </c>
      <c r="G25154">
        <v>0.86277099999999995</v>
      </c>
    </row>
    <row r="25155" spans="2:7" x14ac:dyDescent="0.2">
      <c r="B25155">
        <v>0.85465000000000002</v>
      </c>
      <c r="G25155">
        <v>0.86277999999999999</v>
      </c>
    </row>
    <row r="25156" spans="2:7" x14ac:dyDescent="0.2">
      <c r="B25156">
        <v>0.85465500000000005</v>
      </c>
      <c r="G25156">
        <v>0.86278699999999997</v>
      </c>
    </row>
    <row r="25157" spans="2:7" x14ac:dyDescent="0.2">
      <c r="B25157">
        <v>0.85465899999999995</v>
      </c>
      <c r="G25157">
        <v>0.86279700000000004</v>
      </c>
    </row>
    <row r="25158" spans="2:7" x14ac:dyDescent="0.2">
      <c r="B25158">
        <v>0.85466600000000004</v>
      </c>
      <c r="G25158">
        <v>0.86280699999999999</v>
      </c>
    </row>
    <row r="25159" spans="2:7" x14ac:dyDescent="0.2">
      <c r="B25159">
        <v>0.85467099999999996</v>
      </c>
      <c r="G25159">
        <v>0.86281200000000002</v>
      </c>
    </row>
    <row r="25160" spans="2:7" x14ac:dyDescent="0.2">
      <c r="B25160">
        <v>0.85467700000000002</v>
      </c>
      <c r="G25160">
        <v>0.86282000000000003</v>
      </c>
    </row>
    <row r="25161" spans="2:7" x14ac:dyDescent="0.2">
      <c r="B25161">
        <v>0.85468</v>
      </c>
      <c r="G25161">
        <v>0.86282700000000001</v>
      </c>
    </row>
    <row r="25162" spans="2:7" x14ac:dyDescent="0.2">
      <c r="B25162">
        <v>0.85468299999999997</v>
      </c>
      <c r="G25162">
        <v>0.86282999999999999</v>
      </c>
    </row>
    <row r="25163" spans="2:7" x14ac:dyDescent="0.2">
      <c r="B25163">
        <v>0.85468699999999997</v>
      </c>
      <c r="G25163">
        <v>0.86283799999999999</v>
      </c>
    </row>
    <row r="25164" spans="2:7" x14ac:dyDescent="0.2">
      <c r="B25164">
        <v>0.85469099999999998</v>
      </c>
      <c r="G25164">
        <v>0.862846</v>
      </c>
    </row>
    <row r="25165" spans="2:7" x14ac:dyDescent="0.2">
      <c r="B25165">
        <v>0.85469300000000004</v>
      </c>
      <c r="G25165">
        <v>0.86285100000000003</v>
      </c>
    </row>
    <row r="25166" spans="2:7" x14ac:dyDescent="0.2">
      <c r="B25166">
        <v>0.85469499999999998</v>
      </c>
      <c r="G25166">
        <v>0.86286399999999996</v>
      </c>
    </row>
    <row r="25167" spans="2:7" x14ac:dyDescent="0.2">
      <c r="B25167">
        <v>0.85470400000000002</v>
      </c>
      <c r="G25167">
        <v>0.86287400000000003</v>
      </c>
    </row>
    <row r="25168" spans="2:7" x14ac:dyDescent="0.2">
      <c r="B25168">
        <v>0.85470599999999997</v>
      </c>
      <c r="G25168">
        <v>0.86288600000000004</v>
      </c>
    </row>
    <row r="25169" spans="2:7" x14ac:dyDescent="0.2">
      <c r="B25169">
        <v>0.85470999999999997</v>
      </c>
      <c r="G25169">
        <v>0.86289199999999999</v>
      </c>
    </row>
    <row r="25170" spans="2:7" x14ac:dyDescent="0.2">
      <c r="B25170">
        <v>0.85471200000000003</v>
      </c>
      <c r="G25170">
        <v>0.8629</v>
      </c>
    </row>
    <row r="25171" spans="2:7" x14ac:dyDescent="0.2">
      <c r="B25171">
        <v>0.85471600000000003</v>
      </c>
      <c r="G25171">
        <v>0.86290900000000004</v>
      </c>
    </row>
    <row r="25172" spans="2:7" x14ac:dyDescent="0.2">
      <c r="B25172">
        <v>0.85471900000000001</v>
      </c>
      <c r="G25172">
        <v>0.86291300000000004</v>
      </c>
    </row>
    <row r="25173" spans="2:7" x14ac:dyDescent="0.2">
      <c r="B25173">
        <v>0.85472400000000004</v>
      </c>
      <c r="G25173">
        <v>0.862923</v>
      </c>
    </row>
    <row r="25174" spans="2:7" x14ac:dyDescent="0.2">
      <c r="B25174">
        <v>0.85472700000000001</v>
      </c>
      <c r="G25174">
        <v>0.86292899999999995</v>
      </c>
    </row>
    <row r="25175" spans="2:7" x14ac:dyDescent="0.2">
      <c r="B25175">
        <v>0.85473100000000002</v>
      </c>
      <c r="G25175">
        <v>0.86293399999999998</v>
      </c>
    </row>
    <row r="25176" spans="2:7" x14ac:dyDescent="0.2">
      <c r="B25176">
        <v>0.85473500000000002</v>
      </c>
      <c r="G25176">
        <v>0.86293799999999998</v>
      </c>
    </row>
    <row r="25177" spans="2:7" x14ac:dyDescent="0.2">
      <c r="B25177">
        <v>0.85473900000000003</v>
      </c>
      <c r="G25177">
        <v>0.86294300000000002</v>
      </c>
    </row>
    <row r="25178" spans="2:7" x14ac:dyDescent="0.2">
      <c r="B25178">
        <v>0.85474300000000003</v>
      </c>
      <c r="G25178">
        <v>0.86294999999999999</v>
      </c>
    </row>
    <row r="25179" spans="2:7" x14ac:dyDescent="0.2">
      <c r="B25179">
        <v>0.85474899999999998</v>
      </c>
      <c r="G25179">
        <v>0.86295599999999995</v>
      </c>
    </row>
    <row r="25180" spans="2:7" x14ac:dyDescent="0.2">
      <c r="B25180">
        <v>0.85475299999999999</v>
      </c>
      <c r="G25180">
        <v>0.86296399999999995</v>
      </c>
    </row>
    <row r="25181" spans="2:7" x14ac:dyDescent="0.2">
      <c r="B25181">
        <v>0.85475599999999996</v>
      </c>
      <c r="G25181">
        <v>0.86296899999999999</v>
      </c>
    </row>
    <row r="25182" spans="2:7" x14ac:dyDescent="0.2">
      <c r="B25182">
        <v>0.85475900000000005</v>
      </c>
      <c r="G25182">
        <v>0.86297500000000005</v>
      </c>
    </row>
    <row r="25183" spans="2:7" x14ac:dyDescent="0.2">
      <c r="B25183">
        <v>0.85476799999999997</v>
      </c>
      <c r="G25183">
        <v>0.86298399999999997</v>
      </c>
    </row>
    <row r="25184" spans="2:7" x14ac:dyDescent="0.2">
      <c r="B25184">
        <v>0.85477099999999995</v>
      </c>
      <c r="G25184">
        <v>0.86299300000000001</v>
      </c>
    </row>
    <row r="25185" spans="2:7" x14ac:dyDescent="0.2">
      <c r="B25185">
        <v>0.85477599999999998</v>
      </c>
      <c r="G25185">
        <v>0.86300200000000005</v>
      </c>
    </row>
    <row r="25186" spans="2:7" x14ac:dyDescent="0.2">
      <c r="B25186">
        <v>0.85477800000000004</v>
      </c>
      <c r="G25186">
        <v>0.86300699999999997</v>
      </c>
    </row>
    <row r="25187" spans="2:7" x14ac:dyDescent="0.2">
      <c r="B25187">
        <v>0.85478399999999999</v>
      </c>
      <c r="G25187">
        <v>0.86301300000000003</v>
      </c>
    </row>
    <row r="25188" spans="2:7" x14ac:dyDescent="0.2">
      <c r="B25188">
        <v>0.85478900000000002</v>
      </c>
      <c r="G25188">
        <v>0.86301700000000003</v>
      </c>
    </row>
    <row r="25189" spans="2:7" x14ac:dyDescent="0.2">
      <c r="B25189">
        <v>0.85479300000000003</v>
      </c>
      <c r="G25189">
        <v>0.86302400000000001</v>
      </c>
    </row>
    <row r="25190" spans="2:7" x14ac:dyDescent="0.2">
      <c r="B25190">
        <v>0.85479799999999995</v>
      </c>
      <c r="G25190">
        <v>0.86303099999999999</v>
      </c>
    </row>
    <row r="25191" spans="2:7" x14ac:dyDescent="0.2">
      <c r="B25191">
        <v>0.85480199999999995</v>
      </c>
      <c r="G25191">
        <v>0.86303700000000005</v>
      </c>
    </row>
    <row r="25192" spans="2:7" x14ac:dyDescent="0.2">
      <c r="B25192">
        <v>0.85480400000000001</v>
      </c>
      <c r="G25192">
        <v>0.86304800000000004</v>
      </c>
    </row>
    <row r="25193" spans="2:7" x14ac:dyDescent="0.2">
      <c r="B25193">
        <v>0.85480800000000001</v>
      </c>
      <c r="G25193">
        <v>0.86305500000000002</v>
      </c>
    </row>
    <row r="25194" spans="2:7" x14ac:dyDescent="0.2">
      <c r="B25194">
        <v>0.85481300000000005</v>
      </c>
      <c r="G25194">
        <v>0.863062</v>
      </c>
    </row>
    <row r="25195" spans="2:7" x14ac:dyDescent="0.2">
      <c r="B25195">
        <v>0.85481600000000002</v>
      </c>
      <c r="G25195">
        <v>0.86307699999999998</v>
      </c>
    </row>
    <row r="25196" spans="2:7" x14ac:dyDescent="0.2">
      <c r="B25196">
        <v>0.85482100000000005</v>
      </c>
      <c r="G25196">
        <v>0.86308300000000004</v>
      </c>
    </row>
    <row r="25197" spans="2:7" x14ac:dyDescent="0.2">
      <c r="B25197">
        <v>0.854823</v>
      </c>
      <c r="G25197">
        <v>0.863089</v>
      </c>
    </row>
    <row r="25198" spans="2:7" x14ac:dyDescent="0.2">
      <c r="B25198">
        <v>0.85482800000000003</v>
      </c>
      <c r="G25198">
        <v>0.86309400000000003</v>
      </c>
    </row>
    <row r="25199" spans="2:7" x14ac:dyDescent="0.2">
      <c r="B25199">
        <v>0.85483500000000001</v>
      </c>
      <c r="G25199">
        <v>0.86309999999999998</v>
      </c>
    </row>
    <row r="25200" spans="2:7" x14ac:dyDescent="0.2">
      <c r="B25200">
        <v>0.85483900000000002</v>
      </c>
      <c r="G25200">
        <v>0.86310900000000002</v>
      </c>
    </row>
    <row r="25201" spans="2:7" x14ac:dyDescent="0.2">
      <c r="B25201">
        <v>0.85484199999999999</v>
      </c>
      <c r="G25201">
        <v>0.86311400000000005</v>
      </c>
    </row>
    <row r="25202" spans="2:7" x14ac:dyDescent="0.2">
      <c r="B25202">
        <v>0.85484599999999999</v>
      </c>
      <c r="G25202">
        <v>0.86312500000000003</v>
      </c>
    </row>
    <row r="25203" spans="2:7" x14ac:dyDescent="0.2">
      <c r="B25203">
        <v>0.85485</v>
      </c>
      <c r="G25203">
        <v>0.86313200000000001</v>
      </c>
    </row>
    <row r="25204" spans="2:7" x14ac:dyDescent="0.2">
      <c r="B25204">
        <v>0.854854</v>
      </c>
      <c r="G25204">
        <v>0.86313600000000001</v>
      </c>
    </row>
    <row r="25205" spans="2:7" x14ac:dyDescent="0.2">
      <c r="B25205">
        <v>0.85485900000000004</v>
      </c>
      <c r="G25205">
        <v>0.86314199999999996</v>
      </c>
    </row>
    <row r="25206" spans="2:7" x14ac:dyDescent="0.2">
      <c r="B25206">
        <v>0.85486300000000004</v>
      </c>
      <c r="G25206">
        <v>0.86314800000000003</v>
      </c>
    </row>
    <row r="25207" spans="2:7" x14ac:dyDescent="0.2">
      <c r="B25207">
        <v>0.85486700000000004</v>
      </c>
      <c r="G25207">
        <v>0.86315299999999995</v>
      </c>
    </row>
    <row r="25208" spans="2:7" x14ac:dyDescent="0.2">
      <c r="B25208">
        <v>0.85487299999999999</v>
      </c>
      <c r="G25208">
        <v>0.86315900000000001</v>
      </c>
    </row>
    <row r="25209" spans="2:7" x14ac:dyDescent="0.2">
      <c r="B25209">
        <v>0.85487999999999997</v>
      </c>
      <c r="G25209">
        <v>0.86316700000000002</v>
      </c>
    </row>
    <row r="25210" spans="2:7" x14ac:dyDescent="0.2">
      <c r="B25210">
        <v>0.85488200000000003</v>
      </c>
      <c r="G25210">
        <v>0.86317900000000003</v>
      </c>
    </row>
    <row r="25211" spans="2:7" x14ac:dyDescent="0.2">
      <c r="B25211">
        <v>0.85488900000000001</v>
      </c>
      <c r="G25211">
        <v>0.86318899999999998</v>
      </c>
    </row>
    <row r="25212" spans="2:7" x14ac:dyDescent="0.2">
      <c r="B25212">
        <v>0.85489300000000001</v>
      </c>
      <c r="G25212">
        <v>0.86319599999999996</v>
      </c>
    </row>
    <row r="25213" spans="2:7" x14ac:dyDescent="0.2">
      <c r="B25213">
        <v>0.85489499999999996</v>
      </c>
      <c r="G25213">
        <v>0.86320300000000005</v>
      </c>
    </row>
    <row r="25214" spans="2:7" x14ac:dyDescent="0.2">
      <c r="B25214">
        <v>0.85489700000000002</v>
      </c>
      <c r="G25214">
        <v>0.86321300000000001</v>
      </c>
    </row>
    <row r="25215" spans="2:7" x14ac:dyDescent="0.2">
      <c r="B25215">
        <v>0.85490100000000002</v>
      </c>
      <c r="G25215">
        <v>0.86321899999999996</v>
      </c>
    </row>
    <row r="25216" spans="2:7" x14ac:dyDescent="0.2">
      <c r="B25216">
        <v>0.854904</v>
      </c>
      <c r="G25216">
        <v>0.86322500000000002</v>
      </c>
    </row>
    <row r="25217" spans="2:7" x14ac:dyDescent="0.2">
      <c r="B25217">
        <v>0.85490999999999995</v>
      </c>
      <c r="G25217">
        <v>0.86323099999999997</v>
      </c>
    </row>
    <row r="25218" spans="2:7" x14ac:dyDescent="0.2">
      <c r="B25218">
        <v>0.85491700000000004</v>
      </c>
      <c r="G25218">
        <v>0.86323499999999997</v>
      </c>
    </row>
    <row r="25219" spans="2:7" x14ac:dyDescent="0.2">
      <c r="B25219">
        <v>0.85492000000000001</v>
      </c>
      <c r="G25219">
        <v>0.86324199999999995</v>
      </c>
    </row>
    <row r="25220" spans="2:7" x14ac:dyDescent="0.2">
      <c r="B25220">
        <v>0.85492299999999999</v>
      </c>
      <c r="G25220">
        <v>0.86325300000000005</v>
      </c>
    </row>
    <row r="25221" spans="2:7" x14ac:dyDescent="0.2">
      <c r="B25221">
        <v>0.85492699999999999</v>
      </c>
      <c r="G25221">
        <v>0.863259</v>
      </c>
    </row>
    <row r="25222" spans="2:7" x14ac:dyDescent="0.2">
      <c r="B25222">
        <v>0.85493200000000003</v>
      </c>
      <c r="G25222">
        <v>0.86326400000000003</v>
      </c>
    </row>
    <row r="25223" spans="2:7" x14ac:dyDescent="0.2">
      <c r="B25223">
        <v>0.85493600000000003</v>
      </c>
      <c r="G25223">
        <v>0.86327500000000001</v>
      </c>
    </row>
    <row r="25224" spans="2:7" x14ac:dyDescent="0.2">
      <c r="B25224">
        <v>0.854939</v>
      </c>
      <c r="G25224">
        <v>0.86328300000000002</v>
      </c>
    </row>
    <row r="25225" spans="2:7" x14ac:dyDescent="0.2">
      <c r="B25225">
        <v>0.85494599999999998</v>
      </c>
      <c r="G25225">
        <v>0.86328700000000003</v>
      </c>
    </row>
    <row r="25226" spans="2:7" x14ac:dyDescent="0.2">
      <c r="B25226">
        <v>0.85494999999999999</v>
      </c>
      <c r="G25226">
        <v>0.86329800000000001</v>
      </c>
    </row>
    <row r="25227" spans="2:7" x14ac:dyDescent="0.2">
      <c r="B25227">
        <v>0.85495500000000002</v>
      </c>
      <c r="G25227">
        <v>0.86330700000000005</v>
      </c>
    </row>
    <row r="25228" spans="2:7" x14ac:dyDescent="0.2">
      <c r="B25228">
        <v>0.85495699999999997</v>
      </c>
      <c r="G25228">
        <v>0.86331100000000005</v>
      </c>
    </row>
    <row r="25229" spans="2:7" x14ac:dyDescent="0.2">
      <c r="B25229">
        <v>0.85496099999999997</v>
      </c>
      <c r="G25229">
        <v>0.86331400000000003</v>
      </c>
    </row>
    <row r="25230" spans="2:7" x14ac:dyDescent="0.2">
      <c r="B25230">
        <v>0.85496399999999995</v>
      </c>
      <c r="G25230">
        <v>0.86332500000000001</v>
      </c>
    </row>
    <row r="25231" spans="2:7" x14ac:dyDescent="0.2">
      <c r="B25231">
        <v>0.85496700000000003</v>
      </c>
      <c r="G25231">
        <v>0.86333099999999996</v>
      </c>
    </row>
    <row r="25232" spans="2:7" x14ac:dyDescent="0.2">
      <c r="B25232">
        <v>0.85497000000000001</v>
      </c>
      <c r="G25232">
        <v>0.86333700000000002</v>
      </c>
    </row>
    <row r="25233" spans="2:7" x14ac:dyDescent="0.2">
      <c r="B25233">
        <v>0.85497500000000004</v>
      </c>
      <c r="G25233">
        <v>0.86334299999999997</v>
      </c>
    </row>
    <row r="25234" spans="2:7" x14ac:dyDescent="0.2">
      <c r="B25234">
        <v>0.85497699999999999</v>
      </c>
      <c r="G25234">
        <v>0.86335099999999998</v>
      </c>
    </row>
    <row r="25235" spans="2:7" x14ac:dyDescent="0.2">
      <c r="B25235">
        <v>0.85498099999999999</v>
      </c>
      <c r="G25235">
        <v>0.86336000000000002</v>
      </c>
    </row>
    <row r="25236" spans="2:7" x14ac:dyDescent="0.2">
      <c r="B25236">
        <v>0.85498600000000002</v>
      </c>
      <c r="G25236">
        <v>0.86336400000000002</v>
      </c>
    </row>
    <row r="25237" spans="2:7" x14ac:dyDescent="0.2">
      <c r="B25237">
        <v>0.85499099999999995</v>
      </c>
      <c r="G25237">
        <v>0.86336999999999997</v>
      </c>
    </row>
    <row r="25238" spans="2:7" x14ac:dyDescent="0.2">
      <c r="B25238">
        <v>0.854993</v>
      </c>
      <c r="G25238">
        <v>0.86337399999999997</v>
      </c>
    </row>
    <row r="25239" spans="2:7" x14ac:dyDescent="0.2">
      <c r="B25239">
        <v>0.85500200000000004</v>
      </c>
      <c r="G25239">
        <v>0.86338099999999995</v>
      </c>
    </row>
    <row r="25240" spans="2:7" x14ac:dyDescent="0.2">
      <c r="B25240">
        <v>0.85500500000000001</v>
      </c>
      <c r="G25240">
        <v>0.86339399999999999</v>
      </c>
    </row>
    <row r="25241" spans="2:7" x14ac:dyDescent="0.2">
      <c r="B25241">
        <v>0.85500900000000002</v>
      </c>
      <c r="G25241">
        <v>0.86339999999999995</v>
      </c>
    </row>
    <row r="25242" spans="2:7" x14ac:dyDescent="0.2">
      <c r="B25242">
        <v>0.85501300000000002</v>
      </c>
      <c r="G25242">
        <v>0.86341400000000001</v>
      </c>
    </row>
    <row r="25243" spans="2:7" x14ac:dyDescent="0.2">
      <c r="B25243">
        <v>0.85501899999999997</v>
      </c>
      <c r="G25243">
        <v>0.86342399999999997</v>
      </c>
    </row>
    <row r="25244" spans="2:7" x14ac:dyDescent="0.2">
      <c r="B25244">
        <v>0.85502199999999995</v>
      </c>
      <c r="G25244">
        <v>0.86343000000000003</v>
      </c>
    </row>
    <row r="25245" spans="2:7" x14ac:dyDescent="0.2">
      <c r="B25245">
        <v>0.85502599999999995</v>
      </c>
      <c r="G25245">
        <v>0.86344200000000004</v>
      </c>
    </row>
    <row r="25246" spans="2:7" x14ac:dyDescent="0.2">
      <c r="B25246">
        <v>0.85502999999999996</v>
      </c>
      <c r="G25246">
        <v>0.86344600000000005</v>
      </c>
    </row>
    <row r="25247" spans="2:7" x14ac:dyDescent="0.2">
      <c r="B25247">
        <v>0.85503300000000004</v>
      </c>
      <c r="G25247">
        <v>0.86345300000000003</v>
      </c>
    </row>
    <row r="25248" spans="2:7" x14ac:dyDescent="0.2">
      <c r="B25248">
        <v>0.85503600000000002</v>
      </c>
      <c r="G25248">
        <v>0.86346199999999995</v>
      </c>
    </row>
    <row r="25249" spans="2:7" x14ac:dyDescent="0.2">
      <c r="B25249">
        <v>0.85503899999999999</v>
      </c>
      <c r="G25249">
        <v>0.86347200000000002</v>
      </c>
    </row>
    <row r="25250" spans="2:7" x14ac:dyDescent="0.2">
      <c r="B25250">
        <v>0.85504199999999997</v>
      </c>
      <c r="G25250">
        <v>0.86347799999999997</v>
      </c>
    </row>
    <row r="25251" spans="2:7" x14ac:dyDescent="0.2">
      <c r="B25251">
        <v>0.85504500000000005</v>
      </c>
      <c r="G25251">
        <v>0.86348999999999998</v>
      </c>
    </row>
    <row r="25252" spans="2:7" x14ac:dyDescent="0.2">
      <c r="B25252">
        <v>0.85504899999999995</v>
      </c>
      <c r="G25252">
        <v>0.86349699999999996</v>
      </c>
    </row>
    <row r="25253" spans="2:7" x14ac:dyDescent="0.2">
      <c r="B25253">
        <v>0.85505299999999995</v>
      </c>
      <c r="G25253">
        <v>0.86350400000000005</v>
      </c>
    </row>
    <row r="25254" spans="2:7" x14ac:dyDescent="0.2">
      <c r="B25254">
        <v>0.85505699999999996</v>
      </c>
      <c r="G25254">
        <v>0.86351</v>
      </c>
    </row>
    <row r="25255" spans="2:7" x14ac:dyDescent="0.2">
      <c r="B25255">
        <v>0.85506099999999996</v>
      </c>
      <c r="G25255">
        <v>0.86351699999999998</v>
      </c>
    </row>
    <row r="25256" spans="2:7" x14ac:dyDescent="0.2">
      <c r="B25256">
        <v>0.85506499999999996</v>
      </c>
      <c r="G25256">
        <v>0.86352300000000004</v>
      </c>
    </row>
    <row r="25257" spans="2:7" x14ac:dyDescent="0.2">
      <c r="B25257">
        <v>0.85506899999999997</v>
      </c>
      <c r="G25257">
        <v>0.86353100000000005</v>
      </c>
    </row>
    <row r="25258" spans="2:7" x14ac:dyDescent="0.2">
      <c r="B25258">
        <v>0.85507200000000005</v>
      </c>
      <c r="G25258">
        <v>0.86353599999999997</v>
      </c>
    </row>
    <row r="25259" spans="2:7" x14ac:dyDescent="0.2">
      <c r="B25259">
        <v>0.85507699999999998</v>
      </c>
      <c r="G25259">
        <v>0.86354399999999998</v>
      </c>
    </row>
    <row r="25260" spans="2:7" x14ac:dyDescent="0.2">
      <c r="B25260">
        <v>0.85508099999999998</v>
      </c>
      <c r="G25260">
        <v>0.86355000000000004</v>
      </c>
    </row>
    <row r="25261" spans="2:7" x14ac:dyDescent="0.2">
      <c r="B25261">
        <v>0.85508399999999996</v>
      </c>
      <c r="G25261">
        <v>0.86355700000000002</v>
      </c>
    </row>
    <row r="25262" spans="2:7" x14ac:dyDescent="0.2">
      <c r="B25262">
        <v>0.85509100000000005</v>
      </c>
      <c r="G25262">
        <v>0.86356699999999997</v>
      </c>
    </row>
    <row r="25263" spans="2:7" x14ac:dyDescent="0.2">
      <c r="B25263">
        <v>0.85509299999999999</v>
      </c>
      <c r="G25263">
        <v>0.86358500000000005</v>
      </c>
    </row>
    <row r="25264" spans="2:7" x14ac:dyDescent="0.2">
      <c r="B25264">
        <v>0.85509599999999997</v>
      </c>
      <c r="G25264">
        <v>0.863591</v>
      </c>
    </row>
    <row r="25265" spans="2:7" x14ac:dyDescent="0.2">
      <c r="B25265">
        <v>0.85509999999999997</v>
      </c>
      <c r="G25265">
        <v>0.86359799999999998</v>
      </c>
    </row>
    <row r="25266" spans="2:7" x14ac:dyDescent="0.2">
      <c r="B25266">
        <v>0.85510399999999998</v>
      </c>
      <c r="G25266">
        <v>0.86360499999999996</v>
      </c>
    </row>
    <row r="25267" spans="2:7" x14ac:dyDescent="0.2">
      <c r="B25267">
        <v>0.85510699999999995</v>
      </c>
      <c r="G25267">
        <v>0.86361399999999999</v>
      </c>
    </row>
    <row r="25268" spans="2:7" x14ac:dyDescent="0.2">
      <c r="B25268">
        <v>0.85511000000000004</v>
      </c>
      <c r="G25268">
        <v>0.86362099999999997</v>
      </c>
    </row>
    <row r="25269" spans="2:7" x14ac:dyDescent="0.2">
      <c r="B25269">
        <v>0.85511400000000004</v>
      </c>
      <c r="G25269">
        <v>0.86363299999999998</v>
      </c>
    </row>
    <row r="25270" spans="2:7" x14ac:dyDescent="0.2">
      <c r="B25270">
        <v>0.85511599999999999</v>
      </c>
      <c r="G25270">
        <v>0.86363900000000005</v>
      </c>
    </row>
    <row r="25271" spans="2:7" x14ac:dyDescent="0.2">
      <c r="B25271">
        <v>0.85511700000000002</v>
      </c>
      <c r="G25271">
        <v>0.86364399999999997</v>
      </c>
    </row>
    <row r="25272" spans="2:7" x14ac:dyDescent="0.2">
      <c r="B25272">
        <v>0.85512100000000002</v>
      </c>
      <c r="G25272">
        <v>0.86365099999999995</v>
      </c>
    </row>
    <row r="25273" spans="2:7" x14ac:dyDescent="0.2">
      <c r="B25273">
        <v>0.855124</v>
      </c>
      <c r="G25273">
        <v>0.86366299999999996</v>
      </c>
    </row>
    <row r="25274" spans="2:7" x14ac:dyDescent="0.2">
      <c r="B25274">
        <v>0.855128</v>
      </c>
      <c r="G25274">
        <v>0.86366799999999999</v>
      </c>
    </row>
    <row r="25275" spans="2:7" x14ac:dyDescent="0.2">
      <c r="B25275">
        <v>0.85513399999999995</v>
      </c>
      <c r="G25275">
        <v>0.863676</v>
      </c>
    </row>
    <row r="25276" spans="2:7" x14ac:dyDescent="0.2">
      <c r="B25276">
        <v>0.85513799999999995</v>
      </c>
      <c r="G25276">
        <v>0.86368400000000001</v>
      </c>
    </row>
    <row r="25277" spans="2:7" x14ac:dyDescent="0.2">
      <c r="B25277">
        <v>0.85514199999999996</v>
      </c>
      <c r="G25277">
        <v>0.86368900000000004</v>
      </c>
    </row>
    <row r="25278" spans="2:7" x14ac:dyDescent="0.2">
      <c r="B25278">
        <v>0.85514900000000005</v>
      </c>
      <c r="G25278">
        <v>0.86370000000000002</v>
      </c>
    </row>
    <row r="25279" spans="2:7" x14ac:dyDescent="0.2">
      <c r="B25279">
        <v>0.85515300000000005</v>
      </c>
      <c r="G25279">
        <v>0.86371299999999995</v>
      </c>
    </row>
    <row r="25280" spans="2:7" x14ac:dyDescent="0.2">
      <c r="B25280">
        <v>0.85515799999999997</v>
      </c>
      <c r="G25280">
        <v>0.86371600000000004</v>
      </c>
    </row>
    <row r="25281" spans="2:7" x14ac:dyDescent="0.2">
      <c r="B25281">
        <v>0.85516300000000001</v>
      </c>
      <c r="G25281">
        <v>0.86372099999999996</v>
      </c>
    </row>
    <row r="25282" spans="2:7" x14ac:dyDescent="0.2">
      <c r="B25282">
        <v>0.85516700000000001</v>
      </c>
      <c r="G25282">
        <v>0.86372700000000002</v>
      </c>
    </row>
    <row r="25283" spans="2:7" x14ac:dyDescent="0.2">
      <c r="B25283">
        <v>0.85516899999999996</v>
      </c>
      <c r="G25283">
        <v>0.86373100000000003</v>
      </c>
    </row>
    <row r="25284" spans="2:7" x14ac:dyDescent="0.2">
      <c r="B25284">
        <v>0.85517399999999999</v>
      </c>
      <c r="G25284">
        <v>0.86373699999999998</v>
      </c>
    </row>
    <row r="25285" spans="2:7" x14ac:dyDescent="0.2">
      <c r="B25285">
        <v>0.85518000000000005</v>
      </c>
      <c r="G25285">
        <v>0.86374600000000001</v>
      </c>
    </row>
    <row r="25286" spans="2:7" x14ac:dyDescent="0.2">
      <c r="B25286">
        <v>0.85518700000000003</v>
      </c>
      <c r="G25286">
        <v>0.86375299999999999</v>
      </c>
    </row>
    <row r="25287" spans="2:7" x14ac:dyDescent="0.2">
      <c r="B25287">
        <v>0.85519000000000001</v>
      </c>
      <c r="G25287">
        <v>0.863761</v>
      </c>
    </row>
    <row r="25288" spans="2:7" x14ac:dyDescent="0.2">
      <c r="B25288">
        <v>0.85519100000000003</v>
      </c>
      <c r="G25288">
        <v>0.86377300000000001</v>
      </c>
    </row>
    <row r="25289" spans="2:7" x14ac:dyDescent="0.2">
      <c r="B25289">
        <v>0.85519599999999996</v>
      </c>
      <c r="G25289">
        <v>0.86377700000000002</v>
      </c>
    </row>
    <row r="25290" spans="2:7" x14ac:dyDescent="0.2">
      <c r="B25290">
        <v>0.85519900000000004</v>
      </c>
      <c r="G25290">
        <v>0.86378200000000005</v>
      </c>
    </row>
    <row r="25291" spans="2:7" x14ac:dyDescent="0.2">
      <c r="B25291">
        <v>0.85520099999999999</v>
      </c>
      <c r="G25291">
        <v>0.86378699999999997</v>
      </c>
    </row>
    <row r="25292" spans="2:7" x14ac:dyDescent="0.2">
      <c r="B25292">
        <v>0.85520700000000005</v>
      </c>
      <c r="G25292">
        <v>0.863792</v>
      </c>
    </row>
    <row r="25293" spans="2:7" x14ac:dyDescent="0.2">
      <c r="B25293">
        <v>0.855213</v>
      </c>
      <c r="G25293">
        <v>0.86379799999999995</v>
      </c>
    </row>
    <row r="25294" spans="2:7" x14ac:dyDescent="0.2">
      <c r="B25294">
        <v>0.855217</v>
      </c>
      <c r="G25294">
        <v>0.86380500000000005</v>
      </c>
    </row>
    <row r="25295" spans="2:7" x14ac:dyDescent="0.2">
      <c r="B25295">
        <v>0.85521999999999998</v>
      </c>
      <c r="G25295">
        <v>0.86381200000000002</v>
      </c>
    </row>
    <row r="25296" spans="2:7" x14ac:dyDescent="0.2">
      <c r="B25296">
        <v>0.85522500000000001</v>
      </c>
      <c r="G25296">
        <v>0.86381699999999995</v>
      </c>
    </row>
    <row r="25297" spans="2:7" x14ac:dyDescent="0.2">
      <c r="B25297">
        <v>0.85522799999999999</v>
      </c>
      <c r="G25297">
        <v>0.86382599999999998</v>
      </c>
    </row>
    <row r="25298" spans="2:7" x14ac:dyDescent="0.2">
      <c r="B25298">
        <v>0.85523099999999996</v>
      </c>
      <c r="G25298">
        <v>0.86383100000000002</v>
      </c>
    </row>
    <row r="25299" spans="2:7" x14ac:dyDescent="0.2">
      <c r="B25299">
        <v>0.855236</v>
      </c>
      <c r="G25299">
        <v>0.86383600000000005</v>
      </c>
    </row>
    <row r="25300" spans="2:7" x14ac:dyDescent="0.2">
      <c r="B25300">
        <v>0.85524100000000003</v>
      </c>
      <c r="G25300">
        <v>0.863846</v>
      </c>
    </row>
    <row r="25301" spans="2:7" x14ac:dyDescent="0.2">
      <c r="B25301">
        <v>0.855244</v>
      </c>
      <c r="G25301">
        <v>0.86384899999999998</v>
      </c>
    </row>
    <row r="25302" spans="2:7" x14ac:dyDescent="0.2">
      <c r="B25302">
        <v>0.85524999999999995</v>
      </c>
      <c r="G25302">
        <v>0.86385400000000001</v>
      </c>
    </row>
    <row r="25303" spans="2:7" x14ac:dyDescent="0.2">
      <c r="B25303">
        <v>0.85525200000000001</v>
      </c>
      <c r="G25303">
        <v>0.86386300000000005</v>
      </c>
    </row>
    <row r="25304" spans="2:7" x14ac:dyDescent="0.2">
      <c r="B25304">
        <v>0.85525700000000004</v>
      </c>
      <c r="G25304">
        <v>0.86387599999999998</v>
      </c>
    </row>
    <row r="25305" spans="2:7" x14ac:dyDescent="0.2">
      <c r="B25305">
        <v>0.85526199999999997</v>
      </c>
      <c r="G25305">
        <v>0.86388399999999999</v>
      </c>
    </row>
    <row r="25306" spans="2:7" x14ac:dyDescent="0.2">
      <c r="B25306">
        <v>0.85526500000000005</v>
      </c>
      <c r="G25306">
        <v>0.86389000000000005</v>
      </c>
    </row>
    <row r="25307" spans="2:7" x14ac:dyDescent="0.2">
      <c r="B25307">
        <v>0.85526899999999995</v>
      </c>
      <c r="G25307">
        <v>0.86390400000000001</v>
      </c>
    </row>
    <row r="25308" spans="2:7" x14ac:dyDescent="0.2">
      <c r="B25308">
        <v>0.85527200000000003</v>
      </c>
      <c r="G25308">
        <v>0.86391099999999998</v>
      </c>
    </row>
    <row r="25309" spans="2:7" x14ac:dyDescent="0.2">
      <c r="B25309">
        <v>0.85527600000000004</v>
      </c>
      <c r="G25309">
        <v>0.86391700000000005</v>
      </c>
    </row>
    <row r="25310" spans="2:7" x14ac:dyDescent="0.2">
      <c r="B25310">
        <v>0.85528099999999996</v>
      </c>
      <c r="G25310">
        <v>0.86392500000000005</v>
      </c>
    </row>
    <row r="25311" spans="2:7" x14ac:dyDescent="0.2">
      <c r="B25311">
        <v>0.85528599999999999</v>
      </c>
      <c r="G25311">
        <v>0.86393799999999998</v>
      </c>
    </row>
    <row r="25312" spans="2:7" x14ac:dyDescent="0.2">
      <c r="B25312">
        <v>0.85529100000000002</v>
      </c>
      <c r="G25312">
        <v>0.86394899999999997</v>
      </c>
    </row>
    <row r="25313" spans="2:7" x14ac:dyDescent="0.2">
      <c r="B25313">
        <v>0.85529299999999997</v>
      </c>
      <c r="G25313">
        <v>0.86395999999999995</v>
      </c>
    </row>
    <row r="25314" spans="2:7" x14ac:dyDescent="0.2">
      <c r="B25314">
        <v>0.85529699999999997</v>
      </c>
      <c r="G25314">
        <v>0.86397000000000002</v>
      </c>
    </row>
    <row r="25315" spans="2:7" x14ac:dyDescent="0.2">
      <c r="B25315">
        <v>0.85530700000000004</v>
      </c>
      <c r="G25315">
        <v>0.86397699999999999</v>
      </c>
    </row>
    <row r="25316" spans="2:7" x14ac:dyDescent="0.2">
      <c r="B25316">
        <v>0.85531199999999996</v>
      </c>
      <c r="G25316">
        <v>0.86398399999999997</v>
      </c>
    </row>
    <row r="25317" spans="2:7" x14ac:dyDescent="0.2">
      <c r="B25317">
        <v>0.85531800000000002</v>
      </c>
      <c r="G25317">
        <v>0.86399099999999995</v>
      </c>
    </row>
    <row r="25318" spans="2:7" x14ac:dyDescent="0.2">
      <c r="B25318">
        <v>0.855321</v>
      </c>
      <c r="G25318">
        <v>0.86400299999999997</v>
      </c>
    </row>
    <row r="25319" spans="2:7" x14ac:dyDescent="0.2">
      <c r="B25319">
        <v>0.85532300000000006</v>
      </c>
      <c r="G25319">
        <v>0.86401300000000003</v>
      </c>
    </row>
    <row r="25320" spans="2:7" x14ac:dyDescent="0.2">
      <c r="B25320">
        <v>0.85532699999999995</v>
      </c>
      <c r="G25320">
        <v>0.86402100000000004</v>
      </c>
    </row>
    <row r="25321" spans="2:7" x14ac:dyDescent="0.2">
      <c r="B25321">
        <v>0.85533099999999995</v>
      </c>
      <c r="G25321">
        <v>0.86402800000000002</v>
      </c>
    </row>
    <row r="25322" spans="2:7" x14ac:dyDescent="0.2">
      <c r="B25322">
        <v>0.85533499999999996</v>
      </c>
      <c r="G25322">
        <v>0.864035</v>
      </c>
    </row>
    <row r="25323" spans="2:7" x14ac:dyDescent="0.2">
      <c r="B25323">
        <v>0.85533800000000004</v>
      </c>
      <c r="G25323">
        <v>0.86404099999999995</v>
      </c>
    </row>
    <row r="25324" spans="2:7" x14ac:dyDescent="0.2">
      <c r="B25324">
        <v>0.85534299999999996</v>
      </c>
      <c r="G25324">
        <v>0.86404700000000001</v>
      </c>
    </row>
    <row r="25325" spans="2:7" x14ac:dyDescent="0.2">
      <c r="B25325">
        <v>0.85534500000000002</v>
      </c>
      <c r="G25325">
        <v>0.86405600000000005</v>
      </c>
    </row>
    <row r="25326" spans="2:7" x14ac:dyDescent="0.2">
      <c r="B25326">
        <v>0.855348</v>
      </c>
      <c r="G25326">
        <v>0.86406000000000005</v>
      </c>
    </row>
    <row r="25327" spans="2:7" x14ac:dyDescent="0.2">
      <c r="B25327">
        <v>0.85535399999999995</v>
      </c>
      <c r="G25327">
        <v>0.86406700000000003</v>
      </c>
    </row>
    <row r="25328" spans="2:7" x14ac:dyDescent="0.2">
      <c r="B25328">
        <v>0.85535700000000003</v>
      </c>
      <c r="G25328">
        <v>0.86407400000000001</v>
      </c>
    </row>
    <row r="25329" spans="2:7" x14ac:dyDescent="0.2">
      <c r="B25329">
        <v>0.85536400000000001</v>
      </c>
      <c r="G25329">
        <v>0.86408200000000002</v>
      </c>
    </row>
    <row r="25330" spans="2:7" x14ac:dyDescent="0.2">
      <c r="B25330">
        <v>0.85536800000000002</v>
      </c>
      <c r="G25330">
        <v>0.86409400000000003</v>
      </c>
    </row>
    <row r="25331" spans="2:7" x14ac:dyDescent="0.2">
      <c r="B25331">
        <v>0.85536999999999996</v>
      </c>
      <c r="G25331">
        <v>0.86410500000000001</v>
      </c>
    </row>
    <row r="25332" spans="2:7" x14ac:dyDescent="0.2">
      <c r="B25332">
        <v>0.85537300000000005</v>
      </c>
      <c r="G25332">
        <v>0.86411800000000005</v>
      </c>
    </row>
    <row r="25333" spans="2:7" x14ac:dyDescent="0.2">
      <c r="B25333">
        <v>0.855375</v>
      </c>
      <c r="G25333">
        <v>0.864124</v>
      </c>
    </row>
    <row r="25334" spans="2:7" x14ac:dyDescent="0.2">
      <c r="B25334">
        <v>0.85537799999999997</v>
      </c>
      <c r="G25334">
        <v>0.86413099999999998</v>
      </c>
    </row>
    <row r="25335" spans="2:7" x14ac:dyDescent="0.2">
      <c r="B25335">
        <v>0.855383</v>
      </c>
      <c r="G25335">
        <v>0.86414100000000005</v>
      </c>
    </row>
    <row r="25336" spans="2:7" x14ac:dyDescent="0.2">
      <c r="B25336">
        <v>0.85538599999999998</v>
      </c>
      <c r="G25336">
        <v>0.86414800000000003</v>
      </c>
    </row>
    <row r="25337" spans="2:7" x14ac:dyDescent="0.2">
      <c r="B25337">
        <v>0.85538999999999998</v>
      </c>
      <c r="G25337">
        <v>0.86415699999999995</v>
      </c>
    </row>
    <row r="25338" spans="2:7" x14ac:dyDescent="0.2">
      <c r="B25338">
        <v>0.85539299999999996</v>
      </c>
      <c r="G25338">
        <v>0.86416800000000005</v>
      </c>
    </row>
    <row r="25339" spans="2:7" x14ac:dyDescent="0.2">
      <c r="B25339">
        <v>0.85539500000000002</v>
      </c>
      <c r="G25339">
        <v>0.86417600000000006</v>
      </c>
    </row>
    <row r="25340" spans="2:7" x14ac:dyDescent="0.2">
      <c r="B25340">
        <v>0.85539799999999999</v>
      </c>
      <c r="G25340">
        <v>0.86418300000000003</v>
      </c>
    </row>
    <row r="25341" spans="2:7" x14ac:dyDescent="0.2">
      <c r="B25341">
        <v>0.85540300000000002</v>
      </c>
      <c r="G25341">
        <v>0.86419699999999999</v>
      </c>
    </row>
    <row r="25342" spans="2:7" x14ac:dyDescent="0.2">
      <c r="B25342">
        <v>0.85540499999999997</v>
      </c>
      <c r="G25342">
        <v>0.86420200000000003</v>
      </c>
    </row>
    <row r="25343" spans="2:7" x14ac:dyDescent="0.2">
      <c r="B25343">
        <v>0.85540899999999997</v>
      </c>
      <c r="G25343">
        <v>0.864209</v>
      </c>
    </row>
    <row r="25344" spans="2:7" x14ac:dyDescent="0.2">
      <c r="B25344">
        <v>0.85541500000000004</v>
      </c>
      <c r="G25344">
        <v>0.86421499999999996</v>
      </c>
    </row>
    <row r="25345" spans="2:7" x14ac:dyDescent="0.2">
      <c r="B25345">
        <v>0.85541699999999998</v>
      </c>
      <c r="G25345">
        <v>0.86421999999999999</v>
      </c>
    </row>
    <row r="25346" spans="2:7" x14ac:dyDescent="0.2">
      <c r="B25346">
        <v>0.85542899999999999</v>
      </c>
      <c r="G25346">
        <v>0.86423099999999997</v>
      </c>
    </row>
    <row r="25347" spans="2:7" x14ac:dyDescent="0.2">
      <c r="B25347">
        <v>0.85543199999999997</v>
      </c>
      <c r="G25347">
        <v>0.86423700000000003</v>
      </c>
    </row>
    <row r="25348" spans="2:7" x14ac:dyDescent="0.2">
      <c r="B25348">
        <v>0.85543499999999995</v>
      </c>
      <c r="G25348">
        <v>0.86424500000000004</v>
      </c>
    </row>
    <row r="25349" spans="2:7" x14ac:dyDescent="0.2">
      <c r="B25349">
        <v>0.855437</v>
      </c>
      <c r="G25349">
        <v>0.86425099999999999</v>
      </c>
    </row>
    <row r="25350" spans="2:7" x14ac:dyDescent="0.2">
      <c r="B25350">
        <v>0.85544200000000004</v>
      </c>
      <c r="G25350">
        <v>0.86426000000000003</v>
      </c>
    </row>
    <row r="25351" spans="2:7" x14ac:dyDescent="0.2">
      <c r="B25351">
        <v>0.85544699999999996</v>
      </c>
      <c r="G25351">
        <v>0.86426499999999995</v>
      </c>
    </row>
    <row r="25352" spans="2:7" x14ac:dyDescent="0.2">
      <c r="B25352">
        <v>0.85545199999999999</v>
      </c>
      <c r="G25352">
        <v>0.86427299999999996</v>
      </c>
    </row>
    <row r="25353" spans="2:7" x14ac:dyDescent="0.2">
      <c r="B25353">
        <v>0.85545599999999999</v>
      </c>
      <c r="G25353">
        <v>0.864286</v>
      </c>
    </row>
    <row r="25354" spans="2:7" x14ac:dyDescent="0.2">
      <c r="B25354">
        <v>0.85545800000000005</v>
      </c>
      <c r="G25354">
        <v>0.86429599999999995</v>
      </c>
    </row>
    <row r="25355" spans="2:7" x14ac:dyDescent="0.2">
      <c r="B25355">
        <v>0.85546100000000003</v>
      </c>
      <c r="G25355">
        <v>0.86430099999999999</v>
      </c>
    </row>
    <row r="25356" spans="2:7" x14ac:dyDescent="0.2">
      <c r="B25356">
        <v>0.855464</v>
      </c>
      <c r="G25356">
        <v>0.86430799999999997</v>
      </c>
    </row>
    <row r="25357" spans="2:7" x14ac:dyDescent="0.2">
      <c r="B25357">
        <v>0.85546699999999998</v>
      </c>
      <c r="G25357">
        <v>0.86431899999999995</v>
      </c>
    </row>
    <row r="25358" spans="2:7" x14ac:dyDescent="0.2">
      <c r="B25358">
        <v>0.85547200000000001</v>
      </c>
      <c r="G25358">
        <v>0.86433099999999996</v>
      </c>
    </row>
    <row r="25359" spans="2:7" x14ac:dyDescent="0.2">
      <c r="B25359">
        <v>0.85547499999999999</v>
      </c>
      <c r="G25359">
        <v>0.86433599999999999</v>
      </c>
    </row>
    <row r="25360" spans="2:7" x14ac:dyDescent="0.2">
      <c r="B25360">
        <v>0.85547899999999999</v>
      </c>
      <c r="G25360">
        <v>0.86434599999999995</v>
      </c>
    </row>
    <row r="25361" spans="2:7" x14ac:dyDescent="0.2">
      <c r="B25361">
        <v>0.85548400000000002</v>
      </c>
      <c r="G25361">
        <v>0.86435399999999996</v>
      </c>
    </row>
    <row r="25362" spans="2:7" x14ac:dyDescent="0.2">
      <c r="B25362">
        <v>0.85548999999999997</v>
      </c>
      <c r="G25362">
        <v>0.86435799999999996</v>
      </c>
    </row>
    <row r="25363" spans="2:7" x14ac:dyDescent="0.2">
      <c r="B25363">
        <v>0.85549399999999998</v>
      </c>
      <c r="G25363">
        <v>0.86436299999999999</v>
      </c>
    </row>
    <row r="25364" spans="2:7" x14ac:dyDescent="0.2">
      <c r="B25364">
        <v>0.85549799999999998</v>
      </c>
      <c r="G25364">
        <v>0.86436900000000005</v>
      </c>
    </row>
    <row r="25365" spans="2:7" x14ac:dyDescent="0.2">
      <c r="B25365">
        <v>0.85550099999999996</v>
      </c>
      <c r="G25365">
        <v>0.86438999999999999</v>
      </c>
    </row>
    <row r="25366" spans="2:7" x14ac:dyDescent="0.2">
      <c r="B25366">
        <v>0.85550400000000004</v>
      </c>
      <c r="G25366">
        <v>0.864402</v>
      </c>
    </row>
    <row r="25367" spans="2:7" x14ac:dyDescent="0.2">
      <c r="B25367">
        <v>0.85550800000000005</v>
      </c>
      <c r="G25367">
        <v>0.86440799999999995</v>
      </c>
    </row>
    <row r="25368" spans="2:7" x14ac:dyDescent="0.2">
      <c r="B25368">
        <v>0.85551100000000002</v>
      </c>
      <c r="G25368">
        <v>0.86441500000000004</v>
      </c>
    </row>
    <row r="25369" spans="2:7" x14ac:dyDescent="0.2">
      <c r="B25369">
        <v>0.855514</v>
      </c>
      <c r="G25369">
        <v>0.86442099999999999</v>
      </c>
    </row>
    <row r="25370" spans="2:7" x14ac:dyDescent="0.2">
      <c r="B25370">
        <v>0.855518</v>
      </c>
      <c r="G25370">
        <v>0.864429</v>
      </c>
    </row>
    <row r="25371" spans="2:7" x14ac:dyDescent="0.2">
      <c r="B25371">
        <v>0.85551999999999995</v>
      </c>
      <c r="G25371">
        <v>0.86443800000000004</v>
      </c>
    </row>
    <row r="25372" spans="2:7" x14ac:dyDescent="0.2">
      <c r="B25372">
        <v>0.85552300000000003</v>
      </c>
      <c r="G25372">
        <v>0.86444600000000005</v>
      </c>
    </row>
    <row r="25373" spans="2:7" x14ac:dyDescent="0.2">
      <c r="B25373">
        <v>0.85552700000000004</v>
      </c>
      <c r="G25373">
        <v>0.86445499999999997</v>
      </c>
    </row>
    <row r="25374" spans="2:7" x14ac:dyDescent="0.2">
      <c r="B25374">
        <v>0.85553299999999999</v>
      </c>
      <c r="G25374">
        <v>0.86446500000000004</v>
      </c>
    </row>
    <row r="25375" spans="2:7" x14ac:dyDescent="0.2">
      <c r="B25375">
        <v>0.85553900000000005</v>
      </c>
      <c r="G25375">
        <v>0.86446900000000004</v>
      </c>
    </row>
    <row r="25376" spans="2:7" x14ac:dyDescent="0.2">
      <c r="B25376">
        <v>0.855541</v>
      </c>
      <c r="G25376">
        <v>0.86448000000000003</v>
      </c>
    </row>
    <row r="25377" spans="2:7" x14ac:dyDescent="0.2">
      <c r="B25377">
        <v>0.855545</v>
      </c>
      <c r="G25377">
        <v>0.86448999999999998</v>
      </c>
    </row>
    <row r="25378" spans="2:7" x14ac:dyDescent="0.2">
      <c r="B25378">
        <v>0.85555099999999995</v>
      </c>
      <c r="G25378">
        <v>0.86450000000000005</v>
      </c>
    </row>
    <row r="25379" spans="2:7" x14ac:dyDescent="0.2">
      <c r="B25379">
        <v>0.85555499999999995</v>
      </c>
      <c r="G25379">
        <v>0.86450800000000005</v>
      </c>
    </row>
    <row r="25380" spans="2:7" x14ac:dyDescent="0.2">
      <c r="B25380">
        <v>0.85555999999999999</v>
      </c>
      <c r="G25380">
        <v>0.86451500000000003</v>
      </c>
    </row>
    <row r="25381" spans="2:7" x14ac:dyDescent="0.2">
      <c r="B25381">
        <v>0.85556200000000004</v>
      </c>
      <c r="G25381">
        <v>0.86451999999999996</v>
      </c>
    </row>
    <row r="25382" spans="2:7" x14ac:dyDescent="0.2">
      <c r="B25382">
        <v>0.85556500000000002</v>
      </c>
      <c r="G25382">
        <v>0.86453199999999997</v>
      </c>
    </row>
    <row r="25383" spans="2:7" x14ac:dyDescent="0.2">
      <c r="B25383">
        <v>0.855568</v>
      </c>
      <c r="G25383">
        <v>0.86453800000000003</v>
      </c>
    </row>
    <row r="25384" spans="2:7" x14ac:dyDescent="0.2">
      <c r="B25384">
        <v>0.855572</v>
      </c>
      <c r="G25384">
        <v>0.86454699999999995</v>
      </c>
    </row>
    <row r="25385" spans="2:7" x14ac:dyDescent="0.2">
      <c r="B25385">
        <v>0.855576</v>
      </c>
      <c r="G25385">
        <v>0.86455700000000002</v>
      </c>
    </row>
    <row r="25386" spans="2:7" x14ac:dyDescent="0.2">
      <c r="B25386">
        <v>0.85558000000000001</v>
      </c>
      <c r="G25386">
        <v>0.86456299999999997</v>
      </c>
    </row>
    <row r="25387" spans="2:7" x14ac:dyDescent="0.2">
      <c r="B25387">
        <v>0.85558199999999995</v>
      </c>
      <c r="G25387">
        <v>0.86456999999999995</v>
      </c>
    </row>
    <row r="25388" spans="2:7" x14ac:dyDescent="0.2">
      <c r="B25388">
        <v>0.85558800000000002</v>
      </c>
      <c r="G25388">
        <v>0.86457499999999998</v>
      </c>
    </row>
    <row r="25389" spans="2:7" x14ac:dyDescent="0.2">
      <c r="B25389">
        <v>0.85559099999999999</v>
      </c>
      <c r="G25389">
        <v>0.86458100000000004</v>
      </c>
    </row>
    <row r="25390" spans="2:7" x14ac:dyDescent="0.2">
      <c r="B25390">
        <v>0.85559499999999999</v>
      </c>
      <c r="G25390">
        <v>0.86458800000000002</v>
      </c>
    </row>
    <row r="25391" spans="2:7" x14ac:dyDescent="0.2">
      <c r="B25391">
        <v>0.855599</v>
      </c>
      <c r="G25391">
        <v>0.864595</v>
      </c>
    </row>
    <row r="25392" spans="2:7" x14ac:dyDescent="0.2">
      <c r="B25392">
        <v>0.85560000000000003</v>
      </c>
      <c r="G25392">
        <v>0.86460400000000004</v>
      </c>
    </row>
    <row r="25393" spans="2:7" x14ac:dyDescent="0.2">
      <c r="B25393">
        <v>0.85560899999999995</v>
      </c>
      <c r="G25393">
        <v>0.86461699999999997</v>
      </c>
    </row>
    <row r="25394" spans="2:7" x14ac:dyDescent="0.2">
      <c r="B25394">
        <v>0.85561500000000001</v>
      </c>
      <c r="G25394">
        <v>0.86463000000000001</v>
      </c>
    </row>
    <row r="25395" spans="2:7" x14ac:dyDescent="0.2">
      <c r="B25395">
        <v>0.85561699999999996</v>
      </c>
      <c r="G25395">
        <v>0.86463599999999996</v>
      </c>
    </row>
    <row r="25396" spans="2:7" x14ac:dyDescent="0.2">
      <c r="B25396">
        <v>0.85562000000000005</v>
      </c>
      <c r="G25396">
        <v>0.864645</v>
      </c>
    </row>
    <row r="25397" spans="2:7" x14ac:dyDescent="0.2">
      <c r="B25397">
        <v>0.85562300000000002</v>
      </c>
      <c r="G25397">
        <v>0.86465000000000003</v>
      </c>
    </row>
    <row r="25398" spans="2:7" x14ac:dyDescent="0.2">
      <c r="B25398">
        <v>0.85562499999999997</v>
      </c>
      <c r="G25398">
        <v>0.86465499999999995</v>
      </c>
    </row>
    <row r="25399" spans="2:7" x14ac:dyDescent="0.2">
      <c r="B25399">
        <v>0.85562800000000006</v>
      </c>
      <c r="G25399">
        <v>0.86466100000000001</v>
      </c>
    </row>
    <row r="25400" spans="2:7" x14ac:dyDescent="0.2">
      <c r="B25400">
        <v>0.85563100000000003</v>
      </c>
      <c r="G25400">
        <v>0.86466799999999999</v>
      </c>
    </row>
    <row r="25401" spans="2:7" x14ac:dyDescent="0.2">
      <c r="B25401">
        <v>0.85563400000000001</v>
      </c>
      <c r="G25401">
        <v>0.86467400000000005</v>
      </c>
    </row>
    <row r="25402" spans="2:7" x14ac:dyDescent="0.2">
      <c r="B25402">
        <v>0.85563699999999998</v>
      </c>
      <c r="G25402">
        <v>0.86468299999999998</v>
      </c>
    </row>
    <row r="25403" spans="2:7" x14ac:dyDescent="0.2">
      <c r="B25403">
        <v>0.85564200000000001</v>
      </c>
      <c r="G25403">
        <v>0.86469600000000002</v>
      </c>
    </row>
    <row r="25404" spans="2:7" x14ac:dyDescent="0.2">
      <c r="B25404">
        <v>0.85564600000000002</v>
      </c>
      <c r="G25404">
        <v>0.86470800000000003</v>
      </c>
    </row>
    <row r="25405" spans="2:7" x14ac:dyDescent="0.2">
      <c r="B25405">
        <v>0.85564899999999999</v>
      </c>
      <c r="G25405">
        <v>0.86471299999999995</v>
      </c>
    </row>
    <row r="25406" spans="2:7" x14ac:dyDescent="0.2">
      <c r="B25406">
        <v>0.85565400000000003</v>
      </c>
      <c r="G25406">
        <v>0.86471900000000002</v>
      </c>
    </row>
    <row r="25407" spans="2:7" x14ac:dyDescent="0.2">
      <c r="B25407">
        <v>0.85565800000000003</v>
      </c>
      <c r="G25407">
        <v>0.86472899999999997</v>
      </c>
    </row>
    <row r="25408" spans="2:7" x14ac:dyDescent="0.2">
      <c r="B25408">
        <v>0.85566399999999998</v>
      </c>
      <c r="G25408">
        <v>0.86473299999999997</v>
      </c>
    </row>
    <row r="25409" spans="2:7" x14ac:dyDescent="0.2">
      <c r="B25409">
        <v>0.85566799999999998</v>
      </c>
      <c r="G25409">
        <v>0.86474399999999996</v>
      </c>
    </row>
    <row r="25410" spans="2:7" x14ac:dyDescent="0.2">
      <c r="B25410">
        <v>0.85567099999999996</v>
      </c>
      <c r="G25410">
        <v>0.86474799999999996</v>
      </c>
    </row>
    <row r="25411" spans="2:7" x14ac:dyDescent="0.2">
      <c r="B25411">
        <v>0.85567800000000005</v>
      </c>
      <c r="G25411">
        <v>0.86475500000000005</v>
      </c>
    </row>
    <row r="25412" spans="2:7" x14ac:dyDescent="0.2">
      <c r="B25412">
        <v>0.855684</v>
      </c>
      <c r="G25412">
        <v>0.86475900000000006</v>
      </c>
    </row>
    <row r="25413" spans="2:7" x14ac:dyDescent="0.2">
      <c r="B25413">
        <v>0.85568699999999998</v>
      </c>
      <c r="G25413">
        <v>0.86476699999999995</v>
      </c>
    </row>
    <row r="25414" spans="2:7" x14ac:dyDescent="0.2">
      <c r="B25414">
        <v>0.85568900000000003</v>
      </c>
      <c r="G25414">
        <v>0.86477300000000001</v>
      </c>
    </row>
    <row r="25415" spans="2:7" x14ac:dyDescent="0.2">
      <c r="B25415">
        <v>0.85569300000000004</v>
      </c>
      <c r="G25415">
        <v>0.86477800000000005</v>
      </c>
    </row>
    <row r="25416" spans="2:7" x14ac:dyDescent="0.2">
      <c r="B25416">
        <v>0.85569499999999998</v>
      </c>
      <c r="G25416">
        <v>0.86478299999999997</v>
      </c>
    </row>
    <row r="25417" spans="2:7" x14ac:dyDescent="0.2">
      <c r="B25417">
        <v>0.85569700000000004</v>
      </c>
      <c r="G25417">
        <v>0.86478699999999997</v>
      </c>
    </row>
    <row r="25418" spans="2:7" x14ac:dyDescent="0.2">
      <c r="B25418">
        <v>0.85570100000000004</v>
      </c>
      <c r="G25418">
        <v>0.86479300000000003</v>
      </c>
    </row>
    <row r="25419" spans="2:7" x14ac:dyDescent="0.2">
      <c r="B25419">
        <v>0.85570400000000002</v>
      </c>
      <c r="G25419">
        <v>0.86479700000000004</v>
      </c>
    </row>
    <row r="25420" spans="2:7" x14ac:dyDescent="0.2">
      <c r="B25420">
        <v>0.855707</v>
      </c>
      <c r="G25420">
        <v>0.86480299999999999</v>
      </c>
    </row>
    <row r="25421" spans="2:7" x14ac:dyDescent="0.2">
      <c r="B25421">
        <v>0.85571200000000003</v>
      </c>
      <c r="G25421">
        <v>0.86480800000000002</v>
      </c>
    </row>
    <row r="25422" spans="2:7" x14ac:dyDescent="0.2">
      <c r="B25422">
        <v>0.85571600000000003</v>
      </c>
      <c r="G25422">
        <v>0.86481399999999997</v>
      </c>
    </row>
    <row r="25423" spans="2:7" x14ac:dyDescent="0.2">
      <c r="B25423">
        <v>0.85571799999999998</v>
      </c>
      <c r="G25423">
        <v>0.864819</v>
      </c>
    </row>
    <row r="25424" spans="2:7" x14ac:dyDescent="0.2">
      <c r="B25424">
        <v>0.85572199999999998</v>
      </c>
      <c r="G25424">
        <v>0.86482700000000001</v>
      </c>
    </row>
    <row r="25425" spans="2:7" x14ac:dyDescent="0.2">
      <c r="B25425">
        <v>0.85572499999999996</v>
      </c>
      <c r="G25425">
        <v>0.864838</v>
      </c>
    </row>
    <row r="25426" spans="2:7" x14ac:dyDescent="0.2">
      <c r="B25426">
        <v>0.85572800000000004</v>
      </c>
      <c r="G25426">
        <v>0.86484899999999998</v>
      </c>
    </row>
    <row r="25427" spans="2:7" x14ac:dyDescent="0.2">
      <c r="B25427">
        <v>0.85573399999999999</v>
      </c>
      <c r="G25427">
        <v>0.86485500000000004</v>
      </c>
    </row>
    <row r="25428" spans="2:7" x14ac:dyDescent="0.2">
      <c r="B25428">
        <v>0.855738</v>
      </c>
      <c r="G25428">
        <v>0.86486099999999999</v>
      </c>
    </row>
    <row r="25429" spans="2:7" x14ac:dyDescent="0.2">
      <c r="B25429">
        <v>0.85574099999999997</v>
      </c>
      <c r="G25429">
        <v>0.86487000000000003</v>
      </c>
    </row>
    <row r="25430" spans="2:7" x14ac:dyDescent="0.2">
      <c r="B25430">
        <v>0.85574399999999995</v>
      </c>
      <c r="G25430">
        <v>0.86488200000000004</v>
      </c>
    </row>
    <row r="25431" spans="2:7" x14ac:dyDescent="0.2">
      <c r="B25431">
        <v>0.85574600000000001</v>
      </c>
      <c r="G25431">
        <v>0.86488799999999999</v>
      </c>
    </row>
    <row r="25432" spans="2:7" x14ac:dyDescent="0.2">
      <c r="B25432">
        <v>0.85574899999999998</v>
      </c>
      <c r="G25432">
        <v>0.86489300000000002</v>
      </c>
    </row>
    <row r="25433" spans="2:7" x14ac:dyDescent="0.2">
      <c r="B25433">
        <v>0.85575299999999999</v>
      </c>
      <c r="G25433">
        <v>0.86489899999999997</v>
      </c>
    </row>
    <row r="25434" spans="2:7" x14ac:dyDescent="0.2">
      <c r="B25434">
        <v>0.85575500000000004</v>
      </c>
      <c r="G25434">
        <v>0.86490400000000001</v>
      </c>
    </row>
    <row r="25435" spans="2:7" x14ac:dyDescent="0.2">
      <c r="B25435">
        <v>0.85575999999999997</v>
      </c>
      <c r="G25435">
        <v>0.86490999999999996</v>
      </c>
    </row>
    <row r="25436" spans="2:7" x14ac:dyDescent="0.2">
      <c r="B25436">
        <v>0.85576399999999997</v>
      </c>
      <c r="G25436">
        <v>0.86491799999999996</v>
      </c>
    </row>
    <row r="25437" spans="2:7" x14ac:dyDescent="0.2">
      <c r="B25437">
        <v>0.855769</v>
      </c>
      <c r="G25437">
        <v>0.86492599999999997</v>
      </c>
    </row>
    <row r="25438" spans="2:7" x14ac:dyDescent="0.2">
      <c r="B25438">
        <v>0.85577199999999998</v>
      </c>
      <c r="G25438">
        <v>0.86493500000000001</v>
      </c>
    </row>
    <row r="25439" spans="2:7" x14ac:dyDescent="0.2">
      <c r="B25439">
        <v>0.85577599999999998</v>
      </c>
      <c r="G25439">
        <v>0.86494099999999996</v>
      </c>
    </row>
    <row r="25440" spans="2:7" x14ac:dyDescent="0.2">
      <c r="B25440">
        <v>0.85577899999999996</v>
      </c>
      <c r="G25440">
        <v>0.86494899999999997</v>
      </c>
    </row>
    <row r="25441" spans="2:7" x14ac:dyDescent="0.2">
      <c r="B25441">
        <v>0.85578299999999996</v>
      </c>
      <c r="G25441">
        <v>0.86495900000000003</v>
      </c>
    </row>
    <row r="25442" spans="2:7" x14ac:dyDescent="0.2">
      <c r="B25442">
        <v>0.85578699999999996</v>
      </c>
      <c r="G25442">
        <v>0.86496799999999996</v>
      </c>
    </row>
    <row r="25443" spans="2:7" x14ac:dyDescent="0.2">
      <c r="B25443">
        <v>0.85579300000000003</v>
      </c>
      <c r="G25443">
        <v>0.86497599999999997</v>
      </c>
    </row>
    <row r="25444" spans="2:7" x14ac:dyDescent="0.2">
      <c r="B25444">
        <v>0.85579700000000003</v>
      </c>
      <c r="G25444">
        <v>0.86498200000000003</v>
      </c>
    </row>
    <row r="25445" spans="2:7" x14ac:dyDescent="0.2">
      <c r="B25445">
        <v>0.85580100000000003</v>
      </c>
      <c r="G25445">
        <v>0.86498699999999995</v>
      </c>
    </row>
    <row r="25446" spans="2:7" x14ac:dyDescent="0.2">
      <c r="B25446">
        <v>0.85580500000000004</v>
      </c>
      <c r="G25446">
        <v>0.86499599999999999</v>
      </c>
    </row>
    <row r="25447" spans="2:7" x14ac:dyDescent="0.2">
      <c r="B25447">
        <v>0.85581200000000002</v>
      </c>
      <c r="G25447">
        <v>0.86500500000000002</v>
      </c>
    </row>
    <row r="25448" spans="2:7" x14ac:dyDescent="0.2">
      <c r="B25448">
        <v>0.85581399999999996</v>
      </c>
      <c r="G25448">
        <v>0.86501300000000003</v>
      </c>
    </row>
    <row r="25449" spans="2:7" x14ac:dyDescent="0.2">
      <c r="B25449">
        <v>0.85581700000000005</v>
      </c>
      <c r="G25449">
        <v>0.86501799999999995</v>
      </c>
    </row>
    <row r="25450" spans="2:7" x14ac:dyDescent="0.2">
      <c r="B25450">
        <v>0.85582000000000003</v>
      </c>
      <c r="G25450">
        <v>0.86502800000000002</v>
      </c>
    </row>
    <row r="25451" spans="2:7" x14ac:dyDescent="0.2">
      <c r="B25451">
        <v>0.85582599999999998</v>
      </c>
      <c r="G25451">
        <v>0.86503399999999997</v>
      </c>
    </row>
    <row r="25452" spans="2:7" x14ac:dyDescent="0.2">
      <c r="B25452">
        <v>0.85583299999999995</v>
      </c>
      <c r="G25452">
        <v>0.865039</v>
      </c>
    </row>
    <row r="25453" spans="2:7" x14ac:dyDescent="0.2">
      <c r="B25453">
        <v>0.85583799999999999</v>
      </c>
      <c r="G25453">
        <v>0.86504700000000001</v>
      </c>
    </row>
    <row r="25454" spans="2:7" x14ac:dyDescent="0.2">
      <c r="B25454">
        <v>0.85584199999999999</v>
      </c>
      <c r="G25454">
        <v>0.86505299999999996</v>
      </c>
    </row>
    <row r="25455" spans="2:7" x14ac:dyDescent="0.2">
      <c r="B25455">
        <v>0.855846</v>
      </c>
      <c r="G25455">
        <v>0.86506300000000003</v>
      </c>
    </row>
    <row r="25456" spans="2:7" x14ac:dyDescent="0.2">
      <c r="B25456">
        <v>0.85584899999999997</v>
      </c>
      <c r="G25456">
        <v>0.865066</v>
      </c>
    </row>
    <row r="25457" spans="2:7" x14ac:dyDescent="0.2">
      <c r="B25457">
        <v>0.85585100000000003</v>
      </c>
      <c r="G25457">
        <v>0.86507400000000001</v>
      </c>
    </row>
    <row r="25458" spans="2:7" x14ac:dyDescent="0.2">
      <c r="B25458">
        <v>0.85585599999999995</v>
      </c>
      <c r="G25458">
        <v>0.86508099999999999</v>
      </c>
    </row>
    <row r="25459" spans="2:7" x14ac:dyDescent="0.2">
      <c r="B25459">
        <v>0.85585999999999995</v>
      </c>
      <c r="G25459">
        <v>0.865093</v>
      </c>
    </row>
    <row r="25460" spans="2:7" x14ac:dyDescent="0.2">
      <c r="B25460">
        <v>0.85586399999999996</v>
      </c>
      <c r="G25460">
        <v>0.86510100000000001</v>
      </c>
    </row>
    <row r="25461" spans="2:7" x14ac:dyDescent="0.2">
      <c r="B25461">
        <v>0.85586799999999996</v>
      </c>
      <c r="G25461">
        <v>0.86511400000000005</v>
      </c>
    </row>
    <row r="25462" spans="2:7" x14ac:dyDescent="0.2">
      <c r="B25462">
        <v>0.85587400000000002</v>
      </c>
      <c r="G25462">
        <v>0.86512</v>
      </c>
    </row>
    <row r="25463" spans="2:7" x14ac:dyDescent="0.2">
      <c r="B25463">
        <v>0.85588299999999995</v>
      </c>
      <c r="G25463">
        <v>0.86512699999999998</v>
      </c>
    </row>
    <row r="25464" spans="2:7" x14ac:dyDescent="0.2">
      <c r="B25464">
        <v>0.85588699999999995</v>
      </c>
      <c r="G25464">
        <v>0.86513099999999998</v>
      </c>
    </row>
    <row r="25465" spans="2:7" x14ac:dyDescent="0.2">
      <c r="B25465">
        <v>0.85589000000000004</v>
      </c>
      <c r="G25465">
        <v>0.86513700000000004</v>
      </c>
    </row>
    <row r="25466" spans="2:7" x14ac:dyDescent="0.2">
      <c r="B25466">
        <v>0.85589400000000004</v>
      </c>
      <c r="G25466">
        <v>0.86515399999999998</v>
      </c>
    </row>
    <row r="25467" spans="2:7" x14ac:dyDescent="0.2">
      <c r="B25467">
        <v>0.85589700000000002</v>
      </c>
      <c r="G25467">
        <v>0.86516700000000002</v>
      </c>
    </row>
    <row r="25468" spans="2:7" x14ac:dyDescent="0.2">
      <c r="B25468">
        <v>0.85589999999999999</v>
      </c>
      <c r="G25468">
        <v>0.86517999999999995</v>
      </c>
    </row>
    <row r="25469" spans="2:7" x14ac:dyDescent="0.2">
      <c r="B25469">
        <v>0.85590200000000005</v>
      </c>
      <c r="G25469">
        <v>0.86519000000000001</v>
      </c>
    </row>
    <row r="25470" spans="2:7" x14ac:dyDescent="0.2">
      <c r="B25470">
        <v>0.855908</v>
      </c>
      <c r="G25470">
        <v>0.86519699999999999</v>
      </c>
    </row>
    <row r="25471" spans="2:7" x14ac:dyDescent="0.2">
      <c r="B25471">
        <v>0.85591200000000001</v>
      </c>
      <c r="G25471">
        <v>0.86520600000000003</v>
      </c>
    </row>
    <row r="25472" spans="2:7" x14ac:dyDescent="0.2">
      <c r="B25472">
        <v>0.85591499999999998</v>
      </c>
      <c r="G25472">
        <v>0.86521899999999996</v>
      </c>
    </row>
    <row r="25473" spans="2:7" x14ac:dyDescent="0.2">
      <c r="B25473">
        <v>0.85591899999999999</v>
      </c>
      <c r="G25473">
        <v>0.86522500000000002</v>
      </c>
    </row>
    <row r="25474" spans="2:7" x14ac:dyDescent="0.2">
      <c r="B25474">
        <v>0.85592400000000002</v>
      </c>
      <c r="G25474">
        <v>0.86523700000000003</v>
      </c>
    </row>
    <row r="25475" spans="2:7" x14ac:dyDescent="0.2">
      <c r="B25475">
        <v>0.85592800000000002</v>
      </c>
      <c r="G25475">
        <v>0.86524699999999999</v>
      </c>
    </row>
    <row r="25476" spans="2:7" x14ac:dyDescent="0.2">
      <c r="B25476">
        <v>0.85592999999999997</v>
      </c>
      <c r="G25476">
        <v>0.86526499999999995</v>
      </c>
    </row>
    <row r="25477" spans="2:7" x14ac:dyDescent="0.2">
      <c r="B25477">
        <v>0.85593300000000005</v>
      </c>
      <c r="G25477">
        <v>0.86527100000000001</v>
      </c>
    </row>
    <row r="25478" spans="2:7" x14ac:dyDescent="0.2">
      <c r="B25478">
        <v>0.85593699999999995</v>
      </c>
      <c r="G25478">
        <v>0.86528000000000005</v>
      </c>
    </row>
    <row r="25479" spans="2:7" x14ac:dyDescent="0.2">
      <c r="B25479">
        <v>0.85594099999999995</v>
      </c>
      <c r="G25479">
        <v>0.86528899999999997</v>
      </c>
    </row>
    <row r="25480" spans="2:7" x14ac:dyDescent="0.2">
      <c r="B25480">
        <v>0.85594400000000004</v>
      </c>
      <c r="G25480">
        <v>0.86529500000000004</v>
      </c>
    </row>
    <row r="25481" spans="2:7" x14ac:dyDescent="0.2">
      <c r="B25481">
        <v>0.85594999999999999</v>
      </c>
      <c r="G25481">
        <v>0.86529999999999996</v>
      </c>
    </row>
    <row r="25482" spans="2:7" x14ac:dyDescent="0.2">
      <c r="B25482">
        <v>0.85595600000000005</v>
      </c>
      <c r="G25482">
        <v>0.86531999999999998</v>
      </c>
    </row>
    <row r="25483" spans="2:7" x14ac:dyDescent="0.2">
      <c r="B25483">
        <v>0.85596700000000003</v>
      </c>
      <c r="G25483">
        <v>0.86532500000000001</v>
      </c>
    </row>
    <row r="25484" spans="2:7" x14ac:dyDescent="0.2">
      <c r="B25484">
        <v>0.85597299999999998</v>
      </c>
      <c r="G25484">
        <v>0.86533099999999996</v>
      </c>
    </row>
    <row r="25485" spans="2:7" x14ac:dyDescent="0.2">
      <c r="B25485">
        <v>0.85597500000000004</v>
      </c>
      <c r="G25485">
        <v>0.86533599999999999</v>
      </c>
    </row>
    <row r="25486" spans="2:7" x14ac:dyDescent="0.2">
      <c r="B25486">
        <v>0.85598300000000005</v>
      </c>
      <c r="G25486">
        <v>0.86534199999999994</v>
      </c>
    </row>
    <row r="25487" spans="2:7" x14ac:dyDescent="0.2">
      <c r="B25487">
        <v>0.85598700000000005</v>
      </c>
      <c r="G25487">
        <v>0.86535200000000001</v>
      </c>
    </row>
    <row r="25488" spans="2:7" x14ac:dyDescent="0.2">
      <c r="B25488">
        <v>0.85599599999999998</v>
      </c>
      <c r="G25488">
        <v>0.86535899999999999</v>
      </c>
    </row>
    <row r="25489" spans="2:7" x14ac:dyDescent="0.2">
      <c r="B25489">
        <v>0.85599999999999998</v>
      </c>
      <c r="G25489">
        <v>0.86536999999999997</v>
      </c>
    </row>
    <row r="25490" spans="2:7" x14ac:dyDescent="0.2">
      <c r="B25490">
        <v>0.85600200000000004</v>
      </c>
      <c r="G25490">
        <v>0.86537699999999995</v>
      </c>
    </row>
    <row r="25491" spans="2:7" x14ac:dyDescent="0.2">
      <c r="B25491">
        <v>0.85600799999999999</v>
      </c>
      <c r="G25491">
        <v>0.86538099999999996</v>
      </c>
    </row>
    <row r="25492" spans="2:7" x14ac:dyDescent="0.2">
      <c r="B25492">
        <v>0.85601300000000002</v>
      </c>
      <c r="G25492">
        <v>0.86538499999999996</v>
      </c>
    </row>
    <row r="25493" spans="2:7" x14ac:dyDescent="0.2">
      <c r="B25493">
        <v>0.85601700000000003</v>
      </c>
      <c r="G25493">
        <v>0.86539299999999997</v>
      </c>
    </row>
    <row r="25494" spans="2:7" x14ac:dyDescent="0.2">
      <c r="B25494">
        <v>0.85602100000000003</v>
      </c>
      <c r="G25494">
        <v>0.86539999999999995</v>
      </c>
    </row>
    <row r="25495" spans="2:7" x14ac:dyDescent="0.2">
      <c r="B25495">
        <v>0.85602500000000004</v>
      </c>
      <c r="G25495">
        <v>0.86540799999999996</v>
      </c>
    </row>
    <row r="25496" spans="2:7" x14ac:dyDescent="0.2">
      <c r="B25496">
        <v>0.85603200000000002</v>
      </c>
      <c r="G25496">
        <v>0.86541400000000002</v>
      </c>
    </row>
    <row r="25497" spans="2:7" x14ac:dyDescent="0.2">
      <c r="B25497">
        <v>0.85603600000000002</v>
      </c>
      <c r="G25497">
        <v>0.86541800000000002</v>
      </c>
    </row>
    <row r="25498" spans="2:7" x14ac:dyDescent="0.2">
      <c r="B25498">
        <v>0.856043</v>
      </c>
      <c r="G25498">
        <v>0.86542600000000003</v>
      </c>
    </row>
    <row r="25499" spans="2:7" x14ac:dyDescent="0.2">
      <c r="B25499">
        <v>0.856047</v>
      </c>
      <c r="G25499">
        <v>0.86544100000000002</v>
      </c>
    </row>
    <row r="25500" spans="2:7" x14ac:dyDescent="0.2">
      <c r="B25500">
        <v>0.85605399999999998</v>
      </c>
      <c r="G25500">
        <v>0.86545700000000003</v>
      </c>
    </row>
    <row r="25501" spans="2:7" x14ac:dyDescent="0.2">
      <c r="B25501">
        <v>0.85605600000000004</v>
      </c>
      <c r="G25501">
        <v>0.86546199999999995</v>
      </c>
    </row>
    <row r="25502" spans="2:7" x14ac:dyDescent="0.2">
      <c r="B25502">
        <v>0.85606000000000004</v>
      </c>
      <c r="G25502">
        <v>0.86547099999999999</v>
      </c>
    </row>
    <row r="25503" spans="2:7" x14ac:dyDescent="0.2">
      <c r="B25503">
        <v>0.85606599999999999</v>
      </c>
      <c r="G25503">
        <v>0.86547700000000005</v>
      </c>
    </row>
    <row r="25504" spans="2:7" x14ac:dyDescent="0.2">
      <c r="B25504">
        <v>0.85607100000000003</v>
      </c>
      <c r="G25504">
        <v>0.865483</v>
      </c>
    </row>
    <row r="25505" spans="2:7" x14ac:dyDescent="0.2">
      <c r="B25505">
        <v>0.85607800000000001</v>
      </c>
      <c r="G25505">
        <v>0.86549200000000004</v>
      </c>
    </row>
    <row r="25506" spans="2:7" x14ac:dyDescent="0.2">
      <c r="B25506">
        <v>0.85608200000000001</v>
      </c>
      <c r="G25506">
        <v>0.86549500000000001</v>
      </c>
    </row>
    <row r="25507" spans="2:7" x14ac:dyDescent="0.2">
      <c r="B25507">
        <v>0.85608499999999998</v>
      </c>
      <c r="G25507">
        <v>0.86550099999999996</v>
      </c>
    </row>
    <row r="25508" spans="2:7" x14ac:dyDescent="0.2">
      <c r="B25508">
        <v>0.85608899999999999</v>
      </c>
      <c r="G25508">
        <v>0.86551100000000003</v>
      </c>
    </row>
    <row r="25509" spans="2:7" x14ac:dyDescent="0.2">
      <c r="B25509">
        <v>0.85609500000000005</v>
      </c>
      <c r="G25509">
        <v>0.86551800000000001</v>
      </c>
    </row>
    <row r="25510" spans="2:7" x14ac:dyDescent="0.2">
      <c r="B25510">
        <v>0.856101</v>
      </c>
      <c r="G25510">
        <v>0.86552499999999999</v>
      </c>
    </row>
    <row r="25511" spans="2:7" x14ac:dyDescent="0.2">
      <c r="B25511">
        <v>0.856105</v>
      </c>
      <c r="G25511">
        <v>0.86552899999999999</v>
      </c>
    </row>
    <row r="25512" spans="2:7" x14ac:dyDescent="0.2">
      <c r="B25512">
        <v>0.85611099999999996</v>
      </c>
      <c r="G25512">
        <v>0.865537</v>
      </c>
    </row>
    <row r="25513" spans="2:7" x14ac:dyDescent="0.2">
      <c r="B25513">
        <v>0.85611499999999996</v>
      </c>
      <c r="G25513">
        <v>0.86554900000000001</v>
      </c>
    </row>
    <row r="25514" spans="2:7" x14ac:dyDescent="0.2">
      <c r="B25514">
        <v>0.85612100000000002</v>
      </c>
      <c r="G25514">
        <v>0.86555499999999996</v>
      </c>
    </row>
    <row r="25515" spans="2:7" x14ac:dyDescent="0.2">
      <c r="B25515">
        <v>0.85612299999999997</v>
      </c>
      <c r="G25515">
        <v>0.865564</v>
      </c>
    </row>
    <row r="25516" spans="2:7" x14ac:dyDescent="0.2">
      <c r="B25516">
        <v>0.856128</v>
      </c>
      <c r="G25516">
        <v>0.865568</v>
      </c>
    </row>
    <row r="25517" spans="2:7" x14ac:dyDescent="0.2">
      <c r="B25517">
        <v>0.85613399999999995</v>
      </c>
      <c r="G25517">
        <v>0.86557499999999998</v>
      </c>
    </row>
    <row r="25518" spans="2:7" x14ac:dyDescent="0.2">
      <c r="B25518">
        <v>0.85613700000000004</v>
      </c>
      <c r="G25518">
        <v>0.86558000000000002</v>
      </c>
    </row>
    <row r="25519" spans="2:7" x14ac:dyDescent="0.2">
      <c r="B25519">
        <v>0.85614199999999996</v>
      </c>
      <c r="G25519">
        <v>0.86558400000000002</v>
      </c>
    </row>
    <row r="25520" spans="2:7" x14ac:dyDescent="0.2">
      <c r="B25520">
        <v>0.85614599999999996</v>
      </c>
      <c r="G25520">
        <v>0.86559200000000003</v>
      </c>
    </row>
    <row r="25521" spans="2:7" x14ac:dyDescent="0.2">
      <c r="B25521">
        <v>0.85615300000000005</v>
      </c>
      <c r="G25521">
        <v>0.86560199999999998</v>
      </c>
    </row>
    <row r="25522" spans="2:7" x14ac:dyDescent="0.2">
      <c r="B25522">
        <v>0.856155</v>
      </c>
      <c r="G25522">
        <v>0.86560899999999996</v>
      </c>
    </row>
    <row r="25523" spans="2:7" x14ac:dyDescent="0.2">
      <c r="B25523">
        <v>0.85615699999999995</v>
      </c>
      <c r="G25523">
        <v>0.86561999999999995</v>
      </c>
    </row>
    <row r="25524" spans="2:7" x14ac:dyDescent="0.2">
      <c r="B25524">
        <v>0.85616000000000003</v>
      </c>
      <c r="G25524">
        <v>0.86563000000000001</v>
      </c>
    </row>
    <row r="25525" spans="2:7" x14ac:dyDescent="0.2">
      <c r="B25525">
        <v>0.85616599999999998</v>
      </c>
      <c r="G25525">
        <v>0.86564300000000005</v>
      </c>
    </row>
    <row r="25526" spans="2:7" x14ac:dyDescent="0.2">
      <c r="B25526">
        <v>0.85616899999999996</v>
      </c>
      <c r="G25526">
        <v>0.86564799999999997</v>
      </c>
    </row>
    <row r="25527" spans="2:7" x14ac:dyDescent="0.2">
      <c r="B25527">
        <v>0.85617399999999999</v>
      </c>
      <c r="G25527">
        <v>0.86565499999999995</v>
      </c>
    </row>
    <row r="25528" spans="2:7" x14ac:dyDescent="0.2">
      <c r="B25528">
        <v>0.85617600000000005</v>
      </c>
      <c r="G25528">
        <v>0.86565999999999999</v>
      </c>
    </row>
    <row r="25529" spans="2:7" x14ac:dyDescent="0.2">
      <c r="B25529">
        <v>0.85617900000000002</v>
      </c>
      <c r="G25529">
        <v>0.86566500000000002</v>
      </c>
    </row>
    <row r="25530" spans="2:7" x14ac:dyDescent="0.2">
      <c r="B25530">
        <v>0.856182</v>
      </c>
      <c r="G25530">
        <v>0.86566799999999999</v>
      </c>
    </row>
    <row r="25531" spans="2:7" x14ac:dyDescent="0.2">
      <c r="B25531">
        <v>0.85618700000000003</v>
      </c>
      <c r="G25531">
        <v>0.86568400000000001</v>
      </c>
    </row>
    <row r="25532" spans="2:7" x14ac:dyDescent="0.2">
      <c r="B25532">
        <v>0.85618899999999998</v>
      </c>
      <c r="G25532">
        <v>0.86568900000000004</v>
      </c>
    </row>
    <row r="25533" spans="2:7" x14ac:dyDescent="0.2">
      <c r="B25533">
        <v>0.85619400000000001</v>
      </c>
      <c r="G25533">
        <v>0.86570499999999995</v>
      </c>
    </row>
    <row r="25534" spans="2:7" x14ac:dyDescent="0.2">
      <c r="B25534">
        <v>0.85619900000000004</v>
      </c>
      <c r="G25534">
        <v>0.86570999999999998</v>
      </c>
    </row>
    <row r="25535" spans="2:7" x14ac:dyDescent="0.2">
      <c r="B25535">
        <v>0.85620099999999999</v>
      </c>
      <c r="G25535">
        <v>0.86571799999999999</v>
      </c>
    </row>
    <row r="25536" spans="2:7" x14ac:dyDescent="0.2">
      <c r="B25536">
        <v>0.85620600000000002</v>
      </c>
      <c r="G25536">
        <v>0.86572199999999999</v>
      </c>
    </row>
    <row r="25537" spans="2:7" x14ac:dyDescent="0.2">
      <c r="B25537">
        <v>0.85620799999999997</v>
      </c>
      <c r="G25537">
        <v>0.86573</v>
      </c>
    </row>
    <row r="25538" spans="2:7" x14ac:dyDescent="0.2">
      <c r="B25538">
        <v>0.85621000000000003</v>
      </c>
      <c r="G25538">
        <v>0.86573800000000001</v>
      </c>
    </row>
    <row r="25539" spans="2:7" x14ac:dyDescent="0.2">
      <c r="B25539">
        <v>0.856213</v>
      </c>
      <c r="G25539">
        <v>0.86574200000000001</v>
      </c>
    </row>
    <row r="25540" spans="2:7" x14ac:dyDescent="0.2">
      <c r="B25540">
        <v>0.85621599999999998</v>
      </c>
      <c r="G25540">
        <v>0.86575100000000005</v>
      </c>
    </row>
    <row r="25541" spans="2:7" x14ac:dyDescent="0.2">
      <c r="B25541">
        <v>0.85622200000000004</v>
      </c>
      <c r="G25541">
        <v>0.865761</v>
      </c>
    </row>
    <row r="25542" spans="2:7" x14ac:dyDescent="0.2">
      <c r="B25542">
        <v>0.85622500000000001</v>
      </c>
      <c r="G25542">
        <v>0.86576900000000001</v>
      </c>
    </row>
    <row r="25543" spans="2:7" x14ac:dyDescent="0.2">
      <c r="B25543">
        <v>0.85622799999999999</v>
      </c>
      <c r="G25543">
        <v>0.86577300000000001</v>
      </c>
    </row>
    <row r="25544" spans="2:7" x14ac:dyDescent="0.2">
      <c r="B25544">
        <v>0.85623300000000002</v>
      </c>
      <c r="G25544">
        <v>0.86578100000000002</v>
      </c>
    </row>
    <row r="25545" spans="2:7" x14ac:dyDescent="0.2">
      <c r="B25545">
        <v>0.856236</v>
      </c>
      <c r="G25545">
        <v>0.86578699999999997</v>
      </c>
    </row>
    <row r="25546" spans="2:7" x14ac:dyDescent="0.2">
      <c r="B25546">
        <v>0.85623800000000005</v>
      </c>
      <c r="G25546">
        <v>0.86579499999999998</v>
      </c>
    </row>
    <row r="25547" spans="2:7" x14ac:dyDescent="0.2">
      <c r="B25547">
        <v>0.85624400000000001</v>
      </c>
      <c r="G25547">
        <v>0.86580000000000001</v>
      </c>
    </row>
    <row r="25548" spans="2:7" x14ac:dyDescent="0.2">
      <c r="B25548">
        <v>0.85624900000000004</v>
      </c>
      <c r="G25548">
        <v>0.86581300000000005</v>
      </c>
    </row>
    <row r="25549" spans="2:7" x14ac:dyDescent="0.2">
      <c r="B25549">
        <v>0.85625099999999998</v>
      </c>
      <c r="G25549">
        <v>0.86582099999999995</v>
      </c>
    </row>
    <row r="25550" spans="2:7" x14ac:dyDescent="0.2">
      <c r="B25550">
        <v>0.85625899999999999</v>
      </c>
      <c r="G25550">
        <v>0.86582999999999999</v>
      </c>
    </row>
    <row r="25551" spans="2:7" x14ac:dyDescent="0.2">
      <c r="B25551">
        <v>0.85626199999999997</v>
      </c>
      <c r="G25551">
        <v>0.86583500000000002</v>
      </c>
    </row>
    <row r="25552" spans="2:7" x14ac:dyDescent="0.2">
      <c r="B25552">
        <v>0.85626899999999995</v>
      </c>
      <c r="G25552">
        <v>0.86584099999999997</v>
      </c>
    </row>
    <row r="25553" spans="2:7" x14ac:dyDescent="0.2">
      <c r="B25553">
        <v>0.856271</v>
      </c>
      <c r="G25553">
        <v>0.86585199999999996</v>
      </c>
    </row>
    <row r="25554" spans="2:7" x14ac:dyDescent="0.2">
      <c r="B25554">
        <v>0.85627399999999998</v>
      </c>
      <c r="G25554">
        <v>0.86585999999999996</v>
      </c>
    </row>
    <row r="25555" spans="2:7" x14ac:dyDescent="0.2">
      <c r="B25555">
        <v>0.85627900000000001</v>
      </c>
      <c r="G25555">
        <v>0.86587099999999995</v>
      </c>
    </row>
    <row r="25556" spans="2:7" x14ac:dyDescent="0.2">
      <c r="B25556">
        <v>0.85628300000000002</v>
      </c>
      <c r="G25556">
        <v>0.86587700000000001</v>
      </c>
    </row>
    <row r="25557" spans="2:7" x14ac:dyDescent="0.2">
      <c r="B25557">
        <v>0.85628599999999999</v>
      </c>
      <c r="G25557">
        <v>0.86588500000000002</v>
      </c>
    </row>
    <row r="25558" spans="2:7" x14ac:dyDescent="0.2">
      <c r="B25558">
        <v>0.85629</v>
      </c>
      <c r="G25558">
        <v>0.86588900000000002</v>
      </c>
    </row>
    <row r="25559" spans="2:7" x14ac:dyDescent="0.2">
      <c r="B25559">
        <v>0.85629299999999997</v>
      </c>
      <c r="G25559">
        <v>0.8659</v>
      </c>
    </row>
    <row r="25560" spans="2:7" x14ac:dyDescent="0.2">
      <c r="B25560">
        <v>0.85629599999999995</v>
      </c>
      <c r="G25560">
        <v>0.86590999999999996</v>
      </c>
    </row>
    <row r="25561" spans="2:7" x14ac:dyDescent="0.2">
      <c r="B25561">
        <v>0.85629699999999997</v>
      </c>
      <c r="G25561">
        <v>0.86591499999999999</v>
      </c>
    </row>
    <row r="25562" spans="2:7" x14ac:dyDescent="0.2">
      <c r="B25562">
        <v>0.856298</v>
      </c>
      <c r="G25562">
        <v>0.86592000000000002</v>
      </c>
    </row>
    <row r="25563" spans="2:7" x14ac:dyDescent="0.2">
      <c r="B25563">
        <v>0.85630200000000001</v>
      </c>
      <c r="G25563">
        <v>0.86592899999999995</v>
      </c>
    </row>
    <row r="25564" spans="2:7" x14ac:dyDescent="0.2">
      <c r="B25564">
        <v>0.85630600000000001</v>
      </c>
      <c r="G25564">
        <v>0.86594599999999999</v>
      </c>
    </row>
    <row r="25565" spans="2:7" x14ac:dyDescent="0.2">
      <c r="B25565">
        <v>0.85630799999999996</v>
      </c>
      <c r="G25565">
        <v>0.86595299999999997</v>
      </c>
    </row>
    <row r="25566" spans="2:7" x14ac:dyDescent="0.2">
      <c r="B25566">
        <v>0.85631199999999996</v>
      </c>
      <c r="G25566">
        <v>0.86595699999999998</v>
      </c>
    </row>
    <row r="25567" spans="2:7" x14ac:dyDescent="0.2">
      <c r="B25567">
        <v>0.85631699999999999</v>
      </c>
      <c r="G25567">
        <v>0.86596300000000004</v>
      </c>
    </row>
    <row r="25568" spans="2:7" x14ac:dyDescent="0.2">
      <c r="B25568">
        <v>0.85632399999999997</v>
      </c>
      <c r="G25568">
        <v>0.86597199999999996</v>
      </c>
    </row>
    <row r="25569" spans="2:7" x14ac:dyDescent="0.2">
      <c r="B25569">
        <v>0.85632799999999998</v>
      </c>
      <c r="G25569">
        <v>0.86597800000000003</v>
      </c>
    </row>
    <row r="25570" spans="2:7" x14ac:dyDescent="0.2">
      <c r="B25570">
        <v>0.85633099999999995</v>
      </c>
      <c r="G25570">
        <v>0.86598799999999998</v>
      </c>
    </row>
    <row r="25571" spans="2:7" x14ac:dyDescent="0.2">
      <c r="B25571">
        <v>0.85633300000000001</v>
      </c>
      <c r="G25571">
        <v>0.86600299999999997</v>
      </c>
    </row>
    <row r="25572" spans="2:7" x14ac:dyDescent="0.2">
      <c r="B25572">
        <v>0.85633800000000004</v>
      </c>
      <c r="G25572">
        <v>0.86600999999999995</v>
      </c>
    </row>
    <row r="25573" spans="2:7" x14ac:dyDescent="0.2">
      <c r="B25573">
        <v>0.85634100000000002</v>
      </c>
      <c r="G25573">
        <v>0.86601399999999995</v>
      </c>
    </row>
    <row r="25574" spans="2:7" x14ac:dyDescent="0.2">
      <c r="B25574">
        <v>0.85634399999999999</v>
      </c>
      <c r="G25574">
        <v>0.86602000000000001</v>
      </c>
    </row>
    <row r="25575" spans="2:7" x14ac:dyDescent="0.2">
      <c r="B25575">
        <v>0.85634900000000003</v>
      </c>
      <c r="G25575">
        <v>0.86602699999999999</v>
      </c>
    </row>
    <row r="25576" spans="2:7" x14ac:dyDescent="0.2">
      <c r="B25576">
        <v>0.85635600000000001</v>
      </c>
      <c r="G25576">
        <v>0.86604000000000003</v>
      </c>
    </row>
    <row r="25577" spans="2:7" x14ac:dyDescent="0.2">
      <c r="B25577">
        <v>0.85636599999999996</v>
      </c>
      <c r="G25577">
        <v>0.86604899999999996</v>
      </c>
    </row>
    <row r="25578" spans="2:7" x14ac:dyDescent="0.2">
      <c r="B25578">
        <v>0.85636999999999996</v>
      </c>
      <c r="G25578">
        <v>0.86605799999999999</v>
      </c>
    </row>
    <row r="25579" spans="2:7" x14ac:dyDescent="0.2">
      <c r="B25579">
        <v>0.856375</v>
      </c>
      <c r="G25579">
        <v>0.86607100000000004</v>
      </c>
    </row>
    <row r="25580" spans="2:7" x14ac:dyDescent="0.2">
      <c r="B25580">
        <v>0.85638000000000003</v>
      </c>
      <c r="G25580">
        <v>0.86607699999999999</v>
      </c>
    </row>
    <row r="25581" spans="2:7" x14ac:dyDescent="0.2">
      <c r="B25581">
        <v>0.85638300000000001</v>
      </c>
      <c r="G25581">
        <v>0.86608399999999996</v>
      </c>
    </row>
    <row r="25582" spans="2:7" x14ac:dyDescent="0.2">
      <c r="B25582">
        <v>0.85638400000000003</v>
      </c>
      <c r="G25582">
        <v>0.86609000000000003</v>
      </c>
    </row>
    <row r="25583" spans="2:7" x14ac:dyDescent="0.2">
      <c r="B25583">
        <v>0.85638700000000001</v>
      </c>
      <c r="G25583">
        <v>0.86609999999999998</v>
      </c>
    </row>
    <row r="25584" spans="2:7" x14ac:dyDescent="0.2">
      <c r="B25584">
        <v>0.85639200000000004</v>
      </c>
      <c r="G25584">
        <v>0.86610799999999999</v>
      </c>
    </row>
    <row r="25585" spans="2:7" x14ac:dyDescent="0.2">
      <c r="B25585">
        <v>0.85639500000000002</v>
      </c>
      <c r="G25585">
        <v>0.86612100000000003</v>
      </c>
    </row>
    <row r="25586" spans="2:7" x14ac:dyDescent="0.2">
      <c r="B25586">
        <v>0.85640099999999997</v>
      </c>
      <c r="G25586">
        <v>0.86612699999999998</v>
      </c>
    </row>
    <row r="25587" spans="2:7" x14ac:dyDescent="0.2">
      <c r="B25587">
        <v>0.85640400000000005</v>
      </c>
      <c r="G25587">
        <v>0.86613399999999996</v>
      </c>
    </row>
    <row r="25588" spans="2:7" x14ac:dyDescent="0.2">
      <c r="B25588">
        <v>0.85641</v>
      </c>
      <c r="G25588">
        <v>0.86614100000000005</v>
      </c>
    </row>
    <row r="25589" spans="2:7" x14ac:dyDescent="0.2">
      <c r="B25589">
        <v>0.85641400000000001</v>
      </c>
      <c r="G25589">
        <v>0.86614999999999998</v>
      </c>
    </row>
    <row r="25590" spans="2:7" x14ac:dyDescent="0.2">
      <c r="B25590">
        <v>0.85641900000000004</v>
      </c>
      <c r="G25590">
        <v>0.86615900000000001</v>
      </c>
    </row>
    <row r="25591" spans="2:7" x14ac:dyDescent="0.2">
      <c r="B25591">
        <v>0.85642200000000002</v>
      </c>
      <c r="G25591">
        <v>0.86616400000000004</v>
      </c>
    </row>
    <row r="25592" spans="2:7" x14ac:dyDescent="0.2">
      <c r="B25592">
        <v>0.85642499999999999</v>
      </c>
      <c r="G25592">
        <v>0.86617299999999997</v>
      </c>
    </row>
    <row r="25593" spans="2:7" x14ac:dyDescent="0.2">
      <c r="B25593">
        <v>0.85642799999999997</v>
      </c>
      <c r="G25593">
        <v>0.86618600000000001</v>
      </c>
    </row>
    <row r="25594" spans="2:7" x14ac:dyDescent="0.2">
      <c r="B25594">
        <v>0.85643400000000003</v>
      </c>
      <c r="G25594">
        <v>0.86619900000000005</v>
      </c>
    </row>
    <row r="25595" spans="2:7" x14ac:dyDescent="0.2">
      <c r="B25595">
        <v>0.85643999999999998</v>
      </c>
      <c r="G25595">
        <v>0.86621099999999995</v>
      </c>
    </row>
    <row r="25596" spans="2:7" x14ac:dyDescent="0.2">
      <c r="B25596">
        <v>0.85644500000000001</v>
      </c>
      <c r="G25596">
        <v>0.86621999999999999</v>
      </c>
    </row>
    <row r="25597" spans="2:7" x14ac:dyDescent="0.2">
      <c r="B25597">
        <v>0.85645000000000004</v>
      </c>
      <c r="G25597">
        <v>0.86623099999999997</v>
      </c>
    </row>
    <row r="25598" spans="2:7" x14ac:dyDescent="0.2">
      <c r="B25598">
        <v>0.85645300000000002</v>
      </c>
      <c r="G25598">
        <v>0.86623700000000003</v>
      </c>
    </row>
    <row r="25599" spans="2:7" x14ac:dyDescent="0.2">
      <c r="B25599">
        <v>0.856456</v>
      </c>
      <c r="G25599">
        <v>0.86624100000000004</v>
      </c>
    </row>
    <row r="25600" spans="2:7" x14ac:dyDescent="0.2">
      <c r="B25600">
        <v>0.85645899999999997</v>
      </c>
      <c r="G25600">
        <v>0.86624800000000002</v>
      </c>
    </row>
    <row r="25601" spans="2:7" x14ac:dyDescent="0.2">
      <c r="B25601">
        <v>0.85646199999999995</v>
      </c>
      <c r="G25601">
        <v>0.86625600000000003</v>
      </c>
    </row>
    <row r="25602" spans="2:7" x14ac:dyDescent="0.2">
      <c r="B25602">
        <v>0.85646800000000001</v>
      </c>
      <c r="G25602">
        <v>0.86627299999999996</v>
      </c>
    </row>
    <row r="25603" spans="2:7" x14ac:dyDescent="0.2">
      <c r="B25603">
        <v>0.85647099999999998</v>
      </c>
      <c r="G25603">
        <v>0.86627799999999999</v>
      </c>
    </row>
    <row r="25604" spans="2:7" x14ac:dyDescent="0.2">
      <c r="B25604">
        <v>0.85647399999999996</v>
      </c>
      <c r="G25604">
        <v>0.86628700000000003</v>
      </c>
    </row>
    <row r="25605" spans="2:7" x14ac:dyDescent="0.2">
      <c r="B25605">
        <v>0.85647899999999999</v>
      </c>
      <c r="G25605">
        <v>0.86629299999999998</v>
      </c>
    </row>
    <row r="25606" spans="2:7" x14ac:dyDescent="0.2">
      <c r="B25606">
        <v>0.85648400000000002</v>
      </c>
      <c r="G25606">
        <v>0.86629800000000001</v>
      </c>
    </row>
    <row r="25607" spans="2:7" x14ac:dyDescent="0.2">
      <c r="B25607">
        <v>0.856491</v>
      </c>
      <c r="G25607">
        <v>0.86630300000000005</v>
      </c>
    </row>
    <row r="25608" spans="2:7" x14ac:dyDescent="0.2">
      <c r="B25608">
        <v>0.85649799999999998</v>
      </c>
      <c r="G25608">
        <v>0.86631400000000003</v>
      </c>
    </row>
    <row r="25609" spans="2:7" x14ac:dyDescent="0.2">
      <c r="B25609">
        <v>0.85650300000000001</v>
      </c>
      <c r="G25609">
        <v>0.86631800000000003</v>
      </c>
    </row>
    <row r="25610" spans="2:7" x14ac:dyDescent="0.2">
      <c r="B25610">
        <v>0.85650599999999999</v>
      </c>
      <c r="G25610">
        <v>0.86632699999999996</v>
      </c>
    </row>
    <row r="25611" spans="2:7" x14ac:dyDescent="0.2">
      <c r="B25611">
        <v>0.85650899999999996</v>
      </c>
      <c r="G25611">
        <v>0.86634</v>
      </c>
    </row>
    <row r="25612" spans="2:7" x14ac:dyDescent="0.2">
      <c r="B25612">
        <v>0.85651100000000002</v>
      </c>
      <c r="G25612">
        <v>0.86634800000000001</v>
      </c>
    </row>
    <row r="25613" spans="2:7" x14ac:dyDescent="0.2">
      <c r="B25613">
        <v>0.85651600000000006</v>
      </c>
      <c r="G25613">
        <v>0.86635499999999999</v>
      </c>
    </row>
    <row r="25614" spans="2:7" x14ac:dyDescent="0.2">
      <c r="B25614">
        <v>0.85652399999999995</v>
      </c>
      <c r="G25614">
        <v>0.86636500000000005</v>
      </c>
    </row>
    <row r="25615" spans="2:7" x14ac:dyDescent="0.2">
      <c r="B25615">
        <v>0.85652899999999998</v>
      </c>
      <c r="G25615">
        <v>0.86637699999999995</v>
      </c>
    </row>
    <row r="25616" spans="2:7" x14ac:dyDescent="0.2">
      <c r="B25616">
        <v>0.85653199999999996</v>
      </c>
      <c r="G25616">
        <v>0.86638199999999999</v>
      </c>
    </row>
    <row r="25617" spans="2:7" x14ac:dyDescent="0.2">
      <c r="B25617">
        <v>0.85653599999999996</v>
      </c>
      <c r="G25617">
        <v>0.86638999999999999</v>
      </c>
    </row>
    <row r="25618" spans="2:7" x14ac:dyDescent="0.2">
      <c r="B25618">
        <v>0.856541</v>
      </c>
      <c r="G25618">
        <v>0.86639900000000003</v>
      </c>
    </row>
    <row r="25619" spans="2:7" x14ac:dyDescent="0.2">
      <c r="B25619">
        <v>0.85654600000000003</v>
      </c>
      <c r="G25619">
        <v>0.86640300000000003</v>
      </c>
    </row>
    <row r="25620" spans="2:7" x14ac:dyDescent="0.2">
      <c r="B25620">
        <v>0.85655000000000003</v>
      </c>
      <c r="G25620">
        <v>0.86640899999999998</v>
      </c>
    </row>
    <row r="25621" spans="2:7" x14ac:dyDescent="0.2">
      <c r="B25621">
        <v>0.85655300000000001</v>
      </c>
      <c r="G25621">
        <v>0.86641599999999996</v>
      </c>
    </row>
    <row r="25622" spans="2:7" x14ac:dyDescent="0.2">
      <c r="B25622">
        <v>0.85655499999999996</v>
      </c>
      <c r="G25622">
        <v>0.86642300000000005</v>
      </c>
    </row>
    <row r="25623" spans="2:7" x14ac:dyDescent="0.2">
      <c r="B25623">
        <v>0.85655700000000001</v>
      </c>
      <c r="G25623">
        <v>0.86643000000000003</v>
      </c>
    </row>
    <row r="25624" spans="2:7" x14ac:dyDescent="0.2">
      <c r="B25624">
        <v>0.85655999999999999</v>
      </c>
      <c r="G25624">
        <v>0.86643499999999996</v>
      </c>
    </row>
    <row r="25625" spans="2:7" x14ac:dyDescent="0.2">
      <c r="B25625">
        <v>0.85656600000000005</v>
      </c>
      <c r="G25625">
        <v>0.86644100000000002</v>
      </c>
    </row>
    <row r="25626" spans="2:7" x14ac:dyDescent="0.2">
      <c r="B25626">
        <v>0.85656900000000002</v>
      </c>
      <c r="G25626">
        <v>0.86644600000000005</v>
      </c>
    </row>
    <row r="25627" spans="2:7" x14ac:dyDescent="0.2">
      <c r="B25627">
        <v>0.85657300000000003</v>
      </c>
      <c r="G25627">
        <v>0.86645799999999995</v>
      </c>
    </row>
    <row r="25628" spans="2:7" x14ac:dyDescent="0.2">
      <c r="B25628">
        <v>0.85657899999999998</v>
      </c>
      <c r="G25628">
        <v>0.86646299999999998</v>
      </c>
    </row>
    <row r="25629" spans="2:7" x14ac:dyDescent="0.2">
      <c r="B25629">
        <v>0.85658299999999998</v>
      </c>
      <c r="G25629">
        <v>0.866475</v>
      </c>
    </row>
    <row r="25630" spans="2:7" x14ac:dyDescent="0.2">
      <c r="B25630">
        <v>0.85658599999999996</v>
      </c>
      <c r="G25630">
        <v>0.86648499999999995</v>
      </c>
    </row>
    <row r="25631" spans="2:7" x14ac:dyDescent="0.2">
      <c r="B25631">
        <v>0.85658900000000004</v>
      </c>
      <c r="G25631">
        <v>0.86649200000000004</v>
      </c>
    </row>
    <row r="25632" spans="2:7" x14ac:dyDescent="0.2">
      <c r="B25632">
        <v>0.85659200000000002</v>
      </c>
      <c r="G25632">
        <v>0.86649699999999996</v>
      </c>
    </row>
    <row r="25633" spans="2:7" x14ac:dyDescent="0.2">
      <c r="B25633">
        <v>0.85659600000000002</v>
      </c>
      <c r="G25633">
        <v>0.86650099999999997</v>
      </c>
    </row>
    <row r="25634" spans="2:7" x14ac:dyDescent="0.2">
      <c r="B25634">
        <v>0.85660099999999995</v>
      </c>
      <c r="G25634">
        <v>0.86650799999999994</v>
      </c>
    </row>
    <row r="25635" spans="2:7" x14ac:dyDescent="0.2">
      <c r="B25635">
        <v>0.85660400000000003</v>
      </c>
      <c r="G25635">
        <v>0.86651500000000004</v>
      </c>
    </row>
    <row r="25636" spans="2:7" x14ac:dyDescent="0.2">
      <c r="B25636">
        <v>0.85660800000000004</v>
      </c>
      <c r="G25636">
        <v>0.86652600000000002</v>
      </c>
    </row>
    <row r="25637" spans="2:7" x14ac:dyDescent="0.2">
      <c r="B25637">
        <v>0.85661100000000001</v>
      </c>
      <c r="G25637">
        <v>0.866537</v>
      </c>
    </row>
    <row r="25638" spans="2:7" x14ac:dyDescent="0.2">
      <c r="B25638">
        <v>0.85661699999999996</v>
      </c>
      <c r="G25638">
        <v>0.86654799999999998</v>
      </c>
    </row>
    <row r="25639" spans="2:7" x14ac:dyDescent="0.2">
      <c r="B25639">
        <v>0.85662000000000005</v>
      </c>
      <c r="G25639">
        <v>0.86655400000000005</v>
      </c>
    </row>
    <row r="25640" spans="2:7" x14ac:dyDescent="0.2">
      <c r="B25640">
        <v>0.85662700000000003</v>
      </c>
      <c r="G25640">
        <v>0.86655800000000005</v>
      </c>
    </row>
    <row r="25641" spans="2:7" x14ac:dyDescent="0.2">
      <c r="B25641">
        <v>0.85663199999999995</v>
      </c>
      <c r="G25641">
        <v>0.86656200000000005</v>
      </c>
    </row>
    <row r="25642" spans="2:7" x14ac:dyDescent="0.2">
      <c r="B25642">
        <v>0.85663699999999998</v>
      </c>
      <c r="G25642">
        <v>0.86656599999999995</v>
      </c>
    </row>
    <row r="25643" spans="2:7" x14ac:dyDescent="0.2">
      <c r="B25643">
        <v>0.85664600000000002</v>
      </c>
      <c r="G25643">
        <v>0.86656999999999995</v>
      </c>
    </row>
    <row r="25644" spans="2:7" x14ac:dyDescent="0.2">
      <c r="B25644">
        <v>0.85665000000000002</v>
      </c>
      <c r="G25644">
        <v>0.86657799999999996</v>
      </c>
    </row>
    <row r="25645" spans="2:7" x14ac:dyDescent="0.2">
      <c r="B25645">
        <v>0.85665199999999997</v>
      </c>
      <c r="G25645">
        <v>0.86658400000000002</v>
      </c>
    </row>
    <row r="25646" spans="2:7" x14ac:dyDescent="0.2">
      <c r="B25646">
        <v>0.856657</v>
      </c>
      <c r="G25646">
        <v>0.86659299999999995</v>
      </c>
    </row>
    <row r="25647" spans="2:7" x14ac:dyDescent="0.2">
      <c r="B25647">
        <v>0.85666100000000001</v>
      </c>
      <c r="G25647">
        <v>0.86660099999999995</v>
      </c>
    </row>
    <row r="25648" spans="2:7" x14ac:dyDescent="0.2">
      <c r="B25648">
        <v>0.85666299999999995</v>
      </c>
      <c r="G25648">
        <v>0.86660899999999996</v>
      </c>
    </row>
    <row r="25649" spans="2:7" x14ac:dyDescent="0.2">
      <c r="B25649">
        <v>0.85666600000000004</v>
      </c>
      <c r="G25649">
        <v>0.866622</v>
      </c>
    </row>
    <row r="25650" spans="2:7" x14ac:dyDescent="0.2">
      <c r="B25650">
        <v>0.85667000000000004</v>
      </c>
      <c r="G25650">
        <v>0.86662700000000004</v>
      </c>
    </row>
    <row r="25651" spans="2:7" x14ac:dyDescent="0.2">
      <c r="B25651">
        <v>0.85667400000000005</v>
      </c>
      <c r="G25651">
        <v>0.86663599999999996</v>
      </c>
    </row>
    <row r="25652" spans="2:7" x14ac:dyDescent="0.2">
      <c r="B25652">
        <v>0.85667800000000005</v>
      </c>
      <c r="G25652">
        <v>0.86664200000000002</v>
      </c>
    </row>
    <row r="25653" spans="2:7" x14ac:dyDescent="0.2">
      <c r="B25653">
        <v>0.85668100000000003</v>
      </c>
      <c r="G25653">
        <v>0.86664699999999995</v>
      </c>
    </row>
    <row r="25654" spans="2:7" x14ac:dyDescent="0.2">
      <c r="B25654">
        <v>0.85668299999999997</v>
      </c>
      <c r="G25654">
        <v>0.86665400000000004</v>
      </c>
    </row>
    <row r="25655" spans="2:7" x14ac:dyDescent="0.2">
      <c r="B25655">
        <v>0.85668699999999998</v>
      </c>
      <c r="G25655">
        <v>0.86665999999999999</v>
      </c>
    </row>
    <row r="25656" spans="2:7" x14ac:dyDescent="0.2">
      <c r="B25656">
        <v>0.85668999999999995</v>
      </c>
      <c r="G25656">
        <v>0.86666900000000002</v>
      </c>
    </row>
    <row r="25657" spans="2:7" x14ac:dyDescent="0.2">
      <c r="B25657">
        <v>0.85669499999999998</v>
      </c>
      <c r="G25657">
        <v>0.866676</v>
      </c>
    </row>
    <row r="25658" spans="2:7" x14ac:dyDescent="0.2">
      <c r="B25658">
        <v>0.85669799999999996</v>
      </c>
      <c r="G25658">
        <v>0.86668199999999995</v>
      </c>
    </row>
    <row r="25659" spans="2:7" x14ac:dyDescent="0.2">
      <c r="B25659">
        <v>0.85670400000000002</v>
      </c>
      <c r="G25659">
        <v>0.86668699999999999</v>
      </c>
    </row>
    <row r="25660" spans="2:7" x14ac:dyDescent="0.2">
      <c r="B25660">
        <v>0.85670900000000005</v>
      </c>
      <c r="G25660">
        <v>0.86669799999999997</v>
      </c>
    </row>
    <row r="25661" spans="2:7" x14ac:dyDescent="0.2">
      <c r="B25661">
        <v>0.85671299999999995</v>
      </c>
      <c r="G25661">
        <v>0.86670899999999995</v>
      </c>
    </row>
    <row r="25662" spans="2:7" x14ac:dyDescent="0.2">
      <c r="B25662">
        <v>0.85671699999999995</v>
      </c>
      <c r="G25662">
        <v>0.86671399999999998</v>
      </c>
    </row>
    <row r="25663" spans="2:7" x14ac:dyDescent="0.2">
      <c r="B25663">
        <v>0.85672000000000004</v>
      </c>
      <c r="G25663">
        <v>0.86672000000000005</v>
      </c>
    </row>
    <row r="25664" spans="2:7" x14ac:dyDescent="0.2">
      <c r="B25664">
        <v>0.85672400000000004</v>
      </c>
      <c r="G25664">
        <v>0.86673800000000001</v>
      </c>
    </row>
    <row r="25665" spans="2:7" x14ac:dyDescent="0.2">
      <c r="B25665">
        <v>0.85672899999999996</v>
      </c>
      <c r="G25665">
        <v>0.86674499999999999</v>
      </c>
    </row>
    <row r="25666" spans="2:7" x14ac:dyDescent="0.2">
      <c r="B25666">
        <v>0.85673299999999997</v>
      </c>
      <c r="G25666">
        <v>0.866753</v>
      </c>
    </row>
    <row r="25667" spans="2:7" x14ac:dyDescent="0.2">
      <c r="B25667">
        <v>0.85673900000000003</v>
      </c>
      <c r="G25667">
        <v>0.86676200000000003</v>
      </c>
    </row>
    <row r="25668" spans="2:7" x14ac:dyDescent="0.2">
      <c r="B25668">
        <v>0.85674399999999995</v>
      </c>
      <c r="G25668">
        <v>0.86677300000000002</v>
      </c>
    </row>
    <row r="25669" spans="2:7" x14ac:dyDescent="0.2">
      <c r="B25669">
        <v>0.85674799999999995</v>
      </c>
      <c r="G25669">
        <v>0.86677599999999999</v>
      </c>
    </row>
    <row r="25670" spans="2:7" x14ac:dyDescent="0.2">
      <c r="B25670">
        <v>0.85675199999999996</v>
      </c>
      <c r="G25670">
        <v>0.86678500000000003</v>
      </c>
    </row>
    <row r="25671" spans="2:7" x14ac:dyDescent="0.2">
      <c r="B25671">
        <v>0.85675500000000004</v>
      </c>
      <c r="G25671">
        <v>0.86679600000000001</v>
      </c>
    </row>
    <row r="25672" spans="2:7" x14ac:dyDescent="0.2">
      <c r="B25672">
        <v>0.85675800000000002</v>
      </c>
      <c r="G25672">
        <v>0.86680400000000002</v>
      </c>
    </row>
    <row r="25673" spans="2:7" x14ac:dyDescent="0.2">
      <c r="B25673">
        <v>0.85676600000000003</v>
      </c>
      <c r="G25673">
        <v>0.86680900000000005</v>
      </c>
    </row>
    <row r="25674" spans="2:7" x14ac:dyDescent="0.2">
      <c r="B25674">
        <v>0.856769</v>
      </c>
      <c r="G25674">
        <v>0.86681799999999998</v>
      </c>
    </row>
    <row r="25675" spans="2:7" x14ac:dyDescent="0.2">
      <c r="B25675">
        <v>0.85677199999999998</v>
      </c>
      <c r="G25675">
        <v>0.86682400000000004</v>
      </c>
    </row>
    <row r="25676" spans="2:7" x14ac:dyDescent="0.2">
      <c r="B25676">
        <v>0.85677800000000004</v>
      </c>
      <c r="G25676">
        <v>0.86682899999999996</v>
      </c>
    </row>
    <row r="25677" spans="2:7" x14ac:dyDescent="0.2">
      <c r="B25677">
        <v>0.85678100000000001</v>
      </c>
      <c r="G25677">
        <v>0.86683699999999997</v>
      </c>
    </row>
    <row r="25678" spans="2:7" x14ac:dyDescent="0.2">
      <c r="B25678">
        <v>0.85678500000000002</v>
      </c>
      <c r="G25678">
        <v>0.86684600000000001</v>
      </c>
    </row>
    <row r="25679" spans="2:7" x14ac:dyDescent="0.2">
      <c r="B25679">
        <v>0.85678799999999999</v>
      </c>
      <c r="G25679">
        <v>0.86685400000000001</v>
      </c>
    </row>
    <row r="25680" spans="2:7" x14ac:dyDescent="0.2">
      <c r="B25680">
        <v>0.85679300000000003</v>
      </c>
      <c r="G25680">
        <v>0.86685999999999996</v>
      </c>
    </row>
    <row r="25681" spans="2:7" x14ac:dyDescent="0.2">
      <c r="B25681">
        <v>0.85679700000000003</v>
      </c>
      <c r="G25681">
        <v>0.86686600000000003</v>
      </c>
    </row>
    <row r="25682" spans="2:7" x14ac:dyDescent="0.2">
      <c r="B25682">
        <v>0.85679899999999998</v>
      </c>
      <c r="G25682">
        <v>0.866873</v>
      </c>
    </row>
    <row r="25683" spans="2:7" x14ac:dyDescent="0.2">
      <c r="B25683">
        <v>0.85680800000000001</v>
      </c>
      <c r="G25683">
        <v>0.86687899999999996</v>
      </c>
    </row>
    <row r="25684" spans="2:7" x14ac:dyDescent="0.2">
      <c r="B25684">
        <v>0.85681200000000002</v>
      </c>
      <c r="G25684">
        <v>0.86688699999999996</v>
      </c>
    </row>
    <row r="25685" spans="2:7" x14ac:dyDescent="0.2">
      <c r="B25685">
        <v>0.85681399999999996</v>
      </c>
      <c r="G25685">
        <v>0.86689000000000005</v>
      </c>
    </row>
    <row r="25686" spans="2:7" x14ac:dyDescent="0.2">
      <c r="B25686">
        <v>0.85681700000000005</v>
      </c>
      <c r="G25686">
        <v>0.8669</v>
      </c>
    </row>
    <row r="25687" spans="2:7" x14ac:dyDescent="0.2">
      <c r="B25687">
        <v>0.85682100000000005</v>
      </c>
      <c r="G25687">
        <v>0.86690699999999998</v>
      </c>
    </row>
    <row r="25688" spans="2:7" x14ac:dyDescent="0.2">
      <c r="B25688">
        <v>0.85682499999999995</v>
      </c>
      <c r="G25688">
        <v>0.86691700000000005</v>
      </c>
    </row>
    <row r="25689" spans="2:7" x14ac:dyDescent="0.2">
      <c r="B25689">
        <v>0.85682800000000003</v>
      </c>
      <c r="G25689">
        <v>0.86692000000000002</v>
      </c>
    </row>
    <row r="25690" spans="2:7" x14ac:dyDescent="0.2">
      <c r="B25690">
        <v>0.85683600000000004</v>
      </c>
      <c r="G25690">
        <v>0.86692499999999995</v>
      </c>
    </row>
    <row r="25691" spans="2:7" x14ac:dyDescent="0.2">
      <c r="B25691">
        <v>0.85683799999999999</v>
      </c>
      <c r="G25691">
        <v>0.86693500000000001</v>
      </c>
    </row>
    <row r="25692" spans="2:7" x14ac:dyDescent="0.2">
      <c r="B25692">
        <v>0.85684000000000005</v>
      </c>
      <c r="G25692">
        <v>0.86693799999999999</v>
      </c>
    </row>
    <row r="25693" spans="2:7" x14ac:dyDescent="0.2">
      <c r="B25693">
        <v>0.85684499999999997</v>
      </c>
      <c r="G25693">
        <v>0.86694899999999997</v>
      </c>
    </row>
    <row r="25694" spans="2:7" x14ac:dyDescent="0.2">
      <c r="B25694">
        <v>0.85684700000000003</v>
      </c>
      <c r="G25694">
        <v>0.86695299999999997</v>
      </c>
    </row>
    <row r="25695" spans="2:7" x14ac:dyDescent="0.2">
      <c r="B25695">
        <v>0.85685</v>
      </c>
      <c r="G25695">
        <v>0.86696399999999996</v>
      </c>
    </row>
    <row r="25696" spans="2:7" x14ac:dyDescent="0.2">
      <c r="B25696">
        <v>0.85685299999999998</v>
      </c>
      <c r="G25696">
        <v>0.86697299999999999</v>
      </c>
    </row>
    <row r="25697" spans="2:7" x14ac:dyDescent="0.2">
      <c r="B25697">
        <v>0.85685500000000003</v>
      </c>
      <c r="G25697">
        <v>0.86697800000000003</v>
      </c>
    </row>
    <row r="25698" spans="2:7" x14ac:dyDescent="0.2">
      <c r="B25698">
        <v>0.85685800000000001</v>
      </c>
      <c r="G25698">
        <v>0.86698799999999998</v>
      </c>
    </row>
    <row r="25699" spans="2:7" x14ac:dyDescent="0.2">
      <c r="B25699">
        <v>0.85686099999999998</v>
      </c>
      <c r="G25699">
        <v>0.86699599999999999</v>
      </c>
    </row>
    <row r="25700" spans="2:7" x14ac:dyDescent="0.2">
      <c r="B25700">
        <v>0.85686600000000002</v>
      </c>
      <c r="G25700">
        <v>0.86700299999999997</v>
      </c>
    </row>
    <row r="25701" spans="2:7" x14ac:dyDescent="0.2">
      <c r="B25701">
        <v>0.85687100000000005</v>
      </c>
      <c r="G25701">
        <v>0.86700900000000003</v>
      </c>
    </row>
    <row r="25702" spans="2:7" x14ac:dyDescent="0.2">
      <c r="B25702">
        <v>0.85687400000000002</v>
      </c>
      <c r="G25702">
        <v>0.86702100000000004</v>
      </c>
    </row>
    <row r="25703" spans="2:7" x14ac:dyDescent="0.2">
      <c r="B25703">
        <v>0.85688200000000003</v>
      </c>
      <c r="G25703">
        <v>0.86703300000000005</v>
      </c>
    </row>
    <row r="25704" spans="2:7" x14ac:dyDescent="0.2">
      <c r="B25704">
        <v>0.85689000000000004</v>
      </c>
      <c r="G25704">
        <v>0.867039</v>
      </c>
    </row>
    <row r="25705" spans="2:7" x14ac:dyDescent="0.2">
      <c r="B25705">
        <v>0.85689400000000004</v>
      </c>
      <c r="G25705">
        <v>0.86704599999999998</v>
      </c>
    </row>
    <row r="25706" spans="2:7" x14ac:dyDescent="0.2">
      <c r="B25706">
        <v>0.85690200000000005</v>
      </c>
      <c r="G25706">
        <v>0.86704999999999999</v>
      </c>
    </row>
    <row r="25707" spans="2:7" x14ac:dyDescent="0.2">
      <c r="B25707">
        <v>0.856904</v>
      </c>
      <c r="G25707">
        <v>0.86705699999999997</v>
      </c>
    </row>
    <row r="25708" spans="2:7" x14ac:dyDescent="0.2">
      <c r="B25708">
        <v>0.85690599999999995</v>
      </c>
      <c r="G25708">
        <v>0.86706799999999995</v>
      </c>
    </row>
    <row r="25709" spans="2:7" x14ac:dyDescent="0.2">
      <c r="B25709">
        <v>0.85690999999999995</v>
      </c>
      <c r="G25709">
        <v>0.86707800000000002</v>
      </c>
    </row>
    <row r="25710" spans="2:7" x14ac:dyDescent="0.2">
      <c r="B25710">
        <v>0.85691300000000004</v>
      </c>
      <c r="G25710">
        <v>0.86708399999999997</v>
      </c>
    </row>
    <row r="25711" spans="2:7" x14ac:dyDescent="0.2">
      <c r="B25711">
        <v>0.85691700000000004</v>
      </c>
      <c r="G25711">
        <v>0.86709400000000003</v>
      </c>
    </row>
    <row r="25712" spans="2:7" x14ac:dyDescent="0.2">
      <c r="B25712">
        <v>0.85692000000000002</v>
      </c>
      <c r="G25712">
        <v>0.86710299999999996</v>
      </c>
    </row>
    <row r="25713" spans="2:7" x14ac:dyDescent="0.2">
      <c r="B25713">
        <v>0.85692400000000002</v>
      </c>
      <c r="G25713">
        <v>0.86711300000000002</v>
      </c>
    </row>
    <row r="25714" spans="2:7" x14ac:dyDescent="0.2">
      <c r="B25714">
        <v>0.85692800000000002</v>
      </c>
      <c r="G25714">
        <v>0.86711800000000006</v>
      </c>
    </row>
    <row r="25715" spans="2:7" x14ac:dyDescent="0.2">
      <c r="B25715">
        <v>0.85692900000000005</v>
      </c>
      <c r="G25715">
        <v>0.86712199999999995</v>
      </c>
    </row>
    <row r="25716" spans="2:7" x14ac:dyDescent="0.2">
      <c r="B25716">
        <v>0.85693299999999994</v>
      </c>
      <c r="G25716">
        <v>0.86712800000000001</v>
      </c>
    </row>
    <row r="25717" spans="2:7" x14ac:dyDescent="0.2">
      <c r="B25717">
        <v>0.85693699999999995</v>
      </c>
      <c r="G25717">
        <v>0.86713399999999996</v>
      </c>
    </row>
    <row r="25718" spans="2:7" x14ac:dyDescent="0.2">
      <c r="B25718">
        <v>0.85694199999999998</v>
      </c>
      <c r="G25718">
        <v>0.86713799999999996</v>
      </c>
    </row>
    <row r="25719" spans="2:7" x14ac:dyDescent="0.2">
      <c r="B25719">
        <v>0.85694599999999999</v>
      </c>
      <c r="G25719">
        <v>0.867147</v>
      </c>
    </row>
    <row r="25720" spans="2:7" x14ac:dyDescent="0.2">
      <c r="B25720">
        <v>0.85695200000000005</v>
      </c>
      <c r="G25720">
        <v>0.86716099999999996</v>
      </c>
    </row>
    <row r="25721" spans="2:7" x14ac:dyDescent="0.2">
      <c r="B25721">
        <v>0.85695600000000005</v>
      </c>
      <c r="G25721">
        <v>0.86717</v>
      </c>
    </row>
    <row r="25722" spans="2:7" x14ac:dyDescent="0.2">
      <c r="B25722">
        <v>0.85696099999999997</v>
      </c>
      <c r="G25722">
        <v>0.86717500000000003</v>
      </c>
    </row>
    <row r="25723" spans="2:7" x14ac:dyDescent="0.2">
      <c r="B25723">
        <v>0.85696499999999998</v>
      </c>
      <c r="G25723">
        <v>0.86718099999999998</v>
      </c>
    </row>
    <row r="25724" spans="2:7" x14ac:dyDescent="0.2">
      <c r="B25724">
        <v>0.85696799999999995</v>
      </c>
      <c r="G25724">
        <v>0.86719000000000002</v>
      </c>
    </row>
    <row r="25725" spans="2:7" x14ac:dyDescent="0.2">
      <c r="B25725">
        <v>0.85697199999999996</v>
      </c>
      <c r="G25725">
        <v>0.86719999999999997</v>
      </c>
    </row>
    <row r="25726" spans="2:7" x14ac:dyDescent="0.2">
      <c r="B25726">
        <v>0.85697699999999999</v>
      </c>
      <c r="G25726">
        <v>0.86720600000000003</v>
      </c>
    </row>
    <row r="25727" spans="2:7" x14ac:dyDescent="0.2">
      <c r="B25727">
        <v>0.85698099999999999</v>
      </c>
      <c r="G25727">
        <v>0.86721400000000004</v>
      </c>
    </row>
    <row r="25728" spans="2:7" x14ac:dyDescent="0.2">
      <c r="B25728">
        <v>0.85698300000000005</v>
      </c>
      <c r="G25728">
        <v>0.86721999999999999</v>
      </c>
    </row>
    <row r="25729" spans="2:7" x14ac:dyDescent="0.2">
      <c r="B25729">
        <v>0.85698600000000003</v>
      </c>
      <c r="G25729">
        <v>0.86722699999999997</v>
      </c>
    </row>
    <row r="25730" spans="2:7" x14ac:dyDescent="0.2">
      <c r="B25730">
        <v>0.85699000000000003</v>
      </c>
      <c r="G25730">
        <v>0.86723300000000003</v>
      </c>
    </row>
    <row r="25731" spans="2:7" x14ac:dyDescent="0.2">
      <c r="B25731">
        <v>0.85699499999999995</v>
      </c>
      <c r="G25731">
        <v>0.86723700000000004</v>
      </c>
    </row>
    <row r="25732" spans="2:7" x14ac:dyDescent="0.2">
      <c r="B25732">
        <v>0.85699700000000001</v>
      </c>
      <c r="G25732">
        <v>0.86724400000000001</v>
      </c>
    </row>
    <row r="25733" spans="2:7" x14ac:dyDescent="0.2">
      <c r="B25733">
        <v>0.85700100000000001</v>
      </c>
      <c r="G25733">
        <v>0.86724999999999997</v>
      </c>
    </row>
    <row r="25734" spans="2:7" x14ac:dyDescent="0.2">
      <c r="B25734">
        <v>0.85700500000000002</v>
      </c>
      <c r="G25734">
        <v>0.867259</v>
      </c>
    </row>
    <row r="25735" spans="2:7" x14ac:dyDescent="0.2">
      <c r="B25735">
        <v>0.85700900000000002</v>
      </c>
      <c r="G25735">
        <v>0.86726499999999995</v>
      </c>
    </row>
    <row r="25736" spans="2:7" x14ac:dyDescent="0.2">
      <c r="B25736">
        <v>0.85701300000000002</v>
      </c>
      <c r="G25736">
        <v>0.86727500000000002</v>
      </c>
    </row>
    <row r="25737" spans="2:7" x14ac:dyDescent="0.2">
      <c r="B25737">
        <v>0.857016</v>
      </c>
      <c r="G25737">
        <v>0.86728400000000005</v>
      </c>
    </row>
    <row r="25738" spans="2:7" x14ac:dyDescent="0.2">
      <c r="B25738">
        <v>0.85701899999999998</v>
      </c>
      <c r="G25738">
        <v>0.86729100000000003</v>
      </c>
    </row>
    <row r="25739" spans="2:7" x14ac:dyDescent="0.2">
      <c r="B25739">
        <v>0.85702199999999995</v>
      </c>
      <c r="G25739">
        <v>0.86730700000000005</v>
      </c>
    </row>
    <row r="25740" spans="2:7" x14ac:dyDescent="0.2">
      <c r="B25740">
        <v>0.85702699999999998</v>
      </c>
      <c r="G25740">
        <v>0.86731100000000005</v>
      </c>
    </row>
    <row r="25741" spans="2:7" x14ac:dyDescent="0.2">
      <c r="B25741">
        <v>0.85702900000000004</v>
      </c>
      <c r="G25741">
        <v>0.86731800000000003</v>
      </c>
    </row>
    <row r="25742" spans="2:7" x14ac:dyDescent="0.2">
      <c r="B25742">
        <v>0.85703099999999999</v>
      </c>
      <c r="G25742">
        <v>0.86732900000000002</v>
      </c>
    </row>
    <row r="25743" spans="2:7" x14ac:dyDescent="0.2">
      <c r="B25743">
        <v>0.85703600000000002</v>
      </c>
      <c r="G25743">
        <v>0.86733300000000002</v>
      </c>
    </row>
    <row r="25744" spans="2:7" x14ac:dyDescent="0.2">
      <c r="B25744">
        <v>0.85704000000000002</v>
      </c>
      <c r="G25744">
        <v>0.86734100000000003</v>
      </c>
    </row>
    <row r="25745" spans="2:7" x14ac:dyDescent="0.2">
      <c r="B25745">
        <v>0.857043</v>
      </c>
      <c r="G25745">
        <v>0.86734999999999995</v>
      </c>
    </row>
    <row r="25746" spans="2:7" x14ac:dyDescent="0.2">
      <c r="B25746">
        <v>0.85704800000000003</v>
      </c>
      <c r="G25746">
        <v>0.86736400000000002</v>
      </c>
    </row>
    <row r="25747" spans="2:7" x14ac:dyDescent="0.2">
      <c r="B25747">
        <v>0.85705100000000001</v>
      </c>
      <c r="G25747">
        <v>0.86737200000000003</v>
      </c>
    </row>
    <row r="25748" spans="2:7" x14ac:dyDescent="0.2">
      <c r="B25748">
        <v>0.85705500000000001</v>
      </c>
      <c r="G25748">
        <v>0.86738300000000002</v>
      </c>
    </row>
    <row r="25749" spans="2:7" x14ac:dyDescent="0.2">
      <c r="B25749">
        <v>0.85705900000000002</v>
      </c>
      <c r="G25749">
        <v>0.86739900000000003</v>
      </c>
    </row>
    <row r="25750" spans="2:7" x14ac:dyDescent="0.2">
      <c r="B25750">
        <v>0.85706300000000002</v>
      </c>
      <c r="G25750">
        <v>0.86740300000000004</v>
      </c>
    </row>
    <row r="25751" spans="2:7" x14ac:dyDescent="0.2">
      <c r="B25751">
        <v>0.85706599999999999</v>
      </c>
      <c r="G25751">
        <v>0.86741299999999999</v>
      </c>
    </row>
    <row r="25752" spans="2:7" x14ac:dyDescent="0.2">
      <c r="B25752">
        <v>0.85707</v>
      </c>
      <c r="G25752">
        <v>0.86741800000000002</v>
      </c>
    </row>
    <row r="25753" spans="2:7" x14ac:dyDescent="0.2">
      <c r="B25753">
        <v>0.85707500000000003</v>
      </c>
      <c r="G25753">
        <v>0.86742600000000003</v>
      </c>
    </row>
    <row r="25754" spans="2:7" x14ac:dyDescent="0.2">
      <c r="B25754">
        <v>0.85707699999999998</v>
      </c>
      <c r="G25754">
        <v>0.86743499999999996</v>
      </c>
    </row>
    <row r="25755" spans="2:7" x14ac:dyDescent="0.2">
      <c r="B25755">
        <v>0.85708099999999998</v>
      </c>
      <c r="G25755">
        <v>0.86744100000000002</v>
      </c>
    </row>
    <row r="25756" spans="2:7" x14ac:dyDescent="0.2">
      <c r="B25756">
        <v>0.85708600000000001</v>
      </c>
      <c r="G25756">
        <v>0.867448</v>
      </c>
    </row>
    <row r="25757" spans="2:7" x14ac:dyDescent="0.2">
      <c r="B25757">
        <v>0.85709100000000005</v>
      </c>
      <c r="G25757">
        <v>0.86745099999999997</v>
      </c>
    </row>
    <row r="25758" spans="2:7" x14ac:dyDescent="0.2">
      <c r="B25758">
        <v>0.85709299999999999</v>
      </c>
      <c r="G25758">
        <v>0.867456</v>
      </c>
    </row>
    <row r="25759" spans="2:7" x14ac:dyDescent="0.2">
      <c r="B25759">
        <v>0.857097</v>
      </c>
      <c r="G25759">
        <v>0.86746299999999998</v>
      </c>
    </row>
    <row r="25760" spans="2:7" x14ac:dyDescent="0.2">
      <c r="B25760">
        <v>0.85710200000000003</v>
      </c>
      <c r="G25760">
        <v>0.86747399999999997</v>
      </c>
    </row>
    <row r="25761" spans="2:7" x14ac:dyDescent="0.2">
      <c r="B25761">
        <v>0.85710600000000003</v>
      </c>
      <c r="G25761">
        <v>0.86747799999999997</v>
      </c>
    </row>
    <row r="25762" spans="2:7" x14ac:dyDescent="0.2">
      <c r="B25762">
        <v>0.85711499999999996</v>
      </c>
      <c r="G25762">
        <v>0.86748700000000001</v>
      </c>
    </row>
    <row r="25763" spans="2:7" x14ac:dyDescent="0.2">
      <c r="B25763">
        <v>0.85711700000000002</v>
      </c>
      <c r="G25763">
        <v>0.86748899999999995</v>
      </c>
    </row>
    <row r="25764" spans="2:7" x14ac:dyDescent="0.2">
      <c r="B25764">
        <v>0.85711999999999999</v>
      </c>
      <c r="G25764">
        <v>0.86749299999999996</v>
      </c>
    </row>
    <row r="25765" spans="2:7" x14ac:dyDescent="0.2">
      <c r="B25765">
        <v>0.85712600000000005</v>
      </c>
      <c r="G25765">
        <v>0.86749900000000002</v>
      </c>
    </row>
    <row r="25766" spans="2:7" x14ac:dyDescent="0.2">
      <c r="B25766">
        <v>0.85712900000000003</v>
      </c>
      <c r="G25766">
        <v>0.86750499999999997</v>
      </c>
    </row>
    <row r="25767" spans="2:7" x14ac:dyDescent="0.2">
      <c r="B25767">
        <v>0.85713200000000001</v>
      </c>
      <c r="G25767">
        <v>0.86750700000000003</v>
      </c>
    </row>
    <row r="25768" spans="2:7" x14ac:dyDescent="0.2">
      <c r="B25768">
        <v>0.85713399999999995</v>
      </c>
      <c r="G25768">
        <v>0.86751699999999998</v>
      </c>
    </row>
    <row r="25769" spans="2:7" x14ac:dyDescent="0.2">
      <c r="B25769">
        <v>0.85713700000000004</v>
      </c>
      <c r="G25769">
        <v>0.86752600000000002</v>
      </c>
    </row>
    <row r="25770" spans="2:7" x14ac:dyDescent="0.2">
      <c r="B25770">
        <v>0.85714000000000001</v>
      </c>
      <c r="G25770">
        <v>0.867533</v>
      </c>
    </row>
    <row r="25771" spans="2:7" x14ac:dyDescent="0.2">
      <c r="B25771">
        <v>0.85714400000000002</v>
      </c>
      <c r="G25771">
        <v>0.86754500000000001</v>
      </c>
    </row>
    <row r="25772" spans="2:7" x14ac:dyDescent="0.2">
      <c r="B25772">
        <v>0.85714999999999997</v>
      </c>
      <c r="G25772">
        <v>0.86755300000000002</v>
      </c>
    </row>
    <row r="25773" spans="2:7" x14ac:dyDescent="0.2">
      <c r="B25773">
        <v>0.85715200000000003</v>
      </c>
      <c r="G25773">
        <v>0.86755899999999997</v>
      </c>
    </row>
    <row r="25774" spans="2:7" x14ac:dyDescent="0.2">
      <c r="B25774">
        <v>0.857155</v>
      </c>
      <c r="G25774">
        <v>0.86756599999999995</v>
      </c>
    </row>
    <row r="25775" spans="2:7" x14ac:dyDescent="0.2">
      <c r="B25775">
        <v>0.857159</v>
      </c>
      <c r="G25775">
        <v>0.86757200000000001</v>
      </c>
    </row>
    <row r="25776" spans="2:7" x14ac:dyDescent="0.2">
      <c r="B25776">
        <v>0.85716599999999998</v>
      </c>
      <c r="G25776">
        <v>0.86757899999999999</v>
      </c>
    </row>
    <row r="25777" spans="2:7" x14ac:dyDescent="0.2">
      <c r="B25777">
        <v>0.85717100000000002</v>
      </c>
      <c r="G25777">
        <v>0.86758599999999997</v>
      </c>
    </row>
    <row r="25778" spans="2:7" x14ac:dyDescent="0.2">
      <c r="B25778">
        <v>0.85717699999999997</v>
      </c>
      <c r="G25778">
        <v>0.86759900000000001</v>
      </c>
    </row>
    <row r="25779" spans="2:7" x14ac:dyDescent="0.2">
      <c r="B25779">
        <v>0.857182</v>
      </c>
      <c r="G25779">
        <v>0.86760999999999999</v>
      </c>
    </row>
    <row r="25780" spans="2:7" x14ac:dyDescent="0.2">
      <c r="B25780">
        <v>0.85718499999999997</v>
      </c>
      <c r="G25780">
        <v>0.86761699999999997</v>
      </c>
    </row>
    <row r="25781" spans="2:7" x14ac:dyDescent="0.2">
      <c r="B25781">
        <v>0.85718700000000003</v>
      </c>
      <c r="G25781">
        <v>0.867622</v>
      </c>
    </row>
    <row r="25782" spans="2:7" x14ac:dyDescent="0.2">
      <c r="B25782">
        <v>0.85719100000000004</v>
      </c>
      <c r="G25782">
        <v>0.86763000000000001</v>
      </c>
    </row>
    <row r="25783" spans="2:7" x14ac:dyDescent="0.2">
      <c r="B25783">
        <v>0.85719599999999996</v>
      </c>
      <c r="G25783">
        <v>0.86763500000000005</v>
      </c>
    </row>
    <row r="25784" spans="2:7" x14ac:dyDescent="0.2">
      <c r="B25784">
        <v>0.85719900000000004</v>
      </c>
      <c r="G25784">
        <v>0.86764300000000005</v>
      </c>
    </row>
    <row r="25785" spans="2:7" x14ac:dyDescent="0.2">
      <c r="B25785">
        <v>0.85720300000000005</v>
      </c>
      <c r="G25785">
        <v>0.86765400000000004</v>
      </c>
    </row>
    <row r="25786" spans="2:7" x14ac:dyDescent="0.2">
      <c r="B25786">
        <v>0.857209</v>
      </c>
      <c r="G25786">
        <v>0.86765899999999996</v>
      </c>
    </row>
    <row r="25787" spans="2:7" x14ac:dyDescent="0.2">
      <c r="B25787">
        <v>0.85721199999999997</v>
      </c>
      <c r="G25787">
        <v>0.86766900000000002</v>
      </c>
    </row>
    <row r="25788" spans="2:7" x14ac:dyDescent="0.2">
      <c r="B25788">
        <v>0.85721400000000003</v>
      </c>
      <c r="G25788">
        <v>0.86767300000000003</v>
      </c>
    </row>
    <row r="25789" spans="2:7" x14ac:dyDescent="0.2">
      <c r="B25789">
        <v>0.85721999999999998</v>
      </c>
      <c r="G25789">
        <v>0.86768199999999995</v>
      </c>
    </row>
    <row r="25790" spans="2:7" x14ac:dyDescent="0.2">
      <c r="B25790">
        <v>0.85722600000000004</v>
      </c>
      <c r="G25790">
        <v>0.86768800000000001</v>
      </c>
    </row>
    <row r="25791" spans="2:7" x14ac:dyDescent="0.2">
      <c r="B25791">
        <v>0.85722799999999999</v>
      </c>
      <c r="G25791">
        <v>0.867699</v>
      </c>
    </row>
    <row r="25792" spans="2:7" x14ac:dyDescent="0.2">
      <c r="B25792">
        <v>0.85723000000000005</v>
      </c>
      <c r="G25792">
        <v>0.86770499999999995</v>
      </c>
    </row>
    <row r="25793" spans="2:7" x14ac:dyDescent="0.2">
      <c r="B25793">
        <v>0.85723400000000005</v>
      </c>
      <c r="G25793">
        <v>0.86770700000000001</v>
      </c>
    </row>
    <row r="25794" spans="2:7" x14ac:dyDescent="0.2">
      <c r="B25794">
        <v>0.85723700000000003</v>
      </c>
      <c r="G25794">
        <v>0.86771500000000001</v>
      </c>
    </row>
    <row r="25795" spans="2:7" x14ac:dyDescent="0.2">
      <c r="B25795">
        <v>0.85724299999999998</v>
      </c>
      <c r="G25795">
        <v>0.86772400000000005</v>
      </c>
    </row>
    <row r="25796" spans="2:7" x14ac:dyDescent="0.2">
      <c r="B25796">
        <v>0.85724900000000004</v>
      </c>
      <c r="G25796">
        <v>0.86772700000000003</v>
      </c>
    </row>
    <row r="25797" spans="2:7" x14ac:dyDescent="0.2">
      <c r="B25797">
        <v>0.85725200000000001</v>
      </c>
      <c r="G25797">
        <v>0.86773299999999998</v>
      </c>
    </row>
    <row r="25798" spans="2:7" x14ac:dyDescent="0.2">
      <c r="B25798">
        <v>0.85725799999999996</v>
      </c>
      <c r="G25798">
        <v>0.86773900000000004</v>
      </c>
    </row>
    <row r="25799" spans="2:7" x14ac:dyDescent="0.2">
      <c r="B25799">
        <v>0.85726100000000005</v>
      </c>
      <c r="G25799">
        <v>0.86774499999999999</v>
      </c>
    </row>
    <row r="25800" spans="2:7" x14ac:dyDescent="0.2">
      <c r="B25800">
        <v>0.85726400000000003</v>
      </c>
      <c r="G25800">
        <v>0.86775899999999995</v>
      </c>
    </row>
    <row r="25801" spans="2:7" x14ac:dyDescent="0.2">
      <c r="B25801">
        <v>0.85726800000000003</v>
      </c>
      <c r="G25801">
        <v>0.86776799999999998</v>
      </c>
    </row>
    <row r="25802" spans="2:7" x14ac:dyDescent="0.2">
      <c r="B25802">
        <v>0.85727299999999995</v>
      </c>
      <c r="G25802">
        <v>0.86777000000000004</v>
      </c>
    </row>
    <row r="25803" spans="2:7" x14ac:dyDescent="0.2">
      <c r="B25803">
        <v>0.85727600000000004</v>
      </c>
      <c r="G25803">
        <v>0.86777499999999996</v>
      </c>
    </row>
    <row r="25804" spans="2:7" x14ac:dyDescent="0.2">
      <c r="B25804">
        <v>0.85727699999999996</v>
      </c>
      <c r="G25804">
        <v>0.86778200000000005</v>
      </c>
    </row>
    <row r="25805" spans="2:7" x14ac:dyDescent="0.2">
      <c r="B25805">
        <v>0.85728300000000002</v>
      </c>
      <c r="G25805">
        <v>0.86778900000000003</v>
      </c>
    </row>
    <row r="25806" spans="2:7" x14ac:dyDescent="0.2">
      <c r="B25806">
        <v>0.85728599999999999</v>
      </c>
      <c r="G25806">
        <v>0.86779600000000001</v>
      </c>
    </row>
    <row r="25807" spans="2:7" x14ac:dyDescent="0.2">
      <c r="B25807">
        <v>0.85728899999999997</v>
      </c>
      <c r="G25807">
        <v>0.86780199999999996</v>
      </c>
    </row>
    <row r="25808" spans="2:7" x14ac:dyDescent="0.2">
      <c r="B25808">
        <v>0.85729299999999997</v>
      </c>
      <c r="G25808">
        <v>0.86780500000000005</v>
      </c>
    </row>
    <row r="25809" spans="2:7" x14ac:dyDescent="0.2">
      <c r="B25809">
        <v>0.85729699999999998</v>
      </c>
      <c r="G25809">
        <v>0.86780999999999997</v>
      </c>
    </row>
    <row r="25810" spans="2:7" x14ac:dyDescent="0.2">
      <c r="B25810">
        <v>0.85730399999999995</v>
      </c>
      <c r="G25810">
        <v>0.86781699999999995</v>
      </c>
    </row>
    <row r="25811" spans="2:7" x14ac:dyDescent="0.2">
      <c r="B25811">
        <v>0.85730600000000001</v>
      </c>
      <c r="G25811">
        <v>0.86782599999999999</v>
      </c>
    </row>
    <row r="25812" spans="2:7" x14ac:dyDescent="0.2">
      <c r="B25812">
        <v>0.85731000000000002</v>
      </c>
      <c r="G25812">
        <v>0.86782999999999999</v>
      </c>
    </row>
    <row r="25813" spans="2:7" x14ac:dyDescent="0.2">
      <c r="B25813">
        <v>0.857317</v>
      </c>
      <c r="G25813">
        <v>0.86783900000000003</v>
      </c>
    </row>
    <row r="25814" spans="2:7" x14ac:dyDescent="0.2">
      <c r="B25814">
        <v>0.85732200000000003</v>
      </c>
      <c r="G25814">
        <v>0.86784499999999998</v>
      </c>
    </row>
    <row r="25815" spans="2:7" x14ac:dyDescent="0.2">
      <c r="B25815">
        <v>0.85733099999999995</v>
      </c>
      <c r="G25815">
        <v>0.86785400000000001</v>
      </c>
    </row>
    <row r="25816" spans="2:7" x14ac:dyDescent="0.2">
      <c r="B25816">
        <v>0.85733499999999996</v>
      </c>
      <c r="G25816">
        <v>0.867865</v>
      </c>
    </row>
    <row r="25817" spans="2:7" x14ac:dyDescent="0.2">
      <c r="B25817">
        <v>0.85733800000000004</v>
      </c>
      <c r="G25817">
        <v>0.86787000000000003</v>
      </c>
    </row>
    <row r="25818" spans="2:7" x14ac:dyDescent="0.2">
      <c r="B25818">
        <v>0.85734100000000002</v>
      </c>
      <c r="G25818">
        <v>0.86788900000000002</v>
      </c>
    </row>
    <row r="25819" spans="2:7" x14ac:dyDescent="0.2">
      <c r="B25819">
        <v>0.85734299999999997</v>
      </c>
      <c r="G25819">
        <v>0.86789700000000003</v>
      </c>
    </row>
    <row r="25820" spans="2:7" x14ac:dyDescent="0.2">
      <c r="B25820">
        <v>0.85734699999999997</v>
      </c>
      <c r="G25820">
        <v>0.86790100000000003</v>
      </c>
    </row>
    <row r="25821" spans="2:7" x14ac:dyDescent="0.2">
      <c r="B25821">
        <v>0.85735099999999997</v>
      </c>
      <c r="G25821">
        <v>0.86790500000000004</v>
      </c>
    </row>
    <row r="25822" spans="2:7" x14ac:dyDescent="0.2">
      <c r="B25822">
        <v>0.85735499999999998</v>
      </c>
      <c r="G25822">
        <v>0.86791300000000005</v>
      </c>
    </row>
    <row r="25823" spans="2:7" x14ac:dyDescent="0.2">
      <c r="B25823">
        <v>0.85736000000000001</v>
      </c>
      <c r="G25823">
        <v>0.86792899999999995</v>
      </c>
    </row>
    <row r="25824" spans="2:7" x14ac:dyDescent="0.2">
      <c r="B25824">
        <v>0.85736500000000004</v>
      </c>
      <c r="G25824">
        <v>0.86793500000000001</v>
      </c>
    </row>
    <row r="25825" spans="2:7" x14ac:dyDescent="0.2">
      <c r="B25825">
        <v>0.85736999999999997</v>
      </c>
      <c r="G25825">
        <v>0.86794199999999999</v>
      </c>
    </row>
    <row r="25826" spans="2:7" x14ac:dyDescent="0.2">
      <c r="B25826">
        <v>0.85737300000000005</v>
      </c>
      <c r="G25826">
        <v>0.867954</v>
      </c>
    </row>
    <row r="25827" spans="2:7" x14ac:dyDescent="0.2">
      <c r="B25827">
        <v>0.85737699999999994</v>
      </c>
      <c r="G25827">
        <v>0.86796200000000001</v>
      </c>
    </row>
    <row r="25828" spans="2:7" x14ac:dyDescent="0.2">
      <c r="B25828">
        <v>0.85738000000000003</v>
      </c>
      <c r="G25828">
        <v>0.86796899999999999</v>
      </c>
    </row>
    <row r="25829" spans="2:7" x14ac:dyDescent="0.2">
      <c r="B25829">
        <v>0.85738300000000001</v>
      </c>
      <c r="G25829">
        <v>0.86797999999999997</v>
      </c>
    </row>
    <row r="25830" spans="2:7" x14ac:dyDescent="0.2">
      <c r="B25830">
        <v>0.85738999999999999</v>
      </c>
      <c r="G25830">
        <v>0.86798399999999998</v>
      </c>
    </row>
    <row r="25831" spans="2:7" x14ac:dyDescent="0.2">
      <c r="B25831">
        <v>0.85739200000000004</v>
      </c>
      <c r="G25831">
        <v>0.86799599999999999</v>
      </c>
    </row>
    <row r="25832" spans="2:7" x14ac:dyDescent="0.2">
      <c r="B25832">
        <v>0.85739600000000005</v>
      </c>
      <c r="G25832">
        <v>0.86800699999999997</v>
      </c>
    </row>
    <row r="25833" spans="2:7" x14ac:dyDescent="0.2">
      <c r="B25833">
        <v>0.85739799999999999</v>
      </c>
      <c r="G25833">
        <v>0.86801600000000001</v>
      </c>
    </row>
    <row r="25834" spans="2:7" x14ac:dyDescent="0.2">
      <c r="B25834">
        <v>0.85740099999999997</v>
      </c>
      <c r="G25834">
        <v>0.86801899999999999</v>
      </c>
    </row>
    <row r="25835" spans="2:7" x14ac:dyDescent="0.2">
      <c r="B25835">
        <v>0.85740400000000005</v>
      </c>
      <c r="G25835">
        <v>0.86802400000000002</v>
      </c>
    </row>
    <row r="25836" spans="2:7" x14ac:dyDescent="0.2">
      <c r="B25836">
        <v>0.85740799999999995</v>
      </c>
      <c r="G25836">
        <v>0.86803200000000003</v>
      </c>
    </row>
    <row r="25837" spans="2:7" x14ac:dyDescent="0.2">
      <c r="B25837">
        <v>0.85741299999999998</v>
      </c>
      <c r="G25837">
        <v>0.86803799999999998</v>
      </c>
    </row>
    <row r="25838" spans="2:7" x14ac:dyDescent="0.2">
      <c r="B25838">
        <v>0.85741699999999998</v>
      </c>
      <c r="G25838">
        <v>0.86804599999999998</v>
      </c>
    </row>
    <row r="25839" spans="2:7" x14ac:dyDescent="0.2">
      <c r="B25839">
        <v>0.85742099999999999</v>
      </c>
      <c r="G25839">
        <v>0.86805399999999999</v>
      </c>
    </row>
    <row r="25840" spans="2:7" x14ac:dyDescent="0.2">
      <c r="B25840">
        <v>0.85742600000000002</v>
      </c>
      <c r="G25840">
        <v>0.86806000000000005</v>
      </c>
    </row>
    <row r="25841" spans="2:7" x14ac:dyDescent="0.2">
      <c r="B25841">
        <v>0.857429</v>
      </c>
      <c r="G25841">
        <v>0.86806499999999998</v>
      </c>
    </row>
    <row r="25842" spans="2:7" x14ac:dyDescent="0.2">
      <c r="B25842">
        <v>0.857433</v>
      </c>
      <c r="G25842">
        <v>0.86807400000000001</v>
      </c>
    </row>
    <row r="25843" spans="2:7" x14ac:dyDescent="0.2">
      <c r="B25843">
        <v>0.85743800000000003</v>
      </c>
      <c r="G25843">
        <v>0.86807999999999996</v>
      </c>
    </row>
    <row r="25844" spans="2:7" x14ac:dyDescent="0.2">
      <c r="B25844">
        <v>0.85744500000000001</v>
      </c>
      <c r="G25844">
        <v>0.86808600000000002</v>
      </c>
    </row>
    <row r="25845" spans="2:7" x14ac:dyDescent="0.2">
      <c r="B25845">
        <v>0.85744799999999999</v>
      </c>
      <c r="G25845">
        <v>0.86809000000000003</v>
      </c>
    </row>
    <row r="25846" spans="2:7" x14ac:dyDescent="0.2">
      <c r="B25846">
        <v>0.85745000000000005</v>
      </c>
      <c r="G25846">
        <v>0.86809800000000004</v>
      </c>
    </row>
    <row r="25847" spans="2:7" x14ac:dyDescent="0.2">
      <c r="B25847">
        <v>0.85745700000000002</v>
      </c>
      <c r="G25847">
        <v>0.86810600000000004</v>
      </c>
    </row>
    <row r="25848" spans="2:7" x14ac:dyDescent="0.2">
      <c r="B25848">
        <v>0.85746</v>
      </c>
      <c r="G25848">
        <v>0.86811400000000005</v>
      </c>
    </row>
    <row r="25849" spans="2:7" x14ac:dyDescent="0.2">
      <c r="B25849">
        <v>0.85746299999999998</v>
      </c>
      <c r="G25849">
        <v>0.86811899999999997</v>
      </c>
    </row>
    <row r="25850" spans="2:7" x14ac:dyDescent="0.2">
      <c r="B25850">
        <v>0.85746500000000003</v>
      </c>
      <c r="G25850">
        <v>0.86812500000000004</v>
      </c>
    </row>
    <row r="25851" spans="2:7" x14ac:dyDescent="0.2">
      <c r="B25851">
        <v>0.85746999999999995</v>
      </c>
      <c r="G25851">
        <v>0.86812900000000004</v>
      </c>
    </row>
    <row r="25852" spans="2:7" x14ac:dyDescent="0.2">
      <c r="B25852">
        <v>0.85747399999999996</v>
      </c>
      <c r="G25852">
        <v>0.86813399999999996</v>
      </c>
    </row>
    <row r="25853" spans="2:7" x14ac:dyDescent="0.2">
      <c r="B25853">
        <v>0.85747799999999996</v>
      </c>
      <c r="G25853">
        <v>0.86813899999999999</v>
      </c>
    </row>
    <row r="25854" spans="2:7" x14ac:dyDescent="0.2">
      <c r="B25854">
        <v>0.85748100000000005</v>
      </c>
      <c r="G25854">
        <v>0.86814800000000003</v>
      </c>
    </row>
    <row r="25855" spans="2:7" x14ac:dyDescent="0.2">
      <c r="B25855">
        <v>0.85748599999999997</v>
      </c>
      <c r="G25855">
        <v>0.86815399999999998</v>
      </c>
    </row>
    <row r="25856" spans="2:7" x14ac:dyDescent="0.2">
      <c r="B25856">
        <v>0.857487</v>
      </c>
      <c r="G25856">
        <v>0.86816300000000002</v>
      </c>
    </row>
    <row r="25857" spans="2:7" x14ac:dyDescent="0.2">
      <c r="B25857">
        <v>0.85748899999999995</v>
      </c>
      <c r="G25857">
        <v>0.86817100000000003</v>
      </c>
    </row>
    <row r="25858" spans="2:7" x14ac:dyDescent="0.2">
      <c r="B25858">
        <v>0.85749299999999995</v>
      </c>
      <c r="G25858">
        <v>0.86817999999999995</v>
      </c>
    </row>
    <row r="25859" spans="2:7" x14ac:dyDescent="0.2">
      <c r="B25859">
        <v>0.85749699999999995</v>
      </c>
      <c r="G25859">
        <v>0.86818600000000001</v>
      </c>
    </row>
    <row r="25860" spans="2:7" x14ac:dyDescent="0.2">
      <c r="B25860">
        <v>0.85750199999999999</v>
      </c>
      <c r="G25860">
        <v>0.86820299999999995</v>
      </c>
    </row>
    <row r="25861" spans="2:7" x14ac:dyDescent="0.2">
      <c r="B25861">
        <v>0.85750700000000002</v>
      </c>
      <c r="G25861">
        <v>0.86821400000000004</v>
      </c>
    </row>
    <row r="25862" spans="2:7" x14ac:dyDescent="0.2">
      <c r="B25862">
        <v>0.85751100000000002</v>
      </c>
      <c r="G25862">
        <v>0.86822200000000005</v>
      </c>
    </row>
    <row r="25863" spans="2:7" x14ac:dyDescent="0.2">
      <c r="B25863">
        <v>0.857518</v>
      </c>
      <c r="G25863">
        <v>0.868228</v>
      </c>
    </row>
    <row r="25864" spans="2:7" x14ac:dyDescent="0.2">
      <c r="B25864">
        <v>0.85752200000000001</v>
      </c>
      <c r="G25864">
        <v>0.86823300000000003</v>
      </c>
    </row>
    <row r="25865" spans="2:7" x14ac:dyDescent="0.2">
      <c r="B25865">
        <v>0.85752700000000004</v>
      </c>
      <c r="G25865">
        <v>0.86824199999999996</v>
      </c>
    </row>
    <row r="25866" spans="2:7" x14ac:dyDescent="0.2">
      <c r="B25866">
        <v>0.85753299999999999</v>
      </c>
      <c r="G25866">
        <v>0.86824699999999999</v>
      </c>
    </row>
    <row r="25867" spans="2:7" x14ac:dyDescent="0.2">
      <c r="B25867">
        <v>0.85753800000000002</v>
      </c>
      <c r="G25867">
        <v>0.86825600000000003</v>
      </c>
    </row>
    <row r="25868" spans="2:7" x14ac:dyDescent="0.2">
      <c r="B25868">
        <v>0.85754200000000003</v>
      </c>
      <c r="G25868">
        <v>0.86826300000000001</v>
      </c>
    </row>
    <row r="25869" spans="2:7" x14ac:dyDescent="0.2">
      <c r="B25869">
        <v>0.85754399999999997</v>
      </c>
      <c r="G25869">
        <v>0.86826899999999996</v>
      </c>
    </row>
    <row r="25870" spans="2:7" x14ac:dyDescent="0.2">
      <c r="B25870">
        <v>0.85754600000000003</v>
      </c>
      <c r="G25870">
        <v>0.86827500000000002</v>
      </c>
    </row>
    <row r="25871" spans="2:7" x14ac:dyDescent="0.2">
      <c r="B25871">
        <v>0.85754900000000001</v>
      </c>
      <c r="G25871">
        <v>0.86828499999999997</v>
      </c>
    </row>
    <row r="25872" spans="2:7" x14ac:dyDescent="0.2">
      <c r="B25872">
        <v>0.85755199999999998</v>
      </c>
      <c r="G25872">
        <v>0.86829400000000001</v>
      </c>
    </row>
    <row r="25873" spans="2:7" x14ac:dyDescent="0.2">
      <c r="B25873">
        <v>0.85755499999999996</v>
      </c>
      <c r="G25873">
        <v>0.86830200000000002</v>
      </c>
    </row>
    <row r="25874" spans="2:7" x14ac:dyDescent="0.2">
      <c r="B25874">
        <v>0.85755800000000004</v>
      </c>
      <c r="G25874">
        <v>0.86830499999999999</v>
      </c>
    </row>
    <row r="25875" spans="2:7" x14ac:dyDescent="0.2">
      <c r="B25875">
        <v>0.85755999999999999</v>
      </c>
      <c r="G25875">
        <v>0.86831100000000006</v>
      </c>
    </row>
    <row r="25876" spans="2:7" x14ac:dyDescent="0.2">
      <c r="B25876">
        <v>0.85756299999999996</v>
      </c>
      <c r="G25876">
        <v>0.86832200000000004</v>
      </c>
    </row>
    <row r="25877" spans="2:7" x14ac:dyDescent="0.2">
      <c r="B25877">
        <v>0.857568</v>
      </c>
      <c r="G25877">
        <v>0.86833099999999996</v>
      </c>
    </row>
    <row r="25878" spans="2:7" x14ac:dyDescent="0.2">
      <c r="B25878">
        <v>0.85757099999999997</v>
      </c>
      <c r="G25878">
        <v>0.86834</v>
      </c>
    </row>
    <row r="25879" spans="2:7" x14ac:dyDescent="0.2">
      <c r="B25879">
        <v>0.85757399999999995</v>
      </c>
      <c r="G25879">
        <v>0.86834599999999995</v>
      </c>
    </row>
    <row r="25880" spans="2:7" x14ac:dyDescent="0.2">
      <c r="B25880">
        <v>0.85758299999999998</v>
      </c>
      <c r="G25880">
        <v>0.86835399999999996</v>
      </c>
    </row>
    <row r="25881" spans="2:7" x14ac:dyDescent="0.2">
      <c r="B25881">
        <v>0.85758599999999996</v>
      </c>
      <c r="G25881">
        <v>0.86836400000000002</v>
      </c>
    </row>
    <row r="25882" spans="2:7" x14ac:dyDescent="0.2">
      <c r="B25882">
        <v>0.85759099999999999</v>
      </c>
      <c r="G25882">
        <v>0.868371</v>
      </c>
    </row>
    <row r="25883" spans="2:7" x14ac:dyDescent="0.2">
      <c r="B25883">
        <v>0.85759399999999997</v>
      </c>
      <c r="G25883">
        <v>0.86838800000000005</v>
      </c>
    </row>
    <row r="25884" spans="2:7" x14ac:dyDescent="0.2">
      <c r="B25884">
        <v>0.85759700000000005</v>
      </c>
      <c r="G25884">
        <v>0.86839500000000003</v>
      </c>
    </row>
    <row r="25885" spans="2:7" x14ac:dyDescent="0.2">
      <c r="B25885">
        <v>0.857599</v>
      </c>
      <c r="G25885">
        <v>0.86840399999999995</v>
      </c>
    </row>
    <row r="25886" spans="2:7" x14ac:dyDescent="0.2">
      <c r="B25886">
        <v>0.857603</v>
      </c>
      <c r="G25886">
        <v>0.86841800000000002</v>
      </c>
    </row>
    <row r="25887" spans="2:7" x14ac:dyDescent="0.2">
      <c r="B25887">
        <v>0.85760999999999998</v>
      </c>
      <c r="G25887">
        <v>0.86842299999999994</v>
      </c>
    </row>
    <row r="25888" spans="2:7" x14ac:dyDescent="0.2">
      <c r="B25888">
        <v>0.85761600000000004</v>
      </c>
      <c r="G25888">
        <v>0.86842699999999995</v>
      </c>
    </row>
    <row r="25889" spans="2:7" x14ac:dyDescent="0.2">
      <c r="B25889">
        <v>0.85762000000000005</v>
      </c>
      <c r="G25889">
        <v>0.86843800000000004</v>
      </c>
    </row>
    <row r="25890" spans="2:7" x14ac:dyDescent="0.2">
      <c r="B25890">
        <v>0.85762300000000002</v>
      </c>
      <c r="G25890">
        <v>0.86844399999999999</v>
      </c>
    </row>
    <row r="25891" spans="2:7" x14ac:dyDescent="0.2">
      <c r="B25891">
        <v>0.85762700000000003</v>
      </c>
      <c r="G25891">
        <v>0.86845399999999995</v>
      </c>
    </row>
    <row r="25892" spans="2:7" x14ac:dyDescent="0.2">
      <c r="B25892">
        <v>0.85763400000000001</v>
      </c>
      <c r="G25892">
        <v>0.86846199999999996</v>
      </c>
    </row>
    <row r="25893" spans="2:7" x14ac:dyDescent="0.2">
      <c r="B25893">
        <v>0.85763999999999996</v>
      </c>
      <c r="G25893">
        <v>0.86846999999999996</v>
      </c>
    </row>
    <row r="25894" spans="2:7" x14ac:dyDescent="0.2">
      <c r="B25894">
        <v>0.85764399999999996</v>
      </c>
      <c r="G25894">
        <v>0.86847799999999997</v>
      </c>
    </row>
    <row r="25895" spans="2:7" x14ac:dyDescent="0.2">
      <c r="B25895">
        <v>0.85764700000000005</v>
      </c>
      <c r="G25895">
        <v>0.86848199999999998</v>
      </c>
    </row>
    <row r="25896" spans="2:7" x14ac:dyDescent="0.2">
      <c r="B25896">
        <v>0.85765199999999997</v>
      </c>
      <c r="G25896">
        <v>0.86848599999999998</v>
      </c>
    </row>
    <row r="25897" spans="2:7" x14ac:dyDescent="0.2">
      <c r="B25897">
        <v>0.85765400000000003</v>
      </c>
      <c r="G25897">
        <v>0.86849500000000002</v>
      </c>
    </row>
    <row r="25898" spans="2:7" x14ac:dyDescent="0.2">
      <c r="B25898">
        <v>0.85765999999999998</v>
      </c>
      <c r="G25898">
        <v>0.86850099999999997</v>
      </c>
    </row>
    <row r="25899" spans="2:7" x14ac:dyDescent="0.2">
      <c r="B25899">
        <v>0.85766299999999995</v>
      </c>
      <c r="G25899">
        <v>0.86850899999999998</v>
      </c>
    </row>
    <row r="25900" spans="2:7" x14ac:dyDescent="0.2">
      <c r="B25900">
        <v>0.85766699999999996</v>
      </c>
      <c r="G25900">
        <v>0.86851400000000001</v>
      </c>
    </row>
    <row r="25901" spans="2:7" x14ac:dyDescent="0.2">
      <c r="B25901">
        <v>0.85767000000000004</v>
      </c>
      <c r="G25901">
        <v>0.86851800000000001</v>
      </c>
    </row>
    <row r="25902" spans="2:7" x14ac:dyDescent="0.2">
      <c r="B25902">
        <v>0.85767499999999997</v>
      </c>
      <c r="G25902">
        <v>0.86852200000000002</v>
      </c>
    </row>
    <row r="25903" spans="2:7" x14ac:dyDescent="0.2">
      <c r="B25903">
        <v>0.85767800000000005</v>
      </c>
      <c r="G25903">
        <v>0.86852700000000005</v>
      </c>
    </row>
    <row r="25904" spans="2:7" x14ac:dyDescent="0.2">
      <c r="B25904">
        <v>0.85768100000000003</v>
      </c>
      <c r="G25904">
        <v>0.86853499999999995</v>
      </c>
    </row>
    <row r="25905" spans="2:7" x14ac:dyDescent="0.2">
      <c r="B25905">
        <v>0.857684</v>
      </c>
      <c r="G25905">
        <v>0.86854500000000001</v>
      </c>
    </row>
    <row r="25906" spans="2:7" x14ac:dyDescent="0.2">
      <c r="B25906">
        <v>0.85769099999999998</v>
      </c>
      <c r="G25906">
        <v>0.86855000000000004</v>
      </c>
    </row>
    <row r="25907" spans="2:7" x14ac:dyDescent="0.2">
      <c r="B25907">
        <v>0.85769300000000004</v>
      </c>
      <c r="G25907">
        <v>0.86855599999999999</v>
      </c>
    </row>
    <row r="25908" spans="2:7" x14ac:dyDescent="0.2">
      <c r="B25908">
        <v>0.85769700000000004</v>
      </c>
      <c r="G25908">
        <v>0.86856999999999995</v>
      </c>
    </row>
    <row r="25909" spans="2:7" x14ac:dyDescent="0.2">
      <c r="B25909">
        <v>0.85770299999999999</v>
      </c>
      <c r="G25909">
        <v>0.86857899999999999</v>
      </c>
    </row>
    <row r="25910" spans="2:7" x14ac:dyDescent="0.2">
      <c r="B25910">
        <v>0.85770500000000005</v>
      </c>
      <c r="G25910">
        <v>0.86858800000000003</v>
      </c>
    </row>
    <row r="25911" spans="2:7" x14ac:dyDescent="0.2">
      <c r="B25911">
        <v>0.857711</v>
      </c>
      <c r="G25911">
        <v>0.86859600000000003</v>
      </c>
    </row>
    <row r="25912" spans="2:7" x14ac:dyDescent="0.2">
      <c r="B25912">
        <v>0.85771500000000001</v>
      </c>
      <c r="G25912">
        <v>0.86860499999999996</v>
      </c>
    </row>
    <row r="25913" spans="2:7" x14ac:dyDescent="0.2">
      <c r="B25913">
        <v>0.85772199999999998</v>
      </c>
      <c r="G25913">
        <v>0.86861299999999997</v>
      </c>
    </row>
    <row r="25914" spans="2:7" x14ac:dyDescent="0.2">
      <c r="B25914">
        <v>0.85772499999999996</v>
      </c>
      <c r="G25914">
        <v>0.86862600000000001</v>
      </c>
    </row>
    <row r="25915" spans="2:7" x14ac:dyDescent="0.2">
      <c r="B25915">
        <v>0.85772899999999996</v>
      </c>
      <c r="G25915">
        <v>0.86863199999999996</v>
      </c>
    </row>
    <row r="25916" spans="2:7" x14ac:dyDescent="0.2">
      <c r="B25916">
        <v>0.85773299999999997</v>
      </c>
      <c r="G25916">
        <v>0.86864399999999997</v>
      </c>
    </row>
    <row r="25917" spans="2:7" x14ac:dyDescent="0.2">
      <c r="B25917">
        <v>0.85773600000000005</v>
      </c>
      <c r="G25917">
        <v>0.86865300000000001</v>
      </c>
    </row>
    <row r="25918" spans="2:7" x14ac:dyDescent="0.2">
      <c r="B25918">
        <v>0.85773699999999997</v>
      </c>
      <c r="G25918">
        <v>0.86865899999999996</v>
      </c>
    </row>
    <row r="25919" spans="2:7" x14ac:dyDescent="0.2">
      <c r="B25919">
        <v>0.85774399999999995</v>
      </c>
      <c r="G25919">
        <v>0.86866200000000005</v>
      </c>
    </row>
    <row r="25920" spans="2:7" x14ac:dyDescent="0.2">
      <c r="B25920">
        <v>0.85774700000000004</v>
      </c>
      <c r="G25920">
        <v>0.86867300000000003</v>
      </c>
    </row>
    <row r="25921" spans="2:7" x14ac:dyDescent="0.2">
      <c r="B25921">
        <v>0.85774899999999998</v>
      </c>
      <c r="G25921">
        <v>0.86868400000000001</v>
      </c>
    </row>
    <row r="25922" spans="2:7" x14ac:dyDescent="0.2">
      <c r="B25922">
        <v>0.85775400000000002</v>
      </c>
      <c r="G25922">
        <v>0.86870099999999995</v>
      </c>
    </row>
    <row r="25923" spans="2:7" x14ac:dyDescent="0.2">
      <c r="B25923">
        <v>0.85775900000000005</v>
      </c>
      <c r="G25923">
        <v>0.86870700000000001</v>
      </c>
    </row>
    <row r="25924" spans="2:7" x14ac:dyDescent="0.2">
      <c r="B25924">
        <v>0.85776300000000005</v>
      </c>
      <c r="G25924">
        <v>0.86871399999999999</v>
      </c>
    </row>
    <row r="25925" spans="2:7" x14ac:dyDescent="0.2">
      <c r="B25925">
        <v>0.85776600000000003</v>
      </c>
      <c r="G25925">
        <v>0.86872000000000005</v>
      </c>
    </row>
    <row r="25926" spans="2:7" x14ac:dyDescent="0.2">
      <c r="B25926">
        <v>0.857769</v>
      </c>
      <c r="G25926">
        <v>0.86872499999999997</v>
      </c>
    </row>
    <row r="25927" spans="2:7" x14ac:dyDescent="0.2">
      <c r="B25927">
        <v>0.85777199999999998</v>
      </c>
      <c r="G25927">
        <v>0.86873199999999995</v>
      </c>
    </row>
    <row r="25928" spans="2:7" x14ac:dyDescent="0.2">
      <c r="B25928">
        <v>0.85777400000000004</v>
      </c>
      <c r="G25928">
        <v>0.86874200000000001</v>
      </c>
    </row>
    <row r="25929" spans="2:7" x14ac:dyDescent="0.2">
      <c r="B25929">
        <v>0.85778100000000002</v>
      </c>
      <c r="G25929">
        <v>0.86875100000000005</v>
      </c>
    </row>
    <row r="25930" spans="2:7" x14ac:dyDescent="0.2">
      <c r="B25930">
        <v>0.85778600000000005</v>
      </c>
      <c r="G25930">
        <v>0.86875999999999998</v>
      </c>
    </row>
    <row r="25931" spans="2:7" x14ac:dyDescent="0.2">
      <c r="B25931">
        <v>0.85779099999999997</v>
      </c>
      <c r="G25931">
        <v>0.86876799999999998</v>
      </c>
    </row>
    <row r="25932" spans="2:7" x14ac:dyDescent="0.2">
      <c r="B25932">
        <v>0.85779399999999995</v>
      </c>
      <c r="G25932">
        <v>0.86877700000000002</v>
      </c>
    </row>
    <row r="25933" spans="2:7" x14ac:dyDescent="0.2">
      <c r="B25933">
        <v>0.85779700000000003</v>
      </c>
      <c r="G25933">
        <v>0.868788</v>
      </c>
    </row>
    <row r="25934" spans="2:7" x14ac:dyDescent="0.2">
      <c r="B25934">
        <v>0.85780100000000004</v>
      </c>
      <c r="G25934">
        <v>0.86880199999999996</v>
      </c>
    </row>
    <row r="25935" spans="2:7" x14ac:dyDescent="0.2">
      <c r="B25935">
        <v>0.85780299999999998</v>
      </c>
      <c r="G25935">
        <v>0.86880800000000002</v>
      </c>
    </row>
    <row r="25936" spans="2:7" x14ac:dyDescent="0.2">
      <c r="B25936">
        <v>0.85780599999999996</v>
      </c>
      <c r="G25936">
        <v>0.86881399999999998</v>
      </c>
    </row>
    <row r="25937" spans="2:7" x14ac:dyDescent="0.2">
      <c r="B25937">
        <v>0.85780900000000004</v>
      </c>
      <c r="G25937">
        <v>0.86882099999999995</v>
      </c>
    </row>
    <row r="25938" spans="2:7" x14ac:dyDescent="0.2">
      <c r="B25938">
        <v>0.85781200000000002</v>
      </c>
      <c r="G25938">
        <v>0.86883200000000005</v>
      </c>
    </row>
    <row r="25939" spans="2:7" x14ac:dyDescent="0.2">
      <c r="B25939">
        <v>0.85781499999999999</v>
      </c>
      <c r="G25939">
        <v>0.868838</v>
      </c>
    </row>
    <row r="25940" spans="2:7" x14ac:dyDescent="0.2">
      <c r="B25940">
        <v>0.85781700000000005</v>
      </c>
      <c r="G25940">
        <v>0.86884399999999995</v>
      </c>
    </row>
    <row r="25941" spans="2:7" x14ac:dyDescent="0.2">
      <c r="B25941">
        <v>0.85782099999999994</v>
      </c>
      <c r="G25941">
        <v>0.86885500000000004</v>
      </c>
    </row>
    <row r="25942" spans="2:7" x14ac:dyDescent="0.2">
      <c r="B25942">
        <v>0.85782499999999995</v>
      </c>
      <c r="G25942">
        <v>0.86886099999999999</v>
      </c>
    </row>
    <row r="25943" spans="2:7" x14ac:dyDescent="0.2">
      <c r="B25943">
        <v>0.85783100000000001</v>
      </c>
      <c r="G25943">
        <v>0.868865</v>
      </c>
    </row>
    <row r="25944" spans="2:7" x14ac:dyDescent="0.2">
      <c r="B25944">
        <v>0.85783299999999996</v>
      </c>
      <c r="G25944">
        <v>0.86887400000000004</v>
      </c>
    </row>
    <row r="25945" spans="2:7" x14ac:dyDescent="0.2">
      <c r="B25945">
        <v>0.85783500000000001</v>
      </c>
      <c r="G25945">
        <v>0.86888399999999999</v>
      </c>
    </row>
    <row r="25946" spans="2:7" x14ac:dyDescent="0.2">
      <c r="B25946">
        <v>0.85783900000000002</v>
      </c>
      <c r="G25946">
        <v>0.86889099999999997</v>
      </c>
    </row>
    <row r="25947" spans="2:7" x14ac:dyDescent="0.2">
      <c r="B25947">
        <v>0.85784300000000002</v>
      </c>
      <c r="G25947">
        <v>0.86890199999999995</v>
      </c>
    </row>
    <row r="25948" spans="2:7" x14ac:dyDescent="0.2">
      <c r="B25948">
        <v>0.85784499999999997</v>
      </c>
      <c r="G25948">
        <v>0.86891399999999996</v>
      </c>
    </row>
    <row r="25949" spans="2:7" x14ac:dyDescent="0.2">
      <c r="B25949">
        <v>0.85784800000000005</v>
      </c>
      <c r="G25949">
        <v>0.86892100000000005</v>
      </c>
    </row>
    <row r="25950" spans="2:7" x14ac:dyDescent="0.2">
      <c r="B25950">
        <v>0.85785400000000001</v>
      </c>
      <c r="G25950">
        <v>0.86893100000000001</v>
      </c>
    </row>
    <row r="25951" spans="2:7" x14ac:dyDescent="0.2">
      <c r="B25951">
        <v>0.85785800000000001</v>
      </c>
      <c r="G25951">
        <v>0.86894700000000002</v>
      </c>
    </row>
    <row r="25952" spans="2:7" x14ac:dyDescent="0.2">
      <c r="B25952">
        <v>0.85786300000000004</v>
      </c>
      <c r="G25952">
        <v>0.86895199999999995</v>
      </c>
    </row>
    <row r="25953" spans="2:7" x14ac:dyDescent="0.2">
      <c r="B25953">
        <v>0.85786899999999999</v>
      </c>
      <c r="G25953">
        <v>0.86895500000000003</v>
      </c>
    </row>
    <row r="25954" spans="2:7" x14ac:dyDescent="0.2">
      <c r="B25954">
        <v>0.857873</v>
      </c>
      <c r="G25954">
        <v>0.86896300000000004</v>
      </c>
    </row>
    <row r="25955" spans="2:7" x14ac:dyDescent="0.2">
      <c r="B25955">
        <v>0.85787800000000003</v>
      </c>
      <c r="G25955">
        <v>0.86897500000000005</v>
      </c>
    </row>
    <row r="25956" spans="2:7" x14ac:dyDescent="0.2">
      <c r="B25956">
        <v>0.85788299999999995</v>
      </c>
      <c r="G25956">
        <v>0.86897999999999997</v>
      </c>
    </row>
    <row r="25957" spans="2:7" x14ac:dyDescent="0.2">
      <c r="B25957">
        <v>0.85788600000000004</v>
      </c>
      <c r="G25957">
        <v>0.86898500000000001</v>
      </c>
    </row>
    <row r="25958" spans="2:7" x14ac:dyDescent="0.2">
      <c r="B25958">
        <v>0.85789000000000004</v>
      </c>
      <c r="G25958">
        <v>0.86898900000000001</v>
      </c>
    </row>
    <row r="25959" spans="2:7" x14ac:dyDescent="0.2">
      <c r="B25959">
        <v>0.85789199999999999</v>
      </c>
      <c r="G25959">
        <v>0.86899199999999999</v>
      </c>
    </row>
    <row r="25960" spans="2:7" x14ac:dyDescent="0.2">
      <c r="B25960">
        <v>0.85789899999999997</v>
      </c>
      <c r="G25960">
        <v>0.86899999999999999</v>
      </c>
    </row>
    <row r="25961" spans="2:7" x14ac:dyDescent="0.2">
      <c r="B25961">
        <v>0.857904</v>
      </c>
      <c r="G25961">
        <v>0.86900699999999997</v>
      </c>
    </row>
    <row r="25962" spans="2:7" x14ac:dyDescent="0.2">
      <c r="B25962">
        <v>0.85790900000000003</v>
      </c>
      <c r="G25962">
        <v>0.86901700000000004</v>
      </c>
    </row>
    <row r="25963" spans="2:7" x14ac:dyDescent="0.2">
      <c r="B25963">
        <v>0.85791200000000001</v>
      </c>
      <c r="G25963">
        <v>0.86902800000000002</v>
      </c>
    </row>
    <row r="25964" spans="2:7" x14ac:dyDescent="0.2">
      <c r="B25964">
        <v>0.85791799999999996</v>
      </c>
      <c r="G25964">
        <v>0.86903699999999995</v>
      </c>
    </row>
    <row r="25965" spans="2:7" x14ac:dyDescent="0.2">
      <c r="B25965">
        <v>0.85792100000000004</v>
      </c>
      <c r="G25965">
        <v>0.86904400000000004</v>
      </c>
    </row>
    <row r="25966" spans="2:7" x14ac:dyDescent="0.2">
      <c r="B25966">
        <v>0.85792500000000005</v>
      </c>
      <c r="G25966">
        <v>0.86904899999999996</v>
      </c>
    </row>
    <row r="25967" spans="2:7" x14ac:dyDescent="0.2">
      <c r="B25967">
        <v>0.85792800000000002</v>
      </c>
      <c r="G25967">
        <v>0.86905699999999997</v>
      </c>
    </row>
    <row r="25968" spans="2:7" x14ac:dyDescent="0.2">
      <c r="B25968">
        <v>0.857931</v>
      </c>
      <c r="G25968">
        <v>0.86906000000000005</v>
      </c>
    </row>
    <row r="25969" spans="2:7" x14ac:dyDescent="0.2">
      <c r="B25969">
        <v>0.85793699999999995</v>
      </c>
      <c r="G25969">
        <v>0.86906799999999995</v>
      </c>
    </row>
    <row r="25970" spans="2:7" x14ac:dyDescent="0.2">
      <c r="B25970">
        <v>0.85794300000000001</v>
      </c>
      <c r="G25970">
        <v>0.86907599999999996</v>
      </c>
    </row>
    <row r="25971" spans="2:7" x14ac:dyDescent="0.2">
      <c r="B25971">
        <v>0.85794400000000004</v>
      </c>
      <c r="G25971">
        <v>0.86907999999999996</v>
      </c>
    </row>
    <row r="25972" spans="2:7" x14ac:dyDescent="0.2">
      <c r="B25972">
        <v>0.85794999999999999</v>
      </c>
      <c r="G25972">
        <v>0.869085</v>
      </c>
    </row>
    <row r="25973" spans="2:7" x14ac:dyDescent="0.2">
      <c r="B25973">
        <v>0.85795500000000002</v>
      </c>
      <c r="G25973">
        <v>0.86909000000000003</v>
      </c>
    </row>
    <row r="25974" spans="2:7" x14ac:dyDescent="0.2">
      <c r="B25974">
        <v>0.85796099999999997</v>
      </c>
      <c r="G25974">
        <v>0.86909599999999998</v>
      </c>
    </row>
    <row r="25975" spans="2:7" x14ac:dyDescent="0.2">
      <c r="B25975">
        <v>0.85796399999999995</v>
      </c>
      <c r="G25975">
        <v>0.86909899999999995</v>
      </c>
    </row>
    <row r="25976" spans="2:7" x14ac:dyDescent="0.2">
      <c r="B25976">
        <v>0.85796799999999995</v>
      </c>
      <c r="G25976">
        <v>0.86910900000000002</v>
      </c>
    </row>
    <row r="25977" spans="2:7" x14ac:dyDescent="0.2">
      <c r="B25977">
        <v>0.85797199999999996</v>
      </c>
      <c r="G25977">
        <v>0.86911300000000002</v>
      </c>
    </row>
    <row r="25978" spans="2:7" x14ac:dyDescent="0.2">
      <c r="B25978">
        <v>0.85797500000000004</v>
      </c>
      <c r="G25978">
        <v>0.86911799999999995</v>
      </c>
    </row>
    <row r="25979" spans="2:7" x14ac:dyDescent="0.2">
      <c r="B25979">
        <v>0.85797999999999996</v>
      </c>
      <c r="G25979">
        <v>0.86912400000000001</v>
      </c>
    </row>
    <row r="25980" spans="2:7" x14ac:dyDescent="0.2">
      <c r="B25980">
        <v>0.85798200000000002</v>
      </c>
      <c r="G25980">
        <v>0.86912999999999996</v>
      </c>
    </row>
    <row r="25981" spans="2:7" x14ac:dyDescent="0.2">
      <c r="B25981">
        <v>0.857989</v>
      </c>
      <c r="G25981">
        <v>0.86914100000000005</v>
      </c>
    </row>
    <row r="25982" spans="2:7" x14ac:dyDescent="0.2">
      <c r="B25982">
        <v>0.85799199999999998</v>
      </c>
      <c r="G25982">
        <v>0.86914499999999995</v>
      </c>
    </row>
    <row r="25983" spans="2:7" x14ac:dyDescent="0.2">
      <c r="B25983">
        <v>0.85799599999999998</v>
      </c>
      <c r="G25983">
        <v>0.86915200000000004</v>
      </c>
    </row>
    <row r="25984" spans="2:7" x14ac:dyDescent="0.2">
      <c r="B25984">
        <v>0.85799899999999996</v>
      </c>
      <c r="G25984">
        <v>0.86916599999999999</v>
      </c>
    </row>
    <row r="25985" spans="2:7" x14ac:dyDescent="0.2">
      <c r="B25985">
        <v>0.85800699999999996</v>
      </c>
      <c r="G25985">
        <v>0.86917199999999994</v>
      </c>
    </row>
    <row r="25986" spans="2:7" x14ac:dyDescent="0.2">
      <c r="B25986">
        <v>0.85801300000000003</v>
      </c>
      <c r="G25986">
        <v>0.86918099999999998</v>
      </c>
    </row>
    <row r="25987" spans="2:7" x14ac:dyDescent="0.2">
      <c r="B25987">
        <v>0.858016</v>
      </c>
      <c r="G25987">
        <v>0.86918499999999999</v>
      </c>
    </row>
    <row r="25988" spans="2:7" x14ac:dyDescent="0.2">
      <c r="B25988">
        <v>0.85801899999999998</v>
      </c>
      <c r="G25988">
        <v>0.86919199999999996</v>
      </c>
    </row>
    <row r="25989" spans="2:7" x14ac:dyDescent="0.2">
      <c r="B25989">
        <v>0.85802400000000001</v>
      </c>
      <c r="G25989">
        <v>0.86919999999999997</v>
      </c>
    </row>
    <row r="25990" spans="2:7" x14ac:dyDescent="0.2">
      <c r="B25990">
        <v>0.85802699999999998</v>
      </c>
      <c r="G25990">
        <v>0.86920900000000001</v>
      </c>
    </row>
    <row r="25991" spans="2:7" x14ac:dyDescent="0.2">
      <c r="B25991">
        <v>0.85803099999999999</v>
      </c>
      <c r="G25991">
        <v>0.86921300000000001</v>
      </c>
    </row>
    <row r="25992" spans="2:7" x14ac:dyDescent="0.2">
      <c r="B25992">
        <v>0.85803499999999999</v>
      </c>
      <c r="G25992">
        <v>0.86921999999999999</v>
      </c>
    </row>
    <row r="25993" spans="2:7" x14ac:dyDescent="0.2">
      <c r="B25993">
        <v>0.85804000000000002</v>
      </c>
      <c r="G25993">
        <v>0.869228</v>
      </c>
    </row>
    <row r="25994" spans="2:7" x14ac:dyDescent="0.2">
      <c r="B25994">
        <v>0.85804499999999995</v>
      </c>
      <c r="G25994">
        <v>0.86923600000000001</v>
      </c>
    </row>
    <row r="25995" spans="2:7" x14ac:dyDescent="0.2">
      <c r="B25995">
        <v>0.85804999999999998</v>
      </c>
      <c r="G25995">
        <v>0.86925200000000002</v>
      </c>
    </row>
    <row r="25996" spans="2:7" x14ac:dyDescent="0.2">
      <c r="B25996">
        <v>0.85805399999999998</v>
      </c>
      <c r="G25996">
        <v>0.86926199999999998</v>
      </c>
    </row>
    <row r="25997" spans="2:7" x14ac:dyDescent="0.2">
      <c r="B25997">
        <v>0.85805799999999999</v>
      </c>
      <c r="G25997">
        <v>0.86927200000000004</v>
      </c>
    </row>
    <row r="25998" spans="2:7" x14ac:dyDescent="0.2">
      <c r="B25998">
        <v>0.85806000000000004</v>
      </c>
      <c r="G25998">
        <v>0.86928000000000005</v>
      </c>
    </row>
    <row r="25999" spans="2:7" x14ac:dyDescent="0.2">
      <c r="B25999">
        <v>0.85806800000000005</v>
      </c>
      <c r="G25999">
        <v>0.86928899999999998</v>
      </c>
    </row>
    <row r="26000" spans="2:7" x14ac:dyDescent="0.2">
      <c r="B26000">
        <v>0.85807699999999998</v>
      </c>
      <c r="G26000">
        <v>0.86929500000000004</v>
      </c>
    </row>
    <row r="26001" spans="2:7" x14ac:dyDescent="0.2">
      <c r="B26001">
        <v>0.85807999999999995</v>
      </c>
      <c r="G26001">
        <v>0.86930700000000005</v>
      </c>
    </row>
    <row r="26002" spans="2:7" x14ac:dyDescent="0.2">
      <c r="B26002">
        <v>0.85808200000000001</v>
      </c>
      <c r="G26002">
        <v>0.86931499999999995</v>
      </c>
    </row>
    <row r="26003" spans="2:7" x14ac:dyDescent="0.2">
      <c r="B26003">
        <v>0.85809000000000002</v>
      </c>
      <c r="G26003">
        <v>0.86931999999999998</v>
      </c>
    </row>
    <row r="26004" spans="2:7" x14ac:dyDescent="0.2">
      <c r="B26004">
        <v>0.85809400000000002</v>
      </c>
      <c r="G26004">
        <v>0.86932699999999996</v>
      </c>
    </row>
    <row r="26005" spans="2:7" x14ac:dyDescent="0.2">
      <c r="B26005">
        <v>0.858097</v>
      </c>
      <c r="G26005">
        <v>0.86933400000000005</v>
      </c>
    </row>
    <row r="26006" spans="2:7" x14ac:dyDescent="0.2">
      <c r="B26006">
        <v>0.85810299999999995</v>
      </c>
      <c r="G26006">
        <v>0.86934199999999995</v>
      </c>
    </row>
    <row r="26007" spans="2:7" x14ac:dyDescent="0.2">
      <c r="B26007">
        <v>0.85810600000000004</v>
      </c>
      <c r="G26007">
        <v>0.86935099999999998</v>
      </c>
    </row>
    <row r="26008" spans="2:7" x14ac:dyDescent="0.2">
      <c r="B26008">
        <v>0.85810900000000001</v>
      </c>
      <c r="G26008">
        <v>0.86935700000000005</v>
      </c>
    </row>
    <row r="26009" spans="2:7" x14ac:dyDescent="0.2">
      <c r="B26009">
        <v>0.85811199999999999</v>
      </c>
      <c r="G26009">
        <v>0.86936400000000003</v>
      </c>
    </row>
    <row r="26010" spans="2:7" x14ac:dyDescent="0.2">
      <c r="B26010">
        <v>0.85811599999999999</v>
      </c>
      <c r="G26010">
        <v>0.86937200000000003</v>
      </c>
    </row>
    <row r="26011" spans="2:7" x14ac:dyDescent="0.2">
      <c r="B26011">
        <v>0.85811899999999997</v>
      </c>
      <c r="G26011">
        <v>0.86937600000000004</v>
      </c>
    </row>
    <row r="26012" spans="2:7" x14ac:dyDescent="0.2">
      <c r="B26012">
        <v>0.85812200000000005</v>
      </c>
      <c r="G26012">
        <v>0.86938300000000002</v>
      </c>
    </row>
    <row r="26013" spans="2:7" x14ac:dyDescent="0.2">
      <c r="B26013">
        <v>0.85812699999999997</v>
      </c>
      <c r="G26013">
        <v>0.86938800000000005</v>
      </c>
    </row>
    <row r="26014" spans="2:7" x14ac:dyDescent="0.2">
      <c r="B26014">
        <v>0.85813099999999998</v>
      </c>
      <c r="G26014">
        <v>0.86939599999999995</v>
      </c>
    </row>
    <row r="26015" spans="2:7" x14ac:dyDescent="0.2">
      <c r="B26015">
        <v>0.85813399999999995</v>
      </c>
      <c r="G26015">
        <v>0.86940300000000004</v>
      </c>
    </row>
    <row r="26016" spans="2:7" x14ac:dyDescent="0.2">
      <c r="B26016">
        <v>0.85813799999999996</v>
      </c>
      <c r="G26016">
        <v>0.86940799999999996</v>
      </c>
    </row>
    <row r="26017" spans="2:7" x14ac:dyDescent="0.2">
      <c r="B26017">
        <v>0.85814299999999999</v>
      </c>
      <c r="G26017">
        <v>0.86941400000000002</v>
      </c>
    </row>
    <row r="26018" spans="2:7" x14ac:dyDescent="0.2">
      <c r="B26018">
        <v>0.85814699999999999</v>
      </c>
      <c r="G26018">
        <v>0.86941999999999997</v>
      </c>
    </row>
    <row r="26019" spans="2:7" x14ac:dyDescent="0.2">
      <c r="B26019">
        <v>0.85814999999999997</v>
      </c>
      <c r="G26019">
        <v>0.86942699999999995</v>
      </c>
    </row>
    <row r="26020" spans="2:7" x14ac:dyDescent="0.2">
      <c r="B26020">
        <v>0.85815600000000003</v>
      </c>
      <c r="G26020">
        <v>0.86943400000000004</v>
      </c>
    </row>
    <row r="26021" spans="2:7" x14ac:dyDescent="0.2">
      <c r="B26021">
        <v>0.85816099999999995</v>
      </c>
      <c r="G26021">
        <v>0.86943800000000004</v>
      </c>
    </row>
    <row r="26022" spans="2:7" x14ac:dyDescent="0.2">
      <c r="B26022">
        <v>0.85816499999999996</v>
      </c>
      <c r="G26022">
        <v>0.86944500000000002</v>
      </c>
    </row>
    <row r="26023" spans="2:7" x14ac:dyDescent="0.2">
      <c r="B26023">
        <v>0.85817200000000005</v>
      </c>
      <c r="G26023">
        <v>0.86944900000000003</v>
      </c>
    </row>
    <row r="26024" spans="2:7" x14ac:dyDescent="0.2">
      <c r="B26024">
        <v>0.85817699999999997</v>
      </c>
      <c r="G26024">
        <v>0.86945700000000004</v>
      </c>
    </row>
    <row r="26025" spans="2:7" x14ac:dyDescent="0.2">
      <c r="B26025">
        <v>0.85818000000000005</v>
      </c>
      <c r="G26025">
        <v>0.86946599999999996</v>
      </c>
    </row>
    <row r="26026" spans="2:7" x14ac:dyDescent="0.2">
      <c r="B26026">
        <v>0.858182</v>
      </c>
      <c r="G26026">
        <v>0.86948300000000001</v>
      </c>
    </row>
    <row r="26027" spans="2:7" x14ac:dyDescent="0.2">
      <c r="B26027">
        <v>0.85818799999999995</v>
      </c>
      <c r="G26027">
        <v>0.86949100000000001</v>
      </c>
    </row>
    <row r="26028" spans="2:7" x14ac:dyDescent="0.2">
      <c r="B26028">
        <v>0.85819400000000001</v>
      </c>
      <c r="G26028">
        <v>0.86949600000000005</v>
      </c>
    </row>
    <row r="26029" spans="2:7" x14ac:dyDescent="0.2">
      <c r="B26029">
        <v>0.85819800000000002</v>
      </c>
      <c r="G26029">
        <v>0.86950000000000005</v>
      </c>
    </row>
    <row r="26030" spans="2:7" x14ac:dyDescent="0.2">
      <c r="B26030">
        <v>0.85819999999999996</v>
      </c>
      <c r="G26030">
        <v>0.869506</v>
      </c>
    </row>
    <row r="26031" spans="2:7" x14ac:dyDescent="0.2">
      <c r="B26031">
        <v>0.85820200000000002</v>
      </c>
      <c r="G26031">
        <v>0.86951400000000001</v>
      </c>
    </row>
    <row r="26032" spans="2:7" x14ac:dyDescent="0.2">
      <c r="B26032">
        <v>0.858205</v>
      </c>
      <c r="G26032">
        <v>0.86951800000000001</v>
      </c>
    </row>
    <row r="26033" spans="2:7" x14ac:dyDescent="0.2">
      <c r="B26033">
        <v>0.858213</v>
      </c>
      <c r="G26033">
        <v>0.86952499999999999</v>
      </c>
    </row>
    <row r="26034" spans="2:7" x14ac:dyDescent="0.2">
      <c r="B26034">
        <v>0.85821599999999998</v>
      </c>
      <c r="G26034">
        <v>0.86953400000000003</v>
      </c>
    </row>
    <row r="26035" spans="2:7" x14ac:dyDescent="0.2">
      <c r="B26035">
        <v>0.85821999999999998</v>
      </c>
      <c r="G26035">
        <v>0.86953899999999995</v>
      </c>
    </row>
    <row r="26036" spans="2:7" x14ac:dyDescent="0.2">
      <c r="B26036">
        <v>0.85822299999999996</v>
      </c>
      <c r="G26036">
        <v>0.86955000000000005</v>
      </c>
    </row>
    <row r="26037" spans="2:7" x14ac:dyDescent="0.2">
      <c r="B26037">
        <v>0.85822699999999996</v>
      </c>
      <c r="G26037">
        <v>0.86955300000000002</v>
      </c>
    </row>
    <row r="26038" spans="2:7" x14ac:dyDescent="0.2">
      <c r="B26038">
        <v>0.85823099999999997</v>
      </c>
      <c r="G26038">
        <v>0.86956299999999997</v>
      </c>
    </row>
    <row r="26039" spans="2:7" x14ac:dyDescent="0.2">
      <c r="B26039">
        <v>0.85823499999999997</v>
      </c>
      <c r="G26039">
        <v>0.86957499999999999</v>
      </c>
    </row>
    <row r="26040" spans="2:7" x14ac:dyDescent="0.2">
      <c r="B26040">
        <v>0.85824100000000003</v>
      </c>
      <c r="G26040">
        <v>0.86958400000000002</v>
      </c>
    </row>
    <row r="26041" spans="2:7" x14ac:dyDescent="0.2">
      <c r="B26041">
        <v>0.85824299999999998</v>
      </c>
      <c r="G26041">
        <v>0.86959200000000003</v>
      </c>
    </row>
    <row r="26042" spans="2:7" x14ac:dyDescent="0.2">
      <c r="B26042">
        <v>0.85824500000000004</v>
      </c>
      <c r="G26042">
        <v>0.86960199999999999</v>
      </c>
    </row>
    <row r="26043" spans="2:7" x14ac:dyDescent="0.2">
      <c r="B26043">
        <v>0.85824900000000004</v>
      </c>
      <c r="G26043">
        <v>0.86960899999999997</v>
      </c>
    </row>
    <row r="26044" spans="2:7" x14ac:dyDescent="0.2">
      <c r="B26044">
        <v>0.85825300000000004</v>
      </c>
      <c r="G26044">
        <v>0.86962200000000001</v>
      </c>
    </row>
    <row r="26045" spans="2:7" x14ac:dyDescent="0.2">
      <c r="B26045">
        <v>0.85825700000000005</v>
      </c>
      <c r="G26045">
        <v>0.86963199999999996</v>
      </c>
    </row>
    <row r="26046" spans="2:7" x14ac:dyDescent="0.2">
      <c r="B26046">
        <v>0.85826100000000005</v>
      </c>
      <c r="G26046">
        <v>0.86963800000000002</v>
      </c>
    </row>
    <row r="26047" spans="2:7" x14ac:dyDescent="0.2">
      <c r="B26047">
        <v>0.858267</v>
      </c>
      <c r="G26047">
        <v>0.869645</v>
      </c>
    </row>
    <row r="26048" spans="2:7" x14ac:dyDescent="0.2">
      <c r="B26048">
        <v>0.85826999999999998</v>
      </c>
      <c r="G26048">
        <v>0.86965300000000001</v>
      </c>
    </row>
    <row r="26049" spans="2:7" x14ac:dyDescent="0.2">
      <c r="B26049">
        <v>0.85827200000000003</v>
      </c>
      <c r="G26049">
        <v>0.86965899999999996</v>
      </c>
    </row>
    <row r="26050" spans="2:7" x14ac:dyDescent="0.2">
      <c r="B26050">
        <v>0.85827699999999996</v>
      </c>
      <c r="G26050">
        <v>0.86966600000000005</v>
      </c>
    </row>
    <row r="26051" spans="2:7" x14ac:dyDescent="0.2">
      <c r="B26051">
        <v>0.85828700000000002</v>
      </c>
      <c r="G26051">
        <v>0.86967700000000003</v>
      </c>
    </row>
    <row r="26052" spans="2:7" x14ac:dyDescent="0.2">
      <c r="B26052">
        <v>0.85828899999999997</v>
      </c>
      <c r="G26052">
        <v>0.86968599999999996</v>
      </c>
    </row>
    <row r="26053" spans="2:7" x14ac:dyDescent="0.2">
      <c r="B26053">
        <v>0.85829200000000005</v>
      </c>
      <c r="G26053">
        <v>0.86969700000000005</v>
      </c>
    </row>
    <row r="26054" spans="2:7" x14ac:dyDescent="0.2">
      <c r="B26054">
        <v>0.858294</v>
      </c>
      <c r="G26054">
        <v>0.86970800000000004</v>
      </c>
    </row>
    <row r="26055" spans="2:7" x14ac:dyDescent="0.2">
      <c r="B26055">
        <v>0.85829800000000001</v>
      </c>
      <c r="G26055">
        <v>0.86971900000000002</v>
      </c>
    </row>
    <row r="26056" spans="2:7" x14ac:dyDescent="0.2">
      <c r="B26056">
        <v>0.85830099999999998</v>
      </c>
      <c r="G26056">
        <v>0.869722</v>
      </c>
    </row>
    <row r="26057" spans="2:7" x14ac:dyDescent="0.2">
      <c r="B26057">
        <v>0.85830399999999996</v>
      </c>
      <c r="G26057">
        <v>0.86973900000000004</v>
      </c>
    </row>
    <row r="26058" spans="2:7" x14ac:dyDescent="0.2">
      <c r="B26058">
        <v>0.85830799999999996</v>
      </c>
      <c r="G26058">
        <v>0.86974399999999996</v>
      </c>
    </row>
    <row r="26059" spans="2:7" x14ac:dyDescent="0.2">
      <c r="B26059">
        <v>0.85831000000000002</v>
      </c>
      <c r="G26059">
        <v>0.86974899999999999</v>
      </c>
    </row>
    <row r="26060" spans="2:7" x14ac:dyDescent="0.2">
      <c r="B26060">
        <v>0.85831299999999999</v>
      </c>
      <c r="G26060">
        <v>0.86975400000000003</v>
      </c>
    </row>
    <row r="26061" spans="2:7" x14ac:dyDescent="0.2">
      <c r="B26061">
        <v>0.85831500000000005</v>
      </c>
      <c r="G26061">
        <v>0.86975999999999998</v>
      </c>
    </row>
    <row r="26062" spans="2:7" x14ac:dyDescent="0.2">
      <c r="B26062">
        <v>0.85831900000000005</v>
      </c>
      <c r="G26062">
        <v>0.86976699999999996</v>
      </c>
    </row>
    <row r="26063" spans="2:7" x14ac:dyDescent="0.2">
      <c r="B26063">
        <v>0.85832600000000003</v>
      </c>
      <c r="G26063">
        <v>0.86977400000000005</v>
      </c>
    </row>
    <row r="26064" spans="2:7" x14ac:dyDescent="0.2">
      <c r="B26064">
        <v>0.85833099999999996</v>
      </c>
      <c r="G26064">
        <v>0.869784</v>
      </c>
    </row>
    <row r="26065" spans="2:7" x14ac:dyDescent="0.2">
      <c r="B26065">
        <v>0.85833700000000002</v>
      </c>
      <c r="G26065">
        <v>0.86978900000000003</v>
      </c>
    </row>
    <row r="26066" spans="2:7" x14ac:dyDescent="0.2">
      <c r="B26066">
        <v>0.858344</v>
      </c>
      <c r="G26066">
        <v>0.86979700000000004</v>
      </c>
    </row>
    <row r="26067" spans="2:7" x14ac:dyDescent="0.2">
      <c r="B26067">
        <v>0.85834699999999997</v>
      </c>
      <c r="G26067">
        <v>0.86980299999999999</v>
      </c>
    </row>
    <row r="26068" spans="2:7" x14ac:dyDescent="0.2">
      <c r="B26068">
        <v>0.85834999999999995</v>
      </c>
      <c r="G26068">
        <v>0.86980800000000003</v>
      </c>
    </row>
    <row r="26069" spans="2:7" x14ac:dyDescent="0.2">
      <c r="B26069">
        <v>0.85835099999999998</v>
      </c>
      <c r="G26069">
        <v>0.86981200000000003</v>
      </c>
    </row>
    <row r="26070" spans="2:7" x14ac:dyDescent="0.2">
      <c r="B26070">
        <v>0.85835399999999995</v>
      </c>
      <c r="G26070">
        <v>0.86982400000000004</v>
      </c>
    </row>
    <row r="26071" spans="2:7" x14ac:dyDescent="0.2">
      <c r="B26071">
        <v>0.85835700000000004</v>
      </c>
      <c r="G26071">
        <v>0.86982999999999999</v>
      </c>
    </row>
    <row r="26072" spans="2:7" x14ac:dyDescent="0.2">
      <c r="B26072">
        <v>0.85836100000000004</v>
      </c>
      <c r="G26072">
        <v>0.869838</v>
      </c>
    </row>
    <row r="26073" spans="2:7" x14ac:dyDescent="0.2">
      <c r="B26073">
        <v>0.85836400000000002</v>
      </c>
      <c r="G26073">
        <v>0.86984899999999998</v>
      </c>
    </row>
    <row r="26074" spans="2:7" x14ac:dyDescent="0.2">
      <c r="B26074">
        <v>0.85836800000000002</v>
      </c>
      <c r="G26074">
        <v>0.86985199999999996</v>
      </c>
    </row>
    <row r="26075" spans="2:7" x14ac:dyDescent="0.2">
      <c r="B26075">
        <v>0.858371</v>
      </c>
      <c r="G26075">
        <v>0.869861</v>
      </c>
    </row>
    <row r="26076" spans="2:7" x14ac:dyDescent="0.2">
      <c r="B26076">
        <v>0.85837600000000003</v>
      </c>
      <c r="G26076">
        <v>0.869869</v>
      </c>
    </row>
    <row r="26077" spans="2:7" x14ac:dyDescent="0.2">
      <c r="B26077">
        <v>0.858379</v>
      </c>
      <c r="G26077">
        <v>0.86987700000000001</v>
      </c>
    </row>
    <row r="26078" spans="2:7" x14ac:dyDescent="0.2">
      <c r="B26078">
        <v>0.85838300000000001</v>
      </c>
      <c r="G26078">
        <v>0.86988299999999996</v>
      </c>
    </row>
    <row r="26079" spans="2:7" x14ac:dyDescent="0.2">
      <c r="B26079">
        <v>0.85838700000000001</v>
      </c>
      <c r="G26079">
        <v>0.869892</v>
      </c>
    </row>
    <row r="26080" spans="2:7" x14ac:dyDescent="0.2">
      <c r="B26080">
        <v>0.85838999999999999</v>
      </c>
      <c r="G26080">
        <v>0.86989799999999995</v>
      </c>
    </row>
    <row r="26081" spans="2:7" x14ac:dyDescent="0.2">
      <c r="B26081">
        <v>0.85839299999999996</v>
      </c>
      <c r="G26081">
        <v>0.86990400000000001</v>
      </c>
    </row>
    <row r="26082" spans="2:7" x14ac:dyDescent="0.2">
      <c r="B26082">
        <v>0.85839600000000005</v>
      </c>
      <c r="G26082">
        <v>0.86991099999999999</v>
      </c>
    </row>
    <row r="26083" spans="2:7" x14ac:dyDescent="0.2">
      <c r="B26083">
        <v>0.85840099999999997</v>
      </c>
      <c r="G26083">
        <v>0.86991600000000002</v>
      </c>
    </row>
    <row r="26084" spans="2:7" x14ac:dyDescent="0.2">
      <c r="B26084">
        <v>0.85840399999999994</v>
      </c>
      <c r="G26084">
        <v>0.86992100000000006</v>
      </c>
    </row>
    <row r="26085" spans="2:7" x14ac:dyDescent="0.2">
      <c r="B26085">
        <v>0.85840899999999998</v>
      </c>
      <c r="G26085">
        <v>0.86992700000000001</v>
      </c>
    </row>
    <row r="26086" spans="2:7" x14ac:dyDescent="0.2">
      <c r="B26086">
        <v>0.85841100000000004</v>
      </c>
      <c r="G26086">
        <v>0.86993299999999996</v>
      </c>
    </row>
    <row r="26087" spans="2:7" x14ac:dyDescent="0.2">
      <c r="B26087">
        <v>0.85841299999999998</v>
      </c>
      <c r="G26087">
        <v>0.86993799999999999</v>
      </c>
    </row>
    <row r="26088" spans="2:7" x14ac:dyDescent="0.2">
      <c r="B26088">
        <v>0.85841800000000001</v>
      </c>
      <c r="G26088">
        <v>0.86994700000000003</v>
      </c>
    </row>
    <row r="26089" spans="2:7" x14ac:dyDescent="0.2">
      <c r="B26089">
        <v>0.85842300000000005</v>
      </c>
      <c r="G26089">
        <v>0.86995500000000003</v>
      </c>
    </row>
    <row r="26090" spans="2:7" x14ac:dyDescent="0.2">
      <c r="B26090">
        <v>0.85842799999999997</v>
      </c>
      <c r="G26090">
        <v>0.86996799999999996</v>
      </c>
    </row>
    <row r="26091" spans="2:7" x14ac:dyDescent="0.2">
      <c r="B26091">
        <v>0.858433</v>
      </c>
      <c r="G26091">
        <v>0.86997500000000005</v>
      </c>
    </row>
    <row r="26092" spans="2:7" x14ac:dyDescent="0.2">
      <c r="B26092">
        <v>0.85843599999999998</v>
      </c>
      <c r="G26092">
        <v>0.86998200000000003</v>
      </c>
    </row>
    <row r="26093" spans="2:7" x14ac:dyDescent="0.2">
      <c r="B26093">
        <v>0.85843999999999998</v>
      </c>
      <c r="G26093">
        <v>0.86998699999999995</v>
      </c>
    </row>
    <row r="26094" spans="2:7" x14ac:dyDescent="0.2">
      <c r="B26094">
        <v>0.85844500000000001</v>
      </c>
      <c r="G26094">
        <v>0.86999499999999996</v>
      </c>
    </row>
    <row r="26095" spans="2:7" x14ac:dyDescent="0.2">
      <c r="B26095">
        <v>0.85844900000000002</v>
      </c>
      <c r="G26095">
        <v>0.86999899999999997</v>
      </c>
    </row>
    <row r="26096" spans="2:7" x14ac:dyDescent="0.2">
      <c r="B26096">
        <v>0.85845400000000005</v>
      </c>
      <c r="G26096">
        <v>0.87000699999999997</v>
      </c>
    </row>
    <row r="26097" spans="2:7" x14ac:dyDescent="0.2">
      <c r="B26097">
        <v>0.85845800000000005</v>
      </c>
      <c r="G26097">
        <v>0.87001200000000001</v>
      </c>
    </row>
    <row r="26098" spans="2:7" x14ac:dyDescent="0.2">
      <c r="B26098">
        <v>0.85846100000000003</v>
      </c>
      <c r="G26098">
        <v>0.87001700000000004</v>
      </c>
    </row>
    <row r="26099" spans="2:7" x14ac:dyDescent="0.2">
      <c r="B26099">
        <v>0.85846500000000003</v>
      </c>
      <c r="G26099">
        <v>0.87002500000000005</v>
      </c>
    </row>
    <row r="26100" spans="2:7" x14ac:dyDescent="0.2">
      <c r="B26100">
        <v>0.85846999999999996</v>
      </c>
      <c r="G26100">
        <v>0.870031</v>
      </c>
    </row>
    <row r="26101" spans="2:7" x14ac:dyDescent="0.2">
      <c r="B26101">
        <v>0.85847200000000001</v>
      </c>
      <c r="G26101">
        <v>0.87003600000000003</v>
      </c>
    </row>
    <row r="26102" spans="2:7" x14ac:dyDescent="0.2">
      <c r="B26102">
        <v>0.85847799999999996</v>
      </c>
      <c r="G26102">
        <v>0.87004199999999998</v>
      </c>
    </row>
    <row r="26103" spans="2:7" x14ac:dyDescent="0.2">
      <c r="B26103">
        <v>0.85848199999999997</v>
      </c>
      <c r="G26103">
        <v>0.87005100000000002</v>
      </c>
    </row>
    <row r="26104" spans="2:7" x14ac:dyDescent="0.2">
      <c r="B26104">
        <v>0.85848599999999997</v>
      </c>
      <c r="G26104">
        <v>0.870058</v>
      </c>
    </row>
    <row r="26105" spans="2:7" x14ac:dyDescent="0.2">
      <c r="B26105">
        <v>0.85848800000000003</v>
      </c>
      <c r="G26105">
        <v>0.87007100000000004</v>
      </c>
    </row>
    <row r="26106" spans="2:7" x14ac:dyDescent="0.2">
      <c r="B26106">
        <v>0.85849200000000003</v>
      </c>
      <c r="G26106">
        <v>0.87007599999999996</v>
      </c>
    </row>
    <row r="26107" spans="2:7" x14ac:dyDescent="0.2">
      <c r="B26107">
        <v>0.85849600000000004</v>
      </c>
      <c r="G26107">
        <v>0.87008600000000003</v>
      </c>
    </row>
    <row r="26108" spans="2:7" x14ac:dyDescent="0.2">
      <c r="B26108">
        <v>0.85849900000000001</v>
      </c>
      <c r="G26108">
        <v>0.87009800000000004</v>
      </c>
    </row>
    <row r="26109" spans="2:7" x14ac:dyDescent="0.2">
      <c r="B26109">
        <v>0.85850400000000004</v>
      </c>
      <c r="G26109">
        <v>0.87010900000000002</v>
      </c>
    </row>
    <row r="26110" spans="2:7" x14ac:dyDescent="0.2">
      <c r="B26110">
        <v>0.85850599999999999</v>
      </c>
      <c r="G26110">
        <v>0.87011700000000003</v>
      </c>
    </row>
    <row r="26111" spans="2:7" x14ac:dyDescent="0.2">
      <c r="B26111">
        <v>0.85850800000000005</v>
      </c>
      <c r="G26111">
        <v>0.87012100000000003</v>
      </c>
    </row>
    <row r="26112" spans="2:7" x14ac:dyDescent="0.2">
      <c r="B26112">
        <v>0.85851200000000005</v>
      </c>
      <c r="G26112">
        <v>0.87012699999999998</v>
      </c>
    </row>
    <row r="26113" spans="2:7" x14ac:dyDescent="0.2">
      <c r="B26113">
        <v>0.85851699999999997</v>
      </c>
      <c r="G26113">
        <v>0.87013200000000002</v>
      </c>
    </row>
    <row r="26114" spans="2:7" x14ac:dyDescent="0.2">
      <c r="B26114">
        <v>0.85852200000000001</v>
      </c>
      <c r="G26114">
        <v>0.87014199999999997</v>
      </c>
    </row>
    <row r="26115" spans="2:7" x14ac:dyDescent="0.2">
      <c r="B26115">
        <v>0.85852399999999995</v>
      </c>
      <c r="G26115">
        <v>0.87014599999999998</v>
      </c>
    </row>
    <row r="26116" spans="2:7" x14ac:dyDescent="0.2">
      <c r="B26116">
        <v>0.85852499999999998</v>
      </c>
      <c r="G26116">
        <v>0.87014999999999998</v>
      </c>
    </row>
    <row r="26117" spans="2:7" x14ac:dyDescent="0.2">
      <c r="B26117">
        <v>0.85852899999999999</v>
      </c>
      <c r="G26117">
        <v>0.87015699999999996</v>
      </c>
    </row>
    <row r="26118" spans="2:7" x14ac:dyDescent="0.2">
      <c r="B26118">
        <v>0.85853299999999999</v>
      </c>
      <c r="G26118">
        <v>0.87016400000000005</v>
      </c>
    </row>
    <row r="26119" spans="2:7" x14ac:dyDescent="0.2">
      <c r="B26119">
        <v>0.85853500000000005</v>
      </c>
      <c r="G26119">
        <v>0.87017100000000003</v>
      </c>
    </row>
    <row r="26120" spans="2:7" x14ac:dyDescent="0.2">
      <c r="B26120">
        <v>0.85853900000000005</v>
      </c>
      <c r="G26120">
        <v>0.87017500000000003</v>
      </c>
    </row>
    <row r="26121" spans="2:7" x14ac:dyDescent="0.2">
      <c r="B26121">
        <v>0.85854299999999995</v>
      </c>
      <c r="G26121">
        <v>0.87017900000000004</v>
      </c>
    </row>
    <row r="26122" spans="2:7" x14ac:dyDescent="0.2">
      <c r="B26122">
        <v>0.85854900000000001</v>
      </c>
      <c r="G26122">
        <v>0.87018600000000002</v>
      </c>
    </row>
    <row r="26123" spans="2:7" x14ac:dyDescent="0.2">
      <c r="B26123">
        <v>0.85855199999999998</v>
      </c>
      <c r="G26123">
        <v>0.87019400000000002</v>
      </c>
    </row>
    <row r="26124" spans="2:7" x14ac:dyDescent="0.2">
      <c r="B26124">
        <v>0.85855599999999999</v>
      </c>
      <c r="G26124">
        <v>0.87020500000000001</v>
      </c>
    </row>
    <row r="26125" spans="2:7" x14ac:dyDescent="0.2">
      <c r="B26125">
        <v>0.85856100000000002</v>
      </c>
      <c r="G26125">
        <v>0.87021800000000005</v>
      </c>
    </row>
    <row r="26126" spans="2:7" x14ac:dyDescent="0.2">
      <c r="B26126">
        <v>0.85856399999999999</v>
      </c>
      <c r="G26126">
        <v>0.87022600000000006</v>
      </c>
    </row>
    <row r="26127" spans="2:7" x14ac:dyDescent="0.2">
      <c r="B26127">
        <v>0.85856699999999997</v>
      </c>
      <c r="G26127">
        <v>0.87023600000000001</v>
      </c>
    </row>
    <row r="26128" spans="2:7" x14ac:dyDescent="0.2">
      <c r="B26128">
        <v>0.85856900000000003</v>
      </c>
      <c r="G26128">
        <v>0.87024199999999996</v>
      </c>
    </row>
    <row r="26129" spans="2:7" x14ac:dyDescent="0.2">
      <c r="B26129">
        <v>0.85857300000000003</v>
      </c>
      <c r="G26129">
        <v>0.87024599999999996</v>
      </c>
    </row>
    <row r="26130" spans="2:7" x14ac:dyDescent="0.2">
      <c r="B26130">
        <v>0.85857600000000001</v>
      </c>
      <c r="G26130">
        <v>0.87025200000000003</v>
      </c>
    </row>
    <row r="26131" spans="2:7" x14ac:dyDescent="0.2">
      <c r="B26131">
        <v>0.85857899999999998</v>
      </c>
      <c r="G26131">
        <v>0.87025799999999998</v>
      </c>
    </row>
    <row r="26132" spans="2:7" x14ac:dyDescent="0.2">
      <c r="B26132">
        <v>0.85858599999999996</v>
      </c>
      <c r="G26132">
        <v>0.87026499999999996</v>
      </c>
    </row>
    <row r="26133" spans="2:7" x14ac:dyDescent="0.2">
      <c r="B26133">
        <v>0.85858800000000002</v>
      </c>
      <c r="G26133">
        <v>0.87027299999999996</v>
      </c>
    </row>
    <row r="26134" spans="2:7" x14ac:dyDescent="0.2">
      <c r="B26134">
        <v>0.85858999999999996</v>
      </c>
      <c r="G26134">
        <v>0.87028000000000005</v>
      </c>
    </row>
    <row r="26135" spans="2:7" x14ac:dyDescent="0.2">
      <c r="B26135">
        <v>0.85859399999999997</v>
      </c>
      <c r="G26135">
        <v>0.870282</v>
      </c>
    </row>
    <row r="26136" spans="2:7" x14ac:dyDescent="0.2">
      <c r="B26136">
        <v>0.85859600000000003</v>
      </c>
      <c r="G26136">
        <v>0.87029199999999995</v>
      </c>
    </row>
    <row r="26137" spans="2:7" x14ac:dyDescent="0.2">
      <c r="B26137">
        <v>0.85859799999999997</v>
      </c>
      <c r="G26137">
        <v>0.87030099999999999</v>
      </c>
    </row>
    <row r="26138" spans="2:7" x14ac:dyDescent="0.2">
      <c r="B26138">
        <v>0.85860300000000001</v>
      </c>
      <c r="G26138">
        <v>0.87030600000000002</v>
      </c>
    </row>
    <row r="26139" spans="2:7" x14ac:dyDescent="0.2">
      <c r="B26139">
        <v>0.85860400000000003</v>
      </c>
      <c r="G26139">
        <v>0.87031199999999997</v>
      </c>
    </row>
    <row r="26140" spans="2:7" x14ac:dyDescent="0.2">
      <c r="B26140">
        <v>0.85860599999999998</v>
      </c>
      <c r="G26140">
        <v>0.87032200000000004</v>
      </c>
    </row>
    <row r="26141" spans="2:7" x14ac:dyDescent="0.2">
      <c r="B26141">
        <v>0.85860899999999996</v>
      </c>
      <c r="G26141">
        <v>0.87032799999999999</v>
      </c>
    </row>
    <row r="26142" spans="2:7" x14ac:dyDescent="0.2">
      <c r="B26142">
        <v>0.85861699999999996</v>
      </c>
      <c r="G26142">
        <v>0.87033799999999995</v>
      </c>
    </row>
    <row r="26143" spans="2:7" x14ac:dyDescent="0.2">
      <c r="B26143">
        <v>0.85862000000000005</v>
      </c>
      <c r="G26143">
        <v>0.87034299999999998</v>
      </c>
    </row>
    <row r="26144" spans="2:7" x14ac:dyDescent="0.2">
      <c r="B26144">
        <v>0.858622</v>
      </c>
      <c r="G26144">
        <v>0.87034999999999996</v>
      </c>
    </row>
    <row r="26145" spans="2:7" x14ac:dyDescent="0.2">
      <c r="B26145">
        <v>0.85862899999999998</v>
      </c>
      <c r="G26145">
        <v>0.87035899999999999</v>
      </c>
    </row>
    <row r="26146" spans="2:7" x14ac:dyDescent="0.2">
      <c r="B26146">
        <v>0.85863299999999998</v>
      </c>
      <c r="G26146">
        <v>0.87037500000000001</v>
      </c>
    </row>
    <row r="26147" spans="2:7" x14ac:dyDescent="0.2">
      <c r="B26147">
        <v>0.85863500000000004</v>
      </c>
      <c r="G26147">
        <v>0.87038000000000004</v>
      </c>
    </row>
    <row r="26148" spans="2:7" x14ac:dyDescent="0.2">
      <c r="B26148">
        <v>0.85863900000000004</v>
      </c>
      <c r="G26148">
        <v>0.87038400000000005</v>
      </c>
    </row>
    <row r="26149" spans="2:7" x14ac:dyDescent="0.2">
      <c r="B26149">
        <v>0.85864399999999996</v>
      </c>
      <c r="G26149">
        <v>0.87039</v>
      </c>
    </row>
    <row r="26150" spans="2:7" x14ac:dyDescent="0.2">
      <c r="B26150">
        <v>0.858649</v>
      </c>
      <c r="G26150">
        <v>0.87039699999999998</v>
      </c>
    </row>
    <row r="26151" spans="2:7" x14ac:dyDescent="0.2">
      <c r="B26151">
        <v>0.85865199999999997</v>
      </c>
      <c r="G26151">
        <v>0.87040499999999998</v>
      </c>
    </row>
    <row r="26152" spans="2:7" x14ac:dyDescent="0.2">
      <c r="B26152">
        <v>0.858657</v>
      </c>
      <c r="G26152">
        <v>0.87041500000000005</v>
      </c>
    </row>
    <row r="26153" spans="2:7" x14ac:dyDescent="0.2">
      <c r="B26153">
        <v>0.85866299999999995</v>
      </c>
      <c r="G26153">
        <v>0.87042200000000003</v>
      </c>
    </row>
    <row r="26154" spans="2:7" x14ac:dyDescent="0.2">
      <c r="B26154">
        <v>0.85866500000000001</v>
      </c>
      <c r="G26154">
        <v>0.87043300000000001</v>
      </c>
    </row>
    <row r="26155" spans="2:7" x14ac:dyDescent="0.2">
      <c r="B26155">
        <v>0.85866799999999999</v>
      </c>
      <c r="G26155">
        <v>0.87044200000000005</v>
      </c>
    </row>
    <row r="26156" spans="2:7" x14ac:dyDescent="0.2">
      <c r="B26156">
        <v>0.85867400000000005</v>
      </c>
      <c r="G26156">
        <v>0.87044699999999997</v>
      </c>
    </row>
    <row r="26157" spans="2:7" x14ac:dyDescent="0.2">
      <c r="B26157">
        <v>0.85867700000000002</v>
      </c>
      <c r="G26157">
        <v>0.87045399999999995</v>
      </c>
    </row>
    <row r="26158" spans="2:7" x14ac:dyDescent="0.2">
      <c r="B26158">
        <v>0.85868199999999995</v>
      </c>
      <c r="G26158">
        <v>0.87046000000000001</v>
      </c>
    </row>
    <row r="26159" spans="2:7" x14ac:dyDescent="0.2">
      <c r="B26159">
        <v>0.85868699999999998</v>
      </c>
      <c r="G26159">
        <v>0.87046699999999999</v>
      </c>
    </row>
    <row r="26160" spans="2:7" x14ac:dyDescent="0.2">
      <c r="B26160">
        <v>0.85869300000000004</v>
      </c>
      <c r="G26160">
        <v>0.87047099999999999</v>
      </c>
    </row>
    <row r="26161" spans="2:7" x14ac:dyDescent="0.2">
      <c r="B26161">
        <v>0.85869700000000004</v>
      </c>
      <c r="G26161">
        <v>0.870475</v>
      </c>
    </row>
    <row r="26162" spans="2:7" x14ac:dyDescent="0.2">
      <c r="B26162">
        <v>0.85870000000000002</v>
      </c>
      <c r="G26162">
        <v>0.87048400000000004</v>
      </c>
    </row>
    <row r="26163" spans="2:7" x14ac:dyDescent="0.2">
      <c r="B26163">
        <v>0.85870599999999997</v>
      </c>
      <c r="G26163">
        <v>0.87048899999999996</v>
      </c>
    </row>
    <row r="26164" spans="2:7" x14ac:dyDescent="0.2">
      <c r="B26164">
        <v>0.85870899999999994</v>
      </c>
      <c r="G26164">
        <v>0.87049600000000005</v>
      </c>
    </row>
    <row r="26165" spans="2:7" x14ac:dyDescent="0.2">
      <c r="B26165">
        <v>0.85871200000000003</v>
      </c>
      <c r="G26165">
        <v>0.870506</v>
      </c>
    </row>
    <row r="26166" spans="2:7" x14ac:dyDescent="0.2">
      <c r="B26166">
        <v>0.85871500000000001</v>
      </c>
      <c r="G26166">
        <v>0.87052200000000002</v>
      </c>
    </row>
    <row r="26167" spans="2:7" x14ac:dyDescent="0.2">
      <c r="B26167">
        <v>0.85871900000000001</v>
      </c>
      <c r="G26167">
        <v>0.87053000000000003</v>
      </c>
    </row>
    <row r="26168" spans="2:7" x14ac:dyDescent="0.2">
      <c r="B26168">
        <v>0.85872499999999996</v>
      </c>
      <c r="G26168">
        <v>0.87053499999999995</v>
      </c>
    </row>
    <row r="26169" spans="2:7" x14ac:dyDescent="0.2">
      <c r="B26169">
        <v>0.85872800000000005</v>
      </c>
      <c r="G26169">
        <v>0.87053899999999995</v>
      </c>
    </row>
    <row r="26170" spans="2:7" x14ac:dyDescent="0.2">
      <c r="B26170">
        <v>0.85872999999999999</v>
      </c>
      <c r="G26170">
        <v>0.87054200000000004</v>
      </c>
    </row>
    <row r="26171" spans="2:7" x14ac:dyDescent="0.2">
      <c r="B26171">
        <v>0.85873500000000003</v>
      </c>
      <c r="G26171">
        <v>0.87055000000000005</v>
      </c>
    </row>
    <row r="26172" spans="2:7" x14ac:dyDescent="0.2">
      <c r="B26172">
        <v>0.85873900000000003</v>
      </c>
      <c r="G26172">
        <v>0.87055899999999997</v>
      </c>
    </row>
    <row r="26173" spans="2:7" x14ac:dyDescent="0.2">
      <c r="B26173">
        <v>0.85874300000000003</v>
      </c>
      <c r="G26173">
        <v>0.87056500000000003</v>
      </c>
    </row>
    <row r="26174" spans="2:7" x14ac:dyDescent="0.2">
      <c r="B26174">
        <v>0.85874600000000001</v>
      </c>
      <c r="G26174">
        <v>0.87056999999999995</v>
      </c>
    </row>
    <row r="26175" spans="2:7" x14ac:dyDescent="0.2">
      <c r="B26175">
        <v>0.85875100000000004</v>
      </c>
      <c r="G26175">
        <v>0.87058500000000005</v>
      </c>
    </row>
    <row r="26176" spans="2:7" x14ac:dyDescent="0.2">
      <c r="B26176">
        <v>0.85875400000000002</v>
      </c>
      <c r="G26176">
        <v>0.87058999999999997</v>
      </c>
    </row>
    <row r="26177" spans="2:7" x14ac:dyDescent="0.2">
      <c r="B26177">
        <v>0.85875800000000002</v>
      </c>
      <c r="G26177">
        <v>0.87059799999999998</v>
      </c>
    </row>
    <row r="26178" spans="2:7" x14ac:dyDescent="0.2">
      <c r="B26178">
        <v>0.85876200000000003</v>
      </c>
      <c r="G26178">
        <v>0.87060499999999996</v>
      </c>
    </row>
    <row r="26179" spans="2:7" x14ac:dyDescent="0.2">
      <c r="B26179">
        <v>0.85876399999999997</v>
      </c>
      <c r="G26179">
        <v>0.87060700000000002</v>
      </c>
    </row>
    <row r="26180" spans="2:7" x14ac:dyDescent="0.2">
      <c r="B26180">
        <v>0.85876699999999995</v>
      </c>
      <c r="G26180">
        <v>0.87061599999999995</v>
      </c>
    </row>
    <row r="26181" spans="2:7" x14ac:dyDescent="0.2">
      <c r="B26181">
        <v>0.85877199999999998</v>
      </c>
      <c r="G26181">
        <v>0.87062200000000001</v>
      </c>
    </row>
    <row r="26182" spans="2:7" x14ac:dyDescent="0.2">
      <c r="B26182">
        <v>0.85877700000000001</v>
      </c>
      <c r="G26182">
        <v>0.87062799999999996</v>
      </c>
    </row>
    <row r="26183" spans="2:7" x14ac:dyDescent="0.2">
      <c r="B26183">
        <v>0.85877899999999996</v>
      </c>
      <c r="G26183">
        <v>0.87063599999999997</v>
      </c>
    </row>
    <row r="26184" spans="2:7" x14ac:dyDescent="0.2">
      <c r="B26184">
        <v>0.85878200000000005</v>
      </c>
      <c r="G26184">
        <v>0.87064900000000001</v>
      </c>
    </row>
    <row r="26185" spans="2:7" x14ac:dyDescent="0.2">
      <c r="B26185">
        <v>0.85878299999999996</v>
      </c>
      <c r="G26185">
        <v>0.87066100000000002</v>
      </c>
    </row>
    <row r="26186" spans="2:7" x14ac:dyDescent="0.2">
      <c r="B26186">
        <v>0.85879000000000005</v>
      </c>
      <c r="G26186">
        <v>0.87067000000000005</v>
      </c>
    </row>
    <row r="26187" spans="2:7" x14ac:dyDescent="0.2">
      <c r="B26187">
        <v>0.85879399999999995</v>
      </c>
      <c r="G26187">
        <v>0.87067499999999998</v>
      </c>
    </row>
    <row r="26188" spans="2:7" x14ac:dyDescent="0.2">
      <c r="B26188">
        <v>0.85879799999999995</v>
      </c>
      <c r="G26188">
        <v>0.87069099999999999</v>
      </c>
    </row>
    <row r="26189" spans="2:7" x14ac:dyDescent="0.2">
      <c r="B26189">
        <v>0.85880500000000004</v>
      </c>
      <c r="G26189">
        <v>0.870699</v>
      </c>
    </row>
    <row r="26190" spans="2:7" x14ac:dyDescent="0.2">
      <c r="B26190">
        <v>0.85880800000000002</v>
      </c>
      <c r="G26190">
        <v>0.87071299999999996</v>
      </c>
    </row>
    <row r="26191" spans="2:7" x14ac:dyDescent="0.2">
      <c r="B26191">
        <v>0.858815</v>
      </c>
      <c r="G26191">
        <v>0.870722</v>
      </c>
    </row>
    <row r="26192" spans="2:7" x14ac:dyDescent="0.2">
      <c r="B26192">
        <v>0.85881799999999997</v>
      </c>
      <c r="G26192">
        <v>0.87072799999999995</v>
      </c>
    </row>
    <row r="26193" spans="2:7" x14ac:dyDescent="0.2">
      <c r="B26193">
        <v>0.85882099999999995</v>
      </c>
      <c r="G26193">
        <v>0.87073400000000001</v>
      </c>
    </row>
    <row r="26194" spans="2:7" x14ac:dyDescent="0.2">
      <c r="B26194">
        <v>0.858823</v>
      </c>
      <c r="G26194">
        <v>0.87074200000000002</v>
      </c>
    </row>
    <row r="26195" spans="2:7" x14ac:dyDescent="0.2">
      <c r="B26195">
        <v>0.85882899999999995</v>
      </c>
      <c r="G26195">
        <v>0.87075100000000005</v>
      </c>
    </row>
    <row r="26196" spans="2:7" x14ac:dyDescent="0.2">
      <c r="B26196">
        <v>0.85883399999999999</v>
      </c>
      <c r="G26196">
        <v>0.87075999999999998</v>
      </c>
    </row>
    <row r="26197" spans="2:7" x14ac:dyDescent="0.2">
      <c r="B26197">
        <v>0.85884099999999997</v>
      </c>
      <c r="G26197">
        <v>0.87076600000000004</v>
      </c>
    </row>
    <row r="26198" spans="2:7" x14ac:dyDescent="0.2">
      <c r="B26198">
        <v>0.85884499999999997</v>
      </c>
      <c r="G26198">
        <v>0.87077400000000005</v>
      </c>
    </row>
    <row r="26199" spans="2:7" x14ac:dyDescent="0.2">
      <c r="B26199">
        <v>0.85884700000000003</v>
      </c>
      <c r="G26199">
        <v>0.87077800000000005</v>
      </c>
    </row>
    <row r="26200" spans="2:7" x14ac:dyDescent="0.2">
      <c r="B26200">
        <v>0.85885299999999998</v>
      </c>
      <c r="G26200">
        <v>0.87078500000000003</v>
      </c>
    </row>
    <row r="26201" spans="2:7" x14ac:dyDescent="0.2">
      <c r="B26201">
        <v>0.85885699999999998</v>
      </c>
      <c r="G26201">
        <v>0.87079300000000004</v>
      </c>
    </row>
    <row r="26202" spans="2:7" x14ac:dyDescent="0.2">
      <c r="B26202">
        <v>0.85886099999999999</v>
      </c>
      <c r="G26202">
        <v>0.87080000000000002</v>
      </c>
    </row>
    <row r="26203" spans="2:7" x14ac:dyDescent="0.2">
      <c r="B26203">
        <v>0.85886399999999996</v>
      </c>
      <c r="G26203">
        <v>0.87081299999999995</v>
      </c>
    </row>
    <row r="26204" spans="2:7" x14ac:dyDescent="0.2">
      <c r="B26204">
        <v>0.85886700000000005</v>
      </c>
      <c r="G26204">
        <v>0.87081900000000001</v>
      </c>
    </row>
    <row r="26205" spans="2:7" x14ac:dyDescent="0.2">
      <c r="B26205">
        <v>0.85886899999999999</v>
      </c>
      <c r="G26205">
        <v>0.87082599999999999</v>
      </c>
    </row>
    <row r="26206" spans="2:7" x14ac:dyDescent="0.2">
      <c r="B26206">
        <v>0.85887400000000003</v>
      </c>
      <c r="G26206">
        <v>0.87083200000000005</v>
      </c>
    </row>
    <row r="26207" spans="2:7" x14ac:dyDescent="0.2">
      <c r="B26207">
        <v>0.85887599999999997</v>
      </c>
      <c r="G26207">
        <v>0.870838</v>
      </c>
    </row>
    <row r="26208" spans="2:7" x14ac:dyDescent="0.2">
      <c r="B26208">
        <v>0.85888100000000001</v>
      </c>
      <c r="G26208">
        <v>0.87084499999999998</v>
      </c>
    </row>
    <row r="26209" spans="2:7" x14ac:dyDescent="0.2">
      <c r="B26209">
        <v>0.85888500000000001</v>
      </c>
      <c r="G26209">
        <v>0.87085500000000005</v>
      </c>
    </row>
    <row r="26210" spans="2:7" x14ac:dyDescent="0.2">
      <c r="B26210">
        <v>0.85889099999999996</v>
      </c>
      <c r="G26210">
        <v>0.870865</v>
      </c>
    </row>
    <row r="26211" spans="2:7" x14ac:dyDescent="0.2">
      <c r="B26211">
        <v>0.85889400000000005</v>
      </c>
      <c r="G26211">
        <v>0.87087499999999995</v>
      </c>
    </row>
    <row r="26212" spans="2:7" x14ac:dyDescent="0.2">
      <c r="B26212">
        <v>0.85889599999999999</v>
      </c>
      <c r="G26212">
        <v>0.87087700000000001</v>
      </c>
    </row>
    <row r="26213" spans="2:7" x14ac:dyDescent="0.2">
      <c r="B26213">
        <v>0.8589</v>
      </c>
      <c r="G26213">
        <v>0.87088900000000002</v>
      </c>
    </row>
    <row r="26214" spans="2:7" x14ac:dyDescent="0.2">
      <c r="B26214">
        <v>0.85890500000000003</v>
      </c>
      <c r="G26214">
        <v>0.870896</v>
      </c>
    </row>
    <row r="26215" spans="2:7" x14ac:dyDescent="0.2">
      <c r="B26215">
        <v>0.858908</v>
      </c>
      <c r="G26215">
        <v>0.87090599999999996</v>
      </c>
    </row>
    <row r="26216" spans="2:7" x14ac:dyDescent="0.2">
      <c r="B26216">
        <v>0.85891300000000004</v>
      </c>
      <c r="G26216">
        <v>0.87091799999999997</v>
      </c>
    </row>
    <row r="26217" spans="2:7" x14ac:dyDescent="0.2">
      <c r="B26217">
        <v>0.85891799999999996</v>
      </c>
      <c r="G26217">
        <v>0.87092599999999998</v>
      </c>
    </row>
    <row r="26218" spans="2:7" x14ac:dyDescent="0.2">
      <c r="B26218">
        <v>0.85892100000000005</v>
      </c>
      <c r="G26218">
        <v>0.87093500000000001</v>
      </c>
    </row>
    <row r="26219" spans="2:7" x14ac:dyDescent="0.2">
      <c r="B26219">
        <v>0.85892500000000005</v>
      </c>
      <c r="G26219">
        <v>0.87094199999999999</v>
      </c>
    </row>
    <row r="26220" spans="2:7" x14ac:dyDescent="0.2">
      <c r="B26220">
        <v>0.85893399999999998</v>
      </c>
      <c r="G26220">
        <v>0.87094899999999997</v>
      </c>
    </row>
    <row r="26221" spans="2:7" x14ac:dyDescent="0.2">
      <c r="B26221">
        <v>0.85893699999999995</v>
      </c>
      <c r="G26221">
        <v>0.87095599999999995</v>
      </c>
    </row>
    <row r="26222" spans="2:7" x14ac:dyDescent="0.2">
      <c r="B26222">
        <v>0.85894199999999998</v>
      </c>
      <c r="G26222">
        <v>0.87096200000000001</v>
      </c>
    </row>
    <row r="26223" spans="2:7" x14ac:dyDescent="0.2">
      <c r="B26223">
        <v>0.85894800000000004</v>
      </c>
      <c r="G26223">
        <v>0.87097199999999997</v>
      </c>
    </row>
    <row r="26224" spans="2:7" x14ac:dyDescent="0.2">
      <c r="B26224">
        <v>0.858954</v>
      </c>
      <c r="G26224">
        <v>0.87097899999999995</v>
      </c>
    </row>
    <row r="26225" spans="2:7" x14ac:dyDescent="0.2">
      <c r="B26225">
        <v>0.85895900000000003</v>
      </c>
      <c r="G26225">
        <v>0.87098600000000004</v>
      </c>
    </row>
    <row r="26226" spans="2:7" x14ac:dyDescent="0.2">
      <c r="B26226">
        <v>0.85896600000000001</v>
      </c>
      <c r="G26226">
        <v>0.87099099999999996</v>
      </c>
    </row>
    <row r="26227" spans="2:7" x14ac:dyDescent="0.2">
      <c r="B26227">
        <v>0.85896899999999998</v>
      </c>
      <c r="G26227">
        <v>0.87100299999999997</v>
      </c>
    </row>
    <row r="26228" spans="2:7" x14ac:dyDescent="0.2">
      <c r="B26228">
        <v>0.85897500000000004</v>
      </c>
      <c r="G26228">
        <v>0.87101499999999998</v>
      </c>
    </row>
    <row r="26229" spans="2:7" x14ac:dyDescent="0.2">
      <c r="B26229">
        <v>0.85897699999999999</v>
      </c>
      <c r="G26229">
        <v>0.87102500000000005</v>
      </c>
    </row>
    <row r="26230" spans="2:7" x14ac:dyDescent="0.2">
      <c r="B26230">
        <v>0.85897900000000005</v>
      </c>
      <c r="G26230">
        <v>0.871031</v>
      </c>
    </row>
    <row r="26231" spans="2:7" x14ac:dyDescent="0.2">
      <c r="B26231">
        <v>0.85898099999999999</v>
      </c>
      <c r="G26231">
        <v>0.871035</v>
      </c>
    </row>
    <row r="26232" spans="2:7" x14ac:dyDescent="0.2">
      <c r="B26232">
        <v>0.85898600000000003</v>
      </c>
      <c r="G26232">
        <v>0.87104099999999995</v>
      </c>
    </row>
    <row r="26233" spans="2:7" x14ac:dyDescent="0.2">
      <c r="B26233">
        <v>0.85898799999999997</v>
      </c>
      <c r="G26233">
        <v>0.87104700000000002</v>
      </c>
    </row>
    <row r="26234" spans="2:7" x14ac:dyDescent="0.2">
      <c r="B26234">
        <v>0.85899000000000003</v>
      </c>
      <c r="G26234">
        <v>0.87105600000000005</v>
      </c>
    </row>
    <row r="26235" spans="2:7" x14ac:dyDescent="0.2">
      <c r="B26235">
        <v>0.85899400000000004</v>
      </c>
      <c r="G26235">
        <v>0.87106399999999995</v>
      </c>
    </row>
    <row r="26236" spans="2:7" x14ac:dyDescent="0.2">
      <c r="B26236">
        <v>0.85899800000000004</v>
      </c>
      <c r="G26236">
        <v>0.87106899999999998</v>
      </c>
    </row>
    <row r="26237" spans="2:7" x14ac:dyDescent="0.2">
      <c r="B26237">
        <v>0.85900399999999999</v>
      </c>
      <c r="G26237">
        <v>0.87107800000000002</v>
      </c>
    </row>
    <row r="26238" spans="2:7" x14ac:dyDescent="0.2">
      <c r="B26238">
        <v>0.85900699999999997</v>
      </c>
      <c r="G26238">
        <v>0.87108399999999997</v>
      </c>
    </row>
    <row r="26239" spans="2:7" x14ac:dyDescent="0.2">
      <c r="B26239">
        <v>0.85900900000000002</v>
      </c>
      <c r="G26239">
        <v>0.87109700000000001</v>
      </c>
    </row>
    <row r="26240" spans="2:7" x14ac:dyDescent="0.2">
      <c r="B26240">
        <v>0.85901499999999997</v>
      </c>
      <c r="G26240">
        <v>0.87110399999999999</v>
      </c>
    </row>
    <row r="26241" spans="2:7" x14ac:dyDescent="0.2">
      <c r="B26241">
        <v>0.85902299999999998</v>
      </c>
      <c r="G26241">
        <v>0.87110799999999999</v>
      </c>
    </row>
    <row r="26242" spans="2:7" x14ac:dyDescent="0.2">
      <c r="B26242">
        <v>0.85902599999999996</v>
      </c>
      <c r="G26242">
        <v>0.87111400000000005</v>
      </c>
    </row>
    <row r="26243" spans="2:7" x14ac:dyDescent="0.2">
      <c r="B26243">
        <v>0.85902800000000001</v>
      </c>
      <c r="G26243">
        <v>0.87112500000000004</v>
      </c>
    </row>
    <row r="26244" spans="2:7" x14ac:dyDescent="0.2">
      <c r="B26244">
        <v>0.85902999999999996</v>
      </c>
      <c r="G26244">
        <v>0.87112999999999996</v>
      </c>
    </row>
    <row r="26245" spans="2:7" x14ac:dyDescent="0.2">
      <c r="B26245">
        <v>0.85903300000000005</v>
      </c>
      <c r="G26245">
        <v>0.87113600000000002</v>
      </c>
    </row>
    <row r="26246" spans="2:7" x14ac:dyDescent="0.2">
      <c r="B26246">
        <v>0.859039</v>
      </c>
      <c r="G26246">
        <v>0.87114199999999997</v>
      </c>
    </row>
    <row r="26247" spans="2:7" x14ac:dyDescent="0.2">
      <c r="B26247">
        <v>0.859043</v>
      </c>
      <c r="G26247">
        <v>0.871147</v>
      </c>
    </row>
    <row r="26248" spans="2:7" x14ac:dyDescent="0.2">
      <c r="B26248">
        <v>0.85904599999999998</v>
      </c>
      <c r="G26248">
        <v>0.87115500000000001</v>
      </c>
    </row>
    <row r="26249" spans="2:7" x14ac:dyDescent="0.2">
      <c r="B26249">
        <v>0.85905200000000004</v>
      </c>
      <c r="G26249">
        <v>0.87116099999999996</v>
      </c>
    </row>
    <row r="26250" spans="2:7" x14ac:dyDescent="0.2">
      <c r="B26250">
        <v>0.85905399999999998</v>
      </c>
      <c r="G26250">
        <v>0.87116700000000002</v>
      </c>
    </row>
    <row r="26251" spans="2:7" x14ac:dyDescent="0.2">
      <c r="B26251">
        <v>0.85905699999999996</v>
      </c>
      <c r="G26251">
        <v>0.87117100000000003</v>
      </c>
    </row>
    <row r="26252" spans="2:7" x14ac:dyDescent="0.2">
      <c r="B26252">
        <v>0.85906199999999999</v>
      </c>
      <c r="G26252">
        <v>0.87117599999999995</v>
      </c>
    </row>
    <row r="26253" spans="2:7" x14ac:dyDescent="0.2">
      <c r="B26253">
        <v>0.85906499999999997</v>
      </c>
      <c r="G26253">
        <v>0.87118200000000001</v>
      </c>
    </row>
    <row r="26254" spans="2:7" x14ac:dyDescent="0.2">
      <c r="B26254">
        <v>0.85906800000000005</v>
      </c>
      <c r="G26254">
        <v>0.87118499999999999</v>
      </c>
    </row>
    <row r="26255" spans="2:7" x14ac:dyDescent="0.2">
      <c r="B26255">
        <v>0.85907</v>
      </c>
      <c r="G26255">
        <v>0.87119199999999997</v>
      </c>
    </row>
    <row r="26256" spans="2:7" x14ac:dyDescent="0.2">
      <c r="B26256">
        <v>0.85907299999999998</v>
      </c>
      <c r="G26256">
        <v>0.87119899999999995</v>
      </c>
    </row>
    <row r="26257" spans="2:7" x14ac:dyDescent="0.2">
      <c r="B26257">
        <v>0.85907699999999998</v>
      </c>
      <c r="G26257">
        <v>0.87120299999999995</v>
      </c>
    </row>
    <row r="26258" spans="2:7" x14ac:dyDescent="0.2">
      <c r="B26258">
        <v>0.85908099999999998</v>
      </c>
      <c r="G26258">
        <v>0.87121099999999996</v>
      </c>
    </row>
    <row r="26259" spans="2:7" x14ac:dyDescent="0.2">
      <c r="B26259">
        <v>0.85908499999999999</v>
      </c>
      <c r="G26259">
        <v>0.871224</v>
      </c>
    </row>
    <row r="26260" spans="2:7" x14ac:dyDescent="0.2">
      <c r="B26260">
        <v>0.85908700000000005</v>
      </c>
      <c r="G26260">
        <v>0.87123099999999998</v>
      </c>
    </row>
    <row r="26261" spans="2:7" x14ac:dyDescent="0.2">
      <c r="B26261">
        <v>0.85909000000000002</v>
      </c>
      <c r="G26261">
        <v>0.87124100000000004</v>
      </c>
    </row>
    <row r="26262" spans="2:7" x14ac:dyDescent="0.2">
      <c r="B26262">
        <v>0.859093</v>
      </c>
      <c r="G26262">
        <v>0.87125200000000003</v>
      </c>
    </row>
    <row r="26263" spans="2:7" x14ac:dyDescent="0.2">
      <c r="B26263">
        <v>0.859097</v>
      </c>
      <c r="G26263">
        <v>0.87126300000000001</v>
      </c>
    </row>
    <row r="26264" spans="2:7" x14ac:dyDescent="0.2">
      <c r="B26264">
        <v>0.85909999999999997</v>
      </c>
      <c r="G26264">
        <v>0.87126999999999999</v>
      </c>
    </row>
    <row r="26265" spans="2:7" x14ac:dyDescent="0.2">
      <c r="B26265">
        <v>0.85910299999999995</v>
      </c>
      <c r="G26265">
        <v>0.87127399999999999</v>
      </c>
    </row>
    <row r="26266" spans="2:7" x14ac:dyDescent="0.2">
      <c r="B26266">
        <v>0.85910799999999998</v>
      </c>
      <c r="G26266">
        <v>0.87128399999999995</v>
      </c>
    </row>
    <row r="26267" spans="2:7" x14ac:dyDescent="0.2">
      <c r="B26267">
        <v>0.85911300000000002</v>
      </c>
      <c r="G26267">
        <v>0.87129500000000004</v>
      </c>
    </row>
    <row r="26268" spans="2:7" x14ac:dyDescent="0.2">
      <c r="B26268">
        <v>0.85911499999999996</v>
      </c>
      <c r="G26268">
        <v>0.87130200000000002</v>
      </c>
    </row>
    <row r="26269" spans="2:7" x14ac:dyDescent="0.2">
      <c r="B26269">
        <v>0.85911700000000002</v>
      </c>
      <c r="G26269">
        <v>0.87131000000000003</v>
      </c>
    </row>
    <row r="26270" spans="2:7" x14ac:dyDescent="0.2">
      <c r="B26270">
        <v>0.85911899999999997</v>
      </c>
      <c r="G26270">
        <v>0.87131400000000003</v>
      </c>
    </row>
    <row r="26271" spans="2:7" x14ac:dyDescent="0.2">
      <c r="B26271">
        <v>0.85912200000000005</v>
      </c>
      <c r="G26271">
        <v>0.87131899999999995</v>
      </c>
    </row>
    <row r="26272" spans="2:7" x14ac:dyDescent="0.2">
      <c r="B26272">
        <v>0.85912599999999995</v>
      </c>
      <c r="G26272">
        <v>0.87132600000000004</v>
      </c>
    </row>
    <row r="26273" spans="2:7" x14ac:dyDescent="0.2">
      <c r="B26273">
        <v>0.859128</v>
      </c>
      <c r="G26273">
        <v>0.871332</v>
      </c>
    </row>
    <row r="26274" spans="2:7" x14ac:dyDescent="0.2">
      <c r="B26274">
        <v>0.85913200000000001</v>
      </c>
      <c r="G26274">
        <v>0.87133799999999995</v>
      </c>
    </row>
    <row r="26275" spans="2:7" x14ac:dyDescent="0.2">
      <c r="B26275">
        <v>0.85913600000000001</v>
      </c>
      <c r="G26275">
        <v>0.87134299999999998</v>
      </c>
    </row>
    <row r="26276" spans="2:7" x14ac:dyDescent="0.2">
      <c r="B26276">
        <v>0.85913799999999996</v>
      </c>
      <c r="G26276">
        <v>0.87135200000000002</v>
      </c>
    </row>
    <row r="26277" spans="2:7" x14ac:dyDescent="0.2">
      <c r="B26277">
        <v>0.85914100000000004</v>
      </c>
      <c r="G26277">
        <v>0.871363</v>
      </c>
    </row>
    <row r="26278" spans="2:7" x14ac:dyDescent="0.2">
      <c r="B26278">
        <v>0.85914400000000002</v>
      </c>
      <c r="G26278">
        <v>0.87137100000000001</v>
      </c>
    </row>
    <row r="26279" spans="2:7" x14ac:dyDescent="0.2">
      <c r="B26279">
        <v>0.85914699999999999</v>
      </c>
      <c r="G26279">
        <v>0.87137900000000001</v>
      </c>
    </row>
    <row r="26280" spans="2:7" x14ac:dyDescent="0.2">
      <c r="B26280">
        <v>0.859151</v>
      </c>
      <c r="G26280">
        <v>0.87139200000000006</v>
      </c>
    </row>
    <row r="26281" spans="2:7" x14ac:dyDescent="0.2">
      <c r="B26281">
        <v>0.85915399999999997</v>
      </c>
      <c r="G26281">
        <v>0.87139599999999995</v>
      </c>
    </row>
    <row r="26282" spans="2:7" x14ac:dyDescent="0.2">
      <c r="B26282">
        <v>0.85916000000000003</v>
      </c>
      <c r="G26282">
        <v>0.87140099999999998</v>
      </c>
    </row>
    <row r="26283" spans="2:7" x14ac:dyDescent="0.2">
      <c r="B26283">
        <v>0.85916300000000001</v>
      </c>
      <c r="G26283">
        <v>0.87140700000000004</v>
      </c>
    </row>
    <row r="26284" spans="2:7" x14ac:dyDescent="0.2">
      <c r="B26284">
        <v>0.85916700000000001</v>
      </c>
      <c r="G26284">
        <v>0.87141400000000002</v>
      </c>
    </row>
    <row r="26285" spans="2:7" x14ac:dyDescent="0.2">
      <c r="B26285">
        <v>0.85917200000000005</v>
      </c>
      <c r="G26285">
        <v>0.87142299999999995</v>
      </c>
    </row>
    <row r="26286" spans="2:7" x14ac:dyDescent="0.2">
      <c r="B26286">
        <v>0.85917600000000005</v>
      </c>
      <c r="G26286">
        <v>0.87142900000000001</v>
      </c>
    </row>
    <row r="26287" spans="2:7" x14ac:dyDescent="0.2">
      <c r="B26287">
        <v>0.85918000000000005</v>
      </c>
      <c r="G26287">
        <v>0.87143499999999996</v>
      </c>
    </row>
    <row r="26288" spans="2:7" x14ac:dyDescent="0.2">
      <c r="B26288">
        <v>0.85918399999999995</v>
      </c>
      <c r="G26288">
        <v>0.87144500000000003</v>
      </c>
    </row>
    <row r="26289" spans="2:7" x14ac:dyDescent="0.2">
      <c r="B26289">
        <v>0.85918799999999995</v>
      </c>
      <c r="G26289">
        <v>0.87145399999999995</v>
      </c>
    </row>
    <row r="26290" spans="2:7" x14ac:dyDescent="0.2">
      <c r="B26290">
        <v>0.85919000000000001</v>
      </c>
      <c r="G26290">
        <v>0.87146000000000001</v>
      </c>
    </row>
    <row r="26291" spans="2:7" x14ac:dyDescent="0.2">
      <c r="B26291">
        <v>0.85919400000000001</v>
      </c>
      <c r="G26291">
        <v>0.87146800000000002</v>
      </c>
    </row>
    <row r="26292" spans="2:7" x14ac:dyDescent="0.2">
      <c r="B26292">
        <v>0.85919800000000002</v>
      </c>
      <c r="G26292">
        <v>0.87147699999999995</v>
      </c>
    </row>
    <row r="26293" spans="2:7" x14ac:dyDescent="0.2">
      <c r="B26293">
        <v>0.85920600000000003</v>
      </c>
      <c r="G26293">
        <v>0.87148099999999995</v>
      </c>
    </row>
    <row r="26294" spans="2:7" x14ac:dyDescent="0.2">
      <c r="B26294">
        <v>0.85920799999999997</v>
      </c>
      <c r="G26294">
        <v>0.87148599999999998</v>
      </c>
    </row>
    <row r="26295" spans="2:7" x14ac:dyDescent="0.2">
      <c r="B26295">
        <v>0.85921199999999998</v>
      </c>
      <c r="G26295">
        <v>0.87149399999999999</v>
      </c>
    </row>
    <row r="26296" spans="2:7" x14ac:dyDescent="0.2">
      <c r="B26296">
        <v>0.85921499999999995</v>
      </c>
      <c r="G26296">
        <v>0.87150300000000003</v>
      </c>
    </row>
    <row r="26297" spans="2:7" x14ac:dyDescent="0.2">
      <c r="B26297">
        <v>0.85921800000000004</v>
      </c>
      <c r="G26297">
        <v>0.87151000000000001</v>
      </c>
    </row>
    <row r="26298" spans="2:7" x14ac:dyDescent="0.2">
      <c r="B26298">
        <v>0.85922299999999996</v>
      </c>
      <c r="G26298">
        <v>0.87151800000000001</v>
      </c>
    </row>
    <row r="26299" spans="2:7" x14ac:dyDescent="0.2">
      <c r="B26299">
        <v>0.85922699999999996</v>
      </c>
      <c r="G26299">
        <v>0.87152300000000005</v>
      </c>
    </row>
    <row r="26300" spans="2:7" x14ac:dyDescent="0.2">
      <c r="B26300">
        <v>0.85923000000000005</v>
      </c>
      <c r="G26300">
        <v>0.87153199999999997</v>
      </c>
    </row>
    <row r="26301" spans="2:7" x14ac:dyDescent="0.2">
      <c r="B26301">
        <v>0.859232</v>
      </c>
      <c r="G26301">
        <v>0.87153499999999995</v>
      </c>
    </row>
    <row r="26302" spans="2:7" x14ac:dyDescent="0.2">
      <c r="B26302">
        <v>0.859236</v>
      </c>
      <c r="G26302">
        <v>0.87153999999999998</v>
      </c>
    </row>
    <row r="26303" spans="2:7" x14ac:dyDescent="0.2">
      <c r="B26303">
        <v>0.85924199999999995</v>
      </c>
      <c r="G26303">
        <v>0.87154799999999999</v>
      </c>
    </row>
    <row r="26304" spans="2:7" x14ac:dyDescent="0.2">
      <c r="B26304">
        <v>0.85924500000000004</v>
      </c>
      <c r="G26304">
        <v>0.87155400000000005</v>
      </c>
    </row>
    <row r="26305" spans="2:7" x14ac:dyDescent="0.2">
      <c r="B26305">
        <v>0.85924800000000001</v>
      </c>
      <c r="G26305">
        <v>0.87156100000000003</v>
      </c>
    </row>
    <row r="26306" spans="2:7" x14ac:dyDescent="0.2">
      <c r="B26306">
        <v>0.85925099999999999</v>
      </c>
      <c r="G26306">
        <v>0.87156699999999998</v>
      </c>
    </row>
    <row r="26307" spans="2:7" x14ac:dyDescent="0.2">
      <c r="B26307">
        <v>0.85925600000000002</v>
      </c>
      <c r="G26307">
        <v>0.87157300000000004</v>
      </c>
    </row>
    <row r="26308" spans="2:7" x14ac:dyDescent="0.2">
      <c r="B26308">
        <v>0.85926199999999997</v>
      </c>
      <c r="G26308">
        <v>0.87157700000000005</v>
      </c>
    </row>
    <row r="26309" spans="2:7" x14ac:dyDescent="0.2">
      <c r="B26309">
        <v>0.85926400000000003</v>
      </c>
      <c r="G26309">
        <v>0.87158400000000003</v>
      </c>
    </row>
    <row r="26310" spans="2:7" x14ac:dyDescent="0.2">
      <c r="B26310">
        <v>0.85926999999999998</v>
      </c>
      <c r="G26310">
        <v>0.87159299999999995</v>
      </c>
    </row>
    <row r="26311" spans="2:7" x14ac:dyDescent="0.2">
      <c r="B26311">
        <v>0.85927399999999998</v>
      </c>
      <c r="G26311">
        <v>0.87160199999999999</v>
      </c>
    </row>
    <row r="26312" spans="2:7" x14ac:dyDescent="0.2">
      <c r="B26312">
        <v>0.85927699999999996</v>
      </c>
      <c r="G26312">
        <v>0.87160499999999996</v>
      </c>
    </row>
    <row r="26313" spans="2:7" x14ac:dyDescent="0.2">
      <c r="B26313">
        <v>0.85928099999999996</v>
      </c>
      <c r="G26313">
        <v>0.87161299999999997</v>
      </c>
    </row>
    <row r="26314" spans="2:7" x14ac:dyDescent="0.2">
      <c r="B26314">
        <v>0.85928400000000005</v>
      </c>
      <c r="G26314">
        <v>0.871618</v>
      </c>
    </row>
    <row r="26315" spans="2:7" x14ac:dyDescent="0.2">
      <c r="B26315">
        <v>0.85929</v>
      </c>
      <c r="G26315">
        <v>0.87162499999999998</v>
      </c>
    </row>
    <row r="26316" spans="2:7" x14ac:dyDescent="0.2">
      <c r="B26316">
        <v>0.85929299999999997</v>
      </c>
      <c r="G26316">
        <v>0.87163100000000004</v>
      </c>
    </row>
    <row r="26317" spans="2:7" x14ac:dyDescent="0.2">
      <c r="B26317">
        <v>0.85929500000000003</v>
      </c>
      <c r="G26317">
        <v>0.87163599999999997</v>
      </c>
    </row>
    <row r="26318" spans="2:7" x14ac:dyDescent="0.2">
      <c r="B26318">
        <v>0.85929999999999995</v>
      </c>
      <c r="G26318">
        <v>0.87164399999999997</v>
      </c>
    </row>
    <row r="26319" spans="2:7" x14ac:dyDescent="0.2">
      <c r="B26319">
        <v>0.85930700000000004</v>
      </c>
      <c r="G26319">
        <v>0.87165400000000004</v>
      </c>
    </row>
    <row r="26320" spans="2:7" x14ac:dyDescent="0.2">
      <c r="B26320">
        <v>0.85931000000000002</v>
      </c>
      <c r="G26320">
        <v>0.87166299999999997</v>
      </c>
    </row>
    <row r="26321" spans="2:7" x14ac:dyDescent="0.2">
      <c r="B26321">
        <v>0.85931400000000002</v>
      </c>
      <c r="G26321">
        <v>0.87167700000000004</v>
      </c>
    </row>
    <row r="26322" spans="2:7" x14ac:dyDescent="0.2">
      <c r="B26322">
        <v>0.85931800000000003</v>
      </c>
      <c r="G26322">
        <v>0.87168299999999999</v>
      </c>
    </row>
    <row r="26323" spans="2:7" x14ac:dyDescent="0.2">
      <c r="B26323">
        <v>0.85932299999999995</v>
      </c>
      <c r="G26323">
        <v>0.87168699999999999</v>
      </c>
    </row>
    <row r="26324" spans="2:7" x14ac:dyDescent="0.2">
      <c r="B26324">
        <v>0.85932500000000001</v>
      </c>
      <c r="G26324">
        <v>0.87169099999999999</v>
      </c>
    </row>
    <row r="26325" spans="2:7" x14ac:dyDescent="0.2">
      <c r="B26325">
        <v>0.85932799999999998</v>
      </c>
      <c r="G26325">
        <v>0.87170000000000003</v>
      </c>
    </row>
    <row r="26326" spans="2:7" x14ac:dyDescent="0.2">
      <c r="B26326">
        <v>0.85933000000000004</v>
      </c>
      <c r="G26326">
        <v>0.87170899999999996</v>
      </c>
    </row>
    <row r="26327" spans="2:7" x14ac:dyDescent="0.2">
      <c r="B26327">
        <v>0.85933199999999998</v>
      </c>
      <c r="G26327">
        <v>0.87171399999999999</v>
      </c>
    </row>
    <row r="26328" spans="2:7" x14ac:dyDescent="0.2">
      <c r="B26328">
        <v>0.85933700000000002</v>
      </c>
      <c r="G26328">
        <v>0.87172400000000005</v>
      </c>
    </row>
    <row r="26329" spans="2:7" x14ac:dyDescent="0.2">
      <c r="B26329">
        <v>0.85933999999999999</v>
      </c>
      <c r="G26329">
        <v>0.87173599999999996</v>
      </c>
    </row>
    <row r="26330" spans="2:7" x14ac:dyDescent="0.2">
      <c r="B26330">
        <v>0.859344</v>
      </c>
      <c r="G26330">
        <v>0.87174300000000005</v>
      </c>
    </row>
    <row r="26331" spans="2:7" x14ac:dyDescent="0.2">
      <c r="B26331">
        <v>0.85934999999999995</v>
      </c>
      <c r="G26331">
        <v>0.871749</v>
      </c>
    </row>
    <row r="26332" spans="2:7" x14ac:dyDescent="0.2">
      <c r="B26332">
        <v>0.85935300000000003</v>
      </c>
      <c r="G26332">
        <v>0.87175499999999995</v>
      </c>
    </row>
    <row r="26333" spans="2:7" x14ac:dyDescent="0.2">
      <c r="B26333">
        <v>0.85935700000000004</v>
      </c>
      <c r="G26333">
        <v>0.87176200000000004</v>
      </c>
    </row>
    <row r="26334" spans="2:7" x14ac:dyDescent="0.2">
      <c r="B26334">
        <v>0.85936100000000004</v>
      </c>
      <c r="G26334">
        <v>0.87176799999999999</v>
      </c>
    </row>
    <row r="26335" spans="2:7" x14ac:dyDescent="0.2">
      <c r="B26335">
        <v>0.85936400000000002</v>
      </c>
      <c r="G26335">
        <v>0.87177199999999999</v>
      </c>
    </row>
    <row r="26336" spans="2:7" x14ac:dyDescent="0.2">
      <c r="B26336">
        <v>0.85936699999999999</v>
      </c>
      <c r="G26336">
        <v>0.87178299999999997</v>
      </c>
    </row>
    <row r="26337" spans="2:7" x14ac:dyDescent="0.2">
      <c r="B26337">
        <v>0.859371</v>
      </c>
      <c r="G26337">
        <v>0.87178699999999998</v>
      </c>
    </row>
    <row r="26338" spans="2:7" x14ac:dyDescent="0.2">
      <c r="B26338">
        <v>0.85937600000000003</v>
      </c>
      <c r="G26338">
        <v>0.87179499999999999</v>
      </c>
    </row>
    <row r="26339" spans="2:7" x14ac:dyDescent="0.2">
      <c r="B26339">
        <v>0.85938000000000003</v>
      </c>
      <c r="G26339">
        <v>0.87180400000000002</v>
      </c>
    </row>
    <row r="26340" spans="2:7" x14ac:dyDescent="0.2">
      <c r="B26340">
        <v>0.85938300000000001</v>
      </c>
      <c r="G26340">
        <v>0.87180999999999997</v>
      </c>
    </row>
    <row r="26341" spans="2:7" x14ac:dyDescent="0.2">
      <c r="B26341">
        <v>0.85938499999999995</v>
      </c>
      <c r="G26341">
        <v>0.87181200000000003</v>
      </c>
    </row>
    <row r="26342" spans="2:7" x14ac:dyDescent="0.2">
      <c r="B26342">
        <v>0.85938700000000001</v>
      </c>
      <c r="G26342">
        <v>0.87182000000000004</v>
      </c>
    </row>
    <row r="26343" spans="2:7" x14ac:dyDescent="0.2">
      <c r="B26343">
        <v>0.85938899999999996</v>
      </c>
      <c r="G26343">
        <v>0.87183100000000002</v>
      </c>
    </row>
    <row r="26344" spans="2:7" x14ac:dyDescent="0.2">
      <c r="B26344">
        <v>0.85939100000000002</v>
      </c>
      <c r="G26344">
        <v>0.87183900000000003</v>
      </c>
    </row>
    <row r="26345" spans="2:7" x14ac:dyDescent="0.2">
      <c r="B26345">
        <v>0.85939500000000002</v>
      </c>
      <c r="G26345">
        <v>0.87184399999999995</v>
      </c>
    </row>
    <row r="26346" spans="2:7" x14ac:dyDescent="0.2">
      <c r="B26346">
        <v>0.859398</v>
      </c>
      <c r="G26346">
        <v>0.87185400000000002</v>
      </c>
    </row>
    <row r="26347" spans="2:7" x14ac:dyDescent="0.2">
      <c r="B26347">
        <v>0.85940300000000003</v>
      </c>
      <c r="G26347">
        <v>0.87186699999999995</v>
      </c>
    </row>
    <row r="26348" spans="2:7" x14ac:dyDescent="0.2">
      <c r="B26348">
        <v>0.859406</v>
      </c>
      <c r="G26348">
        <v>0.87187099999999995</v>
      </c>
    </row>
    <row r="26349" spans="2:7" x14ac:dyDescent="0.2">
      <c r="B26349">
        <v>0.85941000000000001</v>
      </c>
      <c r="G26349">
        <v>0.87187499999999996</v>
      </c>
    </row>
    <row r="26350" spans="2:7" x14ac:dyDescent="0.2">
      <c r="B26350">
        <v>0.85941299999999998</v>
      </c>
      <c r="G26350">
        <v>0.87188100000000002</v>
      </c>
    </row>
    <row r="26351" spans="2:7" x14ac:dyDescent="0.2">
      <c r="B26351">
        <v>0.85941800000000002</v>
      </c>
      <c r="G26351">
        <v>0.87189300000000003</v>
      </c>
    </row>
    <row r="26352" spans="2:7" x14ac:dyDescent="0.2">
      <c r="B26352">
        <v>0.85942099999999999</v>
      </c>
      <c r="G26352">
        <v>0.87189899999999998</v>
      </c>
    </row>
    <row r="26353" spans="2:7" x14ac:dyDescent="0.2">
      <c r="B26353">
        <v>0.85942399999999997</v>
      </c>
      <c r="G26353">
        <v>0.87190299999999998</v>
      </c>
    </row>
    <row r="26354" spans="2:7" x14ac:dyDescent="0.2">
      <c r="B26354">
        <v>0.85942799999999997</v>
      </c>
      <c r="G26354">
        <v>0.87191300000000005</v>
      </c>
    </row>
    <row r="26355" spans="2:7" x14ac:dyDescent="0.2">
      <c r="B26355">
        <v>0.85943199999999997</v>
      </c>
      <c r="G26355">
        <v>0.87192000000000003</v>
      </c>
    </row>
    <row r="26356" spans="2:7" x14ac:dyDescent="0.2">
      <c r="B26356">
        <v>0.85943599999999998</v>
      </c>
      <c r="G26356">
        <v>0.871923</v>
      </c>
    </row>
    <row r="26357" spans="2:7" x14ac:dyDescent="0.2">
      <c r="B26357">
        <v>0.85944100000000001</v>
      </c>
      <c r="G26357">
        <v>0.87192800000000004</v>
      </c>
    </row>
    <row r="26358" spans="2:7" x14ac:dyDescent="0.2">
      <c r="B26358">
        <v>0.85944699999999996</v>
      </c>
      <c r="G26358">
        <v>0.87193299999999996</v>
      </c>
    </row>
    <row r="26359" spans="2:7" x14ac:dyDescent="0.2">
      <c r="B26359">
        <v>0.85945000000000005</v>
      </c>
      <c r="G26359">
        <v>0.87194099999999997</v>
      </c>
    </row>
    <row r="26360" spans="2:7" x14ac:dyDescent="0.2">
      <c r="B26360">
        <v>0.85945099999999996</v>
      </c>
      <c r="G26360">
        <v>0.87195999999999996</v>
      </c>
    </row>
    <row r="26361" spans="2:7" x14ac:dyDescent="0.2">
      <c r="B26361">
        <v>0.85945800000000006</v>
      </c>
      <c r="G26361">
        <v>0.87197000000000002</v>
      </c>
    </row>
    <row r="26362" spans="2:7" x14ac:dyDescent="0.2">
      <c r="B26362">
        <v>0.85946199999999995</v>
      </c>
      <c r="G26362">
        <v>0.87198100000000001</v>
      </c>
    </row>
    <row r="26363" spans="2:7" x14ac:dyDescent="0.2">
      <c r="B26363">
        <v>0.85946800000000001</v>
      </c>
      <c r="G26363">
        <v>0.87198299999999995</v>
      </c>
    </row>
    <row r="26364" spans="2:7" x14ac:dyDescent="0.2">
      <c r="B26364">
        <v>0.85946999999999996</v>
      </c>
      <c r="G26364">
        <v>0.87199099999999996</v>
      </c>
    </row>
    <row r="26365" spans="2:7" x14ac:dyDescent="0.2">
      <c r="B26365">
        <v>0.85947499999999999</v>
      </c>
      <c r="G26365">
        <v>0.87199700000000002</v>
      </c>
    </row>
    <row r="26366" spans="2:7" x14ac:dyDescent="0.2">
      <c r="B26366">
        <v>0.85948400000000003</v>
      </c>
      <c r="G26366">
        <v>0.87200200000000005</v>
      </c>
    </row>
    <row r="26367" spans="2:7" x14ac:dyDescent="0.2">
      <c r="B26367">
        <v>0.859487</v>
      </c>
      <c r="G26367">
        <v>0.87200900000000003</v>
      </c>
    </row>
    <row r="26368" spans="2:7" x14ac:dyDescent="0.2">
      <c r="B26368">
        <v>0.85948999999999998</v>
      </c>
      <c r="G26368">
        <v>0.87201300000000004</v>
      </c>
    </row>
    <row r="26369" spans="2:7" x14ac:dyDescent="0.2">
      <c r="B26369">
        <v>0.85949299999999995</v>
      </c>
      <c r="G26369">
        <v>0.87202900000000005</v>
      </c>
    </row>
    <row r="26370" spans="2:7" x14ac:dyDescent="0.2">
      <c r="B26370">
        <v>0.85949699999999996</v>
      </c>
      <c r="G26370">
        <v>0.87203600000000003</v>
      </c>
    </row>
    <row r="26371" spans="2:7" x14ac:dyDescent="0.2">
      <c r="B26371">
        <v>0.85950000000000004</v>
      </c>
      <c r="G26371">
        <v>0.87204199999999998</v>
      </c>
    </row>
    <row r="26372" spans="2:7" x14ac:dyDescent="0.2">
      <c r="B26372">
        <v>0.85950599999999999</v>
      </c>
      <c r="G26372">
        <v>0.87204999999999999</v>
      </c>
    </row>
    <row r="26373" spans="2:7" x14ac:dyDescent="0.2">
      <c r="B26373">
        <v>0.85951</v>
      </c>
      <c r="G26373">
        <v>0.87205699999999997</v>
      </c>
    </row>
    <row r="26374" spans="2:7" x14ac:dyDescent="0.2">
      <c r="B26374">
        <v>0.85951200000000005</v>
      </c>
      <c r="G26374">
        <v>0.87206399999999995</v>
      </c>
    </row>
    <row r="26375" spans="2:7" x14ac:dyDescent="0.2">
      <c r="B26375">
        <v>0.85951500000000003</v>
      </c>
      <c r="G26375">
        <v>0.87207299999999999</v>
      </c>
    </row>
    <row r="26376" spans="2:7" x14ac:dyDescent="0.2">
      <c r="B26376">
        <v>0.859518</v>
      </c>
      <c r="G26376">
        <v>0.87208300000000005</v>
      </c>
    </row>
    <row r="26377" spans="2:7" x14ac:dyDescent="0.2">
      <c r="B26377">
        <v>0.85952099999999998</v>
      </c>
      <c r="G26377">
        <v>0.872089</v>
      </c>
    </row>
    <row r="26378" spans="2:7" x14ac:dyDescent="0.2">
      <c r="B26378">
        <v>0.85952499999999998</v>
      </c>
      <c r="G26378">
        <v>0.87210100000000002</v>
      </c>
    </row>
    <row r="26379" spans="2:7" x14ac:dyDescent="0.2">
      <c r="B26379">
        <v>0.85953000000000002</v>
      </c>
      <c r="G26379">
        <v>0.87210600000000005</v>
      </c>
    </row>
    <row r="26380" spans="2:7" x14ac:dyDescent="0.2">
      <c r="B26380">
        <v>0.85953500000000005</v>
      </c>
      <c r="G26380">
        <v>0.87211000000000005</v>
      </c>
    </row>
    <row r="26381" spans="2:7" x14ac:dyDescent="0.2">
      <c r="B26381">
        <v>0.85953900000000005</v>
      </c>
      <c r="G26381">
        <v>0.872116</v>
      </c>
    </row>
    <row r="26382" spans="2:7" x14ac:dyDescent="0.2">
      <c r="B26382">
        <v>0.85954200000000003</v>
      </c>
      <c r="G26382">
        <v>0.87212500000000004</v>
      </c>
    </row>
    <row r="26383" spans="2:7" x14ac:dyDescent="0.2">
      <c r="B26383">
        <v>0.85954900000000001</v>
      </c>
      <c r="G26383">
        <v>0.87213300000000005</v>
      </c>
    </row>
    <row r="26384" spans="2:7" x14ac:dyDescent="0.2">
      <c r="B26384">
        <v>0.85955099999999995</v>
      </c>
      <c r="G26384">
        <v>0.872143</v>
      </c>
    </row>
    <row r="26385" spans="2:7" x14ac:dyDescent="0.2">
      <c r="B26385">
        <v>0.85955499999999996</v>
      </c>
      <c r="G26385">
        <v>0.87215200000000004</v>
      </c>
    </row>
    <row r="26386" spans="2:7" x14ac:dyDescent="0.2">
      <c r="B26386">
        <v>0.85955700000000002</v>
      </c>
      <c r="G26386">
        <v>0.87215799999999999</v>
      </c>
    </row>
    <row r="26387" spans="2:7" x14ac:dyDescent="0.2">
      <c r="B26387">
        <v>0.85955999999999999</v>
      </c>
      <c r="G26387">
        <v>0.87216300000000002</v>
      </c>
    </row>
    <row r="26388" spans="2:7" x14ac:dyDescent="0.2">
      <c r="B26388">
        <v>0.85956299999999997</v>
      </c>
      <c r="G26388">
        <v>0.87216800000000005</v>
      </c>
    </row>
    <row r="26389" spans="2:7" x14ac:dyDescent="0.2">
      <c r="B26389">
        <v>0.85956500000000002</v>
      </c>
      <c r="G26389">
        <v>0.872174</v>
      </c>
    </row>
    <row r="26390" spans="2:7" x14ac:dyDescent="0.2">
      <c r="B26390">
        <v>0.859568</v>
      </c>
      <c r="G26390">
        <v>0.87217800000000001</v>
      </c>
    </row>
    <row r="26391" spans="2:7" x14ac:dyDescent="0.2">
      <c r="B26391">
        <v>0.85956999999999995</v>
      </c>
      <c r="G26391">
        <v>0.87218600000000002</v>
      </c>
    </row>
    <row r="26392" spans="2:7" x14ac:dyDescent="0.2">
      <c r="B26392">
        <v>0.859572</v>
      </c>
      <c r="G26392">
        <v>0.87219500000000005</v>
      </c>
    </row>
    <row r="26393" spans="2:7" x14ac:dyDescent="0.2">
      <c r="B26393">
        <v>0.85957399999999995</v>
      </c>
      <c r="G26393">
        <v>0.87219899999999995</v>
      </c>
    </row>
    <row r="26394" spans="2:7" x14ac:dyDescent="0.2">
      <c r="B26394">
        <v>0.85957600000000001</v>
      </c>
      <c r="G26394">
        <v>0.87220399999999998</v>
      </c>
    </row>
    <row r="26395" spans="2:7" x14ac:dyDescent="0.2">
      <c r="B26395">
        <v>0.85957799999999995</v>
      </c>
      <c r="G26395">
        <v>0.87221300000000002</v>
      </c>
    </row>
    <row r="26396" spans="2:7" x14ac:dyDescent="0.2">
      <c r="B26396">
        <v>0.85958199999999996</v>
      </c>
      <c r="G26396">
        <v>0.87222</v>
      </c>
    </row>
    <row r="26397" spans="2:7" x14ac:dyDescent="0.2">
      <c r="B26397">
        <v>0.85958400000000001</v>
      </c>
      <c r="G26397">
        <v>0.87222699999999997</v>
      </c>
    </row>
    <row r="26398" spans="2:7" x14ac:dyDescent="0.2">
      <c r="B26398">
        <v>0.85958699999999999</v>
      </c>
      <c r="G26398">
        <v>0.87223200000000001</v>
      </c>
    </row>
    <row r="26399" spans="2:7" x14ac:dyDescent="0.2">
      <c r="B26399">
        <v>0.85958900000000005</v>
      </c>
      <c r="G26399">
        <v>0.87223700000000004</v>
      </c>
    </row>
    <row r="26400" spans="2:7" x14ac:dyDescent="0.2">
      <c r="B26400">
        <v>0.85959300000000005</v>
      </c>
      <c r="G26400">
        <v>0.87224199999999996</v>
      </c>
    </row>
    <row r="26401" spans="2:7" x14ac:dyDescent="0.2">
      <c r="B26401">
        <v>0.85959700000000006</v>
      </c>
      <c r="G26401">
        <v>0.87224999999999997</v>
      </c>
    </row>
    <row r="26402" spans="2:7" x14ac:dyDescent="0.2">
      <c r="B26402">
        <v>0.85960099999999995</v>
      </c>
      <c r="G26402">
        <v>0.872255</v>
      </c>
    </row>
    <row r="26403" spans="2:7" x14ac:dyDescent="0.2">
      <c r="B26403">
        <v>0.85960499999999995</v>
      </c>
      <c r="G26403">
        <v>0.87226099999999995</v>
      </c>
    </row>
    <row r="26404" spans="2:7" x14ac:dyDescent="0.2">
      <c r="B26404">
        <v>0.85960700000000001</v>
      </c>
      <c r="G26404">
        <v>0.87226999999999999</v>
      </c>
    </row>
    <row r="26405" spans="2:7" x14ac:dyDescent="0.2">
      <c r="B26405">
        <v>0.85961200000000004</v>
      </c>
      <c r="G26405">
        <v>0.87227399999999999</v>
      </c>
    </row>
    <row r="26406" spans="2:7" x14ac:dyDescent="0.2">
      <c r="B26406">
        <v>0.85961600000000005</v>
      </c>
      <c r="G26406">
        <v>0.87228000000000006</v>
      </c>
    </row>
    <row r="26407" spans="2:7" x14ac:dyDescent="0.2">
      <c r="B26407">
        <v>0.85962000000000005</v>
      </c>
      <c r="G26407">
        <v>0.87228600000000001</v>
      </c>
    </row>
    <row r="26408" spans="2:7" x14ac:dyDescent="0.2">
      <c r="B26408">
        <v>0.85962400000000005</v>
      </c>
      <c r="G26408">
        <v>0.87229199999999996</v>
      </c>
    </row>
    <row r="26409" spans="2:7" x14ac:dyDescent="0.2">
      <c r="B26409">
        <v>0.859626</v>
      </c>
      <c r="G26409">
        <v>0.87229800000000002</v>
      </c>
    </row>
    <row r="26410" spans="2:7" x14ac:dyDescent="0.2">
      <c r="B26410">
        <v>0.85963100000000003</v>
      </c>
      <c r="G26410">
        <v>0.87230300000000005</v>
      </c>
    </row>
    <row r="26411" spans="2:7" x14ac:dyDescent="0.2">
      <c r="B26411">
        <v>0.85963400000000001</v>
      </c>
      <c r="G26411">
        <v>0.87231099999999995</v>
      </c>
    </row>
    <row r="26412" spans="2:7" x14ac:dyDescent="0.2">
      <c r="B26412">
        <v>0.85963800000000001</v>
      </c>
      <c r="G26412">
        <v>0.87231700000000001</v>
      </c>
    </row>
    <row r="26413" spans="2:7" x14ac:dyDescent="0.2">
      <c r="B26413">
        <v>0.85963999999999996</v>
      </c>
      <c r="G26413">
        <v>0.87232799999999999</v>
      </c>
    </row>
    <row r="26414" spans="2:7" x14ac:dyDescent="0.2">
      <c r="B26414">
        <v>0.85964300000000005</v>
      </c>
      <c r="G26414">
        <v>0.87233099999999997</v>
      </c>
    </row>
    <row r="26415" spans="2:7" x14ac:dyDescent="0.2">
      <c r="B26415">
        <v>0.85965000000000003</v>
      </c>
      <c r="G26415">
        <v>0.87234</v>
      </c>
    </row>
    <row r="26416" spans="2:7" x14ac:dyDescent="0.2">
      <c r="B26416">
        <v>0.85965499999999995</v>
      </c>
      <c r="G26416">
        <v>0.87234699999999998</v>
      </c>
    </row>
    <row r="26417" spans="2:7" x14ac:dyDescent="0.2">
      <c r="B26417">
        <v>0.85966100000000001</v>
      </c>
      <c r="G26417">
        <v>0.87235200000000002</v>
      </c>
    </row>
    <row r="26418" spans="2:7" x14ac:dyDescent="0.2">
      <c r="B26418">
        <v>0.85966600000000004</v>
      </c>
      <c r="G26418">
        <v>0.87236100000000005</v>
      </c>
    </row>
    <row r="26419" spans="2:7" x14ac:dyDescent="0.2">
      <c r="B26419">
        <v>0.85967099999999996</v>
      </c>
      <c r="G26419">
        <v>0.87236999999999998</v>
      </c>
    </row>
    <row r="26420" spans="2:7" x14ac:dyDescent="0.2">
      <c r="B26420">
        <v>0.859676</v>
      </c>
      <c r="G26420">
        <v>0.87237699999999996</v>
      </c>
    </row>
    <row r="26421" spans="2:7" x14ac:dyDescent="0.2">
      <c r="B26421">
        <v>0.85967899999999997</v>
      </c>
      <c r="G26421">
        <v>0.87238800000000005</v>
      </c>
    </row>
    <row r="26422" spans="2:7" x14ac:dyDescent="0.2">
      <c r="B26422">
        <v>0.85968199999999995</v>
      </c>
      <c r="G26422">
        <v>0.87239299999999997</v>
      </c>
    </row>
    <row r="26423" spans="2:7" x14ac:dyDescent="0.2">
      <c r="B26423">
        <v>0.85968699999999998</v>
      </c>
      <c r="G26423">
        <v>0.87240200000000001</v>
      </c>
    </row>
    <row r="26424" spans="2:7" x14ac:dyDescent="0.2">
      <c r="B26424">
        <v>0.85969200000000001</v>
      </c>
      <c r="G26424">
        <v>0.87241000000000002</v>
      </c>
    </row>
    <row r="26425" spans="2:7" x14ac:dyDescent="0.2">
      <c r="B26425">
        <v>0.85969399999999996</v>
      </c>
      <c r="G26425">
        <v>0.872417</v>
      </c>
    </row>
    <row r="26426" spans="2:7" x14ac:dyDescent="0.2">
      <c r="B26426">
        <v>0.85969600000000002</v>
      </c>
      <c r="G26426">
        <v>0.87242500000000001</v>
      </c>
    </row>
    <row r="26427" spans="2:7" x14ac:dyDescent="0.2">
      <c r="B26427">
        <v>0.85969799999999996</v>
      </c>
      <c r="G26427">
        <v>0.87243400000000004</v>
      </c>
    </row>
    <row r="26428" spans="2:7" x14ac:dyDescent="0.2">
      <c r="B26428">
        <v>0.85970100000000005</v>
      </c>
      <c r="G26428">
        <v>0.87243899999999996</v>
      </c>
    </row>
    <row r="26429" spans="2:7" x14ac:dyDescent="0.2">
      <c r="B26429">
        <v>0.85970500000000005</v>
      </c>
      <c r="G26429">
        <v>0.87244500000000003</v>
      </c>
    </row>
    <row r="26430" spans="2:7" x14ac:dyDescent="0.2">
      <c r="B26430">
        <v>0.859707</v>
      </c>
      <c r="G26430">
        <v>0.872448</v>
      </c>
    </row>
    <row r="26431" spans="2:7" x14ac:dyDescent="0.2">
      <c r="B26431">
        <v>0.859711</v>
      </c>
      <c r="G26431">
        <v>0.87245300000000003</v>
      </c>
    </row>
    <row r="26432" spans="2:7" x14ac:dyDescent="0.2">
      <c r="B26432">
        <v>0.85971900000000001</v>
      </c>
      <c r="G26432">
        <v>0.87245799999999996</v>
      </c>
    </row>
    <row r="26433" spans="2:7" x14ac:dyDescent="0.2">
      <c r="B26433">
        <v>0.85972400000000004</v>
      </c>
      <c r="G26433">
        <v>0.87246100000000004</v>
      </c>
    </row>
    <row r="26434" spans="2:7" x14ac:dyDescent="0.2">
      <c r="B26434">
        <v>0.85972599999999999</v>
      </c>
      <c r="G26434">
        <v>0.87247200000000003</v>
      </c>
    </row>
    <row r="26435" spans="2:7" x14ac:dyDescent="0.2">
      <c r="B26435">
        <v>0.85972999999999999</v>
      </c>
      <c r="G26435">
        <v>0.87248000000000003</v>
      </c>
    </row>
    <row r="26436" spans="2:7" x14ac:dyDescent="0.2">
      <c r="B26436">
        <v>0.85973500000000003</v>
      </c>
      <c r="G26436">
        <v>0.87249200000000005</v>
      </c>
    </row>
    <row r="26437" spans="2:7" x14ac:dyDescent="0.2">
      <c r="B26437">
        <v>0.85973900000000003</v>
      </c>
      <c r="G26437">
        <v>0.87250300000000003</v>
      </c>
    </row>
    <row r="26438" spans="2:7" x14ac:dyDescent="0.2">
      <c r="B26438">
        <v>0.85974099999999998</v>
      </c>
      <c r="G26438">
        <v>0.87251000000000001</v>
      </c>
    </row>
    <row r="26439" spans="2:7" x14ac:dyDescent="0.2">
      <c r="B26439">
        <v>0.85974499999999998</v>
      </c>
      <c r="G26439">
        <v>0.87252399999999997</v>
      </c>
    </row>
    <row r="26440" spans="2:7" x14ac:dyDescent="0.2">
      <c r="B26440">
        <v>0.85974799999999996</v>
      </c>
      <c r="G26440">
        <v>0.872529</v>
      </c>
    </row>
    <row r="26441" spans="2:7" x14ac:dyDescent="0.2">
      <c r="B26441">
        <v>0.85975199999999996</v>
      </c>
      <c r="G26441">
        <v>0.87253700000000001</v>
      </c>
    </row>
    <row r="26442" spans="2:7" x14ac:dyDescent="0.2">
      <c r="B26442">
        <v>0.85975500000000005</v>
      </c>
      <c r="G26442">
        <v>0.87255099999999997</v>
      </c>
    </row>
    <row r="26443" spans="2:7" x14ac:dyDescent="0.2">
      <c r="B26443">
        <v>0.859761</v>
      </c>
      <c r="G26443">
        <v>0.87255700000000003</v>
      </c>
    </row>
    <row r="26444" spans="2:7" x14ac:dyDescent="0.2">
      <c r="B26444">
        <v>0.85976600000000003</v>
      </c>
      <c r="G26444">
        <v>0.87256400000000001</v>
      </c>
    </row>
    <row r="26445" spans="2:7" x14ac:dyDescent="0.2">
      <c r="B26445">
        <v>0.85977099999999995</v>
      </c>
      <c r="G26445">
        <v>0.87257399999999996</v>
      </c>
    </row>
    <row r="26446" spans="2:7" x14ac:dyDescent="0.2">
      <c r="B26446">
        <v>0.85977400000000004</v>
      </c>
      <c r="G26446">
        <v>0.87258800000000003</v>
      </c>
    </row>
    <row r="26447" spans="2:7" x14ac:dyDescent="0.2">
      <c r="B26447">
        <v>0.85977800000000004</v>
      </c>
      <c r="G26447">
        <v>0.87259399999999998</v>
      </c>
    </row>
    <row r="26448" spans="2:7" x14ac:dyDescent="0.2">
      <c r="B26448">
        <v>0.85978399999999999</v>
      </c>
      <c r="G26448">
        <v>0.87260300000000002</v>
      </c>
    </row>
    <row r="26449" spans="2:7" x14ac:dyDescent="0.2">
      <c r="B26449">
        <v>0.859788</v>
      </c>
      <c r="G26449">
        <v>0.87261200000000005</v>
      </c>
    </row>
    <row r="26450" spans="2:7" x14ac:dyDescent="0.2">
      <c r="B26450">
        <v>0.85979399999999995</v>
      </c>
      <c r="G26450">
        <v>0.872614</v>
      </c>
    </row>
    <row r="26451" spans="2:7" x14ac:dyDescent="0.2">
      <c r="B26451">
        <v>0.85979700000000003</v>
      </c>
      <c r="G26451">
        <v>0.87262399999999996</v>
      </c>
    </row>
    <row r="26452" spans="2:7" x14ac:dyDescent="0.2">
      <c r="B26452">
        <v>0.85980199999999996</v>
      </c>
      <c r="G26452">
        <v>0.87262899999999999</v>
      </c>
    </row>
    <row r="26453" spans="2:7" x14ac:dyDescent="0.2">
      <c r="B26453">
        <v>0.85980500000000004</v>
      </c>
      <c r="G26453">
        <v>0.872637</v>
      </c>
    </row>
    <row r="26454" spans="2:7" x14ac:dyDescent="0.2">
      <c r="B26454">
        <v>0.85980800000000002</v>
      </c>
      <c r="G26454">
        <v>0.87264799999999998</v>
      </c>
    </row>
    <row r="26455" spans="2:7" x14ac:dyDescent="0.2">
      <c r="B26455">
        <v>0.85981200000000002</v>
      </c>
      <c r="G26455">
        <v>0.87265599999999999</v>
      </c>
    </row>
    <row r="26456" spans="2:7" x14ac:dyDescent="0.2">
      <c r="B26456">
        <v>0.859815</v>
      </c>
      <c r="G26456">
        <v>0.87266200000000005</v>
      </c>
    </row>
    <row r="26457" spans="2:7" x14ac:dyDescent="0.2">
      <c r="B26457">
        <v>0.85981799999999997</v>
      </c>
      <c r="G26457">
        <v>0.872668</v>
      </c>
    </row>
    <row r="26458" spans="2:7" x14ac:dyDescent="0.2">
      <c r="B26458">
        <v>0.85982199999999998</v>
      </c>
      <c r="G26458">
        <v>0.87267700000000004</v>
      </c>
    </row>
    <row r="26459" spans="2:7" x14ac:dyDescent="0.2">
      <c r="B26459">
        <v>0.85982499999999995</v>
      </c>
      <c r="G26459">
        <v>0.87268500000000004</v>
      </c>
    </row>
    <row r="26460" spans="2:7" x14ac:dyDescent="0.2">
      <c r="B26460">
        <v>0.85982999999999998</v>
      </c>
      <c r="G26460">
        <v>0.872695</v>
      </c>
    </row>
    <row r="26461" spans="2:7" x14ac:dyDescent="0.2">
      <c r="B26461">
        <v>0.85983500000000002</v>
      </c>
      <c r="G26461">
        <v>0.872699</v>
      </c>
    </row>
    <row r="26462" spans="2:7" x14ac:dyDescent="0.2">
      <c r="B26462">
        <v>0.85983699999999996</v>
      </c>
      <c r="G26462">
        <v>0.87270400000000004</v>
      </c>
    </row>
    <row r="26463" spans="2:7" x14ac:dyDescent="0.2">
      <c r="B26463">
        <v>0.85984099999999997</v>
      </c>
      <c r="G26463">
        <v>0.87270899999999996</v>
      </c>
    </row>
    <row r="26464" spans="2:7" x14ac:dyDescent="0.2">
      <c r="B26464">
        <v>0.85984400000000005</v>
      </c>
      <c r="G26464">
        <v>0.87271900000000002</v>
      </c>
    </row>
    <row r="26465" spans="2:7" x14ac:dyDescent="0.2">
      <c r="B26465">
        <v>0.85984700000000003</v>
      </c>
      <c r="G26465">
        <v>0.87272700000000003</v>
      </c>
    </row>
    <row r="26466" spans="2:7" x14ac:dyDescent="0.2">
      <c r="B26466">
        <v>0.85985</v>
      </c>
      <c r="G26466">
        <v>0.87273299999999998</v>
      </c>
    </row>
    <row r="26467" spans="2:7" x14ac:dyDescent="0.2">
      <c r="B26467">
        <v>0.85985400000000001</v>
      </c>
      <c r="G26467">
        <v>0.87274099999999999</v>
      </c>
    </row>
    <row r="26468" spans="2:7" x14ac:dyDescent="0.2">
      <c r="B26468">
        <v>0.85985699999999998</v>
      </c>
      <c r="G26468">
        <v>0.87275000000000003</v>
      </c>
    </row>
    <row r="26469" spans="2:7" x14ac:dyDescent="0.2">
      <c r="B26469">
        <v>0.85986099999999999</v>
      </c>
      <c r="G26469">
        <v>0.87275499999999995</v>
      </c>
    </row>
    <row r="26470" spans="2:7" x14ac:dyDescent="0.2">
      <c r="B26470">
        <v>0.85986700000000005</v>
      </c>
      <c r="G26470">
        <v>0.87276200000000004</v>
      </c>
    </row>
    <row r="26471" spans="2:7" x14ac:dyDescent="0.2">
      <c r="B26471">
        <v>0.85986899999999999</v>
      </c>
      <c r="G26471">
        <v>0.87276799999999999</v>
      </c>
    </row>
    <row r="26472" spans="2:7" x14ac:dyDescent="0.2">
      <c r="B26472">
        <v>0.85987100000000005</v>
      </c>
      <c r="G26472">
        <v>0.87277199999999999</v>
      </c>
    </row>
    <row r="26473" spans="2:7" x14ac:dyDescent="0.2">
      <c r="B26473">
        <v>0.85987599999999997</v>
      </c>
      <c r="G26473">
        <v>0.87278</v>
      </c>
    </row>
    <row r="26474" spans="2:7" x14ac:dyDescent="0.2">
      <c r="B26474">
        <v>0.85987899999999995</v>
      </c>
      <c r="G26474">
        <v>0.87278699999999998</v>
      </c>
    </row>
    <row r="26475" spans="2:7" x14ac:dyDescent="0.2">
      <c r="B26475">
        <v>0.85988200000000004</v>
      </c>
      <c r="G26475">
        <v>0.87279099999999998</v>
      </c>
    </row>
    <row r="26476" spans="2:7" x14ac:dyDescent="0.2">
      <c r="B26476">
        <v>0.85988600000000004</v>
      </c>
      <c r="G26476">
        <v>0.87279600000000002</v>
      </c>
    </row>
    <row r="26477" spans="2:7" x14ac:dyDescent="0.2">
      <c r="B26477">
        <v>0.85989000000000004</v>
      </c>
      <c r="G26477">
        <v>0.87280000000000002</v>
      </c>
    </row>
    <row r="26478" spans="2:7" x14ac:dyDescent="0.2">
      <c r="B26478">
        <v>0.85989800000000005</v>
      </c>
      <c r="G26478">
        <v>0.87280899999999995</v>
      </c>
    </row>
    <row r="26479" spans="2:7" x14ac:dyDescent="0.2">
      <c r="B26479">
        <v>0.8599</v>
      </c>
      <c r="G26479">
        <v>0.87281699999999995</v>
      </c>
    </row>
    <row r="26480" spans="2:7" x14ac:dyDescent="0.2">
      <c r="B26480">
        <v>0.85990299999999997</v>
      </c>
      <c r="G26480">
        <v>0.87282599999999999</v>
      </c>
    </row>
    <row r="26481" spans="2:7" x14ac:dyDescent="0.2">
      <c r="B26481">
        <v>0.85991099999999998</v>
      </c>
      <c r="G26481">
        <v>0.872834</v>
      </c>
    </row>
    <row r="26482" spans="2:7" x14ac:dyDescent="0.2">
      <c r="B26482">
        <v>0.85991499999999998</v>
      </c>
      <c r="G26482">
        <v>0.87284099999999998</v>
      </c>
    </row>
    <row r="26483" spans="2:7" x14ac:dyDescent="0.2">
      <c r="B26483">
        <v>0.85991899999999999</v>
      </c>
      <c r="G26483">
        <v>0.87285100000000004</v>
      </c>
    </row>
    <row r="26484" spans="2:7" x14ac:dyDescent="0.2">
      <c r="B26484">
        <v>0.85992100000000005</v>
      </c>
      <c r="G26484">
        <v>0.87285599999999997</v>
      </c>
    </row>
    <row r="26485" spans="2:7" x14ac:dyDescent="0.2">
      <c r="B26485">
        <v>0.859927</v>
      </c>
      <c r="G26485">
        <v>0.87286300000000006</v>
      </c>
    </row>
    <row r="26486" spans="2:7" x14ac:dyDescent="0.2">
      <c r="B26486">
        <v>0.85992900000000005</v>
      </c>
      <c r="G26486">
        <v>0.87286900000000001</v>
      </c>
    </row>
    <row r="26487" spans="2:7" x14ac:dyDescent="0.2">
      <c r="B26487">
        <v>0.85993200000000003</v>
      </c>
      <c r="G26487">
        <v>0.87287599999999999</v>
      </c>
    </row>
    <row r="26488" spans="2:7" x14ac:dyDescent="0.2">
      <c r="B26488">
        <v>0.85993699999999995</v>
      </c>
      <c r="G26488">
        <v>0.87288299999999996</v>
      </c>
    </row>
    <row r="26489" spans="2:7" x14ac:dyDescent="0.2">
      <c r="B26489">
        <v>0.85993900000000001</v>
      </c>
      <c r="G26489">
        <v>0.87288900000000003</v>
      </c>
    </row>
    <row r="26490" spans="2:7" x14ac:dyDescent="0.2">
      <c r="B26490">
        <v>0.85994199999999998</v>
      </c>
      <c r="G26490">
        <v>0.87289799999999995</v>
      </c>
    </row>
    <row r="26491" spans="2:7" x14ac:dyDescent="0.2">
      <c r="B26491">
        <v>0.85994499999999996</v>
      </c>
      <c r="G26491">
        <v>0.87290299999999998</v>
      </c>
    </row>
    <row r="26492" spans="2:7" x14ac:dyDescent="0.2">
      <c r="B26492">
        <v>0.85994599999999999</v>
      </c>
      <c r="G26492">
        <v>0.87291300000000005</v>
      </c>
    </row>
    <row r="26493" spans="2:7" x14ac:dyDescent="0.2">
      <c r="B26493">
        <v>0.85995299999999997</v>
      </c>
      <c r="G26493">
        <v>0.87292000000000003</v>
      </c>
    </row>
    <row r="26494" spans="2:7" x14ac:dyDescent="0.2">
      <c r="B26494">
        <v>0.85995500000000002</v>
      </c>
      <c r="G26494">
        <v>0.87292400000000003</v>
      </c>
    </row>
    <row r="26495" spans="2:7" x14ac:dyDescent="0.2">
      <c r="B26495">
        <v>0.859958</v>
      </c>
      <c r="G26495">
        <v>0.87293399999999999</v>
      </c>
    </row>
    <row r="26496" spans="2:7" x14ac:dyDescent="0.2">
      <c r="B26496">
        <v>0.859962</v>
      </c>
      <c r="G26496">
        <v>0.87294099999999997</v>
      </c>
    </row>
    <row r="26497" spans="2:7" x14ac:dyDescent="0.2">
      <c r="B26497">
        <v>0.85996499999999998</v>
      </c>
      <c r="G26497">
        <v>0.872946</v>
      </c>
    </row>
    <row r="26498" spans="2:7" x14ac:dyDescent="0.2">
      <c r="B26498">
        <v>0.85996899999999998</v>
      </c>
      <c r="G26498">
        <v>0.87295500000000004</v>
      </c>
    </row>
    <row r="26499" spans="2:7" x14ac:dyDescent="0.2">
      <c r="B26499">
        <v>0.85997199999999996</v>
      </c>
      <c r="G26499">
        <v>0.87296200000000002</v>
      </c>
    </row>
    <row r="26500" spans="2:7" x14ac:dyDescent="0.2">
      <c r="B26500">
        <v>0.85997599999999996</v>
      </c>
      <c r="G26500">
        <v>0.87296700000000005</v>
      </c>
    </row>
    <row r="26501" spans="2:7" x14ac:dyDescent="0.2">
      <c r="B26501">
        <v>0.85997999999999997</v>
      </c>
      <c r="G26501">
        <v>0.87297899999999995</v>
      </c>
    </row>
    <row r="26502" spans="2:7" x14ac:dyDescent="0.2">
      <c r="B26502">
        <v>0.85998200000000002</v>
      </c>
      <c r="G26502">
        <v>0.87299300000000002</v>
      </c>
    </row>
    <row r="26503" spans="2:7" x14ac:dyDescent="0.2">
      <c r="B26503">
        <v>0.859989</v>
      </c>
      <c r="G26503">
        <v>0.87299700000000002</v>
      </c>
    </row>
    <row r="26504" spans="2:7" x14ac:dyDescent="0.2">
      <c r="B26504">
        <v>0.85999199999999998</v>
      </c>
      <c r="G26504">
        <v>0.87300100000000003</v>
      </c>
    </row>
    <row r="26505" spans="2:7" x14ac:dyDescent="0.2">
      <c r="B26505">
        <v>0.85999700000000001</v>
      </c>
      <c r="G26505">
        <v>0.87301099999999998</v>
      </c>
    </row>
    <row r="26506" spans="2:7" x14ac:dyDescent="0.2">
      <c r="B26506">
        <v>0.86000100000000002</v>
      </c>
      <c r="G26506">
        <v>0.87302100000000005</v>
      </c>
    </row>
    <row r="26507" spans="2:7" x14ac:dyDescent="0.2">
      <c r="B26507">
        <v>0.86000500000000002</v>
      </c>
      <c r="G26507">
        <v>0.87302800000000003</v>
      </c>
    </row>
    <row r="26508" spans="2:7" x14ac:dyDescent="0.2">
      <c r="B26508">
        <v>0.86000699999999997</v>
      </c>
      <c r="G26508">
        <v>0.87303900000000001</v>
      </c>
    </row>
    <row r="26509" spans="2:7" x14ac:dyDescent="0.2">
      <c r="B26509">
        <v>0.86000900000000002</v>
      </c>
      <c r="G26509">
        <v>0.87304400000000004</v>
      </c>
    </row>
    <row r="26510" spans="2:7" x14ac:dyDescent="0.2">
      <c r="B26510">
        <v>0.860012</v>
      </c>
      <c r="G26510">
        <v>0.87305900000000003</v>
      </c>
    </row>
    <row r="26511" spans="2:7" x14ac:dyDescent="0.2">
      <c r="B26511">
        <v>0.86001700000000003</v>
      </c>
      <c r="G26511">
        <v>0.87306700000000004</v>
      </c>
    </row>
    <row r="26512" spans="2:7" x14ac:dyDescent="0.2">
      <c r="B26512">
        <v>0.86002100000000004</v>
      </c>
      <c r="G26512">
        <v>0.87307100000000004</v>
      </c>
    </row>
    <row r="26513" spans="2:7" x14ac:dyDescent="0.2">
      <c r="B26513">
        <v>0.86002699999999999</v>
      </c>
      <c r="G26513">
        <v>0.87307500000000005</v>
      </c>
    </row>
    <row r="26514" spans="2:7" x14ac:dyDescent="0.2">
      <c r="B26514">
        <v>0.86002999999999996</v>
      </c>
      <c r="G26514">
        <v>0.87307999999999997</v>
      </c>
    </row>
    <row r="26515" spans="2:7" x14ac:dyDescent="0.2">
      <c r="B26515">
        <v>0.86003399999999997</v>
      </c>
      <c r="G26515">
        <v>0.873089</v>
      </c>
    </row>
    <row r="26516" spans="2:7" x14ac:dyDescent="0.2">
      <c r="B26516">
        <v>0.860039</v>
      </c>
      <c r="G26516">
        <v>0.87309899999999996</v>
      </c>
    </row>
    <row r="26517" spans="2:7" x14ac:dyDescent="0.2">
      <c r="B26517">
        <v>0.860043</v>
      </c>
      <c r="G26517">
        <v>0.87310600000000005</v>
      </c>
    </row>
    <row r="26518" spans="2:7" x14ac:dyDescent="0.2">
      <c r="B26518">
        <v>0.86004499999999995</v>
      </c>
      <c r="G26518">
        <v>0.87311499999999997</v>
      </c>
    </row>
    <row r="26519" spans="2:7" x14ac:dyDescent="0.2">
      <c r="B26519">
        <v>0.86004700000000001</v>
      </c>
      <c r="G26519">
        <v>0.87311899999999998</v>
      </c>
    </row>
    <row r="26520" spans="2:7" x14ac:dyDescent="0.2">
      <c r="B26520">
        <v>0.86005200000000004</v>
      </c>
      <c r="G26520">
        <v>0.87312599999999996</v>
      </c>
    </row>
    <row r="26521" spans="2:7" x14ac:dyDescent="0.2">
      <c r="B26521">
        <v>0.86005399999999999</v>
      </c>
      <c r="G26521">
        <v>0.87313399999999997</v>
      </c>
    </row>
    <row r="26522" spans="2:7" x14ac:dyDescent="0.2">
      <c r="B26522">
        <v>0.86005900000000002</v>
      </c>
      <c r="G26522">
        <v>0.87314499999999995</v>
      </c>
    </row>
    <row r="26523" spans="2:7" x14ac:dyDescent="0.2">
      <c r="B26523">
        <v>0.86006300000000002</v>
      </c>
      <c r="G26523">
        <v>0.87315299999999996</v>
      </c>
    </row>
    <row r="26524" spans="2:7" x14ac:dyDescent="0.2">
      <c r="B26524">
        <v>0.86006700000000003</v>
      </c>
      <c r="G26524">
        <v>0.87316099999999996</v>
      </c>
    </row>
    <row r="26525" spans="2:7" x14ac:dyDescent="0.2">
      <c r="B26525">
        <v>0.86007400000000001</v>
      </c>
      <c r="G26525">
        <v>0.87316700000000003</v>
      </c>
    </row>
    <row r="26526" spans="2:7" x14ac:dyDescent="0.2">
      <c r="B26526">
        <v>0.86007900000000004</v>
      </c>
      <c r="G26526">
        <v>0.87317199999999995</v>
      </c>
    </row>
    <row r="26527" spans="2:7" x14ac:dyDescent="0.2">
      <c r="B26527">
        <v>0.86008099999999998</v>
      </c>
      <c r="G26527">
        <v>0.87317900000000004</v>
      </c>
    </row>
    <row r="26528" spans="2:7" x14ac:dyDescent="0.2">
      <c r="B26528">
        <v>0.86008499999999999</v>
      </c>
      <c r="G26528">
        <v>0.87318700000000005</v>
      </c>
    </row>
    <row r="26529" spans="2:7" x14ac:dyDescent="0.2">
      <c r="B26529">
        <v>0.86008799999999996</v>
      </c>
      <c r="G26529">
        <v>0.873193</v>
      </c>
    </row>
    <row r="26530" spans="2:7" x14ac:dyDescent="0.2">
      <c r="B26530">
        <v>0.860093</v>
      </c>
      <c r="G26530">
        <v>0.87320200000000003</v>
      </c>
    </row>
    <row r="26531" spans="2:7" x14ac:dyDescent="0.2">
      <c r="B26531">
        <v>0.86009599999999997</v>
      </c>
      <c r="G26531">
        <v>0.87320600000000004</v>
      </c>
    </row>
    <row r="26532" spans="2:7" x14ac:dyDescent="0.2">
      <c r="B26532">
        <v>0.86009999999999998</v>
      </c>
      <c r="G26532">
        <v>0.87321300000000002</v>
      </c>
    </row>
    <row r="26533" spans="2:7" x14ac:dyDescent="0.2">
      <c r="B26533">
        <v>0.86010500000000001</v>
      </c>
      <c r="G26533">
        <v>0.873224</v>
      </c>
    </row>
    <row r="26534" spans="2:7" x14ac:dyDescent="0.2">
      <c r="B26534">
        <v>0.86011199999999999</v>
      </c>
      <c r="G26534">
        <v>0.873228</v>
      </c>
    </row>
    <row r="26535" spans="2:7" x14ac:dyDescent="0.2">
      <c r="B26535">
        <v>0.86011400000000005</v>
      </c>
      <c r="G26535">
        <v>0.87323799999999996</v>
      </c>
    </row>
    <row r="26536" spans="2:7" x14ac:dyDescent="0.2">
      <c r="B26536">
        <v>0.86011800000000005</v>
      </c>
      <c r="G26536">
        <v>0.87324500000000005</v>
      </c>
    </row>
    <row r="26537" spans="2:7" x14ac:dyDescent="0.2">
      <c r="B26537">
        <v>0.86012299999999997</v>
      </c>
      <c r="G26537">
        <v>0.873247</v>
      </c>
    </row>
    <row r="26538" spans="2:7" x14ac:dyDescent="0.2">
      <c r="B26538">
        <v>0.86012699999999997</v>
      </c>
      <c r="G26538">
        <v>0.87325200000000003</v>
      </c>
    </row>
    <row r="26539" spans="2:7" x14ac:dyDescent="0.2">
      <c r="B26539">
        <v>0.86013099999999998</v>
      </c>
      <c r="G26539">
        <v>0.87326499999999996</v>
      </c>
    </row>
    <row r="26540" spans="2:7" x14ac:dyDescent="0.2">
      <c r="B26540">
        <v>0.86013700000000004</v>
      </c>
      <c r="G26540">
        <v>0.87327399999999999</v>
      </c>
    </row>
    <row r="26541" spans="2:7" x14ac:dyDescent="0.2">
      <c r="B26541">
        <v>0.86013799999999996</v>
      </c>
      <c r="G26541">
        <v>0.87327900000000003</v>
      </c>
    </row>
    <row r="26542" spans="2:7" x14ac:dyDescent="0.2">
      <c r="B26542">
        <v>0.86014100000000004</v>
      </c>
      <c r="G26542">
        <v>0.87329000000000001</v>
      </c>
    </row>
    <row r="26543" spans="2:7" x14ac:dyDescent="0.2">
      <c r="B26543">
        <v>0.86014400000000002</v>
      </c>
      <c r="G26543">
        <v>0.87329900000000005</v>
      </c>
    </row>
    <row r="26544" spans="2:7" x14ac:dyDescent="0.2">
      <c r="B26544">
        <v>0.86014699999999999</v>
      </c>
      <c r="G26544">
        <v>0.873309</v>
      </c>
    </row>
    <row r="26545" spans="2:7" x14ac:dyDescent="0.2">
      <c r="B26545">
        <v>0.860151</v>
      </c>
      <c r="G26545">
        <v>0.87331300000000001</v>
      </c>
    </row>
    <row r="26546" spans="2:7" x14ac:dyDescent="0.2">
      <c r="B26546">
        <v>0.860155</v>
      </c>
      <c r="G26546">
        <v>0.87331999999999999</v>
      </c>
    </row>
    <row r="26547" spans="2:7" x14ac:dyDescent="0.2">
      <c r="B26547">
        <v>0.86015900000000001</v>
      </c>
      <c r="G26547">
        <v>0.87332500000000002</v>
      </c>
    </row>
    <row r="26548" spans="2:7" x14ac:dyDescent="0.2">
      <c r="B26548">
        <v>0.86016400000000004</v>
      </c>
      <c r="G26548">
        <v>0.87332900000000002</v>
      </c>
    </row>
    <row r="26549" spans="2:7" x14ac:dyDescent="0.2">
      <c r="B26549">
        <v>0.86016700000000001</v>
      </c>
      <c r="G26549">
        <v>0.87333899999999998</v>
      </c>
    </row>
    <row r="26550" spans="2:7" x14ac:dyDescent="0.2">
      <c r="B26550">
        <v>0.86017100000000002</v>
      </c>
      <c r="G26550">
        <v>0.87334800000000001</v>
      </c>
    </row>
    <row r="26551" spans="2:7" x14ac:dyDescent="0.2">
      <c r="B26551">
        <v>0.86017500000000002</v>
      </c>
      <c r="G26551">
        <v>0.87335799999999997</v>
      </c>
    </row>
    <row r="26552" spans="2:7" x14ac:dyDescent="0.2">
      <c r="B26552">
        <v>0.860178</v>
      </c>
      <c r="G26552">
        <v>0.87336499999999995</v>
      </c>
    </row>
    <row r="26553" spans="2:7" x14ac:dyDescent="0.2">
      <c r="B26553">
        <v>0.86018099999999997</v>
      </c>
      <c r="G26553">
        <v>0.87337500000000001</v>
      </c>
    </row>
    <row r="26554" spans="2:7" x14ac:dyDescent="0.2">
      <c r="B26554">
        <v>0.86018499999999998</v>
      </c>
      <c r="G26554">
        <v>0.87338199999999999</v>
      </c>
    </row>
    <row r="26555" spans="2:7" x14ac:dyDescent="0.2">
      <c r="B26555">
        <v>0.86018899999999998</v>
      </c>
      <c r="G26555">
        <v>0.87338800000000005</v>
      </c>
    </row>
    <row r="26556" spans="2:7" x14ac:dyDescent="0.2">
      <c r="B26556">
        <v>0.86019100000000004</v>
      </c>
      <c r="G26556">
        <v>0.87339199999999995</v>
      </c>
    </row>
    <row r="26557" spans="2:7" x14ac:dyDescent="0.2">
      <c r="B26557">
        <v>0.86019400000000001</v>
      </c>
      <c r="G26557">
        <v>0.87339800000000001</v>
      </c>
    </row>
    <row r="26558" spans="2:7" x14ac:dyDescent="0.2">
      <c r="B26558">
        <v>0.86019699999999999</v>
      </c>
      <c r="G26558">
        <v>0.87340700000000004</v>
      </c>
    </row>
    <row r="26559" spans="2:7" x14ac:dyDescent="0.2">
      <c r="B26559">
        <v>0.86019900000000005</v>
      </c>
      <c r="G26559">
        <v>0.87341299999999999</v>
      </c>
    </row>
    <row r="26560" spans="2:7" x14ac:dyDescent="0.2">
      <c r="B26560">
        <v>0.86020399999999997</v>
      </c>
      <c r="G26560">
        <v>0.87342299999999995</v>
      </c>
    </row>
    <row r="26561" spans="2:7" x14ac:dyDescent="0.2">
      <c r="B26561">
        <v>0.86020700000000005</v>
      </c>
      <c r="G26561">
        <v>0.87342900000000001</v>
      </c>
    </row>
    <row r="26562" spans="2:7" x14ac:dyDescent="0.2">
      <c r="B26562">
        <v>0.86021199999999998</v>
      </c>
      <c r="G26562">
        <v>0.87343400000000004</v>
      </c>
    </row>
    <row r="26563" spans="2:7" x14ac:dyDescent="0.2">
      <c r="B26563">
        <v>0.86021599999999998</v>
      </c>
      <c r="G26563">
        <v>0.87344299999999997</v>
      </c>
    </row>
    <row r="26564" spans="2:7" x14ac:dyDescent="0.2">
      <c r="B26564">
        <v>0.86022100000000001</v>
      </c>
      <c r="G26564">
        <v>0.87345099999999998</v>
      </c>
    </row>
    <row r="26565" spans="2:7" x14ac:dyDescent="0.2">
      <c r="B26565">
        <v>0.86022299999999996</v>
      </c>
      <c r="G26565">
        <v>0.87346400000000002</v>
      </c>
    </row>
    <row r="26566" spans="2:7" x14ac:dyDescent="0.2">
      <c r="B26566">
        <v>0.86022799999999999</v>
      </c>
      <c r="G26566">
        <v>0.873471</v>
      </c>
    </row>
    <row r="26567" spans="2:7" x14ac:dyDescent="0.2">
      <c r="B26567">
        <v>0.86023099999999997</v>
      </c>
      <c r="G26567">
        <v>0.87347900000000001</v>
      </c>
    </row>
    <row r="26568" spans="2:7" x14ac:dyDescent="0.2">
      <c r="B26568">
        <v>0.86023300000000003</v>
      </c>
      <c r="G26568">
        <v>0.87348499999999996</v>
      </c>
    </row>
    <row r="26569" spans="2:7" x14ac:dyDescent="0.2">
      <c r="B26569">
        <v>0.86023700000000003</v>
      </c>
      <c r="G26569">
        <v>0.87349100000000002</v>
      </c>
    </row>
    <row r="26570" spans="2:7" x14ac:dyDescent="0.2">
      <c r="B26570">
        <v>0.86024199999999995</v>
      </c>
      <c r="G26570">
        <v>0.87349600000000005</v>
      </c>
    </row>
    <row r="26571" spans="2:7" x14ac:dyDescent="0.2">
      <c r="B26571">
        <v>0.86024599999999996</v>
      </c>
      <c r="G26571">
        <v>0.87350099999999997</v>
      </c>
    </row>
    <row r="26572" spans="2:7" x14ac:dyDescent="0.2">
      <c r="B26572">
        <v>0.86024900000000004</v>
      </c>
      <c r="G26572">
        <v>0.87350499999999998</v>
      </c>
    </row>
    <row r="26573" spans="2:7" x14ac:dyDescent="0.2">
      <c r="B26573">
        <v>0.86025300000000005</v>
      </c>
      <c r="G26573">
        <v>0.87351100000000004</v>
      </c>
    </row>
    <row r="26574" spans="2:7" x14ac:dyDescent="0.2">
      <c r="B26574">
        <v>0.86025499999999999</v>
      </c>
      <c r="G26574">
        <v>0.87352099999999999</v>
      </c>
    </row>
    <row r="26575" spans="2:7" x14ac:dyDescent="0.2">
      <c r="B26575">
        <v>0.86026000000000002</v>
      </c>
      <c r="G26575">
        <v>0.87352600000000002</v>
      </c>
    </row>
    <row r="26576" spans="2:7" x14ac:dyDescent="0.2">
      <c r="B26576">
        <v>0.86026499999999995</v>
      </c>
      <c r="G26576">
        <v>0.87353400000000003</v>
      </c>
    </row>
    <row r="26577" spans="2:7" x14ac:dyDescent="0.2">
      <c r="B26577">
        <v>0.86026899999999995</v>
      </c>
      <c r="G26577">
        <v>0.87353700000000001</v>
      </c>
    </row>
    <row r="26578" spans="2:7" x14ac:dyDescent="0.2">
      <c r="B26578">
        <v>0.86027299999999995</v>
      </c>
      <c r="G26578">
        <v>0.87354799999999999</v>
      </c>
    </row>
    <row r="26579" spans="2:7" x14ac:dyDescent="0.2">
      <c r="B26579">
        <v>0.86027600000000004</v>
      </c>
      <c r="G26579">
        <v>0.87355400000000005</v>
      </c>
    </row>
    <row r="26580" spans="2:7" x14ac:dyDescent="0.2">
      <c r="B26580">
        <v>0.86027900000000002</v>
      </c>
      <c r="G26580">
        <v>0.87356800000000001</v>
      </c>
    </row>
    <row r="26581" spans="2:7" x14ac:dyDescent="0.2">
      <c r="B26581">
        <v>0.86028300000000002</v>
      </c>
      <c r="G26581">
        <v>0.87357600000000002</v>
      </c>
    </row>
    <row r="26582" spans="2:7" x14ac:dyDescent="0.2">
      <c r="B26582">
        <v>0.86028700000000002</v>
      </c>
      <c r="G26582">
        <v>0.87358199999999997</v>
      </c>
    </row>
    <row r="26583" spans="2:7" x14ac:dyDescent="0.2">
      <c r="B26583">
        <v>0.86029199999999995</v>
      </c>
      <c r="G26583">
        <v>0.87358800000000003</v>
      </c>
    </row>
    <row r="26584" spans="2:7" x14ac:dyDescent="0.2">
      <c r="B26584">
        <v>0.86029599999999995</v>
      </c>
      <c r="G26584">
        <v>0.87359299999999995</v>
      </c>
    </row>
    <row r="26585" spans="2:7" x14ac:dyDescent="0.2">
      <c r="B26585">
        <v>0.86030099999999998</v>
      </c>
      <c r="G26585">
        <v>0.87360199999999999</v>
      </c>
    </row>
    <row r="26586" spans="2:7" x14ac:dyDescent="0.2">
      <c r="B26586">
        <v>0.86030399999999996</v>
      </c>
      <c r="G26586">
        <v>0.87361</v>
      </c>
    </row>
    <row r="26587" spans="2:7" x14ac:dyDescent="0.2">
      <c r="B26587">
        <v>0.86030799999999996</v>
      </c>
      <c r="G26587">
        <v>0.87361699999999998</v>
      </c>
    </row>
    <row r="26588" spans="2:7" x14ac:dyDescent="0.2">
      <c r="B26588">
        <v>0.86031000000000002</v>
      </c>
      <c r="G26588">
        <v>0.87362399999999996</v>
      </c>
    </row>
    <row r="26589" spans="2:7" x14ac:dyDescent="0.2">
      <c r="B26589">
        <v>0.86031400000000002</v>
      </c>
      <c r="G26589">
        <v>0.87363100000000005</v>
      </c>
    </row>
    <row r="26590" spans="2:7" x14ac:dyDescent="0.2">
      <c r="B26590">
        <v>0.86031800000000003</v>
      </c>
      <c r="G26590">
        <v>0.87364200000000003</v>
      </c>
    </row>
    <row r="26591" spans="2:7" x14ac:dyDescent="0.2">
      <c r="B26591">
        <v>0.860321</v>
      </c>
      <c r="G26591">
        <v>0.87364799999999998</v>
      </c>
    </row>
    <row r="26592" spans="2:7" x14ac:dyDescent="0.2">
      <c r="B26592">
        <v>0.86032399999999998</v>
      </c>
      <c r="G26592">
        <v>0.87365199999999998</v>
      </c>
    </row>
    <row r="26593" spans="2:7" x14ac:dyDescent="0.2">
      <c r="B26593">
        <v>0.86032799999999998</v>
      </c>
      <c r="G26593">
        <v>0.87365700000000002</v>
      </c>
    </row>
    <row r="26594" spans="2:7" x14ac:dyDescent="0.2">
      <c r="B26594">
        <v>0.86033199999999999</v>
      </c>
      <c r="G26594">
        <v>0.87366100000000002</v>
      </c>
    </row>
    <row r="26595" spans="2:7" x14ac:dyDescent="0.2">
      <c r="B26595">
        <v>0.86033499999999996</v>
      </c>
      <c r="G26595">
        <v>0.87366500000000002</v>
      </c>
    </row>
    <row r="26596" spans="2:7" x14ac:dyDescent="0.2">
      <c r="B26596">
        <v>0.86033800000000005</v>
      </c>
      <c r="G26596">
        <v>0.87366999999999995</v>
      </c>
    </row>
    <row r="26597" spans="2:7" x14ac:dyDescent="0.2">
      <c r="B26597">
        <v>0.86034100000000002</v>
      </c>
      <c r="G26597">
        <v>0.87367899999999998</v>
      </c>
    </row>
    <row r="26598" spans="2:7" x14ac:dyDescent="0.2">
      <c r="B26598">
        <v>0.860344</v>
      </c>
      <c r="G26598">
        <v>0.87368599999999996</v>
      </c>
    </row>
    <row r="26599" spans="2:7" x14ac:dyDescent="0.2">
      <c r="B26599">
        <v>0.86034900000000003</v>
      </c>
      <c r="G26599">
        <v>0.87369300000000005</v>
      </c>
    </row>
    <row r="26600" spans="2:7" x14ac:dyDescent="0.2">
      <c r="B26600">
        <v>0.86035399999999995</v>
      </c>
      <c r="G26600">
        <v>0.87370099999999995</v>
      </c>
    </row>
    <row r="26601" spans="2:7" x14ac:dyDescent="0.2">
      <c r="B26601">
        <v>0.86035899999999998</v>
      </c>
      <c r="G26601">
        <v>0.87370499999999995</v>
      </c>
    </row>
    <row r="26602" spans="2:7" x14ac:dyDescent="0.2">
      <c r="B26602">
        <v>0.86036400000000002</v>
      </c>
      <c r="G26602">
        <v>0.87371399999999999</v>
      </c>
    </row>
    <row r="26603" spans="2:7" x14ac:dyDescent="0.2">
      <c r="B26603">
        <v>0.86036699999999999</v>
      </c>
      <c r="G26603">
        <v>0.873726</v>
      </c>
    </row>
    <row r="26604" spans="2:7" x14ac:dyDescent="0.2">
      <c r="B26604">
        <v>0.860371</v>
      </c>
      <c r="G26604">
        <v>0.87373000000000001</v>
      </c>
    </row>
    <row r="26605" spans="2:7" x14ac:dyDescent="0.2">
      <c r="B26605">
        <v>0.86037399999999997</v>
      </c>
      <c r="G26605">
        <v>0.87373500000000004</v>
      </c>
    </row>
    <row r="26606" spans="2:7" x14ac:dyDescent="0.2">
      <c r="B26606">
        <v>0.86038099999999995</v>
      </c>
      <c r="G26606">
        <v>0.87374700000000005</v>
      </c>
    </row>
    <row r="26607" spans="2:7" x14ac:dyDescent="0.2">
      <c r="B26607">
        <v>0.86038700000000001</v>
      </c>
      <c r="G26607">
        <v>0.87375100000000006</v>
      </c>
    </row>
    <row r="26608" spans="2:7" x14ac:dyDescent="0.2">
      <c r="B26608">
        <v>0.86039399999999999</v>
      </c>
      <c r="G26608">
        <v>0.87375800000000003</v>
      </c>
    </row>
    <row r="26609" spans="2:7" x14ac:dyDescent="0.2">
      <c r="B26609">
        <v>0.86039600000000005</v>
      </c>
      <c r="G26609">
        <v>0.87376200000000004</v>
      </c>
    </row>
    <row r="26610" spans="2:7" x14ac:dyDescent="0.2">
      <c r="B26610">
        <v>0.860398</v>
      </c>
      <c r="G26610">
        <v>0.87376699999999996</v>
      </c>
    </row>
    <row r="26611" spans="2:7" x14ac:dyDescent="0.2">
      <c r="B26611">
        <v>0.86040499999999998</v>
      </c>
      <c r="G26611">
        <v>0.87377400000000005</v>
      </c>
    </row>
    <row r="26612" spans="2:7" x14ac:dyDescent="0.2">
      <c r="B26612">
        <v>0.86041000000000001</v>
      </c>
      <c r="G26612">
        <v>0.87378400000000001</v>
      </c>
    </row>
    <row r="26613" spans="2:7" x14ac:dyDescent="0.2">
      <c r="B26613">
        <v>0.86041299999999998</v>
      </c>
      <c r="G26613">
        <v>0.87378999999999996</v>
      </c>
    </row>
    <row r="26614" spans="2:7" x14ac:dyDescent="0.2">
      <c r="B26614">
        <v>0.86041500000000004</v>
      </c>
      <c r="G26614">
        <v>0.87380100000000005</v>
      </c>
    </row>
    <row r="26615" spans="2:7" x14ac:dyDescent="0.2">
      <c r="B26615">
        <v>0.86042200000000002</v>
      </c>
      <c r="G26615">
        <v>0.873807</v>
      </c>
    </row>
    <row r="26616" spans="2:7" x14ac:dyDescent="0.2">
      <c r="B26616">
        <v>0.86042700000000005</v>
      </c>
      <c r="G26616">
        <v>0.87381600000000004</v>
      </c>
    </row>
    <row r="26617" spans="2:7" x14ac:dyDescent="0.2">
      <c r="B26617">
        <v>0.860429</v>
      </c>
      <c r="G26617">
        <v>0.87382300000000002</v>
      </c>
    </row>
    <row r="26618" spans="2:7" x14ac:dyDescent="0.2">
      <c r="B26618">
        <v>0.86043099999999995</v>
      </c>
      <c r="G26618">
        <v>0.87383299999999997</v>
      </c>
    </row>
    <row r="26619" spans="2:7" x14ac:dyDescent="0.2">
      <c r="B26619">
        <v>0.86043400000000003</v>
      </c>
      <c r="G26619">
        <v>0.87383999999999995</v>
      </c>
    </row>
    <row r="26620" spans="2:7" x14ac:dyDescent="0.2">
      <c r="B26620">
        <v>0.86043700000000001</v>
      </c>
      <c r="G26620">
        <v>0.87384600000000001</v>
      </c>
    </row>
    <row r="26621" spans="2:7" x14ac:dyDescent="0.2">
      <c r="B26621">
        <v>0.86043999999999998</v>
      </c>
      <c r="G26621">
        <v>0.87385400000000002</v>
      </c>
    </row>
    <row r="26622" spans="2:7" x14ac:dyDescent="0.2">
      <c r="B26622">
        <v>0.86044299999999996</v>
      </c>
      <c r="G26622">
        <v>0.87385999999999997</v>
      </c>
    </row>
    <row r="26623" spans="2:7" x14ac:dyDescent="0.2">
      <c r="B26623">
        <v>0.86044699999999996</v>
      </c>
      <c r="G26623">
        <v>0.87386399999999997</v>
      </c>
    </row>
    <row r="26624" spans="2:7" x14ac:dyDescent="0.2">
      <c r="B26624">
        <v>0.86045099999999997</v>
      </c>
      <c r="G26624">
        <v>0.87387300000000001</v>
      </c>
    </row>
    <row r="26625" spans="2:7" x14ac:dyDescent="0.2">
      <c r="B26625">
        <v>0.86045499999999997</v>
      </c>
      <c r="G26625">
        <v>0.87388299999999997</v>
      </c>
    </row>
    <row r="26626" spans="2:7" x14ac:dyDescent="0.2">
      <c r="B26626">
        <v>0.86045899999999997</v>
      </c>
      <c r="G26626">
        <v>0.873892</v>
      </c>
    </row>
    <row r="26627" spans="2:7" x14ac:dyDescent="0.2">
      <c r="B26627">
        <v>0.86046100000000003</v>
      </c>
      <c r="G26627">
        <v>0.87390800000000002</v>
      </c>
    </row>
    <row r="26628" spans="2:7" x14ac:dyDescent="0.2">
      <c r="B26628">
        <v>0.86046400000000001</v>
      </c>
      <c r="G26628">
        <v>0.87391200000000002</v>
      </c>
    </row>
    <row r="26629" spans="2:7" x14ac:dyDescent="0.2">
      <c r="B26629">
        <v>0.86046800000000001</v>
      </c>
      <c r="G26629">
        <v>0.873919</v>
      </c>
    </row>
    <row r="26630" spans="2:7" x14ac:dyDescent="0.2">
      <c r="B26630">
        <v>0.86047300000000004</v>
      </c>
      <c r="G26630">
        <v>0.87392400000000003</v>
      </c>
    </row>
    <row r="26631" spans="2:7" x14ac:dyDescent="0.2">
      <c r="B26631">
        <v>0.86047600000000002</v>
      </c>
      <c r="G26631">
        <v>0.87393100000000001</v>
      </c>
    </row>
    <row r="26632" spans="2:7" x14ac:dyDescent="0.2">
      <c r="B26632">
        <v>0.86048000000000002</v>
      </c>
      <c r="G26632">
        <v>0.87393600000000005</v>
      </c>
    </row>
    <row r="26633" spans="2:7" x14ac:dyDescent="0.2">
      <c r="B26633">
        <v>0.860483</v>
      </c>
      <c r="G26633">
        <v>0.87393900000000002</v>
      </c>
    </row>
    <row r="26634" spans="2:7" x14ac:dyDescent="0.2">
      <c r="B26634">
        <v>0.86048599999999997</v>
      </c>
      <c r="G26634">
        <v>0.87394300000000003</v>
      </c>
    </row>
    <row r="26635" spans="2:7" x14ac:dyDescent="0.2">
      <c r="B26635">
        <v>0.86048899999999995</v>
      </c>
      <c r="G26635">
        <v>0.87395</v>
      </c>
    </row>
    <row r="26636" spans="2:7" x14ac:dyDescent="0.2">
      <c r="B26636">
        <v>0.86049299999999995</v>
      </c>
      <c r="G26636">
        <v>0.87395800000000001</v>
      </c>
    </row>
    <row r="26637" spans="2:7" x14ac:dyDescent="0.2">
      <c r="B26637">
        <v>0.86049600000000004</v>
      </c>
      <c r="G26637">
        <v>0.87396700000000005</v>
      </c>
    </row>
    <row r="26638" spans="2:7" x14ac:dyDescent="0.2">
      <c r="B26638">
        <v>0.86049900000000001</v>
      </c>
      <c r="G26638">
        <v>0.873973</v>
      </c>
    </row>
    <row r="26639" spans="2:7" x14ac:dyDescent="0.2">
      <c r="B26639">
        <v>0.86050300000000002</v>
      </c>
      <c r="G26639">
        <v>0.873977</v>
      </c>
    </row>
    <row r="26640" spans="2:7" x14ac:dyDescent="0.2">
      <c r="B26640">
        <v>0.86050599999999999</v>
      </c>
      <c r="G26640">
        <v>0.87398699999999996</v>
      </c>
    </row>
    <row r="26641" spans="2:7" x14ac:dyDescent="0.2">
      <c r="B26641">
        <v>0.86050800000000005</v>
      </c>
      <c r="G26641">
        <v>0.873996</v>
      </c>
    </row>
    <row r="26642" spans="2:7" x14ac:dyDescent="0.2">
      <c r="B26642">
        <v>0.86051200000000005</v>
      </c>
      <c r="G26642">
        <v>0.87400100000000003</v>
      </c>
    </row>
    <row r="26643" spans="2:7" x14ac:dyDescent="0.2">
      <c r="B26643">
        <v>0.860514</v>
      </c>
      <c r="G26643">
        <v>0.87400699999999998</v>
      </c>
    </row>
    <row r="26644" spans="2:7" x14ac:dyDescent="0.2">
      <c r="B26644">
        <v>0.86051800000000001</v>
      </c>
      <c r="G26644">
        <v>0.87401499999999999</v>
      </c>
    </row>
    <row r="26645" spans="2:7" x14ac:dyDescent="0.2">
      <c r="B26645">
        <v>0.86051999999999995</v>
      </c>
      <c r="G26645">
        <v>0.87402299999999999</v>
      </c>
    </row>
    <row r="26646" spans="2:7" x14ac:dyDescent="0.2">
      <c r="B26646">
        <v>0.86052499999999998</v>
      </c>
      <c r="G26646">
        <v>0.87402800000000003</v>
      </c>
    </row>
    <row r="26647" spans="2:7" x14ac:dyDescent="0.2">
      <c r="B26647">
        <v>0.86052899999999999</v>
      </c>
      <c r="G26647">
        <v>0.87403799999999998</v>
      </c>
    </row>
    <row r="26648" spans="2:7" x14ac:dyDescent="0.2">
      <c r="B26648">
        <v>0.86053199999999996</v>
      </c>
      <c r="G26648">
        <v>0.87404199999999999</v>
      </c>
    </row>
    <row r="26649" spans="2:7" x14ac:dyDescent="0.2">
      <c r="B26649">
        <v>0.86053800000000003</v>
      </c>
      <c r="G26649">
        <v>0.87404700000000002</v>
      </c>
    </row>
    <row r="26650" spans="2:7" x14ac:dyDescent="0.2">
      <c r="B26650">
        <v>0.86053999999999997</v>
      </c>
      <c r="G26650">
        <v>0.87405100000000002</v>
      </c>
    </row>
    <row r="26651" spans="2:7" x14ac:dyDescent="0.2">
      <c r="B26651">
        <v>0.86054299999999995</v>
      </c>
      <c r="G26651">
        <v>0.874058</v>
      </c>
    </row>
    <row r="26652" spans="2:7" x14ac:dyDescent="0.2">
      <c r="B26652">
        <v>0.86054699999999995</v>
      </c>
      <c r="G26652">
        <v>0.87406300000000003</v>
      </c>
    </row>
    <row r="26653" spans="2:7" x14ac:dyDescent="0.2">
      <c r="B26653">
        <v>0.86055099999999995</v>
      </c>
      <c r="G26653">
        <v>0.87407400000000002</v>
      </c>
    </row>
    <row r="26654" spans="2:7" x14ac:dyDescent="0.2">
      <c r="B26654">
        <v>0.86055400000000004</v>
      </c>
      <c r="G26654">
        <v>0.87408399999999997</v>
      </c>
    </row>
    <row r="26655" spans="2:7" x14ac:dyDescent="0.2">
      <c r="B26655">
        <v>0.86055700000000002</v>
      </c>
      <c r="G26655">
        <v>0.87409199999999998</v>
      </c>
    </row>
    <row r="26656" spans="2:7" x14ac:dyDescent="0.2">
      <c r="B26656">
        <v>0.86055999999999999</v>
      </c>
      <c r="G26656">
        <v>0.87409899999999996</v>
      </c>
    </row>
    <row r="26657" spans="2:7" x14ac:dyDescent="0.2">
      <c r="B26657">
        <v>0.86056600000000005</v>
      </c>
      <c r="G26657">
        <v>0.87410699999999997</v>
      </c>
    </row>
    <row r="26658" spans="2:7" x14ac:dyDescent="0.2">
      <c r="B26658">
        <v>0.86056900000000003</v>
      </c>
      <c r="G26658">
        <v>0.87411499999999998</v>
      </c>
    </row>
    <row r="26659" spans="2:7" x14ac:dyDescent="0.2">
      <c r="B26659">
        <v>0.86057300000000003</v>
      </c>
      <c r="G26659">
        <v>0.87412299999999998</v>
      </c>
    </row>
    <row r="26660" spans="2:7" x14ac:dyDescent="0.2">
      <c r="B26660">
        <v>0.86057700000000004</v>
      </c>
      <c r="G26660">
        <v>0.87413200000000002</v>
      </c>
    </row>
    <row r="26661" spans="2:7" x14ac:dyDescent="0.2">
      <c r="B26661">
        <v>0.86058000000000001</v>
      </c>
      <c r="G26661">
        <v>0.87414000000000003</v>
      </c>
    </row>
    <row r="26662" spans="2:7" x14ac:dyDescent="0.2">
      <c r="B26662">
        <v>0.86058199999999996</v>
      </c>
      <c r="G26662">
        <v>0.87414800000000004</v>
      </c>
    </row>
    <row r="26663" spans="2:7" x14ac:dyDescent="0.2">
      <c r="B26663">
        <v>0.86058599999999996</v>
      </c>
      <c r="G26663">
        <v>0.87415299999999996</v>
      </c>
    </row>
    <row r="26664" spans="2:7" x14ac:dyDescent="0.2">
      <c r="B26664">
        <v>0.86058800000000002</v>
      </c>
      <c r="G26664">
        <v>0.87416000000000005</v>
      </c>
    </row>
    <row r="26665" spans="2:7" x14ac:dyDescent="0.2">
      <c r="B26665">
        <v>0.86059399999999997</v>
      </c>
      <c r="G26665">
        <v>0.874166</v>
      </c>
    </row>
    <row r="26666" spans="2:7" x14ac:dyDescent="0.2">
      <c r="B26666">
        <v>0.86060099999999995</v>
      </c>
      <c r="G26666">
        <v>0.87417599999999995</v>
      </c>
    </row>
    <row r="26667" spans="2:7" x14ac:dyDescent="0.2">
      <c r="B26667">
        <v>0.86060599999999998</v>
      </c>
      <c r="G26667">
        <v>0.87418600000000002</v>
      </c>
    </row>
    <row r="26668" spans="2:7" x14ac:dyDescent="0.2">
      <c r="B26668">
        <v>0.86060899999999996</v>
      </c>
      <c r="G26668">
        <v>0.87419100000000005</v>
      </c>
    </row>
    <row r="26669" spans="2:7" x14ac:dyDescent="0.2">
      <c r="B26669">
        <v>0.86061299999999996</v>
      </c>
      <c r="G26669">
        <v>0.874197</v>
      </c>
    </row>
    <row r="26670" spans="2:7" x14ac:dyDescent="0.2">
      <c r="B26670">
        <v>0.86061500000000002</v>
      </c>
      <c r="G26670">
        <v>0.87420799999999999</v>
      </c>
    </row>
    <row r="26671" spans="2:7" x14ac:dyDescent="0.2">
      <c r="B26671">
        <v>0.86061900000000002</v>
      </c>
      <c r="G26671">
        <v>0.87421199999999999</v>
      </c>
    </row>
    <row r="26672" spans="2:7" x14ac:dyDescent="0.2">
      <c r="B26672">
        <v>0.860622</v>
      </c>
      <c r="G26672">
        <v>0.87421800000000005</v>
      </c>
    </row>
    <row r="26673" spans="2:7" x14ac:dyDescent="0.2">
      <c r="B26673">
        <v>0.86062499999999997</v>
      </c>
      <c r="G26673">
        <v>0.87422699999999998</v>
      </c>
    </row>
    <row r="26674" spans="2:7" x14ac:dyDescent="0.2">
      <c r="B26674">
        <v>0.86062899999999998</v>
      </c>
      <c r="G26674">
        <v>0.87423799999999996</v>
      </c>
    </row>
    <row r="26675" spans="2:7" x14ac:dyDescent="0.2">
      <c r="B26675">
        <v>0.86063299999999998</v>
      </c>
      <c r="G26675">
        <v>0.87424299999999999</v>
      </c>
    </row>
    <row r="26676" spans="2:7" x14ac:dyDescent="0.2">
      <c r="B26676">
        <v>0.86063599999999996</v>
      </c>
      <c r="G26676">
        <v>0.874247</v>
      </c>
    </row>
    <row r="26677" spans="2:7" x14ac:dyDescent="0.2">
      <c r="B26677">
        <v>0.86063800000000001</v>
      </c>
      <c r="G26677">
        <v>0.87425699999999995</v>
      </c>
    </row>
    <row r="26678" spans="2:7" x14ac:dyDescent="0.2">
      <c r="B26678">
        <v>0.86064200000000002</v>
      </c>
      <c r="G26678">
        <v>0.87426999999999999</v>
      </c>
    </row>
    <row r="26679" spans="2:7" x14ac:dyDescent="0.2">
      <c r="B26679">
        <v>0.86064700000000005</v>
      </c>
      <c r="G26679">
        <v>0.87427999999999995</v>
      </c>
    </row>
    <row r="26680" spans="2:7" x14ac:dyDescent="0.2">
      <c r="B26680">
        <v>0.86065100000000005</v>
      </c>
      <c r="G26680">
        <v>0.87428700000000004</v>
      </c>
    </row>
    <row r="26681" spans="2:7" x14ac:dyDescent="0.2">
      <c r="B26681">
        <v>0.86065499999999995</v>
      </c>
      <c r="G26681">
        <v>0.87429900000000005</v>
      </c>
    </row>
    <row r="26682" spans="2:7" x14ac:dyDescent="0.2">
      <c r="B26682">
        <v>0.86065800000000003</v>
      </c>
      <c r="G26682">
        <v>0.87431099999999995</v>
      </c>
    </row>
    <row r="26683" spans="2:7" x14ac:dyDescent="0.2">
      <c r="B26683">
        <v>0.86066200000000004</v>
      </c>
      <c r="G26683">
        <v>0.87431999999999999</v>
      </c>
    </row>
    <row r="26684" spans="2:7" x14ac:dyDescent="0.2">
      <c r="B26684">
        <v>0.86066500000000001</v>
      </c>
      <c r="G26684">
        <v>0.87432600000000005</v>
      </c>
    </row>
    <row r="26685" spans="2:7" x14ac:dyDescent="0.2">
      <c r="B26685">
        <v>0.86066900000000002</v>
      </c>
      <c r="G26685">
        <v>0.87433399999999994</v>
      </c>
    </row>
    <row r="26686" spans="2:7" x14ac:dyDescent="0.2">
      <c r="B26686">
        <v>0.86067300000000002</v>
      </c>
      <c r="G26686">
        <v>0.87433799999999995</v>
      </c>
    </row>
    <row r="26687" spans="2:7" x14ac:dyDescent="0.2">
      <c r="B26687">
        <v>0.86067700000000003</v>
      </c>
      <c r="G26687">
        <v>0.87434500000000004</v>
      </c>
    </row>
    <row r="26688" spans="2:7" x14ac:dyDescent="0.2">
      <c r="B26688">
        <v>0.86068199999999995</v>
      </c>
      <c r="G26688">
        <v>0.87434800000000001</v>
      </c>
    </row>
    <row r="26689" spans="2:7" x14ac:dyDescent="0.2">
      <c r="B26689">
        <v>0.86068599999999995</v>
      </c>
      <c r="G26689">
        <v>0.87435099999999999</v>
      </c>
    </row>
    <row r="26690" spans="2:7" x14ac:dyDescent="0.2">
      <c r="B26690">
        <v>0.86069099999999998</v>
      </c>
      <c r="G26690">
        <v>0.87436400000000003</v>
      </c>
    </row>
    <row r="26691" spans="2:7" x14ac:dyDescent="0.2">
      <c r="B26691">
        <v>0.86069399999999996</v>
      </c>
      <c r="G26691">
        <v>0.87437299999999996</v>
      </c>
    </row>
    <row r="26692" spans="2:7" x14ac:dyDescent="0.2">
      <c r="B26692">
        <v>0.86069799999999996</v>
      </c>
      <c r="G26692">
        <v>0.87437699999999996</v>
      </c>
    </row>
    <row r="26693" spans="2:7" x14ac:dyDescent="0.2">
      <c r="B26693">
        <v>0.860703</v>
      </c>
      <c r="G26693">
        <v>0.87438499999999997</v>
      </c>
    </row>
    <row r="26694" spans="2:7" x14ac:dyDescent="0.2">
      <c r="B26694">
        <v>0.86070500000000005</v>
      </c>
      <c r="G26694">
        <v>0.87439</v>
      </c>
    </row>
    <row r="26695" spans="2:7" x14ac:dyDescent="0.2">
      <c r="B26695">
        <v>0.860707</v>
      </c>
      <c r="G26695">
        <v>0.87439500000000003</v>
      </c>
    </row>
    <row r="26696" spans="2:7" x14ac:dyDescent="0.2">
      <c r="B26696">
        <v>0.86070999999999998</v>
      </c>
      <c r="G26696">
        <v>0.87439900000000004</v>
      </c>
    </row>
    <row r="26697" spans="2:7" x14ac:dyDescent="0.2">
      <c r="B26697">
        <v>0.86071299999999995</v>
      </c>
      <c r="G26697">
        <v>0.87440499999999999</v>
      </c>
    </row>
    <row r="26698" spans="2:7" x14ac:dyDescent="0.2">
      <c r="B26698">
        <v>0.86071500000000001</v>
      </c>
      <c r="G26698">
        <v>0.87441599999999997</v>
      </c>
    </row>
    <row r="26699" spans="2:7" x14ac:dyDescent="0.2">
      <c r="B26699">
        <v>0.86071699999999995</v>
      </c>
      <c r="G26699">
        <v>0.874421</v>
      </c>
    </row>
    <row r="26700" spans="2:7" x14ac:dyDescent="0.2">
      <c r="B26700">
        <v>0.86072000000000004</v>
      </c>
      <c r="G26700">
        <v>0.87443400000000004</v>
      </c>
    </row>
    <row r="26701" spans="2:7" x14ac:dyDescent="0.2">
      <c r="B26701">
        <v>0.86072300000000002</v>
      </c>
      <c r="G26701">
        <v>0.87444299999999997</v>
      </c>
    </row>
    <row r="26702" spans="2:7" x14ac:dyDescent="0.2">
      <c r="B26702">
        <v>0.86072599999999999</v>
      </c>
      <c r="G26702">
        <v>0.87445700000000004</v>
      </c>
    </row>
    <row r="26703" spans="2:7" x14ac:dyDescent="0.2">
      <c r="B26703">
        <v>0.86073</v>
      </c>
      <c r="G26703">
        <v>0.87446500000000005</v>
      </c>
    </row>
    <row r="26704" spans="2:7" x14ac:dyDescent="0.2">
      <c r="B26704">
        <v>0.86073500000000003</v>
      </c>
      <c r="G26704">
        <v>0.87447299999999994</v>
      </c>
    </row>
    <row r="26705" spans="2:7" x14ac:dyDescent="0.2">
      <c r="B26705">
        <v>0.860738</v>
      </c>
      <c r="G26705">
        <v>0.87447900000000001</v>
      </c>
    </row>
    <row r="26706" spans="2:7" x14ac:dyDescent="0.2">
      <c r="B26706">
        <v>0.86074099999999998</v>
      </c>
      <c r="G26706">
        <v>0.87448400000000004</v>
      </c>
    </row>
    <row r="26707" spans="2:7" x14ac:dyDescent="0.2">
      <c r="B26707">
        <v>0.86074499999999998</v>
      </c>
      <c r="G26707">
        <v>0.87449299999999996</v>
      </c>
    </row>
    <row r="26708" spans="2:7" x14ac:dyDescent="0.2">
      <c r="B26708">
        <v>0.86075100000000004</v>
      </c>
      <c r="G26708">
        <v>0.87450399999999995</v>
      </c>
    </row>
    <row r="26709" spans="2:7" x14ac:dyDescent="0.2">
      <c r="B26709">
        <v>0.86075299999999999</v>
      </c>
      <c r="G26709">
        <v>0.87450700000000003</v>
      </c>
    </row>
    <row r="26710" spans="2:7" x14ac:dyDescent="0.2">
      <c r="B26710">
        <v>0.86075699999999999</v>
      </c>
      <c r="G26710">
        <v>0.87451199999999996</v>
      </c>
    </row>
    <row r="26711" spans="2:7" x14ac:dyDescent="0.2">
      <c r="B26711">
        <v>0.86075999999999997</v>
      </c>
      <c r="G26711">
        <v>0.87451800000000002</v>
      </c>
    </row>
    <row r="26712" spans="2:7" x14ac:dyDescent="0.2">
      <c r="B26712">
        <v>0.86076299999999994</v>
      </c>
      <c r="G26712">
        <v>0.87452399999999997</v>
      </c>
    </row>
    <row r="26713" spans="2:7" x14ac:dyDescent="0.2">
      <c r="B26713">
        <v>0.86076600000000003</v>
      </c>
      <c r="G26713">
        <v>0.87453000000000003</v>
      </c>
    </row>
    <row r="26714" spans="2:7" x14ac:dyDescent="0.2">
      <c r="B26714">
        <v>0.86076799999999998</v>
      </c>
      <c r="G26714">
        <v>0.87453899999999996</v>
      </c>
    </row>
    <row r="26715" spans="2:7" x14ac:dyDescent="0.2">
      <c r="B26715">
        <v>0.86077400000000004</v>
      </c>
      <c r="G26715">
        <v>0.87454299999999996</v>
      </c>
    </row>
    <row r="26716" spans="2:7" x14ac:dyDescent="0.2">
      <c r="B26716">
        <v>0.86077700000000001</v>
      </c>
      <c r="G26716">
        <v>0.87454799999999999</v>
      </c>
    </row>
    <row r="26717" spans="2:7" x14ac:dyDescent="0.2">
      <c r="B26717">
        <v>0.86077999999999999</v>
      </c>
      <c r="G26717">
        <v>0.87455300000000002</v>
      </c>
    </row>
    <row r="26718" spans="2:7" x14ac:dyDescent="0.2">
      <c r="B26718">
        <v>0.86078299999999996</v>
      </c>
      <c r="G26718">
        <v>0.874556</v>
      </c>
    </row>
    <row r="26719" spans="2:7" x14ac:dyDescent="0.2">
      <c r="B26719">
        <v>0.86078900000000003</v>
      </c>
      <c r="G26719">
        <v>0.87456199999999995</v>
      </c>
    </row>
    <row r="26720" spans="2:7" x14ac:dyDescent="0.2">
      <c r="B26720">
        <v>0.86079099999999997</v>
      </c>
      <c r="G26720">
        <v>0.87457200000000002</v>
      </c>
    </row>
    <row r="26721" spans="2:7" x14ac:dyDescent="0.2">
      <c r="B26721">
        <v>0.86079799999999995</v>
      </c>
      <c r="G26721">
        <v>0.87457799999999997</v>
      </c>
    </row>
    <row r="26722" spans="2:7" x14ac:dyDescent="0.2">
      <c r="B26722">
        <v>0.86080100000000004</v>
      </c>
      <c r="G26722">
        <v>0.87458100000000005</v>
      </c>
    </row>
    <row r="26723" spans="2:7" x14ac:dyDescent="0.2">
      <c r="B26723">
        <v>0.86081200000000002</v>
      </c>
      <c r="G26723">
        <v>0.87458999999999998</v>
      </c>
    </row>
    <row r="26724" spans="2:7" x14ac:dyDescent="0.2">
      <c r="B26724">
        <v>0.86081799999999997</v>
      </c>
      <c r="G26724">
        <v>0.87459399999999998</v>
      </c>
    </row>
    <row r="26725" spans="2:7" x14ac:dyDescent="0.2">
      <c r="B26725">
        <v>0.860823</v>
      </c>
      <c r="G26725">
        <v>0.87460000000000004</v>
      </c>
    </row>
    <row r="26726" spans="2:7" x14ac:dyDescent="0.2">
      <c r="B26726">
        <v>0.86082499999999995</v>
      </c>
      <c r="G26726">
        <v>0.87461100000000003</v>
      </c>
    </row>
    <row r="26727" spans="2:7" x14ac:dyDescent="0.2">
      <c r="B26727">
        <v>0.86082800000000004</v>
      </c>
      <c r="G26727">
        <v>0.87461900000000004</v>
      </c>
    </row>
    <row r="26728" spans="2:7" x14ac:dyDescent="0.2">
      <c r="B26728">
        <v>0.86083299999999996</v>
      </c>
      <c r="G26728">
        <v>0.87462399999999996</v>
      </c>
    </row>
    <row r="26729" spans="2:7" x14ac:dyDescent="0.2">
      <c r="B26729">
        <v>0.86083600000000005</v>
      </c>
      <c r="G26729">
        <v>0.87463299999999999</v>
      </c>
    </row>
    <row r="26730" spans="2:7" x14ac:dyDescent="0.2">
      <c r="B26730">
        <v>0.86084000000000005</v>
      </c>
      <c r="G26730">
        <v>0.87463800000000003</v>
      </c>
    </row>
    <row r="26731" spans="2:7" x14ac:dyDescent="0.2">
      <c r="B26731">
        <v>0.860842</v>
      </c>
      <c r="G26731">
        <v>0.87464200000000003</v>
      </c>
    </row>
    <row r="26732" spans="2:7" x14ac:dyDescent="0.2">
      <c r="B26732">
        <v>0.86084400000000005</v>
      </c>
      <c r="G26732">
        <v>0.87465000000000004</v>
      </c>
    </row>
    <row r="26733" spans="2:7" x14ac:dyDescent="0.2">
      <c r="B26733">
        <v>0.86085100000000003</v>
      </c>
      <c r="G26733">
        <v>0.87465499999999996</v>
      </c>
    </row>
    <row r="26734" spans="2:7" x14ac:dyDescent="0.2">
      <c r="B26734">
        <v>0.86085599999999995</v>
      </c>
      <c r="G26734">
        <v>0.87465999999999999</v>
      </c>
    </row>
    <row r="26735" spans="2:7" x14ac:dyDescent="0.2">
      <c r="B26735">
        <v>0.86086099999999999</v>
      </c>
      <c r="G26735">
        <v>0.87466999999999995</v>
      </c>
    </row>
    <row r="26736" spans="2:7" x14ac:dyDescent="0.2">
      <c r="B26736">
        <v>0.86086300000000004</v>
      </c>
      <c r="G26736">
        <v>0.87467499999999998</v>
      </c>
    </row>
    <row r="26737" spans="2:7" x14ac:dyDescent="0.2">
      <c r="B26737">
        <v>0.86086499999999999</v>
      </c>
      <c r="G26737">
        <v>0.87467799999999996</v>
      </c>
    </row>
    <row r="26738" spans="2:7" x14ac:dyDescent="0.2">
      <c r="B26738">
        <v>0.86086799999999997</v>
      </c>
      <c r="G26738">
        <v>0.874691</v>
      </c>
    </row>
    <row r="26739" spans="2:7" x14ac:dyDescent="0.2">
      <c r="B26739">
        <v>0.86087000000000002</v>
      </c>
      <c r="G26739">
        <v>0.87470000000000003</v>
      </c>
    </row>
    <row r="26740" spans="2:7" x14ac:dyDescent="0.2">
      <c r="B26740">
        <v>0.860873</v>
      </c>
      <c r="G26740">
        <v>0.87470400000000004</v>
      </c>
    </row>
    <row r="26741" spans="2:7" x14ac:dyDescent="0.2">
      <c r="B26741">
        <v>0.86087599999999997</v>
      </c>
      <c r="G26741">
        <v>0.87471100000000002</v>
      </c>
    </row>
    <row r="26742" spans="2:7" x14ac:dyDescent="0.2">
      <c r="B26742">
        <v>0.86088200000000004</v>
      </c>
      <c r="G26742">
        <v>0.87471500000000002</v>
      </c>
    </row>
    <row r="26743" spans="2:7" x14ac:dyDescent="0.2">
      <c r="B26743">
        <v>0.86088500000000001</v>
      </c>
      <c r="G26743">
        <v>0.87471900000000002</v>
      </c>
    </row>
    <row r="26744" spans="2:7" x14ac:dyDescent="0.2">
      <c r="B26744">
        <v>0.86089000000000004</v>
      </c>
      <c r="G26744">
        <v>0.87473400000000001</v>
      </c>
    </row>
    <row r="26745" spans="2:7" x14ac:dyDescent="0.2">
      <c r="B26745">
        <v>0.86089899999999997</v>
      </c>
      <c r="G26745">
        <v>0.87473999999999996</v>
      </c>
    </row>
    <row r="26746" spans="2:7" x14ac:dyDescent="0.2">
      <c r="B26746">
        <v>0.86090500000000003</v>
      </c>
      <c r="G26746">
        <v>0.87474200000000002</v>
      </c>
    </row>
    <row r="26747" spans="2:7" x14ac:dyDescent="0.2">
      <c r="B26747">
        <v>0.86090900000000004</v>
      </c>
      <c r="G26747">
        <v>0.87474700000000005</v>
      </c>
    </row>
    <row r="26748" spans="2:7" x14ac:dyDescent="0.2">
      <c r="B26748">
        <v>0.86091300000000004</v>
      </c>
      <c r="G26748">
        <v>0.87475800000000004</v>
      </c>
    </row>
    <row r="26749" spans="2:7" x14ac:dyDescent="0.2">
      <c r="B26749">
        <v>0.86091700000000004</v>
      </c>
      <c r="G26749">
        <v>0.87476399999999999</v>
      </c>
    </row>
    <row r="26750" spans="2:7" x14ac:dyDescent="0.2">
      <c r="B26750">
        <v>0.86092000000000002</v>
      </c>
      <c r="G26750">
        <v>0.87477099999999997</v>
      </c>
    </row>
    <row r="26751" spans="2:7" x14ac:dyDescent="0.2">
      <c r="B26751">
        <v>0.86092299999999999</v>
      </c>
      <c r="G26751">
        <v>0.87477899999999997</v>
      </c>
    </row>
    <row r="26752" spans="2:7" x14ac:dyDescent="0.2">
      <c r="B26752">
        <v>0.860927</v>
      </c>
      <c r="G26752">
        <v>0.87478400000000001</v>
      </c>
    </row>
    <row r="26753" spans="2:7" x14ac:dyDescent="0.2">
      <c r="B26753">
        <v>0.86092999999999997</v>
      </c>
      <c r="G26753">
        <v>0.87479300000000004</v>
      </c>
    </row>
    <row r="26754" spans="2:7" x14ac:dyDescent="0.2">
      <c r="B26754">
        <v>0.86093399999999998</v>
      </c>
      <c r="G26754">
        <v>0.87479899999999999</v>
      </c>
    </row>
    <row r="26755" spans="2:7" x14ac:dyDescent="0.2">
      <c r="B26755">
        <v>0.86093799999999998</v>
      </c>
      <c r="G26755">
        <v>0.87480400000000003</v>
      </c>
    </row>
    <row r="26756" spans="2:7" x14ac:dyDescent="0.2">
      <c r="B26756">
        <v>0.86094099999999996</v>
      </c>
      <c r="G26756">
        <v>0.87481100000000001</v>
      </c>
    </row>
    <row r="26757" spans="2:7" x14ac:dyDescent="0.2">
      <c r="B26757">
        <v>0.86094300000000001</v>
      </c>
      <c r="G26757">
        <v>0.87481600000000004</v>
      </c>
    </row>
    <row r="26758" spans="2:7" x14ac:dyDescent="0.2">
      <c r="B26758">
        <v>0.86094800000000005</v>
      </c>
      <c r="G26758">
        <v>0.87482099999999996</v>
      </c>
    </row>
    <row r="26759" spans="2:7" x14ac:dyDescent="0.2">
      <c r="B26759">
        <v>0.86095299999999997</v>
      </c>
      <c r="G26759">
        <v>0.87482599999999999</v>
      </c>
    </row>
    <row r="26760" spans="2:7" x14ac:dyDescent="0.2">
      <c r="B26760">
        <v>0.860958</v>
      </c>
      <c r="G26760">
        <v>0.87483100000000003</v>
      </c>
    </row>
    <row r="26761" spans="2:7" x14ac:dyDescent="0.2">
      <c r="B26761">
        <v>0.86096200000000001</v>
      </c>
      <c r="G26761">
        <v>0.874838</v>
      </c>
    </row>
    <row r="26762" spans="2:7" x14ac:dyDescent="0.2">
      <c r="B26762">
        <v>0.86096600000000001</v>
      </c>
      <c r="G26762">
        <v>0.87484499999999998</v>
      </c>
    </row>
    <row r="26763" spans="2:7" x14ac:dyDescent="0.2">
      <c r="B26763">
        <v>0.86096899999999998</v>
      </c>
      <c r="G26763">
        <v>0.87485599999999997</v>
      </c>
    </row>
    <row r="26764" spans="2:7" x14ac:dyDescent="0.2">
      <c r="B26764">
        <v>0.86097299999999999</v>
      </c>
      <c r="G26764">
        <v>0.87486299999999995</v>
      </c>
    </row>
    <row r="26765" spans="2:7" x14ac:dyDescent="0.2">
      <c r="B26765">
        <v>0.86097500000000005</v>
      </c>
      <c r="G26765">
        <v>0.87486799999999998</v>
      </c>
    </row>
    <row r="26766" spans="2:7" x14ac:dyDescent="0.2">
      <c r="B26766">
        <v>0.86098300000000005</v>
      </c>
      <c r="G26766">
        <v>0.87487800000000004</v>
      </c>
    </row>
    <row r="26767" spans="2:7" x14ac:dyDescent="0.2">
      <c r="B26767">
        <v>0.86098600000000003</v>
      </c>
      <c r="G26767">
        <v>0.87488699999999997</v>
      </c>
    </row>
    <row r="26768" spans="2:7" x14ac:dyDescent="0.2">
      <c r="B26768">
        <v>0.86099700000000001</v>
      </c>
      <c r="G26768">
        <v>0.874892</v>
      </c>
    </row>
    <row r="26769" spans="2:7" x14ac:dyDescent="0.2">
      <c r="B26769">
        <v>0.86100100000000002</v>
      </c>
      <c r="G26769">
        <v>0.87490199999999996</v>
      </c>
    </row>
    <row r="26770" spans="2:7" x14ac:dyDescent="0.2">
      <c r="B26770">
        <v>0.86100399999999999</v>
      </c>
      <c r="G26770">
        <v>0.87490699999999999</v>
      </c>
    </row>
    <row r="26771" spans="2:7" x14ac:dyDescent="0.2">
      <c r="B26771">
        <v>0.86100699999999997</v>
      </c>
      <c r="G26771">
        <v>0.87491099999999999</v>
      </c>
    </row>
    <row r="26772" spans="2:7" x14ac:dyDescent="0.2">
      <c r="B26772">
        <v>0.86100900000000002</v>
      </c>
      <c r="G26772">
        <v>0.87492000000000003</v>
      </c>
    </row>
    <row r="26773" spans="2:7" x14ac:dyDescent="0.2">
      <c r="B26773">
        <v>0.861012</v>
      </c>
      <c r="G26773">
        <v>0.87492499999999995</v>
      </c>
    </row>
    <row r="26774" spans="2:7" x14ac:dyDescent="0.2">
      <c r="B26774">
        <v>0.86101399999999995</v>
      </c>
      <c r="G26774">
        <v>0.87492899999999996</v>
      </c>
    </row>
    <row r="26775" spans="2:7" x14ac:dyDescent="0.2">
      <c r="B26775">
        <v>0.86101799999999995</v>
      </c>
      <c r="G26775">
        <v>0.87493299999999996</v>
      </c>
    </row>
    <row r="26776" spans="2:7" x14ac:dyDescent="0.2">
      <c r="B26776">
        <v>0.86102100000000004</v>
      </c>
      <c r="G26776">
        <v>0.87493900000000002</v>
      </c>
    </row>
    <row r="26777" spans="2:7" x14ac:dyDescent="0.2">
      <c r="B26777">
        <v>0.86102400000000001</v>
      </c>
      <c r="G26777">
        <v>0.87494700000000003</v>
      </c>
    </row>
    <row r="26778" spans="2:7" x14ac:dyDescent="0.2">
      <c r="B26778">
        <v>0.86102900000000004</v>
      </c>
      <c r="G26778">
        <v>0.87495000000000001</v>
      </c>
    </row>
    <row r="26779" spans="2:7" x14ac:dyDescent="0.2">
      <c r="B26779">
        <v>0.86103300000000005</v>
      </c>
      <c r="G26779">
        <v>0.87495699999999998</v>
      </c>
    </row>
    <row r="26780" spans="2:7" x14ac:dyDescent="0.2">
      <c r="B26780">
        <v>0.86103499999999999</v>
      </c>
      <c r="G26780">
        <v>0.87496399999999996</v>
      </c>
    </row>
    <row r="26781" spans="2:7" x14ac:dyDescent="0.2">
      <c r="B26781">
        <v>0.86104000000000003</v>
      </c>
      <c r="G26781">
        <v>0.874969</v>
      </c>
    </row>
    <row r="26782" spans="2:7" x14ac:dyDescent="0.2">
      <c r="B26782">
        <v>0.86104499999999995</v>
      </c>
      <c r="G26782">
        <v>0.87497599999999998</v>
      </c>
    </row>
    <row r="26783" spans="2:7" x14ac:dyDescent="0.2">
      <c r="B26783">
        <v>0.86104800000000004</v>
      </c>
      <c r="G26783">
        <v>0.87498299999999996</v>
      </c>
    </row>
    <row r="26784" spans="2:7" x14ac:dyDescent="0.2">
      <c r="B26784">
        <v>0.86105299999999996</v>
      </c>
      <c r="G26784">
        <v>0.87499400000000005</v>
      </c>
    </row>
    <row r="26785" spans="2:7" x14ac:dyDescent="0.2">
      <c r="B26785">
        <v>0.86105600000000004</v>
      </c>
      <c r="G26785">
        <v>0.87499899999999997</v>
      </c>
    </row>
    <row r="26786" spans="2:7" x14ac:dyDescent="0.2">
      <c r="B26786">
        <v>0.86105799999999999</v>
      </c>
      <c r="G26786">
        <v>0.87500800000000001</v>
      </c>
    </row>
    <row r="26787" spans="2:7" x14ac:dyDescent="0.2">
      <c r="B26787">
        <v>0.86106099999999997</v>
      </c>
      <c r="G26787">
        <v>0.87501300000000004</v>
      </c>
    </row>
    <row r="26788" spans="2:7" x14ac:dyDescent="0.2">
      <c r="B26788">
        <v>0.86106499999999997</v>
      </c>
      <c r="G26788">
        <v>0.87501499999999999</v>
      </c>
    </row>
    <row r="26789" spans="2:7" x14ac:dyDescent="0.2">
      <c r="B26789">
        <v>0.86106799999999994</v>
      </c>
      <c r="G26789">
        <v>0.87502599999999997</v>
      </c>
    </row>
    <row r="26790" spans="2:7" x14ac:dyDescent="0.2">
      <c r="B26790">
        <v>0.86107100000000003</v>
      </c>
      <c r="G26790">
        <v>0.87503399999999998</v>
      </c>
    </row>
    <row r="26791" spans="2:7" x14ac:dyDescent="0.2">
      <c r="B26791">
        <v>0.86107400000000001</v>
      </c>
      <c r="G26791">
        <v>0.87503900000000001</v>
      </c>
    </row>
    <row r="26792" spans="2:7" x14ac:dyDescent="0.2">
      <c r="B26792">
        <v>0.86107699999999998</v>
      </c>
      <c r="G26792">
        <v>0.87504199999999999</v>
      </c>
    </row>
    <row r="26793" spans="2:7" x14ac:dyDescent="0.2">
      <c r="B26793">
        <v>0.86108200000000001</v>
      </c>
      <c r="G26793">
        <v>0.87504800000000005</v>
      </c>
    </row>
    <row r="26794" spans="2:7" x14ac:dyDescent="0.2">
      <c r="B26794">
        <v>0.86108399999999996</v>
      </c>
      <c r="G26794">
        <v>0.875058</v>
      </c>
    </row>
    <row r="26795" spans="2:7" x14ac:dyDescent="0.2">
      <c r="B26795">
        <v>0.86108700000000005</v>
      </c>
      <c r="G26795">
        <v>0.87506300000000004</v>
      </c>
    </row>
    <row r="26796" spans="2:7" x14ac:dyDescent="0.2">
      <c r="B26796">
        <v>0.86109000000000002</v>
      </c>
      <c r="G26796">
        <v>0.87506700000000004</v>
      </c>
    </row>
    <row r="26797" spans="2:7" x14ac:dyDescent="0.2">
      <c r="B26797">
        <v>0.86109599999999997</v>
      </c>
      <c r="G26797">
        <v>0.87507100000000004</v>
      </c>
    </row>
    <row r="26798" spans="2:7" x14ac:dyDescent="0.2">
      <c r="B26798">
        <v>0.86109800000000003</v>
      </c>
      <c r="G26798">
        <v>0.87507699999999999</v>
      </c>
    </row>
    <row r="26799" spans="2:7" x14ac:dyDescent="0.2">
      <c r="B26799">
        <v>0.86110399999999998</v>
      </c>
      <c r="G26799">
        <v>0.875085</v>
      </c>
    </row>
    <row r="26800" spans="2:7" x14ac:dyDescent="0.2">
      <c r="B26800">
        <v>0.86110699999999996</v>
      </c>
      <c r="G26800">
        <v>0.87509400000000004</v>
      </c>
    </row>
    <row r="26801" spans="2:7" x14ac:dyDescent="0.2">
      <c r="B26801">
        <v>0.86111199999999999</v>
      </c>
      <c r="G26801">
        <v>0.87509700000000001</v>
      </c>
    </row>
    <row r="26802" spans="2:7" x14ac:dyDescent="0.2">
      <c r="B26802">
        <v>0.86111700000000002</v>
      </c>
      <c r="G26802">
        <v>0.875108</v>
      </c>
    </row>
    <row r="26803" spans="2:7" x14ac:dyDescent="0.2">
      <c r="B26803">
        <v>0.86112100000000003</v>
      </c>
      <c r="G26803">
        <v>0.87511399999999995</v>
      </c>
    </row>
    <row r="26804" spans="2:7" x14ac:dyDescent="0.2">
      <c r="B26804">
        <v>0.86112599999999995</v>
      </c>
      <c r="G26804">
        <v>0.87511700000000003</v>
      </c>
    </row>
    <row r="26805" spans="2:7" x14ac:dyDescent="0.2">
      <c r="B26805">
        <v>0.86112999999999995</v>
      </c>
      <c r="G26805">
        <v>0.87512500000000004</v>
      </c>
    </row>
    <row r="26806" spans="2:7" x14ac:dyDescent="0.2">
      <c r="B26806">
        <v>0.86113300000000004</v>
      </c>
      <c r="G26806">
        <v>0.87514199999999998</v>
      </c>
    </row>
    <row r="26807" spans="2:7" x14ac:dyDescent="0.2">
      <c r="B26807">
        <v>0.86113700000000004</v>
      </c>
      <c r="G26807">
        <v>0.87514999999999998</v>
      </c>
    </row>
    <row r="26808" spans="2:7" x14ac:dyDescent="0.2">
      <c r="B26808">
        <v>0.86114000000000002</v>
      </c>
      <c r="G26808">
        <v>0.87515500000000002</v>
      </c>
    </row>
    <row r="26809" spans="2:7" x14ac:dyDescent="0.2">
      <c r="B26809">
        <v>0.86114400000000002</v>
      </c>
      <c r="G26809">
        <v>0.87516000000000005</v>
      </c>
    </row>
    <row r="26810" spans="2:7" x14ac:dyDescent="0.2">
      <c r="B26810">
        <v>0.86114800000000002</v>
      </c>
      <c r="G26810">
        <v>0.87516899999999997</v>
      </c>
    </row>
    <row r="26811" spans="2:7" x14ac:dyDescent="0.2">
      <c r="B26811">
        <v>0.86114999999999997</v>
      </c>
      <c r="G26811">
        <v>0.87518099999999999</v>
      </c>
    </row>
    <row r="26812" spans="2:7" x14ac:dyDescent="0.2">
      <c r="B26812">
        <v>0.86115699999999995</v>
      </c>
      <c r="G26812">
        <v>0.87518799999999997</v>
      </c>
    </row>
    <row r="26813" spans="2:7" x14ac:dyDescent="0.2">
      <c r="B26813">
        <v>0.86116000000000004</v>
      </c>
      <c r="G26813">
        <v>0.87519400000000003</v>
      </c>
    </row>
    <row r="26814" spans="2:7" x14ac:dyDescent="0.2">
      <c r="B26814">
        <v>0.86116300000000001</v>
      </c>
      <c r="G26814">
        <v>0.87520399999999998</v>
      </c>
    </row>
    <row r="26815" spans="2:7" x14ac:dyDescent="0.2">
      <c r="B26815">
        <v>0.86116499999999996</v>
      </c>
      <c r="G26815">
        <v>0.87520799999999999</v>
      </c>
    </row>
    <row r="26816" spans="2:7" x14ac:dyDescent="0.2">
      <c r="B26816">
        <v>0.86116800000000004</v>
      </c>
      <c r="G26816">
        <v>0.87521400000000005</v>
      </c>
    </row>
    <row r="26817" spans="2:7" x14ac:dyDescent="0.2">
      <c r="B26817">
        <v>0.86117299999999997</v>
      </c>
      <c r="G26817">
        <v>0.87522599999999995</v>
      </c>
    </row>
    <row r="26818" spans="2:7" x14ac:dyDescent="0.2">
      <c r="B26818">
        <v>0.86117699999999997</v>
      </c>
      <c r="G26818">
        <v>0.87523099999999998</v>
      </c>
    </row>
    <row r="26819" spans="2:7" x14ac:dyDescent="0.2">
      <c r="B26819">
        <v>0.86117999999999995</v>
      </c>
      <c r="G26819">
        <v>0.87523799999999996</v>
      </c>
    </row>
    <row r="26820" spans="2:7" x14ac:dyDescent="0.2">
      <c r="B26820">
        <v>0.86118499999999998</v>
      </c>
      <c r="G26820">
        <v>0.87524999999999997</v>
      </c>
    </row>
    <row r="26821" spans="2:7" x14ac:dyDescent="0.2">
      <c r="B26821">
        <v>0.86118700000000004</v>
      </c>
      <c r="G26821">
        <v>0.87526000000000004</v>
      </c>
    </row>
    <row r="26822" spans="2:7" x14ac:dyDescent="0.2">
      <c r="B26822">
        <v>0.86119199999999996</v>
      </c>
      <c r="G26822">
        <v>0.87526899999999996</v>
      </c>
    </row>
    <row r="26823" spans="2:7" x14ac:dyDescent="0.2">
      <c r="B26823">
        <v>0.86119599999999996</v>
      </c>
      <c r="G26823">
        <v>0.87528399999999995</v>
      </c>
    </row>
    <row r="26824" spans="2:7" x14ac:dyDescent="0.2">
      <c r="B26824">
        <v>0.86120099999999999</v>
      </c>
      <c r="G26824">
        <v>0.87529599999999996</v>
      </c>
    </row>
    <row r="26825" spans="2:7" x14ac:dyDescent="0.2">
      <c r="B26825">
        <v>0.861205</v>
      </c>
      <c r="G26825">
        <v>0.87529900000000005</v>
      </c>
    </row>
    <row r="26826" spans="2:7" x14ac:dyDescent="0.2">
      <c r="B26826">
        <v>0.86120799999999997</v>
      </c>
      <c r="G26826">
        <v>0.87530699999999995</v>
      </c>
    </row>
    <row r="26827" spans="2:7" x14ac:dyDescent="0.2">
      <c r="B26827">
        <v>0.86121300000000001</v>
      </c>
      <c r="G26827">
        <v>0.87531400000000004</v>
      </c>
    </row>
    <row r="26828" spans="2:7" x14ac:dyDescent="0.2">
      <c r="B26828">
        <v>0.86121899999999996</v>
      </c>
      <c r="G26828">
        <v>0.87531999999999999</v>
      </c>
    </row>
    <row r="26829" spans="2:7" x14ac:dyDescent="0.2">
      <c r="B26829">
        <v>0.86122399999999999</v>
      </c>
      <c r="G26829">
        <v>0.87533099999999997</v>
      </c>
    </row>
    <row r="26830" spans="2:7" x14ac:dyDescent="0.2">
      <c r="B26830">
        <v>0.86122699999999996</v>
      </c>
      <c r="G26830">
        <v>0.87534100000000004</v>
      </c>
    </row>
    <row r="26831" spans="2:7" x14ac:dyDescent="0.2">
      <c r="B26831">
        <v>0.86122900000000002</v>
      </c>
      <c r="G26831">
        <v>0.87534599999999996</v>
      </c>
    </row>
    <row r="26832" spans="2:7" x14ac:dyDescent="0.2">
      <c r="B26832">
        <v>0.861232</v>
      </c>
      <c r="G26832">
        <v>0.87535099999999999</v>
      </c>
    </row>
    <row r="26833" spans="2:7" x14ac:dyDescent="0.2">
      <c r="B26833">
        <v>0.86123499999999997</v>
      </c>
      <c r="G26833">
        <v>0.87535600000000002</v>
      </c>
    </row>
    <row r="26834" spans="2:7" x14ac:dyDescent="0.2">
      <c r="B26834">
        <v>0.86124100000000003</v>
      </c>
      <c r="G26834">
        <v>0.87536499999999995</v>
      </c>
    </row>
    <row r="26835" spans="2:7" x14ac:dyDescent="0.2">
      <c r="B26835">
        <v>0.86124299999999998</v>
      </c>
      <c r="G26835">
        <v>0.87536999999999998</v>
      </c>
    </row>
    <row r="26836" spans="2:7" x14ac:dyDescent="0.2">
      <c r="B26836">
        <v>0.86124800000000001</v>
      </c>
      <c r="G26836">
        <v>0.87538199999999999</v>
      </c>
    </row>
    <row r="26837" spans="2:7" x14ac:dyDescent="0.2">
      <c r="B26837">
        <v>0.86125200000000002</v>
      </c>
      <c r="G26837">
        <v>0.87538800000000005</v>
      </c>
    </row>
    <row r="26838" spans="2:7" x14ac:dyDescent="0.2">
      <c r="B26838">
        <v>0.86125600000000002</v>
      </c>
      <c r="G26838">
        <v>0.87539199999999995</v>
      </c>
    </row>
    <row r="26839" spans="2:7" x14ac:dyDescent="0.2">
      <c r="B26839">
        <v>0.861259</v>
      </c>
      <c r="G26839">
        <v>0.87540200000000001</v>
      </c>
    </row>
    <row r="26840" spans="2:7" x14ac:dyDescent="0.2">
      <c r="B26840">
        <v>0.86126199999999997</v>
      </c>
      <c r="G26840">
        <v>0.87540499999999999</v>
      </c>
    </row>
    <row r="26841" spans="2:7" x14ac:dyDescent="0.2">
      <c r="B26841">
        <v>0.86126599999999998</v>
      </c>
      <c r="G26841">
        <v>0.875413</v>
      </c>
    </row>
    <row r="26842" spans="2:7" x14ac:dyDescent="0.2">
      <c r="B26842">
        <v>0.86126899999999995</v>
      </c>
      <c r="G26842">
        <v>0.87541999999999998</v>
      </c>
    </row>
    <row r="26843" spans="2:7" x14ac:dyDescent="0.2">
      <c r="B26843">
        <v>0.86126999999999998</v>
      </c>
      <c r="G26843">
        <v>0.87542500000000001</v>
      </c>
    </row>
    <row r="26844" spans="2:7" x14ac:dyDescent="0.2">
      <c r="B26844">
        <v>0.86127299999999996</v>
      </c>
      <c r="G26844">
        <v>0.87543800000000005</v>
      </c>
    </row>
    <row r="26845" spans="2:7" x14ac:dyDescent="0.2">
      <c r="B26845">
        <v>0.86127699999999996</v>
      </c>
      <c r="G26845">
        <v>0.87544299999999997</v>
      </c>
    </row>
    <row r="26846" spans="2:7" x14ac:dyDescent="0.2">
      <c r="B26846">
        <v>0.86128099999999996</v>
      </c>
      <c r="G26846">
        <v>0.87545099999999998</v>
      </c>
    </row>
    <row r="26847" spans="2:7" x14ac:dyDescent="0.2">
      <c r="B26847">
        <v>0.86128499999999997</v>
      </c>
      <c r="G26847">
        <v>0.87545700000000004</v>
      </c>
    </row>
    <row r="26848" spans="2:7" x14ac:dyDescent="0.2">
      <c r="B26848">
        <v>0.86128899999999997</v>
      </c>
      <c r="G26848">
        <v>0.87546500000000005</v>
      </c>
    </row>
    <row r="26849" spans="2:7" x14ac:dyDescent="0.2">
      <c r="B26849">
        <v>0.861294</v>
      </c>
      <c r="G26849">
        <v>0.87546999999999997</v>
      </c>
    </row>
    <row r="26850" spans="2:7" x14ac:dyDescent="0.2">
      <c r="B26850">
        <v>0.86129800000000001</v>
      </c>
      <c r="G26850">
        <v>0.87547600000000003</v>
      </c>
    </row>
    <row r="26851" spans="2:7" x14ac:dyDescent="0.2">
      <c r="B26851">
        <v>0.86129999999999995</v>
      </c>
      <c r="G26851">
        <v>0.87548300000000001</v>
      </c>
    </row>
    <row r="26852" spans="2:7" x14ac:dyDescent="0.2">
      <c r="B26852">
        <v>0.86130200000000001</v>
      </c>
      <c r="G26852">
        <v>0.87549299999999997</v>
      </c>
    </row>
    <row r="26853" spans="2:7" x14ac:dyDescent="0.2">
      <c r="B26853">
        <v>0.86130499999999999</v>
      </c>
      <c r="G26853">
        <v>0.87549600000000005</v>
      </c>
    </row>
    <row r="26854" spans="2:7" x14ac:dyDescent="0.2">
      <c r="B26854">
        <v>0.86130899999999999</v>
      </c>
      <c r="G26854">
        <v>0.87549999999999994</v>
      </c>
    </row>
    <row r="26855" spans="2:7" x14ac:dyDescent="0.2">
      <c r="B26855">
        <v>0.86131199999999997</v>
      </c>
      <c r="G26855">
        <v>0.87550300000000003</v>
      </c>
    </row>
    <row r="26856" spans="2:7" x14ac:dyDescent="0.2">
      <c r="B26856">
        <v>0.86131500000000005</v>
      </c>
      <c r="G26856">
        <v>0.87550899999999998</v>
      </c>
    </row>
    <row r="26857" spans="2:7" x14ac:dyDescent="0.2">
      <c r="B26857">
        <v>0.861317</v>
      </c>
      <c r="G26857">
        <v>0.87551699999999999</v>
      </c>
    </row>
    <row r="26858" spans="2:7" x14ac:dyDescent="0.2">
      <c r="B26858">
        <v>0.861321</v>
      </c>
      <c r="G26858">
        <v>0.87552700000000006</v>
      </c>
    </row>
    <row r="26859" spans="2:7" x14ac:dyDescent="0.2">
      <c r="B26859">
        <v>0.86133000000000004</v>
      </c>
      <c r="G26859">
        <v>0.87553499999999995</v>
      </c>
    </row>
    <row r="26860" spans="2:7" x14ac:dyDescent="0.2">
      <c r="B26860">
        <v>0.86133300000000002</v>
      </c>
      <c r="G26860">
        <v>0.87554200000000004</v>
      </c>
    </row>
    <row r="26861" spans="2:7" x14ac:dyDescent="0.2">
      <c r="B26861">
        <v>0.86133599999999999</v>
      </c>
      <c r="G26861">
        <v>0.87555000000000005</v>
      </c>
    </row>
    <row r="26862" spans="2:7" x14ac:dyDescent="0.2">
      <c r="B26862">
        <v>0.86134299999999997</v>
      </c>
      <c r="G26862">
        <v>0.87556299999999998</v>
      </c>
    </row>
    <row r="26863" spans="2:7" x14ac:dyDescent="0.2">
      <c r="B26863">
        <v>0.86134500000000003</v>
      </c>
      <c r="G26863">
        <v>0.87556999999999996</v>
      </c>
    </row>
    <row r="26864" spans="2:7" x14ac:dyDescent="0.2">
      <c r="B26864">
        <v>0.861348</v>
      </c>
      <c r="G26864">
        <v>0.87557600000000002</v>
      </c>
    </row>
    <row r="26865" spans="2:7" x14ac:dyDescent="0.2">
      <c r="B26865">
        <v>0.86135300000000004</v>
      </c>
      <c r="G26865">
        <v>0.87558199999999997</v>
      </c>
    </row>
    <row r="26866" spans="2:7" x14ac:dyDescent="0.2">
      <c r="B26866">
        <v>0.86135899999999999</v>
      </c>
      <c r="G26866">
        <v>0.87558999999999998</v>
      </c>
    </row>
    <row r="26867" spans="2:7" x14ac:dyDescent="0.2">
      <c r="B26867">
        <v>0.86136299999999999</v>
      </c>
      <c r="G26867">
        <v>0.87560000000000004</v>
      </c>
    </row>
    <row r="26868" spans="2:7" x14ac:dyDescent="0.2">
      <c r="B26868">
        <v>0.86136599999999997</v>
      </c>
      <c r="G26868">
        <v>0.87560899999999997</v>
      </c>
    </row>
    <row r="26869" spans="2:7" x14ac:dyDescent="0.2">
      <c r="B26869">
        <v>0.861371</v>
      </c>
      <c r="G26869">
        <v>0.87562099999999998</v>
      </c>
    </row>
    <row r="26870" spans="2:7" x14ac:dyDescent="0.2">
      <c r="B26870">
        <v>0.861375</v>
      </c>
      <c r="G26870">
        <v>0.87562499999999999</v>
      </c>
    </row>
    <row r="26871" spans="2:7" x14ac:dyDescent="0.2">
      <c r="B26871">
        <v>0.86138400000000004</v>
      </c>
      <c r="G26871">
        <v>0.87563299999999999</v>
      </c>
    </row>
    <row r="26872" spans="2:7" x14ac:dyDescent="0.2">
      <c r="B26872">
        <v>0.86138700000000001</v>
      </c>
      <c r="G26872">
        <v>0.87563899999999995</v>
      </c>
    </row>
    <row r="26873" spans="2:7" x14ac:dyDescent="0.2">
      <c r="B26873">
        <v>0.86138899999999996</v>
      </c>
      <c r="G26873">
        <v>0.87564299999999995</v>
      </c>
    </row>
    <row r="26874" spans="2:7" x14ac:dyDescent="0.2">
      <c r="B26874">
        <v>0.86139200000000005</v>
      </c>
      <c r="G26874">
        <v>0.87564699999999995</v>
      </c>
    </row>
    <row r="26875" spans="2:7" x14ac:dyDescent="0.2">
      <c r="B26875">
        <v>0.86139500000000002</v>
      </c>
      <c r="G26875">
        <v>0.87565400000000004</v>
      </c>
    </row>
    <row r="26876" spans="2:7" x14ac:dyDescent="0.2">
      <c r="B26876">
        <v>0.86139900000000003</v>
      </c>
      <c r="G26876">
        <v>0.87566299999999997</v>
      </c>
    </row>
    <row r="26877" spans="2:7" x14ac:dyDescent="0.2">
      <c r="B26877">
        <v>0.861402</v>
      </c>
      <c r="G26877">
        <v>0.875668</v>
      </c>
    </row>
    <row r="26878" spans="2:7" x14ac:dyDescent="0.2">
      <c r="B26878">
        <v>0.86140499999999998</v>
      </c>
      <c r="G26878">
        <v>0.87567799999999996</v>
      </c>
    </row>
    <row r="26879" spans="2:7" x14ac:dyDescent="0.2">
      <c r="B26879">
        <v>0.86140899999999998</v>
      </c>
      <c r="G26879">
        <v>0.87568500000000005</v>
      </c>
    </row>
    <row r="26880" spans="2:7" x14ac:dyDescent="0.2">
      <c r="B26880">
        <v>0.86141199999999996</v>
      </c>
      <c r="G26880">
        <v>0.87569399999999997</v>
      </c>
    </row>
    <row r="26881" spans="2:7" x14ac:dyDescent="0.2">
      <c r="B26881">
        <v>0.86141699999999999</v>
      </c>
      <c r="G26881">
        <v>0.87569900000000001</v>
      </c>
    </row>
    <row r="26882" spans="2:7" x14ac:dyDescent="0.2">
      <c r="B26882">
        <v>0.86141999999999996</v>
      </c>
      <c r="G26882">
        <v>0.87570800000000004</v>
      </c>
    </row>
    <row r="26883" spans="2:7" x14ac:dyDescent="0.2">
      <c r="B26883">
        <v>0.86142399999999997</v>
      </c>
      <c r="G26883">
        <v>0.87571200000000005</v>
      </c>
    </row>
    <row r="26884" spans="2:7" x14ac:dyDescent="0.2">
      <c r="B26884">
        <v>0.86142700000000005</v>
      </c>
      <c r="G26884">
        <v>0.875718</v>
      </c>
    </row>
    <row r="26885" spans="2:7" x14ac:dyDescent="0.2">
      <c r="B26885">
        <v>0.86143000000000003</v>
      </c>
      <c r="G26885">
        <v>0.87572899999999998</v>
      </c>
    </row>
    <row r="26886" spans="2:7" x14ac:dyDescent="0.2">
      <c r="B26886">
        <v>0.86143199999999998</v>
      </c>
      <c r="G26886">
        <v>0.87573299999999998</v>
      </c>
    </row>
    <row r="26887" spans="2:7" x14ac:dyDescent="0.2">
      <c r="B26887">
        <v>0.86143400000000003</v>
      </c>
      <c r="G26887">
        <v>0.87573800000000002</v>
      </c>
    </row>
    <row r="26888" spans="2:7" x14ac:dyDescent="0.2">
      <c r="B26888">
        <v>0.86143800000000004</v>
      </c>
      <c r="G26888">
        <v>0.87574700000000005</v>
      </c>
    </row>
    <row r="26889" spans="2:7" x14ac:dyDescent="0.2">
      <c r="B26889">
        <v>0.86144299999999996</v>
      </c>
      <c r="G26889">
        <v>0.87575800000000004</v>
      </c>
    </row>
    <row r="26890" spans="2:7" x14ac:dyDescent="0.2">
      <c r="B26890">
        <v>0.86144799999999999</v>
      </c>
      <c r="G26890">
        <v>0.87576399999999999</v>
      </c>
    </row>
    <row r="26891" spans="2:7" x14ac:dyDescent="0.2">
      <c r="B26891">
        <v>0.861452</v>
      </c>
      <c r="G26891">
        <v>0.87576900000000002</v>
      </c>
    </row>
    <row r="26892" spans="2:7" x14ac:dyDescent="0.2">
      <c r="B26892">
        <v>0.86145700000000003</v>
      </c>
      <c r="G26892">
        <v>0.87578100000000003</v>
      </c>
    </row>
    <row r="26893" spans="2:7" x14ac:dyDescent="0.2">
      <c r="B26893">
        <v>0.86145899999999997</v>
      </c>
      <c r="G26893">
        <v>0.87578800000000001</v>
      </c>
    </row>
    <row r="26894" spans="2:7" x14ac:dyDescent="0.2">
      <c r="B26894">
        <v>0.86146500000000004</v>
      </c>
      <c r="G26894">
        <v>0.87579200000000001</v>
      </c>
    </row>
    <row r="26895" spans="2:7" x14ac:dyDescent="0.2">
      <c r="B26895">
        <v>0.86146699999999998</v>
      </c>
      <c r="G26895">
        <v>0.87579700000000005</v>
      </c>
    </row>
    <row r="26896" spans="2:7" x14ac:dyDescent="0.2">
      <c r="B26896">
        <v>0.86147300000000004</v>
      </c>
      <c r="G26896">
        <v>0.87580800000000003</v>
      </c>
    </row>
    <row r="26897" spans="2:7" x14ac:dyDescent="0.2">
      <c r="B26897">
        <v>0.86147600000000002</v>
      </c>
      <c r="G26897">
        <v>0.87581200000000003</v>
      </c>
    </row>
    <row r="26898" spans="2:7" x14ac:dyDescent="0.2">
      <c r="B26898">
        <v>0.86148000000000002</v>
      </c>
      <c r="G26898">
        <v>0.87581799999999999</v>
      </c>
    </row>
    <row r="26899" spans="2:7" x14ac:dyDescent="0.2">
      <c r="B26899">
        <v>0.86148400000000003</v>
      </c>
      <c r="G26899">
        <v>0.87582700000000002</v>
      </c>
    </row>
    <row r="26900" spans="2:7" x14ac:dyDescent="0.2">
      <c r="B26900">
        <v>0.86148800000000003</v>
      </c>
      <c r="G26900">
        <v>0.87583299999999997</v>
      </c>
    </row>
    <row r="26901" spans="2:7" x14ac:dyDescent="0.2">
      <c r="B26901">
        <v>0.86149100000000001</v>
      </c>
      <c r="G26901">
        <v>0.87583800000000001</v>
      </c>
    </row>
    <row r="26902" spans="2:7" x14ac:dyDescent="0.2">
      <c r="B26902">
        <v>0.86149299999999995</v>
      </c>
      <c r="G26902">
        <v>0.87584099999999998</v>
      </c>
    </row>
    <row r="26903" spans="2:7" x14ac:dyDescent="0.2">
      <c r="B26903">
        <v>0.86149500000000001</v>
      </c>
      <c r="G26903">
        <v>0.87584799999999996</v>
      </c>
    </row>
    <row r="26904" spans="2:7" x14ac:dyDescent="0.2">
      <c r="B26904">
        <v>0.86149799999999999</v>
      </c>
      <c r="G26904">
        <v>0.87585299999999999</v>
      </c>
    </row>
    <row r="26905" spans="2:7" x14ac:dyDescent="0.2">
      <c r="B26905">
        <v>0.86150599999999999</v>
      </c>
      <c r="G26905">
        <v>0.87585999999999997</v>
      </c>
    </row>
    <row r="26906" spans="2:7" x14ac:dyDescent="0.2">
      <c r="B26906">
        <v>0.86151</v>
      </c>
      <c r="G26906">
        <v>0.87586900000000001</v>
      </c>
    </row>
    <row r="26907" spans="2:7" x14ac:dyDescent="0.2">
      <c r="B26907">
        <v>0.86151500000000003</v>
      </c>
      <c r="G26907">
        <v>0.87587499999999996</v>
      </c>
    </row>
    <row r="26908" spans="2:7" x14ac:dyDescent="0.2">
      <c r="B26908">
        <v>0.86151800000000001</v>
      </c>
      <c r="G26908">
        <v>0.87588600000000005</v>
      </c>
    </row>
    <row r="26909" spans="2:7" x14ac:dyDescent="0.2">
      <c r="B26909">
        <v>0.86152200000000001</v>
      </c>
      <c r="G26909">
        <v>0.87589399999999995</v>
      </c>
    </row>
    <row r="26910" spans="2:7" x14ac:dyDescent="0.2">
      <c r="B26910">
        <v>0.86152600000000001</v>
      </c>
      <c r="G26910">
        <v>0.87590500000000004</v>
      </c>
    </row>
    <row r="26911" spans="2:7" x14ac:dyDescent="0.2">
      <c r="B26911">
        <v>0.86152799999999996</v>
      </c>
      <c r="G26911">
        <v>0.87590999999999997</v>
      </c>
    </row>
    <row r="26912" spans="2:7" x14ac:dyDescent="0.2">
      <c r="B26912">
        <v>0.86153299999999999</v>
      </c>
      <c r="G26912">
        <v>0.875915</v>
      </c>
    </row>
    <row r="26913" spans="2:7" x14ac:dyDescent="0.2">
      <c r="B26913">
        <v>0.861537</v>
      </c>
      <c r="G26913">
        <v>0.87592000000000003</v>
      </c>
    </row>
    <row r="26914" spans="2:7" x14ac:dyDescent="0.2">
      <c r="B26914">
        <v>0.86153999999999997</v>
      </c>
      <c r="G26914">
        <v>0.87592499999999995</v>
      </c>
    </row>
    <row r="26915" spans="2:7" x14ac:dyDescent="0.2">
      <c r="B26915">
        <v>0.86154500000000001</v>
      </c>
      <c r="G26915">
        <v>0.87593200000000004</v>
      </c>
    </row>
    <row r="26916" spans="2:7" x14ac:dyDescent="0.2">
      <c r="B26916">
        <v>0.86154699999999995</v>
      </c>
      <c r="G26916">
        <v>0.87593900000000002</v>
      </c>
    </row>
    <row r="26917" spans="2:7" x14ac:dyDescent="0.2">
      <c r="B26917">
        <v>0.86155199999999998</v>
      </c>
      <c r="G26917">
        <v>0.87594499999999997</v>
      </c>
    </row>
    <row r="26918" spans="2:7" x14ac:dyDescent="0.2">
      <c r="B26918">
        <v>0.86155599999999999</v>
      </c>
      <c r="G26918">
        <v>0.87595000000000001</v>
      </c>
    </row>
    <row r="26919" spans="2:7" x14ac:dyDescent="0.2">
      <c r="B26919">
        <v>0.86156200000000005</v>
      </c>
      <c r="G26919">
        <v>0.87595699999999999</v>
      </c>
    </row>
    <row r="26920" spans="2:7" x14ac:dyDescent="0.2">
      <c r="B26920">
        <v>0.86156699999999997</v>
      </c>
      <c r="G26920">
        <v>0.87596200000000002</v>
      </c>
    </row>
    <row r="26921" spans="2:7" x14ac:dyDescent="0.2">
      <c r="B26921">
        <v>0.86156900000000003</v>
      </c>
      <c r="G26921">
        <v>0.87596799999999997</v>
      </c>
    </row>
    <row r="26922" spans="2:7" x14ac:dyDescent="0.2">
      <c r="B26922">
        <v>0.861572</v>
      </c>
      <c r="G26922">
        <v>0.87597700000000001</v>
      </c>
    </row>
    <row r="26923" spans="2:7" x14ac:dyDescent="0.2">
      <c r="B26923">
        <v>0.86157399999999995</v>
      </c>
      <c r="G26923">
        <v>0.87598699999999996</v>
      </c>
    </row>
    <row r="26924" spans="2:7" x14ac:dyDescent="0.2">
      <c r="B26924">
        <v>0.86158100000000004</v>
      </c>
      <c r="G26924">
        <v>0.87599400000000005</v>
      </c>
    </row>
    <row r="26925" spans="2:7" x14ac:dyDescent="0.2">
      <c r="B26925">
        <v>0.86158400000000002</v>
      </c>
      <c r="G26925">
        <v>0.87599800000000005</v>
      </c>
    </row>
    <row r="26926" spans="2:7" x14ac:dyDescent="0.2">
      <c r="B26926">
        <v>0.86158699999999999</v>
      </c>
      <c r="G26926">
        <v>0.87600199999999995</v>
      </c>
    </row>
    <row r="26927" spans="2:7" x14ac:dyDescent="0.2">
      <c r="B26927">
        <v>0.86158999999999997</v>
      </c>
      <c r="G26927">
        <v>0.87600900000000004</v>
      </c>
    </row>
    <row r="26928" spans="2:7" x14ac:dyDescent="0.2">
      <c r="B26928">
        <v>0.86159399999999997</v>
      </c>
      <c r="G26928">
        <v>0.87601200000000001</v>
      </c>
    </row>
    <row r="26929" spans="2:7" x14ac:dyDescent="0.2">
      <c r="B26929">
        <v>0.861599</v>
      </c>
      <c r="G26929">
        <v>0.87601799999999996</v>
      </c>
    </row>
    <row r="26930" spans="2:7" x14ac:dyDescent="0.2">
      <c r="B26930">
        <v>0.86160099999999995</v>
      </c>
      <c r="G26930">
        <v>0.87602999999999998</v>
      </c>
    </row>
    <row r="26931" spans="2:7" x14ac:dyDescent="0.2">
      <c r="B26931">
        <v>0.86160400000000004</v>
      </c>
      <c r="G26931">
        <v>0.87603500000000001</v>
      </c>
    </row>
    <row r="26932" spans="2:7" x14ac:dyDescent="0.2">
      <c r="B26932">
        <v>0.86160800000000004</v>
      </c>
      <c r="G26932">
        <v>0.87604300000000002</v>
      </c>
    </row>
    <row r="26933" spans="2:7" x14ac:dyDescent="0.2">
      <c r="B26933">
        <v>0.86160899999999996</v>
      </c>
      <c r="G26933">
        <v>0.87605299999999997</v>
      </c>
    </row>
    <row r="26934" spans="2:7" x14ac:dyDescent="0.2">
      <c r="B26934">
        <v>0.86161500000000002</v>
      </c>
      <c r="G26934">
        <v>0.87605900000000003</v>
      </c>
    </row>
    <row r="26935" spans="2:7" x14ac:dyDescent="0.2">
      <c r="B26935">
        <v>0.86161699999999997</v>
      </c>
      <c r="G26935">
        <v>0.87606700000000004</v>
      </c>
    </row>
    <row r="26936" spans="2:7" x14ac:dyDescent="0.2">
      <c r="B26936">
        <v>0.86162399999999995</v>
      </c>
      <c r="G26936">
        <v>0.87607699999999999</v>
      </c>
    </row>
    <row r="26937" spans="2:7" x14ac:dyDescent="0.2">
      <c r="B26937">
        <v>0.86162700000000003</v>
      </c>
      <c r="G26937">
        <v>0.87608600000000003</v>
      </c>
    </row>
    <row r="26938" spans="2:7" x14ac:dyDescent="0.2">
      <c r="B26938">
        <v>0.86163100000000004</v>
      </c>
      <c r="G26938">
        <v>0.87609000000000004</v>
      </c>
    </row>
    <row r="26939" spans="2:7" x14ac:dyDescent="0.2">
      <c r="B26939">
        <v>0.86163299999999998</v>
      </c>
      <c r="G26939">
        <v>0.87609400000000004</v>
      </c>
    </row>
    <row r="26940" spans="2:7" x14ac:dyDescent="0.2">
      <c r="B26940">
        <v>0.86163699999999999</v>
      </c>
      <c r="G26940">
        <v>0.87610399999999999</v>
      </c>
    </row>
    <row r="26941" spans="2:7" x14ac:dyDescent="0.2">
      <c r="B26941">
        <v>0.86163999999999996</v>
      </c>
      <c r="G26941">
        <v>0.87611099999999997</v>
      </c>
    </row>
    <row r="26942" spans="2:7" x14ac:dyDescent="0.2">
      <c r="B26942">
        <v>0.86164499999999999</v>
      </c>
      <c r="G26942">
        <v>0.87611799999999995</v>
      </c>
    </row>
    <row r="26943" spans="2:7" x14ac:dyDescent="0.2">
      <c r="B26943">
        <v>0.86164700000000005</v>
      </c>
      <c r="G26943">
        <v>0.87612100000000004</v>
      </c>
    </row>
    <row r="26944" spans="2:7" x14ac:dyDescent="0.2">
      <c r="B26944">
        <v>0.86165000000000003</v>
      </c>
      <c r="G26944">
        <v>0.87613099999999999</v>
      </c>
    </row>
    <row r="26945" spans="2:7" x14ac:dyDescent="0.2">
      <c r="B26945">
        <v>0.861653</v>
      </c>
      <c r="G26945">
        <v>0.876139</v>
      </c>
    </row>
    <row r="26946" spans="2:7" x14ac:dyDescent="0.2">
      <c r="B26946">
        <v>0.86165599999999998</v>
      </c>
      <c r="G26946">
        <v>0.87615100000000001</v>
      </c>
    </row>
    <row r="26947" spans="2:7" x14ac:dyDescent="0.2">
      <c r="B26947">
        <v>0.86165899999999995</v>
      </c>
      <c r="G26947">
        <v>0.87615799999999999</v>
      </c>
    </row>
    <row r="26948" spans="2:7" x14ac:dyDescent="0.2">
      <c r="B26948">
        <v>0.86166200000000004</v>
      </c>
      <c r="G26948">
        <v>0.87616799999999995</v>
      </c>
    </row>
    <row r="26949" spans="2:7" x14ac:dyDescent="0.2">
      <c r="B26949">
        <v>0.86166600000000004</v>
      </c>
      <c r="G26949">
        <v>0.87617599999999995</v>
      </c>
    </row>
    <row r="26950" spans="2:7" x14ac:dyDescent="0.2">
      <c r="B26950">
        <v>0.86166799999999999</v>
      </c>
      <c r="G26950">
        <v>0.87618099999999999</v>
      </c>
    </row>
    <row r="26951" spans="2:7" x14ac:dyDescent="0.2">
      <c r="B26951">
        <v>0.86167400000000005</v>
      </c>
      <c r="G26951">
        <v>0.87618499999999999</v>
      </c>
    </row>
    <row r="26952" spans="2:7" x14ac:dyDescent="0.2">
      <c r="B26952">
        <v>0.86167700000000003</v>
      </c>
      <c r="G26952">
        <v>0.87619499999999995</v>
      </c>
    </row>
    <row r="26953" spans="2:7" x14ac:dyDescent="0.2">
      <c r="B26953">
        <v>0.86168100000000003</v>
      </c>
      <c r="G26953">
        <v>0.87619899999999995</v>
      </c>
    </row>
    <row r="26954" spans="2:7" x14ac:dyDescent="0.2">
      <c r="B26954">
        <v>0.86168400000000001</v>
      </c>
      <c r="G26954">
        <v>0.87620500000000001</v>
      </c>
    </row>
    <row r="26955" spans="2:7" x14ac:dyDescent="0.2">
      <c r="B26955">
        <v>0.86168699999999998</v>
      </c>
      <c r="G26955">
        <v>0.87621400000000005</v>
      </c>
    </row>
    <row r="26956" spans="2:7" x14ac:dyDescent="0.2">
      <c r="B26956">
        <v>0.86169399999999996</v>
      </c>
      <c r="G26956">
        <v>0.87622</v>
      </c>
    </row>
    <row r="26957" spans="2:7" x14ac:dyDescent="0.2">
      <c r="B26957">
        <v>0.86169600000000002</v>
      </c>
      <c r="G26957">
        <v>0.87622900000000004</v>
      </c>
    </row>
    <row r="26958" spans="2:7" x14ac:dyDescent="0.2">
      <c r="B26958">
        <v>0.86169799999999996</v>
      </c>
      <c r="G26958">
        <v>0.87623200000000001</v>
      </c>
    </row>
    <row r="26959" spans="2:7" x14ac:dyDescent="0.2">
      <c r="B26959">
        <v>0.86170100000000005</v>
      </c>
      <c r="G26959">
        <v>0.87623700000000004</v>
      </c>
    </row>
    <row r="26960" spans="2:7" x14ac:dyDescent="0.2">
      <c r="B26960">
        <v>0.86170500000000005</v>
      </c>
      <c r="G26960">
        <v>0.87624800000000003</v>
      </c>
    </row>
    <row r="26961" spans="2:7" x14ac:dyDescent="0.2">
      <c r="B26961">
        <v>0.86170999999999998</v>
      </c>
      <c r="G26961">
        <v>0.87625299999999995</v>
      </c>
    </row>
    <row r="26962" spans="2:7" x14ac:dyDescent="0.2">
      <c r="B26962">
        <v>0.86171500000000001</v>
      </c>
      <c r="G26962">
        <v>0.87626499999999996</v>
      </c>
    </row>
    <row r="26963" spans="2:7" x14ac:dyDescent="0.2">
      <c r="B26963">
        <v>0.86171900000000001</v>
      </c>
      <c r="G26963">
        <v>0.87626999999999999</v>
      </c>
    </row>
    <row r="26964" spans="2:7" x14ac:dyDescent="0.2">
      <c r="B26964">
        <v>0.86172400000000005</v>
      </c>
      <c r="G26964">
        <v>0.876274</v>
      </c>
    </row>
    <row r="26965" spans="2:7" x14ac:dyDescent="0.2">
      <c r="B26965">
        <v>0.86172899999999997</v>
      </c>
      <c r="G26965">
        <v>0.87627699999999997</v>
      </c>
    </row>
    <row r="26966" spans="2:7" x14ac:dyDescent="0.2">
      <c r="B26966">
        <v>0.86173100000000002</v>
      </c>
      <c r="G26966">
        <v>0.87628099999999998</v>
      </c>
    </row>
    <row r="26967" spans="2:7" x14ac:dyDescent="0.2">
      <c r="B26967">
        <v>0.861734</v>
      </c>
      <c r="G26967">
        <v>0.87628600000000001</v>
      </c>
    </row>
    <row r="26968" spans="2:7" x14ac:dyDescent="0.2">
      <c r="B26968">
        <v>0.86173699999999998</v>
      </c>
      <c r="G26968">
        <v>0.87629500000000005</v>
      </c>
    </row>
    <row r="26969" spans="2:7" x14ac:dyDescent="0.2">
      <c r="B26969">
        <v>0.86173999999999995</v>
      </c>
      <c r="G26969">
        <v>0.87629900000000005</v>
      </c>
    </row>
    <row r="26970" spans="2:7" x14ac:dyDescent="0.2">
      <c r="B26970">
        <v>0.86174499999999998</v>
      </c>
      <c r="G26970">
        <v>0.87630600000000003</v>
      </c>
    </row>
    <row r="26971" spans="2:7" x14ac:dyDescent="0.2">
      <c r="B26971">
        <v>0.86174799999999996</v>
      </c>
      <c r="G26971">
        <v>0.87631300000000001</v>
      </c>
    </row>
    <row r="26972" spans="2:7" x14ac:dyDescent="0.2">
      <c r="B26972">
        <v>0.86175100000000004</v>
      </c>
      <c r="G26972">
        <v>0.87631700000000001</v>
      </c>
    </row>
    <row r="26973" spans="2:7" x14ac:dyDescent="0.2">
      <c r="B26973">
        <v>0.86175400000000002</v>
      </c>
      <c r="G26973">
        <v>0.87632299999999996</v>
      </c>
    </row>
    <row r="26974" spans="2:7" x14ac:dyDescent="0.2">
      <c r="B26974">
        <v>0.86175800000000002</v>
      </c>
      <c r="G26974">
        <v>0.876332</v>
      </c>
    </row>
    <row r="26975" spans="2:7" x14ac:dyDescent="0.2">
      <c r="B26975">
        <v>0.86175999999999997</v>
      </c>
      <c r="G26975">
        <v>0.87633899999999998</v>
      </c>
    </row>
    <row r="26976" spans="2:7" x14ac:dyDescent="0.2">
      <c r="B26976">
        <v>0.86176299999999995</v>
      </c>
      <c r="G26976">
        <v>0.87634599999999996</v>
      </c>
    </row>
    <row r="26977" spans="2:7" x14ac:dyDescent="0.2">
      <c r="B26977">
        <v>0.86176600000000003</v>
      </c>
      <c r="G26977">
        <v>0.87634900000000004</v>
      </c>
    </row>
    <row r="26978" spans="2:7" x14ac:dyDescent="0.2">
      <c r="B26978">
        <v>0.86176900000000001</v>
      </c>
      <c r="G26978">
        <v>0.87635399999999997</v>
      </c>
    </row>
    <row r="26979" spans="2:7" x14ac:dyDescent="0.2">
      <c r="B26979">
        <v>0.86177099999999995</v>
      </c>
      <c r="G26979">
        <v>0.87636199999999997</v>
      </c>
    </row>
    <row r="26980" spans="2:7" x14ac:dyDescent="0.2">
      <c r="B26980">
        <v>0.86177300000000001</v>
      </c>
      <c r="G26980">
        <v>0.87637200000000004</v>
      </c>
    </row>
    <row r="26981" spans="2:7" x14ac:dyDescent="0.2">
      <c r="B26981">
        <v>0.86177599999999999</v>
      </c>
      <c r="G26981">
        <v>0.87637900000000002</v>
      </c>
    </row>
    <row r="26982" spans="2:7" x14ac:dyDescent="0.2">
      <c r="B26982">
        <v>0.86177999999999999</v>
      </c>
      <c r="G26982">
        <v>0.87638899999999997</v>
      </c>
    </row>
    <row r="26983" spans="2:7" x14ac:dyDescent="0.2">
      <c r="B26983">
        <v>0.86178299999999997</v>
      </c>
      <c r="G26983">
        <v>0.87639400000000001</v>
      </c>
    </row>
    <row r="26984" spans="2:7" x14ac:dyDescent="0.2">
      <c r="B26984">
        <v>0.861788</v>
      </c>
      <c r="G26984">
        <v>0.87640099999999999</v>
      </c>
    </row>
    <row r="26985" spans="2:7" x14ac:dyDescent="0.2">
      <c r="B26985">
        <v>0.86179399999999995</v>
      </c>
      <c r="G26985">
        <v>0.87640700000000005</v>
      </c>
    </row>
    <row r="26986" spans="2:7" x14ac:dyDescent="0.2">
      <c r="B26986">
        <v>0.86179700000000004</v>
      </c>
      <c r="G26986">
        <v>0.87641100000000005</v>
      </c>
    </row>
    <row r="26987" spans="2:7" x14ac:dyDescent="0.2">
      <c r="B26987">
        <v>0.86179899999999998</v>
      </c>
      <c r="G26987">
        <v>0.876417</v>
      </c>
    </row>
    <row r="26988" spans="2:7" x14ac:dyDescent="0.2">
      <c r="B26988">
        <v>0.86180199999999996</v>
      </c>
      <c r="G26988">
        <v>0.87642500000000001</v>
      </c>
    </row>
    <row r="26989" spans="2:7" x14ac:dyDescent="0.2">
      <c r="B26989">
        <v>0.86180500000000004</v>
      </c>
      <c r="G26989">
        <v>0.87643099999999996</v>
      </c>
    </row>
    <row r="26990" spans="2:7" x14ac:dyDescent="0.2">
      <c r="B26990">
        <v>0.86180800000000002</v>
      </c>
      <c r="G26990">
        <v>0.87643800000000005</v>
      </c>
    </row>
    <row r="26991" spans="2:7" x14ac:dyDescent="0.2">
      <c r="B26991">
        <v>0.86181200000000002</v>
      </c>
      <c r="G26991">
        <v>0.87644200000000005</v>
      </c>
    </row>
    <row r="26992" spans="2:7" x14ac:dyDescent="0.2">
      <c r="B26992">
        <v>0.86181600000000003</v>
      </c>
      <c r="G26992">
        <v>0.87644599999999995</v>
      </c>
    </row>
    <row r="26993" spans="2:7" x14ac:dyDescent="0.2">
      <c r="B26993">
        <v>0.86182000000000003</v>
      </c>
      <c r="G26993">
        <v>0.87645300000000004</v>
      </c>
    </row>
    <row r="26994" spans="2:7" x14ac:dyDescent="0.2">
      <c r="B26994">
        <v>0.86182199999999998</v>
      </c>
      <c r="G26994">
        <v>0.87645799999999996</v>
      </c>
    </row>
    <row r="26995" spans="2:7" x14ac:dyDescent="0.2">
      <c r="B26995">
        <v>0.86182499999999995</v>
      </c>
      <c r="G26995">
        <v>0.87646900000000005</v>
      </c>
    </row>
    <row r="26996" spans="2:7" x14ac:dyDescent="0.2">
      <c r="B26996">
        <v>0.86182899999999996</v>
      </c>
      <c r="G26996">
        <v>0.876475</v>
      </c>
    </row>
    <row r="26997" spans="2:7" x14ac:dyDescent="0.2">
      <c r="B26997">
        <v>0.86183200000000004</v>
      </c>
      <c r="G26997">
        <v>0.87648099999999995</v>
      </c>
    </row>
    <row r="26998" spans="2:7" x14ac:dyDescent="0.2">
      <c r="B26998">
        <v>0.86183399999999999</v>
      </c>
      <c r="G26998">
        <v>0.87649200000000005</v>
      </c>
    </row>
    <row r="26999" spans="2:7" x14ac:dyDescent="0.2">
      <c r="B26999">
        <v>0.86183799999999999</v>
      </c>
      <c r="G26999">
        <v>0.87649500000000002</v>
      </c>
    </row>
    <row r="27000" spans="2:7" x14ac:dyDescent="0.2">
      <c r="B27000">
        <v>0.861842</v>
      </c>
      <c r="G27000">
        <v>0.87649999999999995</v>
      </c>
    </row>
    <row r="27001" spans="2:7" x14ac:dyDescent="0.2">
      <c r="B27001">
        <v>0.86184499999999997</v>
      </c>
      <c r="G27001">
        <v>0.87650899999999998</v>
      </c>
    </row>
    <row r="27002" spans="2:7" x14ac:dyDescent="0.2">
      <c r="B27002">
        <v>0.86184799999999995</v>
      </c>
      <c r="G27002">
        <v>0.87651199999999996</v>
      </c>
    </row>
    <row r="27003" spans="2:7" x14ac:dyDescent="0.2">
      <c r="B27003">
        <v>0.86185299999999998</v>
      </c>
      <c r="G27003">
        <v>0.87651999999999997</v>
      </c>
    </row>
    <row r="27004" spans="2:7" x14ac:dyDescent="0.2">
      <c r="B27004">
        <v>0.86185699999999998</v>
      </c>
      <c r="G27004">
        <v>0.876525</v>
      </c>
    </row>
    <row r="27005" spans="2:7" x14ac:dyDescent="0.2">
      <c r="B27005">
        <v>0.86185999999999996</v>
      </c>
      <c r="G27005">
        <v>0.87653300000000001</v>
      </c>
    </row>
    <row r="27006" spans="2:7" x14ac:dyDescent="0.2">
      <c r="B27006">
        <v>0.86186799999999997</v>
      </c>
      <c r="G27006">
        <v>0.87653800000000004</v>
      </c>
    </row>
    <row r="27007" spans="2:7" x14ac:dyDescent="0.2">
      <c r="B27007">
        <v>0.86187000000000002</v>
      </c>
      <c r="G27007">
        <v>0.87654200000000004</v>
      </c>
    </row>
    <row r="27008" spans="2:7" x14ac:dyDescent="0.2">
      <c r="B27008">
        <v>0.86187199999999997</v>
      </c>
      <c r="G27008">
        <v>0.87655099999999997</v>
      </c>
    </row>
    <row r="27009" spans="2:7" x14ac:dyDescent="0.2">
      <c r="B27009">
        <v>0.86187499999999995</v>
      </c>
      <c r="G27009">
        <v>0.87656100000000003</v>
      </c>
    </row>
    <row r="27010" spans="2:7" x14ac:dyDescent="0.2">
      <c r="B27010">
        <v>0.86187899999999995</v>
      </c>
      <c r="G27010">
        <v>0.87656500000000004</v>
      </c>
    </row>
    <row r="27011" spans="2:7" x14ac:dyDescent="0.2">
      <c r="B27011">
        <v>0.86188200000000004</v>
      </c>
      <c r="G27011">
        <v>0.87657600000000002</v>
      </c>
    </row>
    <row r="27012" spans="2:7" x14ac:dyDescent="0.2">
      <c r="B27012">
        <v>0.86188699999999996</v>
      </c>
      <c r="G27012">
        <v>0.87658199999999997</v>
      </c>
    </row>
    <row r="27013" spans="2:7" x14ac:dyDescent="0.2">
      <c r="B27013">
        <v>0.86189099999999996</v>
      </c>
      <c r="G27013">
        <v>0.87659100000000001</v>
      </c>
    </row>
    <row r="27014" spans="2:7" x14ac:dyDescent="0.2">
      <c r="B27014">
        <v>0.86189400000000005</v>
      </c>
      <c r="G27014">
        <v>0.87659699999999996</v>
      </c>
    </row>
    <row r="27015" spans="2:7" x14ac:dyDescent="0.2">
      <c r="B27015">
        <v>0.86190199999999995</v>
      </c>
      <c r="G27015">
        <v>0.87660400000000005</v>
      </c>
    </row>
    <row r="27016" spans="2:7" x14ac:dyDescent="0.2">
      <c r="B27016">
        <v>0.86190599999999995</v>
      </c>
      <c r="G27016">
        <v>0.87661100000000003</v>
      </c>
    </row>
    <row r="27017" spans="2:7" x14ac:dyDescent="0.2">
      <c r="B27017">
        <v>0.86191300000000004</v>
      </c>
      <c r="G27017">
        <v>0.87661599999999995</v>
      </c>
    </row>
    <row r="27018" spans="2:7" x14ac:dyDescent="0.2">
      <c r="B27018">
        <v>0.86191899999999999</v>
      </c>
      <c r="G27018">
        <v>0.87662300000000004</v>
      </c>
    </row>
    <row r="27019" spans="2:7" x14ac:dyDescent="0.2">
      <c r="B27019">
        <v>0.86192400000000002</v>
      </c>
      <c r="G27019">
        <v>0.87663199999999997</v>
      </c>
    </row>
    <row r="27020" spans="2:7" x14ac:dyDescent="0.2">
      <c r="B27020">
        <v>0.86192599999999997</v>
      </c>
      <c r="G27020">
        <v>0.87663899999999995</v>
      </c>
    </row>
    <row r="27021" spans="2:7" x14ac:dyDescent="0.2">
      <c r="B27021">
        <v>0.86192999999999997</v>
      </c>
      <c r="G27021">
        <v>0.876641</v>
      </c>
    </row>
    <row r="27022" spans="2:7" x14ac:dyDescent="0.2">
      <c r="B27022">
        <v>0.86193299999999995</v>
      </c>
      <c r="G27022">
        <v>0.87664500000000001</v>
      </c>
    </row>
    <row r="27023" spans="2:7" x14ac:dyDescent="0.2">
      <c r="B27023">
        <v>0.86193600000000004</v>
      </c>
      <c r="G27023">
        <v>0.87665000000000004</v>
      </c>
    </row>
    <row r="27024" spans="2:7" x14ac:dyDescent="0.2">
      <c r="B27024">
        <v>0.86194000000000004</v>
      </c>
      <c r="G27024">
        <v>0.87666500000000003</v>
      </c>
    </row>
    <row r="27025" spans="2:7" x14ac:dyDescent="0.2">
      <c r="B27025">
        <v>0.86194400000000004</v>
      </c>
      <c r="G27025">
        <v>0.87666900000000003</v>
      </c>
    </row>
    <row r="27026" spans="2:7" x14ac:dyDescent="0.2">
      <c r="B27026">
        <v>0.86194800000000005</v>
      </c>
      <c r="G27026">
        <v>0.87667499999999998</v>
      </c>
    </row>
    <row r="27027" spans="2:7" x14ac:dyDescent="0.2">
      <c r="B27027">
        <v>0.86195200000000005</v>
      </c>
      <c r="G27027">
        <v>0.87668400000000002</v>
      </c>
    </row>
    <row r="27028" spans="2:7" x14ac:dyDescent="0.2">
      <c r="B27028">
        <v>0.86195500000000003</v>
      </c>
      <c r="G27028">
        <v>0.87668999999999997</v>
      </c>
    </row>
    <row r="27029" spans="2:7" x14ac:dyDescent="0.2">
      <c r="B27029">
        <v>0.861958</v>
      </c>
      <c r="G27029">
        <v>0.87669699999999995</v>
      </c>
    </row>
    <row r="27030" spans="2:7" x14ac:dyDescent="0.2">
      <c r="B27030">
        <v>0.86196200000000001</v>
      </c>
      <c r="G27030">
        <v>0.87669900000000001</v>
      </c>
    </row>
    <row r="27031" spans="2:7" x14ac:dyDescent="0.2">
      <c r="B27031">
        <v>0.86196499999999998</v>
      </c>
      <c r="G27031">
        <v>0.87670300000000001</v>
      </c>
    </row>
    <row r="27032" spans="2:7" x14ac:dyDescent="0.2">
      <c r="B27032">
        <v>0.86197000000000001</v>
      </c>
      <c r="G27032">
        <v>0.87671299999999996</v>
      </c>
    </row>
    <row r="27033" spans="2:7" x14ac:dyDescent="0.2">
      <c r="B27033">
        <v>0.86197299999999999</v>
      </c>
      <c r="G27033">
        <v>0.87672000000000005</v>
      </c>
    </row>
    <row r="27034" spans="2:7" x14ac:dyDescent="0.2">
      <c r="B27034">
        <v>0.86197599999999996</v>
      </c>
      <c r="G27034">
        <v>0.87673199999999996</v>
      </c>
    </row>
    <row r="27035" spans="2:7" x14ac:dyDescent="0.2">
      <c r="B27035">
        <v>0.861981</v>
      </c>
      <c r="G27035">
        <v>0.876745</v>
      </c>
    </row>
    <row r="27036" spans="2:7" x14ac:dyDescent="0.2">
      <c r="B27036">
        <v>0.86198300000000005</v>
      </c>
      <c r="G27036">
        <v>0.87675000000000003</v>
      </c>
    </row>
    <row r="27037" spans="2:7" x14ac:dyDescent="0.2">
      <c r="B27037">
        <v>0.86198699999999995</v>
      </c>
      <c r="G27037">
        <v>0.87675599999999998</v>
      </c>
    </row>
    <row r="27038" spans="2:7" x14ac:dyDescent="0.2">
      <c r="B27038">
        <v>0.86199300000000001</v>
      </c>
      <c r="G27038">
        <v>0.87676699999999996</v>
      </c>
    </row>
    <row r="27039" spans="2:7" x14ac:dyDescent="0.2">
      <c r="B27039">
        <v>0.86199700000000001</v>
      </c>
      <c r="G27039">
        <v>0.876772</v>
      </c>
    </row>
    <row r="27040" spans="2:7" x14ac:dyDescent="0.2">
      <c r="B27040">
        <v>0.86200200000000005</v>
      </c>
      <c r="G27040">
        <v>0.87678800000000001</v>
      </c>
    </row>
    <row r="27041" spans="2:7" x14ac:dyDescent="0.2">
      <c r="B27041">
        <v>0.86200699999999997</v>
      </c>
      <c r="G27041">
        <v>0.87679300000000004</v>
      </c>
    </row>
    <row r="27042" spans="2:7" x14ac:dyDescent="0.2">
      <c r="B27042">
        <v>0.862012</v>
      </c>
      <c r="G27042">
        <v>0.87680400000000003</v>
      </c>
    </row>
    <row r="27043" spans="2:7" x14ac:dyDescent="0.2">
      <c r="B27043">
        <v>0.862016</v>
      </c>
      <c r="G27043">
        <v>0.87681299999999995</v>
      </c>
    </row>
    <row r="27044" spans="2:7" x14ac:dyDescent="0.2">
      <c r="B27044">
        <v>0.86202000000000001</v>
      </c>
      <c r="G27044">
        <v>0.87682499999999997</v>
      </c>
    </row>
    <row r="27045" spans="2:7" x14ac:dyDescent="0.2">
      <c r="B27045">
        <v>0.86202400000000001</v>
      </c>
      <c r="G27045">
        <v>0.87682899999999997</v>
      </c>
    </row>
    <row r="27046" spans="2:7" x14ac:dyDescent="0.2">
      <c r="B27046">
        <v>0.86202699999999999</v>
      </c>
      <c r="G27046">
        <v>0.87683800000000001</v>
      </c>
    </row>
    <row r="27047" spans="2:7" x14ac:dyDescent="0.2">
      <c r="B27047">
        <v>0.86202900000000005</v>
      </c>
      <c r="G27047">
        <v>0.87684200000000001</v>
      </c>
    </row>
    <row r="27048" spans="2:7" x14ac:dyDescent="0.2">
      <c r="B27048">
        <v>0.86203399999999997</v>
      </c>
      <c r="G27048">
        <v>0.87684700000000004</v>
      </c>
    </row>
    <row r="27049" spans="2:7" x14ac:dyDescent="0.2">
      <c r="B27049">
        <v>0.86203799999999997</v>
      </c>
      <c r="G27049">
        <v>0.87685500000000005</v>
      </c>
    </row>
    <row r="27050" spans="2:7" x14ac:dyDescent="0.2">
      <c r="B27050">
        <v>0.86204000000000003</v>
      </c>
      <c r="G27050">
        <v>0.87685800000000003</v>
      </c>
    </row>
    <row r="27051" spans="2:7" x14ac:dyDescent="0.2">
      <c r="B27051">
        <v>0.862043</v>
      </c>
      <c r="G27051">
        <v>0.87686200000000003</v>
      </c>
    </row>
    <row r="27052" spans="2:7" x14ac:dyDescent="0.2">
      <c r="B27052">
        <v>0.86204800000000004</v>
      </c>
      <c r="G27052">
        <v>0.87687099999999996</v>
      </c>
    </row>
    <row r="27053" spans="2:7" x14ac:dyDescent="0.2">
      <c r="B27053">
        <v>0.86205699999999996</v>
      </c>
      <c r="G27053">
        <v>0.87687599999999999</v>
      </c>
    </row>
    <row r="27054" spans="2:7" x14ac:dyDescent="0.2">
      <c r="B27054">
        <v>0.86206199999999999</v>
      </c>
      <c r="G27054">
        <v>0.87688500000000003</v>
      </c>
    </row>
    <row r="27055" spans="2:7" x14ac:dyDescent="0.2">
      <c r="B27055">
        <v>0.86206499999999997</v>
      </c>
      <c r="G27055">
        <v>0.87688999999999995</v>
      </c>
    </row>
    <row r="27056" spans="2:7" x14ac:dyDescent="0.2">
      <c r="B27056">
        <v>0.86206899999999997</v>
      </c>
      <c r="G27056">
        <v>0.87689300000000003</v>
      </c>
    </row>
    <row r="27057" spans="2:7" x14ac:dyDescent="0.2">
      <c r="B27057">
        <v>0.86207100000000003</v>
      </c>
      <c r="G27057">
        <v>0.87690000000000001</v>
      </c>
    </row>
    <row r="27058" spans="2:7" x14ac:dyDescent="0.2">
      <c r="B27058">
        <v>0.86207299999999998</v>
      </c>
      <c r="G27058">
        <v>0.87690800000000002</v>
      </c>
    </row>
    <row r="27059" spans="2:7" x14ac:dyDescent="0.2">
      <c r="B27059">
        <v>0.86207800000000001</v>
      </c>
      <c r="G27059">
        <v>0.87691600000000003</v>
      </c>
    </row>
    <row r="27060" spans="2:7" x14ac:dyDescent="0.2">
      <c r="B27060">
        <v>0.86208300000000004</v>
      </c>
      <c r="G27060">
        <v>0.876919</v>
      </c>
    </row>
    <row r="27061" spans="2:7" x14ac:dyDescent="0.2">
      <c r="B27061">
        <v>0.86208499999999999</v>
      </c>
      <c r="G27061">
        <v>0.87692599999999998</v>
      </c>
    </row>
    <row r="27062" spans="2:7" x14ac:dyDescent="0.2">
      <c r="B27062">
        <v>0.86208899999999999</v>
      </c>
      <c r="G27062">
        <v>0.87692999999999999</v>
      </c>
    </row>
    <row r="27063" spans="2:7" x14ac:dyDescent="0.2">
      <c r="B27063">
        <v>0.862093</v>
      </c>
      <c r="G27063">
        <v>0.87693900000000002</v>
      </c>
    </row>
    <row r="27064" spans="2:7" x14ac:dyDescent="0.2">
      <c r="B27064">
        <v>0.862097</v>
      </c>
      <c r="G27064">
        <v>0.87694700000000003</v>
      </c>
    </row>
    <row r="27065" spans="2:7" x14ac:dyDescent="0.2">
      <c r="B27065">
        <v>0.86210100000000001</v>
      </c>
      <c r="G27065">
        <v>0.87695400000000001</v>
      </c>
    </row>
    <row r="27066" spans="2:7" x14ac:dyDescent="0.2">
      <c r="B27066">
        <v>0.86210399999999998</v>
      </c>
      <c r="G27066">
        <v>0.87695999999999996</v>
      </c>
    </row>
    <row r="27067" spans="2:7" x14ac:dyDescent="0.2">
      <c r="B27067">
        <v>0.86210600000000004</v>
      </c>
      <c r="G27067">
        <v>0.87696799999999997</v>
      </c>
    </row>
    <row r="27068" spans="2:7" x14ac:dyDescent="0.2">
      <c r="B27068">
        <v>0.86211199999999999</v>
      </c>
      <c r="G27068">
        <v>0.87697499999999995</v>
      </c>
    </row>
    <row r="27069" spans="2:7" x14ac:dyDescent="0.2">
      <c r="B27069">
        <v>0.86211499999999996</v>
      </c>
      <c r="G27069">
        <v>0.87697899999999995</v>
      </c>
    </row>
    <row r="27070" spans="2:7" x14ac:dyDescent="0.2">
      <c r="B27070">
        <v>0.86211800000000005</v>
      </c>
      <c r="G27070">
        <v>0.87698299999999996</v>
      </c>
    </row>
    <row r="27071" spans="2:7" x14ac:dyDescent="0.2">
      <c r="B27071">
        <v>0.86212100000000003</v>
      </c>
      <c r="G27071">
        <v>0.87699300000000002</v>
      </c>
    </row>
    <row r="27072" spans="2:7" x14ac:dyDescent="0.2">
      <c r="B27072">
        <v>0.86212299999999997</v>
      </c>
      <c r="G27072">
        <v>0.87700100000000003</v>
      </c>
    </row>
    <row r="27073" spans="2:7" x14ac:dyDescent="0.2">
      <c r="B27073">
        <v>0.86212699999999998</v>
      </c>
      <c r="G27073">
        <v>0.87701600000000002</v>
      </c>
    </row>
    <row r="27074" spans="2:7" x14ac:dyDescent="0.2">
      <c r="B27074">
        <v>0.86213200000000001</v>
      </c>
      <c r="G27074">
        <v>0.877023</v>
      </c>
    </row>
    <row r="27075" spans="2:7" x14ac:dyDescent="0.2">
      <c r="B27075">
        <v>0.86213399999999996</v>
      </c>
      <c r="G27075">
        <v>0.87702999999999998</v>
      </c>
    </row>
    <row r="27076" spans="2:7" x14ac:dyDescent="0.2">
      <c r="B27076">
        <v>0.86213700000000004</v>
      </c>
      <c r="G27076">
        <v>0.87703399999999998</v>
      </c>
    </row>
    <row r="27077" spans="2:7" x14ac:dyDescent="0.2">
      <c r="B27077">
        <v>0.86214000000000002</v>
      </c>
      <c r="G27077">
        <v>0.87703699999999996</v>
      </c>
    </row>
    <row r="27078" spans="2:7" x14ac:dyDescent="0.2">
      <c r="B27078">
        <v>0.86214500000000005</v>
      </c>
      <c r="G27078">
        <v>0.87704400000000005</v>
      </c>
    </row>
    <row r="27079" spans="2:7" x14ac:dyDescent="0.2">
      <c r="B27079">
        <v>0.862151</v>
      </c>
      <c r="G27079">
        <v>0.87704899999999997</v>
      </c>
    </row>
    <row r="27080" spans="2:7" x14ac:dyDescent="0.2">
      <c r="B27080">
        <v>0.862155</v>
      </c>
      <c r="G27080">
        <v>0.87705599999999995</v>
      </c>
    </row>
    <row r="27081" spans="2:7" x14ac:dyDescent="0.2">
      <c r="B27081">
        <v>0.86216000000000004</v>
      </c>
      <c r="G27081">
        <v>0.87706499999999998</v>
      </c>
    </row>
    <row r="27082" spans="2:7" x14ac:dyDescent="0.2">
      <c r="B27082">
        <v>0.86216400000000004</v>
      </c>
      <c r="G27082">
        <v>0.87707299999999999</v>
      </c>
    </row>
    <row r="27083" spans="2:7" x14ac:dyDescent="0.2">
      <c r="B27083">
        <v>0.86216700000000002</v>
      </c>
      <c r="G27083">
        <v>0.87707999999999997</v>
      </c>
    </row>
    <row r="27084" spans="2:7" x14ac:dyDescent="0.2">
      <c r="B27084">
        <v>0.86216800000000005</v>
      </c>
      <c r="G27084">
        <v>0.87708600000000003</v>
      </c>
    </row>
    <row r="27085" spans="2:7" x14ac:dyDescent="0.2">
      <c r="B27085">
        <v>0.86216999999999999</v>
      </c>
      <c r="G27085">
        <v>0.87708900000000001</v>
      </c>
    </row>
    <row r="27086" spans="2:7" x14ac:dyDescent="0.2">
      <c r="B27086">
        <v>0.86217299999999997</v>
      </c>
      <c r="G27086">
        <v>0.87709599999999999</v>
      </c>
    </row>
    <row r="27087" spans="2:7" x14ac:dyDescent="0.2">
      <c r="B27087">
        <v>0.86217500000000002</v>
      </c>
      <c r="G27087">
        <v>0.87710600000000005</v>
      </c>
    </row>
    <row r="27088" spans="2:7" x14ac:dyDescent="0.2">
      <c r="B27088">
        <v>0.862178</v>
      </c>
      <c r="G27088">
        <v>0.877112</v>
      </c>
    </row>
    <row r="27089" spans="2:7" x14ac:dyDescent="0.2">
      <c r="B27089">
        <v>0.86217999999999995</v>
      </c>
      <c r="G27089">
        <v>0.87712500000000004</v>
      </c>
    </row>
    <row r="27090" spans="2:7" x14ac:dyDescent="0.2">
      <c r="B27090">
        <v>0.86218399999999995</v>
      </c>
      <c r="G27090">
        <v>0.87713200000000002</v>
      </c>
    </row>
    <row r="27091" spans="2:7" x14ac:dyDescent="0.2">
      <c r="B27091">
        <v>0.86218799999999995</v>
      </c>
      <c r="G27091">
        <v>0.87713700000000006</v>
      </c>
    </row>
    <row r="27092" spans="2:7" x14ac:dyDescent="0.2">
      <c r="B27092">
        <v>0.86219100000000004</v>
      </c>
      <c r="G27092">
        <v>0.87714099999999995</v>
      </c>
    </row>
    <row r="27093" spans="2:7" x14ac:dyDescent="0.2">
      <c r="B27093">
        <v>0.86219599999999996</v>
      </c>
      <c r="G27093">
        <v>0.87714599999999998</v>
      </c>
    </row>
    <row r="27094" spans="2:7" x14ac:dyDescent="0.2">
      <c r="B27094">
        <v>0.86219900000000005</v>
      </c>
      <c r="G27094">
        <v>0.87715600000000005</v>
      </c>
    </row>
    <row r="27095" spans="2:7" x14ac:dyDescent="0.2">
      <c r="B27095">
        <v>0.86220300000000005</v>
      </c>
      <c r="G27095">
        <v>0.87716300000000003</v>
      </c>
    </row>
    <row r="27096" spans="2:7" x14ac:dyDescent="0.2">
      <c r="B27096">
        <v>0.86220600000000003</v>
      </c>
      <c r="G27096">
        <v>0.87716799999999995</v>
      </c>
    </row>
    <row r="27097" spans="2:7" x14ac:dyDescent="0.2">
      <c r="B27097">
        <v>0.86220799999999997</v>
      </c>
      <c r="G27097">
        <v>0.87717500000000004</v>
      </c>
    </row>
    <row r="27098" spans="2:7" x14ac:dyDescent="0.2">
      <c r="B27098">
        <v>0.86221199999999998</v>
      </c>
      <c r="G27098">
        <v>0.87717900000000004</v>
      </c>
    </row>
    <row r="27099" spans="2:7" x14ac:dyDescent="0.2">
      <c r="B27099">
        <v>0.86221700000000001</v>
      </c>
      <c r="G27099">
        <v>0.87719000000000003</v>
      </c>
    </row>
    <row r="27100" spans="2:7" x14ac:dyDescent="0.2">
      <c r="B27100">
        <v>0.86222100000000002</v>
      </c>
      <c r="G27100">
        <v>0.877197</v>
      </c>
    </row>
    <row r="27101" spans="2:7" x14ac:dyDescent="0.2">
      <c r="B27101">
        <v>0.86222699999999997</v>
      </c>
      <c r="G27101">
        <v>0.87720200000000004</v>
      </c>
    </row>
    <row r="27102" spans="2:7" x14ac:dyDescent="0.2">
      <c r="B27102">
        <v>0.86223099999999997</v>
      </c>
      <c r="G27102">
        <v>0.87721300000000002</v>
      </c>
    </row>
    <row r="27103" spans="2:7" x14ac:dyDescent="0.2">
      <c r="B27103">
        <v>0.86223300000000003</v>
      </c>
      <c r="G27103">
        <v>0.87722</v>
      </c>
    </row>
    <row r="27104" spans="2:7" x14ac:dyDescent="0.2">
      <c r="B27104">
        <v>0.86223899999999998</v>
      </c>
      <c r="G27104">
        <v>0.87723099999999998</v>
      </c>
    </row>
    <row r="27105" spans="2:7" x14ac:dyDescent="0.2">
      <c r="B27105">
        <v>0.86224500000000004</v>
      </c>
      <c r="G27105">
        <v>0.87723799999999996</v>
      </c>
    </row>
    <row r="27106" spans="2:7" x14ac:dyDescent="0.2">
      <c r="B27106">
        <v>0.86224800000000001</v>
      </c>
      <c r="G27106">
        <v>0.87724500000000005</v>
      </c>
    </row>
    <row r="27107" spans="2:7" x14ac:dyDescent="0.2">
      <c r="B27107">
        <v>0.86225099999999999</v>
      </c>
      <c r="G27107">
        <v>0.87724999999999997</v>
      </c>
    </row>
    <row r="27108" spans="2:7" x14ac:dyDescent="0.2">
      <c r="B27108">
        <v>0.86225499999999999</v>
      </c>
      <c r="G27108">
        <v>0.87725900000000001</v>
      </c>
    </row>
    <row r="27109" spans="2:7" x14ac:dyDescent="0.2">
      <c r="B27109">
        <v>0.86225799999999997</v>
      </c>
      <c r="G27109">
        <v>0.87726599999999999</v>
      </c>
    </row>
    <row r="27110" spans="2:7" x14ac:dyDescent="0.2">
      <c r="B27110">
        <v>0.86226199999999997</v>
      </c>
      <c r="G27110">
        <v>0.87728399999999995</v>
      </c>
    </row>
    <row r="27111" spans="2:7" x14ac:dyDescent="0.2">
      <c r="B27111">
        <v>0.86226400000000003</v>
      </c>
      <c r="G27111">
        <v>0.87729299999999999</v>
      </c>
    </row>
    <row r="27112" spans="2:7" x14ac:dyDescent="0.2">
      <c r="B27112">
        <v>0.86226800000000003</v>
      </c>
      <c r="G27112">
        <v>0.87730200000000003</v>
      </c>
    </row>
    <row r="27113" spans="2:7" x14ac:dyDescent="0.2">
      <c r="B27113">
        <v>0.86227100000000001</v>
      </c>
      <c r="G27113">
        <v>0.87731099999999995</v>
      </c>
    </row>
    <row r="27114" spans="2:7" x14ac:dyDescent="0.2">
      <c r="B27114">
        <v>0.86227299999999996</v>
      </c>
      <c r="G27114">
        <v>0.87732200000000005</v>
      </c>
    </row>
    <row r="27115" spans="2:7" x14ac:dyDescent="0.2">
      <c r="B27115">
        <v>0.86227699999999996</v>
      </c>
      <c r="G27115">
        <v>0.87732600000000005</v>
      </c>
    </row>
    <row r="27116" spans="2:7" x14ac:dyDescent="0.2">
      <c r="B27116">
        <v>0.86228000000000005</v>
      </c>
      <c r="G27116">
        <v>0.87733099999999997</v>
      </c>
    </row>
    <row r="27117" spans="2:7" x14ac:dyDescent="0.2">
      <c r="B27117">
        <v>0.86228099999999996</v>
      </c>
      <c r="G27117">
        <v>0.87733700000000003</v>
      </c>
    </row>
    <row r="27118" spans="2:7" x14ac:dyDescent="0.2">
      <c r="B27118">
        <v>0.86228400000000005</v>
      </c>
      <c r="G27118">
        <v>0.87734400000000001</v>
      </c>
    </row>
    <row r="27119" spans="2:7" x14ac:dyDescent="0.2">
      <c r="B27119">
        <v>0.86228800000000005</v>
      </c>
      <c r="G27119">
        <v>0.87735399999999997</v>
      </c>
    </row>
    <row r="27120" spans="2:7" x14ac:dyDescent="0.2">
      <c r="B27120">
        <v>0.86229199999999995</v>
      </c>
      <c r="G27120">
        <v>0.87736199999999998</v>
      </c>
    </row>
    <row r="27121" spans="2:7" x14ac:dyDescent="0.2">
      <c r="B27121">
        <v>0.86229500000000003</v>
      </c>
      <c r="G27121">
        <v>0.87736599999999998</v>
      </c>
    </row>
    <row r="27122" spans="2:7" x14ac:dyDescent="0.2">
      <c r="B27122">
        <v>0.86229800000000001</v>
      </c>
      <c r="G27122">
        <v>0.87737299999999996</v>
      </c>
    </row>
    <row r="27123" spans="2:7" x14ac:dyDescent="0.2">
      <c r="B27123">
        <v>0.86230099999999998</v>
      </c>
      <c r="G27123">
        <v>0.877382</v>
      </c>
    </row>
    <row r="27124" spans="2:7" x14ac:dyDescent="0.2">
      <c r="B27124">
        <v>0.86230399999999996</v>
      </c>
      <c r="G27124">
        <v>0.87739400000000001</v>
      </c>
    </row>
    <row r="27125" spans="2:7" x14ac:dyDescent="0.2">
      <c r="B27125">
        <v>0.86230700000000005</v>
      </c>
      <c r="G27125">
        <v>0.87740499999999999</v>
      </c>
    </row>
    <row r="27126" spans="2:7" x14ac:dyDescent="0.2">
      <c r="B27126">
        <v>0.86231199999999997</v>
      </c>
      <c r="G27126">
        <v>0.87741100000000005</v>
      </c>
    </row>
    <row r="27127" spans="2:7" x14ac:dyDescent="0.2">
      <c r="B27127">
        <v>0.86231400000000002</v>
      </c>
      <c r="G27127">
        <v>0.87741499999999994</v>
      </c>
    </row>
    <row r="27128" spans="2:7" x14ac:dyDescent="0.2">
      <c r="B27128">
        <v>0.86231800000000003</v>
      </c>
      <c r="G27128">
        <v>0.87742100000000001</v>
      </c>
    </row>
    <row r="27129" spans="2:7" x14ac:dyDescent="0.2">
      <c r="B27129">
        <v>0.862321</v>
      </c>
      <c r="G27129">
        <v>0.87742699999999996</v>
      </c>
    </row>
    <row r="27130" spans="2:7" x14ac:dyDescent="0.2">
      <c r="B27130">
        <v>0.86232299999999995</v>
      </c>
      <c r="G27130">
        <v>0.87743199999999999</v>
      </c>
    </row>
    <row r="27131" spans="2:7" x14ac:dyDescent="0.2">
      <c r="B27131">
        <v>0.86232699999999995</v>
      </c>
      <c r="G27131">
        <v>0.87743599999999999</v>
      </c>
    </row>
    <row r="27132" spans="2:7" x14ac:dyDescent="0.2">
      <c r="B27132">
        <v>0.86233300000000002</v>
      </c>
      <c r="G27132">
        <v>0.87744299999999997</v>
      </c>
    </row>
    <row r="27133" spans="2:7" x14ac:dyDescent="0.2">
      <c r="B27133">
        <v>0.86234200000000005</v>
      </c>
      <c r="G27133">
        <v>0.87744800000000001</v>
      </c>
    </row>
    <row r="27134" spans="2:7" x14ac:dyDescent="0.2">
      <c r="B27134">
        <v>0.862348</v>
      </c>
      <c r="G27134">
        <v>0.87745300000000004</v>
      </c>
    </row>
    <row r="27135" spans="2:7" x14ac:dyDescent="0.2">
      <c r="B27135">
        <v>0.86235099999999998</v>
      </c>
      <c r="G27135">
        <v>0.87746100000000005</v>
      </c>
    </row>
    <row r="27136" spans="2:7" x14ac:dyDescent="0.2">
      <c r="B27136">
        <v>0.86235799999999996</v>
      </c>
      <c r="G27136">
        <v>0.87746900000000005</v>
      </c>
    </row>
    <row r="27137" spans="2:7" x14ac:dyDescent="0.2">
      <c r="B27137">
        <v>0.86236100000000004</v>
      </c>
      <c r="G27137">
        <v>0.87747699999999995</v>
      </c>
    </row>
    <row r="27138" spans="2:7" x14ac:dyDescent="0.2">
      <c r="B27138">
        <v>0.86236400000000002</v>
      </c>
      <c r="G27138">
        <v>0.87748099999999996</v>
      </c>
    </row>
    <row r="27139" spans="2:7" x14ac:dyDescent="0.2">
      <c r="B27139">
        <v>0.86236599999999997</v>
      </c>
      <c r="G27139">
        <v>0.87749100000000002</v>
      </c>
    </row>
    <row r="27140" spans="2:7" x14ac:dyDescent="0.2">
      <c r="B27140">
        <v>0.86237399999999997</v>
      </c>
      <c r="G27140">
        <v>0.87749600000000005</v>
      </c>
    </row>
    <row r="27141" spans="2:7" x14ac:dyDescent="0.2">
      <c r="B27141">
        <v>0.86237600000000003</v>
      </c>
      <c r="G27141">
        <v>0.87750099999999998</v>
      </c>
    </row>
    <row r="27142" spans="2:7" x14ac:dyDescent="0.2">
      <c r="B27142">
        <v>0.86238099999999995</v>
      </c>
      <c r="G27142">
        <v>0.87751000000000001</v>
      </c>
    </row>
    <row r="27143" spans="2:7" x14ac:dyDescent="0.2">
      <c r="B27143">
        <v>0.86238599999999999</v>
      </c>
      <c r="G27143">
        <v>0.87751699999999999</v>
      </c>
    </row>
    <row r="27144" spans="2:7" x14ac:dyDescent="0.2">
      <c r="B27144">
        <v>0.86238899999999996</v>
      </c>
      <c r="G27144">
        <v>0.877525</v>
      </c>
    </row>
    <row r="27145" spans="2:7" x14ac:dyDescent="0.2">
      <c r="B27145">
        <v>0.86239100000000002</v>
      </c>
      <c r="G27145">
        <v>0.87753199999999998</v>
      </c>
    </row>
    <row r="27146" spans="2:7" x14ac:dyDescent="0.2">
      <c r="B27146">
        <v>0.86239500000000002</v>
      </c>
      <c r="G27146">
        <v>0.87754900000000002</v>
      </c>
    </row>
    <row r="27147" spans="2:7" x14ac:dyDescent="0.2">
      <c r="B27147">
        <v>0.862398</v>
      </c>
      <c r="G27147">
        <v>0.87755499999999997</v>
      </c>
    </row>
    <row r="27148" spans="2:7" x14ac:dyDescent="0.2">
      <c r="B27148">
        <v>0.86240300000000003</v>
      </c>
      <c r="G27148">
        <v>0.87755899999999998</v>
      </c>
    </row>
    <row r="27149" spans="2:7" x14ac:dyDescent="0.2">
      <c r="B27149">
        <v>0.86240899999999998</v>
      </c>
      <c r="G27149">
        <v>0.87756699999999999</v>
      </c>
    </row>
    <row r="27150" spans="2:7" x14ac:dyDescent="0.2">
      <c r="B27150">
        <v>0.86241299999999999</v>
      </c>
      <c r="G27150">
        <v>0.87756800000000001</v>
      </c>
    </row>
    <row r="27151" spans="2:7" x14ac:dyDescent="0.2">
      <c r="B27151">
        <v>0.86241999999999996</v>
      </c>
      <c r="G27151">
        <v>0.87758000000000003</v>
      </c>
    </row>
    <row r="27152" spans="2:7" x14ac:dyDescent="0.2">
      <c r="B27152">
        <v>0.86242300000000005</v>
      </c>
      <c r="G27152">
        <v>0.87758899999999995</v>
      </c>
    </row>
    <row r="27153" spans="2:7" x14ac:dyDescent="0.2">
      <c r="B27153">
        <v>0.86242600000000003</v>
      </c>
      <c r="G27153">
        <v>0.87759799999999999</v>
      </c>
    </row>
    <row r="27154" spans="2:7" x14ac:dyDescent="0.2">
      <c r="B27154">
        <v>0.86242799999999997</v>
      </c>
      <c r="G27154">
        <v>0.87760400000000005</v>
      </c>
    </row>
    <row r="27155" spans="2:7" x14ac:dyDescent="0.2">
      <c r="B27155">
        <v>0.86243199999999998</v>
      </c>
      <c r="G27155">
        <v>0.87760800000000005</v>
      </c>
    </row>
    <row r="27156" spans="2:7" x14ac:dyDescent="0.2">
      <c r="B27156">
        <v>0.86243499999999995</v>
      </c>
      <c r="G27156">
        <v>0.87761299999999998</v>
      </c>
    </row>
    <row r="27157" spans="2:7" x14ac:dyDescent="0.2">
      <c r="B27157">
        <v>0.86243700000000001</v>
      </c>
      <c r="G27157">
        <v>0.87761800000000001</v>
      </c>
    </row>
    <row r="27158" spans="2:7" x14ac:dyDescent="0.2">
      <c r="B27158">
        <v>0.86244200000000004</v>
      </c>
      <c r="G27158">
        <v>0.87762399999999996</v>
      </c>
    </row>
    <row r="27159" spans="2:7" x14ac:dyDescent="0.2">
      <c r="B27159">
        <v>0.86244600000000005</v>
      </c>
      <c r="G27159">
        <v>0.87763000000000002</v>
      </c>
    </row>
    <row r="27160" spans="2:7" x14ac:dyDescent="0.2">
      <c r="B27160">
        <v>0.86244900000000002</v>
      </c>
      <c r="G27160">
        <v>0.87763400000000003</v>
      </c>
    </row>
    <row r="27161" spans="2:7" x14ac:dyDescent="0.2">
      <c r="B27161">
        <v>0.86245099999999997</v>
      </c>
      <c r="G27161">
        <v>0.87763599999999997</v>
      </c>
    </row>
    <row r="27162" spans="2:7" x14ac:dyDescent="0.2">
      <c r="B27162">
        <v>0.86245300000000003</v>
      </c>
      <c r="G27162">
        <v>0.87763999999999998</v>
      </c>
    </row>
    <row r="27163" spans="2:7" x14ac:dyDescent="0.2">
      <c r="B27163">
        <v>0.86245499999999997</v>
      </c>
      <c r="G27163">
        <v>0.87764600000000004</v>
      </c>
    </row>
    <row r="27164" spans="2:7" x14ac:dyDescent="0.2">
      <c r="B27164">
        <v>0.86245799999999995</v>
      </c>
      <c r="G27164">
        <v>0.87765300000000002</v>
      </c>
    </row>
    <row r="27165" spans="2:7" x14ac:dyDescent="0.2">
      <c r="B27165">
        <v>0.86246</v>
      </c>
      <c r="G27165">
        <v>0.87766100000000002</v>
      </c>
    </row>
    <row r="27166" spans="2:7" x14ac:dyDescent="0.2">
      <c r="B27166">
        <v>0.86246400000000001</v>
      </c>
      <c r="G27166">
        <v>0.87766599999999995</v>
      </c>
    </row>
    <row r="27167" spans="2:7" x14ac:dyDescent="0.2">
      <c r="B27167">
        <v>0.86246699999999998</v>
      </c>
      <c r="G27167">
        <v>0.87767399999999995</v>
      </c>
    </row>
    <row r="27168" spans="2:7" x14ac:dyDescent="0.2">
      <c r="B27168">
        <v>0.86246999999999996</v>
      </c>
      <c r="G27168">
        <v>0.87767899999999999</v>
      </c>
    </row>
    <row r="27169" spans="2:7" x14ac:dyDescent="0.2">
      <c r="B27169">
        <v>0.86247300000000005</v>
      </c>
      <c r="G27169">
        <v>0.87768299999999999</v>
      </c>
    </row>
    <row r="27170" spans="2:7" x14ac:dyDescent="0.2">
      <c r="B27170">
        <v>0.86247700000000005</v>
      </c>
      <c r="G27170">
        <v>0.877691</v>
      </c>
    </row>
    <row r="27171" spans="2:7" x14ac:dyDescent="0.2">
      <c r="B27171">
        <v>0.86248000000000002</v>
      </c>
      <c r="G27171">
        <v>0.87769799999999998</v>
      </c>
    </row>
    <row r="27172" spans="2:7" x14ac:dyDescent="0.2">
      <c r="B27172">
        <v>0.86248400000000003</v>
      </c>
      <c r="G27172">
        <v>0.87770300000000001</v>
      </c>
    </row>
    <row r="27173" spans="2:7" x14ac:dyDescent="0.2">
      <c r="B27173">
        <v>0.86248499999999995</v>
      </c>
      <c r="G27173">
        <v>0.87771299999999997</v>
      </c>
    </row>
    <row r="27174" spans="2:7" x14ac:dyDescent="0.2">
      <c r="B27174">
        <v>0.862487</v>
      </c>
      <c r="G27174">
        <v>0.87772399999999995</v>
      </c>
    </row>
    <row r="27175" spans="2:7" x14ac:dyDescent="0.2">
      <c r="B27175">
        <v>0.86249100000000001</v>
      </c>
      <c r="G27175">
        <v>0.87772899999999998</v>
      </c>
    </row>
    <row r="27176" spans="2:7" x14ac:dyDescent="0.2">
      <c r="B27176">
        <v>0.86249600000000004</v>
      </c>
      <c r="G27176">
        <v>0.87773199999999996</v>
      </c>
    </row>
    <row r="27177" spans="2:7" x14ac:dyDescent="0.2">
      <c r="B27177">
        <v>0.86250000000000004</v>
      </c>
      <c r="G27177">
        <v>0.87773999999999996</v>
      </c>
    </row>
    <row r="27178" spans="2:7" x14ac:dyDescent="0.2">
      <c r="B27178">
        <v>0.86250400000000005</v>
      </c>
      <c r="G27178">
        <v>0.877749</v>
      </c>
    </row>
    <row r="27179" spans="2:7" x14ac:dyDescent="0.2">
      <c r="B27179">
        <v>0.86250700000000002</v>
      </c>
      <c r="G27179">
        <v>0.87775800000000004</v>
      </c>
    </row>
    <row r="27180" spans="2:7" x14ac:dyDescent="0.2">
      <c r="B27180">
        <v>0.86251299999999997</v>
      </c>
      <c r="G27180">
        <v>0.87776500000000002</v>
      </c>
    </row>
    <row r="27181" spans="2:7" x14ac:dyDescent="0.2">
      <c r="B27181">
        <v>0.86251699999999998</v>
      </c>
      <c r="G27181">
        <v>0.877772</v>
      </c>
    </row>
    <row r="27182" spans="2:7" x14ac:dyDescent="0.2">
      <c r="B27182">
        <v>0.86251999999999995</v>
      </c>
      <c r="G27182">
        <v>0.87777700000000003</v>
      </c>
    </row>
    <row r="27183" spans="2:7" x14ac:dyDescent="0.2">
      <c r="B27183">
        <v>0.86252300000000004</v>
      </c>
      <c r="G27183">
        <v>0.87778199999999995</v>
      </c>
    </row>
    <row r="27184" spans="2:7" x14ac:dyDescent="0.2">
      <c r="B27184">
        <v>0.86252799999999996</v>
      </c>
      <c r="G27184">
        <v>0.87778500000000004</v>
      </c>
    </row>
    <row r="27185" spans="2:7" x14ac:dyDescent="0.2">
      <c r="B27185">
        <v>0.86253500000000005</v>
      </c>
      <c r="G27185">
        <v>0.87779200000000002</v>
      </c>
    </row>
    <row r="27186" spans="2:7" x14ac:dyDescent="0.2">
      <c r="B27186">
        <v>0.86253999999999997</v>
      </c>
      <c r="G27186">
        <v>0.87780400000000003</v>
      </c>
    </row>
    <row r="27187" spans="2:7" x14ac:dyDescent="0.2">
      <c r="B27187">
        <v>0.86254399999999998</v>
      </c>
      <c r="G27187">
        <v>0.87781399999999998</v>
      </c>
    </row>
    <row r="27188" spans="2:7" x14ac:dyDescent="0.2">
      <c r="B27188">
        <v>0.86254699999999995</v>
      </c>
      <c r="G27188">
        <v>0.87781799999999999</v>
      </c>
    </row>
    <row r="27189" spans="2:7" x14ac:dyDescent="0.2">
      <c r="B27189">
        <v>0.86255099999999996</v>
      </c>
      <c r="G27189">
        <v>0.877826</v>
      </c>
    </row>
    <row r="27190" spans="2:7" x14ac:dyDescent="0.2">
      <c r="B27190">
        <v>0.86255400000000004</v>
      </c>
      <c r="G27190">
        <v>0.87783100000000003</v>
      </c>
    </row>
    <row r="27191" spans="2:7" x14ac:dyDescent="0.2">
      <c r="B27191">
        <v>0.86255999999999999</v>
      </c>
      <c r="G27191">
        <v>0.87783699999999998</v>
      </c>
    </row>
    <row r="27192" spans="2:7" x14ac:dyDescent="0.2">
      <c r="B27192">
        <v>0.862564</v>
      </c>
      <c r="G27192">
        <v>0.87784099999999998</v>
      </c>
    </row>
    <row r="27193" spans="2:7" x14ac:dyDescent="0.2">
      <c r="B27193">
        <v>0.86256999999999995</v>
      </c>
      <c r="G27193">
        <v>0.87784700000000004</v>
      </c>
    </row>
    <row r="27194" spans="2:7" x14ac:dyDescent="0.2">
      <c r="B27194">
        <v>0.86257300000000003</v>
      </c>
      <c r="G27194">
        <v>0.87785500000000005</v>
      </c>
    </row>
    <row r="27195" spans="2:7" x14ac:dyDescent="0.2">
      <c r="B27195">
        <v>0.86257499999999998</v>
      </c>
      <c r="G27195">
        <v>0.87786399999999998</v>
      </c>
    </row>
    <row r="27196" spans="2:7" x14ac:dyDescent="0.2">
      <c r="B27196">
        <v>0.86257899999999998</v>
      </c>
      <c r="G27196">
        <v>0.87787000000000004</v>
      </c>
    </row>
    <row r="27197" spans="2:7" x14ac:dyDescent="0.2">
      <c r="B27197">
        <v>0.86258199999999996</v>
      </c>
      <c r="G27197">
        <v>0.87787499999999996</v>
      </c>
    </row>
    <row r="27198" spans="2:7" x14ac:dyDescent="0.2">
      <c r="B27198">
        <v>0.86258699999999999</v>
      </c>
      <c r="G27198">
        <v>0.87787899999999996</v>
      </c>
    </row>
    <row r="27199" spans="2:7" x14ac:dyDescent="0.2">
      <c r="B27199">
        <v>0.86259300000000005</v>
      </c>
      <c r="G27199">
        <v>0.877884</v>
      </c>
    </row>
    <row r="27200" spans="2:7" x14ac:dyDescent="0.2">
      <c r="B27200">
        <v>0.86259600000000003</v>
      </c>
      <c r="G27200">
        <v>0.87789399999999995</v>
      </c>
    </row>
    <row r="27201" spans="2:7" x14ac:dyDescent="0.2">
      <c r="B27201">
        <v>0.862599</v>
      </c>
      <c r="G27201">
        <v>0.87790000000000001</v>
      </c>
    </row>
    <row r="27202" spans="2:7" x14ac:dyDescent="0.2">
      <c r="B27202">
        <v>0.86260300000000001</v>
      </c>
      <c r="G27202">
        <v>0.87790900000000005</v>
      </c>
    </row>
    <row r="27203" spans="2:7" x14ac:dyDescent="0.2">
      <c r="B27203">
        <v>0.86260499999999996</v>
      </c>
      <c r="G27203">
        <v>0.87791300000000005</v>
      </c>
    </row>
    <row r="27204" spans="2:7" x14ac:dyDescent="0.2">
      <c r="B27204">
        <v>0.86260899999999996</v>
      </c>
      <c r="G27204">
        <v>0.877919</v>
      </c>
    </row>
    <row r="27205" spans="2:7" x14ac:dyDescent="0.2">
      <c r="B27205">
        <v>0.86261200000000005</v>
      </c>
      <c r="G27205">
        <v>0.87792599999999998</v>
      </c>
    </row>
    <row r="27206" spans="2:7" x14ac:dyDescent="0.2">
      <c r="B27206">
        <v>0.86261600000000005</v>
      </c>
      <c r="G27206">
        <v>0.87792899999999996</v>
      </c>
    </row>
    <row r="27207" spans="2:7" x14ac:dyDescent="0.2">
      <c r="B27207">
        <v>0.86262000000000005</v>
      </c>
      <c r="G27207">
        <v>0.87794099999999997</v>
      </c>
    </row>
    <row r="27208" spans="2:7" x14ac:dyDescent="0.2">
      <c r="B27208">
        <v>0.86262399999999995</v>
      </c>
      <c r="G27208">
        <v>0.87794499999999998</v>
      </c>
    </row>
    <row r="27209" spans="2:7" x14ac:dyDescent="0.2">
      <c r="B27209">
        <v>0.86262700000000003</v>
      </c>
      <c r="G27209">
        <v>0.87794799999999995</v>
      </c>
    </row>
    <row r="27210" spans="2:7" x14ac:dyDescent="0.2">
      <c r="B27210">
        <v>0.86262899999999998</v>
      </c>
      <c r="G27210">
        <v>0.87795500000000004</v>
      </c>
    </row>
    <row r="27211" spans="2:7" x14ac:dyDescent="0.2">
      <c r="B27211">
        <v>0.86263400000000001</v>
      </c>
      <c r="G27211">
        <v>0.87795999999999996</v>
      </c>
    </row>
    <row r="27212" spans="2:7" x14ac:dyDescent="0.2">
      <c r="B27212">
        <v>0.86263800000000002</v>
      </c>
      <c r="G27212">
        <v>0.87797499999999995</v>
      </c>
    </row>
    <row r="27213" spans="2:7" x14ac:dyDescent="0.2">
      <c r="B27213">
        <v>0.86264099999999999</v>
      </c>
      <c r="G27213">
        <v>0.87798200000000004</v>
      </c>
    </row>
    <row r="27214" spans="2:7" x14ac:dyDescent="0.2">
      <c r="B27214">
        <v>0.86264399999999997</v>
      </c>
      <c r="G27214">
        <v>0.87798600000000004</v>
      </c>
    </row>
    <row r="27215" spans="2:7" x14ac:dyDescent="0.2">
      <c r="B27215">
        <v>0.86264700000000005</v>
      </c>
      <c r="G27215">
        <v>0.87799300000000002</v>
      </c>
    </row>
    <row r="27216" spans="2:7" x14ac:dyDescent="0.2">
      <c r="B27216">
        <v>0.86265000000000003</v>
      </c>
      <c r="G27216">
        <v>0.87799700000000003</v>
      </c>
    </row>
    <row r="27217" spans="2:7" x14ac:dyDescent="0.2">
      <c r="B27217">
        <v>0.86265199999999997</v>
      </c>
      <c r="G27217">
        <v>0.87800299999999998</v>
      </c>
    </row>
    <row r="27218" spans="2:7" x14ac:dyDescent="0.2">
      <c r="B27218">
        <v>0.86265499999999995</v>
      </c>
      <c r="G27218">
        <v>0.87801099999999999</v>
      </c>
    </row>
    <row r="27219" spans="2:7" x14ac:dyDescent="0.2">
      <c r="B27219">
        <v>0.86265800000000004</v>
      </c>
      <c r="G27219">
        <v>0.87801700000000005</v>
      </c>
    </row>
    <row r="27220" spans="2:7" x14ac:dyDescent="0.2">
      <c r="B27220">
        <v>0.86265899999999995</v>
      </c>
      <c r="G27220">
        <v>0.878023</v>
      </c>
    </row>
    <row r="27221" spans="2:7" x14ac:dyDescent="0.2">
      <c r="B27221">
        <v>0.86266100000000001</v>
      </c>
      <c r="G27221">
        <v>0.87802899999999995</v>
      </c>
    </row>
    <row r="27222" spans="2:7" x14ac:dyDescent="0.2">
      <c r="B27222">
        <v>0.86266399999999999</v>
      </c>
      <c r="G27222">
        <v>0.87804000000000004</v>
      </c>
    </row>
    <row r="27223" spans="2:7" x14ac:dyDescent="0.2">
      <c r="B27223">
        <v>0.86266699999999996</v>
      </c>
      <c r="G27223">
        <v>0.87804599999999999</v>
      </c>
    </row>
    <row r="27224" spans="2:7" x14ac:dyDescent="0.2">
      <c r="B27224">
        <v>0.86267199999999999</v>
      </c>
      <c r="G27224">
        <v>0.87805900000000003</v>
      </c>
    </row>
    <row r="27225" spans="2:7" x14ac:dyDescent="0.2">
      <c r="B27225">
        <v>0.86267499999999997</v>
      </c>
      <c r="G27225">
        <v>0.87806300000000004</v>
      </c>
    </row>
    <row r="27226" spans="2:7" x14ac:dyDescent="0.2">
      <c r="B27226">
        <v>0.86267899999999997</v>
      </c>
      <c r="G27226">
        <v>0.87806899999999999</v>
      </c>
    </row>
    <row r="27227" spans="2:7" x14ac:dyDescent="0.2">
      <c r="B27227">
        <v>0.86268100000000003</v>
      </c>
      <c r="G27227">
        <v>0.87807500000000005</v>
      </c>
    </row>
    <row r="27228" spans="2:7" x14ac:dyDescent="0.2">
      <c r="B27228">
        <v>0.86268599999999995</v>
      </c>
      <c r="G27228">
        <v>0.87808200000000003</v>
      </c>
    </row>
    <row r="27229" spans="2:7" x14ac:dyDescent="0.2">
      <c r="B27229">
        <v>0.86268900000000004</v>
      </c>
      <c r="G27229">
        <v>0.87809000000000004</v>
      </c>
    </row>
    <row r="27230" spans="2:7" x14ac:dyDescent="0.2">
      <c r="B27230">
        <v>0.86269200000000001</v>
      </c>
      <c r="G27230">
        <v>0.87809400000000004</v>
      </c>
    </row>
    <row r="27231" spans="2:7" x14ac:dyDescent="0.2">
      <c r="B27231">
        <v>0.86269600000000002</v>
      </c>
      <c r="G27231">
        <v>0.87810100000000002</v>
      </c>
    </row>
    <row r="27232" spans="2:7" x14ac:dyDescent="0.2">
      <c r="B27232">
        <v>0.86270100000000005</v>
      </c>
      <c r="G27232">
        <v>0.87810600000000005</v>
      </c>
    </row>
    <row r="27233" spans="2:7" x14ac:dyDescent="0.2">
      <c r="B27233">
        <v>0.86270400000000003</v>
      </c>
      <c r="G27233">
        <v>0.87811600000000001</v>
      </c>
    </row>
    <row r="27234" spans="2:7" x14ac:dyDescent="0.2">
      <c r="B27234">
        <v>0.86270800000000003</v>
      </c>
      <c r="G27234">
        <v>0.87812299999999999</v>
      </c>
    </row>
    <row r="27235" spans="2:7" x14ac:dyDescent="0.2">
      <c r="B27235">
        <v>0.86271100000000001</v>
      </c>
      <c r="G27235">
        <v>0.87812999999999997</v>
      </c>
    </row>
    <row r="27236" spans="2:7" x14ac:dyDescent="0.2">
      <c r="B27236">
        <v>0.86271399999999998</v>
      </c>
      <c r="G27236">
        <v>0.878139</v>
      </c>
    </row>
    <row r="27237" spans="2:7" x14ac:dyDescent="0.2">
      <c r="B27237">
        <v>0.86271600000000004</v>
      </c>
      <c r="G27237">
        <v>0.87814400000000004</v>
      </c>
    </row>
    <row r="27238" spans="2:7" x14ac:dyDescent="0.2">
      <c r="B27238">
        <v>0.86272099999999996</v>
      </c>
      <c r="G27238">
        <v>0.87814999999999999</v>
      </c>
    </row>
    <row r="27239" spans="2:7" x14ac:dyDescent="0.2">
      <c r="B27239">
        <v>0.86272300000000002</v>
      </c>
      <c r="G27239">
        <v>0.87815399999999999</v>
      </c>
    </row>
    <row r="27240" spans="2:7" x14ac:dyDescent="0.2">
      <c r="B27240">
        <v>0.86272499999999996</v>
      </c>
      <c r="G27240">
        <v>0.878162</v>
      </c>
    </row>
    <row r="27241" spans="2:7" x14ac:dyDescent="0.2">
      <c r="B27241">
        <v>0.86272899999999997</v>
      </c>
      <c r="G27241">
        <v>0.87817100000000003</v>
      </c>
    </row>
    <row r="27242" spans="2:7" x14ac:dyDescent="0.2">
      <c r="B27242">
        <v>0.862734</v>
      </c>
      <c r="G27242">
        <v>0.87817500000000004</v>
      </c>
    </row>
    <row r="27243" spans="2:7" x14ac:dyDescent="0.2">
      <c r="B27243">
        <v>0.86273699999999998</v>
      </c>
      <c r="G27243">
        <v>0.87817900000000004</v>
      </c>
    </row>
    <row r="27244" spans="2:7" x14ac:dyDescent="0.2">
      <c r="B27244">
        <v>0.86273999999999995</v>
      </c>
      <c r="G27244">
        <v>0.87818799999999997</v>
      </c>
    </row>
    <row r="27245" spans="2:7" x14ac:dyDescent="0.2">
      <c r="B27245">
        <v>0.86274300000000004</v>
      </c>
      <c r="G27245">
        <v>0.878193</v>
      </c>
    </row>
    <row r="27246" spans="2:7" x14ac:dyDescent="0.2">
      <c r="B27246">
        <v>0.86274600000000001</v>
      </c>
      <c r="G27246">
        <v>0.87820399999999998</v>
      </c>
    </row>
    <row r="27247" spans="2:7" x14ac:dyDescent="0.2">
      <c r="B27247">
        <v>0.86275100000000005</v>
      </c>
      <c r="G27247">
        <v>0.87820799999999999</v>
      </c>
    </row>
    <row r="27248" spans="2:7" x14ac:dyDescent="0.2">
      <c r="B27248">
        <v>0.86275400000000002</v>
      </c>
      <c r="G27248">
        <v>0.87821300000000002</v>
      </c>
    </row>
    <row r="27249" spans="2:7" x14ac:dyDescent="0.2">
      <c r="B27249">
        <v>0.86275599999999997</v>
      </c>
      <c r="G27249">
        <v>0.87822100000000003</v>
      </c>
    </row>
    <row r="27250" spans="2:7" x14ac:dyDescent="0.2">
      <c r="B27250">
        <v>0.86276299999999995</v>
      </c>
      <c r="G27250">
        <v>0.87823200000000001</v>
      </c>
    </row>
    <row r="27251" spans="2:7" x14ac:dyDescent="0.2">
      <c r="B27251">
        <v>0.862765</v>
      </c>
      <c r="G27251">
        <v>0.87823600000000002</v>
      </c>
    </row>
    <row r="27252" spans="2:7" x14ac:dyDescent="0.2">
      <c r="B27252">
        <v>0.86276799999999998</v>
      </c>
      <c r="G27252">
        <v>0.87824400000000002</v>
      </c>
    </row>
    <row r="27253" spans="2:7" x14ac:dyDescent="0.2">
      <c r="B27253">
        <v>0.86277199999999998</v>
      </c>
      <c r="G27253">
        <v>0.87824899999999995</v>
      </c>
    </row>
    <row r="27254" spans="2:7" x14ac:dyDescent="0.2">
      <c r="B27254">
        <v>0.86277300000000001</v>
      </c>
      <c r="G27254">
        <v>0.87825200000000003</v>
      </c>
    </row>
    <row r="27255" spans="2:7" x14ac:dyDescent="0.2">
      <c r="B27255">
        <v>0.86277800000000004</v>
      </c>
      <c r="G27255">
        <v>0.87826000000000004</v>
      </c>
    </row>
    <row r="27256" spans="2:7" x14ac:dyDescent="0.2">
      <c r="B27256">
        <v>0.86277999999999999</v>
      </c>
      <c r="G27256">
        <v>0.87826599999999999</v>
      </c>
    </row>
    <row r="27257" spans="2:7" x14ac:dyDescent="0.2">
      <c r="B27257">
        <v>0.862784</v>
      </c>
      <c r="G27257">
        <v>0.87827200000000005</v>
      </c>
    </row>
    <row r="27258" spans="2:7" x14ac:dyDescent="0.2">
      <c r="B27258">
        <v>0.86278500000000002</v>
      </c>
      <c r="G27258">
        <v>0.87827699999999997</v>
      </c>
    </row>
    <row r="27259" spans="2:7" x14ac:dyDescent="0.2">
      <c r="B27259">
        <v>0.86278699999999997</v>
      </c>
      <c r="G27259">
        <v>0.87828399999999995</v>
      </c>
    </row>
    <row r="27260" spans="2:7" x14ac:dyDescent="0.2">
      <c r="B27260">
        <v>0.86279099999999997</v>
      </c>
      <c r="G27260">
        <v>0.87829599999999997</v>
      </c>
    </row>
    <row r="27261" spans="2:7" x14ac:dyDescent="0.2">
      <c r="B27261">
        <v>0.86279399999999995</v>
      </c>
      <c r="G27261">
        <v>0.87830399999999997</v>
      </c>
    </row>
    <row r="27262" spans="2:7" x14ac:dyDescent="0.2">
      <c r="B27262">
        <v>0.86279700000000004</v>
      </c>
      <c r="G27262">
        <v>0.87830900000000001</v>
      </c>
    </row>
    <row r="27263" spans="2:7" x14ac:dyDescent="0.2">
      <c r="B27263">
        <v>0.86280400000000002</v>
      </c>
      <c r="G27263">
        <v>0.87831199999999998</v>
      </c>
    </row>
    <row r="27264" spans="2:7" x14ac:dyDescent="0.2">
      <c r="B27264">
        <v>0.86280800000000002</v>
      </c>
      <c r="G27264">
        <v>0.87832200000000005</v>
      </c>
    </row>
    <row r="27265" spans="2:7" x14ac:dyDescent="0.2">
      <c r="B27265">
        <v>0.86281200000000002</v>
      </c>
      <c r="G27265">
        <v>0.878332</v>
      </c>
    </row>
    <row r="27266" spans="2:7" x14ac:dyDescent="0.2">
      <c r="B27266">
        <v>0.862815</v>
      </c>
      <c r="G27266">
        <v>0.87833700000000003</v>
      </c>
    </row>
    <row r="27267" spans="2:7" x14ac:dyDescent="0.2">
      <c r="B27267">
        <v>0.86281799999999997</v>
      </c>
      <c r="G27267">
        <v>0.87834299999999998</v>
      </c>
    </row>
    <row r="27268" spans="2:7" x14ac:dyDescent="0.2">
      <c r="B27268">
        <v>0.86282300000000001</v>
      </c>
      <c r="G27268">
        <v>0.87834699999999999</v>
      </c>
    </row>
    <row r="27269" spans="2:7" x14ac:dyDescent="0.2">
      <c r="B27269">
        <v>0.86282599999999998</v>
      </c>
      <c r="G27269">
        <v>0.87835600000000003</v>
      </c>
    </row>
    <row r="27270" spans="2:7" x14ac:dyDescent="0.2">
      <c r="B27270">
        <v>0.86282899999999996</v>
      </c>
      <c r="G27270">
        <v>0.878359</v>
      </c>
    </row>
    <row r="27271" spans="2:7" x14ac:dyDescent="0.2">
      <c r="B27271">
        <v>0.86283399999999999</v>
      </c>
      <c r="G27271">
        <v>0.87836700000000001</v>
      </c>
    </row>
    <row r="27272" spans="2:7" x14ac:dyDescent="0.2">
      <c r="B27272">
        <v>0.86283699999999997</v>
      </c>
      <c r="G27272">
        <v>0.87837399999999999</v>
      </c>
    </row>
    <row r="27273" spans="2:7" x14ac:dyDescent="0.2">
      <c r="B27273">
        <v>0.86283900000000002</v>
      </c>
      <c r="G27273">
        <v>0.87838000000000005</v>
      </c>
    </row>
    <row r="27274" spans="2:7" x14ac:dyDescent="0.2">
      <c r="B27274">
        <v>0.862842</v>
      </c>
      <c r="G27274">
        <v>0.87839100000000003</v>
      </c>
    </row>
    <row r="27275" spans="2:7" x14ac:dyDescent="0.2">
      <c r="B27275">
        <v>0.862846</v>
      </c>
      <c r="G27275">
        <v>0.87839500000000004</v>
      </c>
    </row>
    <row r="27276" spans="2:7" x14ac:dyDescent="0.2">
      <c r="B27276">
        <v>0.86285100000000003</v>
      </c>
      <c r="G27276">
        <v>0.87840200000000002</v>
      </c>
    </row>
    <row r="27277" spans="2:7" x14ac:dyDescent="0.2">
      <c r="B27277">
        <v>0.86285299999999998</v>
      </c>
      <c r="G27277">
        <v>0.878409</v>
      </c>
    </row>
    <row r="27278" spans="2:7" x14ac:dyDescent="0.2">
      <c r="B27278">
        <v>0.86285599999999996</v>
      </c>
      <c r="G27278">
        <v>0.87841400000000003</v>
      </c>
    </row>
    <row r="27279" spans="2:7" x14ac:dyDescent="0.2">
      <c r="B27279">
        <v>0.86285999999999996</v>
      </c>
      <c r="G27279">
        <v>0.87842100000000001</v>
      </c>
    </row>
    <row r="27280" spans="2:7" x14ac:dyDescent="0.2">
      <c r="B27280">
        <v>0.86286300000000005</v>
      </c>
      <c r="G27280">
        <v>0.87842799999999999</v>
      </c>
    </row>
    <row r="27281" spans="2:7" x14ac:dyDescent="0.2">
      <c r="B27281">
        <v>0.86286600000000002</v>
      </c>
      <c r="G27281">
        <v>0.87843700000000002</v>
      </c>
    </row>
    <row r="27282" spans="2:7" x14ac:dyDescent="0.2">
      <c r="B27282">
        <v>0.86287000000000003</v>
      </c>
      <c r="G27282">
        <v>0.87844</v>
      </c>
    </row>
    <row r="27283" spans="2:7" x14ac:dyDescent="0.2">
      <c r="B27283">
        <v>0.86287599999999998</v>
      </c>
      <c r="G27283">
        <v>0.87844500000000003</v>
      </c>
    </row>
    <row r="27284" spans="2:7" x14ac:dyDescent="0.2">
      <c r="B27284">
        <v>0.86287800000000003</v>
      </c>
      <c r="G27284">
        <v>0.87845200000000001</v>
      </c>
    </row>
    <row r="27285" spans="2:7" x14ac:dyDescent="0.2">
      <c r="B27285">
        <v>0.86288100000000001</v>
      </c>
      <c r="G27285">
        <v>0.87845600000000001</v>
      </c>
    </row>
    <row r="27286" spans="2:7" x14ac:dyDescent="0.2">
      <c r="B27286">
        <v>0.86288500000000001</v>
      </c>
      <c r="G27286">
        <v>0.87846400000000002</v>
      </c>
    </row>
    <row r="27287" spans="2:7" x14ac:dyDescent="0.2">
      <c r="B27287">
        <v>0.86288799999999999</v>
      </c>
      <c r="G27287">
        <v>0.87848300000000001</v>
      </c>
    </row>
    <row r="27288" spans="2:7" x14ac:dyDescent="0.2">
      <c r="B27288">
        <v>0.86289000000000005</v>
      </c>
      <c r="G27288">
        <v>0.87848899999999996</v>
      </c>
    </row>
    <row r="27289" spans="2:7" x14ac:dyDescent="0.2">
      <c r="B27289">
        <v>0.86289300000000002</v>
      </c>
      <c r="G27289">
        <v>0.87849299999999997</v>
      </c>
    </row>
    <row r="27290" spans="2:7" x14ac:dyDescent="0.2">
      <c r="B27290">
        <v>0.862896</v>
      </c>
      <c r="G27290">
        <v>0.87850700000000004</v>
      </c>
    </row>
    <row r="27291" spans="2:7" x14ac:dyDescent="0.2">
      <c r="B27291">
        <v>0.86289899999999997</v>
      </c>
      <c r="G27291">
        <v>0.87851800000000002</v>
      </c>
    </row>
    <row r="27292" spans="2:7" x14ac:dyDescent="0.2">
      <c r="B27292">
        <v>0.86290199999999995</v>
      </c>
      <c r="G27292">
        <v>0.87852699999999995</v>
      </c>
    </row>
    <row r="27293" spans="2:7" x14ac:dyDescent="0.2">
      <c r="B27293">
        <v>0.86290599999999995</v>
      </c>
      <c r="G27293">
        <v>0.87854100000000002</v>
      </c>
    </row>
    <row r="27294" spans="2:7" x14ac:dyDescent="0.2">
      <c r="B27294">
        <v>0.86290900000000004</v>
      </c>
      <c r="G27294">
        <v>0.87854600000000005</v>
      </c>
    </row>
    <row r="27295" spans="2:7" x14ac:dyDescent="0.2">
      <c r="B27295">
        <v>0.86291300000000004</v>
      </c>
      <c r="G27295">
        <v>0.878552</v>
      </c>
    </row>
    <row r="27296" spans="2:7" x14ac:dyDescent="0.2">
      <c r="B27296">
        <v>0.86291899999999999</v>
      </c>
      <c r="G27296">
        <v>0.87855799999999995</v>
      </c>
    </row>
    <row r="27297" spans="2:7" x14ac:dyDescent="0.2">
      <c r="B27297">
        <v>0.862927</v>
      </c>
      <c r="G27297">
        <v>0.87856699999999999</v>
      </c>
    </row>
    <row r="27298" spans="2:7" x14ac:dyDescent="0.2">
      <c r="B27298">
        <v>0.86293200000000003</v>
      </c>
      <c r="G27298">
        <v>0.87857200000000002</v>
      </c>
    </row>
    <row r="27299" spans="2:7" x14ac:dyDescent="0.2">
      <c r="B27299">
        <v>0.86293600000000004</v>
      </c>
      <c r="G27299">
        <v>0.87857700000000005</v>
      </c>
    </row>
    <row r="27300" spans="2:7" x14ac:dyDescent="0.2">
      <c r="B27300">
        <v>0.86293900000000001</v>
      </c>
      <c r="G27300">
        <v>0.878583</v>
      </c>
    </row>
    <row r="27301" spans="2:7" x14ac:dyDescent="0.2">
      <c r="B27301">
        <v>0.86294300000000002</v>
      </c>
      <c r="G27301">
        <v>0.87858999999999998</v>
      </c>
    </row>
    <row r="27302" spans="2:7" x14ac:dyDescent="0.2">
      <c r="B27302">
        <v>0.86294499999999996</v>
      </c>
      <c r="G27302">
        <v>0.87859500000000001</v>
      </c>
    </row>
    <row r="27303" spans="2:7" x14ac:dyDescent="0.2">
      <c r="B27303">
        <v>0.86294899999999997</v>
      </c>
      <c r="G27303">
        <v>0.878606</v>
      </c>
    </row>
    <row r="27304" spans="2:7" x14ac:dyDescent="0.2">
      <c r="B27304">
        <v>0.86295299999999997</v>
      </c>
      <c r="G27304">
        <v>0.87861400000000001</v>
      </c>
    </row>
    <row r="27305" spans="2:7" x14ac:dyDescent="0.2">
      <c r="B27305">
        <v>0.86295699999999997</v>
      </c>
      <c r="G27305">
        <v>0.87861900000000004</v>
      </c>
    </row>
    <row r="27306" spans="2:7" x14ac:dyDescent="0.2">
      <c r="B27306">
        <v>0.86295900000000003</v>
      </c>
      <c r="G27306">
        <v>0.87862399999999996</v>
      </c>
    </row>
    <row r="27307" spans="2:7" x14ac:dyDescent="0.2">
      <c r="B27307">
        <v>0.86296300000000004</v>
      </c>
      <c r="G27307">
        <v>0.87863199999999997</v>
      </c>
    </row>
    <row r="27308" spans="2:7" x14ac:dyDescent="0.2">
      <c r="B27308">
        <v>0.86296700000000004</v>
      </c>
      <c r="G27308">
        <v>0.87863599999999997</v>
      </c>
    </row>
    <row r="27309" spans="2:7" x14ac:dyDescent="0.2">
      <c r="B27309">
        <v>0.86297199999999996</v>
      </c>
      <c r="G27309">
        <v>0.87864200000000003</v>
      </c>
    </row>
    <row r="27310" spans="2:7" x14ac:dyDescent="0.2">
      <c r="B27310">
        <v>0.86297800000000002</v>
      </c>
      <c r="G27310">
        <v>0.87864799999999998</v>
      </c>
    </row>
    <row r="27311" spans="2:7" x14ac:dyDescent="0.2">
      <c r="B27311">
        <v>0.86298200000000003</v>
      </c>
      <c r="G27311">
        <v>0.87866</v>
      </c>
    </row>
    <row r="27312" spans="2:7" x14ac:dyDescent="0.2">
      <c r="B27312">
        <v>0.862985</v>
      </c>
      <c r="G27312">
        <v>0.87866900000000003</v>
      </c>
    </row>
    <row r="27313" spans="2:7" x14ac:dyDescent="0.2">
      <c r="B27313">
        <v>0.86298900000000001</v>
      </c>
      <c r="G27313">
        <v>0.87867399999999996</v>
      </c>
    </row>
    <row r="27314" spans="2:7" x14ac:dyDescent="0.2">
      <c r="B27314">
        <v>0.86299199999999998</v>
      </c>
      <c r="G27314">
        <v>0.87867899999999999</v>
      </c>
    </row>
    <row r="27315" spans="2:7" x14ac:dyDescent="0.2">
      <c r="B27315">
        <v>0.86299400000000004</v>
      </c>
      <c r="G27315">
        <v>0.87868400000000002</v>
      </c>
    </row>
    <row r="27316" spans="2:7" x14ac:dyDescent="0.2">
      <c r="B27316">
        <v>0.86299800000000004</v>
      </c>
      <c r="G27316">
        <v>0.87868900000000005</v>
      </c>
    </row>
    <row r="27317" spans="2:7" x14ac:dyDescent="0.2">
      <c r="B27317">
        <v>0.86300200000000005</v>
      </c>
      <c r="G27317">
        <v>0.87870000000000004</v>
      </c>
    </row>
    <row r="27318" spans="2:7" x14ac:dyDescent="0.2">
      <c r="B27318">
        <v>0.86300399999999999</v>
      </c>
      <c r="G27318">
        <v>0.87870499999999996</v>
      </c>
    </row>
    <row r="27319" spans="2:7" x14ac:dyDescent="0.2">
      <c r="B27319">
        <v>0.86300600000000005</v>
      </c>
      <c r="G27319">
        <v>0.87871200000000005</v>
      </c>
    </row>
    <row r="27320" spans="2:7" x14ac:dyDescent="0.2">
      <c r="B27320">
        <v>0.863012</v>
      </c>
      <c r="G27320">
        <v>0.87872300000000003</v>
      </c>
    </row>
    <row r="27321" spans="2:7" x14ac:dyDescent="0.2">
      <c r="B27321">
        <v>0.86301499999999998</v>
      </c>
      <c r="G27321">
        <v>0.87873299999999999</v>
      </c>
    </row>
    <row r="27322" spans="2:7" x14ac:dyDescent="0.2">
      <c r="B27322">
        <v>0.86301899999999998</v>
      </c>
      <c r="G27322">
        <v>0.87874099999999999</v>
      </c>
    </row>
    <row r="27323" spans="2:7" x14ac:dyDescent="0.2">
      <c r="B27323">
        <v>0.86302199999999996</v>
      </c>
      <c r="G27323">
        <v>0.87874399999999997</v>
      </c>
    </row>
    <row r="27324" spans="2:7" x14ac:dyDescent="0.2">
      <c r="B27324">
        <v>0.86302500000000004</v>
      </c>
      <c r="G27324">
        <v>0.87875400000000004</v>
      </c>
    </row>
    <row r="27325" spans="2:7" x14ac:dyDescent="0.2">
      <c r="B27325">
        <v>0.86302800000000002</v>
      </c>
      <c r="G27325">
        <v>0.87875899999999996</v>
      </c>
    </row>
    <row r="27326" spans="2:7" x14ac:dyDescent="0.2">
      <c r="B27326">
        <v>0.863035</v>
      </c>
      <c r="G27326">
        <v>0.87876299999999996</v>
      </c>
    </row>
    <row r="27327" spans="2:7" x14ac:dyDescent="0.2">
      <c r="B27327">
        <v>0.863039</v>
      </c>
      <c r="G27327">
        <v>0.87876699999999996</v>
      </c>
    </row>
    <row r="27328" spans="2:7" x14ac:dyDescent="0.2">
      <c r="B27328">
        <v>0.86304400000000003</v>
      </c>
      <c r="G27328">
        <v>0.87877300000000003</v>
      </c>
    </row>
    <row r="27329" spans="2:7" x14ac:dyDescent="0.2">
      <c r="B27329">
        <v>0.86304800000000004</v>
      </c>
      <c r="G27329">
        <v>0.87877899999999998</v>
      </c>
    </row>
    <row r="27330" spans="2:7" x14ac:dyDescent="0.2">
      <c r="B27330">
        <v>0.86305100000000001</v>
      </c>
      <c r="G27330">
        <v>0.87878699999999998</v>
      </c>
    </row>
    <row r="27331" spans="2:7" x14ac:dyDescent="0.2">
      <c r="B27331">
        <v>0.86305399999999999</v>
      </c>
      <c r="G27331">
        <v>0.87879200000000002</v>
      </c>
    </row>
    <row r="27332" spans="2:7" x14ac:dyDescent="0.2">
      <c r="B27332">
        <v>0.86305699999999996</v>
      </c>
      <c r="G27332">
        <v>0.87879799999999997</v>
      </c>
    </row>
    <row r="27333" spans="2:7" x14ac:dyDescent="0.2">
      <c r="B27333">
        <v>0.86306300000000002</v>
      </c>
      <c r="G27333">
        <v>0.87880599999999998</v>
      </c>
    </row>
    <row r="27334" spans="2:7" x14ac:dyDescent="0.2">
      <c r="B27334">
        <v>0.86306799999999995</v>
      </c>
      <c r="G27334">
        <v>0.87881100000000001</v>
      </c>
    </row>
    <row r="27335" spans="2:7" x14ac:dyDescent="0.2">
      <c r="B27335">
        <v>0.86307100000000003</v>
      </c>
      <c r="G27335">
        <v>0.87881600000000004</v>
      </c>
    </row>
    <row r="27336" spans="2:7" x14ac:dyDescent="0.2">
      <c r="B27336">
        <v>0.86307500000000004</v>
      </c>
      <c r="G27336">
        <v>0.87882199999999999</v>
      </c>
    </row>
    <row r="27337" spans="2:7" x14ac:dyDescent="0.2">
      <c r="B27337">
        <v>0.86307599999999995</v>
      </c>
      <c r="G27337">
        <v>0.878826</v>
      </c>
    </row>
    <row r="27338" spans="2:7" x14ac:dyDescent="0.2">
      <c r="B27338">
        <v>0.86308200000000002</v>
      </c>
      <c r="G27338">
        <v>0.87883299999999998</v>
      </c>
    </row>
    <row r="27339" spans="2:7" x14ac:dyDescent="0.2">
      <c r="B27339">
        <v>0.86308600000000002</v>
      </c>
      <c r="G27339">
        <v>0.87883599999999995</v>
      </c>
    </row>
    <row r="27340" spans="2:7" x14ac:dyDescent="0.2">
      <c r="B27340">
        <v>0.86308799999999997</v>
      </c>
      <c r="G27340">
        <v>0.87884399999999996</v>
      </c>
    </row>
    <row r="27341" spans="2:7" x14ac:dyDescent="0.2">
      <c r="B27341">
        <v>0.863093</v>
      </c>
      <c r="G27341">
        <v>0.87884899999999999</v>
      </c>
    </row>
    <row r="27342" spans="2:7" x14ac:dyDescent="0.2">
      <c r="B27342">
        <v>0.863097</v>
      </c>
      <c r="G27342">
        <v>0.87885800000000003</v>
      </c>
    </row>
    <row r="27343" spans="2:7" x14ac:dyDescent="0.2">
      <c r="B27343">
        <v>0.86310100000000001</v>
      </c>
      <c r="G27343">
        <v>0.87886399999999998</v>
      </c>
    </row>
    <row r="27344" spans="2:7" x14ac:dyDescent="0.2">
      <c r="B27344">
        <v>0.86310500000000001</v>
      </c>
      <c r="G27344">
        <v>0.87887099999999996</v>
      </c>
    </row>
    <row r="27345" spans="2:7" x14ac:dyDescent="0.2">
      <c r="B27345">
        <v>0.86310699999999996</v>
      </c>
      <c r="G27345">
        <v>0.87887700000000002</v>
      </c>
    </row>
    <row r="27346" spans="2:7" x14ac:dyDescent="0.2">
      <c r="B27346">
        <v>0.86311199999999999</v>
      </c>
      <c r="G27346">
        <v>0.87888299999999997</v>
      </c>
    </row>
    <row r="27347" spans="2:7" x14ac:dyDescent="0.2">
      <c r="B27347">
        <v>0.86311700000000002</v>
      </c>
      <c r="G27347">
        <v>0.87889200000000001</v>
      </c>
    </row>
    <row r="27348" spans="2:7" x14ac:dyDescent="0.2">
      <c r="B27348">
        <v>0.86312</v>
      </c>
      <c r="G27348">
        <v>0.87889899999999999</v>
      </c>
    </row>
    <row r="27349" spans="2:7" x14ac:dyDescent="0.2">
      <c r="B27349">
        <v>0.86312500000000003</v>
      </c>
      <c r="G27349">
        <v>0.87890900000000005</v>
      </c>
    </row>
    <row r="27350" spans="2:7" x14ac:dyDescent="0.2">
      <c r="B27350">
        <v>0.86312699999999998</v>
      </c>
      <c r="G27350">
        <v>0.87891799999999998</v>
      </c>
    </row>
    <row r="27351" spans="2:7" x14ac:dyDescent="0.2">
      <c r="B27351">
        <v>0.86313200000000001</v>
      </c>
      <c r="G27351">
        <v>0.87892700000000001</v>
      </c>
    </row>
    <row r="27352" spans="2:7" x14ac:dyDescent="0.2">
      <c r="B27352">
        <v>0.86313399999999996</v>
      </c>
      <c r="G27352">
        <v>0.87893100000000002</v>
      </c>
    </row>
    <row r="27353" spans="2:7" x14ac:dyDescent="0.2">
      <c r="B27353">
        <v>0.86313600000000001</v>
      </c>
      <c r="G27353">
        <v>0.878938</v>
      </c>
    </row>
    <row r="27354" spans="2:7" x14ac:dyDescent="0.2">
      <c r="B27354">
        <v>0.86313899999999999</v>
      </c>
      <c r="G27354">
        <v>0.87894499999999998</v>
      </c>
    </row>
    <row r="27355" spans="2:7" x14ac:dyDescent="0.2">
      <c r="B27355">
        <v>0.86314199999999996</v>
      </c>
      <c r="G27355">
        <v>0.87895400000000001</v>
      </c>
    </row>
    <row r="27356" spans="2:7" x14ac:dyDescent="0.2">
      <c r="B27356">
        <v>0.86314400000000002</v>
      </c>
      <c r="G27356">
        <v>0.87896200000000002</v>
      </c>
    </row>
    <row r="27357" spans="2:7" x14ac:dyDescent="0.2">
      <c r="B27357">
        <v>0.863147</v>
      </c>
      <c r="G27357">
        <v>0.878973</v>
      </c>
    </row>
    <row r="27358" spans="2:7" x14ac:dyDescent="0.2">
      <c r="B27358">
        <v>0.863151</v>
      </c>
      <c r="G27358">
        <v>0.87897899999999995</v>
      </c>
    </row>
    <row r="27359" spans="2:7" x14ac:dyDescent="0.2">
      <c r="B27359">
        <v>0.86315399999999998</v>
      </c>
      <c r="G27359">
        <v>0.87898399999999999</v>
      </c>
    </row>
    <row r="27360" spans="2:7" x14ac:dyDescent="0.2">
      <c r="B27360">
        <v>0.86315600000000003</v>
      </c>
      <c r="G27360">
        <v>0.87898900000000002</v>
      </c>
    </row>
    <row r="27361" spans="2:7" x14ac:dyDescent="0.2">
      <c r="B27361">
        <v>0.86315900000000001</v>
      </c>
      <c r="G27361">
        <v>0.878996</v>
      </c>
    </row>
    <row r="27362" spans="2:7" x14ac:dyDescent="0.2">
      <c r="B27362">
        <v>0.86316099999999996</v>
      </c>
      <c r="G27362">
        <v>0.87900400000000001</v>
      </c>
    </row>
    <row r="27363" spans="2:7" x14ac:dyDescent="0.2">
      <c r="B27363">
        <v>0.86316300000000001</v>
      </c>
      <c r="G27363">
        <v>0.87901099999999999</v>
      </c>
    </row>
    <row r="27364" spans="2:7" x14ac:dyDescent="0.2">
      <c r="B27364">
        <v>0.86316499999999996</v>
      </c>
      <c r="G27364">
        <v>0.87902199999999997</v>
      </c>
    </row>
    <row r="27365" spans="2:7" x14ac:dyDescent="0.2">
      <c r="B27365">
        <v>0.86316999999999999</v>
      </c>
      <c r="G27365">
        <v>0.87903100000000001</v>
      </c>
    </row>
    <row r="27366" spans="2:7" x14ac:dyDescent="0.2">
      <c r="B27366">
        <v>0.86317600000000005</v>
      </c>
      <c r="G27366">
        <v>0.87903799999999999</v>
      </c>
    </row>
    <row r="27367" spans="2:7" x14ac:dyDescent="0.2">
      <c r="B27367">
        <v>0.86318099999999998</v>
      </c>
      <c r="G27367">
        <v>0.87904300000000002</v>
      </c>
    </row>
    <row r="27368" spans="2:7" x14ac:dyDescent="0.2">
      <c r="B27368">
        <v>0.86318300000000003</v>
      </c>
      <c r="G27368">
        <v>0.87905199999999994</v>
      </c>
    </row>
    <row r="27369" spans="2:7" x14ac:dyDescent="0.2">
      <c r="B27369">
        <v>0.86318700000000004</v>
      </c>
      <c r="G27369">
        <v>0.87905599999999995</v>
      </c>
    </row>
    <row r="27370" spans="2:7" x14ac:dyDescent="0.2">
      <c r="B27370">
        <v>0.86318899999999998</v>
      </c>
      <c r="G27370">
        <v>0.87905999999999995</v>
      </c>
    </row>
    <row r="27371" spans="2:7" x14ac:dyDescent="0.2">
      <c r="B27371">
        <v>0.86319000000000001</v>
      </c>
      <c r="G27371">
        <v>0.87906600000000001</v>
      </c>
    </row>
    <row r="27372" spans="2:7" x14ac:dyDescent="0.2">
      <c r="B27372">
        <v>0.86319400000000002</v>
      </c>
      <c r="G27372">
        <v>0.87907199999999996</v>
      </c>
    </row>
    <row r="27373" spans="2:7" x14ac:dyDescent="0.2">
      <c r="B27373">
        <v>0.86319699999999999</v>
      </c>
      <c r="G27373">
        <v>0.87907800000000003</v>
      </c>
    </row>
    <row r="27374" spans="2:7" x14ac:dyDescent="0.2">
      <c r="B27374">
        <v>0.86319900000000005</v>
      </c>
      <c r="G27374">
        <v>0.87908799999999998</v>
      </c>
    </row>
    <row r="27375" spans="2:7" x14ac:dyDescent="0.2">
      <c r="B27375">
        <v>0.86320399999999997</v>
      </c>
      <c r="G27375">
        <v>0.87909499999999996</v>
      </c>
    </row>
    <row r="27376" spans="2:7" x14ac:dyDescent="0.2">
      <c r="B27376">
        <v>0.86320600000000003</v>
      </c>
      <c r="G27376">
        <v>0.87910500000000003</v>
      </c>
    </row>
    <row r="27377" spans="2:7" x14ac:dyDescent="0.2">
      <c r="B27377">
        <v>0.863209</v>
      </c>
      <c r="G27377">
        <v>0.87910999999999995</v>
      </c>
    </row>
    <row r="27378" spans="2:7" x14ac:dyDescent="0.2">
      <c r="B27378">
        <v>0.86321400000000004</v>
      </c>
      <c r="G27378">
        <v>0.87911700000000004</v>
      </c>
    </row>
    <row r="27379" spans="2:7" x14ac:dyDescent="0.2">
      <c r="B27379">
        <v>0.86321700000000001</v>
      </c>
      <c r="G27379">
        <v>0.87912400000000002</v>
      </c>
    </row>
    <row r="27380" spans="2:7" x14ac:dyDescent="0.2">
      <c r="B27380">
        <v>0.86321899999999996</v>
      </c>
      <c r="G27380">
        <v>0.879131</v>
      </c>
    </row>
    <row r="27381" spans="2:7" x14ac:dyDescent="0.2">
      <c r="B27381">
        <v>0.86322299999999996</v>
      </c>
      <c r="G27381">
        <v>0.879139</v>
      </c>
    </row>
    <row r="27382" spans="2:7" x14ac:dyDescent="0.2">
      <c r="B27382">
        <v>0.86322399999999999</v>
      </c>
      <c r="G27382">
        <v>0.87914599999999998</v>
      </c>
    </row>
    <row r="27383" spans="2:7" x14ac:dyDescent="0.2">
      <c r="B27383">
        <v>0.86322900000000002</v>
      </c>
      <c r="G27383">
        <v>0.87915299999999996</v>
      </c>
    </row>
    <row r="27384" spans="2:7" x14ac:dyDescent="0.2">
      <c r="B27384">
        <v>0.86323499999999997</v>
      </c>
      <c r="G27384">
        <v>0.879158</v>
      </c>
    </row>
    <row r="27385" spans="2:7" x14ac:dyDescent="0.2">
      <c r="B27385">
        <v>0.86323899999999998</v>
      </c>
      <c r="G27385">
        <v>0.87916799999999995</v>
      </c>
    </row>
    <row r="27386" spans="2:7" x14ac:dyDescent="0.2">
      <c r="B27386">
        <v>0.86324199999999995</v>
      </c>
      <c r="G27386">
        <v>0.87917299999999998</v>
      </c>
    </row>
    <row r="27387" spans="2:7" x14ac:dyDescent="0.2">
      <c r="B27387">
        <v>0.86324299999999998</v>
      </c>
      <c r="G27387">
        <v>0.87918099999999999</v>
      </c>
    </row>
    <row r="27388" spans="2:7" x14ac:dyDescent="0.2">
      <c r="B27388">
        <v>0.86324599999999996</v>
      </c>
      <c r="G27388">
        <v>0.87918499999999999</v>
      </c>
    </row>
    <row r="27389" spans="2:7" x14ac:dyDescent="0.2">
      <c r="B27389">
        <v>0.86324900000000004</v>
      </c>
      <c r="G27389">
        <v>0.879189</v>
      </c>
    </row>
    <row r="27390" spans="2:7" x14ac:dyDescent="0.2">
      <c r="B27390">
        <v>0.86325300000000005</v>
      </c>
      <c r="G27390">
        <v>0.87919400000000003</v>
      </c>
    </row>
    <row r="27391" spans="2:7" x14ac:dyDescent="0.2">
      <c r="B27391">
        <v>0.86325600000000002</v>
      </c>
      <c r="G27391">
        <v>0.87919899999999995</v>
      </c>
    </row>
    <row r="27392" spans="2:7" x14ac:dyDescent="0.2">
      <c r="B27392">
        <v>0.863259</v>
      </c>
      <c r="G27392">
        <v>0.87920500000000001</v>
      </c>
    </row>
    <row r="27393" spans="2:7" x14ac:dyDescent="0.2">
      <c r="B27393">
        <v>0.863263</v>
      </c>
      <c r="G27393">
        <v>0.87921400000000005</v>
      </c>
    </row>
    <row r="27394" spans="2:7" x14ac:dyDescent="0.2">
      <c r="B27394">
        <v>0.86326700000000001</v>
      </c>
      <c r="G27394">
        <v>0.87922500000000003</v>
      </c>
    </row>
    <row r="27395" spans="2:7" x14ac:dyDescent="0.2">
      <c r="B27395">
        <v>0.86326899999999995</v>
      </c>
      <c r="G27395">
        <v>0.87923200000000001</v>
      </c>
    </row>
    <row r="27396" spans="2:7" x14ac:dyDescent="0.2">
      <c r="B27396">
        <v>0.86327200000000004</v>
      </c>
      <c r="G27396">
        <v>0.87923799999999996</v>
      </c>
    </row>
    <row r="27397" spans="2:7" x14ac:dyDescent="0.2">
      <c r="B27397">
        <v>0.86327699999999996</v>
      </c>
      <c r="G27397">
        <v>0.879243</v>
      </c>
    </row>
    <row r="27398" spans="2:7" x14ac:dyDescent="0.2">
      <c r="B27398">
        <v>0.86328099999999997</v>
      </c>
      <c r="G27398">
        <v>0.879251</v>
      </c>
    </row>
    <row r="27399" spans="2:7" x14ac:dyDescent="0.2">
      <c r="B27399">
        <v>0.86328400000000005</v>
      </c>
      <c r="G27399">
        <v>0.87925699999999996</v>
      </c>
    </row>
    <row r="27400" spans="2:7" x14ac:dyDescent="0.2">
      <c r="B27400">
        <v>0.863286</v>
      </c>
      <c r="G27400">
        <v>0.87926599999999999</v>
      </c>
    </row>
    <row r="27401" spans="2:7" x14ac:dyDescent="0.2">
      <c r="B27401">
        <v>0.86329299999999998</v>
      </c>
      <c r="G27401">
        <v>0.87926899999999997</v>
      </c>
    </row>
    <row r="27402" spans="2:7" x14ac:dyDescent="0.2">
      <c r="B27402">
        <v>0.86329500000000003</v>
      </c>
      <c r="G27402">
        <v>0.879278</v>
      </c>
    </row>
    <row r="27403" spans="2:7" x14ac:dyDescent="0.2">
      <c r="B27403">
        <v>0.86329800000000001</v>
      </c>
      <c r="G27403">
        <v>0.87928300000000004</v>
      </c>
    </row>
    <row r="27404" spans="2:7" x14ac:dyDescent="0.2">
      <c r="B27404">
        <v>0.86330300000000004</v>
      </c>
      <c r="G27404">
        <v>0.87928799999999996</v>
      </c>
    </row>
    <row r="27405" spans="2:7" x14ac:dyDescent="0.2">
      <c r="B27405">
        <v>0.86330799999999996</v>
      </c>
      <c r="G27405">
        <v>0.87929400000000002</v>
      </c>
    </row>
    <row r="27406" spans="2:7" x14ac:dyDescent="0.2">
      <c r="B27406">
        <v>0.86331100000000005</v>
      </c>
      <c r="G27406">
        <v>0.87929900000000005</v>
      </c>
    </row>
    <row r="27407" spans="2:7" x14ac:dyDescent="0.2">
      <c r="B27407">
        <v>0.86331400000000003</v>
      </c>
      <c r="G27407">
        <v>0.87930699999999995</v>
      </c>
    </row>
    <row r="27408" spans="2:7" x14ac:dyDescent="0.2">
      <c r="B27408">
        <v>0.863317</v>
      </c>
      <c r="G27408">
        <v>0.87931199999999998</v>
      </c>
    </row>
    <row r="27409" spans="2:7" x14ac:dyDescent="0.2">
      <c r="B27409">
        <v>0.86331999999999998</v>
      </c>
      <c r="G27409">
        <v>0.87931599999999999</v>
      </c>
    </row>
    <row r="27410" spans="2:7" x14ac:dyDescent="0.2">
      <c r="B27410">
        <v>0.86332500000000001</v>
      </c>
      <c r="G27410">
        <v>0.87932100000000002</v>
      </c>
    </row>
    <row r="27411" spans="2:7" x14ac:dyDescent="0.2">
      <c r="B27411">
        <v>0.86332799999999998</v>
      </c>
      <c r="G27411">
        <v>0.87932900000000003</v>
      </c>
    </row>
    <row r="27412" spans="2:7" x14ac:dyDescent="0.2">
      <c r="B27412">
        <v>0.86333099999999996</v>
      </c>
      <c r="G27412">
        <v>0.87933399999999995</v>
      </c>
    </row>
    <row r="27413" spans="2:7" x14ac:dyDescent="0.2">
      <c r="B27413">
        <v>0.86333899999999997</v>
      </c>
      <c r="G27413">
        <v>0.87934000000000001</v>
      </c>
    </row>
    <row r="27414" spans="2:7" x14ac:dyDescent="0.2">
      <c r="B27414">
        <v>0.86334100000000003</v>
      </c>
      <c r="G27414">
        <v>0.87934999999999997</v>
      </c>
    </row>
    <row r="27415" spans="2:7" x14ac:dyDescent="0.2">
      <c r="B27415">
        <v>0.863344</v>
      </c>
      <c r="G27415">
        <v>0.87935300000000005</v>
      </c>
    </row>
    <row r="27416" spans="2:7" x14ac:dyDescent="0.2">
      <c r="B27416">
        <v>0.86334699999999998</v>
      </c>
      <c r="G27416">
        <v>0.87936300000000001</v>
      </c>
    </row>
    <row r="27417" spans="2:7" x14ac:dyDescent="0.2">
      <c r="B27417">
        <v>0.86335099999999998</v>
      </c>
      <c r="G27417">
        <v>0.87937399999999999</v>
      </c>
    </row>
    <row r="27418" spans="2:7" x14ac:dyDescent="0.2">
      <c r="B27418">
        <v>0.86335499999999998</v>
      </c>
      <c r="G27418">
        <v>0.879382</v>
      </c>
    </row>
    <row r="27419" spans="2:7" x14ac:dyDescent="0.2">
      <c r="B27419">
        <v>0.86335799999999996</v>
      </c>
      <c r="G27419">
        <v>0.87938899999999998</v>
      </c>
    </row>
    <row r="27420" spans="2:7" x14ac:dyDescent="0.2">
      <c r="B27420">
        <v>0.86336100000000005</v>
      </c>
      <c r="G27420">
        <v>0.87939999999999996</v>
      </c>
    </row>
    <row r="27421" spans="2:7" x14ac:dyDescent="0.2">
      <c r="B27421">
        <v>0.86336599999999997</v>
      </c>
      <c r="G27421">
        <v>0.879413</v>
      </c>
    </row>
    <row r="27422" spans="2:7" x14ac:dyDescent="0.2">
      <c r="B27422">
        <v>0.86336900000000005</v>
      </c>
      <c r="G27422">
        <v>0.87942100000000001</v>
      </c>
    </row>
    <row r="27423" spans="2:7" x14ac:dyDescent="0.2">
      <c r="B27423">
        <v>0.86337299999999995</v>
      </c>
      <c r="G27423">
        <v>0.87942600000000004</v>
      </c>
    </row>
    <row r="27424" spans="2:7" x14ac:dyDescent="0.2">
      <c r="B27424">
        <v>0.863375</v>
      </c>
      <c r="G27424">
        <v>0.87943300000000002</v>
      </c>
    </row>
    <row r="27425" spans="2:7" x14ac:dyDescent="0.2">
      <c r="B27425">
        <v>0.86337900000000001</v>
      </c>
      <c r="G27425">
        <v>0.87943700000000002</v>
      </c>
    </row>
    <row r="27426" spans="2:7" x14ac:dyDescent="0.2">
      <c r="B27426">
        <v>0.86338199999999998</v>
      </c>
      <c r="G27426">
        <v>0.87944699999999998</v>
      </c>
    </row>
    <row r="27427" spans="2:7" x14ac:dyDescent="0.2">
      <c r="B27427">
        <v>0.86338499999999996</v>
      </c>
      <c r="G27427">
        <v>0.87945200000000001</v>
      </c>
    </row>
    <row r="27428" spans="2:7" x14ac:dyDescent="0.2">
      <c r="B27428">
        <v>0.86338800000000004</v>
      </c>
      <c r="G27428">
        <v>0.87945600000000002</v>
      </c>
    </row>
    <row r="27429" spans="2:7" x14ac:dyDescent="0.2">
      <c r="B27429">
        <v>0.86339100000000002</v>
      </c>
      <c r="G27429">
        <v>0.87946299999999999</v>
      </c>
    </row>
    <row r="27430" spans="2:7" x14ac:dyDescent="0.2">
      <c r="B27430">
        <v>0.86339500000000002</v>
      </c>
      <c r="G27430">
        <v>0.87946999999999997</v>
      </c>
    </row>
    <row r="27431" spans="2:7" x14ac:dyDescent="0.2">
      <c r="B27431">
        <v>0.86339699999999997</v>
      </c>
      <c r="G27431">
        <v>0.87947799999999998</v>
      </c>
    </row>
    <row r="27432" spans="2:7" x14ac:dyDescent="0.2">
      <c r="B27432">
        <v>0.86339999999999995</v>
      </c>
      <c r="G27432">
        <v>0.87948599999999999</v>
      </c>
    </row>
    <row r="27433" spans="2:7" x14ac:dyDescent="0.2">
      <c r="B27433">
        <v>0.86340300000000003</v>
      </c>
      <c r="G27433">
        <v>0.87948999999999999</v>
      </c>
    </row>
    <row r="27434" spans="2:7" x14ac:dyDescent="0.2">
      <c r="B27434">
        <v>0.86340700000000004</v>
      </c>
      <c r="G27434">
        <v>0.879494</v>
      </c>
    </row>
    <row r="27435" spans="2:7" x14ac:dyDescent="0.2">
      <c r="B27435">
        <v>0.86341199999999996</v>
      </c>
      <c r="G27435">
        <v>0.879498</v>
      </c>
    </row>
    <row r="27436" spans="2:7" x14ac:dyDescent="0.2">
      <c r="B27436">
        <v>0.86341599999999996</v>
      </c>
      <c r="G27436">
        <v>0.87950499999999998</v>
      </c>
    </row>
    <row r="27437" spans="2:7" x14ac:dyDescent="0.2">
      <c r="B27437">
        <v>0.86341999999999997</v>
      </c>
      <c r="G27437">
        <v>0.87951500000000005</v>
      </c>
    </row>
    <row r="27438" spans="2:7" x14ac:dyDescent="0.2">
      <c r="B27438">
        <v>0.86342300000000005</v>
      </c>
      <c r="G27438">
        <v>0.87952300000000005</v>
      </c>
    </row>
    <row r="27439" spans="2:7" x14ac:dyDescent="0.2">
      <c r="B27439">
        <v>0.86342600000000003</v>
      </c>
      <c r="G27439">
        <v>0.87953400000000004</v>
      </c>
    </row>
    <row r="27440" spans="2:7" x14ac:dyDescent="0.2">
      <c r="B27440">
        <v>0.86342799999999997</v>
      </c>
      <c r="G27440">
        <v>0.87953899999999996</v>
      </c>
    </row>
    <row r="27441" spans="2:7" x14ac:dyDescent="0.2">
      <c r="B27441">
        <v>0.86343000000000003</v>
      </c>
      <c r="G27441">
        <v>0.87954699999999997</v>
      </c>
    </row>
    <row r="27442" spans="2:7" x14ac:dyDescent="0.2">
      <c r="B27442">
        <v>0.86343300000000001</v>
      </c>
      <c r="G27442">
        <v>0.879552</v>
      </c>
    </row>
    <row r="27443" spans="2:7" x14ac:dyDescent="0.2">
      <c r="B27443">
        <v>0.86343899999999996</v>
      </c>
      <c r="G27443">
        <v>0.879556</v>
      </c>
    </row>
    <row r="27444" spans="2:7" x14ac:dyDescent="0.2">
      <c r="B27444">
        <v>0.86344399999999999</v>
      </c>
      <c r="G27444">
        <v>0.87956599999999996</v>
      </c>
    </row>
    <row r="27445" spans="2:7" x14ac:dyDescent="0.2">
      <c r="B27445">
        <v>0.86344699999999996</v>
      </c>
      <c r="G27445">
        <v>0.879575</v>
      </c>
    </row>
    <row r="27446" spans="2:7" x14ac:dyDescent="0.2">
      <c r="B27446">
        <v>0.86345000000000005</v>
      </c>
      <c r="G27446">
        <v>0.87957700000000005</v>
      </c>
    </row>
    <row r="27447" spans="2:7" x14ac:dyDescent="0.2">
      <c r="B27447">
        <v>0.86345300000000003</v>
      </c>
      <c r="G27447">
        <v>0.87958199999999997</v>
      </c>
    </row>
    <row r="27448" spans="2:7" x14ac:dyDescent="0.2">
      <c r="B27448">
        <v>0.86345700000000003</v>
      </c>
      <c r="G27448">
        <v>0.87958599999999998</v>
      </c>
    </row>
    <row r="27449" spans="2:7" x14ac:dyDescent="0.2">
      <c r="B27449">
        <v>0.86346199999999995</v>
      </c>
      <c r="G27449">
        <v>0.87959600000000004</v>
      </c>
    </row>
    <row r="27450" spans="2:7" x14ac:dyDescent="0.2">
      <c r="B27450">
        <v>0.86346800000000001</v>
      </c>
      <c r="G27450">
        <v>0.87960899999999997</v>
      </c>
    </row>
    <row r="27451" spans="2:7" x14ac:dyDescent="0.2">
      <c r="B27451">
        <v>0.86347300000000005</v>
      </c>
      <c r="G27451">
        <v>0.87961500000000004</v>
      </c>
    </row>
    <row r="27452" spans="2:7" x14ac:dyDescent="0.2">
      <c r="B27452">
        <v>0.86347700000000005</v>
      </c>
      <c r="G27452">
        <v>0.87962099999999999</v>
      </c>
    </row>
    <row r="27453" spans="2:7" x14ac:dyDescent="0.2">
      <c r="B27453">
        <v>0.86348100000000005</v>
      </c>
      <c r="G27453">
        <v>0.87962700000000005</v>
      </c>
    </row>
    <row r="27454" spans="2:7" x14ac:dyDescent="0.2">
      <c r="B27454">
        <v>0.86348499999999995</v>
      </c>
      <c r="G27454">
        <v>0.87963400000000003</v>
      </c>
    </row>
    <row r="27455" spans="2:7" x14ac:dyDescent="0.2">
      <c r="B27455">
        <v>0.86348899999999995</v>
      </c>
      <c r="G27455">
        <v>0.87963899999999995</v>
      </c>
    </row>
    <row r="27456" spans="2:7" x14ac:dyDescent="0.2">
      <c r="B27456">
        <v>0.86349299999999996</v>
      </c>
      <c r="G27456">
        <v>0.87964399999999998</v>
      </c>
    </row>
    <row r="27457" spans="2:7" x14ac:dyDescent="0.2">
      <c r="B27457">
        <v>0.86349600000000004</v>
      </c>
      <c r="G27457">
        <v>0.87964799999999999</v>
      </c>
    </row>
    <row r="27458" spans="2:7" x14ac:dyDescent="0.2">
      <c r="B27458">
        <v>0.86349900000000002</v>
      </c>
      <c r="G27458">
        <v>0.87965300000000002</v>
      </c>
    </row>
    <row r="27459" spans="2:7" x14ac:dyDescent="0.2">
      <c r="B27459">
        <v>0.86350400000000005</v>
      </c>
      <c r="G27459">
        <v>0.87966599999999995</v>
      </c>
    </row>
    <row r="27460" spans="2:7" x14ac:dyDescent="0.2">
      <c r="B27460">
        <v>0.86350700000000002</v>
      </c>
      <c r="G27460">
        <v>0.87967200000000001</v>
      </c>
    </row>
    <row r="27461" spans="2:7" x14ac:dyDescent="0.2">
      <c r="B27461">
        <v>0.86351</v>
      </c>
      <c r="G27461">
        <v>0.87968400000000002</v>
      </c>
    </row>
    <row r="27462" spans="2:7" x14ac:dyDescent="0.2">
      <c r="B27462">
        <v>0.863514</v>
      </c>
      <c r="G27462">
        <v>0.879691</v>
      </c>
    </row>
    <row r="27463" spans="2:7" x14ac:dyDescent="0.2">
      <c r="B27463">
        <v>0.86351599999999995</v>
      </c>
      <c r="G27463">
        <v>0.87969600000000003</v>
      </c>
    </row>
    <row r="27464" spans="2:7" x14ac:dyDescent="0.2">
      <c r="B27464">
        <v>0.86351900000000004</v>
      </c>
      <c r="G27464">
        <v>0.87970400000000004</v>
      </c>
    </row>
    <row r="27465" spans="2:7" x14ac:dyDescent="0.2">
      <c r="B27465">
        <v>0.86352399999999996</v>
      </c>
      <c r="G27465">
        <v>0.87970899999999996</v>
      </c>
    </row>
    <row r="27466" spans="2:7" x14ac:dyDescent="0.2">
      <c r="B27466">
        <v>0.86353000000000002</v>
      </c>
      <c r="G27466">
        <v>0.87971500000000002</v>
      </c>
    </row>
    <row r="27467" spans="2:7" x14ac:dyDescent="0.2">
      <c r="B27467">
        <v>0.86353199999999997</v>
      </c>
      <c r="G27467">
        <v>0.879722</v>
      </c>
    </row>
    <row r="27468" spans="2:7" x14ac:dyDescent="0.2">
      <c r="B27468">
        <v>0.86353800000000003</v>
      </c>
      <c r="G27468">
        <v>0.87973800000000002</v>
      </c>
    </row>
    <row r="27469" spans="2:7" x14ac:dyDescent="0.2">
      <c r="B27469">
        <v>0.86354299999999995</v>
      </c>
      <c r="G27469">
        <v>0.87974399999999997</v>
      </c>
    </row>
    <row r="27470" spans="2:7" x14ac:dyDescent="0.2">
      <c r="B27470">
        <v>0.86354600000000004</v>
      </c>
      <c r="G27470">
        <v>0.87975000000000003</v>
      </c>
    </row>
    <row r="27471" spans="2:7" x14ac:dyDescent="0.2">
      <c r="B27471">
        <v>0.86354900000000001</v>
      </c>
      <c r="G27471">
        <v>0.87975800000000004</v>
      </c>
    </row>
    <row r="27472" spans="2:7" x14ac:dyDescent="0.2">
      <c r="B27472">
        <v>0.86355400000000004</v>
      </c>
      <c r="G27472">
        <v>0.87976699999999997</v>
      </c>
    </row>
    <row r="27473" spans="2:7" x14ac:dyDescent="0.2">
      <c r="B27473">
        <v>0.86355899999999997</v>
      </c>
      <c r="G27473">
        <v>0.87977799999999995</v>
      </c>
    </row>
    <row r="27474" spans="2:7" x14ac:dyDescent="0.2">
      <c r="B27474">
        <v>0.86356299999999997</v>
      </c>
      <c r="G27474">
        <v>0.87978900000000004</v>
      </c>
    </row>
    <row r="27475" spans="2:7" x14ac:dyDescent="0.2">
      <c r="B27475">
        <v>0.863568</v>
      </c>
      <c r="G27475">
        <v>0.87979799999999997</v>
      </c>
    </row>
    <row r="27476" spans="2:7" x14ac:dyDescent="0.2">
      <c r="B27476">
        <v>0.86357099999999998</v>
      </c>
      <c r="G27476">
        <v>0.879803</v>
      </c>
    </row>
    <row r="27477" spans="2:7" x14ac:dyDescent="0.2">
      <c r="B27477">
        <v>0.86357399999999995</v>
      </c>
      <c r="G27477">
        <v>0.87981100000000001</v>
      </c>
    </row>
    <row r="27478" spans="2:7" x14ac:dyDescent="0.2">
      <c r="B27478">
        <v>0.86358000000000001</v>
      </c>
      <c r="G27478">
        <v>0.87982400000000005</v>
      </c>
    </row>
    <row r="27479" spans="2:7" x14ac:dyDescent="0.2">
      <c r="B27479">
        <v>0.86358400000000002</v>
      </c>
      <c r="G27479">
        <v>0.87982899999999997</v>
      </c>
    </row>
    <row r="27480" spans="2:7" x14ac:dyDescent="0.2">
      <c r="B27480">
        <v>0.86358500000000005</v>
      </c>
      <c r="G27480">
        <v>0.87983500000000003</v>
      </c>
    </row>
    <row r="27481" spans="2:7" x14ac:dyDescent="0.2">
      <c r="B27481">
        <v>0.86359300000000006</v>
      </c>
      <c r="G27481">
        <v>0.87984399999999996</v>
      </c>
    </row>
    <row r="27482" spans="2:7" x14ac:dyDescent="0.2">
      <c r="B27482">
        <v>0.86359600000000003</v>
      </c>
      <c r="G27482">
        <v>0.87985000000000002</v>
      </c>
    </row>
    <row r="27483" spans="2:7" x14ac:dyDescent="0.2">
      <c r="B27483">
        <v>0.86359900000000001</v>
      </c>
      <c r="G27483">
        <v>0.879857</v>
      </c>
    </row>
    <row r="27484" spans="2:7" x14ac:dyDescent="0.2">
      <c r="B27484">
        <v>0.86360499999999996</v>
      </c>
      <c r="G27484">
        <v>0.87986600000000004</v>
      </c>
    </row>
    <row r="27485" spans="2:7" x14ac:dyDescent="0.2">
      <c r="B27485">
        <v>0.86360700000000001</v>
      </c>
      <c r="G27485">
        <v>0.87987599999999999</v>
      </c>
    </row>
    <row r="27486" spans="2:7" x14ac:dyDescent="0.2">
      <c r="B27486">
        <v>0.86360899999999996</v>
      </c>
      <c r="G27486">
        <v>0.87988</v>
      </c>
    </row>
    <row r="27487" spans="2:7" x14ac:dyDescent="0.2">
      <c r="B27487">
        <v>0.86361299999999996</v>
      </c>
      <c r="G27487">
        <v>0.879884</v>
      </c>
    </row>
    <row r="27488" spans="2:7" x14ac:dyDescent="0.2">
      <c r="B27488">
        <v>0.86361699999999997</v>
      </c>
      <c r="G27488">
        <v>0.87989399999999995</v>
      </c>
    </row>
    <row r="27489" spans="2:7" x14ac:dyDescent="0.2">
      <c r="B27489">
        <v>0.86362000000000005</v>
      </c>
      <c r="G27489">
        <v>0.87990000000000002</v>
      </c>
    </row>
    <row r="27490" spans="2:7" x14ac:dyDescent="0.2">
      <c r="B27490">
        <v>0.86362399999999995</v>
      </c>
      <c r="G27490">
        <v>0.87990699999999999</v>
      </c>
    </row>
    <row r="27491" spans="2:7" x14ac:dyDescent="0.2">
      <c r="B27491">
        <v>0.863626</v>
      </c>
      <c r="G27491">
        <v>0.87991399999999997</v>
      </c>
    </row>
    <row r="27492" spans="2:7" x14ac:dyDescent="0.2">
      <c r="B27492">
        <v>0.86362899999999998</v>
      </c>
      <c r="G27492">
        <v>0.87992099999999995</v>
      </c>
    </row>
    <row r="27493" spans="2:7" x14ac:dyDescent="0.2">
      <c r="B27493">
        <v>0.86363100000000004</v>
      </c>
      <c r="G27493">
        <v>0.87992700000000001</v>
      </c>
    </row>
    <row r="27494" spans="2:7" x14ac:dyDescent="0.2">
      <c r="B27494">
        <v>0.86363299999999998</v>
      </c>
      <c r="G27494">
        <v>0.87993200000000005</v>
      </c>
    </row>
    <row r="27495" spans="2:7" x14ac:dyDescent="0.2">
      <c r="B27495">
        <v>0.86363500000000004</v>
      </c>
      <c r="G27495">
        <v>0.879942</v>
      </c>
    </row>
    <row r="27496" spans="2:7" x14ac:dyDescent="0.2">
      <c r="B27496">
        <v>0.86363699999999999</v>
      </c>
      <c r="G27496">
        <v>0.87994700000000003</v>
      </c>
    </row>
    <row r="27497" spans="2:7" x14ac:dyDescent="0.2">
      <c r="B27497">
        <v>0.86363999999999996</v>
      </c>
      <c r="G27497">
        <v>0.87995800000000002</v>
      </c>
    </row>
    <row r="27498" spans="2:7" x14ac:dyDescent="0.2">
      <c r="B27498">
        <v>0.86364200000000002</v>
      </c>
      <c r="G27498">
        <v>0.87996099999999999</v>
      </c>
    </row>
    <row r="27499" spans="2:7" x14ac:dyDescent="0.2">
      <c r="B27499">
        <v>0.863645</v>
      </c>
      <c r="G27499">
        <v>0.87996600000000003</v>
      </c>
    </row>
    <row r="27500" spans="2:7" x14ac:dyDescent="0.2">
      <c r="B27500">
        <v>0.86365000000000003</v>
      </c>
      <c r="G27500">
        <v>0.87997899999999996</v>
      </c>
    </row>
    <row r="27501" spans="2:7" x14ac:dyDescent="0.2">
      <c r="B27501">
        <v>0.863653</v>
      </c>
      <c r="G27501">
        <v>0.87998600000000005</v>
      </c>
    </row>
    <row r="27502" spans="2:7" x14ac:dyDescent="0.2">
      <c r="B27502">
        <v>0.86365899999999995</v>
      </c>
      <c r="G27502">
        <v>0.87999300000000003</v>
      </c>
    </row>
    <row r="27503" spans="2:7" x14ac:dyDescent="0.2">
      <c r="B27503">
        <v>0.86366200000000004</v>
      </c>
      <c r="G27503">
        <v>0.88000299999999998</v>
      </c>
    </row>
    <row r="27504" spans="2:7" x14ac:dyDescent="0.2">
      <c r="B27504">
        <v>0.86366399999999999</v>
      </c>
      <c r="G27504">
        <v>0.88000900000000004</v>
      </c>
    </row>
    <row r="27505" spans="2:7" x14ac:dyDescent="0.2">
      <c r="B27505">
        <v>0.86366600000000004</v>
      </c>
      <c r="G27505">
        <v>0.88001300000000005</v>
      </c>
    </row>
    <row r="27506" spans="2:7" x14ac:dyDescent="0.2">
      <c r="B27506">
        <v>0.86366900000000002</v>
      </c>
      <c r="G27506">
        <v>0.88001799999999997</v>
      </c>
    </row>
    <row r="27507" spans="2:7" x14ac:dyDescent="0.2">
      <c r="B27507">
        <v>0.863672</v>
      </c>
      <c r="G27507">
        <v>0.88002999999999998</v>
      </c>
    </row>
    <row r="27508" spans="2:7" x14ac:dyDescent="0.2">
      <c r="B27508">
        <v>0.86367400000000005</v>
      </c>
      <c r="G27508">
        <v>0.88003200000000004</v>
      </c>
    </row>
    <row r="27509" spans="2:7" x14ac:dyDescent="0.2">
      <c r="B27509">
        <v>0.86367799999999995</v>
      </c>
      <c r="G27509">
        <v>0.88004099999999996</v>
      </c>
    </row>
    <row r="27510" spans="2:7" x14ac:dyDescent="0.2">
      <c r="B27510">
        <v>0.86368100000000003</v>
      </c>
      <c r="G27510">
        <v>0.88004400000000005</v>
      </c>
    </row>
    <row r="27511" spans="2:7" x14ac:dyDescent="0.2">
      <c r="B27511">
        <v>0.86368599999999995</v>
      </c>
      <c r="G27511">
        <v>0.88005199999999995</v>
      </c>
    </row>
    <row r="27512" spans="2:7" x14ac:dyDescent="0.2">
      <c r="B27512">
        <v>0.86368900000000004</v>
      </c>
      <c r="G27512">
        <v>0.88006600000000001</v>
      </c>
    </row>
    <row r="27513" spans="2:7" x14ac:dyDescent="0.2">
      <c r="B27513">
        <v>0.86369300000000004</v>
      </c>
      <c r="G27513">
        <v>0.88007199999999997</v>
      </c>
    </row>
    <row r="27514" spans="2:7" x14ac:dyDescent="0.2">
      <c r="B27514">
        <v>0.86369499999999999</v>
      </c>
      <c r="G27514">
        <v>0.88007599999999997</v>
      </c>
    </row>
    <row r="27515" spans="2:7" x14ac:dyDescent="0.2">
      <c r="B27515">
        <v>0.86370100000000005</v>
      </c>
      <c r="G27515">
        <v>0.88008399999999998</v>
      </c>
    </row>
    <row r="27516" spans="2:7" x14ac:dyDescent="0.2">
      <c r="B27516">
        <v>0.86370400000000003</v>
      </c>
      <c r="G27516">
        <v>0.88009099999999996</v>
      </c>
    </row>
    <row r="27517" spans="2:7" x14ac:dyDescent="0.2">
      <c r="B27517">
        <v>0.86370899999999995</v>
      </c>
      <c r="G27517">
        <v>0.88009899999999996</v>
      </c>
    </row>
    <row r="27518" spans="2:7" x14ac:dyDescent="0.2">
      <c r="B27518">
        <v>0.86371299999999995</v>
      </c>
      <c r="G27518">
        <v>0.88010500000000003</v>
      </c>
    </row>
    <row r="27519" spans="2:7" x14ac:dyDescent="0.2">
      <c r="B27519">
        <v>0.86371600000000004</v>
      </c>
      <c r="G27519">
        <v>0.88011300000000003</v>
      </c>
    </row>
    <row r="27520" spans="2:7" x14ac:dyDescent="0.2">
      <c r="B27520">
        <v>0.86371900000000001</v>
      </c>
      <c r="G27520">
        <v>0.88012000000000001</v>
      </c>
    </row>
    <row r="27521" spans="2:7" x14ac:dyDescent="0.2">
      <c r="B27521">
        <v>0.86372300000000002</v>
      </c>
      <c r="G27521">
        <v>0.88012500000000005</v>
      </c>
    </row>
    <row r="27522" spans="2:7" x14ac:dyDescent="0.2">
      <c r="B27522">
        <v>0.86372700000000002</v>
      </c>
      <c r="G27522">
        <v>0.880135</v>
      </c>
    </row>
    <row r="27523" spans="2:7" x14ac:dyDescent="0.2">
      <c r="B27523">
        <v>0.86373200000000006</v>
      </c>
      <c r="G27523">
        <v>0.88014000000000003</v>
      </c>
    </row>
    <row r="27524" spans="2:7" x14ac:dyDescent="0.2">
      <c r="B27524">
        <v>0.86373500000000003</v>
      </c>
      <c r="G27524">
        <v>0.88014899999999996</v>
      </c>
    </row>
    <row r="27525" spans="2:7" x14ac:dyDescent="0.2">
      <c r="B27525">
        <v>0.86373699999999998</v>
      </c>
      <c r="G27525">
        <v>0.88015299999999996</v>
      </c>
    </row>
    <row r="27526" spans="2:7" x14ac:dyDescent="0.2">
      <c r="B27526">
        <v>0.86374099999999998</v>
      </c>
      <c r="G27526">
        <v>0.88016499999999998</v>
      </c>
    </row>
    <row r="27527" spans="2:7" x14ac:dyDescent="0.2">
      <c r="B27527">
        <v>0.86374499999999999</v>
      </c>
      <c r="G27527">
        <v>0.88017199999999995</v>
      </c>
    </row>
    <row r="27528" spans="2:7" x14ac:dyDescent="0.2">
      <c r="B27528">
        <v>0.86375100000000005</v>
      </c>
      <c r="G27528">
        <v>0.88017500000000004</v>
      </c>
    </row>
    <row r="27529" spans="2:7" x14ac:dyDescent="0.2">
      <c r="B27529">
        <v>0.86375400000000002</v>
      </c>
      <c r="G27529">
        <v>0.880185</v>
      </c>
    </row>
    <row r="27530" spans="2:7" x14ac:dyDescent="0.2">
      <c r="B27530">
        <v>0.86375999999999997</v>
      </c>
      <c r="G27530">
        <v>0.88019199999999997</v>
      </c>
    </row>
    <row r="27531" spans="2:7" x14ac:dyDescent="0.2">
      <c r="B27531">
        <v>0.86376299999999995</v>
      </c>
      <c r="G27531">
        <v>0.88019700000000001</v>
      </c>
    </row>
    <row r="27532" spans="2:7" x14ac:dyDescent="0.2">
      <c r="B27532">
        <v>0.86376600000000003</v>
      </c>
      <c r="G27532">
        <v>0.88020399999999999</v>
      </c>
    </row>
    <row r="27533" spans="2:7" x14ac:dyDescent="0.2">
      <c r="B27533">
        <v>0.86376900000000001</v>
      </c>
      <c r="G27533">
        <v>0.88021199999999999</v>
      </c>
    </row>
    <row r="27534" spans="2:7" x14ac:dyDescent="0.2">
      <c r="B27534">
        <v>0.86377300000000001</v>
      </c>
      <c r="G27534">
        <v>0.88022100000000003</v>
      </c>
    </row>
    <row r="27535" spans="2:7" x14ac:dyDescent="0.2">
      <c r="B27535">
        <v>0.86377700000000002</v>
      </c>
      <c r="G27535">
        <v>0.88022500000000004</v>
      </c>
    </row>
    <row r="27536" spans="2:7" x14ac:dyDescent="0.2">
      <c r="B27536">
        <v>0.86377999999999999</v>
      </c>
      <c r="G27536">
        <v>0.88023200000000001</v>
      </c>
    </row>
    <row r="27537" spans="2:7" x14ac:dyDescent="0.2">
      <c r="B27537">
        <v>0.863784</v>
      </c>
      <c r="G27537">
        <v>0.88023700000000005</v>
      </c>
    </row>
    <row r="27538" spans="2:7" x14ac:dyDescent="0.2">
      <c r="B27538">
        <v>0.86378999999999995</v>
      </c>
      <c r="G27538">
        <v>0.88024800000000003</v>
      </c>
    </row>
    <row r="27539" spans="2:7" x14ac:dyDescent="0.2">
      <c r="B27539">
        <v>0.86379399999999995</v>
      </c>
      <c r="G27539">
        <v>0.88025200000000003</v>
      </c>
    </row>
    <row r="27540" spans="2:7" x14ac:dyDescent="0.2">
      <c r="B27540">
        <v>0.86379600000000001</v>
      </c>
      <c r="G27540">
        <v>0.88025600000000004</v>
      </c>
    </row>
    <row r="27541" spans="2:7" x14ac:dyDescent="0.2">
      <c r="B27541">
        <v>0.86380000000000001</v>
      </c>
      <c r="G27541">
        <v>0.88026000000000004</v>
      </c>
    </row>
    <row r="27542" spans="2:7" x14ac:dyDescent="0.2">
      <c r="B27542">
        <v>0.86380400000000002</v>
      </c>
      <c r="G27542">
        <v>0.88026400000000005</v>
      </c>
    </row>
    <row r="27543" spans="2:7" x14ac:dyDescent="0.2">
      <c r="B27543">
        <v>0.86380699999999999</v>
      </c>
      <c r="G27543">
        <v>0.88026899999999997</v>
      </c>
    </row>
    <row r="27544" spans="2:7" x14ac:dyDescent="0.2">
      <c r="B27544">
        <v>0.86380999999999997</v>
      </c>
      <c r="G27544">
        <v>0.88027599999999995</v>
      </c>
    </row>
    <row r="27545" spans="2:7" x14ac:dyDescent="0.2">
      <c r="B27545">
        <v>0.86381600000000003</v>
      </c>
      <c r="G27545">
        <v>0.88028099999999998</v>
      </c>
    </row>
    <row r="27546" spans="2:7" x14ac:dyDescent="0.2">
      <c r="B27546">
        <v>0.863819</v>
      </c>
      <c r="G27546">
        <v>0.88028700000000004</v>
      </c>
    </row>
    <row r="27547" spans="2:7" x14ac:dyDescent="0.2">
      <c r="B27547">
        <v>0.86382800000000004</v>
      </c>
      <c r="G27547">
        <v>0.88029100000000005</v>
      </c>
    </row>
    <row r="27548" spans="2:7" x14ac:dyDescent="0.2">
      <c r="B27548">
        <v>0.86383200000000004</v>
      </c>
      <c r="G27548">
        <v>0.880297</v>
      </c>
    </row>
    <row r="27549" spans="2:7" x14ac:dyDescent="0.2">
      <c r="B27549">
        <v>0.86383500000000002</v>
      </c>
      <c r="G27549">
        <v>0.88030299999999995</v>
      </c>
    </row>
    <row r="27550" spans="2:7" x14ac:dyDescent="0.2">
      <c r="B27550">
        <v>0.86383699999999997</v>
      </c>
      <c r="G27550">
        <v>0.88030799999999998</v>
      </c>
    </row>
    <row r="27551" spans="2:7" x14ac:dyDescent="0.2">
      <c r="B27551">
        <v>0.86384099999999997</v>
      </c>
      <c r="G27551">
        <v>0.88031400000000004</v>
      </c>
    </row>
    <row r="27552" spans="2:7" x14ac:dyDescent="0.2">
      <c r="B27552">
        <v>0.86384399999999995</v>
      </c>
      <c r="G27552">
        <v>0.880324</v>
      </c>
    </row>
    <row r="27553" spans="2:7" x14ac:dyDescent="0.2">
      <c r="B27553">
        <v>0.86384799999999995</v>
      </c>
      <c r="G27553">
        <v>0.88032900000000003</v>
      </c>
    </row>
    <row r="27554" spans="2:7" x14ac:dyDescent="0.2">
      <c r="B27554">
        <v>0.86385400000000001</v>
      </c>
      <c r="G27554">
        <v>0.88033899999999998</v>
      </c>
    </row>
    <row r="27555" spans="2:7" x14ac:dyDescent="0.2">
      <c r="B27555">
        <v>0.86385999999999996</v>
      </c>
      <c r="G27555">
        <v>0.88034500000000004</v>
      </c>
    </row>
    <row r="27556" spans="2:7" x14ac:dyDescent="0.2">
      <c r="B27556">
        <v>0.86386399999999997</v>
      </c>
      <c r="G27556">
        <v>0.880355</v>
      </c>
    </row>
    <row r="27557" spans="2:7" x14ac:dyDescent="0.2">
      <c r="B27557">
        <v>0.86387000000000003</v>
      </c>
      <c r="G27557">
        <v>0.88036400000000004</v>
      </c>
    </row>
    <row r="27558" spans="2:7" x14ac:dyDescent="0.2">
      <c r="B27558">
        <v>0.86387100000000006</v>
      </c>
      <c r="G27558">
        <v>0.88036800000000004</v>
      </c>
    </row>
    <row r="27559" spans="2:7" x14ac:dyDescent="0.2">
      <c r="B27559">
        <v>0.863873</v>
      </c>
      <c r="G27559">
        <v>0.88037900000000002</v>
      </c>
    </row>
    <row r="27560" spans="2:7" x14ac:dyDescent="0.2">
      <c r="B27560">
        <v>0.86387599999999998</v>
      </c>
      <c r="G27560">
        <v>0.880386</v>
      </c>
    </row>
    <row r="27561" spans="2:7" x14ac:dyDescent="0.2">
      <c r="B27561">
        <v>0.86387800000000003</v>
      </c>
      <c r="G27561">
        <v>0.88039000000000001</v>
      </c>
    </row>
    <row r="27562" spans="2:7" x14ac:dyDescent="0.2">
      <c r="B27562">
        <v>0.86388100000000001</v>
      </c>
      <c r="G27562">
        <v>0.88039599999999996</v>
      </c>
    </row>
    <row r="27563" spans="2:7" x14ac:dyDescent="0.2">
      <c r="B27563">
        <v>0.86388399999999999</v>
      </c>
      <c r="G27563">
        <v>0.88039900000000004</v>
      </c>
    </row>
    <row r="27564" spans="2:7" x14ac:dyDescent="0.2">
      <c r="B27564">
        <v>0.86388600000000004</v>
      </c>
      <c r="G27564">
        <v>0.88040300000000005</v>
      </c>
    </row>
    <row r="27565" spans="2:7" x14ac:dyDescent="0.2">
      <c r="B27565">
        <v>0.86389000000000005</v>
      </c>
      <c r="G27565">
        <v>0.88040799999999997</v>
      </c>
    </row>
    <row r="27566" spans="2:7" x14ac:dyDescent="0.2">
      <c r="B27566">
        <v>0.86389700000000003</v>
      </c>
      <c r="G27566">
        <v>0.88041199999999997</v>
      </c>
    </row>
    <row r="27567" spans="2:7" x14ac:dyDescent="0.2">
      <c r="B27567">
        <v>0.86390100000000003</v>
      </c>
      <c r="G27567">
        <v>0.88041599999999998</v>
      </c>
    </row>
    <row r="27568" spans="2:7" x14ac:dyDescent="0.2">
      <c r="B27568">
        <v>0.86390299999999998</v>
      </c>
      <c r="G27568">
        <v>0.88042399999999998</v>
      </c>
    </row>
    <row r="27569" spans="2:7" x14ac:dyDescent="0.2">
      <c r="B27569">
        <v>0.86390699999999998</v>
      </c>
      <c r="G27569">
        <v>0.88042900000000002</v>
      </c>
    </row>
    <row r="27570" spans="2:7" x14ac:dyDescent="0.2">
      <c r="B27570">
        <v>0.86390999999999996</v>
      </c>
      <c r="G27570">
        <v>0.880436</v>
      </c>
    </row>
    <row r="27571" spans="2:7" x14ac:dyDescent="0.2">
      <c r="B27571">
        <v>0.86391300000000004</v>
      </c>
      <c r="G27571">
        <v>0.88044100000000003</v>
      </c>
    </row>
    <row r="27572" spans="2:7" x14ac:dyDescent="0.2">
      <c r="B27572">
        <v>0.86391600000000002</v>
      </c>
      <c r="G27572">
        <v>0.88044599999999995</v>
      </c>
    </row>
    <row r="27573" spans="2:7" x14ac:dyDescent="0.2">
      <c r="B27573">
        <v>0.86392100000000005</v>
      </c>
      <c r="G27573">
        <v>0.88045099999999998</v>
      </c>
    </row>
    <row r="27574" spans="2:7" x14ac:dyDescent="0.2">
      <c r="B27574">
        <v>0.86392400000000003</v>
      </c>
      <c r="G27574">
        <v>0.88046199999999997</v>
      </c>
    </row>
    <row r="27575" spans="2:7" x14ac:dyDescent="0.2">
      <c r="B27575">
        <v>0.86392800000000003</v>
      </c>
      <c r="G27575">
        <v>0.88046599999999997</v>
      </c>
    </row>
    <row r="27576" spans="2:7" x14ac:dyDescent="0.2">
      <c r="B27576">
        <v>0.86393399999999998</v>
      </c>
      <c r="G27576">
        <v>0.880471</v>
      </c>
    </row>
    <row r="27577" spans="2:7" x14ac:dyDescent="0.2">
      <c r="B27577">
        <v>0.86394199999999999</v>
      </c>
      <c r="G27577">
        <v>0.88047799999999998</v>
      </c>
    </row>
    <row r="27578" spans="2:7" x14ac:dyDescent="0.2">
      <c r="B27578">
        <v>0.86394400000000005</v>
      </c>
      <c r="G27578">
        <v>0.88048199999999999</v>
      </c>
    </row>
    <row r="27579" spans="2:7" x14ac:dyDescent="0.2">
      <c r="B27579">
        <v>0.86394800000000005</v>
      </c>
      <c r="G27579">
        <v>0.88049100000000002</v>
      </c>
    </row>
    <row r="27580" spans="2:7" x14ac:dyDescent="0.2">
      <c r="B27580">
        <v>0.86395299999999997</v>
      </c>
      <c r="G27580">
        <v>0.88050200000000001</v>
      </c>
    </row>
    <row r="27581" spans="2:7" x14ac:dyDescent="0.2">
      <c r="B27581">
        <v>0.86395699999999997</v>
      </c>
      <c r="G27581">
        <v>0.88051000000000001</v>
      </c>
    </row>
    <row r="27582" spans="2:7" x14ac:dyDescent="0.2">
      <c r="B27582">
        <v>0.86396200000000001</v>
      </c>
      <c r="G27582">
        <v>0.88051199999999996</v>
      </c>
    </row>
    <row r="27583" spans="2:7" x14ac:dyDescent="0.2">
      <c r="B27583">
        <v>0.86396499999999998</v>
      </c>
      <c r="G27583">
        <v>0.88051900000000005</v>
      </c>
    </row>
    <row r="27584" spans="2:7" x14ac:dyDescent="0.2">
      <c r="B27584">
        <v>0.86396899999999999</v>
      </c>
      <c r="G27584">
        <v>0.88052799999999998</v>
      </c>
    </row>
    <row r="27585" spans="2:7" x14ac:dyDescent="0.2">
      <c r="B27585">
        <v>0.86397400000000002</v>
      </c>
      <c r="G27585">
        <v>0.88053400000000004</v>
      </c>
    </row>
    <row r="27586" spans="2:7" x14ac:dyDescent="0.2">
      <c r="B27586">
        <v>0.86397699999999999</v>
      </c>
      <c r="G27586">
        <v>0.88054100000000002</v>
      </c>
    </row>
    <row r="27587" spans="2:7" x14ac:dyDescent="0.2">
      <c r="B27587">
        <v>0.86398299999999995</v>
      </c>
      <c r="G27587">
        <v>0.880548</v>
      </c>
    </row>
    <row r="27588" spans="2:7" x14ac:dyDescent="0.2">
      <c r="B27588">
        <v>0.863985</v>
      </c>
      <c r="G27588">
        <v>0.88055300000000003</v>
      </c>
    </row>
    <row r="27589" spans="2:7" x14ac:dyDescent="0.2">
      <c r="B27589">
        <v>0.86398799999999998</v>
      </c>
      <c r="G27589">
        <v>0.88056000000000001</v>
      </c>
    </row>
    <row r="27590" spans="2:7" x14ac:dyDescent="0.2">
      <c r="B27590">
        <v>0.86399000000000004</v>
      </c>
      <c r="G27590">
        <v>0.88056800000000002</v>
      </c>
    </row>
    <row r="27591" spans="2:7" x14ac:dyDescent="0.2">
      <c r="B27591">
        <v>0.86399400000000004</v>
      </c>
      <c r="G27591">
        <v>0.88057799999999997</v>
      </c>
    </row>
    <row r="27592" spans="2:7" x14ac:dyDescent="0.2">
      <c r="B27592">
        <v>0.86399800000000004</v>
      </c>
      <c r="G27592">
        <v>0.88058400000000003</v>
      </c>
    </row>
    <row r="27593" spans="2:7" x14ac:dyDescent="0.2">
      <c r="B27593">
        <v>0.86400100000000002</v>
      </c>
      <c r="G27593">
        <v>0.88059100000000001</v>
      </c>
    </row>
    <row r="27594" spans="2:7" x14ac:dyDescent="0.2">
      <c r="B27594">
        <v>0.86400600000000005</v>
      </c>
      <c r="G27594">
        <v>0.88059699999999996</v>
      </c>
    </row>
    <row r="27595" spans="2:7" x14ac:dyDescent="0.2">
      <c r="B27595">
        <v>0.86400999999999994</v>
      </c>
      <c r="G27595">
        <v>0.88060400000000005</v>
      </c>
    </row>
    <row r="27596" spans="2:7" x14ac:dyDescent="0.2">
      <c r="B27596">
        <v>0.86401300000000003</v>
      </c>
      <c r="G27596">
        <v>0.88061400000000001</v>
      </c>
    </row>
    <row r="27597" spans="2:7" x14ac:dyDescent="0.2">
      <c r="B27597">
        <v>0.86401600000000001</v>
      </c>
      <c r="G27597">
        <v>0.88061900000000004</v>
      </c>
    </row>
    <row r="27598" spans="2:7" x14ac:dyDescent="0.2">
      <c r="B27598">
        <v>0.86402199999999996</v>
      </c>
      <c r="G27598">
        <v>0.88062499999999999</v>
      </c>
    </row>
    <row r="27599" spans="2:7" x14ac:dyDescent="0.2">
      <c r="B27599">
        <v>0.86402400000000001</v>
      </c>
      <c r="G27599">
        <v>0.88063599999999997</v>
      </c>
    </row>
    <row r="27600" spans="2:7" x14ac:dyDescent="0.2">
      <c r="B27600">
        <v>0.86402900000000005</v>
      </c>
      <c r="G27600">
        <v>0.88064500000000001</v>
      </c>
    </row>
    <row r="27601" spans="2:7" x14ac:dyDescent="0.2">
      <c r="B27601">
        <v>0.86403200000000002</v>
      </c>
      <c r="G27601">
        <v>0.88065400000000005</v>
      </c>
    </row>
    <row r="27602" spans="2:7" x14ac:dyDescent="0.2">
      <c r="B27602">
        <v>0.86403399999999997</v>
      </c>
      <c r="G27602">
        <v>0.88066299999999997</v>
      </c>
    </row>
    <row r="27603" spans="2:7" x14ac:dyDescent="0.2">
      <c r="B27603">
        <v>0.86403799999999997</v>
      </c>
      <c r="G27603">
        <v>0.88067200000000001</v>
      </c>
    </row>
    <row r="27604" spans="2:7" x14ac:dyDescent="0.2">
      <c r="B27604">
        <v>0.86404199999999998</v>
      </c>
      <c r="G27604">
        <v>0.88068199999999996</v>
      </c>
    </row>
    <row r="27605" spans="2:7" x14ac:dyDescent="0.2">
      <c r="B27605">
        <v>0.86404700000000001</v>
      </c>
      <c r="G27605">
        <v>0.88069600000000003</v>
      </c>
    </row>
    <row r="27606" spans="2:7" x14ac:dyDescent="0.2">
      <c r="B27606">
        <v>0.86405100000000001</v>
      </c>
      <c r="G27606">
        <v>0.88069799999999998</v>
      </c>
    </row>
    <row r="27607" spans="2:7" x14ac:dyDescent="0.2">
      <c r="B27607">
        <v>0.86405399999999999</v>
      </c>
      <c r="G27607">
        <v>0.88070400000000004</v>
      </c>
    </row>
    <row r="27608" spans="2:7" x14ac:dyDescent="0.2">
      <c r="B27608">
        <v>0.86405799999999999</v>
      </c>
      <c r="G27608">
        <v>0.88070899999999996</v>
      </c>
    </row>
    <row r="27609" spans="2:7" x14ac:dyDescent="0.2">
      <c r="B27609">
        <v>0.86406099999999997</v>
      </c>
      <c r="G27609">
        <v>0.88071299999999997</v>
      </c>
    </row>
    <row r="27610" spans="2:7" x14ac:dyDescent="0.2">
      <c r="B27610">
        <v>0.86406700000000003</v>
      </c>
      <c r="G27610">
        <v>0.880718</v>
      </c>
    </row>
    <row r="27611" spans="2:7" x14ac:dyDescent="0.2">
      <c r="B27611">
        <v>0.86407100000000003</v>
      </c>
      <c r="G27611">
        <v>0.88072399999999995</v>
      </c>
    </row>
    <row r="27612" spans="2:7" x14ac:dyDescent="0.2">
      <c r="B27612">
        <v>0.86407299999999998</v>
      </c>
      <c r="G27612">
        <v>0.88072899999999998</v>
      </c>
    </row>
    <row r="27613" spans="2:7" x14ac:dyDescent="0.2">
      <c r="B27613">
        <v>0.86407500000000004</v>
      </c>
      <c r="G27613">
        <v>0.88073900000000005</v>
      </c>
    </row>
    <row r="27614" spans="2:7" x14ac:dyDescent="0.2">
      <c r="B27614">
        <v>0.86407900000000004</v>
      </c>
      <c r="G27614">
        <v>0.88074699999999995</v>
      </c>
    </row>
    <row r="27615" spans="2:7" x14ac:dyDescent="0.2">
      <c r="B27615">
        <v>0.86408600000000002</v>
      </c>
      <c r="G27615">
        <v>0.88075300000000001</v>
      </c>
    </row>
    <row r="27616" spans="2:7" x14ac:dyDescent="0.2">
      <c r="B27616">
        <v>0.864089</v>
      </c>
      <c r="G27616">
        <v>0.88075899999999996</v>
      </c>
    </row>
    <row r="27617" spans="2:7" x14ac:dyDescent="0.2">
      <c r="B27617">
        <v>0.864093</v>
      </c>
      <c r="G27617">
        <v>0.88076299999999996</v>
      </c>
    </row>
    <row r="27618" spans="2:7" x14ac:dyDescent="0.2">
      <c r="B27618">
        <v>0.86409499999999995</v>
      </c>
      <c r="G27618">
        <v>0.880768</v>
      </c>
    </row>
    <row r="27619" spans="2:7" x14ac:dyDescent="0.2">
      <c r="B27619">
        <v>0.86409899999999995</v>
      </c>
      <c r="G27619">
        <v>0.88077399999999995</v>
      </c>
    </row>
    <row r="27620" spans="2:7" x14ac:dyDescent="0.2">
      <c r="B27620">
        <v>0.86410100000000001</v>
      </c>
      <c r="G27620">
        <v>0.88078299999999998</v>
      </c>
    </row>
    <row r="27621" spans="2:7" x14ac:dyDescent="0.2">
      <c r="B27621">
        <v>0.86410399999999998</v>
      </c>
      <c r="G27621">
        <v>0.88078900000000004</v>
      </c>
    </row>
    <row r="27622" spans="2:7" x14ac:dyDescent="0.2">
      <c r="B27622">
        <v>0.86410699999999996</v>
      </c>
      <c r="G27622">
        <v>0.88079399999999997</v>
      </c>
    </row>
    <row r="27623" spans="2:7" x14ac:dyDescent="0.2">
      <c r="B27623">
        <v>0.86411099999999996</v>
      </c>
      <c r="G27623">
        <v>0.88080199999999997</v>
      </c>
    </row>
    <row r="27624" spans="2:7" x14ac:dyDescent="0.2">
      <c r="B27624">
        <v>0.86411400000000005</v>
      </c>
      <c r="G27624">
        <v>0.88080800000000004</v>
      </c>
    </row>
    <row r="27625" spans="2:7" x14ac:dyDescent="0.2">
      <c r="B27625">
        <v>0.86411800000000005</v>
      </c>
      <c r="G27625">
        <v>0.88081200000000004</v>
      </c>
    </row>
    <row r="27626" spans="2:7" x14ac:dyDescent="0.2">
      <c r="B27626">
        <v>0.86412</v>
      </c>
      <c r="G27626">
        <v>0.88081799999999999</v>
      </c>
    </row>
    <row r="27627" spans="2:7" x14ac:dyDescent="0.2">
      <c r="B27627">
        <v>0.86412500000000003</v>
      </c>
      <c r="G27627">
        <v>0.88082300000000002</v>
      </c>
    </row>
    <row r="27628" spans="2:7" x14ac:dyDescent="0.2">
      <c r="B27628">
        <v>0.86412900000000004</v>
      </c>
      <c r="G27628">
        <v>0.88082800000000006</v>
      </c>
    </row>
    <row r="27629" spans="2:7" x14ac:dyDescent="0.2">
      <c r="B27629">
        <v>0.86413300000000004</v>
      </c>
      <c r="G27629">
        <v>0.88083800000000001</v>
      </c>
    </row>
    <row r="27630" spans="2:7" x14ac:dyDescent="0.2">
      <c r="B27630">
        <v>0.86413399999999996</v>
      </c>
      <c r="G27630">
        <v>0.88085100000000005</v>
      </c>
    </row>
    <row r="27631" spans="2:7" x14ac:dyDescent="0.2">
      <c r="B27631">
        <v>0.86413700000000004</v>
      </c>
      <c r="G27631">
        <v>0.88085999999999998</v>
      </c>
    </row>
    <row r="27632" spans="2:7" x14ac:dyDescent="0.2">
      <c r="B27632">
        <v>0.86414299999999999</v>
      </c>
      <c r="G27632">
        <v>0.88086799999999998</v>
      </c>
    </row>
    <row r="27633" spans="2:7" x14ac:dyDescent="0.2">
      <c r="B27633">
        <v>0.86414599999999997</v>
      </c>
      <c r="G27633">
        <v>0.88087300000000002</v>
      </c>
    </row>
    <row r="27634" spans="2:7" x14ac:dyDescent="0.2">
      <c r="B27634">
        <v>0.86414899999999994</v>
      </c>
      <c r="G27634">
        <v>0.88087800000000005</v>
      </c>
    </row>
    <row r="27635" spans="2:7" x14ac:dyDescent="0.2">
      <c r="B27635">
        <v>0.86415299999999995</v>
      </c>
      <c r="G27635">
        <v>0.88088299999999997</v>
      </c>
    </row>
    <row r="27636" spans="2:7" x14ac:dyDescent="0.2">
      <c r="B27636">
        <v>0.86415699999999995</v>
      </c>
      <c r="G27636">
        <v>0.880888</v>
      </c>
    </row>
    <row r="27637" spans="2:7" x14ac:dyDescent="0.2">
      <c r="B27637">
        <v>0.86416000000000004</v>
      </c>
      <c r="G27637">
        <v>0.88090000000000002</v>
      </c>
    </row>
    <row r="27638" spans="2:7" x14ac:dyDescent="0.2">
      <c r="B27638">
        <v>0.86416400000000004</v>
      </c>
      <c r="G27638">
        <v>0.880911</v>
      </c>
    </row>
    <row r="27639" spans="2:7" x14ac:dyDescent="0.2">
      <c r="B27639">
        <v>0.86416700000000002</v>
      </c>
      <c r="G27639">
        <v>0.88091799999999998</v>
      </c>
    </row>
    <row r="27640" spans="2:7" x14ac:dyDescent="0.2">
      <c r="B27640">
        <v>0.86416899999999996</v>
      </c>
      <c r="G27640">
        <v>0.88092300000000001</v>
      </c>
    </row>
    <row r="27641" spans="2:7" x14ac:dyDescent="0.2">
      <c r="B27641">
        <v>0.86417299999999997</v>
      </c>
      <c r="G27641">
        <v>0.88092800000000004</v>
      </c>
    </row>
    <row r="27642" spans="2:7" x14ac:dyDescent="0.2">
      <c r="B27642">
        <v>0.86417500000000003</v>
      </c>
      <c r="G27642">
        <v>0.88093200000000005</v>
      </c>
    </row>
    <row r="27643" spans="2:7" x14ac:dyDescent="0.2">
      <c r="B27643">
        <v>0.86417900000000003</v>
      </c>
      <c r="G27643">
        <v>0.88093999999999995</v>
      </c>
    </row>
    <row r="27644" spans="2:7" x14ac:dyDescent="0.2">
      <c r="B27644">
        <v>0.86418300000000003</v>
      </c>
      <c r="G27644">
        <v>0.88095100000000004</v>
      </c>
    </row>
    <row r="27645" spans="2:7" x14ac:dyDescent="0.2">
      <c r="B27645">
        <v>0.86418499999999998</v>
      </c>
      <c r="G27645">
        <v>0.88095599999999996</v>
      </c>
    </row>
    <row r="27646" spans="2:7" x14ac:dyDescent="0.2">
      <c r="B27646">
        <v>0.86418799999999996</v>
      </c>
      <c r="G27646">
        <v>0.88096399999999997</v>
      </c>
    </row>
    <row r="27647" spans="2:7" x14ac:dyDescent="0.2">
      <c r="B27647">
        <v>0.86419100000000004</v>
      </c>
      <c r="G27647">
        <v>0.880969</v>
      </c>
    </row>
    <row r="27648" spans="2:7" x14ac:dyDescent="0.2">
      <c r="B27648">
        <v>0.86419500000000005</v>
      </c>
      <c r="G27648">
        <v>0.88097700000000001</v>
      </c>
    </row>
    <row r="27649" spans="2:7" x14ac:dyDescent="0.2">
      <c r="B27649">
        <v>0.86419800000000002</v>
      </c>
      <c r="G27649">
        <v>0.88098500000000002</v>
      </c>
    </row>
    <row r="27650" spans="2:7" x14ac:dyDescent="0.2">
      <c r="B27650">
        <v>0.86420200000000003</v>
      </c>
      <c r="G27650">
        <v>0.88099000000000005</v>
      </c>
    </row>
    <row r="27651" spans="2:7" x14ac:dyDescent="0.2">
      <c r="B27651">
        <v>0.864205</v>
      </c>
      <c r="G27651">
        <v>0.880996</v>
      </c>
    </row>
    <row r="27652" spans="2:7" x14ac:dyDescent="0.2">
      <c r="B27652">
        <v>0.86420699999999995</v>
      </c>
      <c r="G27652">
        <v>0.88100500000000004</v>
      </c>
    </row>
    <row r="27653" spans="2:7" x14ac:dyDescent="0.2">
      <c r="B27653">
        <v>0.864209</v>
      </c>
      <c r="G27653">
        <v>0.88101099999999999</v>
      </c>
    </row>
    <row r="27654" spans="2:7" x14ac:dyDescent="0.2">
      <c r="B27654">
        <v>0.86421199999999998</v>
      </c>
      <c r="G27654">
        <v>0.88101700000000005</v>
      </c>
    </row>
    <row r="27655" spans="2:7" x14ac:dyDescent="0.2">
      <c r="B27655">
        <v>0.86421599999999998</v>
      </c>
      <c r="G27655">
        <v>0.88102100000000005</v>
      </c>
    </row>
    <row r="27656" spans="2:7" x14ac:dyDescent="0.2">
      <c r="B27656">
        <v>0.86421899999999996</v>
      </c>
      <c r="G27656">
        <v>0.88102800000000003</v>
      </c>
    </row>
    <row r="27657" spans="2:7" x14ac:dyDescent="0.2">
      <c r="B27657">
        <v>0.86422100000000002</v>
      </c>
      <c r="G27657">
        <v>0.88104000000000005</v>
      </c>
    </row>
    <row r="27658" spans="2:7" x14ac:dyDescent="0.2">
      <c r="B27658">
        <v>0.86422500000000002</v>
      </c>
      <c r="G27658">
        <v>0.88104400000000005</v>
      </c>
    </row>
    <row r="27659" spans="2:7" x14ac:dyDescent="0.2">
      <c r="B27659">
        <v>0.86422900000000002</v>
      </c>
      <c r="G27659">
        <v>0.88104899999999997</v>
      </c>
    </row>
    <row r="27660" spans="2:7" x14ac:dyDescent="0.2">
      <c r="B27660">
        <v>0.86423099999999997</v>
      </c>
      <c r="G27660">
        <v>0.88105599999999995</v>
      </c>
    </row>
    <row r="27661" spans="2:7" x14ac:dyDescent="0.2">
      <c r="B27661">
        <v>0.86423300000000003</v>
      </c>
      <c r="G27661">
        <v>0.88106399999999996</v>
      </c>
    </row>
    <row r="27662" spans="2:7" x14ac:dyDescent="0.2">
      <c r="B27662">
        <v>0.86423899999999998</v>
      </c>
      <c r="G27662">
        <v>0.88106700000000004</v>
      </c>
    </row>
    <row r="27663" spans="2:7" x14ac:dyDescent="0.2">
      <c r="B27663">
        <v>0.86424500000000004</v>
      </c>
      <c r="G27663">
        <v>0.881073</v>
      </c>
    </row>
    <row r="27664" spans="2:7" x14ac:dyDescent="0.2">
      <c r="B27664">
        <v>0.86424900000000004</v>
      </c>
      <c r="G27664">
        <v>0.881077</v>
      </c>
    </row>
    <row r="27665" spans="2:7" x14ac:dyDescent="0.2">
      <c r="B27665">
        <v>0.86425300000000005</v>
      </c>
      <c r="G27665">
        <v>0.88108299999999995</v>
      </c>
    </row>
    <row r="27666" spans="2:7" x14ac:dyDescent="0.2">
      <c r="B27666">
        <v>0.86425600000000002</v>
      </c>
      <c r="G27666">
        <v>0.88108799999999998</v>
      </c>
    </row>
    <row r="27667" spans="2:7" x14ac:dyDescent="0.2">
      <c r="B27667">
        <v>0.86426199999999997</v>
      </c>
      <c r="G27667">
        <v>0.88109599999999999</v>
      </c>
    </row>
    <row r="27668" spans="2:7" x14ac:dyDescent="0.2">
      <c r="B27668">
        <v>0.86426499999999995</v>
      </c>
      <c r="G27668">
        <v>0.88110200000000005</v>
      </c>
    </row>
    <row r="27669" spans="2:7" x14ac:dyDescent="0.2">
      <c r="B27669">
        <v>0.86426800000000004</v>
      </c>
      <c r="G27669">
        <v>0.88110699999999997</v>
      </c>
    </row>
    <row r="27670" spans="2:7" x14ac:dyDescent="0.2">
      <c r="B27670">
        <v>0.86427100000000001</v>
      </c>
      <c r="G27670">
        <v>0.88111399999999995</v>
      </c>
    </row>
    <row r="27671" spans="2:7" x14ac:dyDescent="0.2">
      <c r="B27671">
        <v>0.86427399999999999</v>
      </c>
      <c r="G27671">
        <v>0.88111899999999999</v>
      </c>
    </row>
    <row r="27672" spans="2:7" x14ac:dyDescent="0.2">
      <c r="B27672">
        <v>0.86427799999999999</v>
      </c>
      <c r="G27672">
        <v>0.88112800000000002</v>
      </c>
    </row>
    <row r="27673" spans="2:7" x14ac:dyDescent="0.2">
      <c r="B27673">
        <v>0.86428099999999997</v>
      </c>
      <c r="G27673">
        <v>0.88113799999999998</v>
      </c>
    </row>
    <row r="27674" spans="2:7" x14ac:dyDescent="0.2">
      <c r="B27674">
        <v>0.86428499999999997</v>
      </c>
      <c r="G27674">
        <v>0.88114199999999998</v>
      </c>
    </row>
    <row r="27675" spans="2:7" x14ac:dyDescent="0.2">
      <c r="B27675">
        <v>0.86428799999999995</v>
      </c>
      <c r="G27675">
        <v>0.88114899999999996</v>
      </c>
    </row>
    <row r="27676" spans="2:7" x14ac:dyDescent="0.2">
      <c r="B27676">
        <v>0.86429400000000001</v>
      </c>
      <c r="G27676">
        <v>0.88115299999999996</v>
      </c>
    </row>
    <row r="27677" spans="2:7" x14ac:dyDescent="0.2">
      <c r="B27677">
        <v>0.86429699999999998</v>
      </c>
      <c r="G27677">
        <v>0.881162</v>
      </c>
    </row>
    <row r="27678" spans="2:7" x14ac:dyDescent="0.2">
      <c r="B27678">
        <v>0.86429999999999996</v>
      </c>
      <c r="G27678">
        <v>0.88116700000000003</v>
      </c>
    </row>
    <row r="27679" spans="2:7" x14ac:dyDescent="0.2">
      <c r="B27679">
        <v>0.86430300000000004</v>
      </c>
      <c r="G27679">
        <v>0.88117400000000001</v>
      </c>
    </row>
    <row r="27680" spans="2:7" x14ac:dyDescent="0.2">
      <c r="B27680">
        <v>0.86430799999999997</v>
      </c>
      <c r="G27680">
        <v>0.88117999999999996</v>
      </c>
    </row>
    <row r="27681" spans="2:7" x14ac:dyDescent="0.2">
      <c r="B27681">
        <v>0.86431199999999997</v>
      </c>
      <c r="G27681">
        <v>0.881189</v>
      </c>
    </row>
    <row r="27682" spans="2:7" x14ac:dyDescent="0.2">
      <c r="B27682">
        <v>0.86431500000000006</v>
      </c>
      <c r="G27682">
        <v>0.88119400000000003</v>
      </c>
    </row>
    <row r="27683" spans="2:7" x14ac:dyDescent="0.2">
      <c r="B27683">
        <v>0.864317</v>
      </c>
      <c r="G27683">
        <v>0.88120200000000004</v>
      </c>
    </row>
    <row r="27684" spans="2:7" x14ac:dyDescent="0.2">
      <c r="B27684">
        <v>0.86431999999999998</v>
      </c>
      <c r="G27684">
        <v>0.88120600000000004</v>
      </c>
    </row>
    <row r="27685" spans="2:7" x14ac:dyDescent="0.2">
      <c r="B27685">
        <v>0.86432299999999995</v>
      </c>
      <c r="G27685">
        <v>0.881212</v>
      </c>
    </row>
    <row r="27686" spans="2:7" x14ac:dyDescent="0.2">
      <c r="B27686">
        <v>0.86432600000000004</v>
      </c>
      <c r="G27686">
        <v>0.88121899999999997</v>
      </c>
    </row>
    <row r="27687" spans="2:7" x14ac:dyDescent="0.2">
      <c r="B27687">
        <v>0.86432799999999999</v>
      </c>
      <c r="G27687">
        <v>0.88122400000000001</v>
      </c>
    </row>
    <row r="27688" spans="2:7" x14ac:dyDescent="0.2">
      <c r="B27688">
        <v>0.86433199999999999</v>
      </c>
      <c r="G27688">
        <v>0.88123099999999999</v>
      </c>
    </row>
    <row r="27689" spans="2:7" x14ac:dyDescent="0.2">
      <c r="B27689">
        <v>0.86433599999999999</v>
      </c>
      <c r="G27689">
        <v>0.88124199999999997</v>
      </c>
    </row>
    <row r="27690" spans="2:7" x14ac:dyDescent="0.2">
      <c r="B27690">
        <v>0.86433899999999997</v>
      </c>
      <c r="G27690">
        <v>0.881247</v>
      </c>
    </row>
    <row r="27691" spans="2:7" x14ac:dyDescent="0.2">
      <c r="B27691">
        <v>0.86434200000000005</v>
      </c>
      <c r="G27691">
        <v>0.88125299999999995</v>
      </c>
    </row>
    <row r="27692" spans="2:7" x14ac:dyDescent="0.2">
      <c r="B27692">
        <v>0.86434500000000003</v>
      </c>
      <c r="G27692">
        <v>0.88126000000000004</v>
      </c>
    </row>
    <row r="27693" spans="2:7" x14ac:dyDescent="0.2">
      <c r="B27693">
        <v>0.86434999999999995</v>
      </c>
      <c r="G27693">
        <v>0.88126499999999997</v>
      </c>
    </row>
    <row r="27694" spans="2:7" x14ac:dyDescent="0.2">
      <c r="B27694">
        <v>0.86435399999999996</v>
      </c>
      <c r="G27694">
        <v>0.88127800000000001</v>
      </c>
    </row>
    <row r="27695" spans="2:7" x14ac:dyDescent="0.2">
      <c r="B27695">
        <v>0.86435600000000001</v>
      </c>
      <c r="G27695">
        <v>0.88128399999999996</v>
      </c>
    </row>
    <row r="27696" spans="2:7" x14ac:dyDescent="0.2">
      <c r="B27696">
        <v>0.86436000000000002</v>
      </c>
      <c r="G27696">
        <v>0.88129299999999999</v>
      </c>
    </row>
    <row r="27697" spans="2:7" x14ac:dyDescent="0.2">
      <c r="B27697">
        <v>0.86436199999999996</v>
      </c>
      <c r="G27697">
        <v>0.88130500000000001</v>
      </c>
    </row>
    <row r="27698" spans="2:7" x14ac:dyDescent="0.2">
      <c r="B27698">
        <v>0.86436500000000005</v>
      </c>
      <c r="G27698">
        <v>0.88131000000000004</v>
      </c>
    </row>
    <row r="27699" spans="2:7" x14ac:dyDescent="0.2">
      <c r="B27699">
        <v>0.86436800000000003</v>
      </c>
      <c r="G27699">
        <v>0.88131199999999998</v>
      </c>
    </row>
    <row r="27700" spans="2:7" x14ac:dyDescent="0.2">
      <c r="B27700">
        <v>0.86436999999999997</v>
      </c>
      <c r="G27700">
        <v>0.88132100000000002</v>
      </c>
    </row>
    <row r="27701" spans="2:7" x14ac:dyDescent="0.2">
      <c r="B27701">
        <v>0.86437200000000003</v>
      </c>
      <c r="G27701">
        <v>0.881328</v>
      </c>
    </row>
    <row r="27702" spans="2:7" x14ac:dyDescent="0.2">
      <c r="B27702">
        <v>0.86438199999999998</v>
      </c>
      <c r="G27702">
        <v>0.88133600000000001</v>
      </c>
    </row>
    <row r="27703" spans="2:7" x14ac:dyDescent="0.2">
      <c r="B27703">
        <v>0.86438499999999996</v>
      </c>
      <c r="G27703">
        <v>0.88134500000000005</v>
      </c>
    </row>
    <row r="27704" spans="2:7" x14ac:dyDescent="0.2">
      <c r="B27704">
        <v>0.86438899999999996</v>
      </c>
      <c r="G27704">
        <v>0.881355</v>
      </c>
    </row>
    <row r="27705" spans="2:7" x14ac:dyDescent="0.2">
      <c r="B27705">
        <v>0.86439100000000002</v>
      </c>
      <c r="G27705">
        <v>0.88136300000000001</v>
      </c>
    </row>
    <row r="27706" spans="2:7" x14ac:dyDescent="0.2">
      <c r="B27706">
        <v>0.86439299999999997</v>
      </c>
      <c r="G27706">
        <v>0.88136700000000001</v>
      </c>
    </row>
    <row r="27707" spans="2:7" x14ac:dyDescent="0.2">
      <c r="B27707">
        <v>0.86439600000000005</v>
      </c>
      <c r="G27707">
        <v>0.88136999999999999</v>
      </c>
    </row>
    <row r="27708" spans="2:7" x14ac:dyDescent="0.2">
      <c r="B27708">
        <v>0.86439900000000003</v>
      </c>
      <c r="G27708">
        <v>0.88137299999999996</v>
      </c>
    </row>
    <row r="27709" spans="2:7" x14ac:dyDescent="0.2">
      <c r="B27709">
        <v>0.86440099999999997</v>
      </c>
      <c r="G27709">
        <v>0.88137699999999997</v>
      </c>
    </row>
    <row r="27710" spans="2:7" x14ac:dyDescent="0.2">
      <c r="B27710">
        <v>0.86440399999999995</v>
      </c>
      <c r="G27710">
        <v>0.88138700000000003</v>
      </c>
    </row>
    <row r="27711" spans="2:7" x14ac:dyDescent="0.2">
      <c r="B27711">
        <v>0.86440799999999995</v>
      </c>
      <c r="G27711">
        <v>0.88139599999999996</v>
      </c>
    </row>
    <row r="27712" spans="2:7" x14ac:dyDescent="0.2">
      <c r="B27712">
        <v>0.86441000000000001</v>
      </c>
      <c r="G27712">
        <v>0.88140499999999999</v>
      </c>
    </row>
    <row r="27713" spans="2:7" x14ac:dyDescent="0.2">
      <c r="B27713">
        <v>0.86441400000000002</v>
      </c>
      <c r="G27713">
        <v>0.88141700000000001</v>
      </c>
    </row>
    <row r="27714" spans="2:7" x14ac:dyDescent="0.2">
      <c r="B27714">
        <v>0.86441599999999996</v>
      </c>
      <c r="G27714">
        <v>0.88142200000000004</v>
      </c>
    </row>
    <row r="27715" spans="2:7" x14ac:dyDescent="0.2">
      <c r="B27715">
        <v>0.86441999999999997</v>
      </c>
      <c r="G27715">
        <v>0.88142600000000004</v>
      </c>
    </row>
    <row r="27716" spans="2:7" x14ac:dyDescent="0.2">
      <c r="B27716">
        <v>0.86442699999999995</v>
      </c>
      <c r="G27716">
        <v>0.88143000000000005</v>
      </c>
    </row>
    <row r="27717" spans="2:7" x14ac:dyDescent="0.2">
      <c r="B27717">
        <v>0.86443099999999995</v>
      </c>
      <c r="G27717">
        <v>0.88144</v>
      </c>
    </row>
    <row r="27718" spans="2:7" x14ac:dyDescent="0.2">
      <c r="B27718">
        <v>0.86443300000000001</v>
      </c>
      <c r="G27718">
        <v>0.88144500000000003</v>
      </c>
    </row>
    <row r="27719" spans="2:7" x14ac:dyDescent="0.2">
      <c r="B27719">
        <v>0.86443800000000004</v>
      </c>
      <c r="G27719">
        <v>0.88145099999999998</v>
      </c>
    </row>
    <row r="27720" spans="2:7" x14ac:dyDescent="0.2">
      <c r="B27720">
        <v>0.86444200000000004</v>
      </c>
      <c r="G27720">
        <v>0.88145499999999999</v>
      </c>
    </row>
    <row r="27721" spans="2:7" x14ac:dyDescent="0.2">
      <c r="B27721">
        <v>0.86444699999999997</v>
      </c>
      <c r="G27721">
        <v>0.88146199999999997</v>
      </c>
    </row>
    <row r="27722" spans="2:7" x14ac:dyDescent="0.2">
      <c r="B27722">
        <v>0.86445000000000005</v>
      </c>
      <c r="G27722">
        <v>0.881467</v>
      </c>
    </row>
    <row r="27723" spans="2:7" x14ac:dyDescent="0.2">
      <c r="B27723">
        <v>0.86445399999999994</v>
      </c>
      <c r="G27723">
        <v>0.88147200000000003</v>
      </c>
    </row>
    <row r="27724" spans="2:7" x14ac:dyDescent="0.2">
      <c r="B27724">
        <v>0.86445799999999995</v>
      </c>
      <c r="G27724">
        <v>0.88147600000000004</v>
      </c>
    </row>
    <row r="27725" spans="2:7" x14ac:dyDescent="0.2">
      <c r="B27725">
        <v>0.86446299999999998</v>
      </c>
      <c r="G27725">
        <v>0.88148400000000005</v>
      </c>
    </row>
    <row r="27726" spans="2:7" x14ac:dyDescent="0.2">
      <c r="B27726">
        <v>0.86446800000000001</v>
      </c>
      <c r="G27726">
        <v>0.88149</v>
      </c>
    </row>
    <row r="27727" spans="2:7" x14ac:dyDescent="0.2">
      <c r="B27727">
        <v>0.86446999999999996</v>
      </c>
      <c r="G27727">
        <v>0.881498</v>
      </c>
    </row>
    <row r="27728" spans="2:7" x14ac:dyDescent="0.2">
      <c r="B27728">
        <v>0.86447200000000002</v>
      </c>
      <c r="G27728">
        <v>0.88150399999999995</v>
      </c>
    </row>
    <row r="27729" spans="2:7" x14ac:dyDescent="0.2">
      <c r="B27729">
        <v>0.86447499999999999</v>
      </c>
      <c r="G27729">
        <v>0.88151100000000004</v>
      </c>
    </row>
    <row r="27730" spans="2:7" x14ac:dyDescent="0.2">
      <c r="B27730">
        <v>0.86447700000000005</v>
      </c>
      <c r="G27730">
        <v>0.88151800000000002</v>
      </c>
    </row>
    <row r="27731" spans="2:7" x14ac:dyDescent="0.2">
      <c r="B27731">
        <v>0.86448000000000003</v>
      </c>
      <c r="G27731">
        <v>0.88153000000000004</v>
      </c>
    </row>
    <row r="27732" spans="2:7" x14ac:dyDescent="0.2">
      <c r="B27732">
        <v>0.864483</v>
      </c>
      <c r="G27732">
        <v>0.88153400000000004</v>
      </c>
    </row>
    <row r="27733" spans="2:7" x14ac:dyDescent="0.2">
      <c r="B27733">
        <v>0.86448599999999998</v>
      </c>
      <c r="G27733">
        <v>0.88154200000000005</v>
      </c>
    </row>
    <row r="27734" spans="2:7" x14ac:dyDescent="0.2">
      <c r="B27734">
        <v>0.86449200000000004</v>
      </c>
      <c r="G27734">
        <v>0.88154600000000005</v>
      </c>
    </row>
    <row r="27735" spans="2:7" x14ac:dyDescent="0.2">
      <c r="B27735">
        <v>0.86449500000000001</v>
      </c>
      <c r="G27735">
        <v>0.88155399999999995</v>
      </c>
    </row>
    <row r="27736" spans="2:7" x14ac:dyDescent="0.2">
      <c r="B27736">
        <v>0.86449799999999999</v>
      </c>
      <c r="G27736">
        <v>0.88156500000000004</v>
      </c>
    </row>
    <row r="27737" spans="2:7" x14ac:dyDescent="0.2">
      <c r="B27737">
        <v>0.86450000000000005</v>
      </c>
      <c r="G27737">
        <v>0.88156999999999996</v>
      </c>
    </row>
    <row r="27738" spans="2:7" x14ac:dyDescent="0.2">
      <c r="B27738">
        <v>0.86450700000000003</v>
      </c>
      <c r="G27738">
        <v>0.88157600000000003</v>
      </c>
    </row>
    <row r="27739" spans="2:7" x14ac:dyDescent="0.2">
      <c r="B27739">
        <v>0.86451</v>
      </c>
      <c r="G27739">
        <v>0.88158300000000001</v>
      </c>
    </row>
    <row r="27740" spans="2:7" x14ac:dyDescent="0.2">
      <c r="B27740">
        <v>0.86451199999999995</v>
      </c>
      <c r="G27740">
        <v>0.88159100000000001</v>
      </c>
    </row>
    <row r="27741" spans="2:7" x14ac:dyDescent="0.2">
      <c r="B27741">
        <v>0.864514</v>
      </c>
      <c r="G27741">
        <v>0.88159600000000005</v>
      </c>
    </row>
    <row r="27742" spans="2:7" x14ac:dyDescent="0.2">
      <c r="B27742">
        <v>0.86451599999999995</v>
      </c>
      <c r="G27742">
        <v>0.88160000000000005</v>
      </c>
    </row>
    <row r="27743" spans="2:7" x14ac:dyDescent="0.2">
      <c r="B27743">
        <v>0.86451800000000001</v>
      </c>
      <c r="G27743">
        <v>0.88160499999999997</v>
      </c>
    </row>
    <row r="27744" spans="2:7" x14ac:dyDescent="0.2">
      <c r="B27744">
        <v>0.86452200000000001</v>
      </c>
      <c r="G27744">
        <v>0.88160899999999998</v>
      </c>
    </row>
    <row r="27745" spans="2:7" x14ac:dyDescent="0.2">
      <c r="B27745">
        <v>0.86452399999999996</v>
      </c>
      <c r="G27745">
        <v>0.88161900000000004</v>
      </c>
    </row>
    <row r="27746" spans="2:7" x14ac:dyDescent="0.2">
      <c r="B27746">
        <v>0.86452700000000005</v>
      </c>
      <c r="G27746">
        <v>0.88162099999999999</v>
      </c>
    </row>
    <row r="27747" spans="2:7" x14ac:dyDescent="0.2">
      <c r="B27747">
        <v>0.86453000000000002</v>
      </c>
      <c r="G27747">
        <v>0.88162600000000002</v>
      </c>
    </row>
    <row r="27748" spans="2:7" x14ac:dyDescent="0.2">
      <c r="B27748">
        <v>0.86453400000000002</v>
      </c>
      <c r="G27748">
        <v>0.88163100000000005</v>
      </c>
    </row>
    <row r="27749" spans="2:7" x14ac:dyDescent="0.2">
      <c r="B27749">
        <v>0.86453599999999997</v>
      </c>
      <c r="G27749">
        <v>0.88163999999999998</v>
      </c>
    </row>
    <row r="27750" spans="2:7" x14ac:dyDescent="0.2">
      <c r="B27750">
        <v>0.86453800000000003</v>
      </c>
      <c r="G27750">
        <v>0.88164799999999999</v>
      </c>
    </row>
    <row r="27751" spans="2:7" x14ac:dyDescent="0.2">
      <c r="B27751">
        <v>0.86453999999999998</v>
      </c>
      <c r="G27751">
        <v>0.88165300000000002</v>
      </c>
    </row>
    <row r="27752" spans="2:7" x14ac:dyDescent="0.2">
      <c r="B27752">
        <v>0.86454699999999995</v>
      </c>
      <c r="G27752">
        <v>0.88165700000000002</v>
      </c>
    </row>
    <row r="27753" spans="2:7" x14ac:dyDescent="0.2">
      <c r="B27753">
        <v>0.86455400000000004</v>
      </c>
      <c r="G27753">
        <v>0.88166299999999997</v>
      </c>
    </row>
    <row r="27754" spans="2:7" x14ac:dyDescent="0.2">
      <c r="B27754">
        <v>0.86455599999999999</v>
      </c>
      <c r="G27754">
        <v>0.88166699999999998</v>
      </c>
    </row>
    <row r="27755" spans="2:7" x14ac:dyDescent="0.2">
      <c r="B27755">
        <v>0.86455899999999997</v>
      </c>
      <c r="G27755">
        <v>0.88167499999999999</v>
      </c>
    </row>
    <row r="27756" spans="2:7" x14ac:dyDescent="0.2">
      <c r="B27756">
        <v>0.86456299999999997</v>
      </c>
      <c r="G27756">
        <v>0.88168000000000002</v>
      </c>
    </row>
    <row r="27757" spans="2:7" x14ac:dyDescent="0.2">
      <c r="B27757">
        <v>0.86456699999999997</v>
      </c>
      <c r="G27757">
        <v>0.88168899999999994</v>
      </c>
    </row>
    <row r="27758" spans="2:7" x14ac:dyDescent="0.2">
      <c r="B27758">
        <v>0.86457099999999998</v>
      </c>
      <c r="G27758">
        <v>0.88169299999999995</v>
      </c>
    </row>
    <row r="27759" spans="2:7" x14ac:dyDescent="0.2">
      <c r="B27759">
        <v>0.86457499999999998</v>
      </c>
      <c r="G27759">
        <v>0.88170000000000004</v>
      </c>
    </row>
    <row r="27760" spans="2:7" x14ac:dyDescent="0.2">
      <c r="B27760">
        <v>0.86457899999999999</v>
      </c>
      <c r="G27760">
        <v>0.88170700000000002</v>
      </c>
    </row>
    <row r="27761" spans="2:7" x14ac:dyDescent="0.2">
      <c r="B27761">
        <v>0.86458299999999999</v>
      </c>
      <c r="G27761">
        <v>0.881714</v>
      </c>
    </row>
    <row r="27762" spans="2:7" x14ac:dyDescent="0.2">
      <c r="B27762">
        <v>0.86458599999999997</v>
      </c>
      <c r="G27762">
        <v>0.88171999999999995</v>
      </c>
    </row>
    <row r="27763" spans="2:7" x14ac:dyDescent="0.2">
      <c r="B27763">
        <v>0.86458900000000005</v>
      </c>
      <c r="G27763">
        <v>0.88173000000000001</v>
      </c>
    </row>
    <row r="27764" spans="2:7" x14ac:dyDescent="0.2">
      <c r="B27764">
        <v>0.864591</v>
      </c>
      <c r="G27764">
        <v>0.88173400000000002</v>
      </c>
    </row>
    <row r="27765" spans="2:7" x14ac:dyDescent="0.2">
      <c r="B27765">
        <v>0.864595</v>
      </c>
      <c r="G27765">
        <v>0.88174399999999997</v>
      </c>
    </row>
    <row r="27766" spans="2:7" x14ac:dyDescent="0.2">
      <c r="B27766">
        <v>0.86459699999999995</v>
      </c>
      <c r="G27766">
        <v>0.88175199999999998</v>
      </c>
    </row>
    <row r="27767" spans="2:7" x14ac:dyDescent="0.2">
      <c r="B27767">
        <v>0.86460000000000004</v>
      </c>
      <c r="G27767">
        <v>0.88175599999999998</v>
      </c>
    </row>
    <row r="27768" spans="2:7" x14ac:dyDescent="0.2">
      <c r="B27768">
        <v>0.86460599999999999</v>
      </c>
      <c r="G27768">
        <v>0.88176500000000002</v>
      </c>
    </row>
    <row r="27769" spans="2:7" x14ac:dyDescent="0.2">
      <c r="B27769">
        <v>0.86460800000000004</v>
      </c>
      <c r="G27769">
        <v>0.88176900000000002</v>
      </c>
    </row>
    <row r="27770" spans="2:7" x14ac:dyDescent="0.2">
      <c r="B27770">
        <v>0.86461200000000005</v>
      </c>
      <c r="G27770">
        <v>0.88177300000000003</v>
      </c>
    </row>
    <row r="27771" spans="2:7" x14ac:dyDescent="0.2">
      <c r="B27771">
        <v>0.86461500000000002</v>
      </c>
      <c r="G27771">
        <v>0.88178500000000004</v>
      </c>
    </row>
    <row r="27772" spans="2:7" x14ac:dyDescent="0.2">
      <c r="B27772">
        <v>0.86461900000000003</v>
      </c>
      <c r="G27772">
        <v>0.88178999999999996</v>
      </c>
    </row>
    <row r="27773" spans="2:7" x14ac:dyDescent="0.2">
      <c r="B27773">
        <v>0.86462300000000003</v>
      </c>
      <c r="G27773">
        <v>0.88179799999999997</v>
      </c>
    </row>
    <row r="27774" spans="2:7" x14ac:dyDescent="0.2">
      <c r="B27774">
        <v>0.86462700000000003</v>
      </c>
      <c r="G27774">
        <v>0.88180099999999995</v>
      </c>
    </row>
    <row r="27775" spans="2:7" x14ac:dyDescent="0.2">
      <c r="B27775">
        <v>0.86463100000000004</v>
      </c>
      <c r="G27775">
        <v>0.88180499999999995</v>
      </c>
    </row>
    <row r="27776" spans="2:7" x14ac:dyDescent="0.2">
      <c r="B27776">
        <v>0.86463299999999998</v>
      </c>
      <c r="G27776">
        <v>0.88181299999999996</v>
      </c>
    </row>
    <row r="27777" spans="2:7" x14ac:dyDescent="0.2">
      <c r="B27777">
        <v>0.86463699999999999</v>
      </c>
      <c r="G27777">
        <v>0.88181799999999999</v>
      </c>
    </row>
    <row r="27778" spans="2:7" x14ac:dyDescent="0.2">
      <c r="B27778">
        <v>0.86464099999999999</v>
      </c>
      <c r="G27778">
        <v>0.88182199999999999</v>
      </c>
    </row>
    <row r="27779" spans="2:7" x14ac:dyDescent="0.2">
      <c r="B27779">
        <v>0.864645</v>
      </c>
      <c r="G27779">
        <v>0.88183</v>
      </c>
    </row>
    <row r="27780" spans="2:7" x14ac:dyDescent="0.2">
      <c r="B27780">
        <v>0.86464700000000005</v>
      </c>
      <c r="G27780">
        <v>0.88183400000000001</v>
      </c>
    </row>
    <row r="27781" spans="2:7" x14ac:dyDescent="0.2">
      <c r="B27781">
        <v>0.86465099999999995</v>
      </c>
      <c r="G27781">
        <v>0.88183800000000001</v>
      </c>
    </row>
    <row r="27782" spans="2:7" x14ac:dyDescent="0.2">
      <c r="B27782">
        <v>0.86465499999999995</v>
      </c>
      <c r="G27782">
        <v>0.88185000000000002</v>
      </c>
    </row>
    <row r="27783" spans="2:7" x14ac:dyDescent="0.2">
      <c r="B27783">
        <v>0.86465800000000004</v>
      </c>
      <c r="G27783">
        <v>0.881857</v>
      </c>
    </row>
    <row r="27784" spans="2:7" x14ac:dyDescent="0.2">
      <c r="B27784">
        <v>0.86465999999999998</v>
      </c>
      <c r="G27784">
        <v>0.88186200000000003</v>
      </c>
    </row>
    <row r="27785" spans="2:7" x14ac:dyDescent="0.2">
      <c r="B27785">
        <v>0.86466299999999996</v>
      </c>
      <c r="G27785">
        <v>0.88186699999999996</v>
      </c>
    </row>
    <row r="27786" spans="2:7" x14ac:dyDescent="0.2">
      <c r="B27786">
        <v>0.86466699999999996</v>
      </c>
      <c r="G27786">
        <v>0.88187400000000005</v>
      </c>
    </row>
    <row r="27787" spans="2:7" x14ac:dyDescent="0.2">
      <c r="B27787">
        <v>0.86467000000000005</v>
      </c>
      <c r="G27787">
        <v>0.88188</v>
      </c>
    </row>
    <row r="27788" spans="2:7" x14ac:dyDescent="0.2">
      <c r="B27788">
        <v>0.86467300000000002</v>
      </c>
      <c r="G27788">
        <v>0.881884</v>
      </c>
    </row>
    <row r="27789" spans="2:7" x14ac:dyDescent="0.2">
      <c r="B27789">
        <v>0.864676</v>
      </c>
      <c r="G27789">
        <v>0.88188900000000003</v>
      </c>
    </row>
    <row r="27790" spans="2:7" x14ac:dyDescent="0.2">
      <c r="B27790">
        <v>0.86468199999999995</v>
      </c>
      <c r="G27790">
        <v>0.88189399999999996</v>
      </c>
    </row>
    <row r="27791" spans="2:7" x14ac:dyDescent="0.2">
      <c r="B27791">
        <v>0.86468500000000004</v>
      </c>
      <c r="G27791">
        <v>0.88189799999999996</v>
      </c>
    </row>
    <row r="27792" spans="2:7" x14ac:dyDescent="0.2">
      <c r="B27792">
        <v>0.86468999999999996</v>
      </c>
      <c r="G27792">
        <v>0.881907</v>
      </c>
    </row>
    <row r="27793" spans="2:7" x14ac:dyDescent="0.2">
      <c r="B27793">
        <v>0.86469300000000004</v>
      </c>
      <c r="G27793">
        <v>0.88191200000000003</v>
      </c>
    </row>
    <row r="27794" spans="2:7" x14ac:dyDescent="0.2">
      <c r="B27794">
        <v>0.86469700000000005</v>
      </c>
      <c r="G27794">
        <v>0.88192099999999995</v>
      </c>
    </row>
    <row r="27795" spans="2:7" x14ac:dyDescent="0.2">
      <c r="B27795">
        <v>0.86470100000000005</v>
      </c>
      <c r="G27795">
        <v>0.88192800000000005</v>
      </c>
    </row>
    <row r="27796" spans="2:7" x14ac:dyDescent="0.2">
      <c r="B27796">
        <v>0.864703</v>
      </c>
      <c r="G27796">
        <v>0.881942</v>
      </c>
    </row>
    <row r="27797" spans="2:7" x14ac:dyDescent="0.2">
      <c r="B27797">
        <v>0.864707</v>
      </c>
      <c r="G27797">
        <v>0.88195100000000004</v>
      </c>
    </row>
    <row r="27798" spans="2:7" x14ac:dyDescent="0.2">
      <c r="B27798">
        <v>0.86470899999999995</v>
      </c>
      <c r="G27798">
        <v>0.88196200000000002</v>
      </c>
    </row>
    <row r="27799" spans="2:7" x14ac:dyDescent="0.2">
      <c r="B27799">
        <v>0.86471100000000001</v>
      </c>
      <c r="G27799">
        <v>0.881969</v>
      </c>
    </row>
    <row r="27800" spans="2:7" x14ac:dyDescent="0.2">
      <c r="B27800">
        <v>0.86471500000000001</v>
      </c>
      <c r="G27800">
        <v>0.88197300000000001</v>
      </c>
    </row>
    <row r="27801" spans="2:7" x14ac:dyDescent="0.2">
      <c r="B27801">
        <v>0.86471799999999999</v>
      </c>
      <c r="G27801">
        <v>0.88197800000000004</v>
      </c>
    </row>
    <row r="27802" spans="2:7" x14ac:dyDescent="0.2">
      <c r="B27802">
        <v>0.86472099999999996</v>
      </c>
      <c r="G27802">
        <v>0.88198200000000004</v>
      </c>
    </row>
    <row r="27803" spans="2:7" x14ac:dyDescent="0.2">
      <c r="B27803">
        <v>0.86472400000000005</v>
      </c>
      <c r="G27803">
        <v>0.88199399999999994</v>
      </c>
    </row>
    <row r="27804" spans="2:7" x14ac:dyDescent="0.2">
      <c r="B27804">
        <v>0.86472800000000005</v>
      </c>
      <c r="G27804">
        <v>0.88200100000000003</v>
      </c>
    </row>
    <row r="27805" spans="2:7" x14ac:dyDescent="0.2">
      <c r="B27805">
        <v>0.86473299999999997</v>
      </c>
      <c r="G27805">
        <v>0.88200800000000001</v>
      </c>
    </row>
    <row r="27806" spans="2:7" x14ac:dyDescent="0.2">
      <c r="B27806">
        <v>0.86473699999999998</v>
      </c>
      <c r="G27806">
        <v>0.88201399999999996</v>
      </c>
    </row>
    <row r="27807" spans="2:7" x14ac:dyDescent="0.2">
      <c r="B27807">
        <v>0.86474200000000001</v>
      </c>
      <c r="G27807">
        <v>0.88202199999999997</v>
      </c>
    </row>
    <row r="27808" spans="2:7" x14ac:dyDescent="0.2">
      <c r="B27808">
        <v>0.86474499999999999</v>
      </c>
      <c r="G27808">
        <v>0.88202899999999995</v>
      </c>
    </row>
    <row r="27809" spans="2:7" x14ac:dyDescent="0.2">
      <c r="B27809">
        <v>0.86474799999999996</v>
      </c>
      <c r="G27809">
        <v>0.88203500000000001</v>
      </c>
    </row>
    <row r="27810" spans="2:7" x14ac:dyDescent="0.2">
      <c r="B27810">
        <v>0.86475100000000005</v>
      </c>
      <c r="G27810">
        <v>0.88204099999999996</v>
      </c>
    </row>
    <row r="27811" spans="2:7" x14ac:dyDescent="0.2">
      <c r="B27811">
        <v>0.86475400000000002</v>
      </c>
      <c r="G27811">
        <v>0.882046</v>
      </c>
    </row>
    <row r="27812" spans="2:7" x14ac:dyDescent="0.2">
      <c r="B27812">
        <v>0.86475900000000006</v>
      </c>
      <c r="G27812">
        <v>0.88205</v>
      </c>
    </row>
    <row r="27813" spans="2:7" x14ac:dyDescent="0.2">
      <c r="B27813">
        <v>0.86476299999999995</v>
      </c>
      <c r="G27813">
        <v>0.88205800000000001</v>
      </c>
    </row>
    <row r="27814" spans="2:7" x14ac:dyDescent="0.2">
      <c r="B27814">
        <v>0.86476699999999995</v>
      </c>
      <c r="G27814">
        <v>0.88206700000000005</v>
      </c>
    </row>
    <row r="27815" spans="2:7" x14ac:dyDescent="0.2">
      <c r="B27815">
        <v>0.86477199999999999</v>
      </c>
      <c r="G27815">
        <v>0.88207199999999997</v>
      </c>
    </row>
    <row r="27816" spans="2:7" x14ac:dyDescent="0.2">
      <c r="B27816">
        <v>0.86477700000000002</v>
      </c>
      <c r="G27816">
        <v>0.88208299999999995</v>
      </c>
    </row>
    <row r="27817" spans="2:7" x14ac:dyDescent="0.2">
      <c r="B27817">
        <v>0.86478200000000005</v>
      </c>
      <c r="G27817">
        <v>0.88209099999999996</v>
      </c>
    </row>
    <row r="27818" spans="2:7" x14ac:dyDescent="0.2">
      <c r="B27818">
        <v>0.86478699999999997</v>
      </c>
      <c r="G27818">
        <v>0.88209499999999996</v>
      </c>
    </row>
    <row r="27819" spans="2:7" x14ac:dyDescent="0.2">
      <c r="B27819">
        <v>0.86478999999999995</v>
      </c>
      <c r="G27819">
        <v>0.88209800000000005</v>
      </c>
    </row>
    <row r="27820" spans="2:7" x14ac:dyDescent="0.2">
      <c r="B27820">
        <v>0.86479399999999995</v>
      </c>
      <c r="G27820">
        <v>0.88210200000000005</v>
      </c>
    </row>
    <row r="27821" spans="2:7" x14ac:dyDescent="0.2">
      <c r="B27821">
        <v>0.86479700000000004</v>
      </c>
      <c r="G27821">
        <v>0.88210699999999997</v>
      </c>
    </row>
    <row r="27822" spans="2:7" x14ac:dyDescent="0.2">
      <c r="B27822">
        <v>0.86480100000000004</v>
      </c>
      <c r="G27822">
        <v>0.88210999999999995</v>
      </c>
    </row>
    <row r="27823" spans="2:7" x14ac:dyDescent="0.2">
      <c r="B27823">
        <v>0.86480500000000005</v>
      </c>
      <c r="G27823">
        <v>0.88211600000000001</v>
      </c>
    </row>
    <row r="27824" spans="2:7" x14ac:dyDescent="0.2">
      <c r="B27824">
        <v>0.86480900000000005</v>
      </c>
      <c r="G27824">
        <v>0.88212199999999996</v>
      </c>
    </row>
    <row r="27825" spans="2:7" x14ac:dyDescent="0.2">
      <c r="B27825">
        <v>0.86481300000000005</v>
      </c>
      <c r="G27825">
        <v>0.88212900000000005</v>
      </c>
    </row>
    <row r="27826" spans="2:7" x14ac:dyDescent="0.2">
      <c r="B27826">
        <v>0.864819</v>
      </c>
      <c r="G27826">
        <v>0.88213799999999998</v>
      </c>
    </row>
    <row r="27827" spans="2:7" x14ac:dyDescent="0.2">
      <c r="B27827">
        <v>0.86482199999999998</v>
      </c>
      <c r="G27827">
        <v>0.88214499999999996</v>
      </c>
    </row>
    <row r="27828" spans="2:7" x14ac:dyDescent="0.2">
      <c r="B27828">
        <v>0.86482499999999995</v>
      </c>
      <c r="G27828">
        <v>0.88215100000000002</v>
      </c>
    </row>
    <row r="27829" spans="2:7" x14ac:dyDescent="0.2">
      <c r="B27829">
        <v>0.86482800000000004</v>
      </c>
      <c r="G27829">
        <v>0.88215600000000005</v>
      </c>
    </row>
    <row r="27830" spans="2:7" x14ac:dyDescent="0.2">
      <c r="B27830">
        <v>0.86483100000000002</v>
      </c>
      <c r="G27830">
        <v>0.88216399999999995</v>
      </c>
    </row>
    <row r="27831" spans="2:7" x14ac:dyDescent="0.2">
      <c r="B27831">
        <v>0.86483399999999999</v>
      </c>
      <c r="G27831">
        <v>0.88217500000000004</v>
      </c>
    </row>
    <row r="27832" spans="2:7" x14ac:dyDescent="0.2">
      <c r="B27832">
        <v>0.86483900000000002</v>
      </c>
      <c r="G27832">
        <v>0.88217900000000005</v>
      </c>
    </row>
    <row r="27833" spans="2:7" x14ac:dyDescent="0.2">
      <c r="B27833">
        <v>0.86484399999999995</v>
      </c>
      <c r="G27833">
        <v>0.88218300000000005</v>
      </c>
    </row>
    <row r="27834" spans="2:7" x14ac:dyDescent="0.2">
      <c r="B27834">
        <v>0.86484799999999995</v>
      </c>
      <c r="G27834">
        <v>0.88218799999999997</v>
      </c>
    </row>
    <row r="27835" spans="2:7" x14ac:dyDescent="0.2">
      <c r="B27835">
        <v>0.86485100000000004</v>
      </c>
      <c r="G27835">
        <v>0.88219899999999996</v>
      </c>
    </row>
    <row r="27836" spans="2:7" x14ac:dyDescent="0.2">
      <c r="B27836">
        <v>0.86485599999999996</v>
      </c>
      <c r="G27836">
        <v>0.88220799999999999</v>
      </c>
    </row>
    <row r="27837" spans="2:7" x14ac:dyDescent="0.2">
      <c r="B27837">
        <v>0.86486099999999999</v>
      </c>
      <c r="G27837">
        <v>0.88222</v>
      </c>
    </row>
    <row r="27838" spans="2:7" x14ac:dyDescent="0.2">
      <c r="B27838">
        <v>0.86486499999999999</v>
      </c>
      <c r="G27838">
        <v>0.88222699999999998</v>
      </c>
    </row>
    <row r="27839" spans="2:7" x14ac:dyDescent="0.2">
      <c r="B27839">
        <v>0.86486799999999997</v>
      </c>
      <c r="G27839">
        <v>0.88223200000000002</v>
      </c>
    </row>
    <row r="27840" spans="2:7" x14ac:dyDescent="0.2">
      <c r="B27840">
        <v>0.86487099999999995</v>
      </c>
      <c r="G27840">
        <v>0.88223399999999996</v>
      </c>
    </row>
    <row r="27841" spans="2:7" x14ac:dyDescent="0.2">
      <c r="B27841">
        <v>0.86487400000000003</v>
      </c>
      <c r="G27841">
        <v>0.882243</v>
      </c>
    </row>
    <row r="27842" spans="2:7" x14ac:dyDescent="0.2">
      <c r="B27842">
        <v>0.86487599999999998</v>
      </c>
      <c r="G27842">
        <v>0.88225100000000001</v>
      </c>
    </row>
    <row r="27843" spans="2:7" x14ac:dyDescent="0.2">
      <c r="B27843">
        <v>0.86487999999999998</v>
      </c>
      <c r="G27843">
        <v>0.88225900000000002</v>
      </c>
    </row>
    <row r="27844" spans="2:7" x14ac:dyDescent="0.2">
      <c r="B27844">
        <v>0.86488200000000004</v>
      </c>
      <c r="G27844">
        <v>0.88226499999999997</v>
      </c>
    </row>
    <row r="27845" spans="2:7" x14ac:dyDescent="0.2">
      <c r="B27845">
        <v>0.86488500000000001</v>
      </c>
      <c r="G27845">
        <v>0.88227299999999997</v>
      </c>
    </row>
    <row r="27846" spans="2:7" x14ac:dyDescent="0.2">
      <c r="B27846">
        <v>0.86489000000000005</v>
      </c>
      <c r="G27846">
        <v>0.88227900000000004</v>
      </c>
    </row>
    <row r="27847" spans="2:7" x14ac:dyDescent="0.2">
      <c r="B27847">
        <v>0.86489400000000005</v>
      </c>
      <c r="G27847">
        <v>0.88228200000000001</v>
      </c>
    </row>
    <row r="27848" spans="2:7" x14ac:dyDescent="0.2">
      <c r="B27848">
        <v>0.864896</v>
      </c>
      <c r="G27848">
        <v>0.88228899999999999</v>
      </c>
    </row>
    <row r="27849" spans="2:7" x14ac:dyDescent="0.2">
      <c r="B27849">
        <v>0.86490100000000003</v>
      </c>
      <c r="G27849">
        <v>0.88229599999999997</v>
      </c>
    </row>
    <row r="27850" spans="2:7" x14ac:dyDescent="0.2">
      <c r="B27850">
        <v>0.86490299999999998</v>
      </c>
      <c r="G27850">
        <v>0.88230299999999995</v>
      </c>
    </row>
    <row r="27851" spans="2:7" x14ac:dyDescent="0.2">
      <c r="B27851">
        <v>0.86490599999999995</v>
      </c>
      <c r="G27851">
        <v>0.88230500000000001</v>
      </c>
    </row>
    <row r="27852" spans="2:7" x14ac:dyDescent="0.2">
      <c r="B27852">
        <v>0.86490900000000004</v>
      </c>
      <c r="G27852">
        <v>0.88230900000000001</v>
      </c>
    </row>
    <row r="27853" spans="2:7" x14ac:dyDescent="0.2">
      <c r="B27853">
        <v>0.86491200000000001</v>
      </c>
      <c r="G27853">
        <v>0.88231599999999999</v>
      </c>
    </row>
    <row r="27854" spans="2:7" x14ac:dyDescent="0.2">
      <c r="B27854">
        <v>0.86491600000000002</v>
      </c>
      <c r="G27854">
        <v>0.88232200000000005</v>
      </c>
    </row>
    <row r="27855" spans="2:7" x14ac:dyDescent="0.2">
      <c r="B27855">
        <v>0.86491799999999996</v>
      </c>
      <c r="G27855">
        <v>0.882328</v>
      </c>
    </row>
    <row r="27856" spans="2:7" x14ac:dyDescent="0.2">
      <c r="B27856">
        <v>0.86492100000000005</v>
      </c>
      <c r="G27856">
        <v>0.88233300000000003</v>
      </c>
    </row>
    <row r="27857" spans="2:7" x14ac:dyDescent="0.2">
      <c r="B27857">
        <v>0.86492500000000005</v>
      </c>
      <c r="G27857">
        <v>0.88233899999999998</v>
      </c>
    </row>
    <row r="27858" spans="2:7" x14ac:dyDescent="0.2">
      <c r="B27858">
        <v>0.86492899999999995</v>
      </c>
      <c r="G27858">
        <v>0.88234299999999999</v>
      </c>
    </row>
    <row r="27859" spans="2:7" x14ac:dyDescent="0.2">
      <c r="B27859">
        <v>0.86493200000000003</v>
      </c>
      <c r="G27859">
        <v>0.882355</v>
      </c>
    </row>
    <row r="27860" spans="2:7" x14ac:dyDescent="0.2">
      <c r="B27860">
        <v>0.86493600000000004</v>
      </c>
      <c r="G27860">
        <v>0.88236199999999998</v>
      </c>
    </row>
    <row r="27861" spans="2:7" x14ac:dyDescent="0.2">
      <c r="B27861">
        <v>0.86494099999999996</v>
      </c>
      <c r="G27861">
        <v>0.88236800000000004</v>
      </c>
    </row>
    <row r="27862" spans="2:7" x14ac:dyDescent="0.2">
      <c r="B27862">
        <v>0.86494499999999996</v>
      </c>
      <c r="G27862">
        <v>0.88237600000000005</v>
      </c>
    </row>
    <row r="27863" spans="2:7" x14ac:dyDescent="0.2">
      <c r="B27863">
        <v>0.86494899999999997</v>
      </c>
      <c r="G27863">
        <v>0.88238099999999997</v>
      </c>
    </row>
    <row r="27864" spans="2:7" x14ac:dyDescent="0.2">
      <c r="B27864">
        <v>0.86495200000000005</v>
      </c>
      <c r="G27864">
        <v>0.88238499999999997</v>
      </c>
    </row>
    <row r="27865" spans="2:7" x14ac:dyDescent="0.2">
      <c r="B27865">
        <v>0.86495500000000003</v>
      </c>
      <c r="G27865">
        <v>0.88238899999999998</v>
      </c>
    </row>
    <row r="27866" spans="2:7" x14ac:dyDescent="0.2">
      <c r="B27866">
        <v>0.864958</v>
      </c>
      <c r="G27866">
        <v>0.88239299999999998</v>
      </c>
    </row>
    <row r="27867" spans="2:7" x14ac:dyDescent="0.2">
      <c r="B27867">
        <v>0.86496099999999998</v>
      </c>
      <c r="G27867">
        <v>0.88240099999999999</v>
      </c>
    </row>
    <row r="27868" spans="2:7" x14ac:dyDescent="0.2">
      <c r="B27868">
        <v>0.86496399999999996</v>
      </c>
      <c r="G27868">
        <v>0.88240600000000002</v>
      </c>
    </row>
    <row r="27869" spans="2:7" x14ac:dyDescent="0.2">
      <c r="B27869">
        <v>0.86496600000000001</v>
      </c>
      <c r="G27869">
        <v>0.882413</v>
      </c>
    </row>
    <row r="27870" spans="2:7" x14ac:dyDescent="0.2">
      <c r="B27870">
        <v>0.86496899999999999</v>
      </c>
      <c r="G27870">
        <v>0.88241899999999995</v>
      </c>
    </row>
    <row r="27871" spans="2:7" x14ac:dyDescent="0.2">
      <c r="B27871">
        <v>0.86497299999999999</v>
      </c>
      <c r="G27871">
        <v>0.88242799999999999</v>
      </c>
    </row>
    <row r="27872" spans="2:7" x14ac:dyDescent="0.2">
      <c r="B27872">
        <v>0.86497800000000002</v>
      </c>
      <c r="G27872">
        <v>0.88243899999999997</v>
      </c>
    </row>
    <row r="27873" spans="2:7" x14ac:dyDescent="0.2">
      <c r="B27873">
        <v>0.864981</v>
      </c>
      <c r="G27873">
        <v>0.88244299999999998</v>
      </c>
    </row>
    <row r="27874" spans="2:7" x14ac:dyDescent="0.2">
      <c r="B27874">
        <v>0.864985</v>
      </c>
      <c r="G27874">
        <v>0.88245499999999999</v>
      </c>
    </row>
    <row r="27875" spans="2:7" x14ac:dyDescent="0.2">
      <c r="B27875">
        <v>0.86499000000000004</v>
      </c>
      <c r="G27875">
        <v>0.88245899999999999</v>
      </c>
    </row>
    <row r="27876" spans="2:7" x14ac:dyDescent="0.2">
      <c r="B27876">
        <v>0.86499400000000004</v>
      </c>
      <c r="G27876">
        <v>0.88246599999999997</v>
      </c>
    </row>
    <row r="27877" spans="2:7" x14ac:dyDescent="0.2">
      <c r="B27877">
        <v>0.86499899999999996</v>
      </c>
      <c r="G27877">
        <v>0.88247399999999998</v>
      </c>
    </row>
    <row r="27878" spans="2:7" x14ac:dyDescent="0.2">
      <c r="B27878">
        <v>0.86500200000000005</v>
      </c>
      <c r="G27878">
        <v>0.88247900000000001</v>
      </c>
    </row>
    <row r="27879" spans="2:7" x14ac:dyDescent="0.2">
      <c r="B27879">
        <v>0.86500500000000002</v>
      </c>
      <c r="G27879">
        <v>0.88248700000000002</v>
      </c>
    </row>
    <row r="27880" spans="2:7" x14ac:dyDescent="0.2">
      <c r="B27880">
        <v>0.865008</v>
      </c>
      <c r="G27880">
        <v>0.882494</v>
      </c>
    </row>
    <row r="27881" spans="2:7" x14ac:dyDescent="0.2">
      <c r="B27881">
        <v>0.865012</v>
      </c>
      <c r="G27881">
        <v>0.88250200000000001</v>
      </c>
    </row>
    <row r="27882" spans="2:7" x14ac:dyDescent="0.2">
      <c r="B27882">
        <v>0.86501399999999995</v>
      </c>
      <c r="G27882">
        <v>0.88250799999999996</v>
      </c>
    </row>
    <row r="27883" spans="2:7" x14ac:dyDescent="0.2">
      <c r="B27883">
        <v>0.86501600000000001</v>
      </c>
      <c r="G27883">
        <v>0.88251199999999996</v>
      </c>
    </row>
    <row r="27884" spans="2:7" x14ac:dyDescent="0.2">
      <c r="B27884">
        <v>0.86502100000000004</v>
      </c>
      <c r="G27884">
        <v>0.882517</v>
      </c>
    </row>
    <row r="27885" spans="2:7" x14ac:dyDescent="0.2">
      <c r="B27885">
        <v>0.86502400000000002</v>
      </c>
      <c r="G27885">
        <v>0.88252299999999995</v>
      </c>
    </row>
    <row r="27886" spans="2:7" x14ac:dyDescent="0.2">
      <c r="B27886">
        <v>0.86502699999999999</v>
      </c>
      <c r="G27886">
        <v>0.88252799999999998</v>
      </c>
    </row>
    <row r="27887" spans="2:7" x14ac:dyDescent="0.2">
      <c r="B27887">
        <v>0.86502900000000005</v>
      </c>
      <c r="G27887">
        <v>0.88253499999999996</v>
      </c>
    </row>
    <row r="27888" spans="2:7" x14ac:dyDescent="0.2">
      <c r="B27888">
        <v>0.86503200000000002</v>
      </c>
      <c r="G27888">
        <v>0.88253999999999999</v>
      </c>
    </row>
    <row r="27889" spans="2:7" x14ac:dyDescent="0.2">
      <c r="B27889">
        <v>0.865035</v>
      </c>
      <c r="G27889">
        <v>0.88254600000000005</v>
      </c>
    </row>
    <row r="27890" spans="2:7" x14ac:dyDescent="0.2">
      <c r="B27890">
        <v>0.865039</v>
      </c>
      <c r="G27890">
        <v>0.882552</v>
      </c>
    </row>
    <row r="27891" spans="2:7" x14ac:dyDescent="0.2">
      <c r="B27891">
        <v>0.86504099999999995</v>
      </c>
      <c r="G27891">
        <v>0.88255799999999995</v>
      </c>
    </row>
    <row r="27892" spans="2:7" x14ac:dyDescent="0.2">
      <c r="B27892">
        <v>0.86504499999999995</v>
      </c>
      <c r="G27892">
        <v>0.88256599999999996</v>
      </c>
    </row>
    <row r="27893" spans="2:7" x14ac:dyDescent="0.2">
      <c r="B27893">
        <v>0.86504899999999996</v>
      </c>
      <c r="G27893">
        <v>0.88257300000000005</v>
      </c>
    </row>
    <row r="27894" spans="2:7" x14ac:dyDescent="0.2">
      <c r="B27894">
        <v>0.86505399999999999</v>
      </c>
      <c r="G27894">
        <v>0.882575</v>
      </c>
    </row>
    <row r="27895" spans="2:7" x14ac:dyDescent="0.2">
      <c r="B27895">
        <v>0.86505900000000002</v>
      </c>
      <c r="G27895">
        <v>0.88258300000000001</v>
      </c>
    </row>
    <row r="27896" spans="2:7" x14ac:dyDescent="0.2">
      <c r="B27896">
        <v>0.86506000000000005</v>
      </c>
      <c r="G27896">
        <v>0.88259299999999996</v>
      </c>
    </row>
    <row r="27897" spans="2:7" x14ac:dyDescent="0.2">
      <c r="B27897">
        <v>0.86506400000000006</v>
      </c>
      <c r="G27897">
        <v>0.88260000000000005</v>
      </c>
    </row>
    <row r="27898" spans="2:7" x14ac:dyDescent="0.2">
      <c r="B27898">
        <v>0.86506799999999995</v>
      </c>
      <c r="G27898">
        <v>0.882606</v>
      </c>
    </row>
    <row r="27899" spans="2:7" x14ac:dyDescent="0.2">
      <c r="B27899">
        <v>0.86507100000000003</v>
      </c>
      <c r="G27899">
        <v>0.88260899999999998</v>
      </c>
    </row>
    <row r="27900" spans="2:7" x14ac:dyDescent="0.2">
      <c r="B27900">
        <v>0.86507500000000004</v>
      </c>
      <c r="G27900">
        <v>0.88261999999999996</v>
      </c>
    </row>
    <row r="27901" spans="2:7" x14ac:dyDescent="0.2">
      <c r="B27901">
        <v>0.86507900000000004</v>
      </c>
      <c r="G27901">
        <v>0.88262499999999999</v>
      </c>
    </row>
    <row r="27902" spans="2:7" x14ac:dyDescent="0.2">
      <c r="B27902">
        <v>0.86508300000000005</v>
      </c>
      <c r="G27902">
        <v>0.88263000000000003</v>
      </c>
    </row>
    <row r="27903" spans="2:7" x14ac:dyDescent="0.2">
      <c r="B27903">
        <v>0.86508700000000005</v>
      </c>
      <c r="G27903">
        <v>0.88263899999999995</v>
      </c>
    </row>
    <row r="27904" spans="2:7" x14ac:dyDescent="0.2">
      <c r="B27904">
        <v>0.86509000000000003</v>
      </c>
      <c r="G27904">
        <v>0.88264600000000004</v>
      </c>
    </row>
    <row r="27905" spans="2:7" x14ac:dyDescent="0.2">
      <c r="B27905">
        <v>0.865093</v>
      </c>
      <c r="G27905">
        <v>0.88265300000000002</v>
      </c>
    </row>
    <row r="27906" spans="2:7" x14ac:dyDescent="0.2">
      <c r="B27906">
        <v>0.86509599999999998</v>
      </c>
      <c r="G27906">
        <v>0.882656</v>
      </c>
    </row>
    <row r="27907" spans="2:7" x14ac:dyDescent="0.2">
      <c r="B27907">
        <v>0.86509899999999995</v>
      </c>
      <c r="G27907">
        <v>0.88266299999999998</v>
      </c>
    </row>
    <row r="27908" spans="2:7" x14ac:dyDescent="0.2">
      <c r="B27908">
        <v>0.86510299999999996</v>
      </c>
      <c r="G27908">
        <v>0.88267099999999998</v>
      </c>
    </row>
    <row r="27909" spans="2:7" x14ac:dyDescent="0.2">
      <c r="B27909">
        <v>0.86510799999999999</v>
      </c>
      <c r="G27909">
        <v>0.88267700000000004</v>
      </c>
    </row>
    <row r="27910" spans="2:7" x14ac:dyDescent="0.2">
      <c r="B27910">
        <v>0.86511099999999996</v>
      </c>
      <c r="G27910">
        <v>0.882683</v>
      </c>
    </row>
    <row r="27911" spans="2:7" x14ac:dyDescent="0.2">
      <c r="B27911">
        <v>0.86511400000000005</v>
      </c>
      <c r="G27911">
        <v>0.88269200000000003</v>
      </c>
    </row>
    <row r="27912" spans="2:7" x14ac:dyDescent="0.2">
      <c r="B27912">
        <v>0.86511700000000002</v>
      </c>
      <c r="G27912">
        <v>0.88269600000000004</v>
      </c>
    </row>
    <row r="27913" spans="2:7" x14ac:dyDescent="0.2">
      <c r="B27913">
        <v>0.86512</v>
      </c>
      <c r="G27913">
        <v>0.88270199999999999</v>
      </c>
    </row>
    <row r="27914" spans="2:7" x14ac:dyDescent="0.2">
      <c r="B27914">
        <v>0.865124</v>
      </c>
      <c r="G27914">
        <v>0.88270499999999996</v>
      </c>
    </row>
    <row r="27915" spans="2:7" x14ac:dyDescent="0.2">
      <c r="B27915">
        <v>0.86512800000000001</v>
      </c>
      <c r="G27915">
        <v>0.88271299999999997</v>
      </c>
    </row>
    <row r="27916" spans="2:7" x14ac:dyDescent="0.2">
      <c r="B27916">
        <v>0.86513099999999998</v>
      </c>
      <c r="G27916">
        <v>0.88271999999999995</v>
      </c>
    </row>
    <row r="27917" spans="2:7" x14ac:dyDescent="0.2">
      <c r="B27917">
        <v>0.86513300000000004</v>
      </c>
      <c r="G27917">
        <v>0.88272799999999996</v>
      </c>
    </row>
    <row r="27918" spans="2:7" x14ac:dyDescent="0.2">
      <c r="B27918">
        <v>0.86513600000000002</v>
      </c>
      <c r="G27918">
        <v>0.88273500000000005</v>
      </c>
    </row>
    <row r="27919" spans="2:7" x14ac:dyDescent="0.2">
      <c r="B27919">
        <v>0.86514000000000002</v>
      </c>
      <c r="G27919">
        <v>0.882745</v>
      </c>
    </row>
    <row r="27920" spans="2:7" x14ac:dyDescent="0.2">
      <c r="B27920">
        <v>0.86514199999999997</v>
      </c>
      <c r="G27920">
        <v>0.88275000000000003</v>
      </c>
    </row>
    <row r="27921" spans="2:7" x14ac:dyDescent="0.2">
      <c r="B27921">
        <v>0.86514400000000002</v>
      </c>
      <c r="G27921">
        <v>0.88275499999999996</v>
      </c>
    </row>
    <row r="27922" spans="2:7" x14ac:dyDescent="0.2">
      <c r="B27922">
        <v>0.86514800000000003</v>
      </c>
      <c r="G27922">
        <v>0.88276100000000002</v>
      </c>
    </row>
    <row r="27923" spans="2:7" x14ac:dyDescent="0.2">
      <c r="B27923">
        <v>0.86515200000000003</v>
      </c>
      <c r="G27923">
        <v>0.882768</v>
      </c>
    </row>
    <row r="27924" spans="2:7" x14ac:dyDescent="0.2">
      <c r="B27924">
        <v>0.86515500000000001</v>
      </c>
      <c r="G27924">
        <v>0.88277300000000003</v>
      </c>
    </row>
    <row r="27925" spans="2:7" x14ac:dyDescent="0.2">
      <c r="B27925">
        <v>0.86515799999999998</v>
      </c>
      <c r="G27925">
        <v>0.88277899999999998</v>
      </c>
    </row>
    <row r="27926" spans="2:7" x14ac:dyDescent="0.2">
      <c r="B27926">
        <v>0.86516199999999999</v>
      </c>
      <c r="G27926">
        <v>0.88278299999999998</v>
      </c>
    </row>
    <row r="27927" spans="2:7" x14ac:dyDescent="0.2">
      <c r="B27927">
        <v>0.86516499999999996</v>
      </c>
      <c r="G27927">
        <v>0.88279200000000002</v>
      </c>
    </row>
    <row r="27928" spans="2:7" x14ac:dyDescent="0.2">
      <c r="B27928">
        <v>0.86517100000000002</v>
      </c>
      <c r="G27928">
        <v>0.88279799999999997</v>
      </c>
    </row>
    <row r="27929" spans="2:7" x14ac:dyDescent="0.2">
      <c r="B27929">
        <v>0.86517599999999995</v>
      </c>
      <c r="G27929">
        <v>0.882803</v>
      </c>
    </row>
    <row r="27930" spans="2:7" x14ac:dyDescent="0.2">
      <c r="B27930">
        <v>0.86517900000000003</v>
      </c>
      <c r="G27930">
        <v>0.88280999999999998</v>
      </c>
    </row>
    <row r="27931" spans="2:7" x14ac:dyDescent="0.2">
      <c r="B27931">
        <v>0.86518099999999998</v>
      </c>
      <c r="G27931">
        <v>0.88281500000000002</v>
      </c>
    </row>
    <row r="27932" spans="2:7" x14ac:dyDescent="0.2">
      <c r="B27932">
        <v>0.86518600000000001</v>
      </c>
      <c r="G27932">
        <v>0.88282799999999995</v>
      </c>
    </row>
    <row r="27933" spans="2:7" x14ac:dyDescent="0.2">
      <c r="B27933">
        <v>0.86519000000000001</v>
      </c>
      <c r="G27933">
        <v>0.88283199999999995</v>
      </c>
    </row>
    <row r="27934" spans="2:7" x14ac:dyDescent="0.2">
      <c r="B27934">
        <v>0.86519299999999999</v>
      </c>
      <c r="G27934">
        <v>0.88283699999999998</v>
      </c>
    </row>
    <row r="27935" spans="2:7" x14ac:dyDescent="0.2">
      <c r="B27935">
        <v>0.86519599999999997</v>
      </c>
      <c r="G27935">
        <v>0.88285000000000002</v>
      </c>
    </row>
    <row r="27936" spans="2:7" x14ac:dyDescent="0.2">
      <c r="B27936">
        <v>0.86519800000000002</v>
      </c>
      <c r="G27936">
        <v>0.882853</v>
      </c>
    </row>
    <row r="27937" spans="2:7" x14ac:dyDescent="0.2">
      <c r="B27937">
        <v>0.865201</v>
      </c>
      <c r="G27937">
        <v>0.88285899999999995</v>
      </c>
    </row>
    <row r="27938" spans="2:7" x14ac:dyDescent="0.2">
      <c r="B27938">
        <v>0.86520600000000003</v>
      </c>
      <c r="G27938">
        <v>0.88286600000000004</v>
      </c>
    </row>
    <row r="27939" spans="2:7" x14ac:dyDescent="0.2">
      <c r="B27939">
        <v>0.86520900000000001</v>
      </c>
      <c r="G27939">
        <v>0.88287000000000004</v>
      </c>
    </row>
    <row r="27940" spans="2:7" x14ac:dyDescent="0.2">
      <c r="B27940">
        <v>0.86521199999999998</v>
      </c>
      <c r="G27940">
        <v>0.88287300000000002</v>
      </c>
    </row>
    <row r="27941" spans="2:7" x14ac:dyDescent="0.2">
      <c r="B27941">
        <v>0.86521800000000004</v>
      </c>
      <c r="G27941">
        <v>0.88287800000000005</v>
      </c>
    </row>
    <row r="27942" spans="2:7" x14ac:dyDescent="0.2">
      <c r="B27942">
        <v>0.86521999999999999</v>
      </c>
      <c r="G27942">
        <v>0.88288900000000003</v>
      </c>
    </row>
    <row r="27943" spans="2:7" x14ac:dyDescent="0.2">
      <c r="B27943">
        <v>0.86522200000000005</v>
      </c>
      <c r="G27943">
        <v>0.88289899999999999</v>
      </c>
    </row>
    <row r="27944" spans="2:7" x14ac:dyDescent="0.2">
      <c r="B27944">
        <v>0.86522399999999999</v>
      </c>
      <c r="G27944">
        <v>0.882907</v>
      </c>
    </row>
    <row r="27945" spans="2:7" x14ac:dyDescent="0.2">
      <c r="B27945">
        <v>0.86522600000000005</v>
      </c>
      <c r="G27945">
        <v>0.88291900000000001</v>
      </c>
    </row>
    <row r="27946" spans="2:7" x14ac:dyDescent="0.2">
      <c r="B27946">
        <v>0.86522900000000003</v>
      </c>
      <c r="G27946">
        <v>0.88292400000000004</v>
      </c>
    </row>
    <row r="27947" spans="2:7" x14ac:dyDescent="0.2">
      <c r="B27947">
        <v>0.86523099999999997</v>
      </c>
      <c r="G27947">
        <v>0.88293200000000005</v>
      </c>
    </row>
    <row r="27948" spans="2:7" x14ac:dyDescent="0.2">
      <c r="B27948">
        <v>0.86523499999999998</v>
      </c>
      <c r="G27948">
        <v>0.882938</v>
      </c>
    </row>
    <row r="27949" spans="2:7" x14ac:dyDescent="0.2">
      <c r="B27949">
        <v>0.86523799999999995</v>
      </c>
      <c r="G27949">
        <v>0.88294700000000004</v>
      </c>
    </row>
    <row r="27950" spans="2:7" x14ac:dyDescent="0.2">
      <c r="B27950">
        <v>0.86524299999999998</v>
      </c>
      <c r="G27950">
        <v>0.88295900000000005</v>
      </c>
    </row>
    <row r="27951" spans="2:7" x14ac:dyDescent="0.2">
      <c r="B27951">
        <v>0.86524699999999999</v>
      </c>
      <c r="G27951">
        <v>0.88296399999999997</v>
      </c>
    </row>
    <row r="27952" spans="2:7" x14ac:dyDescent="0.2">
      <c r="B27952">
        <v>0.86524999999999996</v>
      </c>
      <c r="G27952">
        <v>0.882969</v>
      </c>
    </row>
    <row r="27953" spans="2:7" x14ac:dyDescent="0.2">
      <c r="B27953">
        <v>0.86525300000000005</v>
      </c>
      <c r="G27953">
        <v>0.88297800000000004</v>
      </c>
    </row>
    <row r="27954" spans="2:7" x14ac:dyDescent="0.2">
      <c r="B27954">
        <v>0.86525700000000005</v>
      </c>
      <c r="G27954">
        <v>0.88298699999999997</v>
      </c>
    </row>
    <row r="27955" spans="2:7" x14ac:dyDescent="0.2">
      <c r="B27955">
        <v>0.865263</v>
      </c>
      <c r="G27955">
        <v>0.88299300000000003</v>
      </c>
    </row>
    <row r="27956" spans="2:7" x14ac:dyDescent="0.2">
      <c r="B27956">
        <v>0.86526599999999998</v>
      </c>
      <c r="G27956">
        <v>0.88299700000000003</v>
      </c>
    </row>
    <row r="27957" spans="2:7" x14ac:dyDescent="0.2">
      <c r="B27957">
        <v>0.86526999999999998</v>
      </c>
      <c r="G27957">
        <v>0.88300400000000001</v>
      </c>
    </row>
    <row r="27958" spans="2:7" x14ac:dyDescent="0.2">
      <c r="B27958">
        <v>0.86527399999999999</v>
      </c>
      <c r="G27958">
        <v>0.88300999999999996</v>
      </c>
    </row>
    <row r="27959" spans="2:7" x14ac:dyDescent="0.2">
      <c r="B27959">
        <v>0.86527699999999996</v>
      </c>
      <c r="G27959">
        <v>0.88301700000000005</v>
      </c>
    </row>
    <row r="27960" spans="2:7" x14ac:dyDescent="0.2">
      <c r="B27960">
        <v>0.865282</v>
      </c>
      <c r="G27960">
        <v>0.88302499999999995</v>
      </c>
    </row>
    <row r="27961" spans="2:7" x14ac:dyDescent="0.2">
      <c r="B27961">
        <v>0.86528499999999997</v>
      </c>
      <c r="G27961">
        <v>0.88302899999999995</v>
      </c>
    </row>
    <row r="27962" spans="2:7" x14ac:dyDescent="0.2">
      <c r="B27962">
        <v>0.86528700000000003</v>
      </c>
      <c r="G27962">
        <v>0.88303500000000001</v>
      </c>
    </row>
    <row r="27963" spans="2:7" x14ac:dyDescent="0.2">
      <c r="B27963">
        <v>0.86528899999999997</v>
      </c>
      <c r="G27963">
        <v>0.88304199999999999</v>
      </c>
    </row>
    <row r="27964" spans="2:7" x14ac:dyDescent="0.2">
      <c r="B27964">
        <v>0.86529199999999995</v>
      </c>
      <c r="G27964">
        <v>0.88304800000000006</v>
      </c>
    </row>
    <row r="27965" spans="2:7" x14ac:dyDescent="0.2">
      <c r="B27965">
        <v>0.86529599999999995</v>
      </c>
      <c r="G27965">
        <v>0.88305800000000001</v>
      </c>
    </row>
    <row r="27966" spans="2:7" x14ac:dyDescent="0.2">
      <c r="B27966">
        <v>0.86529999999999996</v>
      </c>
      <c r="G27966">
        <v>0.88306399999999996</v>
      </c>
    </row>
    <row r="27967" spans="2:7" x14ac:dyDescent="0.2">
      <c r="B27967">
        <v>0.86530300000000004</v>
      </c>
      <c r="G27967">
        <v>0.88306899999999999</v>
      </c>
    </row>
    <row r="27968" spans="2:7" x14ac:dyDescent="0.2">
      <c r="B27968">
        <v>0.86530600000000002</v>
      </c>
      <c r="G27968">
        <v>0.883077</v>
      </c>
    </row>
    <row r="27969" spans="2:7" x14ac:dyDescent="0.2">
      <c r="B27969">
        <v>0.86530899999999999</v>
      </c>
      <c r="G27969">
        <v>0.88308299999999995</v>
      </c>
    </row>
    <row r="27970" spans="2:7" x14ac:dyDescent="0.2">
      <c r="B27970">
        <v>0.86531199999999997</v>
      </c>
      <c r="G27970">
        <v>0.88308699999999996</v>
      </c>
    </row>
    <row r="27971" spans="2:7" x14ac:dyDescent="0.2">
      <c r="B27971">
        <v>0.865317</v>
      </c>
      <c r="G27971">
        <v>0.88309499999999996</v>
      </c>
    </row>
    <row r="27972" spans="2:7" x14ac:dyDescent="0.2">
      <c r="B27972">
        <v>0.86532100000000001</v>
      </c>
      <c r="G27972">
        <v>0.88310100000000002</v>
      </c>
    </row>
    <row r="27973" spans="2:7" x14ac:dyDescent="0.2">
      <c r="B27973">
        <v>0.86532600000000004</v>
      </c>
      <c r="G27973">
        <v>0.88310699999999998</v>
      </c>
    </row>
    <row r="27974" spans="2:7" x14ac:dyDescent="0.2">
      <c r="B27974">
        <v>0.86532699999999996</v>
      </c>
      <c r="G27974">
        <v>0.88311099999999998</v>
      </c>
    </row>
    <row r="27975" spans="2:7" x14ac:dyDescent="0.2">
      <c r="B27975">
        <v>0.86533099999999996</v>
      </c>
      <c r="G27975">
        <v>0.88311600000000001</v>
      </c>
    </row>
    <row r="27976" spans="2:7" x14ac:dyDescent="0.2">
      <c r="B27976">
        <v>0.86533400000000005</v>
      </c>
      <c r="G27976">
        <v>0.88312199999999996</v>
      </c>
    </row>
    <row r="27977" spans="2:7" x14ac:dyDescent="0.2">
      <c r="B27977">
        <v>0.86533899999999997</v>
      </c>
      <c r="G27977">
        <v>0.88312599999999997</v>
      </c>
    </row>
    <row r="27978" spans="2:7" x14ac:dyDescent="0.2">
      <c r="B27978">
        <v>0.86534299999999997</v>
      </c>
      <c r="G27978">
        <v>0.88312999999999997</v>
      </c>
    </row>
    <row r="27979" spans="2:7" x14ac:dyDescent="0.2">
      <c r="B27979">
        <v>0.86534599999999995</v>
      </c>
      <c r="G27979">
        <v>0.88313799999999998</v>
      </c>
    </row>
    <row r="27980" spans="2:7" x14ac:dyDescent="0.2">
      <c r="B27980">
        <v>0.86534900000000003</v>
      </c>
      <c r="G27980">
        <v>0.88314499999999996</v>
      </c>
    </row>
    <row r="27981" spans="2:7" x14ac:dyDescent="0.2">
      <c r="B27981">
        <v>0.86535200000000001</v>
      </c>
      <c r="G27981">
        <v>0.88315100000000002</v>
      </c>
    </row>
    <row r="27982" spans="2:7" x14ac:dyDescent="0.2">
      <c r="B27982">
        <v>0.86535499999999999</v>
      </c>
      <c r="G27982">
        <v>0.88315600000000005</v>
      </c>
    </row>
    <row r="27983" spans="2:7" x14ac:dyDescent="0.2">
      <c r="B27983">
        <v>0.86535799999999996</v>
      </c>
      <c r="G27983">
        <v>0.88316300000000003</v>
      </c>
    </row>
    <row r="27984" spans="2:7" x14ac:dyDescent="0.2">
      <c r="B27984">
        <v>0.86535899999999999</v>
      </c>
      <c r="G27984">
        <v>0.88316600000000001</v>
      </c>
    </row>
    <row r="27985" spans="2:7" x14ac:dyDescent="0.2">
      <c r="B27985">
        <v>0.86536199999999996</v>
      </c>
      <c r="G27985">
        <v>0.88317599999999996</v>
      </c>
    </row>
    <row r="27986" spans="2:7" x14ac:dyDescent="0.2">
      <c r="B27986">
        <v>0.86536599999999997</v>
      </c>
      <c r="G27986">
        <v>0.88318700000000006</v>
      </c>
    </row>
    <row r="27987" spans="2:7" x14ac:dyDescent="0.2">
      <c r="B27987">
        <v>0.86536900000000005</v>
      </c>
      <c r="G27987">
        <v>0.88319400000000003</v>
      </c>
    </row>
    <row r="27988" spans="2:7" x14ac:dyDescent="0.2">
      <c r="B27988">
        <v>0.86537399999999998</v>
      </c>
      <c r="G27988">
        <v>0.88319999999999999</v>
      </c>
    </row>
    <row r="27989" spans="2:7" x14ac:dyDescent="0.2">
      <c r="B27989">
        <v>0.86537900000000001</v>
      </c>
      <c r="G27989">
        <v>0.88320600000000005</v>
      </c>
    </row>
    <row r="27990" spans="2:7" x14ac:dyDescent="0.2">
      <c r="B27990">
        <v>0.86538300000000001</v>
      </c>
      <c r="G27990">
        <v>0.88321300000000003</v>
      </c>
    </row>
    <row r="27991" spans="2:7" x14ac:dyDescent="0.2">
      <c r="B27991">
        <v>0.86539200000000005</v>
      </c>
      <c r="G27991">
        <v>0.883216</v>
      </c>
    </row>
    <row r="27992" spans="2:7" x14ac:dyDescent="0.2">
      <c r="B27992">
        <v>0.865394</v>
      </c>
      <c r="G27992">
        <v>0.88322100000000003</v>
      </c>
    </row>
    <row r="27993" spans="2:7" x14ac:dyDescent="0.2">
      <c r="B27993">
        <v>0.86539999999999995</v>
      </c>
      <c r="G27993">
        <v>0.88322900000000004</v>
      </c>
    </row>
    <row r="27994" spans="2:7" x14ac:dyDescent="0.2">
      <c r="B27994">
        <v>0.86540399999999995</v>
      </c>
      <c r="G27994">
        <v>0.88323600000000002</v>
      </c>
    </row>
    <row r="27995" spans="2:7" x14ac:dyDescent="0.2">
      <c r="B27995">
        <v>0.86540799999999996</v>
      </c>
      <c r="G27995">
        <v>0.883239</v>
      </c>
    </row>
    <row r="27996" spans="2:7" x14ac:dyDescent="0.2">
      <c r="B27996">
        <v>0.86541199999999996</v>
      </c>
      <c r="G27996">
        <v>0.883243</v>
      </c>
    </row>
    <row r="27997" spans="2:7" x14ac:dyDescent="0.2">
      <c r="B27997">
        <v>0.86541599999999996</v>
      </c>
      <c r="G27997">
        <v>0.88325399999999998</v>
      </c>
    </row>
    <row r="27998" spans="2:7" x14ac:dyDescent="0.2">
      <c r="B27998">
        <v>0.86541900000000005</v>
      </c>
      <c r="G27998">
        <v>0.88325699999999996</v>
      </c>
    </row>
    <row r="27999" spans="2:7" x14ac:dyDescent="0.2">
      <c r="B27999">
        <v>0.86542300000000005</v>
      </c>
      <c r="G27999">
        <v>0.88326199999999999</v>
      </c>
    </row>
    <row r="28000" spans="2:7" x14ac:dyDescent="0.2">
      <c r="B28000">
        <v>0.865425</v>
      </c>
      <c r="G28000">
        <v>0.883266</v>
      </c>
    </row>
    <row r="28001" spans="2:7" x14ac:dyDescent="0.2">
      <c r="B28001">
        <v>0.865429</v>
      </c>
      <c r="G28001">
        <v>0.88327299999999997</v>
      </c>
    </row>
    <row r="28002" spans="2:7" x14ac:dyDescent="0.2">
      <c r="B28002">
        <v>0.86543300000000001</v>
      </c>
      <c r="G28002">
        <v>0.88327999999999995</v>
      </c>
    </row>
    <row r="28003" spans="2:7" x14ac:dyDescent="0.2">
      <c r="B28003">
        <v>0.86543700000000001</v>
      </c>
      <c r="G28003">
        <v>0.88328899999999999</v>
      </c>
    </row>
    <row r="28004" spans="2:7" x14ac:dyDescent="0.2">
      <c r="B28004">
        <v>0.86543999999999999</v>
      </c>
      <c r="G28004">
        <v>0.883297</v>
      </c>
    </row>
    <row r="28005" spans="2:7" x14ac:dyDescent="0.2">
      <c r="B28005">
        <v>0.86544299999999996</v>
      </c>
      <c r="G28005">
        <v>0.88331000000000004</v>
      </c>
    </row>
    <row r="28006" spans="2:7" x14ac:dyDescent="0.2">
      <c r="B28006">
        <v>0.86544500000000002</v>
      </c>
      <c r="G28006">
        <v>0.88331499999999996</v>
      </c>
    </row>
    <row r="28007" spans="2:7" x14ac:dyDescent="0.2">
      <c r="B28007">
        <v>0.86544699999999997</v>
      </c>
      <c r="G28007">
        <v>0.88331899999999997</v>
      </c>
    </row>
    <row r="28008" spans="2:7" x14ac:dyDescent="0.2">
      <c r="B28008">
        <v>0.86545000000000005</v>
      </c>
      <c r="G28008">
        <v>0.88332699999999997</v>
      </c>
    </row>
    <row r="28009" spans="2:7" x14ac:dyDescent="0.2">
      <c r="B28009">
        <v>0.86545300000000003</v>
      </c>
      <c r="G28009">
        <v>0.88333499999999998</v>
      </c>
    </row>
    <row r="28010" spans="2:7" x14ac:dyDescent="0.2">
      <c r="B28010">
        <v>0.86545700000000003</v>
      </c>
      <c r="G28010">
        <v>0.88334199999999996</v>
      </c>
    </row>
    <row r="28011" spans="2:7" x14ac:dyDescent="0.2">
      <c r="B28011">
        <v>0.86546100000000004</v>
      </c>
      <c r="G28011">
        <v>0.883351</v>
      </c>
    </row>
    <row r="28012" spans="2:7" x14ac:dyDescent="0.2">
      <c r="B28012">
        <v>0.86546699999999999</v>
      </c>
      <c r="G28012">
        <v>0.88335799999999998</v>
      </c>
    </row>
    <row r="28013" spans="2:7" x14ac:dyDescent="0.2">
      <c r="B28013">
        <v>0.86546999999999996</v>
      </c>
      <c r="G28013">
        <v>0.88336199999999998</v>
      </c>
    </row>
    <row r="28014" spans="2:7" x14ac:dyDescent="0.2">
      <c r="B28014">
        <v>0.86547300000000005</v>
      </c>
      <c r="G28014">
        <v>0.88336599999999998</v>
      </c>
    </row>
    <row r="28015" spans="2:7" x14ac:dyDescent="0.2">
      <c r="B28015">
        <v>0.86547700000000005</v>
      </c>
      <c r="G28015">
        <v>0.88337200000000005</v>
      </c>
    </row>
    <row r="28016" spans="2:7" x14ac:dyDescent="0.2">
      <c r="B28016">
        <v>0.865483</v>
      </c>
      <c r="G28016">
        <v>0.88337600000000005</v>
      </c>
    </row>
    <row r="28017" spans="2:7" x14ac:dyDescent="0.2">
      <c r="B28017">
        <v>0.86548700000000001</v>
      </c>
      <c r="G28017">
        <v>0.88338000000000005</v>
      </c>
    </row>
    <row r="28018" spans="2:7" x14ac:dyDescent="0.2">
      <c r="B28018">
        <v>0.86548999999999998</v>
      </c>
      <c r="G28018">
        <v>0.88339000000000001</v>
      </c>
    </row>
    <row r="28019" spans="2:7" x14ac:dyDescent="0.2">
      <c r="B28019">
        <v>0.86549299999999996</v>
      </c>
      <c r="G28019">
        <v>0.88339800000000002</v>
      </c>
    </row>
    <row r="28020" spans="2:7" x14ac:dyDescent="0.2">
      <c r="B28020">
        <v>0.86549600000000004</v>
      </c>
      <c r="G28020">
        <v>0.88340200000000002</v>
      </c>
    </row>
    <row r="28021" spans="2:7" x14ac:dyDescent="0.2">
      <c r="B28021">
        <v>0.86549900000000002</v>
      </c>
      <c r="G28021">
        <v>0.88341400000000003</v>
      </c>
    </row>
    <row r="28022" spans="2:7" x14ac:dyDescent="0.2">
      <c r="B28022">
        <v>0.86550199999999999</v>
      </c>
      <c r="G28022">
        <v>0.88342200000000004</v>
      </c>
    </row>
    <row r="28023" spans="2:7" x14ac:dyDescent="0.2">
      <c r="B28023">
        <v>0.86550499999999997</v>
      </c>
      <c r="G28023">
        <v>0.88342699999999996</v>
      </c>
    </row>
    <row r="28024" spans="2:7" x14ac:dyDescent="0.2">
      <c r="B28024">
        <v>0.86550800000000006</v>
      </c>
      <c r="G28024">
        <v>0.88343499999999997</v>
      </c>
    </row>
    <row r="28025" spans="2:7" x14ac:dyDescent="0.2">
      <c r="B28025">
        <v>0.86551299999999998</v>
      </c>
      <c r="G28025">
        <v>0.88344400000000001</v>
      </c>
    </row>
    <row r="28026" spans="2:7" x14ac:dyDescent="0.2">
      <c r="B28026">
        <v>0.86551500000000003</v>
      </c>
      <c r="G28026">
        <v>0.88345200000000002</v>
      </c>
    </row>
    <row r="28027" spans="2:7" x14ac:dyDescent="0.2">
      <c r="B28027">
        <v>0.86551800000000001</v>
      </c>
      <c r="G28027">
        <v>0.88345600000000002</v>
      </c>
    </row>
    <row r="28028" spans="2:7" x14ac:dyDescent="0.2">
      <c r="B28028">
        <v>0.86552300000000004</v>
      </c>
      <c r="G28028">
        <v>0.88346199999999997</v>
      </c>
    </row>
    <row r="28029" spans="2:7" x14ac:dyDescent="0.2">
      <c r="B28029">
        <v>0.86552899999999999</v>
      </c>
      <c r="G28029">
        <v>0.883467</v>
      </c>
    </row>
    <row r="28030" spans="2:7" x14ac:dyDescent="0.2">
      <c r="B28030">
        <v>0.86553100000000005</v>
      </c>
      <c r="G28030">
        <v>0.88347100000000001</v>
      </c>
    </row>
    <row r="28031" spans="2:7" x14ac:dyDescent="0.2">
      <c r="B28031">
        <v>0.86553400000000003</v>
      </c>
      <c r="G28031">
        <v>0.88347799999999999</v>
      </c>
    </row>
    <row r="28032" spans="2:7" x14ac:dyDescent="0.2">
      <c r="B28032">
        <v>0.86553999999999998</v>
      </c>
      <c r="G28032">
        <v>0.88348599999999999</v>
      </c>
    </row>
    <row r="28033" spans="2:7" x14ac:dyDescent="0.2">
      <c r="B28033">
        <v>0.86554500000000001</v>
      </c>
      <c r="G28033">
        <v>0.88348899999999997</v>
      </c>
    </row>
    <row r="28034" spans="2:7" x14ac:dyDescent="0.2">
      <c r="B28034">
        <v>0.86554799999999998</v>
      </c>
      <c r="G28034">
        <v>0.88349500000000003</v>
      </c>
    </row>
    <row r="28035" spans="2:7" x14ac:dyDescent="0.2">
      <c r="B28035">
        <v>0.86555000000000004</v>
      </c>
      <c r="G28035">
        <v>0.88350600000000001</v>
      </c>
    </row>
    <row r="28036" spans="2:7" x14ac:dyDescent="0.2">
      <c r="B28036">
        <v>0.86555400000000005</v>
      </c>
      <c r="G28036">
        <v>0.88351500000000005</v>
      </c>
    </row>
    <row r="28037" spans="2:7" x14ac:dyDescent="0.2">
      <c r="B28037">
        <v>0.86555599999999999</v>
      </c>
      <c r="G28037">
        <v>0.883521</v>
      </c>
    </row>
    <row r="28038" spans="2:7" x14ac:dyDescent="0.2">
      <c r="B28038">
        <v>0.86556100000000002</v>
      </c>
      <c r="G28038">
        <v>0.883525</v>
      </c>
    </row>
    <row r="28039" spans="2:7" x14ac:dyDescent="0.2">
      <c r="B28039">
        <v>0.865564</v>
      </c>
      <c r="G28039">
        <v>0.88352900000000001</v>
      </c>
    </row>
    <row r="28040" spans="2:7" x14ac:dyDescent="0.2">
      <c r="B28040">
        <v>0.86556699999999998</v>
      </c>
      <c r="G28040">
        <v>0.88353300000000001</v>
      </c>
    </row>
    <row r="28041" spans="2:7" x14ac:dyDescent="0.2">
      <c r="B28041">
        <v>0.86556999999999995</v>
      </c>
      <c r="G28041">
        <v>0.88353899999999996</v>
      </c>
    </row>
    <row r="28042" spans="2:7" x14ac:dyDescent="0.2">
      <c r="B28042">
        <v>0.86557300000000004</v>
      </c>
      <c r="G28042">
        <v>0.883544</v>
      </c>
    </row>
    <row r="28043" spans="2:7" x14ac:dyDescent="0.2">
      <c r="B28043">
        <v>0.86557499999999998</v>
      </c>
      <c r="G28043">
        <v>0.88355099999999998</v>
      </c>
    </row>
    <row r="28044" spans="2:7" x14ac:dyDescent="0.2">
      <c r="B28044">
        <v>0.86557799999999996</v>
      </c>
      <c r="G28044">
        <v>0.88355700000000004</v>
      </c>
    </row>
    <row r="28045" spans="2:7" x14ac:dyDescent="0.2">
      <c r="B28045">
        <v>0.86558500000000005</v>
      </c>
      <c r="G28045">
        <v>0.88356400000000002</v>
      </c>
    </row>
    <row r="28046" spans="2:7" x14ac:dyDescent="0.2">
      <c r="B28046">
        <v>0.865587</v>
      </c>
      <c r="G28046">
        <v>0.88356999999999997</v>
      </c>
    </row>
    <row r="28047" spans="2:7" x14ac:dyDescent="0.2">
      <c r="B28047">
        <v>0.865591</v>
      </c>
      <c r="G28047">
        <v>0.883575</v>
      </c>
    </row>
    <row r="28048" spans="2:7" x14ac:dyDescent="0.2">
      <c r="B28048">
        <v>0.86559699999999995</v>
      </c>
      <c r="G28048">
        <v>0.88358300000000001</v>
      </c>
    </row>
    <row r="28049" spans="2:7" x14ac:dyDescent="0.2">
      <c r="B28049">
        <v>0.86560099999999995</v>
      </c>
      <c r="G28049">
        <v>0.88358899999999996</v>
      </c>
    </row>
    <row r="28050" spans="2:7" x14ac:dyDescent="0.2">
      <c r="B28050">
        <v>0.86560400000000004</v>
      </c>
      <c r="G28050">
        <v>0.883606</v>
      </c>
    </row>
    <row r="28051" spans="2:7" x14ac:dyDescent="0.2">
      <c r="B28051">
        <v>0.86560599999999999</v>
      </c>
      <c r="G28051">
        <v>0.88361000000000001</v>
      </c>
    </row>
    <row r="28052" spans="2:7" x14ac:dyDescent="0.2">
      <c r="B28052">
        <v>0.86560999999999999</v>
      </c>
      <c r="G28052">
        <v>0.88361299999999998</v>
      </c>
    </row>
    <row r="28053" spans="2:7" x14ac:dyDescent="0.2">
      <c r="B28053">
        <v>0.86561299999999997</v>
      </c>
      <c r="G28053">
        <v>0.88361599999999996</v>
      </c>
    </row>
    <row r="28054" spans="2:7" x14ac:dyDescent="0.2">
      <c r="B28054">
        <v>0.86561600000000005</v>
      </c>
      <c r="G28054">
        <v>0.88362300000000005</v>
      </c>
    </row>
    <row r="28055" spans="2:7" x14ac:dyDescent="0.2">
      <c r="B28055">
        <v>0.86562099999999997</v>
      </c>
      <c r="G28055">
        <v>0.88362799999999997</v>
      </c>
    </row>
    <row r="28056" spans="2:7" x14ac:dyDescent="0.2">
      <c r="B28056">
        <v>0.86562300000000003</v>
      </c>
      <c r="G28056">
        <v>0.88363499999999995</v>
      </c>
    </row>
    <row r="28057" spans="2:7" x14ac:dyDescent="0.2">
      <c r="B28057">
        <v>0.86562799999999995</v>
      </c>
      <c r="G28057">
        <v>0.88363899999999995</v>
      </c>
    </row>
    <row r="28058" spans="2:7" x14ac:dyDescent="0.2">
      <c r="B28058">
        <v>0.86563199999999996</v>
      </c>
      <c r="G28058">
        <v>0.88364799999999999</v>
      </c>
    </row>
    <row r="28059" spans="2:7" x14ac:dyDescent="0.2">
      <c r="B28059">
        <v>0.86563699999999999</v>
      </c>
      <c r="G28059">
        <v>0.88365300000000002</v>
      </c>
    </row>
    <row r="28060" spans="2:7" x14ac:dyDescent="0.2">
      <c r="B28060">
        <v>0.86564200000000002</v>
      </c>
      <c r="G28060">
        <v>0.88366199999999995</v>
      </c>
    </row>
    <row r="28061" spans="2:7" x14ac:dyDescent="0.2">
      <c r="B28061">
        <v>0.865645</v>
      </c>
      <c r="G28061">
        <v>0.88366699999999998</v>
      </c>
    </row>
    <row r="28062" spans="2:7" x14ac:dyDescent="0.2">
      <c r="B28062">
        <v>0.86564799999999997</v>
      </c>
      <c r="G28062">
        <v>0.88367200000000001</v>
      </c>
    </row>
    <row r="28063" spans="2:7" x14ac:dyDescent="0.2">
      <c r="B28063">
        <v>0.86565099999999995</v>
      </c>
      <c r="G28063">
        <v>0.88368000000000002</v>
      </c>
    </row>
    <row r="28064" spans="2:7" x14ac:dyDescent="0.2">
      <c r="B28064">
        <v>0.86565599999999998</v>
      </c>
      <c r="G28064">
        <v>0.88368599999999997</v>
      </c>
    </row>
    <row r="28065" spans="2:7" x14ac:dyDescent="0.2">
      <c r="B28065">
        <v>0.86565800000000004</v>
      </c>
      <c r="G28065">
        <v>0.88369600000000004</v>
      </c>
    </row>
    <row r="28066" spans="2:7" x14ac:dyDescent="0.2">
      <c r="B28066">
        <v>0.86566500000000002</v>
      </c>
      <c r="G28066">
        <v>0.88370199999999999</v>
      </c>
    </row>
    <row r="28067" spans="2:7" x14ac:dyDescent="0.2">
      <c r="B28067">
        <v>0.86567000000000005</v>
      </c>
      <c r="G28067">
        <v>0.88370700000000002</v>
      </c>
    </row>
    <row r="28068" spans="2:7" x14ac:dyDescent="0.2">
      <c r="B28068">
        <v>0.865672</v>
      </c>
      <c r="G28068">
        <v>0.88371100000000002</v>
      </c>
    </row>
    <row r="28069" spans="2:7" x14ac:dyDescent="0.2">
      <c r="B28069">
        <v>0.865676</v>
      </c>
      <c r="G28069">
        <v>0.88371999999999995</v>
      </c>
    </row>
    <row r="28070" spans="2:7" x14ac:dyDescent="0.2">
      <c r="B28070">
        <v>0.86567799999999995</v>
      </c>
      <c r="G28070">
        <v>0.88373199999999996</v>
      </c>
    </row>
    <row r="28071" spans="2:7" x14ac:dyDescent="0.2">
      <c r="B28071">
        <v>0.86568100000000003</v>
      </c>
      <c r="G28071">
        <v>0.88373500000000005</v>
      </c>
    </row>
    <row r="28072" spans="2:7" x14ac:dyDescent="0.2">
      <c r="B28072">
        <v>0.86568299999999998</v>
      </c>
      <c r="G28072">
        <v>0.88373800000000002</v>
      </c>
    </row>
    <row r="28073" spans="2:7" x14ac:dyDescent="0.2">
      <c r="B28073">
        <v>0.86568699999999998</v>
      </c>
      <c r="G28073">
        <v>0.88374600000000003</v>
      </c>
    </row>
    <row r="28074" spans="2:7" x14ac:dyDescent="0.2">
      <c r="B28074">
        <v>0.86569700000000005</v>
      </c>
      <c r="G28074">
        <v>0.88374799999999998</v>
      </c>
    </row>
    <row r="28075" spans="2:7" x14ac:dyDescent="0.2">
      <c r="B28075">
        <v>0.865699</v>
      </c>
      <c r="G28075">
        <v>0.88375199999999998</v>
      </c>
    </row>
    <row r="28076" spans="2:7" x14ac:dyDescent="0.2">
      <c r="B28076">
        <v>0.86570100000000005</v>
      </c>
      <c r="G28076">
        <v>0.88375599999999999</v>
      </c>
    </row>
    <row r="28077" spans="2:7" x14ac:dyDescent="0.2">
      <c r="B28077">
        <v>0.86570499999999995</v>
      </c>
      <c r="G28077">
        <v>0.88375999999999999</v>
      </c>
    </row>
    <row r="28078" spans="2:7" x14ac:dyDescent="0.2">
      <c r="B28078">
        <v>0.86570899999999995</v>
      </c>
      <c r="G28078">
        <v>0.88376500000000002</v>
      </c>
    </row>
    <row r="28079" spans="2:7" x14ac:dyDescent="0.2">
      <c r="B28079">
        <v>0.86571299999999995</v>
      </c>
      <c r="G28079">
        <v>0.88376999999999994</v>
      </c>
    </row>
    <row r="28080" spans="2:7" x14ac:dyDescent="0.2">
      <c r="B28080">
        <v>0.86571500000000001</v>
      </c>
      <c r="G28080">
        <v>0.88378100000000004</v>
      </c>
    </row>
    <row r="28081" spans="2:7" x14ac:dyDescent="0.2">
      <c r="B28081">
        <v>0.86571900000000002</v>
      </c>
      <c r="G28081">
        <v>0.88378400000000001</v>
      </c>
    </row>
    <row r="28082" spans="2:7" x14ac:dyDescent="0.2">
      <c r="B28082">
        <v>0.86572499999999997</v>
      </c>
      <c r="G28082">
        <v>0.88379099999999999</v>
      </c>
    </row>
    <row r="28083" spans="2:7" x14ac:dyDescent="0.2">
      <c r="B28083">
        <v>0.86572700000000002</v>
      </c>
      <c r="G28083">
        <v>0.88380000000000003</v>
      </c>
    </row>
    <row r="28084" spans="2:7" x14ac:dyDescent="0.2">
      <c r="B28084">
        <v>0.86573</v>
      </c>
      <c r="G28084">
        <v>0.88380800000000004</v>
      </c>
    </row>
    <row r="28085" spans="2:7" x14ac:dyDescent="0.2">
      <c r="B28085">
        <v>0.865734</v>
      </c>
      <c r="G28085">
        <v>0.88381500000000002</v>
      </c>
    </row>
    <row r="28086" spans="2:7" x14ac:dyDescent="0.2">
      <c r="B28086">
        <v>0.86573699999999998</v>
      </c>
      <c r="G28086">
        <v>0.88382300000000003</v>
      </c>
    </row>
    <row r="28087" spans="2:7" x14ac:dyDescent="0.2">
      <c r="B28087">
        <v>0.86573999999999995</v>
      </c>
      <c r="G28087">
        <v>0.88383100000000003</v>
      </c>
    </row>
    <row r="28088" spans="2:7" x14ac:dyDescent="0.2">
      <c r="B28088">
        <v>0.86574499999999999</v>
      </c>
      <c r="G28088">
        <v>0.88383599999999996</v>
      </c>
    </row>
    <row r="28089" spans="2:7" x14ac:dyDescent="0.2">
      <c r="B28089">
        <v>0.86575000000000002</v>
      </c>
      <c r="G28089">
        <v>0.88383900000000004</v>
      </c>
    </row>
    <row r="28090" spans="2:7" x14ac:dyDescent="0.2">
      <c r="B28090">
        <v>0.86575199999999997</v>
      </c>
      <c r="G28090">
        <v>0.88384600000000002</v>
      </c>
    </row>
    <row r="28091" spans="2:7" x14ac:dyDescent="0.2">
      <c r="B28091">
        <v>0.86575500000000005</v>
      </c>
      <c r="G28091">
        <v>0.88385000000000002</v>
      </c>
    </row>
    <row r="28092" spans="2:7" x14ac:dyDescent="0.2">
      <c r="B28092">
        <v>0.86576200000000003</v>
      </c>
      <c r="G28092">
        <v>0.88385800000000003</v>
      </c>
    </row>
    <row r="28093" spans="2:7" x14ac:dyDescent="0.2">
      <c r="B28093">
        <v>0.86576600000000004</v>
      </c>
      <c r="G28093">
        <v>0.88386799999999999</v>
      </c>
    </row>
    <row r="28094" spans="2:7" x14ac:dyDescent="0.2">
      <c r="B28094">
        <v>0.86577000000000004</v>
      </c>
      <c r="G28094">
        <v>0.88387300000000002</v>
      </c>
    </row>
    <row r="28095" spans="2:7" x14ac:dyDescent="0.2">
      <c r="B28095">
        <v>0.86577400000000004</v>
      </c>
      <c r="G28095">
        <v>0.88388199999999995</v>
      </c>
    </row>
    <row r="28096" spans="2:7" x14ac:dyDescent="0.2">
      <c r="B28096">
        <v>0.86577499999999996</v>
      </c>
      <c r="G28096">
        <v>0.88388999999999995</v>
      </c>
    </row>
    <row r="28097" spans="2:7" x14ac:dyDescent="0.2">
      <c r="B28097">
        <v>0.86577899999999997</v>
      </c>
      <c r="G28097">
        <v>0.88389899999999999</v>
      </c>
    </row>
    <row r="28098" spans="2:7" x14ac:dyDescent="0.2">
      <c r="B28098">
        <v>0.86578299999999997</v>
      </c>
      <c r="G28098">
        <v>0.88390299999999999</v>
      </c>
    </row>
    <row r="28099" spans="2:7" x14ac:dyDescent="0.2">
      <c r="B28099">
        <v>0.86578699999999997</v>
      </c>
      <c r="G28099">
        <v>0.88391500000000001</v>
      </c>
    </row>
    <row r="28100" spans="2:7" x14ac:dyDescent="0.2">
      <c r="B28100">
        <v>0.86578999999999995</v>
      </c>
      <c r="G28100">
        <v>0.88391799999999998</v>
      </c>
    </row>
    <row r="28101" spans="2:7" x14ac:dyDescent="0.2">
      <c r="B28101">
        <v>0.86579300000000003</v>
      </c>
      <c r="G28101">
        <v>0.88392199999999999</v>
      </c>
    </row>
    <row r="28102" spans="2:7" x14ac:dyDescent="0.2">
      <c r="B28102">
        <v>0.86579899999999999</v>
      </c>
      <c r="G28102">
        <v>0.88393200000000005</v>
      </c>
    </row>
    <row r="28103" spans="2:7" x14ac:dyDescent="0.2">
      <c r="B28103">
        <v>0.86580400000000002</v>
      </c>
      <c r="G28103">
        <v>0.883938</v>
      </c>
    </row>
    <row r="28104" spans="2:7" x14ac:dyDescent="0.2">
      <c r="B28104">
        <v>0.86580699999999999</v>
      </c>
      <c r="G28104">
        <v>0.88394200000000001</v>
      </c>
    </row>
    <row r="28105" spans="2:7" x14ac:dyDescent="0.2">
      <c r="B28105">
        <v>0.86580999999999997</v>
      </c>
      <c r="G28105">
        <v>0.88394899999999998</v>
      </c>
    </row>
    <row r="28106" spans="2:7" x14ac:dyDescent="0.2">
      <c r="B28106">
        <v>0.86581200000000003</v>
      </c>
      <c r="G28106">
        <v>0.88395500000000005</v>
      </c>
    </row>
    <row r="28107" spans="2:7" x14ac:dyDescent="0.2">
      <c r="B28107">
        <v>0.865815</v>
      </c>
      <c r="G28107">
        <v>0.88395999999999997</v>
      </c>
    </row>
    <row r="28108" spans="2:7" x14ac:dyDescent="0.2">
      <c r="B28108">
        <v>0.86581699999999995</v>
      </c>
      <c r="G28108">
        <v>0.88396799999999998</v>
      </c>
    </row>
    <row r="28109" spans="2:7" x14ac:dyDescent="0.2">
      <c r="B28109">
        <v>0.86582000000000003</v>
      </c>
      <c r="G28109">
        <v>0.88397499999999996</v>
      </c>
    </row>
    <row r="28110" spans="2:7" x14ac:dyDescent="0.2">
      <c r="B28110">
        <v>0.86582300000000001</v>
      </c>
      <c r="G28110">
        <v>0.88397999999999999</v>
      </c>
    </row>
    <row r="28111" spans="2:7" x14ac:dyDescent="0.2">
      <c r="B28111">
        <v>0.86582700000000001</v>
      </c>
      <c r="G28111">
        <v>0.88398699999999997</v>
      </c>
    </row>
    <row r="28112" spans="2:7" x14ac:dyDescent="0.2">
      <c r="B28112">
        <v>0.86582899999999996</v>
      </c>
      <c r="G28112">
        <v>0.883992</v>
      </c>
    </row>
    <row r="28113" spans="2:7" x14ac:dyDescent="0.2">
      <c r="B28113">
        <v>0.86583200000000005</v>
      </c>
      <c r="G28113">
        <v>0.883996</v>
      </c>
    </row>
    <row r="28114" spans="2:7" x14ac:dyDescent="0.2">
      <c r="B28114">
        <v>0.86583699999999997</v>
      </c>
      <c r="G28114">
        <v>0.88400000000000001</v>
      </c>
    </row>
    <row r="28115" spans="2:7" x14ac:dyDescent="0.2">
      <c r="B28115">
        <v>0.86584099999999997</v>
      </c>
      <c r="G28115">
        <v>0.88400800000000002</v>
      </c>
    </row>
    <row r="28116" spans="2:7" x14ac:dyDescent="0.2">
      <c r="B28116">
        <v>0.865846</v>
      </c>
      <c r="G28116">
        <v>0.88401200000000002</v>
      </c>
    </row>
    <row r="28117" spans="2:7" x14ac:dyDescent="0.2">
      <c r="B28117">
        <v>0.86585000000000001</v>
      </c>
      <c r="G28117">
        <v>0.88401799999999997</v>
      </c>
    </row>
    <row r="28118" spans="2:7" x14ac:dyDescent="0.2">
      <c r="B28118">
        <v>0.86585299999999998</v>
      </c>
      <c r="G28118">
        <v>0.88402199999999997</v>
      </c>
    </row>
    <row r="28119" spans="2:7" x14ac:dyDescent="0.2">
      <c r="B28119">
        <v>0.86585500000000004</v>
      </c>
      <c r="G28119">
        <v>0.88402999999999998</v>
      </c>
    </row>
    <row r="28120" spans="2:7" x14ac:dyDescent="0.2">
      <c r="B28120">
        <v>0.86585999999999996</v>
      </c>
      <c r="G28120">
        <v>0.88403799999999999</v>
      </c>
    </row>
    <row r="28121" spans="2:7" x14ac:dyDescent="0.2">
      <c r="B28121">
        <v>0.86586200000000002</v>
      </c>
      <c r="G28121">
        <v>0.88404199999999999</v>
      </c>
    </row>
    <row r="28122" spans="2:7" x14ac:dyDescent="0.2">
      <c r="B28122">
        <v>0.865865</v>
      </c>
      <c r="G28122">
        <v>0.88404700000000003</v>
      </c>
    </row>
    <row r="28123" spans="2:7" x14ac:dyDescent="0.2">
      <c r="B28123">
        <v>0.86586799999999997</v>
      </c>
      <c r="G28123">
        <v>0.88405900000000004</v>
      </c>
    </row>
    <row r="28124" spans="2:7" x14ac:dyDescent="0.2">
      <c r="B28124">
        <v>0.86587199999999998</v>
      </c>
      <c r="G28124">
        <v>0.88406600000000002</v>
      </c>
    </row>
    <row r="28125" spans="2:7" x14ac:dyDescent="0.2">
      <c r="B28125">
        <v>0.86587499999999995</v>
      </c>
      <c r="G28125">
        <v>0.88407199999999997</v>
      </c>
    </row>
    <row r="28126" spans="2:7" x14ac:dyDescent="0.2">
      <c r="B28126">
        <v>0.86587899999999995</v>
      </c>
      <c r="G28126">
        <v>0.884077</v>
      </c>
    </row>
    <row r="28127" spans="2:7" x14ac:dyDescent="0.2">
      <c r="B28127">
        <v>0.86588299999999996</v>
      </c>
      <c r="G28127">
        <v>0.88407999999999998</v>
      </c>
    </row>
    <row r="28128" spans="2:7" x14ac:dyDescent="0.2">
      <c r="B28128">
        <v>0.86588500000000002</v>
      </c>
      <c r="G28128">
        <v>0.88408699999999996</v>
      </c>
    </row>
    <row r="28129" spans="2:7" x14ac:dyDescent="0.2">
      <c r="B28129">
        <v>0.86588699999999996</v>
      </c>
      <c r="G28129">
        <v>0.88409499999999996</v>
      </c>
    </row>
    <row r="28130" spans="2:7" x14ac:dyDescent="0.2">
      <c r="B28130">
        <v>0.86589000000000005</v>
      </c>
      <c r="G28130">
        <v>0.88409899999999997</v>
      </c>
    </row>
    <row r="28131" spans="2:7" x14ac:dyDescent="0.2">
      <c r="B28131">
        <v>0.865896</v>
      </c>
      <c r="G28131">
        <v>0.88410599999999995</v>
      </c>
    </row>
    <row r="28132" spans="2:7" x14ac:dyDescent="0.2">
      <c r="B28132">
        <v>0.86589899999999997</v>
      </c>
      <c r="G28132">
        <v>0.88411200000000001</v>
      </c>
    </row>
    <row r="28133" spans="2:7" x14ac:dyDescent="0.2">
      <c r="B28133">
        <v>0.86590100000000003</v>
      </c>
      <c r="G28133">
        <v>0.88411700000000004</v>
      </c>
    </row>
    <row r="28134" spans="2:7" x14ac:dyDescent="0.2">
      <c r="B28134">
        <v>0.86590299999999998</v>
      </c>
      <c r="G28134">
        <v>0.88412199999999996</v>
      </c>
    </row>
    <row r="28135" spans="2:7" x14ac:dyDescent="0.2">
      <c r="B28135">
        <v>0.86590699999999998</v>
      </c>
      <c r="G28135">
        <v>0.88412599999999997</v>
      </c>
    </row>
    <row r="28136" spans="2:7" x14ac:dyDescent="0.2">
      <c r="B28136">
        <v>0.86590900000000004</v>
      </c>
      <c r="G28136">
        <v>0.88412999999999997</v>
      </c>
    </row>
    <row r="28137" spans="2:7" x14ac:dyDescent="0.2">
      <c r="B28137">
        <v>0.86591300000000004</v>
      </c>
      <c r="G28137">
        <v>0.88413900000000001</v>
      </c>
    </row>
    <row r="28138" spans="2:7" x14ac:dyDescent="0.2">
      <c r="B28138">
        <v>0.86591600000000002</v>
      </c>
      <c r="G28138">
        <v>0.88414199999999998</v>
      </c>
    </row>
    <row r="28139" spans="2:7" x14ac:dyDescent="0.2">
      <c r="B28139">
        <v>0.86592000000000002</v>
      </c>
      <c r="G28139">
        <v>0.88414999999999999</v>
      </c>
    </row>
    <row r="28140" spans="2:7" x14ac:dyDescent="0.2">
      <c r="B28140">
        <v>0.86592499999999994</v>
      </c>
      <c r="G28140">
        <v>0.88415500000000002</v>
      </c>
    </row>
    <row r="28141" spans="2:7" x14ac:dyDescent="0.2">
      <c r="B28141">
        <v>0.86592800000000003</v>
      </c>
      <c r="G28141">
        <v>0.88416099999999997</v>
      </c>
    </row>
    <row r="28142" spans="2:7" x14ac:dyDescent="0.2">
      <c r="B28142">
        <v>0.86593200000000004</v>
      </c>
      <c r="G28142">
        <v>0.88416600000000001</v>
      </c>
    </row>
    <row r="28143" spans="2:7" x14ac:dyDescent="0.2">
      <c r="B28143">
        <v>0.86593399999999998</v>
      </c>
      <c r="G28143">
        <v>0.88417299999999999</v>
      </c>
    </row>
    <row r="28144" spans="2:7" x14ac:dyDescent="0.2">
      <c r="B28144">
        <v>0.86593699999999996</v>
      </c>
      <c r="G28144">
        <v>0.88417800000000002</v>
      </c>
    </row>
    <row r="28145" spans="2:7" x14ac:dyDescent="0.2">
      <c r="B28145">
        <v>0.86594000000000004</v>
      </c>
      <c r="G28145">
        <v>0.88418799999999997</v>
      </c>
    </row>
    <row r="28146" spans="2:7" x14ac:dyDescent="0.2">
      <c r="B28146">
        <v>0.86594300000000002</v>
      </c>
      <c r="G28146">
        <v>0.88419400000000004</v>
      </c>
    </row>
    <row r="28147" spans="2:7" x14ac:dyDescent="0.2">
      <c r="B28147">
        <v>0.86594700000000002</v>
      </c>
      <c r="G28147">
        <v>0.88419700000000001</v>
      </c>
    </row>
    <row r="28148" spans="2:7" x14ac:dyDescent="0.2">
      <c r="B28148">
        <v>0.86595</v>
      </c>
      <c r="G28148">
        <v>0.88420100000000001</v>
      </c>
    </row>
    <row r="28149" spans="2:7" x14ac:dyDescent="0.2">
      <c r="B28149">
        <v>0.86595599999999995</v>
      </c>
      <c r="G28149">
        <v>0.88421499999999997</v>
      </c>
    </row>
    <row r="28150" spans="2:7" x14ac:dyDescent="0.2">
      <c r="B28150">
        <v>0.86595900000000003</v>
      </c>
      <c r="G28150">
        <v>0.88421799999999995</v>
      </c>
    </row>
    <row r="28151" spans="2:7" x14ac:dyDescent="0.2">
      <c r="B28151">
        <v>0.86596399999999996</v>
      </c>
      <c r="G28151">
        <v>0.88422299999999998</v>
      </c>
    </row>
    <row r="28152" spans="2:7" x14ac:dyDescent="0.2">
      <c r="B28152">
        <v>0.86596700000000004</v>
      </c>
      <c r="G28152">
        <v>0.88422800000000001</v>
      </c>
    </row>
    <row r="28153" spans="2:7" x14ac:dyDescent="0.2">
      <c r="B28153">
        <v>0.86597000000000002</v>
      </c>
      <c r="G28153">
        <v>0.88423499999999999</v>
      </c>
    </row>
    <row r="28154" spans="2:7" x14ac:dyDescent="0.2">
      <c r="B28154">
        <v>0.86597100000000005</v>
      </c>
      <c r="G28154">
        <v>0.884243</v>
      </c>
    </row>
    <row r="28155" spans="2:7" x14ac:dyDescent="0.2">
      <c r="B28155">
        <v>0.86597599999999997</v>
      </c>
      <c r="G28155">
        <v>0.88425399999999998</v>
      </c>
    </row>
    <row r="28156" spans="2:7" x14ac:dyDescent="0.2">
      <c r="B28156">
        <v>0.865977</v>
      </c>
      <c r="G28156">
        <v>0.88425900000000002</v>
      </c>
    </row>
    <row r="28157" spans="2:7" x14ac:dyDescent="0.2">
      <c r="B28157">
        <v>0.86598200000000003</v>
      </c>
      <c r="G28157">
        <v>0.884266</v>
      </c>
    </row>
    <row r="28158" spans="2:7" x14ac:dyDescent="0.2">
      <c r="B28158">
        <v>0.86598399999999998</v>
      </c>
      <c r="G28158">
        <v>0.88427100000000003</v>
      </c>
    </row>
    <row r="28159" spans="2:7" x14ac:dyDescent="0.2">
      <c r="B28159">
        <v>0.86598699999999995</v>
      </c>
      <c r="G28159">
        <v>0.88427500000000003</v>
      </c>
    </row>
    <row r="28160" spans="2:7" x14ac:dyDescent="0.2">
      <c r="B28160">
        <v>0.86599199999999998</v>
      </c>
      <c r="G28160">
        <v>0.88428200000000001</v>
      </c>
    </row>
    <row r="28161" spans="2:7" x14ac:dyDescent="0.2">
      <c r="B28161">
        <v>0.86599599999999999</v>
      </c>
      <c r="G28161">
        <v>0.88429000000000002</v>
      </c>
    </row>
    <row r="28162" spans="2:7" x14ac:dyDescent="0.2">
      <c r="B28162">
        <v>0.86599899999999996</v>
      </c>
      <c r="G28162">
        <v>0.88429500000000005</v>
      </c>
    </row>
    <row r="28163" spans="2:7" x14ac:dyDescent="0.2">
      <c r="B28163">
        <v>0.86600299999999997</v>
      </c>
      <c r="G28163">
        <v>0.88429800000000003</v>
      </c>
    </row>
    <row r="28164" spans="2:7" x14ac:dyDescent="0.2">
      <c r="B28164">
        <v>0.86600600000000005</v>
      </c>
      <c r="G28164">
        <v>0.88430399999999998</v>
      </c>
    </row>
    <row r="28165" spans="2:7" x14ac:dyDescent="0.2">
      <c r="B28165">
        <v>0.86600900000000003</v>
      </c>
      <c r="G28165">
        <v>0.88432299999999997</v>
      </c>
    </row>
    <row r="28166" spans="2:7" x14ac:dyDescent="0.2">
      <c r="B28166">
        <v>0.86601099999999998</v>
      </c>
      <c r="G28166">
        <v>0.884328</v>
      </c>
    </row>
    <row r="28167" spans="2:7" x14ac:dyDescent="0.2">
      <c r="B28167">
        <v>0.86601300000000003</v>
      </c>
      <c r="G28167">
        <v>0.88433499999999998</v>
      </c>
    </row>
    <row r="28168" spans="2:7" x14ac:dyDescent="0.2">
      <c r="B28168">
        <v>0.86601899999999998</v>
      </c>
      <c r="G28168">
        <v>0.88433899999999999</v>
      </c>
    </row>
    <row r="28169" spans="2:7" x14ac:dyDescent="0.2">
      <c r="B28169">
        <v>0.86602100000000004</v>
      </c>
      <c r="G28169">
        <v>0.88434699999999999</v>
      </c>
    </row>
    <row r="28170" spans="2:7" x14ac:dyDescent="0.2">
      <c r="B28170">
        <v>0.86602299999999999</v>
      </c>
      <c r="G28170">
        <v>0.884355</v>
      </c>
    </row>
    <row r="28171" spans="2:7" x14ac:dyDescent="0.2">
      <c r="B28171">
        <v>0.86602599999999996</v>
      </c>
      <c r="G28171">
        <v>0.88436199999999998</v>
      </c>
    </row>
    <row r="28172" spans="2:7" x14ac:dyDescent="0.2">
      <c r="B28172">
        <v>0.86603200000000002</v>
      </c>
      <c r="G28172">
        <v>0.88436999999999999</v>
      </c>
    </row>
    <row r="28173" spans="2:7" x14ac:dyDescent="0.2">
      <c r="B28173">
        <v>0.86603600000000003</v>
      </c>
      <c r="G28173">
        <v>0.88437500000000002</v>
      </c>
    </row>
    <row r="28174" spans="2:7" x14ac:dyDescent="0.2">
      <c r="B28174">
        <v>0.86604000000000003</v>
      </c>
      <c r="G28174">
        <v>0.88437900000000003</v>
      </c>
    </row>
    <row r="28175" spans="2:7" x14ac:dyDescent="0.2">
      <c r="B28175">
        <v>0.86604199999999998</v>
      </c>
      <c r="G28175">
        <v>0.88438300000000003</v>
      </c>
    </row>
    <row r="28176" spans="2:7" x14ac:dyDescent="0.2">
      <c r="B28176">
        <v>0.86604499999999995</v>
      </c>
      <c r="G28176">
        <v>0.88439000000000001</v>
      </c>
    </row>
    <row r="28177" spans="2:7" x14ac:dyDescent="0.2">
      <c r="B28177">
        <v>0.86604800000000004</v>
      </c>
      <c r="G28177">
        <v>0.88439599999999996</v>
      </c>
    </row>
    <row r="28178" spans="2:7" x14ac:dyDescent="0.2">
      <c r="B28178">
        <v>0.86604999999999999</v>
      </c>
      <c r="G28178">
        <v>0.88440099999999999</v>
      </c>
    </row>
    <row r="28179" spans="2:7" x14ac:dyDescent="0.2">
      <c r="B28179">
        <v>0.86605500000000002</v>
      </c>
      <c r="G28179">
        <v>0.884409</v>
      </c>
    </row>
    <row r="28180" spans="2:7" x14ac:dyDescent="0.2">
      <c r="B28180">
        <v>0.86606000000000005</v>
      </c>
      <c r="G28180">
        <v>0.88441499999999995</v>
      </c>
    </row>
    <row r="28181" spans="2:7" x14ac:dyDescent="0.2">
      <c r="B28181">
        <v>0.86606399999999994</v>
      </c>
      <c r="G28181">
        <v>0.88442100000000001</v>
      </c>
    </row>
    <row r="28182" spans="2:7" x14ac:dyDescent="0.2">
      <c r="B28182">
        <v>0.86606899999999998</v>
      </c>
      <c r="G28182">
        <v>0.88442799999999999</v>
      </c>
    </row>
    <row r="28183" spans="2:7" x14ac:dyDescent="0.2">
      <c r="B28183">
        <v>0.86607000000000001</v>
      </c>
      <c r="G28183">
        <v>0.88443400000000005</v>
      </c>
    </row>
    <row r="28184" spans="2:7" x14ac:dyDescent="0.2">
      <c r="B28184">
        <v>0.86607299999999998</v>
      </c>
      <c r="G28184">
        <v>0.88444400000000001</v>
      </c>
    </row>
    <row r="28185" spans="2:7" x14ac:dyDescent="0.2">
      <c r="B28185">
        <v>0.86607500000000004</v>
      </c>
      <c r="G28185">
        <v>0.88444900000000004</v>
      </c>
    </row>
    <row r="28186" spans="2:7" x14ac:dyDescent="0.2">
      <c r="B28186">
        <v>0.86607900000000004</v>
      </c>
      <c r="G28186">
        <v>0.88445700000000005</v>
      </c>
    </row>
    <row r="28187" spans="2:7" x14ac:dyDescent="0.2">
      <c r="B28187">
        <v>0.86608399999999996</v>
      </c>
      <c r="G28187">
        <v>0.884463</v>
      </c>
    </row>
    <row r="28188" spans="2:7" x14ac:dyDescent="0.2">
      <c r="B28188">
        <v>0.86608799999999997</v>
      </c>
      <c r="G28188">
        <v>0.88446899999999995</v>
      </c>
    </row>
    <row r="28189" spans="2:7" x14ac:dyDescent="0.2">
      <c r="B28189">
        <v>0.86609100000000006</v>
      </c>
      <c r="G28189">
        <v>0.88447100000000001</v>
      </c>
    </row>
    <row r="28190" spans="2:7" x14ac:dyDescent="0.2">
      <c r="B28190">
        <v>0.866093</v>
      </c>
      <c r="G28190">
        <v>0.88448000000000004</v>
      </c>
    </row>
    <row r="28191" spans="2:7" x14ac:dyDescent="0.2">
      <c r="B28191">
        <v>0.86609599999999998</v>
      </c>
      <c r="G28191">
        <v>0.88448700000000002</v>
      </c>
    </row>
    <row r="28192" spans="2:7" x14ac:dyDescent="0.2">
      <c r="B28192">
        <v>0.86610100000000001</v>
      </c>
      <c r="G28192">
        <v>0.88449699999999998</v>
      </c>
    </row>
    <row r="28193" spans="2:7" x14ac:dyDescent="0.2">
      <c r="B28193">
        <v>0.86610399999999998</v>
      </c>
      <c r="G28193">
        <v>0.88449800000000001</v>
      </c>
    </row>
    <row r="28194" spans="2:7" x14ac:dyDescent="0.2">
      <c r="B28194">
        <v>0.86610600000000004</v>
      </c>
      <c r="G28194">
        <v>0.88450499999999999</v>
      </c>
    </row>
    <row r="28195" spans="2:7" x14ac:dyDescent="0.2">
      <c r="B28195">
        <v>0.86611000000000005</v>
      </c>
      <c r="G28195">
        <v>0.88451199999999996</v>
      </c>
    </row>
    <row r="28196" spans="2:7" x14ac:dyDescent="0.2">
      <c r="B28196">
        <v>0.86611300000000002</v>
      </c>
      <c r="G28196">
        <v>0.88451999999999997</v>
      </c>
    </row>
    <row r="28197" spans="2:7" x14ac:dyDescent="0.2">
      <c r="B28197">
        <v>0.866116</v>
      </c>
      <c r="G28197">
        <v>0.88452500000000001</v>
      </c>
    </row>
    <row r="28198" spans="2:7" x14ac:dyDescent="0.2">
      <c r="B28198">
        <v>0.86612100000000003</v>
      </c>
      <c r="G28198">
        <v>0.88453400000000004</v>
      </c>
    </row>
    <row r="28199" spans="2:7" x14ac:dyDescent="0.2">
      <c r="B28199">
        <v>0.86612500000000003</v>
      </c>
      <c r="G28199">
        <v>0.88453899999999996</v>
      </c>
    </row>
    <row r="28200" spans="2:7" x14ac:dyDescent="0.2">
      <c r="B28200">
        <v>0.86612699999999998</v>
      </c>
      <c r="G28200">
        <v>0.88454200000000005</v>
      </c>
    </row>
    <row r="28201" spans="2:7" x14ac:dyDescent="0.2">
      <c r="B28201">
        <v>0.86612800000000001</v>
      </c>
      <c r="G28201">
        <v>0.88454600000000005</v>
      </c>
    </row>
    <row r="28202" spans="2:7" x14ac:dyDescent="0.2">
      <c r="B28202">
        <v>0.86613300000000004</v>
      </c>
      <c r="G28202">
        <v>0.88455600000000001</v>
      </c>
    </row>
    <row r="28203" spans="2:7" x14ac:dyDescent="0.2">
      <c r="B28203">
        <v>0.86613499999999999</v>
      </c>
      <c r="G28203">
        <v>0.88456000000000001</v>
      </c>
    </row>
    <row r="28204" spans="2:7" x14ac:dyDescent="0.2">
      <c r="B28204">
        <v>0.86613700000000005</v>
      </c>
      <c r="G28204">
        <v>0.88456900000000005</v>
      </c>
    </row>
    <row r="28205" spans="2:7" x14ac:dyDescent="0.2">
      <c r="B28205">
        <v>0.86614199999999997</v>
      </c>
      <c r="G28205">
        <v>0.88457699999999995</v>
      </c>
    </row>
    <row r="28206" spans="2:7" x14ac:dyDescent="0.2">
      <c r="B28206">
        <v>0.866147</v>
      </c>
      <c r="G28206">
        <v>0.88458300000000001</v>
      </c>
    </row>
    <row r="28207" spans="2:7" x14ac:dyDescent="0.2">
      <c r="B28207">
        <v>0.866151</v>
      </c>
      <c r="G28207">
        <v>0.88458700000000001</v>
      </c>
    </row>
    <row r="28208" spans="2:7" x14ac:dyDescent="0.2">
      <c r="B28208">
        <v>0.86615500000000001</v>
      </c>
      <c r="G28208">
        <v>0.88459100000000002</v>
      </c>
    </row>
    <row r="28209" spans="2:7" x14ac:dyDescent="0.2">
      <c r="B28209">
        <v>0.86615900000000001</v>
      </c>
      <c r="G28209">
        <v>0.88459500000000002</v>
      </c>
    </row>
    <row r="28210" spans="2:7" x14ac:dyDescent="0.2">
      <c r="B28210">
        <v>0.86616700000000002</v>
      </c>
      <c r="G28210">
        <v>0.88460300000000003</v>
      </c>
    </row>
    <row r="28211" spans="2:7" x14ac:dyDescent="0.2">
      <c r="B28211">
        <v>0.866174</v>
      </c>
      <c r="G28211">
        <v>0.88461100000000004</v>
      </c>
    </row>
    <row r="28212" spans="2:7" x14ac:dyDescent="0.2">
      <c r="B28212">
        <v>0.86617599999999995</v>
      </c>
      <c r="G28212">
        <v>0.88461500000000004</v>
      </c>
    </row>
    <row r="28213" spans="2:7" x14ac:dyDescent="0.2">
      <c r="B28213">
        <v>0.86617999999999995</v>
      </c>
      <c r="G28213">
        <v>0.88461999999999996</v>
      </c>
    </row>
    <row r="28214" spans="2:7" x14ac:dyDescent="0.2">
      <c r="B28214">
        <v>0.86618499999999998</v>
      </c>
      <c r="G28214">
        <v>0.88462799999999997</v>
      </c>
    </row>
    <row r="28215" spans="2:7" x14ac:dyDescent="0.2">
      <c r="B28215">
        <v>0.86619000000000002</v>
      </c>
      <c r="G28215">
        <v>0.884633</v>
      </c>
    </row>
    <row r="28216" spans="2:7" x14ac:dyDescent="0.2">
      <c r="B28216">
        <v>0.86619299999999999</v>
      </c>
      <c r="G28216">
        <v>0.88464100000000001</v>
      </c>
    </row>
    <row r="28217" spans="2:7" x14ac:dyDescent="0.2">
      <c r="B28217">
        <v>0.86619599999999997</v>
      </c>
      <c r="G28217">
        <v>0.88464600000000004</v>
      </c>
    </row>
    <row r="28218" spans="2:7" x14ac:dyDescent="0.2">
      <c r="B28218">
        <v>0.866201</v>
      </c>
      <c r="G28218">
        <v>0.88465499999999997</v>
      </c>
    </row>
    <row r="28219" spans="2:7" x14ac:dyDescent="0.2">
      <c r="B28219">
        <v>0.86621000000000004</v>
      </c>
      <c r="G28219">
        <v>0.88465800000000006</v>
      </c>
    </row>
    <row r="28220" spans="2:7" x14ac:dyDescent="0.2">
      <c r="B28220">
        <v>0.86621400000000004</v>
      </c>
      <c r="G28220">
        <v>0.88466500000000003</v>
      </c>
    </row>
    <row r="28221" spans="2:7" x14ac:dyDescent="0.2">
      <c r="B28221">
        <v>0.86621599999999999</v>
      </c>
      <c r="G28221">
        <v>0.88467099999999999</v>
      </c>
    </row>
    <row r="28222" spans="2:7" x14ac:dyDescent="0.2">
      <c r="B28222">
        <v>0.86622100000000002</v>
      </c>
      <c r="G28222">
        <v>0.88467899999999999</v>
      </c>
    </row>
    <row r="28223" spans="2:7" x14ac:dyDescent="0.2">
      <c r="B28223">
        <v>0.86622299999999997</v>
      </c>
      <c r="G28223">
        <v>0.884687</v>
      </c>
    </row>
    <row r="28224" spans="2:7" x14ac:dyDescent="0.2">
      <c r="B28224">
        <v>0.86622699999999997</v>
      </c>
      <c r="G28224">
        <v>0.88469100000000001</v>
      </c>
    </row>
    <row r="28225" spans="2:7" x14ac:dyDescent="0.2">
      <c r="B28225">
        <v>0.86623099999999997</v>
      </c>
      <c r="G28225">
        <v>0.88469699999999996</v>
      </c>
    </row>
    <row r="28226" spans="2:7" x14ac:dyDescent="0.2">
      <c r="B28226">
        <v>0.86623300000000003</v>
      </c>
      <c r="G28226">
        <v>0.88470300000000002</v>
      </c>
    </row>
    <row r="28227" spans="2:7" x14ac:dyDescent="0.2">
      <c r="B28227">
        <v>0.86623499999999998</v>
      </c>
      <c r="G28227">
        <v>0.88470800000000005</v>
      </c>
    </row>
    <row r="28228" spans="2:7" x14ac:dyDescent="0.2">
      <c r="B28228">
        <v>0.86624199999999996</v>
      </c>
      <c r="G28228">
        <v>0.88471999999999995</v>
      </c>
    </row>
    <row r="28229" spans="2:7" x14ac:dyDescent="0.2">
      <c r="B28229">
        <v>0.86624400000000001</v>
      </c>
      <c r="G28229">
        <v>0.88472499999999998</v>
      </c>
    </row>
    <row r="28230" spans="2:7" x14ac:dyDescent="0.2">
      <c r="B28230">
        <v>0.86624800000000002</v>
      </c>
      <c r="G28230">
        <v>0.88473100000000005</v>
      </c>
    </row>
    <row r="28231" spans="2:7" x14ac:dyDescent="0.2">
      <c r="B28231">
        <v>0.86625200000000002</v>
      </c>
      <c r="G28231">
        <v>0.884737</v>
      </c>
    </row>
    <row r="28232" spans="2:7" x14ac:dyDescent="0.2">
      <c r="B28232">
        <v>0.86625799999999997</v>
      </c>
      <c r="G28232">
        <v>0.88474299999999995</v>
      </c>
    </row>
    <row r="28233" spans="2:7" x14ac:dyDescent="0.2">
      <c r="B28233">
        <v>0.86626099999999995</v>
      </c>
      <c r="G28233">
        <v>0.88475000000000004</v>
      </c>
    </row>
    <row r="28234" spans="2:7" x14ac:dyDescent="0.2">
      <c r="B28234">
        <v>0.86626400000000003</v>
      </c>
      <c r="G28234">
        <v>0.88475499999999996</v>
      </c>
    </row>
    <row r="28235" spans="2:7" x14ac:dyDescent="0.2">
      <c r="B28235">
        <v>0.86626700000000001</v>
      </c>
      <c r="G28235">
        <v>0.88476100000000002</v>
      </c>
    </row>
    <row r="28236" spans="2:7" x14ac:dyDescent="0.2">
      <c r="B28236">
        <v>0.86626899999999996</v>
      </c>
      <c r="G28236">
        <v>0.88476699999999997</v>
      </c>
    </row>
    <row r="28237" spans="2:7" x14ac:dyDescent="0.2">
      <c r="B28237">
        <v>0.86627200000000004</v>
      </c>
      <c r="G28237">
        <v>0.88477399999999995</v>
      </c>
    </row>
    <row r="28238" spans="2:7" x14ac:dyDescent="0.2">
      <c r="B28238">
        <v>0.86627500000000002</v>
      </c>
      <c r="G28238">
        <v>0.88477899999999998</v>
      </c>
    </row>
    <row r="28239" spans="2:7" x14ac:dyDescent="0.2">
      <c r="B28239">
        <v>0.86627699999999996</v>
      </c>
      <c r="G28239">
        <v>0.88478299999999999</v>
      </c>
    </row>
    <row r="28240" spans="2:7" x14ac:dyDescent="0.2">
      <c r="B28240">
        <v>0.866282</v>
      </c>
      <c r="G28240">
        <v>0.88478699999999999</v>
      </c>
    </row>
    <row r="28241" spans="2:7" x14ac:dyDescent="0.2">
      <c r="B28241">
        <v>0.86628899999999998</v>
      </c>
      <c r="G28241">
        <v>0.88479200000000002</v>
      </c>
    </row>
    <row r="28242" spans="2:7" x14ac:dyDescent="0.2">
      <c r="B28242">
        <v>0.86629299999999998</v>
      </c>
      <c r="G28242">
        <v>0.88479699999999994</v>
      </c>
    </row>
    <row r="28243" spans="2:7" x14ac:dyDescent="0.2">
      <c r="B28243">
        <v>0.86629800000000001</v>
      </c>
      <c r="G28243">
        <v>0.88480099999999995</v>
      </c>
    </row>
    <row r="28244" spans="2:7" x14ac:dyDescent="0.2">
      <c r="B28244">
        <v>0.86629999999999996</v>
      </c>
      <c r="G28244">
        <v>0.88480700000000001</v>
      </c>
    </row>
    <row r="28245" spans="2:7" x14ac:dyDescent="0.2">
      <c r="B28245">
        <v>0.86630200000000002</v>
      </c>
      <c r="G28245">
        <v>0.88481299999999996</v>
      </c>
    </row>
    <row r="28246" spans="2:7" x14ac:dyDescent="0.2">
      <c r="B28246">
        <v>0.86630700000000005</v>
      </c>
      <c r="G28246">
        <v>0.88482000000000005</v>
      </c>
    </row>
    <row r="28247" spans="2:7" x14ac:dyDescent="0.2">
      <c r="B28247">
        <v>0.86631100000000005</v>
      </c>
      <c r="G28247">
        <v>0.88482300000000003</v>
      </c>
    </row>
    <row r="28248" spans="2:7" x14ac:dyDescent="0.2">
      <c r="B28248">
        <v>0.866313</v>
      </c>
      <c r="G28248">
        <v>0.88482899999999998</v>
      </c>
    </row>
    <row r="28249" spans="2:7" x14ac:dyDescent="0.2">
      <c r="B28249">
        <v>0.866317</v>
      </c>
      <c r="G28249">
        <v>0.88483199999999995</v>
      </c>
    </row>
    <row r="28250" spans="2:7" x14ac:dyDescent="0.2">
      <c r="B28250">
        <v>0.86631899999999995</v>
      </c>
      <c r="G28250">
        <v>0.88483900000000004</v>
      </c>
    </row>
    <row r="28251" spans="2:7" x14ac:dyDescent="0.2">
      <c r="B28251">
        <v>0.86632299999999995</v>
      </c>
      <c r="G28251">
        <v>0.884849</v>
      </c>
    </row>
    <row r="28252" spans="2:7" x14ac:dyDescent="0.2">
      <c r="B28252">
        <v>0.86632600000000004</v>
      </c>
      <c r="G28252">
        <v>0.88485499999999995</v>
      </c>
    </row>
    <row r="28253" spans="2:7" x14ac:dyDescent="0.2">
      <c r="B28253">
        <v>0.86632900000000002</v>
      </c>
      <c r="G28253">
        <v>0.88485800000000003</v>
      </c>
    </row>
    <row r="28254" spans="2:7" x14ac:dyDescent="0.2">
      <c r="B28254">
        <v>0.86633300000000002</v>
      </c>
      <c r="G28254">
        <v>0.88486100000000001</v>
      </c>
    </row>
    <row r="28255" spans="2:7" x14ac:dyDescent="0.2">
      <c r="B28255">
        <v>0.86633499999999997</v>
      </c>
      <c r="G28255">
        <v>0.88486699999999996</v>
      </c>
    </row>
    <row r="28256" spans="2:7" x14ac:dyDescent="0.2">
      <c r="B28256">
        <v>0.86633899999999997</v>
      </c>
      <c r="G28256">
        <v>0.88487099999999996</v>
      </c>
    </row>
    <row r="28257" spans="2:7" x14ac:dyDescent="0.2">
      <c r="B28257">
        <v>0.86634199999999995</v>
      </c>
      <c r="G28257">
        <v>0.88487899999999997</v>
      </c>
    </row>
    <row r="28258" spans="2:7" x14ac:dyDescent="0.2">
      <c r="B28258">
        <v>0.86634599999999995</v>
      </c>
      <c r="G28258">
        <v>0.88488800000000001</v>
      </c>
    </row>
    <row r="28259" spans="2:7" x14ac:dyDescent="0.2">
      <c r="B28259">
        <v>0.86634699999999998</v>
      </c>
      <c r="G28259">
        <v>0.88489600000000002</v>
      </c>
    </row>
    <row r="28260" spans="2:7" x14ac:dyDescent="0.2">
      <c r="B28260">
        <v>0.86635200000000001</v>
      </c>
      <c r="G28260">
        <v>0.88490500000000005</v>
      </c>
    </row>
    <row r="28261" spans="2:7" x14ac:dyDescent="0.2">
      <c r="B28261">
        <v>0.86635700000000004</v>
      </c>
      <c r="G28261">
        <v>0.884911</v>
      </c>
    </row>
    <row r="28262" spans="2:7" x14ac:dyDescent="0.2">
      <c r="B28262">
        <v>0.86636000000000002</v>
      </c>
      <c r="G28262">
        <v>0.88491699999999995</v>
      </c>
    </row>
    <row r="28263" spans="2:7" x14ac:dyDescent="0.2">
      <c r="B28263">
        <v>0.86636299999999999</v>
      </c>
      <c r="G28263">
        <v>0.88491900000000001</v>
      </c>
    </row>
    <row r="28264" spans="2:7" x14ac:dyDescent="0.2">
      <c r="B28264">
        <v>0.86636500000000005</v>
      </c>
      <c r="G28264">
        <v>0.88492499999999996</v>
      </c>
    </row>
    <row r="28265" spans="2:7" x14ac:dyDescent="0.2">
      <c r="B28265">
        <v>0.86636800000000003</v>
      </c>
      <c r="G28265">
        <v>0.884934</v>
      </c>
    </row>
    <row r="28266" spans="2:7" x14ac:dyDescent="0.2">
      <c r="B28266">
        <v>0.86636999999999997</v>
      </c>
      <c r="G28266">
        <v>0.884938</v>
      </c>
    </row>
    <row r="28267" spans="2:7" x14ac:dyDescent="0.2">
      <c r="B28267">
        <v>0.86637200000000003</v>
      </c>
      <c r="G28267">
        <v>0.88494300000000004</v>
      </c>
    </row>
    <row r="28268" spans="2:7" x14ac:dyDescent="0.2">
      <c r="B28268">
        <v>0.86637500000000001</v>
      </c>
      <c r="G28268">
        <v>0.88494799999999996</v>
      </c>
    </row>
    <row r="28269" spans="2:7" x14ac:dyDescent="0.2">
      <c r="B28269">
        <v>0.86638099999999996</v>
      </c>
      <c r="G28269">
        <v>0.88495599999999996</v>
      </c>
    </row>
    <row r="28270" spans="2:7" x14ac:dyDescent="0.2">
      <c r="B28270">
        <v>0.86638300000000001</v>
      </c>
      <c r="G28270">
        <v>0.884961</v>
      </c>
    </row>
    <row r="28271" spans="2:7" x14ac:dyDescent="0.2">
      <c r="B28271">
        <v>0.86638800000000005</v>
      </c>
      <c r="G28271">
        <v>0.88496699999999995</v>
      </c>
    </row>
    <row r="28272" spans="2:7" x14ac:dyDescent="0.2">
      <c r="B28272">
        <v>0.86639200000000005</v>
      </c>
      <c r="G28272">
        <v>0.88497099999999995</v>
      </c>
    </row>
    <row r="28273" spans="2:7" x14ac:dyDescent="0.2">
      <c r="B28273">
        <v>0.86639699999999997</v>
      </c>
      <c r="G28273">
        <v>0.88497499999999996</v>
      </c>
    </row>
    <row r="28274" spans="2:7" x14ac:dyDescent="0.2">
      <c r="B28274">
        <v>0.86639999999999995</v>
      </c>
      <c r="G28274">
        <v>0.88498399999999999</v>
      </c>
    </row>
    <row r="28275" spans="2:7" x14ac:dyDescent="0.2">
      <c r="B28275">
        <v>0.86640200000000001</v>
      </c>
      <c r="G28275">
        <v>0.88499099999999997</v>
      </c>
    </row>
    <row r="28276" spans="2:7" x14ac:dyDescent="0.2">
      <c r="B28276">
        <v>0.86640600000000001</v>
      </c>
      <c r="G28276">
        <v>0.88499499999999998</v>
      </c>
    </row>
    <row r="28277" spans="2:7" x14ac:dyDescent="0.2">
      <c r="B28277">
        <v>0.86640799999999996</v>
      </c>
      <c r="G28277">
        <v>0.88500500000000004</v>
      </c>
    </row>
    <row r="28278" spans="2:7" x14ac:dyDescent="0.2">
      <c r="B28278">
        <v>0.86641000000000001</v>
      </c>
      <c r="G28278">
        <v>0.88500800000000002</v>
      </c>
    </row>
    <row r="28279" spans="2:7" x14ac:dyDescent="0.2">
      <c r="B28279">
        <v>0.86641400000000002</v>
      </c>
      <c r="G28279">
        <v>0.885015</v>
      </c>
    </row>
    <row r="28280" spans="2:7" x14ac:dyDescent="0.2">
      <c r="B28280">
        <v>0.86641699999999999</v>
      </c>
      <c r="G28280">
        <v>0.88502000000000003</v>
      </c>
    </row>
    <row r="28281" spans="2:7" x14ac:dyDescent="0.2">
      <c r="B28281">
        <v>0.86641999999999997</v>
      </c>
      <c r="G28281">
        <v>0.88502499999999995</v>
      </c>
    </row>
    <row r="28282" spans="2:7" x14ac:dyDescent="0.2">
      <c r="B28282">
        <v>0.86642300000000005</v>
      </c>
      <c r="G28282">
        <v>0.88503299999999996</v>
      </c>
    </row>
    <row r="28283" spans="2:7" x14ac:dyDescent="0.2">
      <c r="B28283">
        <v>0.86642600000000003</v>
      </c>
      <c r="G28283">
        <v>0.88503799999999999</v>
      </c>
    </row>
    <row r="28284" spans="2:7" x14ac:dyDescent="0.2">
      <c r="B28284">
        <v>0.86643000000000003</v>
      </c>
      <c r="G28284">
        <v>0.885042</v>
      </c>
    </row>
    <row r="28285" spans="2:7" x14ac:dyDescent="0.2">
      <c r="B28285">
        <v>0.86643300000000001</v>
      </c>
      <c r="G28285">
        <v>0.88505</v>
      </c>
    </row>
    <row r="28286" spans="2:7" x14ac:dyDescent="0.2">
      <c r="B28286">
        <v>0.86643700000000001</v>
      </c>
      <c r="G28286">
        <v>0.88505199999999995</v>
      </c>
    </row>
    <row r="28287" spans="2:7" x14ac:dyDescent="0.2">
      <c r="B28287">
        <v>0.86644100000000002</v>
      </c>
      <c r="G28287">
        <v>0.88506499999999999</v>
      </c>
    </row>
    <row r="28288" spans="2:7" x14ac:dyDescent="0.2">
      <c r="B28288">
        <v>0.86644600000000005</v>
      </c>
      <c r="G28288">
        <v>0.885073</v>
      </c>
    </row>
    <row r="28289" spans="2:7" x14ac:dyDescent="0.2">
      <c r="B28289">
        <v>0.86644900000000002</v>
      </c>
      <c r="G28289">
        <v>0.88507499999999995</v>
      </c>
    </row>
    <row r="28290" spans="2:7" x14ac:dyDescent="0.2">
      <c r="B28290">
        <v>0.86645099999999997</v>
      </c>
      <c r="G28290">
        <v>0.88508500000000001</v>
      </c>
    </row>
    <row r="28291" spans="2:7" x14ac:dyDescent="0.2">
      <c r="B28291">
        <v>0.866456</v>
      </c>
      <c r="G28291">
        <v>0.88509000000000004</v>
      </c>
    </row>
    <row r="28292" spans="2:7" x14ac:dyDescent="0.2">
      <c r="B28292">
        <v>0.86645799999999995</v>
      </c>
      <c r="G28292">
        <v>0.88509700000000002</v>
      </c>
    </row>
    <row r="28293" spans="2:7" x14ac:dyDescent="0.2">
      <c r="B28293">
        <v>0.86646100000000004</v>
      </c>
      <c r="G28293">
        <v>0.88510299999999997</v>
      </c>
    </row>
    <row r="28294" spans="2:7" x14ac:dyDescent="0.2">
      <c r="B28294">
        <v>0.86646299999999998</v>
      </c>
      <c r="G28294">
        <v>0.88510800000000001</v>
      </c>
    </row>
    <row r="28295" spans="2:7" x14ac:dyDescent="0.2">
      <c r="B28295">
        <v>0.86646500000000004</v>
      </c>
      <c r="G28295">
        <v>0.88511200000000001</v>
      </c>
    </row>
    <row r="28296" spans="2:7" x14ac:dyDescent="0.2">
      <c r="B28296">
        <v>0.86646800000000002</v>
      </c>
      <c r="G28296">
        <v>0.88511700000000004</v>
      </c>
    </row>
    <row r="28297" spans="2:7" x14ac:dyDescent="0.2">
      <c r="B28297">
        <v>0.86646999999999996</v>
      </c>
      <c r="G28297">
        <v>0.88512299999999999</v>
      </c>
    </row>
    <row r="28298" spans="2:7" x14ac:dyDescent="0.2">
      <c r="B28298">
        <v>0.866475</v>
      </c>
      <c r="G28298">
        <v>0.88512999999999997</v>
      </c>
    </row>
    <row r="28299" spans="2:7" x14ac:dyDescent="0.2">
      <c r="B28299">
        <v>0.86647799999999997</v>
      </c>
      <c r="G28299">
        <v>0.88513600000000003</v>
      </c>
    </row>
    <row r="28300" spans="2:7" x14ac:dyDescent="0.2">
      <c r="B28300">
        <v>0.86648000000000003</v>
      </c>
      <c r="G28300">
        <v>0.88514199999999998</v>
      </c>
    </row>
    <row r="28301" spans="2:7" x14ac:dyDescent="0.2">
      <c r="B28301">
        <v>0.866483</v>
      </c>
      <c r="G28301">
        <v>0.88515100000000002</v>
      </c>
    </row>
    <row r="28302" spans="2:7" x14ac:dyDescent="0.2">
      <c r="B28302">
        <v>0.86648599999999998</v>
      </c>
      <c r="G28302">
        <v>0.88515699999999997</v>
      </c>
    </row>
    <row r="28303" spans="2:7" x14ac:dyDescent="0.2">
      <c r="B28303">
        <v>0.86648899999999995</v>
      </c>
      <c r="G28303">
        <v>0.88516700000000004</v>
      </c>
    </row>
    <row r="28304" spans="2:7" x14ac:dyDescent="0.2">
      <c r="B28304">
        <v>0.86649100000000001</v>
      </c>
      <c r="G28304">
        <v>0.88517199999999996</v>
      </c>
    </row>
    <row r="28305" spans="2:7" x14ac:dyDescent="0.2">
      <c r="B28305">
        <v>0.86649399999999999</v>
      </c>
      <c r="G28305">
        <v>0.88517599999999996</v>
      </c>
    </row>
    <row r="28306" spans="2:7" x14ac:dyDescent="0.2">
      <c r="B28306">
        <v>0.86649799999999999</v>
      </c>
      <c r="G28306">
        <v>0.88518399999999997</v>
      </c>
    </row>
    <row r="28307" spans="2:7" x14ac:dyDescent="0.2">
      <c r="B28307">
        <v>0.86650300000000002</v>
      </c>
      <c r="G28307">
        <v>0.88519099999999995</v>
      </c>
    </row>
    <row r="28308" spans="2:7" x14ac:dyDescent="0.2">
      <c r="B28308">
        <v>0.86650700000000003</v>
      </c>
      <c r="G28308">
        <v>0.88519700000000001</v>
      </c>
    </row>
    <row r="28309" spans="2:7" x14ac:dyDescent="0.2">
      <c r="B28309">
        <v>0.86650899999999997</v>
      </c>
      <c r="G28309">
        <v>0.88520299999999996</v>
      </c>
    </row>
    <row r="28310" spans="2:7" x14ac:dyDescent="0.2">
      <c r="B28310">
        <v>0.86651500000000004</v>
      </c>
      <c r="G28310">
        <v>0.88520799999999999</v>
      </c>
    </row>
    <row r="28311" spans="2:7" x14ac:dyDescent="0.2">
      <c r="B28311">
        <v>0.86651900000000004</v>
      </c>
      <c r="G28311">
        <v>0.88522000000000001</v>
      </c>
    </row>
    <row r="28312" spans="2:7" x14ac:dyDescent="0.2">
      <c r="B28312">
        <v>0.86652399999999996</v>
      </c>
      <c r="G28312">
        <v>0.88522999999999996</v>
      </c>
    </row>
    <row r="28313" spans="2:7" x14ac:dyDescent="0.2">
      <c r="B28313">
        <v>0.86652700000000005</v>
      </c>
      <c r="G28313">
        <v>0.88523600000000002</v>
      </c>
    </row>
    <row r="28314" spans="2:7" x14ac:dyDescent="0.2">
      <c r="B28314">
        <v>0.86653100000000005</v>
      </c>
      <c r="G28314">
        <v>0.88524199999999997</v>
      </c>
    </row>
    <row r="28315" spans="2:7" x14ac:dyDescent="0.2">
      <c r="B28315">
        <v>0.866533</v>
      </c>
      <c r="G28315">
        <v>0.88525100000000001</v>
      </c>
    </row>
    <row r="28316" spans="2:7" x14ac:dyDescent="0.2">
      <c r="B28316">
        <v>0.86653800000000003</v>
      </c>
      <c r="G28316">
        <v>0.88525699999999996</v>
      </c>
    </row>
    <row r="28317" spans="2:7" x14ac:dyDescent="0.2">
      <c r="B28317">
        <v>0.86654200000000003</v>
      </c>
      <c r="G28317">
        <v>0.88526199999999999</v>
      </c>
    </row>
    <row r="28318" spans="2:7" x14ac:dyDescent="0.2">
      <c r="B28318">
        <v>0.86654299999999995</v>
      </c>
      <c r="G28318">
        <v>0.88527100000000003</v>
      </c>
    </row>
    <row r="28319" spans="2:7" x14ac:dyDescent="0.2">
      <c r="B28319">
        <v>0.86654600000000004</v>
      </c>
      <c r="G28319">
        <v>0.88528099999999998</v>
      </c>
    </row>
    <row r="28320" spans="2:7" x14ac:dyDescent="0.2">
      <c r="B28320">
        <v>0.86655000000000004</v>
      </c>
      <c r="G28320">
        <v>0.88528600000000002</v>
      </c>
    </row>
    <row r="28321" spans="2:7" x14ac:dyDescent="0.2">
      <c r="B28321">
        <v>0.86655300000000002</v>
      </c>
      <c r="G28321">
        <v>0.88529100000000005</v>
      </c>
    </row>
    <row r="28322" spans="2:7" x14ac:dyDescent="0.2">
      <c r="B28322">
        <v>0.86655700000000002</v>
      </c>
      <c r="G28322">
        <v>0.885297</v>
      </c>
    </row>
    <row r="28323" spans="2:7" x14ac:dyDescent="0.2">
      <c r="B28323">
        <v>0.86656</v>
      </c>
      <c r="G28323">
        <v>0.885301</v>
      </c>
    </row>
    <row r="28324" spans="2:7" x14ac:dyDescent="0.2">
      <c r="B28324">
        <v>0.866564</v>
      </c>
      <c r="G28324">
        <v>0.88530399999999998</v>
      </c>
    </row>
    <row r="28325" spans="2:7" x14ac:dyDescent="0.2">
      <c r="B28325">
        <v>0.866568</v>
      </c>
      <c r="G28325">
        <v>0.88531099999999996</v>
      </c>
    </row>
    <row r="28326" spans="2:7" x14ac:dyDescent="0.2">
      <c r="B28326">
        <v>0.86657200000000001</v>
      </c>
      <c r="G28326">
        <v>0.88531499999999996</v>
      </c>
    </row>
    <row r="28327" spans="2:7" x14ac:dyDescent="0.2">
      <c r="B28327">
        <v>0.86657700000000004</v>
      </c>
      <c r="G28327">
        <v>0.88532500000000003</v>
      </c>
    </row>
    <row r="28328" spans="2:7" x14ac:dyDescent="0.2">
      <c r="B28328">
        <v>0.86658000000000002</v>
      </c>
      <c r="G28328">
        <v>0.88533099999999998</v>
      </c>
    </row>
    <row r="28329" spans="2:7" x14ac:dyDescent="0.2">
      <c r="B28329">
        <v>0.86658299999999999</v>
      </c>
      <c r="G28329">
        <v>0.88533600000000001</v>
      </c>
    </row>
    <row r="28330" spans="2:7" x14ac:dyDescent="0.2">
      <c r="B28330">
        <v>0.86658500000000005</v>
      </c>
      <c r="G28330">
        <v>0.88534299999999999</v>
      </c>
    </row>
    <row r="28331" spans="2:7" x14ac:dyDescent="0.2">
      <c r="B28331">
        <v>0.86658999999999997</v>
      </c>
      <c r="G28331">
        <v>0.885351</v>
      </c>
    </row>
    <row r="28332" spans="2:7" x14ac:dyDescent="0.2">
      <c r="B28332">
        <v>0.86659399999999998</v>
      </c>
      <c r="G28332">
        <v>0.88535799999999998</v>
      </c>
    </row>
    <row r="28333" spans="2:7" x14ac:dyDescent="0.2">
      <c r="B28333">
        <v>0.86659600000000003</v>
      </c>
      <c r="G28333">
        <v>0.88536300000000001</v>
      </c>
    </row>
    <row r="28334" spans="2:7" x14ac:dyDescent="0.2">
      <c r="B28334">
        <v>0.86660000000000004</v>
      </c>
      <c r="G28334">
        <v>0.88536899999999996</v>
      </c>
    </row>
    <row r="28335" spans="2:7" x14ac:dyDescent="0.2">
      <c r="B28335">
        <v>0.86660499999999996</v>
      </c>
      <c r="G28335">
        <v>0.88537999999999994</v>
      </c>
    </row>
    <row r="28336" spans="2:7" x14ac:dyDescent="0.2">
      <c r="B28336">
        <v>0.86660899999999996</v>
      </c>
      <c r="G28336">
        <v>0.88538399999999995</v>
      </c>
    </row>
    <row r="28337" spans="2:7" x14ac:dyDescent="0.2">
      <c r="B28337">
        <v>0.86661100000000002</v>
      </c>
      <c r="G28337">
        <v>0.88539299999999999</v>
      </c>
    </row>
    <row r="28338" spans="2:7" x14ac:dyDescent="0.2">
      <c r="B28338">
        <v>0.86661299999999997</v>
      </c>
      <c r="G28338">
        <v>0.88539699999999999</v>
      </c>
    </row>
    <row r="28339" spans="2:7" x14ac:dyDescent="0.2">
      <c r="B28339">
        <v>0.86661600000000005</v>
      </c>
      <c r="G28339">
        <v>0.88540200000000002</v>
      </c>
    </row>
    <row r="28340" spans="2:7" x14ac:dyDescent="0.2">
      <c r="B28340">
        <v>0.86662099999999997</v>
      </c>
      <c r="G28340">
        <v>0.88540600000000003</v>
      </c>
    </row>
    <row r="28341" spans="2:7" x14ac:dyDescent="0.2">
      <c r="B28341">
        <v>0.86662700000000004</v>
      </c>
      <c r="G28341">
        <v>0.88541400000000003</v>
      </c>
    </row>
    <row r="28342" spans="2:7" x14ac:dyDescent="0.2">
      <c r="B28342">
        <v>0.86662899999999998</v>
      </c>
      <c r="G28342">
        <v>0.88542100000000001</v>
      </c>
    </row>
    <row r="28343" spans="2:7" x14ac:dyDescent="0.2">
      <c r="B28343">
        <v>0.86663100000000004</v>
      </c>
      <c r="G28343">
        <v>0.88542500000000002</v>
      </c>
    </row>
    <row r="28344" spans="2:7" x14ac:dyDescent="0.2">
      <c r="B28344">
        <v>0.86663900000000005</v>
      </c>
      <c r="G28344">
        <v>0.88543000000000005</v>
      </c>
    </row>
    <row r="28345" spans="2:7" x14ac:dyDescent="0.2">
      <c r="B28345">
        <v>0.86664300000000005</v>
      </c>
      <c r="G28345">
        <v>0.88543700000000003</v>
      </c>
    </row>
    <row r="28346" spans="2:7" x14ac:dyDescent="0.2">
      <c r="B28346">
        <v>0.86664699999999995</v>
      </c>
      <c r="G28346">
        <v>0.88544100000000003</v>
      </c>
    </row>
    <row r="28347" spans="2:7" x14ac:dyDescent="0.2">
      <c r="B28347">
        <v>0.86665300000000001</v>
      </c>
      <c r="G28347">
        <v>0.88544500000000004</v>
      </c>
    </row>
    <row r="28348" spans="2:7" x14ac:dyDescent="0.2">
      <c r="B28348">
        <v>0.86665400000000004</v>
      </c>
      <c r="G28348">
        <v>0.88544999999999996</v>
      </c>
    </row>
    <row r="28349" spans="2:7" x14ac:dyDescent="0.2">
      <c r="B28349">
        <v>0.86666100000000001</v>
      </c>
      <c r="G28349">
        <v>0.88545499999999999</v>
      </c>
    </row>
    <row r="28350" spans="2:7" x14ac:dyDescent="0.2">
      <c r="B28350">
        <v>0.86666299999999996</v>
      </c>
      <c r="G28350">
        <v>0.88546000000000002</v>
      </c>
    </row>
    <row r="28351" spans="2:7" x14ac:dyDescent="0.2">
      <c r="B28351">
        <v>0.86667000000000005</v>
      </c>
      <c r="G28351">
        <v>0.88546400000000003</v>
      </c>
    </row>
    <row r="28352" spans="2:7" x14ac:dyDescent="0.2">
      <c r="B28352">
        <v>0.86667300000000003</v>
      </c>
      <c r="G28352">
        <v>0.88546999999999998</v>
      </c>
    </row>
    <row r="28353" spans="2:7" x14ac:dyDescent="0.2">
      <c r="B28353">
        <v>0.86667799999999995</v>
      </c>
      <c r="G28353">
        <v>0.88547299999999995</v>
      </c>
    </row>
    <row r="28354" spans="2:7" x14ac:dyDescent="0.2">
      <c r="B28354">
        <v>0.86668000000000001</v>
      </c>
      <c r="G28354">
        <v>0.88548300000000002</v>
      </c>
    </row>
    <row r="28355" spans="2:7" x14ac:dyDescent="0.2">
      <c r="B28355">
        <v>0.86668299999999998</v>
      </c>
      <c r="G28355">
        <v>0.88548899999999997</v>
      </c>
    </row>
    <row r="28356" spans="2:7" x14ac:dyDescent="0.2">
      <c r="B28356">
        <v>0.86668800000000001</v>
      </c>
      <c r="G28356">
        <v>0.88549299999999997</v>
      </c>
    </row>
    <row r="28357" spans="2:7" x14ac:dyDescent="0.2">
      <c r="B28357">
        <v>0.86669099999999999</v>
      </c>
      <c r="G28357">
        <v>0.88549699999999998</v>
      </c>
    </row>
    <row r="28358" spans="2:7" x14ac:dyDescent="0.2">
      <c r="B28358">
        <v>0.86669200000000002</v>
      </c>
      <c r="G28358">
        <v>0.88550300000000004</v>
      </c>
    </row>
    <row r="28359" spans="2:7" x14ac:dyDescent="0.2">
      <c r="B28359">
        <v>0.86669499999999999</v>
      </c>
      <c r="G28359">
        <v>0.88551000000000002</v>
      </c>
    </row>
    <row r="28360" spans="2:7" x14ac:dyDescent="0.2">
      <c r="B28360">
        <v>0.86670000000000003</v>
      </c>
      <c r="G28360">
        <v>0.88551599999999997</v>
      </c>
    </row>
    <row r="28361" spans="2:7" x14ac:dyDescent="0.2">
      <c r="B28361">
        <v>0.86670499999999995</v>
      </c>
      <c r="G28361">
        <v>0.88551999999999997</v>
      </c>
    </row>
    <row r="28362" spans="2:7" x14ac:dyDescent="0.2">
      <c r="B28362">
        <v>0.86670800000000003</v>
      </c>
      <c r="G28362">
        <v>0.88552799999999998</v>
      </c>
    </row>
    <row r="28363" spans="2:7" x14ac:dyDescent="0.2">
      <c r="B28363">
        <v>0.86670999999999998</v>
      </c>
      <c r="G28363">
        <v>0.88553199999999999</v>
      </c>
    </row>
    <row r="28364" spans="2:7" x14ac:dyDescent="0.2">
      <c r="B28364">
        <v>0.86671299999999996</v>
      </c>
      <c r="G28364">
        <v>0.88554200000000005</v>
      </c>
    </row>
    <row r="28365" spans="2:7" x14ac:dyDescent="0.2">
      <c r="B28365">
        <v>0.86671699999999996</v>
      </c>
      <c r="G28365">
        <v>0.88554500000000003</v>
      </c>
    </row>
    <row r="28366" spans="2:7" x14ac:dyDescent="0.2">
      <c r="B28366">
        <v>0.86671900000000002</v>
      </c>
      <c r="G28366">
        <v>0.88554900000000003</v>
      </c>
    </row>
    <row r="28367" spans="2:7" x14ac:dyDescent="0.2">
      <c r="B28367">
        <v>0.86672400000000005</v>
      </c>
      <c r="G28367">
        <v>0.88555200000000001</v>
      </c>
    </row>
    <row r="28368" spans="2:7" x14ac:dyDescent="0.2">
      <c r="B28368">
        <v>0.866726</v>
      </c>
      <c r="G28368">
        <v>0.88555899999999999</v>
      </c>
    </row>
    <row r="28369" spans="2:7" x14ac:dyDescent="0.2">
      <c r="B28369">
        <v>0.86672899999999997</v>
      </c>
      <c r="G28369">
        <v>0.88556599999999996</v>
      </c>
    </row>
    <row r="28370" spans="2:7" x14ac:dyDescent="0.2">
      <c r="B28370">
        <v>0.86673199999999995</v>
      </c>
      <c r="G28370">
        <v>0.88557300000000005</v>
      </c>
    </row>
    <row r="28371" spans="2:7" x14ac:dyDescent="0.2">
      <c r="B28371">
        <v>0.86674099999999998</v>
      </c>
      <c r="G28371">
        <v>0.88557699999999995</v>
      </c>
    </row>
    <row r="28372" spans="2:7" x14ac:dyDescent="0.2">
      <c r="B28372">
        <v>0.86674399999999996</v>
      </c>
      <c r="G28372">
        <v>0.88558199999999998</v>
      </c>
    </row>
    <row r="28373" spans="2:7" x14ac:dyDescent="0.2">
      <c r="B28373">
        <v>0.86674600000000002</v>
      </c>
      <c r="G28373">
        <v>0.88558700000000001</v>
      </c>
    </row>
    <row r="28374" spans="2:7" x14ac:dyDescent="0.2">
      <c r="B28374">
        <v>0.86674899999999999</v>
      </c>
      <c r="G28374">
        <v>0.88559399999999999</v>
      </c>
    </row>
    <row r="28375" spans="2:7" x14ac:dyDescent="0.2">
      <c r="B28375">
        <v>0.86675199999999997</v>
      </c>
      <c r="G28375">
        <v>0.88559699999999997</v>
      </c>
    </row>
    <row r="28376" spans="2:7" x14ac:dyDescent="0.2">
      <c r="B28376">
        <v>0.866757</v>
      </c>
      <c r="G28376">
        <v>0.88560499999999998</v>
      </c>
    </row>
    <row r="28377" spans="2:7" x14ac:dyDescent="0.2">
      <c r="B28377">
        <v>0.86675899999999995</v>
      </c>
      <c r="G28377">
        <v>0.88561000000000001</v>
      </c>
    </row>
    <row r="28378" spans="2:7" x14ac:dyDescent="0.2">
      <c r="B28378">
        <v>0.86676200000000003</v>
      </c>
      <c r="G28378">
        <v>0.88561400000000001</v>
      </c>
    </row>
    <row r="28379" spans="2:7" x14ac:dyDescent="0.2">
      <c r="B28379">
        <v>0.86676399999999998</v>
      </c>
      <c r="G28379">
        <v>0.88561999999999996</v>
      </c>
    </row>
    <row r="28380" spans="2:7" x14ac:dyDescent="0.2">
      <c r="B28380">
        <v>0.86676799999999998</v>
      </c>
      <c r="G28380">
        <v>0.88562200000000002</v>
      </c>
    </row>
    <row r="28381" spans="2:7" x14ac:dyDescent="0.2">
      <c r="B28381">
        <v>0.86677499999999996</v>
      </c>
      <c r="G28381">
        <v>0.88563199999999997</v>
      </c>
    </row>
    <row r="28382" spans="2:7" x14ac:dyDescent="0.2">
      <c r="B28382">
        <v>0.86677700000000002</v>
      </c>
      <c r="G28382">
        <v>0.88563499999999995</v>
      </c>
    </row>
    <row r="28383" spans="2:7" x14ac:dyDescent="0.2">
      <c r="B28383">
        <v>0.86678100000000002</v>
      </c>
      <c r="G28383">
        <v>0.88563800000000004</v>
      </c>
    </row>
    <row r="28384" spans="2:7" x14ac:dyDescent="0.2">
      <c r="B28384">
        <v>0.86678500000000003</v>
      </c>
      <c r="G28384">
        <v>0.88564200000000004</v>
      </c>
    </row>
    <row r="28385" spans="2:7" x14ac:dyDescent="0.2">
      <c r="B28385">
        <v>0.866788</v>
      </c>
      <c r="G28385">
        <v>0.88564900000000002</v>
      </c>
    </row>
    <row r="28386" spans="2:7" x14ac:dyDescent="0.2">
      <c r="B28386">
        <v>0.86679399999999995</v>
      </c>
      <c r="G28386">
        <v>0.88565499999999997</v>
      </c>
    </row>
    <row r="28387" spans="2:7" x14ac:dyDescent="0.2">
      <c r="B28387">
        <v>0.86679799999999996</v>
      </c>
      <c r="G28387">
        <v>0.88566</v>
      </c>
    </row>
    <row r="28388" spans="2:7" x14ac:dyDescent="0.2">
      <c r="B28388">
        <v>0.86680000000000001</v>
      </c>
      <c r="G28388">
        <v>0.88566400000000001</v>
      </c>
    </row>
    <row r="28389" spans="2:7" x14ac:dyDescent="0.2">
      <c r="B28389">
        <v>0.86680500000000005</v>
      </c>
      <c r="G28389">
        <v>0.88567099999999999</v>
      </c>
    </row>
    <row r="28390" spans="2:7" x14ac:dyDescent="0.2">
      <c r="B28390">
        <v>0.86680800000000002</v>
      </c>
      <c r="G28390">
        <v>0.88567700000000005</v>
      </c>
    </row>
    <row r="28391" spans="2:7" x14ac:dyDescent="0.2">
      <c r="B28391">
        <v>0.86680999999999997</v>
      </c>
      <c r="G28391">
        <v>0.885683</v>
      </c>
    </row>
    <row r="28392" spans="2:7" x14ac:dyDescent="0.2">
      <c r="B28392">
        <v>0.86681200000000003</v>
      </c>
      <c r="G28392">
        <v>0.88568999999999998</v>
      </c>
    </row>
    <row r="28393" spans="2:7" x14ac:dyDescent="0.2">
      <c r="B28393">
        <v>0.86681399999999997</v>
      </c>
      <c r="G28393">
        <v>0.88569600000000004</v>
      </c>
    </row>
    <row r="28394" spans="2:7" x14ac:dyDescent="0.2">
      <c r="B28394">
        <v>0.86682000000000003</v>
      </c>
      <c r="G28394">
        <v>0.88570300000000002</v>
      </c>
    </row>
    <row r="28395" spans="2:7" x14ac:dyDescent="0.2">
      <c r="B28395">
        <v>0.86682300000000001</v>
      </c>
      <c r="G28395">
        <v>0.88570899999999997</v>
      </c>
    </row>
    <row r="28396" spans="2:7" x14ac:dyDescent="0.2">
      <c r="B28396">
        <v>0.86682599999999999</v>
      </c>
      <c r="G28396">
        <v>0.88571299999999997</v>
      </c>
    </row>
    <row r="28397" spans="2:7" x14ac:dyDescent="0.2">
      <c r="B28397">
        <v>0.86682999999999999</v>
      </c>
      <c r="G28397">
        <v>0.88571900000000003</v>
      </c>
    </row>
    <row r="28398" spans="2:7" x14ac:dyDescent="0.2">
      <c r="B28398">
        <v>0.86683399999999999</v>
      </c>
      <c r="G28398">
        <v>0.88572300000000004</v>
      </c>
    </row>
    <row r="28399" spans="2:7" x14ac:dyDescent="0.2">
      <c r="B28399">
        <v>0.866838</v>
      </c>
      <c r="G28399">
        <v>0.88573199999999996</v>
      </c>
    </row>
    <row r="28400" spans="2:7" x14ac:dyDescent="0.2">
      <c r="B28400">
        <v>0.86684099999999997</v>
      </c>
      <c r="G28400">
        <v>0.885741</v>
      </c>
    </row>
    <row r="28401" spans="2:7" x14ac:dyDescent="0.2">
      <c r="B28401">
        <v>0.86684499999999998</v>
      </c>
      <c r="G28401">
        <v>0.88575099999999996</v>
      </c>
    </row>
    <row r="28402" spans="2:7" x14ac:dyDescent="0.2">
      <c r="B28402">
        <v>0.86684700000000003</v>
      </c>
      <c r="G28402">
        <v>0.885764</v>
      </c>
    </row>
    <row r="28403" spans="2:7" x14ac:dyDescent="0.2">
      <c r="B28403">
        <v>0.86685299999999998</v>
      </c>
      <c r="G28403">
        <v>0.885768</v>
      </c>
    </row>
    <row r="28404" spans="2:7" x14ac:dyDescent="0.2">
      <c r="B28404">
        <v>0.86685699999999999</v>
      </c>
      <c r="G28404">
        <v>0.88577600000000001</v>
      </c>
    </row>
    <row r="28405" spans="2:7" x14ac:dyDescent="0.2">
      <c r="B28405">
        <v>0.86685999999999996</v>
      </c>
      <c r="G28405">
        <v>0.88578299999999999</v>
      </c>
    </row>
    <row r="28406" spans="2:7" x14ac:dyDescent="0.2">
      <c r="B28406">
        <v>0.866865</v>
      </c>
      <c r="G28406">
        <v>0.88578900000000005</v>
      </c>
    </row>
    <row r="28407" spans="2:7" x14ac:dyDescent="0.2">
      <c r="B28407">
        <v>0.866869</v>
      </c>
      <c r="G28407">
        <v>0.88579799999999997</v>
      </c>
    </row>
    <row r="28408" spans="2:7" x14ac:dyDescent="0.2">
      <c r="B28408">
        <v>0.86687499999999995</v>
      </c>
      <c r="G28408">
        <v>0.88580700000000001</v>
      </c>
    </row>
    <row r="28409" spans="2:7" x14ac:dyDescent="0.2">
      <c r="B28409">
        <v>0.86688100000000001</v>
      </c>
      <c r="G28409">
        <v>0.88581100000000002</v>
      </c>
    </row>
    <row r="28410" spans="2:7" x14ac:dyDescent="0.2">
      <c r="B28410">
        <v>0.86688600000000005</v>
      </c>
      <c r="G28410">
        <v>0.88581699999999997</v>
      </c>
    </row>
    <row r="28411" spans="2:7" x14ac:dyDescent="0.2">
      <c r="B28411">
        <v>0.86689000000000005</v>
      </c>
      <c r="G28411">
        <v>0.885822</v>
      </c>
    </row>
    <row r="28412" spans="2:7" x14ac:dyDescent="0.2">
      <c r="B28412">
        <v>0.86689300000000002</v>
      </c>
      <c r="G28412">
        <v>0.88582799999999995</v>
      </c>
    </row>
    <row r="28413" spans="2:7" x14ac:dyDescent="0.2">
      <c r="B28413">
        <v>0.86689700000000003</v>
      </c>
      <c r="G28413">
        <v>0.88583599999999996</v>
      </c>
    </row>
    <row r="28414" spans="2:7" x14ac:dyDescent="0.2">
      <c r="B28414">
        <v>0.86690100000000003</v>
      </c>
      <c r="G28414">
        <v>0.88584099999999999</v>
      </c>
    </row>
    <row r="28415" spans="2:7" x14ac:dyDescent="0.2">
      <c r="B28415">
        <v>0.86690500000000004</v>
      </c>
      <c r="G28415">
        <v>0.885849</v>
      </c>
    </row>
    <row r="28416" spans="2:7" x14ac:dyDescent="0.2">
      <c r="B28416">
        <v>0.86690699999999998</v>
      </c>
      <c r="G28416">
        <v>0.88585499999999995</v>
      </c>
    </row>
    <row r="28417" spans="2:7" x14ac:dyDescent="0.2">
      <c r="B28417">
        <v>0.86690999999999996</v>
      </c>
      <c r="G28417">
        <v>0.88586200000000004</v>
      </c>
    </row>
    <row r="28418" spans="2:7" x14ac:dyDescent="0.2">
      <c r="B28418">
        <v>0.86691200000000002</v>
      </c>
      <c r="G28418">
        <v>0.88586500000000001</v>
      </c>
    </row>
    <row r="28419" spans="2:7" x14ac:dyDescent="0.2">
      <c r="B28419">
        <v>0.866919</v>
      </c>
      <c r="G28419">
        <v>0.88587199999999999</v>
      </c>
    </row>
    <row r="28420" spans="2:7" x14ac:dyDescent="0.2">
      <c r="B28420">
        <v>0.86692199999999997</v>
      </c>
      <c r="G28420">
        <v>0.88587899999999997</v>
      </c>
    </row>
    <row r="28421" spans="2:7" x14ac:dyDescent="0.2">
      <c r="B28421">
        <v>0.86692599999999997</v>
      </c>
      <c r="G28421">
        <v>0.885884</v>
      </c>
    </row>
    <row r="28422" spans="2:7" x14ac:dyDescent="0.2">
      <c r="B28422">
        <v>0.86692999999999998</v>
      </c>
      <c r="G28422">
        <v>0.88588800000000001</v>
      </c>
    </row>
    <row r="28423" spans="2:7" x14ac:dyDescent="0.2">
      <c r="B28423">
        <v>0.86693299999999995</v>
      </c>
      <c r="G28423">
        <v>0.88589499999999999</v>
      </c>
    </row>
    <row r="28424" spans="2:7" x14ac:dyDescent="0.2">
      <c r="B28424">
        <v>0.86693399999999998</v>
      </c>
      <c r="G28424">
        <v>0.88589899999999999</v>
      </c>
    </row>
    <row r="28425" spans="2:7" x14ac:dyDescent="0.2">
      <c r="B28425">
        <v>0.86693699999999996</v>
      </c>
      <c r="G28425">
        <v>0.88590199999999997</v>
      </c>
    </row>
    <row r="28426" spans="2:7" x14ac:dyDescent="0.2">
      <c r="B28426">
        <v>0.86694099999999996</v>
      </c>
      <c r="G28426">
        <v>0.88590599999999997</v>
      </c>
    </row>
    <row r="28427" spans="2:7" x14ac:dyDescent="0.2">
      <c r="B28427">
        <v>0.86694400000000005</v>
      </c>
      <c r="G28427">
        <v>0.885911</v>
      </c>
    </row>
    <row r="28428" spans="2:7" x14ac:dyDescent="0.2">
      <c r="B28428">
        <v>0.86694800000000005</v>
      </c>
      <c r="G28428">
        <v>0.88591799999999998</v>
      </c>
    </row>
    <row r="28429" spans="2:7" x14ac:dyDescent="0.2">
      <c r="B28429">
        <v>0.86695</v>
      </c>
      <c r="G28429">
        <v>0.88592300000000002</v>
      </c>
    </row>
    <row r="28430" spans="2:7" x14ac:dyDescent="0.2">
      <c r="B28430">
        <v>0.866954</v>
      </c>
      <c r="G28430">
        <v>0.88592700000000002</v>
      </c>
    </row>
    <row r="28431" spans="2:7" x14ac:dyDescent="0.2">
      <c r="B28431">
        <v>0.86695999999999995</v>
      </c>
      <c r="G28431">
        <v>0.88593500000000003</v>
      </c>
    </row>
    <row r="28432" spans="2:7" x14ac:dyDescent="0.2">
      <c r="B28432">
        <v>0.86696399999999996</v>
      </c>
      <c r="G28432">
        <v>0.88593999999999995</v>
      </c>
    </row>
    <row r="28433" spans="2:7" x14ac:dyDescent="0.2">
      <c r="B28433">
        <v>0.86696600000000001</v>
      </c>
      <c r="G28433">
        <v>0.88594499999999998</v>
      </c>
    </row>
    <row r="28434" spans="2:7" x14ac:dyDescent="0.2">
      <c r="B28434">
        <v>0.86697000000000002</v>
      </c>
      <c r="G28434">
        <v>0.88595299999999999</v>
      </c>
    </row>
    <row r="28435" spans="2:7" x14ac:dyDescent="0.2">
      <c r="B28435">
        <v>0.86697199999999996</v>
      </c>
      <c r="G28435">
        <v>0.88595800000000002</v>
      </c>
    </row>
    <row r="28436" spans="2:7" x14ac:dyDescent="0.2">
      <c r="B28436">
        <v>0.86697400000000002</v>
      </c>
      <c r="G28436">
        <v>0.88596900000000001</v>
      </c>
    </row>
    <row r="28437" spans="2:7" x14ac:dyDescent="0.2">
      <c r="B28437">
        <v>0.866977</v>
      </c>
      <c r="G28437">
        <v>0.88597499999999996</v>
      </c>
    </row>
    <row r="28438" spans="2:7" x14ac:dyDescent="0.2">
      <c r="B28438">
        <v>0.86698200000000003</v>
      </c>
      <c r="G28438">
        <v>0.88597899999999996</v>
      </c>
    </row>
    <row r="28439" spans="2:7" x14ac:dyDescent="0.2">
      <c r="B28439">
        <v>0.86698399999999998</v>
      </c>
      <c r="G28439">
        <v>0.88598299999999997</v>
      </c>
    </row>
    <row r="28440" spans="2:7" x14ac:dyDescent="0.2">
      <c r="B28440">
        <v>0.86698699999999995</v>
      </c>
      <c r="G28440">
        <v>0.885988</v>
      </c>
    </row>
    <row r="28441" spans="2:7" x14ac:dyDescent="0.2">
      <c r="B28441">
        <v>0.86699000000000004</v>
      </c>
      <c r="G28441">
        <v>0.88599499999999998</v>
      </c>
    </row>
    <row r="28442" spans="2:7" x14ac:dyDescent="0.2">
      <c r="B28442">
        <v>0.86699599999999999</v>
      </c>
      <c r="G28442">
        <v>0.88600199999999996</v>
      </c>
    </row>
    <row r="28443" spans="2:7" x14ac:dyDescent="0.2">
      <c r="B28443">
        <v>0.86699999999999999</v>
      </c>
      <c r="G28443">
        <v>0.88600599999999996</v>
      </c>
    </row>
    <row r="28444" spans="2:7" x14ac:dyDescent="0.2">
      <c r="B28444">
        <v>0.86700200000000005</v>
      </c>
      <c r="G28444">
        <v>0.88601700000000005</v>
      </c>
    </row>
    <row r="28445" spans="2:7" x14ac:dyDescent="0.2">
      <c r="B28445">
        <v>0.86700600000000005</v>
      </c>
      <c r="G28445">
        <v>0.88602400000000003</v>
      </c>
    </row>
    <row r="28446" spans="2:7" x14ac:dyDescent="0.2">
      <c r="B28446">
        <v>0.867008</v>
      </c>
      <c r="G28446">
        <v>0.88603100000000001</v>
      </c>
    </row>
    <row r="28447" spans="2:7" x14ac:dyDescent="0.2">
      <c r="B28447">
        <v>0.86701399999999995</v>
      </c>
      <c r="G28447">
        <v>0.886042</v>
      </c>
    </row>
    <row r="28448" spans="2:7" x14ac:dyDescent="0.2">
      <c r="B28448">
        <v>0.86701700000000004</v>
      </c>
      <c r="G28448">
        <v>0.886046</v>
      </c>
    </row>
    <row r="28449" spans="2:7" x14ac:dyDescent="0.2">
      <c r="B28449">
        <v>0.86702000000000001</v>
      </c>
      <c r="G28449">
        <v>0.88605299999999998</v>
      </c>
    </row>
    <row r="28450" spans="2:7" x14ac:dyDescent="0.2">
      <c r="B28450">
        <v>0.86702100000000004</v>
      </c>
      <c r="G28450">
        <v>0.88605699999999998</v>
      </c>
    </row>
    <row r="28451" spans="2:7" x14ac:dyDescent="0.2">
      <c r="B28451">
        <v>0.86702299999999999</v>
      </c>
      <c r="G28451">
        <v>0.88606399999999996</v>
      </c>
    </row>
    <row r="28452" spans="2:7" x14ac:dyDescent="0.2">
      <c r="B28452">
        <v>0.86702900000000005</v>
      </c>
      <c r="G28452">
        <v>0.886069</v>
      </c>
    </row>
    <row r="28453" spans="2:7" x14ac:dyDescent="0.2">
      <c r="B28453">
        <v>0.86703399999999997</v>
      </c>
      <c r="G28453">
        <v>0.88607400000000003</v>
      </c>
    </row>
    <row r="28454" spans="2:7" x14ac:dyDescent="0.2">
      <c r="B28454">
        <v>0.867039</v>
      </c>
      <c r="G28454">
        <v>0.88607800000000003</v>
      </c>
    </row>
    <row r="28455" spans="2:7" x14ac:dyDescent="0.2">
      <c r="B28455">
        <v>0.86704300000000001</v>
      </c>
      <c r="G28455">
        <v>0.88608500000000001</v>
      </c>
    </row>
    <row r="28456" spans="2:7" x14ac:dyDescent="0.2">
      <c r="B28456">
        <v>0.86704400000000004</v>
      </c>
      <c r="G28456">
        <v>0.88609199999999999</v>
      </c>
    </row>
    <row r="28457" spans="2:7" x14ac:dyDescent="0.2">
      <c r="B28457">
        <v>0.86705100000000002</v>
      </c>
      <c r="G28457">
        <v>0.88609899999999997</v>
      </c>
    </row>
    <row r="28458" spans="2:7" x14ac:dyDescent="0.2">
      <c r="B28458">
        <v>0.86705399999999999</v>
      </c>
      <c r="G28458">
        <v>0.88610900000000004</v>
      </c>
    </row>
    <row r="28459" spans="2:7" x14ac:dyDescent="0.2">
      <c r="B28459">
        <v>0.86705699999999997</v>
      </c>
      <c r="G28459">
        <v>0.88611700000000004</v>
      </c>
    </row>
    <row r="28460" spans="2:7" x14ac:dyDescent="0.2">
      <c r="B28460">
        <v>0.86706000000000005</v>
      </c>
      <c r="G28460">
        <v>0.88612299999999999</v>
      </c>
    </row>
    <row r="28461" spans="2:7" x14ac:dyDescent="0.2">
      <c r="B28461">
        <v>0.867062</v>
      </c>
      <c r="G28461">
        <v>0.88612599999999997</v>
      </c>
    </row>
    <row r="28462" spans="2:7" x14ac:dyDescent="0.2">
      <c r="B28462">
        <v>0.86706700000000003</v>
      </c>
      <c r="G28462">
        <v>0.88613200000000003</v>
      </c>
    </row>
    <row r="28463" spans="2:7" x14ac:dyDescent="0.2">
      <c r="B28463">
        <v>0.86707100000000004</v>
      </c>
      <c r="G28463">
        <v>0.88613699999999995</v>
      </c>
    </row>
    <row r="28464" spans="2:7" x14ac:dyDescent="0.2">
      <c r="B28464">
        <v>0.86707400000000001</v>
      </c>
      <c r="G28464">
        <v>0.88614300000000001</v>
      </c>
    </row>
    <row r="28465" spans="2:7" x14ac:dyDescent="0.2">
      <c r="B28465">
        <v>0.86707699999999999</v>
      </c>
      <c r="G28465">
        <v>0.88614499999999996</v>
      </c>
    </row>
    <row r="28466" spans="2:7" x14ac:dyDescent="0.2">
      <c r="B28466">
        <v>0.86708099999999999</v>
      </c>
      <c r="G28466">
        <v>0.88614899999999996</v>
      </c>
    </row>
    <row r="28467" spans="2:7" x14ac:dyDescent="0.2">
      <c r="B28467">
        <v>0.86708499999999999</v>
      </c>
      <c r="G28467">
        <v>0.886154</v>
      </c>
    </row>
    <row r="28468" spans="2:7" x14ac:dyDescent="0.2">
      <c r="B28468">
        <v>0.86708700000000005</v>
      </c>
      <c r="G28468">
        <v>0.886158</v>
      </c>
    </row>
    <row r="28469" spans="2:7" x14ac:dyDescent="0.2">
      <c r="B28469">
        <v>0.867089</v>
      </c>
      <c r="G28469">
        <v>0.88616499999999998</v>
      </c>
    </row>
    <row r="28470" spans="2:7" x14ac:dyDescent="0.2">
      <c r="B28470">
        <v>0.86709199999999997</v>
      </c>
      <c r="G28470">
        <v>0.88616899999999998</v>
      </c>
    </row>
    <row r="28471" spans="2:7" x14ac:dyDescent="0.2">
      <c r="B28471">
        <v>0.86709800000000004</v>
      </c>
      <c r="G28471">
        <v>0.88617400000000002</v>
      </c>
    </row>
    <row r="28472" spans="2:7" x14ac:dyDescent="0.2">
      <c r="B28472">
        <v>0.86710299999999996</v>
      </c>
      <c r="G28472">
        <v>0.88617900000000005</v>
      </c>
    </row>
    <row r="28473" spans="2:7" x14ac:dyDescent="0.2">
      <c r="B28473">
        <v>0.86710600000000004</v>
      </c>
      <c r="G28473">
        <v>0.88618799999999998</v>
      </c>
    </row>
    <row r="28474" spans="2:7" x14ac:dyDescent="0.2">
      <c r="B28474">
        <v>0.86711000000000005</v>
      </c>
      <c r="G28474">
        <v>0.88619499999999995</v>
      </c>
    </row>
    <row r="28475" spans="2:7" x14ac:dyDescent="0.2">
      <c r="B28475">
        <v>0.86711300000000002</v>
      </c>
      <c r="G28475">
        <v>0.88620100000000002</v>
      </c>
    </row>
    <row r="28476" spans="2:7" x14ac:dyDescent="0.2">
      <c r="B28476">
        <v>0.86711700000000003</v>
      </c>
      <c r="G28476">
        <v>0.88620699999999997</v>
      </c>
    </row>
    <row r="28477" spans="2:7" x14ac:dyDescent="0.2">
      <c r="B28477">
        <v>0.86712100000000003</v>
      </c>
      <c r="G28477">
        <v>0.886216</v>
      </c>
    </row>
    <row r="28478" spans="2:7" x14ac:dyDescent="0.2">
      <c r="B28478">
        <v>0.86712299999999998</v>
      </c>
      <c r="G28478">
        <v>0.88622400000000001</v>
      </c>
    </row>
    <row r="28479" spans="2:7" x14ac:dyDescent="0.2">
      <c r="B28479">
        <v>0.86712500000000003</v>
      </c>
      <c r="G28479">
        <v>0.88623499999999999</v>
      </c>
    </row>
    <row r="28480" spans="2:7" x14ac:dyDescent="0.2">
      <c r="B28480">
        <v>0.86712900000000004</v>
      </c>
      <c r="G28480">
        <v>0.88624099999999995</v>
      </c>
    </row>
    <row r="28481" spans="2:7" x14ac:dyDescent="0.2">
      <c r="B28481">
        <v>0.86713499999999999</v>
      </c>
      <c r="G28481">
        <v>0.88624599999999998</v>
      </c>
    </row>
    <row r="28482" spans="2:7" x14ac:dyDescent="0.2">
      <c r="B28482">
        <v>0.86713700000000005</v>
      </c>
      <c r="G28482">
        <v>0.88625100000000001</v>
      </c>
    </row>
    <row r="28483" spans="2:7" x14ac:dyDescent="0.2">
      <c r="B28483">
        <v>0.86714100000000005</v>
      </c>
      <c r="G28483">
        <v>0.88626199999999999</v>
      </c>
    </row>
    <row r="28484" spans="2:7" x14ac:dyDescent="0.2">
      <c r="B28484">
        <v>0.867143</v>
      </c>
      <c r="G28484">
        <v>0.88626700000000003</v>
      </c>
    </row>
    <row r="28485" spans="2:7" x14ac:dyDescent="0.2">
      <c r="B28485">
        <v>0.86714599999999997</v>
      </c>
      <c r="G28485">
        <v>0.88627199999999995</v>
      </c>
    </row>
    <row r="28486" spans="2:7" x14ac:dyDescent="0.2">
      <c r="B28486">
        <v>0.86714800000000003</v>
      </c>
      <c r="G28486">
        <v>0.88627900000000004</v>
      </c>
    </row>
    <row r="28487" spans="2:7" x14ac:dyDescent="0.2">
      <c r="B28487">
        <v>0.86715200000000003</v>
      </c>
      <c r="G28487">
        <v>0.88628600000000002</v>
      </c>
    </row>
    <row r="28488" spans="2:7" x14ac:dyDescent="0.2">
      <c r="B28488">
        <v>0.86715500000000001</v>
      </c>
      <c r="G28488">
        <v>0.88629100000000005</v>
      </c>
    </row>
    <row r="28489" spans="2:7" x14ac:dyDescent="0.2">
      <c r="B28489">
        <v>0.86715699999999996</v>
      </c>
      <c r="G28489">
        <v>0.88629500000000005</v>
      </c>
    </row>
    <row r="28490" spans="2:7" x14ac:dyDescent="0.2">
      <c r="B28490">
        <v>0.86716000000000004</v>
      </c>
      <c r="G28490">
        <v>0.88630399999999998</v>
      </c>
    </row>
    <row r="28491" spans="2:7" x14ac:dyDescent="0.2">
      <c r="B28491">
        <v>0.86716300000000002</v>
      </c>
      <c r="G28491">
        <v>0.88631099999999996</v>
      </c>
    </row>
    <row r="28492" spans="2:7" x14ac:dyDescent="0.2">
      <c r="B28492">
        <v>0.86716700000000002</v>
      </c>
      <c r="G28492">
        <v>0.88632299999999997</v>
      </c>
    </row>
    <row r="28493" spans="2:7" x14ac:dyDescent="0.2">
      <c r="B28493">
        <v>0.86717</v>
      </c>
      <c r="G28493">
        <v>0.886328</v>
      </c>
    </row>
    <row r="28494" spans="2:7" x14ac:dyDescent="0.2">
      <c r="B28494">
        <v>0.86717100000000003</v>
      </c>
      <c r="G28494">
        <v>0.88633499999999998</v>
      </c>
    </row>
    <row r="28495" spans="2:7" x14ac:dyDescent="0.2">
      <c r="B28495">
        <v>0.86717500000000003</v>
      </c>
      <c r="G28495">
        <v>0.88634400000000002</v>
      </c>
    </row>
    <row r="28496" spans="2:7" x14ac:dyDescent="0.2">
      <c r="B28496">
        <v>0.86717699999999998</v>
      </c>
      <c r="G28496">
        <v>0.88634999999999997</v>
      </c>
    </row>
    <row r="28497" spans="2:7" x14ac:dyDescent="0.2">
      <c r="B28497">
        <v>0.86717999999999995</v>
      </c>
      <c r="G28497">
        <v>0.88635699999999995</v>
      </c>
    </row>
    <row r="28498" spans="2:7" x14ac:dyDescent="0.2">
      <c r="B28498">
        <v>0.86718300000000004</v>
      </c>
      <c r="G28498">
        <v>0.88636099999999995</v>
      </c>
    </row>
    <row r="28499" spans="2:7" x14ac:dyDescent="0.2">
      <c r="B28499">
        <v>0.86718799999999996</v>
      </c>
      <c r="G28499">
        <v>0.88636800000000004</v>
      </c>
    </row>
    <row r="28500" spans="2:7" x14ac:dyDescent="0.2">
      <c r="B28500">
        <v>0.86719000000000002</v>
      </c>
      <c r="G28500">
        <v>0.88637500000000002</v>
      </c>
    </row>
    <row r="28501" spans="2:7" x14ac:dyDescent="0.2">
      <c r="B28501">
        <v>0.86719400000000002</v>
      </c>
      <c r="G28501">
        <v>0.88638399999999995</v>
      </c>
    </row>
    <row r="28502" spans="2:7" x14ac:dyDescent="0.2">
      <c r="B28502">
        <v>0.86719800000000002</v>
      </c>
      <c r="G28502">
        <v>0.88638799999999995</v>
      </c>
    </row>
    <row r="28503" spans="2:7" x14ac:dyDescent="0.2">
      <c r="B28503">
        <v>0.867201</v>
      </c>
      <c r="G28503">
        <v>0.88639699999999999</v>
      </c>
    </row>
    <row r="28504" spans="2:7" x14ac:dyDescent="0.2">
      <c r="B28504">
        <v>0.867205</v>
      </c>
      <c r="G28504">
        <v>0.88640200000000002</v>
      </c>
    </row>
    <row r="28505" spans="2:7" x14ac:dyDescent="0.2">
      <c r="B28505">
        <v>0.86720900000000001</v>
      </c>
      <c r="G28505">
        <v>0.88640799999999997</v>
      </c>
    </row>
    <row r="28506" spans="2:7" x14ac:dyDescent="0.2">
      <c r="B28506">
        <v>0.86721199999999998</v>
      </c>
      <c r="G28506">
        <v>0.88641499999999995</v>
      </c>
    </row>
    <row r="28507" spans="2:7" x14ac:dyDescent="0.2">
      <c r="B28507">
        <v>0.86721400000000004</v>
      </c>
      <c r="G28507">
        <v>0.88642500000000002</v>
      </c>
    </row>
    <row r="28508" spans="2:7" x14ac:dyDescent="0.2">
      <c r="B28508">
        <v>0.86721800000000004</v>
      </c>
      <c r="G28508">
        <v>0.88643000000000005</v>
      </c>
    </row>
    <row r="28509" spans="2:7" x14ac:dyDescent="0.2">
      <c r="B28509">
        <v>0.86722500000000002</v>
      </c>
      <c r="G28509">
        <v>0.88643499999999997</v>
      </c>
    </row>
    <row r="28510" spans="2:7" x14ac:dyDescent="0.2">
      <c r="B28510">
        <v>0.86722900000000003</v>
      </c>
      <c r="G28510">
        <v>0.88644100000000003</v>
      </c>
    </row>
    <row r="28511" spans="2:7" x14ac:dyDescent="0.2">
      <c r="B28511">
        <v>0.86723099999999997</v>
      </c>
      <c r="G28511">
        <v>0.88644800000000001</v>
      </c>
    </row>
    <row r="28512" spans="2:7" x14ac:dyDescent="0.2">
      <c r="B28512">
        <v>0.86723399999999995</v>
      </c>
      <c r="G28512">
        <v>0.88645200000000002</v>
      </c>
    </row>
    <row r="28513" spans="2:7" x14ac:dyDescent="0.2">
      <c r="B28513">
        <v>0.86723600000000001</v>
      </c>
      <c r="G28513">
        <v>0.88645799999999997</v>
      </c>
    </row>
    <row r="28514" spans="2:7" x14ac:dyDescent="0.2">
      <c r="B28514">
        <v>0.86724000000000001</v>
      </c>
      <c r="G28514">
        <v>0.88646599999999998</v>
      </c>
    </row>
    <row r="28515" spans="2:7" x14ac:dyDescent="0.2">
      <c r="B28515">
        <v>0.86724400000000001</v>
      </c>
      <c r="G28515">
        <v>0.88646999999999998</v>
      </c>
    </row>
    <row r="28516" spans="2:7" x14ac:dyDescent="0.2">
      <c r="B28516">
        <v>0.86724699999999999</v>
      </c>
      <c r="G28516">
        <v>0.88647500000000001</v>
      </c>
    </row>
    <row r="28517" spans="2:7" x14ac:dyDescent="0.2">
      <c r="B28517">
        <v>0.86724900000000005</v>
      </c>
      <c r="G28517">
        <v>0.88648099999999996</v>
      </c>
    </row>
    <row r="28518" spans="2:7" x14ac:dyDescent="0.2">
      <c r="B28518">
        <v>0.86725200000000002</v>
      </c>
      <c r="G28518">
        <v>0.88648499999999997</v>
      </c>
    </row>
    <row r="28519" spans="2:7" x14ac:dyDescent="0.2">
      <c r="B28519">
        <v>0.867255</v>
      </c>
      <c r="G28519">
        <v>0.88649</v>
      </c>
    </row>
    <row r="28520" spans="2:7" x14ac:dyDescent="0.2">
      <c r="B28520">
        <v>0.86726000000000003</v>
      </c>
      <c r="G28520">
        <v>0.88649599999999995</v>
      </c>
    </row>
    <row r="28521" spans="2:7" x14ac:dyDescent="0.2">
      <c r="B28521">
        <v>0.86726300000000001</v>
      </c>
      <c r="G28521">
        <v>0.88650200000000001</v>
      </c>
    </row>
    <row r="28522" spans="2:7" x14ac:dyDescent="0.2">
      <c r="B28522">
        <v>0.86726599999999998</v>
      </c>
      <c r="G28522">
        <v>0.88650799999999996</v>
      </c>
    </row>
    <row r="28523" spans="2:7" x14ac:dyDescent="0.2">
      <c r="B28523">
        <v>0.86726999999999999</v>
      </c>
      <c r="G28523">
        <v>0.88651199999999997</v>
      </c>
    </row>
    <row r="28524" spans="2:7" x14ac:dyDescent="0.2">
      <c r="B28524">
        <v>0.86727299999999996</v>
      </c>
      <c r="G28524">
        <v>0.88651599999999997</v>
      </c>
    </row>
    <row r="28525" spans="2:7" x14ac:dyDescent="0.2">
      <c r="B28525">
        <v>0.86727600000000005</v>
      </c>
      <c r="G28525">
        <v>0.88652600000000004</v>
      </c>
    </row>
    <row r="28526" spans="2:7" x14ac:dyDescent="0.2">
      <c r="B28526">
        <v>0.86728799999999995</v>
      </c>
      <c r="G28526">
        <v>0.88653300000000002</v>
      </c>
    </row>
    <row r="28527" spans="2:7" x14ac:dyDescent="0.2">
      <c r="B28527">
        <v>0.86729000000000001</v>
      </c>
      <c r="G28527">
        <v>0.88653800000000005</v>
      </c>
    </row>
    <row r="28528" spans="2:7" x14ac:dyDescent="0.2">
      <c r="B28528">
        <v>0.86729299999999998</v>
      </c>
      <c r="G28528">
        <v>0.88654699999999997</v>
      </c>
    </row>
    <row r="28529" spans="2:7" x14ac:dyDescent="0.2">
      <c r="B28529">
        <v>0.86729599999999996</v>
      </c>
      <c r="G28529">
        <v>0.88655600000000001</v>
      </c>
    </row>
    <row r="28530" spans="2:7" x14ac:dyDescent="0.2">
      <c r="B28530">
        <v>0.86729900000000004</v>
      </c>
      <c r="G28530">
        <v>0.88656400000000002</v>
      </c>
    </row>
    <row r="28531" spans="2:7" x14ac:dyDescent="0.2">
      <c r="B28531">
        <v>0.86730200000000002</v>
      </c>
      <c r="G28531">
        <v>0.88656800000000002</v>
      </c>
    </row>
    <row r="28532" spans="2:7" x14ac:dyDescent="0.2">
      <c r="B28532">
        <v>0.86730499999999999</v>
      </c>
      <c r="G28532">
        <v>0.88657300000000006</v>
      </c>
    </row>
    <row r="28533" spans="2:7" x14ac:dyDescent="0.2">
      <c r="B28533">
        <v>0.86731000000000003</v>
      </c>
      <c r="G28533">
        <v>0.88658000000000003</v>
      </c>
    </row>
    <row r="28534" spans="2:7" x14ac:dyDescent="0.2">
      <c r="B28534">
        <v>0.867313</v>
      </c>
      <c r="G28534">
        <v>0.88658700000000001</v>
      </c>
    </row>
    <row r="28535" spans="2:7" x14ac:dyDescent="0.2">
      <c r="B28535">
        <v>0.86731400000000003</v>
      </c>
      <c r="G28535">
        <v>0.88659299999999996</v>
      </c>
    </row>
    <row r="28536" spans="2:7" x14ac:dyDescent="0.2">
      <c r="B28536">
        <v>0.86731800000000003</v>
      </c>
      <c r="G28536">
        <v>0.886598</v>
      </c>
    </row>
    <row r="28537" spans="2:7" x14ac:dyDescent="0.2">
      <c r="B28537">
        <v>0.86732299999999996</v>
      </c>
      <c r="G28537">
        <v>0.88660499999999998</v>
      </c>
    </row>
    <row r="28538" spans="2:7" x14ac:dyDescent="0.2">
      <c r="B28538">
        <v>0.86732900000000002</v>
      </c>
      <c r="G28538">
        <v>0.88661000000000001</v>
      </c>
    </row>
    <row r="28539" spans="2:7" x14ac:dyDescent="0.2">
      <c r="B28539">
        <v>0.86733300000000002</v>
      </c>
      <c r="G28539">
        <v>0.88661400000000001</v>
      </c>
    </row>
    <row r="28540" spans="2:7" x14ac:dyDescent="0.2">
      <c r="B28540">
        <v>0.86733700000000002</v>
      </c>
      <c r="G28540">
        <v>0.88661900000000005</v>
      </c>
    </row>
    <row r="28541" spans="2:7" x14ac:dyDescent="0.2">
      <c r="B28541">
        <v>0.86734</v>
      </c>
      <c r="G28541">
        <v>0.88662600000000003</v>
      </c>
    </row>
    <row r="28542" spans="2:7" x14ac:dyDescent="0.2">
      <c r="B28542">
        <v>0.86734199999999995</v>
      </c>
      <c r="G28542">
        <v>0.886633</v>
      </c>
    </row>
    <row r="28543" spans="2:7" x14ac:dyDescent="0.2">
      <c r="B28543">
        <v>0.86734599999999995</v>
      </c>
      <c r="G28543">
        <v>0.88663899999999995</v>
      </c>
    </row>
    <row r="28544" spans="2:7" x14ac:dyDescent="0.2">
      <c r="B28544">
        <v>0.86734699999999998</v>
      </c>
      <c r="G28544">
        <v>0.88664399999999999</v>
      </c>
    </row>
    <row r="28545" spans="2:7" x14ac:dyDescent="0.2">
      <c r="B28545">
        <v>0.86735099999999998</v>
      </c>
      <c r="G28545">
        <v>0.88665300000000002</v>
      </c>
    </row>
    <row r="28546" spans="2:7" x14ac:dyDescent="0.2">
      <c r="B28546">
        <v>0.86735600000000002</v>
      </c>
      <c r="G28546">
        <v>0.88665799999999995</v>
      </c>
    </row>
    <row r="28547" spans="2:7" x14ac:dyDescent="0.2">
      <c r="B28547">
        <v>0.86735799999999996</v>
      </c>
      <c r="G28547">
        <v>0.88666299999999998</v>
      </c>
    </row>
    <row r="28548" spans="2:7" x14ac:dyDescent="0.2">
      <c r="B28548">
        <v>0.86736199999999997</v>
      </c>
      <c r="G28548">
        <v>0.88666999999999996</v>
      </c>
    </row>
    <row r="28549" spans="2:7" x14ac:dyDescent="0.2">
      <c r="B28549">
        <v>0.86736400000000002</v>
      </c>
      <c r="G28549">
        <v>0.88667700000000005</v>
      </c>
    </row>
    <row r="28550" spans="2:7" x14ac:dyDescent="0.2">
      <c r="B28550">
        <v>0.86737399999999998</v>
      </c>
      <c r="G28550">
        <v>0.88667899999999999</v>
      </c>
    </row>
    <row r="28551" spans="2:7" x14ac:dyDescent="0.2">
      <c r="B28551">
        <v>0.86737600000000004</v>
      </c>
      <c r="G28551">
        <v>0.88668999999999998</v>
      </c>
    </row>
    <row r="28552" spans="2:7" x14ac:dyDescent="0.2">
      <c r="B28552">
        <v>0.86737900000000001</v>
      </c>
      <c r="G28552">
        <v>0.88669600000000004</v>
      </c>
    </row>
    <row r="28553" spans="2:7" x14ac:dyDescent="0.2">
      <c r="B28553">
        <v>0.86738300000000002</v>
      </c>
      <c r="G28553">
        <v>0.88670000000000004</v>
      </c>
    </row>
    <row r="28554" spans="2:7" x14ac:dyDescent="0.2">
      <c r="B28554">
        <v>0.86738499999999996</v>
      </c>
      <c r="G28554">
        <v>0.88670499999999997</v>
      </c>
    </row>
    <row r="28555" spans="2:7" x14ac:dyDescent="0.2">
      <c r="B28555">
        <v>0.86738899999999997</v>
      </c>
      <c r="G28555">
        <v>0.886714</v>
      </c>
    </row>
    <row r="28556" spans="2:7" x14ac:dyDescent="0.2">
      <c r="B28556">
        <v>0.86739299999999997</v>
      </c>
      <c r="G28556">
        <v>0.88671999999999995</v>
      </c>
    </row>
    <row r="28557" spans="2:7" x14ac:dyDescent="0.2">
      <c r="B28557">
        <v>0.86739599999999994</v>
      </c>
      <c r="G28557">
        <v>0.88673199999999996</v>
      </c>
    </row>
    <row r="28558" spans="2:7" x14ac:dyDescent="0.2">
      <c r="B28558">
        <v>0.867398</v>
      </c>
      <c r="G28558">
        <v>0.88673500000000005</v>
      </c>
    </row>
    <row r="28559" spans="2:7" x14ac:dyDescent="0.2">
      <c r="B28559">
        <v>0.86740099999999998</v>
      </c>
      <c r="G28559">
        <v>0.88674699999999995</v>
      </c>
    </row>
    <row r="28560" spans="2:7" x14ac:dyDescent="0.2">
      <c r="B28560">
        <v>0.86740600000000001</v>
      </c>
      <c r="G28560">
        <v>0.88675599999999999</v>
      </c>
    </row>
    <row r="28561" spans="2:7" x14ac:dyDescent="0.2">
      <c r="B28561">
        <v>0.86740899999999999</v>
      </c>
      <c r="G28561">
        <v>0.88675999999999999</v>
      </c>
    </row>
    <row r="28562" spans="2:7" x14ac:dyDescent="0.2">
      <c r="B28562">
        <v>0.86741100000000004</v>
      </c>
      <c r="G28562">
        <v>0.88676500000000003</v>
      </c>
    </row>
    <row r="28563" spans="2:7" x14ac:dyDescent="0.2">
      <c r="B28563">
        <v>0.86741400000000002</v>
      </c>
      <c r="G28563">
        <v>0.88676900000000003</v>
      </c>
    </row>
    <row r="28564" spans="2:7" x14ac:dyDescent="0.2">
      <c r="B28564">
        <v>0.86741699999999999</v>
      </c>
      <c r="G28564">
        <v>0.88677799999999996</v>
      </c>
    </row>
    <row r="28565" spans="2:7" x14ac:dyDescent="0.2">
      <c r="B28565">
        <v>0.86741900000000005</v>
      </c>
      <c r="G28565">
        <v>0.88678500000000005</v>
      </c>
    </row>
    <row r="28566" spans="2:7" x14ac:dyDescent="0.2">
      <c r="B28566">
        <v>0.86742200000000003</v>
      </c>
      <c r="G28566">
        <v>0.88678999999999997</v>
      </c>
    </row>
    <row r="28567" spans="2:7" x14ac:dyDescent="0.2">
      <c r="B28567">
        <v>0.86742799999999998</v>
      </c>
      <c r="G28567">
        <v>0.886795</v>
      </c>
    </row>
    <row r="28568" spans="2:7" x14ac:dyDescent="0.2">
      <c r="B28568">
        <v>0.86743400000000004</v>
      </c>
      <c r="G28568">
        <v>0.88679799999999998</v>
      </c>
    </row>
    <row r="28569" spans="2:7" x14ac:dyDescent="0.2">
      <c r="B28569">
        <v>0.86743700000000001</v>
      </c>
      <c r="G28569">
        <v>0.88680899999999996</v>
      </c>
    </row>
    <row r="28570" spans="2:7" x14ac:dyDescent="0.2">
      <c r="B28570">
        <v>0.86744100000000002</v>
      </c>
      <c r="G28570">
        <v>0.88681600000000005</v>
      </c>
    </row>
    <row r="28571" spans="2:7" x14ac:dyDescent="0.2">
      <c r="B28571">
        <v>0.86744399999999999</v>
      </c>
      <c r="G28571">
        <v>0.88682399999999995</v>
      </c>
    </row>
    <row r="28572" spans="2:7" x14ac:dyDescent="0.2">
      <c r="B28572">
        <v>0.86744600000000005</v>
      </c>
      <c r="G28572">
        <v>0.88682700000000003</v>
      </c>
    </row>
    <row r="28573" spans="2:7" x14ac:dyDescent="0.2">
      <c r="B28573">
        <v>0.86744699999999997</v>
      </c>
      <c r="G28573">
        <v>0.88683299999999998</v>
      </c>
    </row>
    <row r="28574" spans="2:7" x14ac:dyDescent="0.2">
      <c r="B28574">
        <v>0.86745099999999997</v>
      </c>
      <c r="G28574">
        <v>0.88683699999999999</v>
      </c>
    </row>
    <row r="28575" spans="2:7" x14ac:dyDescent="0.2">
      <c r="B28575">
        <v>0.86745499999999998</v>
      </c>
      <c r="G28575">
        <v>0.88684099999999999</v>
      </c>
    </row>
    <row r="28576" spans="2:7" x14ac:dyDescent="0.2">
      <c r="B28576">
        <v>0.86745700000000003</v>
      </c>
      <c r="G28576">
        <v>0.88684700000000005</v>
      </c>
    </row>
    <row r="28577" spans="2:7" x14ac:dyDescent="0.2">
      <c r="B28577">
        <v>0.86746199999999996</v>
      </c>
      <c r="G28577">
        <v>0.886853</v>
      </c>
    </row>
    <row r="28578" spans="2:7" x14ac:dyDescent="0.2">
      <c r="B28578">
        <v>0.86746599999999996</v>
      </c>
      <c r="G28578">
        <v>0.88685800000000004</v>
      </c>
    </row>
    <row r="28579" spans="2:7" x14ac:dyDescent="0.2">
      <c r="B28579">
        <v>0.86746800000000002</v>
      </c>
      <c r="G28579">
        <v>0.88686799999999999</v>
      </c>
    </row>
    <row r="28580" spans="2:7" x14ac:dyDescent="0.2">
      <c r="B28580">
        <v>0.86747099999999999</v>
      </c>
      <c r="G28580">
        <v>0.88687099999999996</v>
      </c>
    </row>
    <row r="28581" spans="2:7" x14ac:dyDescent="0.2">
      <c r="B28581">
        <v>0.86747300000000005</v>
      </c>
      <c r="G28581">
        <v>0.88688</v>
      </c>
    </row>
    <row r="28582" spans="2:7" x14ac:dyDescent="0.2">
      <c r="B28582">
        <v>0.86747700000000005</v>
      </c>
      <c r="G28582">
        <v>0.88688500000000003</v>
      </c>
    </row>
    <row r="28583" spans="2:7" x14ac:dyDescent="0.2">
      <c r="B28583">
        <v>0.86748000000000003</v>
      </c>
      <c r="G28583">
        <v>0.88689300000000004</v>
      </c>
    </row>
    <row r="28584" spans="2:7" x14ac:dyDescent="0.2">
      <c r="B28584">
        <v>0.86748700000000001</v>
      </c>
      <c r="G28584">
        <v>0.88689499999999999</v>
      </c>
    </row>
    <row r="28585" spans="2:7" x14ac:dyDescent="0.2">
      <c r="B28585">
        <v>0.86748899999999995</v>
      </c>
      <c r="G28585">
        <v>0.88689899999999999</v>
      </c>
    </row>
    <row r="28586" spans="2:7" x14ac:dyDescent="0.2">
      <c r="B28586">
        <v>0.86749200000000004</v>
      </c>
      <c r="G28586">
        <v>0.88690899999999995</v>
      </c>
    </row>
    <row r="28587" spans="2:7" x14ac:dyDescent="0.2">
      <c r="B28587">
        <v>0.86749500000000002</v>
      </c>
      <c r="G28587">
        <v>0.88691600000000004</v>
      </c>
    </row>
    <row r="28588" spans="2:7" x14ac:dyDescent="0.2">
      <c r="B28588">
        <v>0.86749799999999999</v>
      </c>
      <c r="G28588">
        <v>0.88691900000000001</v>
      </c>
    </row>
    <row r="28589" spans="2:7" x14ac:dyDescent="0.2">
      <c r="B28589">
        <v>0.867502</v>
      </c>
      <c r="G28589">
        <v>0.88692700000000002</v>
      </c>
    </row>
    <row r="28590" spans="2:7" x14ac:dyDescent="0.2">
      <c r="B28590">
        <v>0.86750400000000005</v>
      </c>
      <c r="G28590">
        <v>0.88693500000000003</v>
      </c>
    </row>
    <row r="28591" spans="2:7" x14ac:dyDescent="0.2">
      <c r="B28591">
        <v>0.86750700000000003</v>
      </c>
      <c r="G28591">
        <v>0.886938</v>
      </c>
    </row>
    <row r="28592" spans="2:7" x14ac:dyDescent="0.2">
      <c r="B28592">
        <v>0.86750899999999997</v>
      </c>
      <c r="G28592">
        <v>0.88695500000000005</v>
      </c>
    </row>
    <row r="28593" spans="2:7" x14ac:dyDescent="0.2">
      <c r="B28593">
        <v>0.86751199999999995</v>
      </c>
      <c r="G28593">
        <v>0.88695999999999997</v>
      </c>
    </row>
    <row r="28594" spans="2:7" x14ac:dyDescent="0.2">
      <c r="B28594">
        <v>0.86751599999999995</v>
      </c>
      <c r="G28594">
        <v>0.88696600000000003</v>
      </c>
    </row>
    <row r="28595" spans="2:7" x14ac:dyDescent="0.2">
      <c r="B28595">
        <v>0.86751900000000004</v>
      </c>
      <c r="G28595">
        <v>0.88697400000000004</v>
      </c>
    </row>
    <row r="28596" spans="2:7" x14ac:dyDescent="0.2">
      <c r="B28596">
        <v>0.86752300000000004</v>
      </c>
      <c r="G28596">
        <v>0.88697800000000004</v>
      </c>
    </row>
    <row r="28597" spans="2:7" x14ac:dyDescent="0.2">
      <c r="B28597">
        <v>0.86752600000000002</v>
      </c>
      <c r="G28597">
        <v>0.88697999999999999</v>
      </c>
    </row>
    <row r="28598" spans="2:7" x14ac:dyDescent="0.2">
      <c r="B28598">
        <v>0.86752899999999999</v>
      </c>
      <c r="G28598">
        <v>0.88698500000000002</v>
      </c>
    </row>
    <row r="28599" spans="2:7" x14ac:dyDescent="0.2">
      <c r="B28599">
        <v>0.86753400000000003</v>
      </c>
      <c r="G28599">
        <v>0.88698999999999995</v>
      </c>
    </row>
    <row r="28600" spans="2:7" x14ac:dyDescent="0.2">
      <c r="B28600">
        <v>0.86753599999999997</v>
      </c>
      <c r="G28600">
        <v>0.88699700000000004</v>
      </c>
    </row>
    <row r="28601" spans="2:7" x14ac:dyDescent="0.2">
      <c r="B28601">
        <v>0.86754200000000004</v>
      </c>
      <c r="G28601">
        <v>0.88700500000000004</v>
      </c>
    </row>
    <row r="28602" spans="2:7" x14ac:dyDescent="0.2">
      <c r="B28602">
        <v>0.86754600000000004</v>
      </c>
      <c r="G28602">
        <v>0.88701099999999999</v>
      </c>
    </row>
    <row r="28603" spans="2:7" x14ac:dyDescent="0.2">
      <c r="B28603">
        <v>0.86754900000000001</v>
      </c>
      <c r="G28603">
        <v>0.88701700000000006</v>
      </c>
    </row>
    <row r="28604" spans="2:7" x14ac:dyDescent="0.2">
      <c r="B28604">
        <v>0.86755099999999996</v>
      </c>
      <c r="G28604">
        <v>0.88702400000000003</v>
      </c>
    </row>
    <row r="28605" spans="2:7" x14ac:dyDescent="0.2">
      <c r="B28605">
        <v>0.86755400000000005</v>
      </c>
      <c r="G28605">
        <v>0.88702899999999996</v>
      </c>
    </row>
    <row r="28606" spans="2:7" x14ac:dyDescent="0.2">
      <c r="B28606">
        <v>0.86755700000000002</v>
      </c>
      <c r="G28606">
        <v>0.88703399999999999</v>
      </c>
    </row>
    <row r="28607" spans="2:7" x14ac:dyDescent="0.2">
      <c r="B28607">
        <v>0.86756100000000003</v>
      </c>
      <c r="G28607">
        <v>0.887042</v>
      </c>
    </row>
    <row r="28608" spans="2:7" x14ac:dyDescent="0.2">
      <c r="B28608">
        <v>0.86756500000000003</v>
      </c>
      <c r="G28608">
        <v>0.88705100000000003</v>
      </c>
    </row>
    <row r="28609" spans="2:7" x14ac:dyDescent="0.2">
      <c r="B28609">
        <v>0.86756699999999998</v>
      </c>
      <c r="G28609">
        <v>0.88705999999999996</v>
      </c>
    </row>
    <row r="28610" spans="2:7" x14ac:dyDescent="0.2">
      <c r="B28610">
        <v>0.86757099999999998</v>
      </c>
      <c r="G28610">
        <v>0.88706799999999997</v>
      </c>
    </row>
    <row r="28611" spans="2:7" x14ac:dyDescent="0.2">
      <c r="B28611">
        <v>0.86757700000000004</v>
      </c>
      <c r="G28611">
        <v>0.887073</v>
      </c>
    </row>
    <row r="28612" spans="2:7" x14ac:dyDescent="0.2">
      <c r="B28612">
        <v>0.86758000000000002</v>
      </c>
      <c r="G28612">
        <v>0.88707800000000003</v>
      </c>
    </row>
    <row r="28613" spans="2:7" x14ac:dyDescent="0.2">
      <c r="B28613">
        <v>0.86758299999999999</v>
      </c>
      <c r="G28613">
        <v>0.88708500000000001</v>
      </c>
    </row>
    <row r="28614" spans="2:7" x14ac:dyDescent="0.2">
      <c r="B28614">
        <v>0.86758500000000005</v>
      </c>
      <c r="G28614">
        <v>0.88709099999999996</v>
      </c>
    </row>
    <row r="28615" spans="2:7" x14ac:dyDescent="0.2">
      <c r="B28615">
        <v>0.86758800000000003</v>
      </c>
      <c r="G28615">
        <v>0.8871</v>
      </c>
    </row>
    <row r="28616" spans="2:7" x14ac:dyDescent="0.2">
      <c r="B28616">
        <v>0.86759699999999995</v>
      </c>
      <c r="G28616">
        <v>0.88710900000000004</v>
      </c>
    </row>
    <row r="28617" spans="2:7" x14ac:dyDescent="0.2">
      <c r="B28617">
        <v>0.86760099999999996</v>
      </c>
      <c r="G28617">
        <v>0.88712000000000002</v>
      </c>
    </row>
    <row r="28618" spans="2:7" x14ac:dyDescent="0.2">
      <c r="B28618">
        <v>0.86760300000000001</v>
      </c>
      <c r="G28618">
        <v>0.88712500000000005</v>
      </c>
    </row>
    <row r="28619" spans="2:7" x14ac:dyDescent="0.2">
      <c r="B28619">
        <v>0.86760599999999999</v>
      </c>
      <c r="G28619">
        <v>0.88713299999999995</v>
      </c>
    </row>
    <row r="28620" spans="2:7" x14ac:dyDescent="0.2">
      <c r="B28620">
        <v>0.86760899999999996</v>
      </c>
      <c r="G28620">
        <v>0.88713600000000004</v>
      </c>
    </row>
    <row r="28621" spans="2:7" x14ac:dyDescent="0.2">
      <c r="B28621">
        <v>0.86761100000000002</v>
      </c>
      <c r="G28621">
        <v>0.88714199999999999</v>
      </c>
    </row>
    <row r="28622" spans="2:7" x14ac:dyDescent="0.2">
      <c r="B28622">
        <v>0.867614</v>
      </c>
      <c r="G28622">
        <v>0.88714999999999999</v>
      </c>
    </row>
    <row r="28623" spans="2:7" x14ac:dyDescent="0.2">
      <c r="B28623">
        <v>0.86761900000000003</v>
      </c>
      <c r="G28623">
        <v>0.88715699999999997</v>
      </c>
    </row>
    <row r="28624" spans="2:7" x14ac:dyDescent="0.2">
      <c r="B28624">
        <v>0.86762399999999995</v>
      </c>
      <c r="G28624">
        <v>0.88715999999999995</v>
      </c>
    </row>
    <row r="28625" spans="2:7" x14ac:dyDescent="0.2">
      <c r="B28625">
        <v>0.86762600000000001</v>
      </c>
      <c r="G28625">
        <v>0.88717000000000001</v>
      </c>
    </row>
    <row r="28626" spans="2:7" x14ac:dyDescent="0.2">
      <c r="B28626">
        <v>0.86763100000000004</v>
      </c>
      <c r="G28626">
        <v>0.88717500000000005</v>
      </c>
    </row>
    <row r="28627" spans="2:7" x14ac:dyDescent="0.2">
      <c r="B28627">
        <v>0.86763400000000002</v>
      </c>
      <c r="G28627">
        <v>0.88718300000000005</v>
      </c>
    </row>
    <row r="28628" spans="2:7" x14ac:dyDescent="0.2">
      <c r="B28628">
        <v>0.86763800000000002</v>
      </c>
      <c r="G28628">
        <v>0.88718900000000001</v>
      </c>
    </row>
    <row r="28629" spans="2:7" x14ac:dyDescent="0.2">
      <c r="B28629">
        <v>0.86764200000000002</v>
      </c>
      <c r="G28629">
        <v>0.88719300000000001</v>
      </c>
    </row>
    <row r="28630" spans="2:7" x14ac:dyDescent="0.2">
      <c r="B28630">
        <v>0.86764600000000003</v>
      </c>
      <c r="G28630">
        <v>0.88719599999999998</v>
      </c>
    </row>
    <row r="28631" spans="2:7" x14ac:dyDescent="0.2">
      <c r="B28631">
        <v>0.867649</v>
      </c>
      <c r="G28631">
        <v>0.88720600000000005</v>
      </c>
    </row>
    <row r="28632" spans="2:7" x14ac:dyDescent="0.2">
      <c r="B28632">
        <v>0.86765400000000004</v>
      </c>
      <c r="G28632">
        <v>0.88721799999999995</v>
      </c>
    </row>
    <row r="28633" spans="2:7" x14ac:dyDescent="0.2">
      <c r="B28633">
        <v>0.86765700000000001</v>
      </c>
      <c r="G28633">
        <v>0.88722500000000004</v>
      </c>
    </row>
    <row r="28634" spans="2:7" x14ac:dyDescent="0.2">
      <c r="B28634">
        <v>0.86765899999999996</v>
      </c>
      <c r="G28634">
        <v>0.88722900000000005</v>
      </c>
    </row>
    <row r="28635" spans="2:7" x14ac:dyDescent="0.2">
      <c r="B28635">
        <v>0.86766100000000002</v>
      </c>
      <c r="G28635">
        <v>0.88723300000000005</v>
      </c>
    </row>
    <row r="28636" spans="2:7" x14ac:dyDescent="0.2">
      <c r="B28636">
        <v>0.86766600000000005</v>
      </c>
      <c r="G28636">
        <v>0.88723700000000005</v>
      </c>
    </row>
    <row r="28637" spans="2:7" x14ac:dyDescent="0.2">
      <c r="B28637">
        <v>0.86766799999999999</v>
      </c>
      <c r="G28637">
        <v>0.88724400000000003</v>
      </c>
    </row>
    <row r="28638" spans="2:7" x14ac:dyDescent="0.2">
      <c r="B28638">
        <v>0.867672</v>
      </c>
      <c r="G28638">
        <v>0.88725100000000001</v>
      </c>
    </row>
    <row r="28639" spans="2:7" x14ac:dyDescent="0.2">
      <c r="B28639">
        <v>0.86767499999999997</v>
      </c>
      <c r="G28639">
        <v>0.88725900000000002</v>
      </c>
    </row>
    <row r="28640" spans="2:7" x14ac:dyDescent="0.2">
      <c r="B28640">
        <v>0.86767799999999995</v>
      </c>
      <c r="G28640">
        <v>0.88726899999999997</v>
      </c>
    </row>
    <row r="28641" spans="2:7" x14ac:dyDescent="0.2">
      <c r="B28641">
        <v>0.86768199999999995</v>
      </c>
      <c r="G28641">
        <v>0.88727999999999996</v>
      </c>
    </row>
    <row r="28642" spans="2:7" x14ac:dyDescent="0.2">
      <c r="B28642">
        <v>0.86768500000000004</v>
      </c>
      <c r="G28642">
        <v>0.88728499999999999</v>
      </c>
    </row>
    <row r="28643" spans="2:7" x14ac:dyDescent="0.2">
      <c r="B28643">
        <v>0.86768699999999999</v>
      </c>
      <c r="G28643">
        <v>0.88729899999999995</v>
      </c>
    </row>
    <row r="28644" spans="2:7" x14ac:dyDescent="0.2">
      <c r="B28644">
        <v>0.86768999999999996</v>
      </c>
      <c r="G28644">
        <v>0.88730200000000004</v>
      </c>
    </row>
    <row r="28645" spans="2:7" x14ac:dyDescent="0.2">
      <c r="B28645">
        <v>0.86769399999999997</v>
      </c>
      <c r="G28645">
        <v>0.88730699999999996</v>
      </c>
    </row>
    <row r="28646" spans="2:7" x14ac:dyDescent="0.2">
      <c r="B28646">
        <v>0.86769700000000005</v>
      </c>
      <c r="G28646">
        <v>0.88731300000000002</v>
      </c>
    </row>
    <row r="28647" spans="2:7" x14ac:dyDescent="0.2">
      <c r="B28647">
        <v>0.867699</v>
      </c>
      <c r="G28647">
        <v>0.88731499999999996</v>
      </c>
    </row>
    <row r="28648" spans="2:7" x14ac:dyDescent="0.2">
      <c r="B28648">
        <v>0.86770400000000003</v>
      </c>
      <c r="G28648">
        <v>0.88732</v>
      </c>
    </row>
    <row r="28649" spans="2:7" x14ac:dyDescent="0.2">
      <c r="B28649">
        <v>0.86770800000000003</v>
      </c>
      <c r="G28649">
        <v>0.88732200000000006</v>
      </c>
    </row>
    <row r="28650" spans="2:7" x14ac:dyDescent="0.2">
      <c r="B28650">
        <v>0.86771200000000004</v>
      </c>
      <c r="G28650">
        <v>0.88732800000000001</v>
      </c>
    </row>
    <row r="28651" spans="2:7" x14ac:dyDescent="0.2">
      <c r="B28651">
        <v>0.86771299999999996</v>
      </c>
      <c r="G28651">
        <v>0.88732999999999995</v>
      </c>
    </row>
    <row r="28652" spans="2:7" x14ac:dyDescent="0.2">
      <c r="B28652">
        <v>0.86771500000000001</v>
      </c>
      <c r="G28652">
        <v>0.88733300000000004</v>
      </c>
    </row>
    <row r="28653" spans="2:7" x14ac:dyDescent="0.2">
      <c r="B28653">
        <v>0.86771799999999999</v>
      </c>
      <c r="G28653">
        <v>0.88734100000000005</v>
      </c>
    </row>
    <row r="28654" spans="2:7" x14ac:dyDescent="0.2">
      <c r="B28654">
        <v>0.86772300000000002</v>
      </c>
      <c r="G28654">
        <v>0.88734599999999997</v>
      </c>
    </row>
    <row r="28655" spans="2:7" x14ac:dyDescent="0.2">
      <c r="B28655">
        <v>0.867726</v>
      </c>
      <c r="G28655">
        <v>0.88734999999999997</v>
      </c>
    </row>
    <row r="28656" spans="2:7" x14ac:dyDescent="0.2">
      <c r="B28656">
        <v>0.86772800000000005</v>
      </c>
      <c r="G28656">
        <v>0.88736000000000004</v>
      </c>
    </row>
    <row r="28657" spans="2:7" x14ac:dyDescent="0.2">
      <c r="B28657">
        <v>0.86773199999999995</v>
      </c>
      <c r="G28657">
        <v>0.88736400000000004</v>
      </c>
    </row>
    <row r="28658" spans="2:7" x14ac:dyDescent="0.2">
      <c r="B28658">
        <v>0.86773500000000003</v>
      </c>
      <c r="G28658">
        <v>0.88737100000000002</v>
      </c>
    </row>
    <row r="28659" spans="2:7" x14ac:dyDescent="0.2">
      <c r="B28659">
        <v>0.86773900000000004</v>
      </c>
      <c r="G28659">
        <v>0.88737500000000002</v>
      </c>
    </row>
    <row r="28660" spans="2:7" x14ac:dyDescent="0.2">
      <c r="B28660">
        <v>0.86774200000000001</v>
      </c>
      <c r="G28660">
        <v>0.887382</v>
      </c>
    </row>
    <row r="28661" spans="2:7" x14ac:dyDescent="0.2">
      <c r="B28661">
        <v>0.86774600000000002</v>
      </c>
      <c r="G28661">
        <v>0.88738899999999998</v>
      </c>
    </row>
    <row r="28662" spans="2:7" x14ac:dyDescent="0.2">
      <c r="B28662">
        <v>0.86775000000000002</v>
      </c>
      <c r="G28662">
        <v>0.88739599999999996</v>
      </c>
    </row>
    <row r="28663" spans="2:7" x14ac:dyDescent="0.2">
      <c r="B28663">
        <v>0.86775400000000003</v>
      </c>
      <c r="G28663">
        <v>0.88740300000000005</v>
      </c>
    </row>
    <row r="28664" spans="2:7" x14ac:dyDescent="0.2">
      <c r="B28664">
        <v>0.86775599999999997</v>
      </c>
      <c r="G28664">
        <v>0.88741099999999995</v>
      </c>
    </row>
    <row r="28665" spans="2:7" x14ac:dyDescent="0.2">
      <c r="B28665">
        <v>0.86775899999999995</v>
      </c>
      <c r="G28665">
        <v>0.88741499999999995</v>
      </c>
    </row>
    <row r="28666" spans="2:7" x14ac:dyDescent="0.2">
      <c r="B28666">
        <v>0.86776299999999995</v>
      </c>
      <c r="G28666">
        <v>0.88742100000000002</v>
      </c>
    </row>
    <row r="28667" spans="2:7" x14ac:dyDescent="0.2">
      <c r="B28667">
        <v>0.86776500000000001</v>
      </c>
      <c r="G28667">
        <v>0.88742500000000002</v>
      </c>
    </row>
    <row r="28668" spans="2:7" x14ac:dyDescent="0.2">
      <c r="B28668">
        <v>0.86776900000000001</v>
      </c>
      <c r="G28668">
        <v>0.88742900000000002</v>
      </c>
    </row>
    <row r="28669" spans="2:7" x14ac:dyDescent="0.2">
      <c r="B28669">
        <v>0.86777199999999999</v>
      </c>
      <c r="G28669">
        <v>0.88743899999999998</v>
      </c>
    </row>
    <row r="28670" spans="2:7" x14ac:dyDescent="0.2">
      <c r="B28670">
        <v>0.86777499999999996</v>
      </c>
      <c r="G28670">
        <v>0.88744599999999996</v>
      </c>
    </row>
    <row r="28671" spans="2:7" x14ac:dyDescent="0.2">
      <c r="B28671">
        <v>0.86777899999999997</v>
      </c>
      <c r="G28671">
        <v>0.88745700000000005</v>
      </c>
    </row>
    <row r="28672" spans="2:7" x14ac:dyDescent="0.2">
      <c r="B28672">
        <v>0.86778100000000002</v>
      </c>
      <c r="G28672">
        <v>0.88746100000000006</v>
      </c>
    </row>
    <row r="28673" spans="2:7" x14ac:dyDescent="0.2">
      <c r="B28673">
        <v>0.86778599999999995</v>
      </c>
      <c r="G28673">
        <v>0.88746800000000003</v>
      </c>
    </row>
    <row r="28674" spans="2:7" x14ac:dyDescent="0.2">
      <c r="B28674">
        <v>0.86778900000000003</v>
      </c>
      <c r="G28674">
        <v>0.88747299999999996</v>
      </c>
    </row>
    <row r="28675" spans="2:7" x14ac:dyDescent="0.2">
      <c r="B28675">
        <v>0.86779300000000004</v>
      </c>
      <c r="G28675">
        <v>0.88748199999999999</v>
      </c>
    </row>
    <row r="28676" spans="2:7" x14ac:dyDescent="0.2">
      <c r="B28676">
        <v>0.86779600000000001</v>
      </c>
      <c r="G28676">
        <v>0.88749699999999998</v>
      </c>
    </row>
    <row r="28677" spans="2:7" x14ac:dyDescent="0.2">
      <c r="B28677">
        <v>0.86779899999999999</v>
      </c>
      <c r="G28677">
        <v>0.88749999999999996</v>
      </c>
    </row>
    <row r="28678" spans="2:7" x14ac:dyDescent="0.2">
      <c r="B28678">
        <v>0.86780199999999996</v>
      </c>
      <c r="G28678">
        <v>0.88750799999999996</v>
      </c>
    </row>
    <row r="28679" spans="2:7" x14ac:dyDescent="0.2">
      <c r="B28679">
        <v>0.86780999999999997</v>
      </c>
      <c r="G28679">
        <v>0.88751500000000005</v>
      </c>
    </row>
    <row r="28680" spans="2:7" x14ac:dyDescent="0.2">
      <c r="B28680">
        <v>0.86781399999999997</v>
      </c>
      <c r="G28680">
        <v>0.887521</v>
      </c>
    </row>
    <row r="28681" spans="2:7" x14ac:dyDescent="0.2">
      <c r="B28681">
        <v>0.86781600000000003</v>
      </c>
      <c r="G28681">
        <v>0.88752600000000004</v>
      </c>
    </row>
    <row r="28682" spans="2:7" x14ac:dyDescent="0.2">
      <c r="B28682">
        <v>0.86782000000000004</v>
      </c>
      <c r="G28682">
        <v>0.88753400000000005</v>
      </c>
    </row>
    <row r="28683" spans="2:7" x14ac:dyDescent="0.2">
      <c r="B28683">
        <v>0.86782199999999998</v>
      </c>
      <c r="G28683">
        <v>0.88754299999999997</v>
      </c>
    </row>
    <row r="28684" spans="2:7" x14ac:dyDescent="0.2">
      <c r="B28684">
        <v>0.86782400000000004</v>
      </c>
      <c r="G28684">
        <v>0.88755099999999998</v>
      </c>
    </row>
    <row r="28685" spans="2:7" x14ac:dyDescent="0.2">
      <c r="B28685">
        <v>0.86782899999999996</v>
      </c>
      <c r="G28685">
        <v>0.88755600000000001</v>
      </c>
    </row>
    <row r="28686" spans="2:7" x14ac:dyDescent="0.2">
      <c r="B28686">
        <v>0.86783100000000002</v>
      </c>
      <c r="G28686">
        <v>0.88756599999999997</v>
      </c>
    </row>
    <row r="28687" spans="2:7" x14ac:dyDescent="0.2">
      <c r="B28687">
        <v>0.86783299999999997</v>
      </c>
      <c r="G28687">
        <v>0.887571</v>
      </c>
    </row>
    <row r="28688" spans="2:7" x14ac:dyDescent="0.2">
      <c r="B28688">
        <v>0.86783500000000002</v>
      </c>
      <c r="G28688">
        <v>0.88757699999999995</v>
      </c>
    </row>
    <row r="28689" spans="2:7" x14ac:dyDescent="0.2">
      <c r="B28689">
        <v>0.86783900000000003</v>
      </c>
      <c r="G28689">
        <v>0.88758099999999995</v>
      </c>
    </row>
    <row r="28690" spans="2:7" x14ac:dyDescent="0.2">
      <c r="B28690">
        <v>0.867842</v>
      </c>
      <c r="G28690">
        <v>0.88758800000000004</v>
      </c>
    </row>
    <row r="28691" spans="2:7" x14ac:dyDescent="0.2">
      <c r="B28691">
        <v>0.86784399999999995</v>
      </c>
      <c r="G28691">
        <v>0.887598</v>
      </c>
    </row>
    <row r="28692" spans="2:7" x14ac:dyDescent="0.2">
      <c r="B28692">
        <v>0.86784600000000001</v>
      </c>
      <c r="G28692">
        <v>0.88760300000000003</v>
      </c>
    </row>
    <row r="28693" spans="2:7" x14ac:dyDescent="0.2">
      <c r="B28693">
        <v>0.86784899999999998</v>
      </c>
      <c r="G28693">
        <v>0.88760899999999998</v>
      </c>
    </row>
    <row r="28694" spans="2:7" x14ac:dyDescent="0.2">
      <c r="B28694">
        <v>0.86785400000000001</v>
      </c>
      <c r="G28694">
        <v>0.88761400000000001</v>
      </c>
    </row>
    <row r="28695" spans="2:7" x14ac:dyDescent="0.2">
      <c r="B28695">
        <v>0.86786700000000006</v>
      </c>
      <c r="G28695">
        <v>0.88761900000000005</v>
      </c>
    </row>
    <row r="28696" spans="2:7" x14ac:dyDescent="0.2">
      <c r="B28696">
        <v>0.86787899999999996</v>
      </c>
      <c r="G28696">
        <v>0.887625</v>
      </c>
    </row>
    <row r="28697" spans="2:7" x14ac:dyDescent="0.2">
      <c r="B28697">
        <v>0.86788100000000001</v>
      </c>
      <c r="G28697">
        <v>0.887629</v>
      </c>
    </row>
    <row r="28698" spans="2:7" x14ac:dyDescent="0.2">
      <c r="B28698">
        <v>0.86788200000000004</v>
      </c>
      <c r="G28698">
        <v>0.88763800000000004</v>
      </c>
    </row>
    <row r="28699" spans="2:7" x14ac:dyDescent="0.2">
      <c r="B28699">
        <v>0.86788399999999999</v>
      </c>
      <c r="G28699">
        <v>0.88764200000000004</v>
      </c>
    </row>
    <row r="28700" spans="2:7" x14ac:dyDescent="0.2">
      <c r="B28700">
        <v>0.86788699999999996</v>
      </c>
      <c r="G28700">
        <v>0.88764699999999996</v>
      </c>
    </row>
    <row r="28701" spans="2:7" x14ac:dyDescent="0.2">
      <c r="B28701">
        <v>0.86789000000000005</v>
      </c>
      <c r="G28701">
        <v>0.88765300000000003</v>
      </c>
    </row>
    <row r="28702" spans="2:7" x14ac:dyDescent="0.2">
      <c r="B28702">
        <v>0.86789300000000003</v>
      </c>
      <c r="G28702">
        <v>0.88765899999999998</v>
      </c>
    </row>
    <row r="28703" spans="2:7" x14ac:dyDescent="0.2">
      <c r="B28703">
        <v>0.86789899999999998</v>
      </c>
      <c r="G28703">
        <v>0.88766299999999998</v>
      </c>
    </row>
    <row r="28704" spans="2:7" x14ac:dyDescent="0.2">
      <c r="B28704">
        <v>0.8679</v>
      </c>
      <c r="G28704">
        <v>0.88766900000000004</v>
      </c>
    </row>
    <row r="28705" spans="2:7" x14ac:dyDescent="0.2">
      <c r="B28705">
        <v>0.86790900000000004</v>
      </c>
      <c r="G28705">
        <v>0.88767399999999996</v>
      </c>
    </row>
    <row r="28706" spans="2:7" x14ac:dyDescent="0.2">
      <c r="B28706">
        <v>0.86791499999999999</v>
      </c>
      <c r="G28706">
        <v>0.88768499999999995</v>
      </c>
    </row>
    <row r="28707" spans="2:7" x14ac:dyDescent="0.2">
      <c r="B28707">
        <v>0.867919</v>
      </c>
      <c r="G28707">
        <v>0.88768899999999995</v>
      </c>
    </row>
    <row r="28708" spans="2:7" x14ac:dyDescent="0.2">
      <c r="B28708">
        <v>0.86792199999999997</v>
      </c>
      <c r="G28708">
        <v>0.88769699999999996</v>
      </c>
    </row>
    <row r="28709" spans="2:7" x14ac:dyDescent="0.2">
      <c r="B28709">
        <v>0.86792499999999995</v>
      </c>
      <c r="G28709">
        <v>0.88770400000000005</v>
      </c>
    </row>
    <row r="28710" spans="2:7" x14ac:dyDescent="0.2">
      <c r="B28710">
        <v>0.86792899999999995</v>
      </c>
      <c r="G28710">
        <v>0.88771</v>
      </c>
    </row>
    <row r="28711" spans="2:7" x14ac:dyDescent="0.2">
      <c r="B28711">
        <v>0.86793600000000004</v>
      </c>
      <c r="G28711">
        <v>0.88771800000000001</v>
      </c>
    </row>
    <row r="28712" spans="2:7" x14ac:dyDescent="0.2">
      <c r="B28712">
        <v>0.86793799999999999</v>
      </c>
      <c r="G28712">
        <v>0.88772300000000004</v>
      </c>
    </row>
    <row r="28713" spans="2:7" x14ac:dyDescent="0.2">
      <c r="B28713">
        <v>0.86794000000000004</v>
      </c>
      <c r="G28713">
        <v>0.88772700000000004</v>
      </c>
    </row>
    <row r="28714" spans="2:7" x14ac:dyDescent="0.2">
      <c r="B28714">
        <v>0.86794300000000002</v>
      </c>
      <c r="G28714">
        <v>0.88773400000000002</v>
      </c>
    </row>
    <row r="28715" spans="2:7" x14ac:dyDescent="0.2">
      <c r="B28715">
        <v>0.86794700000000002</v>
      </c>
      <c r="G28715">
        <v>0.88773800000000003</v>
      </c>
    </row>
    <row r="28716" spans="2:7" x14ac:dyDescent="0.2">
      <c r="B28716">
        <v>0.86794899999999997</v>
      </c>
      <c r="G28716">
        <v>0.88774200000000003</v>
      </c>
    </row>
    <row r="28717" spans="2:7" x14ac:dyDescent="0.2">
      <c r="B28717">
        <v>0.86795100000000003</v>
      </c>
      <c r="G28717">
        <v>0.88774699999999995</v>
      </c>
    </row>
    <row r="28718" spans="2:7" x14ac:dyDescent="0.2">
      <c r="B28718">
        <v>0.86795299999999997</v>
      </c>
      <c r="G28718">
        <v>0.88775199999999999</v>
      </c>
    </row>
    <row r="28719" spans="2:7" x14ac:dyDescent="0.2">
      <c r="B28719">
        <v>0.86795699999999998</v>
      </c>
      <c r="G28719">
        <v>0.88775999999999999</v>
      </c>
    </row>
    <row r="28720" spans="2:7" x14ac:dyDescent="0.2">
      <c r="B28720">
        <v>0.86796099999999998</v>
      </c>
      <c r="G28720">
        <v>0.88776299999999997</v>
      </c>
    </row>
    <row r="28721" spans="2:7" x14ac:dyDescent="0.2">
      <c r="B28721">
        <v>0.86796499999999999</v>
      </c>
      <c r="G28721">
        <v>0.88776900000000003</v>
      </c>
    </row>
    <row r="28722" spans="2:7" x14ac:dyDescent="0.2">
      <c r="B28722">
        <v>0.86796799999999996</v>
      </c>
      <c r="G28722">
        <v>0.88777700000000004</v>
      </c>
    </row>
    <row r="28723" spans="2:7" x14ac:dyDescent="0.2">
      <c r="B28723">
        <v>0.86797400000000002</v>
      </c>
      <c r="G28723">
        <v>0.88778199999999996</v>
      </c>
    </row>
    <row r="28724" spans="2:7" x14ac:dyDescent="0.2">
      <c r="B28724">
        <v>0.867977</v>
      </c>
      <c r="G28724">
        <v>0.88778699999999999</v>
      </c>
    </row>
    <row r="28725" spans="2:7" x14ac:dyDescent="0.2">
      <c r="B28725">
        <v>0.86797899999999995</v>
      </c>
      <c r="G28725">
        <v>0.88778999999999997</v>
      </c>
    </row>
    <row r="28726" spans="2:7" x14ac:dyDescent="0.2">
      <c r="B28726">
        <v>0.86798299999999995</v>
      </c>
      <c r="G28726">
        <v>0.88780000000000003</v>
      </c>
    </row>
    <row r="28727" spans="2:7" x14ac:dyDescent="0.2">
      <c r="B28727">
        <v>0.86798600000000004</v>
      </c>
      <c r="G28727">
        <v>0.88780700000000001</v>
      </c>
    </row>
    <row r="28728" spans="2:7" x14ac:dyDescent="0.2">
      <c r="B28728">
        <v>0.86798799999999998</v>
      </c>
      <c r="G28728">
        <v>0.88781500000000002</v>
      </c>
    </row>
    <row r="28729" spans="2:7" x14ac:dyDescent="0.2">
      <c r="B28729">
        <v>0.86799400000000004</v>
      </c>
      <c r="G28729">
        <v>0.88782000000000005</v>
      </c>
    </row>
    <row r="28730" spans="2:7" x14ac:dyDescent="0.2">
      <c r="B28730">
        <v>0.86799700000000002</v>
      </c>
      <c r="G28730">
        <v>0.88783199999999995</v>
      </c>
    </row>
    <row r="28731" spans="2:7" x14ac:dyDescent="0.2">
      <c r="B28731">
        <v>0.86799899999999997</v>
      </c>
      <c r="G28731">
        <v>0.88784300000000005</v>
      </c>
    </row>
    <row r="28732" spans="2:7" x14ac:dyDescent="0.2">
      <c r="B28732">
        <v>0.86800200000000005</v>
      </c>
      <c r="G28732">
        <v>0.88785000000000003</v>
      </c>
    </row>
    <row r="28733" spans="2:7" x14ac:dyDescent="0.2">
      <c r="B28733">
        <v>0.86800500000000003</v>
      </c>
      <c r="G28733">
        <v>0.88785700000000001</v>
      </c>
    </row>
    <row r="28734" spans="2:7" x14ac:dyDescent="0.2">
      <c r="B28734">
        <v>0.86800699999999997</v>
      </c>
      <c r="G28734">
        <v>0.88785999999999998</v>
      </c>
    </row>
    <row r="28735" spans="2:7" x14ac:dyDescent="0.2">
      <c r="B28735">
        <v>0.86800999999999995</v>
      </c>
      <c r="G28735">
        <v>0.88787099999999997</v>
      </c>
    </row>
    <row r="28736" spans="2:7" x14ac:dyDescent="0.2">
      <c r="B28736">
        <v>0.86801399999999995</v>
      </c>
      <c r="G28736">
        <v>0.88787899999999997</v>
      </c>
    </row>
    <row r="28737" spans="2:7" x14ac:dyDescent="0.2">
      <c r="B28737">
        <v>0.86801700000000004</v>
      </c>
      <c r="G28737">
        <v>0.88788299999999998</v>
      </c>
    </row>
    <row r="28738" spans="2:7" x14ac:dyDescent="0.2">
      <c r="B28738">
        <v>0.86802000000000001</v>
      </c>
      <c r="G28738">
        <v>0.88788900000000004</v>
      </c>
    </row>
    <row r="28739" spans="2:7" x14ac:dyDescent="0.2">
      <c r="B28739">
        <v>0.86802400000000002</v>
      </c>
      <c r="G28739">
        <v>0.88789399999999996</v>
      </c>
    </row>
    <row r="28740" spans="2:7" x14ac:dyDescent="0.2">
      <c r="B28740">
        <v>0.86802599999999996</v>
      </c>
      <c r="G28740">
        <v>0.88790000000000002</v>
      </c>
    </row>
    <row r="28741" spans="2:7" x14ac:dyDescent="0.2">
      <c r="B28741">
        <v>0.868031</v>
      </c>
      <c r="G28741">
        <v>0.88790400000000003</v>
      </c>
    </row>
    <row r="28742" spans="2:7" x14ac:dyDescent="0.2">
      <c r="B28742">
        <v>0.86803399999999997</v>
      </c>
      <c r="G28742">
        <v>0.88790899999999995</v>
      </c>
    </row>
    <row r="28743" spans="2:7" x14ac:dyDescent="0.2">
      <c r="B28743">
        <v>0.868035</v>
      </c>
      <c r="G28743">
        <v>0.88791500000000001</v>
      </c>
    </row>
    <row r="28744" spans="2:7" x14ac:dyDescent="0.2">
      <c r="B28744">
        <v>0.86803799999999998</v>
      </c>
      <c r="G28744">
        <v>0.88792000000000004</v>
      </c>
    </row>
    <row r="28745" spans="2:7" x14ac:dyDescent="0.2">
      <c r="B28745">
        <v>0.86803900000000001</v>
      </c>
      <c r="G28745">
        <v>0.88793200000000005</v>
      </c>
    </row>
    <row r="28746" spans="2:7" x14ac:dyDescent="0.2">
      <c r="B28746">
        <v>0.86804199999999998</v>
      </c>
      <c r="G28746">
        <v>0.88794399999999996</v>
      </c>
    </row>
    <row r="28747" spans="2:7" x14ac:dyDescent="0.2">
      <c r="B28747">
        <v>0.86804499999999996</v>
      </c>
      <c r="G28747">
        <v>0.88795299999999999</v>
      </c>
    </row>
    <row r="28748" spans="2:7" x14ac:dyDescent="0.2">
      <c r="B28748">
        <v>0.86804700000000001</v>
      </c>
      <c r="G28748">
        <v>0.88795999999999997</v>
      </c>
    </row>
    <row r="28749" spans="2:7" x14ac:dyDescent="0.2">
      <c r="B28749">
        <v>0.86805200000000005</v>
      </c>
      <c r="G28749">
        <v>0.887965</v>
      </c>
    </row>
    <row r="28750" spans="2:7" x14ac:dyDescent="0.2">
      <c r="B28750">
        <v>0.86805500000000002</v>
      </c>
      <c r="G28750">
        <v>0.88796900000000001</v>
      </c>
    </row>
    <row r="28751" spans="2:7" x14ac:dyDescent="0.2">
      <c r="B28751">
        <v>0.86805699999999997</v>
      </c>
      <c r="G28751">
        <v>0.88797400000000004</v>
      </c>
    </row>
    <row r="28752" spans="2:7" x14ac:dyDescent="0.2">
      <c r="B28752">
        <v>0.86805900000000003</v>
      </c>
      <c r="G28752">
        <v>0.88797899999999996</v>
      </c>
    </row>
    <row r="28753" spans="2:7" x14ac:dyDescent="0.2">
      <c r="B28753">
        <v>0.86806099999999997</v>
      </c>
      <c r="G28753">
        <v>0.88798600000000005</v>
      </c>
    </row>
    <row r="28754" spans="2:7" x14ac:dyDescent="0.2">
      <c r="B28754">
        <v>0.86806399999999995</v>
      </c>
      <c r="G28754">
        <v>0.88798999999999995</v>
      </c>
    </row>
    <row r="28755" spans="2:7" x14ac:dyDescent="0.2">
      <c r="B28755">
        <v>0.86806700000000003</v>
      </c>
      <c r="G28755">
        <v>0.88799600000000001</v>
      </c>
    </row>
    <row r="28756" spans="2:7" x14ac:dyDescent="0.2">
      <c r="B28756">
        <v>0.86806899999999998</v>
      </c>
      <c r="G28756">
        <v>0.88800599999999996</v>
      </c>
    </row>
    <row r="28757" spans="2:7" x14ac:dyDescent="0.2">
      <c r="B28757">
        <v>0.86807199999999995</v>
      </c>
      <c r="G28757">
        <v>0.88801099999999999</v>
      </c>
    </row>
    <row r="28758" spans="2:7" x14ac:dyDescent="0.2">
      <c r="B28758">
        <v>0.86807500000000004</v>
      </c>
      <c r="G28758">
        <v>0.888019</v>
      </c>
    </row>
    <row r="28759" spans="2:7" x14ac:dyDescent="0.2">
      <c r="B28759">
        <v>0.86808099999999999</v>
      </c>
      <c r="G28759">
        <v>0.88802300000000001</v>
      </c>
    </row>
    <row r="28760" spans="2:7" x14ac:dyDescent="0.2">
      <c r="B28760">
        <v>0.86808399999999997</v>
      </c>
      <c r="G28760">
        <v>0.88802999999999999</v>
      </c>
    </row>
    <row r="28761" spans="2:7" x14ac:dyDescent="0.2">
      <c r="B28761">
        <v>0.86809199999999997</v>
      </c>
      <c r="G28761">
        <v>0.88803699999999997</v>
      </c>
    </row>
    <row r="28762" spans="2:7" x14ac:dyDescent="0.2">
      <c r="B28762">
        <v>0.86809599999999998</v>
      </c>
      <c r="G28762">
        <v>0.888042</v>
      </c>
    </row>
    <row r="28763" spans="2:7" x14ac:dyDescent="0.2">
      <c r="B28763">
        <v>0.86809999999999998</v>
      </c>
      <c r="G28763">
        <v>0.88804700000000003</v>
      </c>
    </row>
    <row r="28764" spans="2:7" x14ac:dyDescent="0.2">
      <c r="B28764">
        <v>0.86810299999999996</v>
      </c>
      <c r="G28764">
        <v>0.88805599999999996</v>
      </c>
    </row>
    <row r="28765" spans="2:7" x14ac:dyDescent="0.2">
      <c r="B28765">
        <v>0.86810500000000002</v>
      </c>
      <c r="G28765">
        <v>0.88806099999999999</v>
      </c>
    </row>
    <row r="28766" spans="2:7" x14ac:dyDescent="0.2">
      <c r="B28766">
        <v>0.86810900000000002</v>
      </c>
      <c r="G28766">
        <v>0.88806799999999997</v>
      </c>
    </row>
    <row r="28767" spans="2:7" x14ac:dyDescent="0.2">
      <c r="B28767">
        <v>0.86811199999999999</v>
      </c>
      <c r="G28767">
        <v>0.88807599999999998</v>
      </c>
    </row>
    <row r="28768" spans="2:7" x14ac:dyDescent="0.2">
      <c r="B28768">
        <v>0.86811499999999997</v>
      </c>
      <c r="G28768">
        <v>0.88808399999999998</v>
      </c>
    </row>
    <row r="28769" spans="2:7" x14ac:dyDescent="0.2">
      <c r="B28769">
        <v>0.86811700000000003</v>
      </c>
      <c r="G28769">
        <v>0.88808900000000002</v>
      </c>
    </row>
    <row r="28770" spans="2:7" x14ac:dyDescent="0.2">
      <c r="B28770">
        <v>0.86812</v>
      </c>
      <c r="G28770">
        <v>0.88809099999999996</v>
      </c>
    </row>
    <row r="28771" spans="2:7" x14ac:dyDescent="0.2">
      <c r="B28771">
        <v>0.86812500000000004</v>
      </c>
      <c r="G28771">
        <v>0.88809300000000002</v>
      </c>
    </row>
    <row r="28772" spans="2:7" x14ac:dyDescent="0.2">
      <c r="B28772">
        <v>0.86812800000000001</v>
      </c>
      <c r="G28772">
        <v>0.88809499999999997</v>
      </c>
    </row>
    <row r="28773" spans="2:7" x14ac:dyDescent="0.2">
      <c r="B28773">
        <v>0.86812900000000004</v>
      </c>
      <c r="G28773">
        <v>0.88810199999999995</v>
      </c>
    </row>
    <row r="28774" spans="2:7" x14ac:dyDescent="0.2">
      <c r="B28774">
        <v>0.86813099999999999</v>
      </c>
      <c r="G28774">
        <v>0.888104</v>
      </c>
    </row>
    <row r="28775" spans="2:7" x14ac:dyDescent="0.2">
      <c r="B28775">
        <v>0.86813499999999999</v>
      </c>
      <c r="G28775">
        <v>0.88811200000000001</v>
      </c>
    </row>
    <row r="28776" spans="2:7" x14ac:dyDescent="0.2">
      <c r="B28776">
        <v>0.86813600000000002</v>
      </c>
      <c r="G28776">
        <v>0.88812100000000005</v>
      </c>
    </row>
    <row r="28777" spans="2:7" x14ac:dyDescent="0.2">
      <c r="B28777">
        <v>0.86813899999999999</v>
      </c>
      <c r="G28777">
        <v>0.88812999999999998</v>
      </c>
    </row>
    <row r="28778" spans="2:7" x14ac:dyDescent="0.2">
      <c r="B28778">
        <v>0.86814000000000002</v>
      </c>
      <c r="G28778">
        <v>0.88813399999999998</v>
      </c>
    </row>
    <row r="28779" spans="2:7" x14ac:dyDescent="0.2">
      <c r="B28779">
        <v>0.86814400000000003</v>
      </c>
      <c r="G28779">
        <v>0.88813799999999998</v>
      </c>
    </row>
    <row r="28780" spans="2:7" x14ac:dyDescent="0.2">
      <c r="B28780">
        <v>0.868147</v>
      </c>
      <c r="G28780">
        <v>0.88814199999999999</v>
      </c>
    </row>
    <row r="28781" spans="2:7" x14ac:dyDescent="0.2">
      <c r="B28781">
        <v>0.86815200000000003</v>
      </c>
      <c r="G28781">
        <v>0.88814800000000005</v>
      </c>
    </row>
    <row r="28782" spans="2:7" x14ac:dyDescent="0.2">
      <c r="B28782">
        <v>0.86815799999999999</v>
      </c>
      <c r="G28782">
        <v>0.88815200000000005</v>
      </c>
    </row>
    <row r="28783" spans="2:7" x14ac:dyDescent="0.2">
      <c r="B28783">
        <v>0.86815900000000001</v>
      </c>
      <c r="G28783">
        <v>0.88815900000000003</v>
      </c>
    </row>
    <row r="28784" spans="2:7" x14ac:dyDescent="0.2">
      <c r="B28784">
        <v>0.86816099999999996</v>
      </c>
      <c r="G28784">
        <v>0.88816700000000004</v>
      </c>
    </row>
    <row r="28785" spans="2:7" x14ac:dyDescent="0.2">
      <c r="B28785">
        <v>0.86816400000000005</v>
      </c>
      <c r="G28785">
        <v>0.88817199999999996</v>
      </c>
    </row>
    <row r="28786" spans="2:7" x14ac:dyDescent="0.2">
      <c r="B28786">
        <v>0.86816599999999999</v>
      </c>
      <c r="G28786">
        <v>0.88817800000000002</v>
      </c>
    </row>
    <row r="28787" spans="2:7" x14ac:dyDescent="0.2">
      <c r="B28787">
        <v>0.86816899999999997</v>
      </c>
      <c r="G28787">
        <v>0.88818600000000003</v>
      </c>
    </row>
    <row r="28788" spans="2:7" x14ac:dyDescent="0.2">
      <c r="B28788">
        <v>0.86817100000000003</v>
      </c>
      <c r="G28788">
        <v>0.88819099999999995</v>
      </c>
    </row>
    <row r="28789" spans="2:7" x14ac:dyDescent="0.2">
      <c r="B28789">
        <v>0.868174</v>
      </c>
      <c r="G28789">
        <v>0.88819400000000004</v>
      </c>
    </row>
    <row r="28790" spans="2:7" x14ac:dyDescent="0.2">
      <c r="B28790">
        <v>0.86817800000000001</v>
      </c>
      <c r="G28790">
        <v>0.88819899999999996</v>
      </c>
    </row>
    <row r="28791" spans="2:7" x14ac:dyDescent="0.2">
      <c r="B28791">
        <v>0.86817999999999995</v>
      </c>
      <c r="G28791">
        <v>0.88820399999999999</v>
      </c>
    </row>
    <row r="28792" spans="2:7" x14ac:dyDescent="0.2">
      <c r="B28792">
        <v>0.86818399999999996</v>
      </c>
      <c r="G28792">
        <v>0.88820900000000003</v>
      </c>
    </row>
    <row r="28793" spans="2:7" x14ac:dyDescent="0.2">
      <c r="B28793">
        <v>0.86818600000000001</v>
      </c>
      <c r="G28793">
        <v>0.88821300000000003</v>
      </c>
    </row>
    <row r="28794" spans="2:7" x14ac:dyDescent="0.2">
      <c r="B28794">
        <v>0.86818899999999999</v>
      </c>
      <c r="G28794">
        <v>0.88821899999999998</v>
      </c>
    </row>
    <row r="28795" spans="2:7" x14ac:dyDescent="0.2">
      <c r="B28795">
        <v>0.86819100000000005</v>
      </c>
      <c r="G28795">
        <v>0.88822199999999996</v>
      </c>
    </row>
    <row r="28796" spans="2:7" x14ac:dyDescent="0.2">
      <c r="B28796">
        <v>0.86819299999999999</v>
      </c>
      <c r="G28796">
        <v>0.88822800000000002</v>
      </c>
    </row>
    <row r="28797" spans="2:7" x14ac:dyDescent="0.2">
      <c r="B28797">
        <v>0.868197</v>
      </c>
      <c r="G28797">
        <v>0.888235</v>
      </c>
    </row>
    <row r="28798" spans="2:7" x14ac:dyDescent="0.2">
      <c r="B28798">
        <v>0.86819900000000005</v>
      </c>
      <c r="G28798">
        <v>0.888239</v>
      </c>
    </row>
    <row r="28799" spans="2:7" x14ac:dyDescent="0.2">
      <c r="B28799">
        <v>0.86820299999999995</v>
      </c>
      <c r="G28799">
        <v>0.88824599999999998</v>
      </c>
    </row>
    <row r="28800" spans="2:7" x14ac:dyDescent="0.2">
      <c r="B28800">
        <v>0.86820600000000003</v>
      </c>
      <c r="G28800">
        <v>0.88824800000000004</v>
      </c>
    </row>
    <row r="28801" spans="2:7" x14ac:dyDescent="0.2">
      <c r="B28801">
        <v>0.86821000000000004</v>
      </c>
      <c r="G28801">
        <v>0.88825500000000002</v>
      </c>
    </row>
    <row r="28802" spans="2:7" x14ac:dyDescent="0.2">
      <c r="B28802">
        <v>0.86821400000000004</v>
      </c>
      <c r="G28802">
        <v>0.88826799999999995</v>
      </c>
    </row>
    <row r="28803" spans="2:7" x14ac:dyDescent="0.2">
      <c r="B28803">
        <v>0.86821800000000005</v>
      </c>
      <c r="G28803">
        <v>0.88827500000000004</v>
      </c>
    </row>
    <row r="28804" spans="2:7" x14ac:dyDescent="0.2">
      <c r="B28804">
        <v>0.86822200000000005</v>
      </c>
      <c r="G28804">
        <v>0.88827900000000004</v>
      </c>
    </row>
    <row r="28805" spans="2:7" x14ac:dyDescent="0.2">
      <c r="B28805">
        <v>0.86822600000000005</v>
      </c>
      <c r="G28805">
        <v>0.88828399999999996</v>
      </c>
    </row>
    <row r="28806" spans="2:7" x14ac:dyDescent="0.2">
      <c r="B28806">
        <v>0.868228</v>
      </c>
      <c r="G28806">
        <v>0.88829000000000002</v>
      </c>
    </row>
    <row r="28807" spans="2:7" x14ac:dyDescent="0.2">
      <c r="B28807">
        <v>0.868232</v>
      </c>
      <c r="G28807">
        <v>0.88829599999999997</v>
      </c>
    </row>
    <row r="28808" spans="2:7" x14ac:dyDescent="0.2">
      <c r="B28808">
        <v>0.86823600000000001</v>
      </c>
      <c r="G28808">
        <v>0.88830100000000001</v>
      </c>
    </row>
    <row r="28809" spans="2:7" x14ac:dyDescent="0.2">
      <c r="B28809">
        <v>0.86823899999999998</v>
      </c>
      <c r="G28809">
        <v>0.88830699999999996</v>
      </c>
    </row>
    <row r="28810" spans="2:7" x14ac:dyDescent="0.2">
      <c r="B28810">
        <v>0.86824299999999999</v>
      </c>
      <c r="G28810">
        <v>0.88831199999999999</v>
      </c>
    </row>
    <row r="28811" spans="2:7" x14ac:dyDescent="0.2">
      <c r="B28811">
        <v>0.86824599999999996</v>
      </c>
      <c r="G28811">
        <v>0.88831599999999999</v>
      </c>
    </row>
    <row r="28812" spans="2:7" x14ac:dyDescent="0.2">
      <c r="B28812">
        <v>0.86824999999999997</v>
      </c>
      <c r="G28812">
        <v>0.88832500000000003</v>
      </c>
    </row>
    <row r="28813" spans="2:7" x14ac:dyDescent="0.2">
      <c r="B28813">
        <v>0.868251</v>
      </c>
      <c r="G28813">
        <v>0.88833099999999998</v>
      </c>
    </row>
    <row r="28814" spans="2:7" x14ac:dyDescent="0.2">
      <c r="B28814">
        <v>0.86825399999999997</v>
      </c>
      <c r="G28814">
        <v>0.88833700000000004</v>
      </c>
    </row>
    <row r="28815" spans="2:7" x14ac:dyDescent="0.2">
      <c r="B28815">
        <v>0.868259</v>
      </c>
      <c r="G28815">
        <v>0.88834400000000002</v>
      </c>
    </row>
    <row r="28816" spans="2:7" x14ac:dyDescent="0.2">
      <c r="B28816">
        <v>0.86826099999999995</v>
      </c>
      <c r="G28816">
        <v>0.888347</v>
      </c>
    </row>
    <row r="28817" spans="2:7" x14ac:dyDescent="0.2">
      <c r="B28817">
        <v>0.86826300000000001</v>
      </c>
      <c r="G28817">
        <v>0.88835399999999998</v>
      </c>
    </row>
    <row r="28818" spans="2:7" x14ac:dyDescent="0.2">
      <c r="B28818">
        <v>0.86826800000000004</v>
      </c>
      <c r="G28818">
        <v>0.88836000000000004</v>
      </c>
    </row>
    <row r="28819" spans="2:7" x14ac:dyDescent="0.2">
      <c r="B28819">
        <v>0.86827100000000002</v>
      </c>
      <c r="G28819">
        <v>0.88836800000000005</v>
      </c>
    </row>
    <row r="28820" spans="2:7" x14ac:dyDescent="0.2">
      <c r="B28820">
        <v>0.86827299999999996</v>
      </c>
      <c r="G28820">
        <v>0.88837100000000002</v>
      </c>
    </row>
    <row r="28821" spans="2:7" x14ac:dyDescent="0.2">
      <c r="B28821">
        <v>0.86827600000000005</v>
      </c>
      <c r="G28821">
        <v>0.88837999999999995</v>
      </c>
    </row>
    <row r="28822" spans="2:7" x14ac:dyDescent="0.2">
      <c r="B28822">
        <v>0.86827799999999999</v>
      </c>
      <c r="G28822">
        <v>0.88838399999999995</v>
      </c>
    </row>
    <row r="28823" spans="2:7" x14ac:dyDescent="0.2">
      <c r="B28823">
        <v>0.86828099999999997</v>
      </c>
      <c r="G28823">
        <v>0.88839000000000001</v>
      </c>
    </row>
    <row r="28824" spans="2:7" x14ac:dyDescent="0.2">
      <c r="B28824">
        <v>0.86828300000000003</v>
      </c>
      <c r="G28824">
        <v>0.88839699999999999</v>
      </c>
    </row>
    <row r="28825" spans="2:7" x14ac:dyDescent="0.2">
      <c r="B28825">
        <v>0.86828499999999997</v>
      </c>
      <c r="G28825">
        <v>0.88840200000000003</v>
      </c>
    </row>
    <row r="28826" spans="2:7" x14ac:dyDescent="0.2">
      <c r="B28826">
        <v>0.86828899999999998</v>
      </c>
      <c r="G28826">
        <v>0.88840699999999995</v>
      </c>
    </row>
    <row r="28827" spans="2:7" x14ac:dyDescent="0.2">
      <c r="B28827">
        <v>0.86829100000000004</v>
      </c>
      <c r="G28827">
        <v>0.88841300000000001</v>
      </c>
    </row>
    <row r="28828" spans="2:7" x14ac:dyDescent="0.2">
      <c r="B28828">
        <v>0.86829800000000001</v>
      </c>
      <c r="G28828">
        <v>0.88841599999999998</v>
      </c>
    </row>
    <row r="28829" spans="2:7" x14ac:dyDescent="0.2">
      <c r="B28829">
        <v>0.86830099999999999</v>
      </c>
      <c r="G28829">
        <v>0.88842399999999999</v>
      </c>
    </row>
    <row r="28830" spans="2:7" x14ac:dyDescent="0.2">
      <c r="B28830">
        <v>0.86830300000000005</v>
      </c>
      <c r="G28830">
        <v>0.88842900000000002</v>
      </c>
    </row>
    <row r="28831" spans="2:7" x14ac:dyDescent="0.2">
      <c r="B28831">
        <v>0.86830399999999996</v>
      </c>
      <c r="G28831">
        <v>0.888432</v>
      </c>
    </row>
    <row r="28832" spans="2:7" x14ac:dyDescent="0.2">
      <c r="B28832">
        <v>0.86830600000000002</v>
      </c>
      <c r="G28832">
        <v>0.888436</v>
      </c>
    </row>
    <row r="28833" spans="2:7" x14ac:dyDescent="0.2">
      <c r="B28833">
        <v>0.86830799999999997</v>
      </c>
      <c r="G28833">
        <v>0.88844100000000004</v>
      </c>
    </row>
    <row r="28834" spans="2:7" x14ac:dyDescent="0.2">
      <c r="B28834">
        <v>0.86831199999999997</v>
      </c>
      <c r="G28834">
        <v>0.88844800000000002</v>
      </c>
    </row>
    <row r="28835" spans="2:7" x14ac:dyDescent="0.2">
      <c r="B28835">
        <v>0.86831599999999998</v>
      </c>
      <c r="G28835">
        <v>0.88845099999999999</v>
      </c>
    </row>
    <row r="28836" spans="2:7" x14ac:dyDescent="0.2">
      <c r="B28836">
        <v>0.86832200000000004</v>
      </c>
      <c r="G28836">
        <v>0.88845499999999999</v>
      </c>
    </row>
    <row r="28837" spans="2:7" x14ac:dyDescent="0.2">
      <c r="B28837">
        <v>0.86832600000000004</v>
      </c>
      <c r="G28837">
        <v>0.88846499999999995</v>
      </c>
    </row>
    <row r="28838" spans="2:7" x14ac:dyDescent="0.2">
      <c r="B28838">
        <v>0.86833099999999996</v>
      </c>
      <c r="G28838">
        <v>0.88846700000000001</v>
      </c>
    </row>
    <row r="28839" spans="2:7" x14ac:dyDescent="0.2">
      <c r="B28839">
        <v>0.86833300000000002</v>
      </c>
      <c r="G28839">
        <v>0.88847299999999996</v>
      </c>
    </row>
    <row r="28840" spans="2:7" x14ac:dyDescent="0.2">
      <c r="B28840">
        <v>0.868336</v>
      </c>
      <c r="G28840">
        <v>0.88847799999999999</v>
      </c>
    </row>
    <row r="28841" spans="2:7" x14ac:dyDescent="0.2">
      <c r="B28841">
        <v>0.86834100000000003</v>
      </c>
      <c r="G28841">
        <v>0.88848300000000002</v>
      </c>
    </row>
    <row r="28842" spans="2:7" x14ac:dyDescent="0.2">
      <c r="B28842">
        <v>0.86834800000000001</v>
      </c>
      <c r="G28842">
        <v>0.88849100000000003</v>
      </c>
    </row>
    <row r="28843" spans="2:7" x14ac:dyDescent="0.2">
      <c r="B28843">
        <v>0.86835300000000004</v>
      </c>
      <c r="G28843">
        <v>0.88849800000000001</v>
      </c>
    </row>
    <row r="28844" spans="2:7" x14ac:dyDescent="0.2">
      <c r="B28844">
        <v>0.86835499999999999</v>
      </c>
      <c r="G28844">
        <v>0.88850499999999999</v>
      </c>
    </row>
    <row r="28845" spans="2:7" x14ac:dyDescent="0.2">
      <c r="B28845">
        <v>0.86835899999999999</v>
      </c>
      <c r="G28845">
        <v>0.88851500000000005</v>
      </c>
    </row>
    <row r="28846" spans="2:7" x14ac:dyDescent="0.2">
      <c r="B28846">
        <v>0.86836000000000002</v>
      </c>
      <c r="G28846">
        <v>0.88852200000000003</v>
      </c>
    </row>
    <row r="28847" spans="2:7" x14ac:dyDescent="0.2">
      <c r="B28847">
        <v>0.86836400000000002</v>
      </c>
      <c r="G28847">
        <v>0.88852799999999998</v>
      </c>
    </row>
    <row r="28848" spans="2:7" x14ac:dyDescent="0.2">
      <c r="B28848">
        <v>0.86836800000000003</v>
      </c>
      <c r="G28848">
        <v>0.88853300000000002</v>
      </c>
    </row>
    <row r="28849" spans="2:7" x14ac:dyDescent="0.2">
      <c r="B28849">
        <v>0.868371</v>
      </c>
      <c r="G28849">
        <v>0.88853800000000005</v>
      </c>
    </row>
    <row r="28850" spans="2:7" x14ac:dyDescent="0.2">
      <c r="B28850">
        <v>0.86837500000000001</v>
      </c>
      <c r="G28850">
        <v>0.88854699999999998</v>
      </c>
    </row>
    <row r="28851" spans="2:7" x14ac:dyDescent="0.2">
      <c r="B28851">
        <v>0.86837900000000001</v>
      </c>
      <c r="G28851">
        <v>0.88855099999999998</v>
      </c>
    </row>
    <row r="28852" spans="2:7" x14ac:dyDescent="0.2">
      <c r="B28852">
        <v>0.86838000000000004</v>
      </c>
      <c r="G28852">
        <v>0.88856000000000002</v>
      </c>
    </row>
    <row r="28853" spans="2:7" x14ac:dyDescent="0.2">
      <c r="B28853">
        <v>0.86838499999999996</v>
      </c>
      <c r="G28853">
        <v>0.88856400000000002</v>
      </c>
    </row>
    <row r="28854" spans="2:7" x14ac:dyDescent="0.2">
      <c r="B28854">
        <v>0.86838700000000002</v>
      </c>
      <c r="G28854">
        <v>0.888567</v>
      </c>
    </row>
    <row r="28855" spans="2:7" x14ac:dyDescent="0.2">
      <c r="B28855">
        <v>0.86839299999999997</v>
      </c>
      <c r="G28855">
        <v>0.888571</v>
      </c>
    </row>
    <row r="28856" spans="2:7" x14ac:dyDescent="0.2">
      <c r="B28856">
        <v>0.86839699999999997</v>
      </c>
      <c r="G28856">
        <v>0.88857799999999998</v>
      </c>
    </row>
    <row r="28857" spans="2:7" x14ac:dyDescent="0.2">
      <c r="B28857">
        <v>0.86840099999999998</v>
      </c>
      <c r="G28857">
        <v>0.88858300000000001</v>
      </c>
    </row>
    <row r="28858" spans="2:7" x14ac:dyDescent="0.2">
      <c r="B28858">
        <v>0.86840399999999995</v>
      </c>
      <c r="G28858">
        <v>0.88859100000000002</v>
      </c>
    </row>
    <row r="28859" spans="2:7" x14ac:dyDescent="0.2">
      <c r="B28859">
        <v>0.86840600000000001</v>
      </c>
      <c r="G28859">
        <v>0.88859600000000005</v>
      </c>
    </row>
    <row r="28860" spans="2:7" x14ac:dyDescent="0.2">
      <c r="B28860">
        <v>0.86840899999999999</v>
      </c>
      <c r="G28860">
        <v>0.88860399999999995</v>
      </c>
    </row>
    <row r="28861" spans="2:7" x14ac:dyDescent="0.2">
      <c r="B28861">
        <v>0.86841199999999996</v>
      </c>
      <c r="G28861">
        <v>0.88861000000000001</v>
      </c>
    </row>
    <row r="28862" spans="2:7" x14ac:dyDescent="0.2">
      <c r="B28862">
        <v>0.86841599999999997</v>
      </c>
      <c r="G28862">
        <v>0.88861500000000004</v>
      </c>
    </row>
    <row r="28863" spans="2:7" x14ac:dyDescent="0.2">
      <c r="B28863">
        <v>0.86841999999999997</v>
      </c>
      <c r="G28863">
        <v>0.88861800000000002</v>
      </c>
    </row>
    <row r="28864" spans="2:7" x14ac:dyDescent="0.2">
      <c r="B28864">
        <v>0.868425</v>
      </c>
      <c r="G28864">
        <v>0.88862300000000005</v>
      </c>
    </row>
    <row r="28865" spans="2:7" x14ac:dyDescent="0.2">
      <c r="B28865">
        <v>0.86843000000000004</v>
      </c>
      <c r="G28865">
        <v>0.88863099999999995</v>
      </c>
    </row>
    <row r="28866" spans="2:7" x14ac:dyDescent="0.2">
      <c r="B28866">
        <v>0.86843300000000001</v>
      </c>
      <c r="G28866">
        <v>0.88863700000000001</v>
      </c>
    </row>
    <row r="28867" spans="2:7" x14ac:dyDescent="0.2">
      <c r="B28867">
        <v>0.86843700000000001</v>
      </c>
      <c r="G28867">
        <v>0.88864100000000001</v>
      </c>
    </row>
    <row r="28868" spans="2:7" x14ac:dyDescent="0.2">
      <c r="B28868">
        <v>0.86844399999999999</v>
      </c>
      <c r="G28868">
        <v>0.88864900000000002</v>
      </c>
    </row>
    <row r="28869" spans="2:7" x14ac:dyDescent="0.2">
      <c r="B28869">
        <v>0.86844699999999997</v>
      </c>
      <c r="G28869">
        <v>0.888652</v>
      </c>
    </row>
    <row r="28870" spans="2:7" x14ac:dyDescent="0.2">
      <c r="B28870">
        <v>0.86845099999999997</v>
      </c>
      <c r="G28870">
        <v>0.88866100000000003</v>
      </c>
    </row>
    <row r="28871" spans="2:7" x14ac:dyDescent="0.2">
      <c r="B28871">
        <v>0.86845399999999995</v>
      </c>
      <c r="G28871">
        <v>0.88867499999999999</v>
      </c>
    </row>
    <row r="28872" spans="2:7" x14ac:dyDescent="0.2">
      <c r="B28872">
        <v>0.86845799999999995</v>
      </c>
      <c r="G28872">
        <v>0.88868000000000003</v>
      </c>
    </row>
    <row r="28873" spans="2:7" x14ac:dyDescent="0.2">
      <c r="B28873">
        <v>0.86846100000000004</v>
      </c>
      <c r="G28873">
        <v>0.88868400000000003</v>
      </c>
    </row>
    <row r="28874" spans="2:7" x14ac:dyDescent="0.2">
      <c r="B28874">
        <v>0.86846500000000004</v>
      </c>
      <c r="G28874">
        <v>0.888687</v>
      </c>
    </row>
    <row r="28875" spans="2:7" x14ac:dyDescent="0.2">
      <c r="B28875">
        <v>0.86847099999999999</v>
      </c>
      <c r="G28875">
        <v>0.88869100000000001</v>
      </c>
    </row>
    <row r="28876" spans="2:7" x14ac:dyDescent="0.2">
      <c r="B28876">
        <v>0.86847300000000005</v>
      </c>
      <c r="G28876">
        <v>0.88869500000000001</v>
      </c>
    </row>
    <row r="28877" spans="2:7" x14ac:dyDescent="0.2">
      <c r="B28877">
        <v>0.868475</v>
      </c>
      <c r="G28877">
        <v>0.88869799999999999</v>
      </c>
    </row>
    <row r="28878" spans="2:7" x14ac:dyDescent="0.2">
      <c r="B28878">
        <v>0.868479</v>
      </c>
      <c r="G28878">
        <v>0.88870199999999999</v>
      </c>
    </row>
    <row r="28879" spans="2:7" x14ac:dyDescent="0.2">
      <c r="B28879">
        <v>0.86848400000000003</v>
      </c>
      <c r="G28879">
        <v>0.88871100000000003</v>
      </c>
    </row>
    <row r="28880" spans="2:7" x14ac:dyDescent="0.2">
      <c r="B28880">
        <v>0.86848599999999998</v>
      </c>
      <c r="G28880">
        <v>0.888714</v>
      </c>
    </row>
    <row r="28881" spans="2:7" x14ac:dyDescent="0.2">
      <c r="B28881">
        <v>0.86848899999999996</v>
      </c>
      <c r="G28881">
        <v>0.88871900000000004</v>
      </c>
    </row>
    <row r="28882" spans="2:7" x14ac:dyDescent="0.2">
      <c r="B28882">
        <v>0.86849299999999996</v>
      </c>
      <c r="G28882">
        <v>0.88872899999999999</v>
      </c>
    </row>
    <row r="28883" spans="2:7" x14ac:dyDescent="0.2">
      <c r="B28883">
        <v>0.86849500000000002</v>
      </c>
      <c r="G28883">
        <v>0.888737</v>
      </c>
    </row>
    <row r="28884" spans="2:7" x14ac:dyDescent="0.2">
      <c r="B28884">
        <v>0.86849799999999999</v>
      </c>
      <c r="G28884">
        <v>0.88874399999999998</v>
      </c>
    </row>
    <row r="28885" spans="2:7" x14ac:dyDescent="0.2">
      <c r="B28885">
        <v>0.86850099999999997</v>
      </c>
      <c r="G28885">
        <v>0.88874799999999998</v>
      </c>
    </row>
    <row r="28886" spans="2:7" x14ac:dyDescent="0.2">
      <c r="B28886">
        <v>0.86850499999999997</v>
      </c>
      <c r="G28886">
        <v>0.88875099999999996</v>
      </c>
    </row>
    <row r="28887" spans="2:7" x14ac:dyDescent="0.2">
      <c r="B28887">
        <v>0.86850899999999998</v>
      </c>
      <c r="G28887">
        <v>0.88875800000000005</v>
      </c>
    </row>
    <row r="28888" spans="2:7" x14ac:dyDescent="0.2">
      <c r="B28888">
        <v>0.86851299999999998</v>
      </c>
      <c r="G28888">
        <v>0.88876599999999994</v>
      </c>
    </row>
    <row r="28889" spans="2:7" x14ac:dyDescent="0.2">
      <c r="B28889">
        <v>0.86851599999999995</v>
      </c>
      <c r="G28889">
        <v>0.88876900000000003</v>
      </c>
    </row>
    <row r="28890" spans="2:7" x14ac:dyDescent="0.2">
      <c r="B28890">
        <v>0.86852399999999996</v>
      </c>
      <c r="G28890">
        <v>0.88877600000000001</v>
      </c>
    </row>
    <row r="28891" spans="2:7" x14ac:dyDescent="0.2">
      <c r="B28891">
        <v>0.86852700000000005</v>
      </c>
      <c r="G28891">
        <v>0.88878299999999999</v>
      </c>
    </row>
    <row r="28892" spans="2:7" x14ac:dyDescent="0.2">
      <c r="B28892">
        <v>0.868529</v>
      </c>
      <c r="G28892">
        <v>0.88878800000000002</v>
      </c>
    </row>
    <row r="28893" spans="2:7" x14ac:dyDescent="0.2">
      <c r="B28893">
        <v>0.86853400000000003</v>
      </c>
      <c r="G28893">
        <v>0.88879300000000006</v>
      </c>
    </row>
    <row r="28894" spans="2:7" x14ac:dyDescent="0.2">
      <c r="B28894">
        <v>0.868537</v>
      </c>
      <c r="G28894">
        <v>0.88879699999999995</v>
      </c>
    </row>
    <row r="28895" spans="2:7" x14ac:dyDescent="0.2">
      <c r="B28895">
        <v>0.86854200000000004</v>
      </c>
      <c r="G28895">
        <v>0.88880099999999995</v>
      </c>
    </row>
    <row r="28896" spans="2:7" x14ac:dyDescent="0.2">
      <c r="B28896">
        <v>0.86854500000000001</v>
      </c>
      <c r="G28896">
        <v>0.88880599999999998</v>
      </c>
    </row>
    <row r="28897" spans="2:7" x14ac:dyDescent="0.2">
      <c r="B28897">
        <v>0.86855000000000004</v>
      </c>
      <c r="G28897">
        <v>0.88881699999999997</v>
      </c>
    </row>
    <row r="28898" spans="2:7" x14ac:dyDescent="0.2">
      <c r="B28898">
        <v>0.86855199999999999</v>
      </c>
      <c r="G28898">
        <v>0.88882399999999995</v>
      </c>
    </row>
    <row r="28899" spans="2:7" x14ac:dyDescent="0.2">
      <c r="B28899">
        <v>0.86855899999999997</v>
      </c>
      <c r="G28899">
        <v>0.88882899999999998</v>
      </c>
    </row>
    <row r="28900" spans="2:7" x14ac:dyDescent="0.2">
      <c r="B28900">
        <v>0.86856199999999995</v>
      </c>
      <c r="G28900">
        <v>0.88883500000000004</v>
      </c>
    </row>
    <row r="28901" spans="2:7" x14ac:dyDescent="0.2">
      <c r="B28901">
        <v>0.86856599999999995</v>
      </c>
      <c r="G28901">
        <v>0.88884300000000005</v>
      </c>
    </row>
    <row r="28902" spans="2:7" x14ac:dyDescent="0.2">
      <c r="B28902">
        <v>0.86856900000000004</v>
      </c>
      <c r="G28902">
        <v>0.88884799999999997</v>
      </c>
    </row>
    <row r="28903" spans="2:7" x14ac:dyDescent="0.2">
      <c r="B28903">
        <v>0.86857300000000004</v>
      </c>
      <c r="G28903">
        <v>0.88885199999999998</v>
      </c>
    </row>
    <row r="28904" spans="2:7" x14ac:dyDescent="0.2">
      <c r="B28904">
        <v>0.86857600000000001</v>
      </c>
      <c r="G28904">
        <v>0.88885800000000004</v>
      </c>
    </row>
    <row r="28905" spans="2:7" x14ac:dyDescent="0.2">
      <c r="B28905">
        <v>0.86857899999999999</v>
      </c>
      <c r="G28905">
        <v>0.88886100000000001</v>
      </c>
    </row>
    <row r="28906" spans="2:7" x14ac:dyDescent="0.2">
      <c r="B28906">
        <v>0.86858299999999999</v>
      </c>
      <c r="G28906">
        <v>0.88886600000000004</v>
      </c>
    </row>
    <row r="28907" spans="2:7" x14ac:dyDescent="0.2">
      <c r="B28907">
        <v>0.86858599999999997</v>
      </c>
      <c r="G28907">
        <v>0.88887700000000003</v>
      </c>
    </row>
    <row r="28908" spans="2:7" x14ac:dyDescent="0.2">
      <c r="B28908">
        <v>0.86858900000000006</v>
      </c>
      <c r="G28908">
        <v>0.88888</v>
      </c>
    </row>
    <row r="28909" spans="2:7" x14ac:dyDescent="0.2">
      <c r="B28909">
        <v>0.86858999999999997</v>
      </c>
      <c r="G28909">
        <v>0.88888699999999998</v>
      </c>
    </row>
    <row r="28910" spans="2:7" x14ac:dyDescent="0.2">
      <c r="B28910">
        <v>0.86859500000000001</v>
      </c>
      <c r="G28910">
        <v>0.88889200000000002</v>
      </c>
    </row>
    <row r="28911" spans="2:7" x14ac:dyDescent="0.2">
      <c r="B28911">
        <v>0.86859799999999998</v>
      </c>
      <c r="G28911">
        <v>0.88889799999999997</v>
      </c>
    </row>
    <row r="28912" spans="2:7" x14ac:dyDescent="0.2">
      <c r="B28912">
        <v>0.86860400000000004</v>
      </c>
      <c r="G28912">
        <v>0.88890100000000005</v>
      </c>
    </row>
    <row r="28913" spans="2:7" x14ac:dyDescent="0.2">
      <c r="B28913">
        <v>0.86860700000000002</v>
      </c>
      <c r="G28913">
        <v>0.88890800000000003</v>
      </c>
    </row>
    <row r="28914" spans="2:7" x14ac:dyDescent="0.2">
      <c r="B28914">
        <v>0.86861200000000005</v>
      </c>
      <c r="G28914">
        <v>0.88891200000000004</v>
      </c>
    </row>
    <row r="28915" spans="2:7" x14ac:dyDescent="0.2">
      <c r="B28915">
        <v>0.868614</v>
      </c>
      <c r="G28915">
        <v>0.88891699999999996</v>
      </c>
    </row>
    <row r="28916" spans="2:7" x14ac:dyDescent="0.2">
      <c r="B28916">
        <v>0.868618</v>
      </c>
      <c r="G28916">
        <v>0.88892599999999999</v>
      </c>
    </row>
    <row r="28917" spans="2:7" x14ac:dyDescent="0.2">
      <c r="B28917">
        <v>0.86862099999999998</v>
      </c>
      <c r="G28917">
        <v>0.88893</v>
      </c>
    </row>
    <row r="28918" spans="2:7" x14ac:dyDescent="0.2">
      <c r="B28918">
        <v>0.86862700000000004</v>
      </c>
      <c r="G28918">
        <v>0.88893699999999998</v>
      </c>
    </row>
    <row r="28919" spans="2:7" x14ac:dyDescent="0.2">
      <c r="B28919">
        <v>0.86862899999999998</v>
      </c>
      <c r="G28919">
        <v>0.88894300000000004</v>
      </c>
    </row>
    <row r="28920" spans="2:7" x14ac:dyDescent="0.2">
      <c r="B28920">
        <v>0.86863199999999996</v>
      </c>
      <c r="G28920">
        <v>0.88894499999999999</v>
      </c>
    </row>
    <row r="28921" spans="2:7" x14ac:dyDescent="0.2">
      <c r="B28921">
        <v>0.86863400000000002</v>
      </c>
      <c r="G28921">
        <v>0.88895299999999999</v>
      </c>
    </row>
    <row r="28922" spans="2:7" x14ac:dyDescent="0.2">
      <c r="B28922">
        <v>0.86863900000000005</v>
      </c>
      <c r="G28922">
        <v>0.888957</v>
      </c>
    </row>
    <row r="28923" spans="2:7" x14ac:dyDescent="0.2">
      <c r="B28923">
        <v>0.86864399999999997</v>
      </c>
      <c r="G28923">
        <v>0.88896600000000003</v>
      </c>
    </row>
    <row r="28924" spans="2:7" x14ac:dyDescent="0.2">
      <c r="B28924">
        <v>0.86864600000000003</v>
      </c>
      <c r="G28924">
        <v>0.88897099999999996</v>
      </c>
    </row>
    <row r="28925" spans="2:7" x14ac:dyDescent="0.2">
      <c r="B28925">
        <v>0.86865000000000003</v>
      </c>
      <c r="G28925">
        <v>0.88897700000000002</v>
      </c>
    </row>
    <row r="28926" spans="2:7" x14ac:dyDescent="0.2">
      <c r="B28926">
        <v>0.86865199999999998</v>
      </c>
      <c r="G28926">
        <v>0.88897999999999999</v>
      </c>
    </row>
    <row r="28927" spans="2:7" x14ac:dyDescent="0.2">
      <c r="B28927">
        <v>0.86865400000000004</v>
      </c>
      <c r="G28927">
        <v>0.88898299999999997</v>
      </c>
    </row>
    <row r="28928" spans="2:7" x14ac:dyDescent="0.2">
      <c r="B28928">
        <v>0.86865599999999998</v>
      </c>
      <c r="G28928">
        <v>0.88898900000000003</v>
      </c>
    </row>
    <row r="28929" spans="2:7" x14ac:dyDescent="0.2">
      <c r="B28929">
        <v>0.86865899999999996</v>
      </c>
      <c r="G28929">
        <v>0.88899399999999995</v>
      </c>
    </row>
    <row r="28930" spans="2:7" x14ac:dyDescent="0.2">
      <c r="B28930">
        <v>0.86866299999999996</v>
      </c>
      <c r="G28930">
        <v>0.88900400000000002</v>
      </c>
    </row>
    <row r="28931" spans="2:7" x14ac:dyDescent="0.2">
      <c r="B28931">
        <v>0.86866500000000002</v>
      </c>
      <c r="G28931">
        <v>0.88900900000000005</v>
      </c>
    </row>
    <row r="28932" spans="2:7" x14ac:dyDescent="0.2">
      <c r="B28932">
        <v>0.86866699999999997</v>
      </c>
      <c r="G28932">
        <v>0.88901399999999997</v>
      </c>
    </row>
    <row r="28933" spans="2:7" x14ac:dyDescent="0.2">
      <c r="B28933">
        <v>0.86867499999999997</v>
      </c>
      <c r="G28933">
        <v>0.88901799999999997</v>
      </c>
    </row>
    <row r="28934" spans="2:7" x14ac:dyDescent="0.2">
      <c r="B28934">
        <v>0.86867700000000003</v>
      </c>
      <c r="G28934">
        <v>0.88902599999999998</v>
      </c>
    </row>
    <row r="28935" spans="2:7" x14ac:dyDescent="0.2">
      <c r="B28935">
        <v>0.86868199999999995</v>
      </c>
      <c r="G28935">
        <v>0.88902899999999996</v>
      </c>
    </row>
    <row r="28936" spans="2:7" x14ac:dyDescent="0.2">
      <c r="B28936">
        <v>0.86868599999999996</v>
      </c>
      <c r="G28936">
        <v>0.88903399999999999</v>
      </c>
    </row>
    <row r="28937" spans="2:7" x14ac:dyDescent="0.2">
      <c r="B28937">
        <v>0.86868800000000002</v>
      </c>
      <c r="G28937">
        <v>0.88903799999999999</v>
      </c>
    </row>
    <row r="28938" spans="2:7" x14ac:dyDescent="0.2">
      <c r="B28938">
        <v>0.86869499999999999</v>
      </c>
      <c r="G28938">
        <v>0.889046</v>
      </c>
    </row>
    <row r="28939" spans="2:7" x14ac:dyDescent="0.2">
      <c r="B28939">
        <v>0.86869799999999997</v>
      </c>
      <c r="G28939">
        <v>0.88905100000000004</v>
      </c>
    </row>
    <row r="28940" spans="2:7" x14ac:dyDescent="0.2">
      <c r="B28940">
        <v>0.86870199999999997</v>
      </c>
      <c r="G28940">
        <v>0.88905800000000001</v>
      </c>
    </row>
    <row r="28941" spans="2:7" x14ac:dyDescent="0.2">
      <c r="B28941">
        <v>0.86870400000000003</v>
      </c>
      <c r="G28941">
        <v>0.88906300000000005</v>
      </c>
    </row>
    <row r="28942" spans="2:7" x14ac:dyDescent="0.2">
      <c r="B28942">
        <v>0.86870800000000004</v>
      </c>
      <c r="G28942">
        <v>0.88906700000000005</v>
      </c>
    </row>
    <row r="28943" spans="2:7" x14ac:dyDescent="0.2">
      <c r="B28943">
        <v>0.86871200000000004</v>
      </c>
      <c r="G28943">
        <v>0.88907199999999997</v>
      </c>
    </row>
    <row r="28944" spans="2:7" x14ac:dyDescent="0.2">
      <c r="B28944">
        <v>0.86871500000000001</v>
      </c>
      <c r="G28944">
        <v>0.88907599999999998</v>
      </c>
    </row>
    <row r="28945" spans="2:7" x14ac:dyDescent="0.2">
      <c r="B28945">
        <v>0.86871900000000002</v>
      </c>
      <c r="G28945">
        <v>0.88908799999999999</v>
      </c>
    </row>
    <row r="28946" spans="2:7" x14ac:dyDescent="0.2">
      <c r="B28946">
        <v>0.86872099999999997</v>
      </c>
      <c r="G28946">
        <v>0.88909199999999999</v>
      </c>
    </row>
    <row r="28947" spans="2:7" x14ac:dyDescent="0.2">
      <c r="B28947">
        <v>0.86872300000000002</v>
      </c>
      <c r="G28947">
        <v>0.88909800000000005</v>
      </c>
    </row>
    <row r="28948" spans="2:7" x14ac:dyDescent="0.2">
      <c r="B28948">
        <v>0.868726</v>
      </c>
      <c r="G28948">
        <v>0.88910199999999995</v>
      </c>
    </row>
    <row r="28949" spans="2:7" x14ac:dyDescent="0.2">
      <c r="B28949">
        <v>0.86872799999999994</v>
      </c>
      <c r="G28949">
        <v>0.88910400000000001</v>
      </c>
    </row>
    <row r="28950" spans="2:7" x14ac:dyDescent="0.2">
      <c r="B28950">
        <v>0.86873100000000003</v>
      </c>
      <c r="G28950">
        <v>0.88911700000000005</v>
      </c>
    </row>
    <row r="28951" spans="2:7" x14ac:dyDescent="0.2">
      <c r="B28951">
        <v>0.86873299999999998</v>
      </c>
      <c r="G28951">
        <v>0.88912000000000002</v>
      </c>
    </row>
    <row r="28952" spans="2:7" x14ac:dyDescent="0.2">
      <c r="B28952">
        <v>0.86873500000000003</v>
      </c>
      <c r="G28952">
        <v>0.889127</v>
      </c>
    </row>
    <row r="28953" spans="2:7" x14ac:dyDescent="0.2">
      <c r="B28953">
        <v>0.86873900000000004</v>
      </c>
      <c r="G28953">
        <v>0.88913200000000003</v>
      </c>
    </row>
    <row r="28954" spans="2:7" x14ac:dyDescent="0.2">
      <c r="B28954">
        <v>0.86874200000000001</v>
      </c>
      <c r="G28954">
        <v>0.88913699999999996</v>
      </c>
    </row>
    <row r="28955" spans="2:7" x14ac:dyDescent="0.2">
      <c r="B28955">
        <v>0.86874499999999999</v>
      </c>
      <c r="G28955">
        <v>0.88914300000000002</v>
      </c>
    </row>
    <row r="28956" spans="2:7" x14ac:dyDescent="0.2">
      <c r="B28956">
        <v>0.86874799999999996</v>
      </c>
      <c r="G28956">
        <v>0.88914800000000005</v>
      </c>
    </row>
    <row r="28957" spans="2:7" x14ac:dyDescent="0.2">
      <c r="B28957">
        <v>0.86875100000000005</v>
      </c>
      <c r="G28957">
        <v>0.889158</v>
      </c>
    </row>
    <row r="28958" spans="2:7" x14ac:dyDescent="0.2">
      <c r="B28958">
        <v>0.86875500000000005</v>
      </c>
      <c r="G28958">
        <v>0.88916399999999995</v>
      </c>
    </row>
    <row r="28959" spans="2:7" x14ac:dyDescent="0.2">
      <c r="B28959">
        <v>0.86876200000000003</v>
      </c>
      <c r="G28959">
        <v>0.88916600000000001</v>
      </c>
    </row>
    <row r="28960" spans="2:7" x14ac:dyDescent="0.2">
      <c r="B28960">
        <v>0.86876399999999998</v>
      </c>
      <c r="G28960">
        <v>0.88917299999999999</v>
      </c>
    </row>
    <row r="28961" spans="2:7" x14ac:dyDescent="0.2">
      <c r="B28961">
        <v>0.86876699999999996</v>
      </c>
      <c r="G28961">
        <v>0.88917800000000002</v>
      </c>
    </row>
    <row r="28962" spans="2:7" x14ac:dyDescent="0.2">
      <c r="B28962">
        <v>0.86877400000000005</v>
      </c>
      <c r="G28962">
        <v>0.88918399999999997</v>
      </c>
    </row>
    <row r="28963" spans="2:7" x14ac:dyDescent="0.2">
      <c r="B28963">
        <v>0.86877599999999999</v>
      </c>
      <c r="G28963">
        <v>0.88919199999999998</v>
      </c>
    </row>
    <row r="28964" spans="2:7" x14ac:dyDescent="0.2">
      <c r="B28964">
        <v>0.86878</v>
      </c>
      <c r="G28964">
        <v>0.88920100000000002</v>
      </c>
    </row>
    <row r="28965" spans="2:7" x14ac:dyDescent="0.2">
      <c r="B28965">
        <v>0.86878200000000005</v>
      </c>
      <c r="G28965">
        <v>0.88920600000000005</v>
      </c>
    </row>
    <row r="28966" spans="2:7" x14ac:dyDescent="0.2">
      <c r="B28966">
        <v>0.86878599999999995</v>
      </c>
      <c r="G28966">
        <v>0.88921399999999995</v>
      </c>
    </row>
    <row r="28967" spans="2:7" x14ac:dyDescent="0.2">
      <c r="B28967">
        <v>0.86878999999999995</v>
      </c>
      <c r="G28967">
        <v>0.88922199999999996</v>
      </c>
    </row>
    <row r="28968" spans="2:7" x14ac:dyDescent="0.2">
      <c r="B28968">
        <v>0.86879300000000004</v>
      </c>
      <c r="G28968">
        <v>0.88922999999999996</v>
      </c>
    </row>
    <row r="28969" spans="2:7" x14ac:dyDescent="0.2">
      <c r="B28969">
        <v>0.86879600000000001</v>
      </c>
      <c r="G28969">
        <v>0.88923399999999997</v>
      </c>
    </row>
    <row r="28970" spans="2:7" x14ac:dyDescent="0.2">
      <c r="B28970">
        <v>0.86880000000000002</v>
      </c>
      <c r="G28970">
        <v>0.88923600000000003</v>
      </c>
    </row>
    <row r="28971" spans="2:7" x14ac:dyDescent="0.2">
      <c r="B28971">
        <v>0.86880299999999999</v>
      </c>
      <c r="G28971">
        <v>0.88924099999999995</v>
      </c>
    </row>
    <row r="28972" spans="2:7" x14ac:dyDescent="0.2">
      <c r="B28972">
        <v>0.86880800000000002</v>
      </c>
      <c r="G28972">
        <v>0.88925200000000004</v>
      </c>
    </row>
    <row r="28973" spans="2:7" x14ac:dyDescent="0.2">
      <c r="B28973">
        <v>0.868811</v>
      </c>
      <c r="G28973">
        <v>0.88925699999999996</v>
      </c>
    </row>
    <row r="28974" spans="2:7" x14ac:dyDescent="0.2">
      <c r="B28974">
        <v>0.868815</v>
      </c>
      <c r="G28974">
        <v>0.88926400000000005</v>
      </c>
    </row>
    <row r="28975" spans="2:7" x14ac:dyDescent="0.2">
      <c r="B28975">
        <v>0.86881799999999998</v>
      </c>
      <c r="G28975">
        <v>0.88927100000000003</v>
      </c>
    </row>
    <row r="28976" spans="2:7" x14ac:dyDescent="0.2">
      <c r="B28976">
        <v>0.86882099999999995</v>
      </c>
      <c r="G28976">
        <v>0.88927599999999996</v>
      </c>
    </row>
    <row r="28977" spans="2:7" x14ac:dyDescent="0.2">
      <c r="B28977">
        <v>0.86882499999999996</v>
      </c>
      <c r="G28977">
        <v>0.88928200000000002</v>
      </c>
    </row>
    <row r="28978" spans="2:7" x14ac:dyDescent="0.2">
      <c r="B28978">
        <v>0.86882800000000004</v>
      </c>
      <c r="G28978">
        <v>0.889289</v>
      </c>
    </row>
    <row r="28979" spans="2:7" x14ac:dyDescent="0.2">
      <c r="B28979">
        <v>0.86883299999999997</v>
      </c>
      <c r="G28979">
        <v>0.88929400000000003</v>
      </c>
    </row>
    <row r="28980" spans="2:7" x14ac:dyDescent="0.2">
      <c r="B28980">
        <v>0.868838</v>
      </c>
      <c r="G28980">
        <v>0.88929899999999995</v>
      </c>
    </row>
    <row r="28981" spans="2:7" x14ac:dyDescent="0.2">
      <c r="B28981">
        <v>0.86883999999999995</v>
      </c>
      <c r="G28981">
        <v>0.88930399999999998</v>
      </c>
    </row>
    <row r="28982" spans="2:7" x14ac:dyDescent="0.2">
      <c r="B28982">
        <v>0.86884300000000003</v>
      </c>
      <c r="G28982">
        <v>0.88930900000000002</v>
      </c>
    </row>
    <row r="28983" spans="2:7" x14ac:dyDescent="0.2">
      <c r="B28983">
        <v>0.86884499999999998</v>
      </c>
      <c r="G28983">
        <v>0.889316</v>
      </c>
    </row>
    <row r="28984" spans="2:7" x14ac:dyDescent="0.2">
      <c r="B28984">
        <v>0.86884600000000001</v>
      </c>
      <c r="G28984">
        <v>0.88932</v>
      </c>
    </row>
    <row r="28985" spans="2:7" x14ac:dyDescent="0.2">
      <c r="B28985">
        <v>0.86884899999999998</v>
      </c>
      <c r="G28985">
        <v>0.88932500000000003</v>
      </c>
    </row>
    <row r="28986" spans="2:7" x14ac:dyDescent="0.2">
      <c r="B28986">
        <v>0.86885299999999999</v>
      </c>
      <c r="G28986">
        <v>0.88933300000000004</v>
      </c>
    </row>
    <row r="28987" spans="2:7" x14ac:dyDescent="0.2">
      <c r="B28987">
        <v>0.86885599999999996</v>
      </c>
      <c r="G28987">
        <v>0.88933700000000004</v>
      </c>
    </row>
    <row r="28988" spans="2:7" x14ac:dyDescent="0.2">
      <c r="B28988">
        <v>0.86886099999999999</v>
      </c>
      <c r="G28988">
        <v>0.88934299999999999</v>
      </c>
    </row>
    <row r="28989" spans="2:7" x14ac:dyDescent="0.2">
      <c r="B28989">
        <v>0.86886300000000005</v>
      </c>
      <c r="G28989">
        <v>0.88935200000000003</v>
      </c>
    </row>
    <row r="28990" spans="2:7" x14ac:dyDescent="0.2">
      <c r="B28990">
        <v>0.86886600000000003</v>
      </c>
      <c r="G28990">
        <v>0.88935699999999995</v>
      </c>
    </row>
    <row r="28991" spans="2:7" x14ac:dyDescent="0.2">
      <c r="B28991">
        <v>0.868869</v>
      </c>
      <c r="G28991">
        <v>0.88936000000000004</v>
      </c>
    </row>
    <row r="28992" spans="2:7" x14ac:dyDescent="0.2">
      <c r="B28992">
        <v>0.86887199999999998</v>
      </c>
      <c r="G28992">
        <v>0.88936300000000001</v>
      </c>
    </row>
    <row r="28993" spans="2:7" x14ac:dyDescent="0.2">
      <c r="B28993">
        <v>0.86887599999999998</v>
      </c>
      <c r="G28993">
        <v>0.88936499999999996</v>
      </c>
    </row>
    <row r="28994" spans="2:7" x14ac:dyDescent="0.2">
      <c r="B28994">
        <v>0.86887999999999999</v>
      </c>
      <c r="G28994">
        <v>0.88937500000000003</v>
      </c>
    </row>
    <row r="28995" spans="2:7" x14ac:dyDescent="0.2">
      <c r="B28995">
        <v>0.86888399999999999</v>
      </c>
      <c r="G28995">
        <v>0.88938099999999998</v>
      </c>
    </row>
    <row r="28996" spans="2:7" x14ac:dyDescent="0.2">
      <c r="B28996">
        <v>0.86888799999999999</v>
      </c>
      <c r="G28996">
        <v>0.88938899999999999</v>
      </c>
    </row>
    <row r="28997" spans="2:7" x14ac:dyDescent="0.2">
      <c r="B28997">
        <v>0.86889099999999997</v>
      </c>
      <c r="G28997">
        <v>0.88939900000000005</v>
      </c>
    </row>
    <row r="28998" spans="2:7" x14ac:dyDescent="0.2">
      <c r="B28998">
        <v>0.86889400000000006</v>
      </c>
      <c r="G28998">
        <v>0.88940399999999997</v>
      </c>
    </row>
    <row r="28999" spans="2:7" x14ac:dyDescent="0.2">
      <c r="B28999">
        <v>0.868896</v>
      </c>
      <c r="G28999">
        <v>0.88940799999999998</v>
      </c>
    </row>
    <row r="29000" spans="2:7" x14ac:dyDescent="0.2">
      <c r="B29000">
        <v>0.86889899999999998</v>
      </c>
      <c r="G29000">
        <v>0.88941899999999996</v>
      </c>
    </row>
    <row r="29001" spans="2:7" x14ac:dyDescent="0.2">
      <c r="B29001">
        <v>0.86890100000000003</v>
      </c>
      <c r="G29001">
        <v>0.88942399999999999</v>
      </c>
    </row>
    <row r="29002" spans="2:7" x14ac:dyDescent="0.2">
      <c r="B29002">
        <v>0.86890400000000001</v>
      </c>
      <c r="G29002">
        <v>0.88942900000000003</v>
      </c>
    </row>
    <row r="29003" spans="2:7" x14ac:dyDescent="0.2">
      <c r="B29003">
        <v>0.86890800000000001</v>
      </c>
      <c r="G29003">
        <v>0.889432</v>
      </c>
    </row>
    <row r="29004" spans="2:7" x14ac:dyDescent="0.2">
      <c r="B29004">
        <v>0.86891200000000002</v>
      </c>
      <c r="G29004">
        <v>0.88944199999999995</v>
      </c>
    </row>
    <row r="29005" spans="2:7" x14ac:dyDescent="0.2">
      <c r="B29005">
        <v>0.86891499999999999</v>
      </c>
      <c r="G29005">
        <v>0.88944500000000004</v>
      </c>
    </row>
    <row r="29006" spans="2:7" x14ac:dyDescent="0.2">
      <c r="B29006">
        <v>0.868919</v>
      </c>
      <c r="G29006">
        <v>0.88944900000000005</v>
      </c>
    </row>
    <row r="29007" spans="2:7" x14ac:dyDescent="0.2">
      <c r="B29007">
        <v>0.86892100000000005</v>
      </c>
      <c r="G29007">
        <v>0.88945300000000005</v>
      </c>
    </row>
    <row r="29008" spans="2:7" x14ac:dyDescent="0.2">
      <c r="B29008">
        <v>0.86892400000000003</v>
      </c>
      <c r="G29008">
        <v>0.889459</v>
      </c>
    </row>
    <row r="29009" spans="2:7" x14ac:dyDescent="0.2">
      <c r="B29009">
        <v>0.86892800000000003</v>
      </c>
      <c r="G29009">
        <v>0.88946199999999997</v>
      </c>
    </row>
    <row r="29010" spans="2:7" x14ac:dyDescent="0.2">
      <c r="B29010">
        <v>0.86893299999999996</v>
      </c>
      <c r="G29010">
        <v>0.88947100000000001</v>
      </c>
    </row>
    <row r="29011" spans="2:7" x14ac:dyDescent="0.2">
      <c r="B29011">
        <v>0.86893699999999996</v>
      </c>
      <c r="G29011">
        <v>0.88947299999999996</v>
      </c>
    </row>
    <row r="29012" spans="2:7" x14ac:dyDescent="0.2">
      <c r="B29012">
        <v>0.86893799999999999</v>
      </c>
      <c r="G29012">
        <v>0.88947600000000004</v>
      </c>
    </row>
    <row r="29013" spans="2:7" x14ac:dyDescent="0.2">
      <c r="B29013">
        <v>0.86894099999999996</v>
      </c>
      <c r="G29013">
        <v>0.88948000000000005</v>
      </c>
    </row>
    <row r="29014" spans="2:7" x14ac:dyDescent="0.2">
      <c r="B29014">
        <v>0.86894400000000005</v>
      </c>
      <c r="G29014">
        <v>0.88948400000000005</v>
      </c>
    </row>
    <row r="29015" spans="2:7" x14ac:dyDescent="0.2">
      <c r="B29015">
        <v>0.86894800000000005</v>
      </c>
      <c r="G29015">
        <v>0.88948899999999997</v>
      </c>
    </row>
    <row r="29016" spans="2:7" x14ac:dyDescent="0.2">
      <c r="B29016">
        <v>0.86895</v>
      </c>
      <c r="G29016">
        <v>0.88949299999999998</v>
      </c>
    </row>
    <row r="29017" spans="2:7" x14ac:dyDescent="0.2">
      <c r="B29017">
        <v>0.86895500000000003</v>
      </c>
      <c r="G29017">
        <v>0.88949699999999998</v>
      </c>
    </row>
    <row r="29018" spans="2:7" x14ac:dyDescent="0.2">
      <c r="B29018">
        <v>0.86895699999999998</v>
      </c>
      <c r="G29018">
        <v>0.88950200000000001</v>
      </c>
    </row>
    <row r="29019" spans="2:7" x14ac:dyDescent="0.2">
      <c r="B29019">
        <v>0.86896099999999998</v>
      </c>
      <c r="G29019">
        <v>0.88950799999999997</v>
      </c>
    </row>
    <row r="29020" spans="2:7" x14ac:dyDescent="0.2">
      <c r="B29020">
        <v>0.86896399999999996</v>
      </c>
      <c r="G29020">
        <v>0.88951499999999994</v>
      </c>
    </row>
    <row r="29021" spans="2:7" x14ac:dyDescent="0.2">
      <c r="B29021">
        <v>0.86896799999999996</v>
      </c>
      <c r="G29021">
        <v>0.88951999999999998</v>
      </c>
    </row>
    <row r="29022" spans="2:7" x14ac:dyDescent="0.2">
      <c r="B29022">
        <v>0.86896899999999999</v>
      </c>
      <c r="G29022">
        <v>0.88953099999999996</v>
      </c>
    </row>
    <row r="29023" spans="2:7" x14ac:dyDescent="0.2">
      <c r="B29023">
        <v>0.86897199999999997</v>
      </c>
      <c r="G29023">
        <v>0.88953400000000005</v>
      </c>
    </row>
    <row r="29024" spans="2:7" x14ac:dyDescent="0.2">
      <c r="B29024">
        <v>0.868977</v>
      </c>
      <c r="G29024">
        <v>0.88953899999999997</v>
      </c>
    </row>
    <row r="29025" spans="2:7" x14ac:dyDescent="0.2">
      <c r="B29025">
        <v>0.86897899999999995</v>
      </c>
      <c r="G29025">
        <v>0.88954800000000001</v>
      </c>
    </row>
    <row r="29026" spans="2:7" x14ac:dyDescent="0.2">
      <c r="B29026">
        <v>0.86898200000000003</v>
      </c>
      <c r="G29026">
        <v>0.88955700000000004</v>
      </c>
    </row>
    <row r="29027" spans="2:7" x14ac:dyDescent="0.2">
      <c r="B29027">
        <v>0.86898799999999998</v>
      </c>
      <c r="G29027">
        <v>0.88956400000000002</v>
      </c>
    </row>
    <row r="29028" spans="2:7" x14ac:dyDescent="0.2">
      <c r="B29028">
        <v>0.86899099999999996</v>
      </c>
      <c r="G29028">
        <v>0.889567</v>
      </c>
    </row>
    <row r="29029" spans="2:7" x14ac:dyDescent="0.2">
      <c r="B29029">
        <v>0.86899499999999996</v>
      </c>
      <c r="G29029">
        <v>0.88957299999999995</v>
      </c>
    </row>
    <row r="29030" spans="2:7" x14ac:dyDescent="0.2">
      <c r="B29030">
        <v>0.86899800000000005</v>
      </c>
      <c r="G29030">
        <v>0.88958099999999996</v>
      </c>
    </row>
    <row r="29031" spans="2:7" x14ac:dyDescent="0.2">
      <c r="B29031">
        <v>0.86900100000000002</v>
      </c>
      <c r="G29031">
        <v>0.88958999999999999</v>
      </c>
    </row>
    <row r="29032" spans="2:7" x14ac:dyDescent="0.2">
      <c r="B29032">
        <v>0.86900500000000003</v>
      </c>
      <c r="G29032">
        <v>0.88959500000000002</v>
      </c>
    </row>
    <row r="29033" spans="2:7" x14ac:dyDescent="0.2">
      <c r="B29033">
        <v>0.869008</v>
      </c>
      <c r="G29033">
        <v>0.88959900000000003</v>
      </c>
    </row>
    <row r="29034" spans="2:7" x14ac:dyDescent="0.2">
      <c r="B29034">
        <v>0.86901099999999998</v>
      </c>
      <c r="G29034">
        <v>0.889602</v>
      </c>
    </row>
    <row r="29035" spans="2:7" x14ac:dyDescent="0.2">
      <c r="B29035">
        <v>0.86901300000000004</v>
      </c>
      <c r="G29035">
        <v>0.88960799999999995</v>
      </c>
    </row>
    <row r="29036" spans="2:7" x14ac:dyDescent="0.2">
      <c r="B29036">
        <v>0.86901600000000001</v>
      </c>
      <c r="G29036">
        <v>0.88961199999999996</v>
      </c>
    </row>
    <row r="29037" spans="2:7" x14ac:dyDescent="0.2">
      <c r="B29037">
        <v>0.86901799999999996</v>
      </c>
      <c r="G29037">
        <v>0.88961900000000005</v>
      </c>
    </row>
    <row r="29038" spans="2:7" x14ac:dyDescent="0.2">
      <c r="B29038">
        <v>0.86901899999999999</v>
      </c>
      <c r="G29038">
        <v>0.889625</v>
      </c>
    </row>
    <row r="29039" spans="2:7" x14ac:dyDescent="0.2">
      <c r="B29039">
        <v>0.86902199999999996</v>
      </c>
      <c r="G29039">
        <v>0.88963599999999998</v>
      </c>
    </row>
    <row r="29040" spans="2:7" x14ac:dyDescent="0.2">
      <c r="B29040">
        <v>0.86902800000000002</v>
      </c>
      <c r="G29040">
        <v>0.88964399999999999</v>
      </c>
    </row>
    <row r="29041" spans="2:7" x14ac:dyDescent="0.2">
      <c r="B29041">
        <v>0.86902999999999997</v>
      </c>
      <c r="G29041">
        <v>0.88964900000000002</v>
      </c>
    </row>
    <row r="29042" spans="2:7" x14ac:dyDescent="0.2">
      <c r="B29042">
        <v>0.86903300000000006</v>
      </c>
      <c r="G29042">
        <v>0.88965499999999997</v>
      </c>
    </row>
    <row r="29043" spans="2:7" x14ac:dyDescent="0.2">
      <c r="B29043">
        <v>0.86903600000000003</v>
      </c>
      <c r="G29043">
        <v>0.88966100000000004</v>
      </c>
    </row>
    <row r="29044" spans="2:7" x14ac:dyDescent="0.2">
      <c r="B29044">
        <v>0.86903799999999998</v>
      </c>
      <c r="G29044">
        <v>0.88966699999999999</v>
      </c>
    </row>
    <row r="29045" spans="2:7" x14ac:dyDescent="0.2">
      <c r="B29045">
        <v>0.86904099999999995</v>
      </c>
      <c r="G29045">
        <v>0.88967099999999999</v>
      </c>
    </row>
    <row r="29046" spans="2:7" x14ac:dyDescent="0.2">
      <c r="B29046">
        <v>0.86904300000000001</v>
      </c>
      <c r="G29046">
        <v>0.88967799999999997</v>
      </c>
    </row>
    <row r="29047" spans="2:7" x14ac:dyDescent="0.2">
      <c r="B29047">
        <v>0.86904499999999996</v>
      </c>
      <c r="G29047">
        <v>0.88968100000000006</v>
      </c>
    </row>
    <row r="29048" spans="2:7" x14ac:dyDescent="0.2">
      <c r="B29048">
        <v>0.86904700000000001</v>
      </c>
      <c r="G29048">
        <v>0.88968499999999995</v>
      </c>
    </row>
    <row r="29049" spans="2:7" x14ac:dyDescent="0.2">
      <c r="B29049">
        <v>0.86904999999999999</v>
      </c>
      <c r="G29049">
        <v>0.88969299999999996</v>
      </c>
    </row>
    <row r="29050" spans="2:7" x14ac:dyDescent="0.2">
      <c r="B29050">
        <v>0.86905299999999996</v>
      </c>
      <c r="G29050">
        <v>0.88969600000000004</v>
      </c>
    </row>
    <row r="29051" spans="2:7" x14ac:dyDescent="0.2">
      <c r="B29051">
        <v>0.86905500000000002</v>
      </c>
      <c r="G29051">
        <v>0.889706</v>
      </c>
    </row>
    <row r="29052" spans="2:7" x14ac:dyDescent="0.2">
      <c r="B29052">
        <v>0.86905699999999997</v>
      </c>
      <c r="G29052">
        <v>0.88971599999999995</v>
      </c>
    </row>
    <row r="29053" spans="2:7" x14ac:dyDescent="0.2">
      <c r="B29053">
        <v>0.86906000000000005</v>
      </c>
      <c r="G29053">
        <v>0.88971999999999996</v>
      </c>
    </row>
    <row r="29054" spans="2:7" x14ac:dyDescent="0.2">
      <c r="B29054">
        <v>0.86906399999999995</v>
      </c>
      <c r="G29054">
        <v>0.88972700000000005</v>
      </c>
    </row>
    <row r="29055" spans="2:7" x14ac:dyDescent="0.2">
      <c r="B29055">
        <v>0.86906899999999998</v>
      </c>
      <c r="G29055">
        <v>0.889733</v>
      </c>
    </row>
    <row r="29056" spans="2:7" x14ac:dyDescent="0.2">
      <c r="B29056">
        <v>0.86907400000000001</v>
      </c>
      <c r="G29056">
        <v>0.889737</v>
      </c>
    </row>
    <row r="29057" spans="2:7" x14ac:dyDescent="0.2">
      <c r="B29057">
        <v>0.86907599999999996</v>
      </c>
      <c r="G29057">
        <v>0.88974699999999995</v>
      </c>
    </row>
    <row r="29058" spans="2:7" x14ac:dyDescent="0.2">
      <c r="B29058">
        <v>0.86908099999999999</v>
      </c>
      <c r="G29058">
        <v>0.88975300000000002</v>
      </c>
    </row>
    <row r="29059" spans="2:7" x14ac:dyDescent="0.2">
      <c r="B29059">
        <v>0.86908300000000005</v>
      </c>
      <c r="G29059">
        <v>0.88975899999999997</v>
      </c>
    </row>
    <row r="29060" spans="2:7" x14ac:dyDescent="0.2">
      <c r="B29060">
        <v>0.86908600000000003</v>
      </c>
      <c r="G29060">
        <v>0.889768</v>
      </c>
    </row>
    <row r="29061" spans="2:7" x14ac:dyDescent="0.2">
      <c r="B29061">
        <v>0.86908799999999997</v>
      </c>
      <c r="G29061">
        <v>0.88977499999999998</v>
      </c>
    </row>
    <row r="29062" spans="2:7" x14ac:dyDescent="0.2">
      <c r="B29062">
        <v>0.86909199999999998</v>
      </c>
      <c r="G29062">
        <v>0.88978000000000002</v>
      </c>
    </row>
    <row r="29063" spans="2:7" x14ac:dyDescent="0.2">
      <c r="B29063">
        <v>0.86909499999999995</v>
      </c>
      <c r="G29063">
        <v>0.88978699999999999</v>
      </c>
    </row>
    <row r="29064" spans="2:7" x14ac:dyDescent="0.2">
      <c r="B29064">
        <v>0.86909899999999995</v>
      </c>
      <c r="G29064">
        <v>0.88979299999999995</v>
      </c>
    </row>
    <row r="29065" spans="2:7" x14ac:dyDescent="0.2">
      <c r="B29065">
        <v>0.86910200000000004</v>
      </c>
      <c r="G29065">
        <v>0.88980199999999998</v>
      </c>
    </row>
    <row r="29066" spans="2:7" x14ac:dyDescent="0.2">
      <c r="B29066">
        <v>0.86910399999999999</v>
      </c>
      <c r="G29066">
        <v>0.88980800000000004</v>
      </c>
    </row>
    <row r="29067" spans="2:7" x14ac:dyDescent="0.2">
      <c r="B29067">
        <v>0.86910600000000005</v>
      </c>
      <c r="G29067">
        <v>0.88981299999999997</v>
      </c>
    </row>
    <row r="29068" spans="2:7" x14ac:dyDescent="0.2">
      <c r="B29068">
        <v>0.86911000000000005</v>
      </c>
      <c r="G29068">
        <v>0.88982000000000006</v>
      </c>
    </row>
    <row r="29069" spans="2:7" x14ac:dyDescent="0.2">
      <c r="B29069">
        <v>0.869112</v>
      </c>
      <c r="G29069">
        <v>0.889822</v>
      </c>
    </row>
    <row r="29070" spans="2:7" x14ac:dyDescent="0.2">
      <c r="B29070">
        <v>0.86911899999999997</v>
      </c>
      <c r="G29070">
        <v>0.88982799999999995</v>
      </c>
    </row>
    <row r="29071" spans="2:7" x14ac:dyDescent="0.2">
      <c r="B29071">
        <v>0.86912199999999995</v>
      </c>
      <c r="G29071">
        <v>0.88983299999999999</v>
      </c>
    </row>
    <row r="29072" spans="2:7" x14ac:dyDescent="0.2">
      <c r="B29072">
        <v>0.86912800000000001</v>
      </c>
      <c r="G29072">
        <v>0.88984300000000005</v>
      </c>
    </row>
    <row r="29073" spans="2:7" x14ac:dyDescent="0.2">
      <c r="B29073">
        <v>0.86913099999999999</v>
      </c>
      <c r="G29073">
        <v>0.889849</v>
      </c>
    </row>
    <row r="29074" spans="2:7" x14ac:dyDescent="0.2">
      <c r="B29074">
        <v>0.86913300000000004</v>
      </c>
      <c r="G29074">
        <v>0.88985800000000004</v>
      </c>
    </row>
    <row r="29075" spans="2:7" x14ac:dyDescent="0.2">
      <c r="B29075">
        <v>0.86913600000000002</v>
      </c>
      <c r="G29075">
        <v>0.88986200000000004</v>
      </c>
    </row>
    <row r="29076" spans="2:7" x14ac:dyDescent="0.2">
      <c r="B29076">
        <v>0.86913899999999999</v>
      </c>
      <c r="G29076">
        <v>0.88987000000000005</v>
      </c>
    </row>
    <row r="29077" spans="2:7" x14ac:dyDescent="0.2">
      <c r="B29077">
        <v>0.86914199999999997</v>
      </c>
      <c r="G29077">
        <v>0.88987300000000003</v>
      </c>
    </row>
    <row r="29078" spans="2:7" x14ac:dyDescent="0.2">
      <c r="B29078">
        <v>0.86914599999999997</v>
      </c>
      <c r="G29078">
        <v>0.88987899999999998</v>
      </c>
    </row>
    <row r="29079" spans="2:7" x14ac:dyDescent="0.2">
      <c r="B29079">
        <v>0.86914999999999998</v>
      </c>
      <c r="G29079">
        <v>0.88988400000000001</v>
      </c>
    </row>
    <row r="29080" spans="2:7" x14ac:dyDescent="0.2">
      <c r="B29080">
        <v>0.86915399999999998</v>
      </c>
      <c r="G29080">
        <v>0.88989300000000005</v>
      </c>
    </row>
    <row r="29081" spans="2:7" x14ac:dyDescent="0.2">
      <c r="B29081">
        <v>0.86915699999999996</v>
      </c>
      <c r="G29081">
        <v>0.88989700000000005</v>
      </c>
    </row>
    <row r="29082" spans="2:7" x14ac:dyDescent="0.2">
      <c r="B29082">
        <v>0.86916199999999999</v>
      </c>
      <c r="G29082">
        <v>0.88990400000000003</v>
      </c>
    </row>
    <row r="29083" spans="2:7" x14ac:dyDescent="0.2">
      <c r="B29083">
        <v>0.86916800000000005</v>
      </c>
      <c r="G29083">
        <v>0.88991500000000001</v>
      </c>
    </row>
    <row r="29084" spans="2:7" x14ac:dyDescent="0.2">
      <c r="B29084">
        <v>0.86916899999999997</v>
      </c>
      <c r="G29084">
        <v>0.88992199999999999</v>
      </c>
    </row>
    <row r="29085" spans="2:7" x14ac:dyDescent="0.2">
      <c r="B29085">
        <v>0.86917199999999994</v>
      </c>
      <c r="G29085">
        <v>0.88993800000000001</v>
      </c>
    </row>
    <row r="29086" spans="2:7" x14ac:dyDescent="0.2">
      <c r="B29086">
        <v>0.869174</v>
      </c>
      <c r="G29086">
        <v>0.88994600000000001</v>
      </c>
    </row>
    <row r="29087" spans="2:7" x14ac:dyDescent="0.2">
      <c r="B29087">
        <v>0.86917800000000001</v>
      </c>
      <c r="G29087">
        <v>0.88995199999999997</v>
      </c>
    </row>
    <row r="29088" spans="2:7" x14ac:dyDescent="0.2">
      <c r="B29088">
        <v>0.86918200000000001</v>
      </c>
      <c r="G29088">
        <v>0.88995800000000003</v>
      </c>
    </row>
    <row r="29089" spans="2:7" x14ac:dyDescent="0.2">
      <c r="B29089">
        <v>0.86918600000000001</v>
      </c>
      <c r="G29089">
        <v>0.88996900000000001</v>
      </c>
    </row>
    <row r="29090" spans="2:7" x14ac:dyDescent="0.2">
      <c r="B29090">
        <v>0.86919000000000002</v>
      </c>
      <c r="G29090">
        <v>0.88997499999999996</v>
      </c>
    </row>
    <row r="29091" spans="2:7" x14ac:dyDescent="0.2">
      <c r="B29091">
        <v>0.86919199999999996</v>
      </c>
      <c r="G29091">
        <v>0.88997999999999999</v>
      </c>
    </row>
    <row r="29092" spans="2:7" x14ac:dyDescent="0.2">
      <c r="B29092">
        <v>0.86919400000000002</v>
      </c>
      <c r="G29092">
        <v>0.88998500000000003</v>
      </c>
    </row>
    <row r="29093" spans="2:7" x14ac:dyDescent="0.2">
      <c r="B29093">
        <v>0.86919599999999997</v>
      </c>
      <c r="G29093">
        <v>0.88999300000000003</v>
      </c>
    </row>
    <row r="29094" spans="2:7" x14ac:dyDescent="0.2">
      <c r="B29094">
        <v>0.869201</v>
      </c>
      <c r="G29094">
        <v>0.88999700000000004</v>
      </c>
    </row>
    <row r="29095" spans="2:7" x14ac:dyDescent="0.2">
      <c r="B29095">
        <v>0.86920399999999998</v>
      </c>
      <c r="G29095">
        <v>0.89000500000000005</v>
      </c>
    </row>
    <row r="29096" spans="2:7" x14ac:dyDescent="0.2">
      <c r="B29096">
        <v>0.86920600000000003</v>
      </c>
      <c r="G29096">
        <v>0.89001399999999997</v>
      </c>
    </row>
    <row r="29097" spans="2:7" x14ac:dyDescent="0.2">
      <c r="B29097">
        <v>0.86921000000000004</v>
      </c>
      <c r="G29097">
        <v>0.89001799999999998</v>
      </c>
    </row>
    <row r="29098" spans="2:7" x14ac:dyDescent="0.2">
      <c r="B29098">
        <v>0.86921199999999998</v>
      </c>
      <c r="G29098">
        <v>0.89002099999999995</v>
      </c>
    </row>
    <row r="29099" spans="2:7" x14ac:dyDescent="0.2">
      <c r="B29099">
        <v>0.86921400000000004</v>
      </c>
      <c r="G29099">
        <v>0.89002999999999999</v>
      </c>
    </row>
    <row r="29100" spans="2:7" x14ac:dyDescent="0.2">
      <c r="B29100">
        <v>0.86921800000000005</v>
      </c>
      <c r="G29100">
        <v>0.89003600000000005</v>
      </c>
    </row>
    <row r="29101" spans="2:7" x14ac:dyDescent="0.2">
      <c r="B29101">
        <v>0.86921999999999999</v>
      </c>
      <c r="G29101">
        <v>0.890042</v>
      </c>
    </row>
    <row r="29102" spans="2:7" x14ac:dyDescent="0.2">
      <c r="B29102">
        <v>0.869224</v>
      </c>
      <c r="G29102">
        <v>0.89005000000000001</v>
      </c>
    </row>
    <row r="29103" spans="2:7" x14ac:dyDescent="0.2">
      <c r="B29103">
        <v>0.86923099999999998</v>
      </c>
      <c r="G29103">
        <v>0.89005599999999996</v>
      </c>
    </row>
    <row r="29104" spans="2:7" x14ac:dyDescent="0.2">
      <c r="B29104">
        <v>0.86923399999999995</v>
      </c>
      <c r="G29104">
        <v>0.89006600000000002</v>
      </c>
    </row>
    <row r="29105" spans="2:7" x14ac:dyDescent="0.2">
      <c r="B29105">
        <v>0.86923899999999998</v>
      </c>
      <c r="G29105">
        <v>0.89007499999999995</v>
      </c>
    </row>
    <row r="29106" spans="2:7" x14ac:dyDescent="0.2">
      <c r="B29106">
        <v>0.86924100000000004</v>
      </c>
      <c r="G29106">
        <v>0.89008100000000001</v>
      </c>
    </row>
    <row r="29107" spans="2:7" x14ac:dyDescent="0.2">
      <c r="B29107">
        <v>0.86924299999999999</v>
      </c>
      <c r="G29107">
        <v>0.89008900000000002</v>
      </c>
    </row>
    <row r="29108" spans="2:7" x14ac:dyDescent="0.2">
      <c r="B29108">
        <v>0.86924500000000005</v>
      </c>
      <c r="G29108">
        <v>0.89009400000000005</v>
      </c>
    </row>
    <row r="29109" spans="2:7" x14ac:dyDescent="0.2">
      <c r="B29109">
        <v>0.86924800000000002</v>
      </c>
      <c r="G29109">
        <v>0.89009799999999994</v>
      </c>
    </row>
    <row r="29110" spans="2:7" x14ac:dyDescent="0.2">
      <c r="B29110">
        <v>0.86925200000000002</v>
      </c>
      <c r="G29110">
        <v>0.89010299999999998</v>
      </c>
    </row>
    <row r="29111" spans="2:7" x14ac:dyDescent="0.2">
      <c r="B29111">
        <v>0.86925699999999995</v>
      </c>
      <c r="G29111">
        <v>0.89010699999999998</v>
      </c>
    </row>
    <row r="29112" spans="2:7" x14ac:dyDescent="0.2">
      <c r="B29112">
        <v>0.86926099999999995</v>
      </c>
      <c r="G29112">
        <v>0.89011099999999999</v>
      </c>
    </row>
    <row r="29113" spans="2:7" x14ac:dyDescent="0.2">
      <c r="B29113">
        <v>0.86926400000000004</v>
      </c>
      <c r="G29113">
        <v>0.89011700000000005</v>
      </c>
    </row>
    <row r="29114" spans="2:7" x14ac:dyDescent="0.2">
      <c r="B29114">
        <v>0.86927299999999996</v>
      </c>
      <c r="G29114">
        <v>0.890123</v>
      </c>
    </row>
    <row r="29115" spans="2:7" x14ac:dyDescent="0.2">
      <c r="B29115">
        <v>0.86927500000000002</v>
      </c>
      <c r="G29115">
        <v>0.89012599999999997</v>
      </c>
    </row>
    <row r="29116" spans="2:7" x14ac:dyDescent="0.2">
      <c r="B29116">
        <v>0.86927699999999997</v>
      </c>
      <c r="G29116">
        <v>0.89012999999999998</v>
      </c>
    </row>
    <row r="29117" spans="2:7" x14ac:dyDescent="0.2">
      <c r="B29117">
        <v>0.86928099999999997</v>
      </c>
      <c r="G29117">
        <v>0.89013900000000001</v>
      </c>
    </row>
    <row r="29118" spans="2:7" x14ac:dyDescent="0.2">
      <c r="B29118">
        <v>0.86928399999999995</v>
      </c>
      <c r="G29118">
        <v>0.89014300000000002</v>
      </c>
    </row>
    <row r="29119" spans="2:7" x14ac:dyDescent="0.2">
      <c r="B29119">
        <v>0.869286</v>
      </c>
      <c r="G29119">
        <v>0.89014800000000005</v>
      </c>
    </row>
    <row r="29120" spans="2:7" x14ac:dyDescent="0.2">
      <c r="B29120">
        <v>0.86929299999999998</v>
      </c>
      <c r="G29120">
        <v>0.89015200000000005</v>
      </c>
    </row>
    <row r="29121" spans="2:7" x14ac:dyDescent="0.2">
      <c r="B29121">
        <v>0.86929500000000004</v>
      </c>
      <c r="G29121">
        <v>0.89016099999999998</v>
      </c>
    </row>
    <row r="29122" spans="2:7" x14ac:dyDescent="0.2">
      <c r="B29122">
        <v>0.86929800000000002</v>
      </c>
      <c r="G29122">
        <v>0.89016899999999999</v>
      </c>
    </row>
    <row r="29123" spans="2:7" x14ac:dyDescent="0.2">
      <c r="B29123">
        <v>0.86930099999999999</v>
      </c>
      <c r="G29123">
        <v>0.89017199999999996</v>
      </c>
    </row>
    <row r="29124" spans="2:7" x14ac:dyDescent="0.2">
      <c r="B29124">
        <v>0.86930300000000005</v>
      </c>
      <c r="G29124">
        <v>0.89017900000000005</v>
      </c>
    </row>
    <row r="29125" spans="2:7" x14ac:dyDescent="0.2">
      <c r="B29125">
        <v>0.86930700000000005</v>
      </c>
      <c r="G29125">
        <v>0.89018600000000003</v>
      </c>
    </row>
    <row r="29126" spans="2:7" x14ac:dyDescent="0.2">
      <c r="B29126">
        <v>0.86931000000000003</v>
      </c>
      <c r="G29126">
        <v>0.89019400000000004</v>
      </c>
    </row>
    <row r="29127" spans="2:7" x14ac:dyDescent="0.2">
      <c r="B29127">
        <v>0.869313</v>
      </c>
      <c r="G29127">
        <v>0.89019999999999999</v>
      </c>
    </row>
    <row r="29128" spans="2:7" x14ac:dyDescent="0.2">
      <c r="B29128">
        <v>0.86931599999999998</v>
      </c>
      <c r="G29128">
        <v>0.890204</v>
      </c>
    </row>
    <row r="29129" spans="2:7" x14ac:dyDescent="0.2">
      <c r="B29129">
        <v>0.86931999999999998</v>
      </c>
      <c r="G29129">
        <v>0.89020999999999995</v>
      </c>
    </row>
    <row r="29130" spans="2:7" x14ac:dyDescent="0.2">
      <c r="B29130">
        <v>0.86932299999999996</v>
      </c>
      <c r="G29130">
        <v>0.89021600000000001</v>
      </c>
    </row>
    <row r="29131" spans="2:7" x14ac:dyDescent="0.2">
      <c r="B29131">
        <v>0.86932500000000001</v>
      </c>
      <c r="G29131">
        <v>0.89021899999999998</v>
      </c>
    </row>
    <row r="29132" spans="2:7" x14ac:dyDescent="0.2">
      <c r="B29132">
        <v>0.86932900000000002</v>
      </c>
      <c r="G29132">
        <v>0.89022400000000002</v>
      </c>
    </row>
    <row r="29133" spans="2:7" x14ac:dyDescent="0.2">
      <c r="B29133">
        <v>0.86933400000000005</v>
      </c>
      <c r="G29133">
        <v>0.89022999999999997</v>
      </c>
    </row>
    <row r="29134" spans="2:7" x14ac:dyDescent="0.2">
      <c r="B29134">
        <v>0.869336</v>
      </c>
      <c r="G29134">
        <v>0.890235</v>
      </c>
    </row>
    <row r="29135" spans="2:7" x14ac:dyDescent="0.2">
      <c r="B29135">
        <v>0.86934</v>
      </c>
      <c r="G29135">
        <v>0.89024400000000004</v>
      </c>
    </row>
    <row r="29136" spans="2:7" x14ac:dyDescent="0.2">
      <c r="B29136">
        <v>0.86934500000000003</v>
      </c>
      <c r="G29136">
        <v>0.89025299999999996</v>
      </c>
    </row>
    <row r="29137" spans="2:7" x14ac:dyDescent="0.2">
      <c r="B29137">
        <v>0.86934699999999998</v>
      </c>
      <c r="G29137">
        <v>0.89025799999999999</v>
      </c>
    </row>
    <row r="29138" spans="2:7" x14ac:dyDescent="0.2">
      <c r="B29138">
        <v>0.86934900000000004</v>
      </c>
      <c r="G29138">
        <v>0.89027100000000003</v>
      </c>
    </row>
    <row r="29139" spans="2:7" x14ac:dyDescent="0.2">
      <c r="B29139">
        <v>0.86935200000000001</v>
      </c>
      <c r="G29139">
        <v>0.89027999999999996</v>
      </c>
    </row>
    <row r="29140" spans="2:7" x14ac:dyDescent="0.2">
      <c r="B29140">
        <v>0.86935600000000002</v>
      </c>
      <c r="G29140">
        <v>0.89029800000000003</v>
      </c>
    </row>
    <row r="29141" spans="2:7" x14ac:dyDescent="0.2">
      <c r="B29141">
        <v>0.86935799999999996</v>
      </c>
      <c r="G29141">
        <v>0.89030500000000001</v>
      </c>
    </row>
    <row r="29142" spans="2:7" x14ac:dyDescent="0.2">
      <c r="B29142">
        <v>0.86936100000000005</v>
      </c>
      <c r="G29142">
        <v>0.89030900000000002</v>
      </c>
    </row>
    <row r="29143" spans="2:7" x14ac:dyDescent="0.2">
      <c r="B29143">
        <v>0.86936500000000005</v>
      </c>
      <c r="G29143">
        <v>0.89031199999999999</v>
      </c>
    </row>
    <row r="29144" spans="2:7" x14ac:dyDescent="0.2">
      <c r="B29144">
        <v>0.86936800000000003</v>
      </c>
      <c r="G29144">
        <v>0.89031899999999997</v>
      </c>
    </row>
    <row r="29145" spans="2:7" x14ac:dyDescent="0.2">
      <c r="B29145">
        <v>0.869371</v>
      </c>
      <c r="G29145">
        <v>0.89032299999999998</v>
      </c>
    </row>
    <row r="29146" spans="2:7" x14ac:dyDescent="0.2">
      <c r="B29146">
        <v>0.86937699999999996</v>
      </c>
      <c r="G29146">
        <v>0.89032900000000004</v>
      </c>
    </row>
    <row r="29147" spans="2:7" x14ac:dyDescent="0.2">
      <c r="B29147">
        <v>0.86937900000000001</v>
      </c>
      <c r="G29147">
        <v>0.89033200000000001</v>
      </c>
    </row>
    <row r="29148" spans="2:7" x14ac:dyDescent="0.2">
      <c r="B29148">
        <v>0.86938099999999996</v>
      </c>
      <c r="G29148">
        <v>0.89033799999999996</v>
      </c>
    </row>
    <row r="29149" spans="2:7" x14ac:dyDescent="0.2">
      <c r="B29149">
        <v>0.86938300000000002</v>
      </c>
      <c r="G29149">
        <v>0.890347</v>
      </c>
    </row>
    <row r="29150" spans="2:7" x14ac:dyDescent="0.2">
      <c r="B29150">
        <v>0.86938499999999996</v>
      </c>
      <c r="G29150">
        <v>0.89035399999999998</v>
      </c>
    </row>
    <row r="29151" spans="2:7" x14ac:dyDescent="0.2">
      <c r="B29151">
        <v>0.86938700000000002</v>
      </c>
      <c r="G29151">
        <v>0.89036300000000002</v>
      </c>
    </row>
    <row r="29152" spans="2:7" x14ac:dyDescent="0.2">
      <c r="B29152">
        <v>0.86939</v>
      </c>
      <c r="G29152">
        <v>0.89036499999999996</v>
      </c>
    </row>
    <row r="29153" spans="2:7" x14ac:dyDescent="0.2">
      <c r="B29153">
        <v>0.86939100000000002</v>
      </c>
      <c r="G29153">
        <v>0.890374</v>
      </c>
    </row>
    <row r="29154" spans="2:7" x14ac:dyDescent="0.2">
      <c r="B29154">
        <v>0.86939699999999998</v>
      </c>
      <c r="G29154">
        <v>0.89037900000000003</v>
      </c>
    </row>
    <row r="29155" spans="2:7" x14ac:dyDescent="0.2">
      <c r="B29155">
        <v>0.86939999999999995</v>
      </c>
      <c r="G29155">
        <v>0.89038399999999995</v>
      </c>
    </row>
    <row r="29156" spans="2:7" x14ac:dyDescent="0.2">
      <c r="B29156">
        <v>0.86940399999999995</v>
      </c>
      <c r="G29156">
        <v>0.89038799999999996</v>
      </c>
    </row>
    <row r="29157" spans="2:7" x14ac:dyDescent="0.2">
      <c r="B29157">
        <v>0.86940899999999999</v>
      </c>
      <c r="G29157">
        <v>0.89039199999999996</v>
      </c>
    </row>
    <row r="29158" spans="2:7" x14ac:dyDescent="0.2">
      <c r="B29158">
        <v>0.86941100000000004</v>
      </c>
      <c r="G29158">
        <v>0.89039800000000002</v>
      </c>
    </row>
    <row r="29159" spans="2:7" x14ac:dyDescent="0.2">
      <c r="B29159">
        <v>0.86941400000000002</v>
      </c>
      <c r="G29159">
        <v>0.89040699999999995</v>
      </c>
    </row>
    <row r="29160" spans="2:7" x14ac:dyDescent="0.2">
      <c r="B29160">
        <v>0.86941599999999997</v>
      </c>
      <c r="G29160">
        <v>0.89041300000000001</v>
      </c>
    </row>
    <row r="29161" spans="2:7" x14ac:dyDescent="0.2">
      <c r="B29161">
        <v>0.86941900000000005</v>
      </c>
      <c r="G29161">
        <v>0.89041800000000004</v>
      </c>
    </row>
    <row r="29162" spans="2:7" x14ac:dyDescent="0.2">
      <c r="B29162">
        <v>0.86942200000000003</v>
      </c>
      <c r="G29162">
        <v>0.89042299999999996</v>
      </c>
    </row>
    <row r="29163" spans="2:7" x14ac:dyDescent="0.2">
      <c r="B29163">
        <v>0.86942600000000003</v>
      </c>
      <c r="G29163">
        <v>0.89042699999999997</v>
      </c>
    </row>
    <row r="29164" spans="2:7" x14ac:dyDescent="0.2">
      <c r="B29164">
        <v>0.86943000000000004</v>
      </c>
      <c r="G29164">
        <v>0.89043000000000005</v>
      </c>
    </row>
    <row r="29165" spans="2:7" x14ac:dyDescent="0.2">
      <c r="B29165">
        <v>0.86943499999999996</v>
      </c>
      <c r="G29165">
        <v>0.89043700000000003</v>
      </c>
    </row>
    <row r="29166" spans="2:7" x14ac:dyDescent="0.2">
      <c r="B29166">
        <v>0.86943800000000004</v>
      </c>
      <c r="G29166">
        <v>0.89044500000000004</v>
      </c>
    </row>
    <row r="29167" spans="2:7" x14ac:dyDescent="0.2">
      <c r="B29167">
        <v>0.86944299999999997</v>
      </c>
      <c r="G29167">
        <v>0.89044900000000005</v>
      </c>
    </row>
    <row r="29168" spans="2:7" x14ac:dyDescent="0.2">
      <c r="B29168">
        <v>0.86944500000000002</v>
      </c>
      <c r="G29168">
        <v>0.89045600000000003</v>
      </c>
    </row>
    <row r="29169" spans="2:7" x14ac:dyDescent="0.2">
      <c r="B29169">
        <v>0.869448</v>
      </c>
      <c r="G29169">
        <v>0.89046099999999995</v>
      </c>
    </row>
    <row r="29170" spans="2:7" x14ac:dyDescent="0.2">
      <c r="B29170">
        <v>0.86944999999999995</v>
      </c>
      <c r="G29170">
        <v>0.89046899999999996</v>
      </c>
    </row>
    <row r="29171" spans="2:7" x14ac:dyDescent="0.2">
      <c r="B29171">
        <v>0.86945399999999995</v>
      </c>
      <c r="G29171">
        <v>0.89047399999999999</v>
      </c>
    </row>
    <row r="29172" spans="2:7" x14ac:dyDescent="0.2">
      <c r="B29172">
        <v>0.86945600000000001</v>
      </c>
      <c r="G29172">
        <v>0.89048099999999997</v>
      </c>
    </row>
    <row r="29173" spans="2:7" x14ac:dyDescent="0.2">
      <c r="B29173">
        <v>0.86945899999999998</v>
      </c>
      <c r="G29173">
        <v>0.89048400000000005</v>
      </c>
    </row>
    <row r="29174" spans="2:7" x14ac:dyDescent="0.2">
      <c r="B29174">
        <v>0.86946299999999999</v>
      </c>
      <c r="G29174">
        <v>0.89049100000000003</v>
      </c>
    </row>
    <row r="29175" spans="2:7" x14ac:dyDescent="0.2">
      <c r="B29175">
        <v>0.86946599999999996</v>
      </c>
      <c r="G29175">
        <v>0.89049400000000001</v>
      </c>
    </row>
    <row r="29176" spans="2:7" x14ac:dyDescent="0.2">
      <c r="B29176">
        <v>0.86946900000000005</v>
      </c>
      <c r="G29176">
        <v>0.89050200000000002</v>
      </c>
    </row>
    <row r="29177" spans="2:7" x14ac:dyDescent="0.2">
      <c r="B29177">
        <v>0.86947200000000002</v>
      </c>
      <c r="G29177">
        <v>0.890509</v>
      </c>
    </row>
    <row r="29178" spans="2:7" x14ac:dyDescent="0.2">
      <c r="B29178">
        <v>0.86947399999999997</v>
      </c>
      <c r="G29178">
        <v>0.890513</v>
      </c>
    </row>
    <row r="29179" spans="2:7" x14ac:dyDescent="0.2">
      <c r="B29179">
        <v>0.86947799999999997</v>
      </c>
      <c r="G29179">
        <v>0.89051999999999998</v>
      </c>
    </row>
    <row r="29180" spans="2:7" x14ac:dyDescent="0.2">
      <c r="B29180">
        <v>0.86948099999999995</v>
      </c>
      <c r="G29180">
        <v>0.89052600000000004</v>
      </c>
    </row>
    <row r="29181" spans="2:7" x14ac:dyDescent="0.2">
      <c r="B29181">
        <v>0.86948700000000001</v>
      </c>
      <c r="G29181">
        <v>0.89053800000000005</v>
      </c>
    </row>
    <row r="29182" spans="2:7" x14ac:dyDescent="0.2">
      <c r="B29182">
        <v>0.86949100000000001</v>
      </c>
      <c r="G29182">
        <v>0.89054199999999994</v>
      </c>
    </row>
    <row r="29183" spans="2:7" x14ac:dyDescent="0.2">
      <c r="B29183">
        <v>0.86949299999999996</v>
      </c>
      <c r="G29183">
        <v>0.89054599999999995</v>
      </c>
    </row>
    <row r="29184" spans="2:7" x14ac:dyDescent="0.2">
      <c r="B29184">
        <v>0.86949699999999996</v>
      </c>
      <c r="G29184">
        <v>0.89055300000000004</v>
      </c>
    </row>
    <row r="29185" spans="2:7" x14ac:dyDescent="0.2">
      <c r="B29185">
        <v>0.86949900000000002</v>
      </c>
      <c r="G29185">
        <v>0.89055600000000001</v>
      </c>
    </row>
    <row r="29186" spans="2:7" x14ac:dyDescent="0.2">
      <c r="B29186">
        <v>0.869502</v>
      </c>
      <c r="G29186">
        <v>0.89056800000000003</v>
      </c>
    </row>
    <row r="29187" spans="2:7" x14ac:dyDescent="0.2">
      <c r="B29187">
        <v>0.86950300000000003</v>
      </c>
      <c r="G29187">
        <v>0.89057699999999995</v>
      </c>
    </row>
    <row r="29188" spans="2:7" x14ac:dyDescent="0.2">
      <c r="B29188">
        <v>0.86950700000000003</v>
      </c>
      <c r="G29188">
        <v>0.89057900000000001</v>
      </c>
    </row>
    <row r="29189" spans="2:7" x14ac:dyDescent="0.2">
      <c r="B29189">
        <v>0.86951000000000001</v>
      </c>
      <c r="G29189">
        <v>0.89058499999999996</v>
      </c>
    </row>
    <row r="29190" spans="2:7" x14ac:dyDescent="0.2">
      <c r="B29190">
        <v>0.86951299999999998</v>
      </c>
      <c r="G29190">
        <v>0.89059100000000002</v>
      </c>
    </row>
    <row r="29191" spans="2:7" x14ac:dyDescent="0.2">
      <c r="B29191">
        <v>0.86951599999999996</v>
      </c>
      <c r="G29191">
        <v>0.89059500000000003</v>
      </c>
    </row>
    <row r="29192" spans="2:7" x14ac:dyDescent="0.2">
      <c r="B29192">
        <v>0.86951900000000004</v>
      </c>
      <c r="G29192">
        <v>0.89060300000000003</v>
      </c>
    </row>
    <row r="29193" spans="2:7" x14ac:dyDescent="0.2">
      <c r="B29193">
        <v>0.86952200000000002</v>
      </c>
      <c r="G29193">
        <v>0.89060799999999996</v>
      </c>
    </row>
    <row r="29194" spans="2:7" x14ac:dyDescent="0.2">
      <c r="B29194">
        <v>0.86952499999999999</v>
      </c>
      <c r="G29194">
        <v>0.89061699999999999</v>
      </c>
    </row>
    <row r="29195" spans="2:7" x14ac:dyDescent="0.2">
      <c r="B29195">
        <v>0.86952799999999997</v>
      </c>
      <c r="G29195">
        <v>0.89062200000000002</v>
      </c>
    </row>
    <row r="29196" spans="2:7" x14ac:dyDescent="0.2">
      <c r="B29196">
        <v>0.86953100000000005</v>
      </c>
      <c r="G29196">
        <v>0.89062600000000003</v>
      </c>
    </row>
    <row r="29197" spans="2:7" x14ac:dyDescent="0.2">
      <c r="B29197">
        <v>0.869537</v>
      </c>
      <c r="G29197">
        <v>0.89063300000000001</v>
      </c>
    </row>
    <row r="29198" spans="2:7" x14ac:dyDescent="0.2">
      <c r="B29198">
        <v>0.86954100000000001</v>
      </c>
      <c r="G29198">
        <v>0.89063800000000004</v>
      </c>
    </row>
    <row r="29199" spans="2:7" x14ac:dyDescent="0.2">
      <c r="B29199">
        <v>0.86954500000000001</v>
      </c>
      <c r="G29199">
        <v>0.89064200000000004</v>
      </c>
    </row>
    <row r="29200" spans="2:7" x14ac:dyDescent="0.2">
      <c r="B29200">
        <v>0.86954799999999999</v>
      </c>
      <c r="G29200">
        <v>0.890648</v>
      </c>
    </row>
    <row r="29201" spans="2:7" x14ac:dyDescent="0.2">
      <c r="B29201">
        <v>0.86955099999999996</v>
      </c>
      <c r="G29201">
        <v>0.89065499999999997</v>
      </c>
    </row>
    <row r="29202" spans="2:7" x14ac:dyDescent="0.2">
      <c r="B29202">
        <v>0.86955400000000005</v>
      </c>
      <c r="G29202">
        <v>0.89065899999999998</v>
      </c>
    </row>
    <row r="29203" spans="2:7" x14ac:dyDescent="0.2">
      <c r="B29203">
        <v>0.86955800000000005</v>
      </c>
      <c r="G29203">
        <v>0.89066500000000004</v>
      </c>
    </row>
    <row r="29204" spans="2:7" x14ac:dyDescent="0.2">
      <c r="B29204">
        <v>0.86956299999999997</v>
      </c>
      <c r="G29204">
        <v>0.89067099999999999</v>
      </c>
    </row>
    <row r="29205" spans="2:7" x14ac:dyDescent="0.2">
      <c r="B29205">
        <v>0.86956699999999998</v>
      </c>
      <c r="G29205">
        <v>0.89067700000000005</v>
      </c>
    </row>
    <row r="29206" spans="2:7" x14ac:dyDescent="0.2">
      <c r="B29206">
        <v>0.86956999999999995</v>
      </c>
      <c r="G29206">
        <v>0.89068599999999998</v>
      </c>
    </row>
    <row r="29207" spans="2:7" x14ac:dyDescent="0.2">
      <c r="B29207">
        <v>0.86957300000000004</v>
      </c>
      <c r="G29207">
        <v>0.89068899999999995</v>
      </c>
    </row>
    <row r="29208" spans="2:7" x14ac:dyDescent="0.2">
      <c r="B29208">
        <v>0.86957600000000002</v>
      </c>
      <c r="G29208">
        <v>0.89069600000000004</v>
      </c>
    </row>
    <row r="29209" spans="2:7" x14ac:dyDescent="0.2">
      <c r="B29209">
        <v>0.86958000000000002</v>
      </c>
      <c r="G29209">
        <v>0.89070300000000002</v>
      </c>
    </row>
    <row r="29210" spans="2:7" x14ac:dyDescent="0.2">
      <c r="B29210">
        <v>0.86958500000000005</v>
      </c>
      <c r="G29210">
        <v>0.89071199999999995</v>
      </c>
    </row>
    <row r="29211" spans="2:7" x14ac:dyDescent="0.2">
      <c r="B29211">
        <v>0.86958800000000003</v>
      </c>
      <c r="G29211">
        <v>0.89071900000000004</v>
      </c>
    </row>
    <row r="29212" spans="2:7" x14ac:dyDescent="0.2">
      <c r="B29212">
        <v>0.86959200000000003</v>
      </c>
      <c r="G29212">
        <v>0.89072200000000001</v>
      </c>
    </row>
    <row r="29213" spans="2:7" x14ac:dyDescent="0.2">
      <c r="B29213">
        <v>0.86959500000000001</v>
      </c>
      <c r="G29213">
        <v>0.89073000000000002</v>
      </c>
    </row>
    <row r="29214" spans="2:7" x14ac:dyDescent="0.2">
      <c r="B29214">
        <v>0.86959600000000004</v>
      </c>
      <c r="G29214">
        <v>0.89073599999999997</v>
      </c>
    </row>
    <row r="29215" spans="2:7" x14ac:dyDescent="0.2">
      <c r="B29215">
        <v>0.86959699999999995</v>
      </c>
      <c r="G29215">
        <v>0.89074200000000003</v>
      </c>
    </row>
    <row r="29216" spans="2:7" x14ac:dyDescent="0.2">
      <c r="B29216">
        <v>0.86960199999999999</v>
      </c>
      <c r="G29216">
        <v>0.89075000000000004</v>
      </c>
    </row>
    <row r="29217" spans="2:7" x14ac:dyDescent="0.2">
      <c r="B29217">
        <v>0.86960499999999996</v>
      </c>
      <c r="G29217">
        <v>0.89076100000000002</v>
      </c>
    </row>
    <row r="29218" spans="2:7" x14ac:dyDescent="0.2">
      <c r="B29218">
        <v>0.86960999999999999</v>
      </c>
      <c r="G29218">
        <v>0.89076599999999995</v>
      </c>
    </row>
    <row r="29219" spans="2:7" x14ac:dyDescent="0.2">
      <c r="B29219">
        <v>0.86961500000000003</v>
      </c>
      <c r="G29219">
        <v>0.89076999999999995</v>
      </c>
    </row>
    <row r="29220" spans="2:7" x14ac:dyDescent="0.2">
      <c r="B29220">
        <v>0.869618</v>
      </c>
      <c r="G29220">
        <v>0.89077600000000001</v>
      </c>
    </row>
    <row r="29221" spans="2:7" x14ac:dyDescent="0.2">
      <c r="B29221">
        <v>0.86962200000000001</v>
      </c>
      <c r="G29221">
        <v>0.89077899999999999</v>
      </c>
    </row>
    <row r="29222" spans="2:7" x14ac:dyDescent="0.2">
      <c r="B29222">
        <v>0.86962499999999998</v>
      </c>
      <c r="G29222">
        <v>0.89078299999999999</v>
      </c>
    </row>
    <row r="29223" spans="2:7" x14ac:dyDescent="0.2">
      <c r="B29223">
        <v>0.86962700000000004</v>
      </c>
      <c r="G29223">
        <v>0.89079399999999997</v>
      </c>
    </row>
    <row r="29224" spans="2:7" x14ac:dyDescent="0.2">
      <c r="B29224">
        <v>0.86963000000000001</v>
      </c>
      <c r="G29224">
        <v>0.89079699999999995</v>
      </c>
    </row>
    <row r="29225" spans="2:7" x14ac:dyDescent="0.2">
      <c r="B29225">
        <v>0.86963299999999999</v>
      </c>
      <c r="G29225">
        <v>0.89080300000000001</v>
      </c>
    </row>
    <row r="29226" spans="2:7" x14ac:dyDescent="0.2">
      <c r="B29226">
        <v>0.86963699999999999</v>
      </c>
      <c r="G29226">
        <v>0.89080800000000004</v>
      </c>
    </row>
    <row r="29227" spans="2:7" x14ac:dyDescent="0.2">
      <c r="B29227">
        <v>0.86963800000000002</v>
      </c>
      <c r="G29227">
        <v>0.89081399999999999</v>
      </c>
    </row>
    <row r="29228" spans="2:7" x14ac:dyDescent="0.2">
      <c r="B29228">
        <v>0.86963999999999997</v>
      </c>
      <c r="G29228">
        <v>0.89081900000000003</v>
      </c>
    </row>
    <row r="29229" spans="2:7" x14ac:dyDescent="0.2">
      <c r="B29229">
        <v>0.86964399999999997</v>
      </c>
      <c r="G29229">
        <v>0.89082499999999998</v>
      </c>
    </row>
    <row r="29230" spans="2:7" x14ac:dyDescent="0.2">
      <c r="B29230">
        <v>0.86964699999999995</v>
      </c>
      <c r="G29230">
        <v>0.89082799999999995</v>
      </c>
    </row>
    <row r="29231" spans="2:7" x14ac:dyDescent="0.2">
      <c r="B29231">
        <v>0.86965000000000003</v>
      </c>
      <c r="G29231">
        <v>0.89084200000000002</v>
      </c>
    </row>
    <row r="29232" spans="2:7" x14ac:dyDescent="0.2">
      <c r="B29232">
        <v>0.86965599999999998</v>
      </c>
      <c r="G29232">
        <v>0.89085199999999998</v>
      </c>
    </row>
    <row r="29233" spans="2:7" x14ac:dyDescent="0.2">
      <c r="B29233">
        <v>0.86965899999999996</v>
      </c>
      <c r="G29233">
        <v>0.89086100000000001</v>
      </c>
    </row>
    <row r="29234" spans="2:7" x14ac:dyDescent="0.2">
      <c r="B29234">
        <v>0.86966100000000002</v>
      </c>
      <c r="G29234">
        <v>0.89086500000000002</v>
      </c>
    </row>
    <row r="29235" spans="2:7" x14ac:dyDescent="0.2">
      <c r="B29235">
        <v>0.86966299999999996</v>
      </c>
      <c r="G29235">
        <v>0.890872</v>
      </c>
    </row>
    <row r="29236" spans="2:7" x14ac:dyDescent="0.2">
      <c r="B29236">
        <v>0.86966699999999997</v>
      </c>
      <c r="G29236">
        <v>0.890876</v>
      </c>
    </row>
    <row r="29237" spans="2:7" x14ac:dyDescent="0.2">
      <c r="B29237">
        <v>0.86966900000000003</v>
      </c>
      <c r="G29237">
        <v>0.89088299999999998</v>
      </c>
    </row>
    <row r="29238" spans="2:7" x14ac:dyDescent="0.2">
      <c r="B29238">
        <v>0.86967399999999995</v>
      </c>
      <c r="G29238">
        <v>0.89089499999999999</v>
      </c>
    </row>
    <row r="29239" spans="2:7" x14ac:dyDescent="0.2">
      <c r="B29239">
        <v>0.86967799999999995</v>
      </c>
      <c r="G29239">
        <v>0.890899</v>
      </c>
    </row>
    <row r="29240" spans="2:7" x14ac:dyDescent="0.2">
      <c r="B29240">
        <v>0.86968000000000001</v>
      </c>
      <c r="G29240">
        <v>0.89090400000000003</v>
      </c>
    </row>
    <row r="29241" spans="2:7" x14ac:dyDescent="0.2">
      <c r="B29241">
        <v>0.86968900000000005</v>
      </c>
      <c r="G29241">
        <v>0.89090999999999998</v>
      </c>
    </row>
    <row r="29242" spans="2:7" x14ac:dyDescent="0.2">
      <c r="B29242">
        <v>0.86969300000000005</v>
      </c>
      <c r="G29242">
        <v>0.89091399999999998</v>
      </c>
    </row>
    <row r="29243" spans="2:7" x14ac:dyDescent="0.2">
      <c r="B29243">
        <v>0.869695</v>
      </c>
      <c r="G29243">
        <v>0.89092099999999996</v>
      </c>
    </row>
    <row r="29244" spans="2:7" x14ac:dyDescent="0.2">
      <c r="B29244">
        <v>0.86969799999999997</v>
      </c>
      <c r="G29244">
        <v>0.89092499999999997</v>
      </c>
    </row>
    <row r="29245" spans="2:7" x14ac:dyDescent="0.2">
      <c r="B29245">
        <v>0.86970199999999998</v>
      </c>
      <c r="G29245">
        <v>0.89092899999999997</v>
      </c>
    </row>
    <row r="29246" spans="2:7" x14ac:dyDescent="0.2">
      <c r="B29246">
        <v>0.869703</v>
      </c>
      <c r="G29246">
        <v>0.89093500000000003</v>
      </c>
    </row>
    <row r="29247" spans="2:7" x14ac:dyDescent="0.2">
      <c r="B29247">
        <v>0.86970599999999998</v>
      </c>
      <c r="G29247">
        <v>0.89094399999999996</v>
      </c>
    </row>
    <row r="29248" spans="2:7" x14ac:dyDescent="0.2">
      <c r="B29248">
        <v>0.86970800000000004</v>
      </c>
      <c r="G29248">
        <v>0.89094799999999996</v>
      </c>
    </row>
    <row r="29249" spans="2:7" x14ac:dyDescent="0.2">
      <c r="B29249">
        <v>0.86971100000000001</v>
      </c>
      <c r="G29249">
        <v>0.89095199999999997</v>
      </c>
    </row>
    <row r="29250" spans="2:7" x14ac:dyDescent="0.2">
      <c r="B29250">
        <v>0.86971299999999996</v>
      </c>
      <c r="G29250">
        <v>0.890961</v>
      </c>
    </row>
    <row r="29251" spans="2:7" x14ac:dyDescent="0.2">
      <c r="B29251">
        <v>0.86971900000000002</v>
      </c>
      <c r="G29251">
        <v>0.89096600000000004</v>
      </c>
    </row>
    <row r="29252" spans="2:7" x14ac:dyDescent="0.2">
      <c r="B29252">
        <v>0.86972099999999997</v>
      </c>
      <c r="G29252">
        <v>0.89097000000000004</v>
      </c>
    </row>
    <row r="29253" spans="2:7" x14ac:dyDescent="0.2">
      <c r="B29253">
        <v>0.86972499999999997</v>
      </c>
      <c r="G29253">
        <v>0.89097999999999999</v>
      </c>
    </row>
    <row r="29254" spans="2:7" x14ac:dyDescent="0.2">
      <c r="B29254">
        <v>0.86972899999999997</v>
      </c>
      <c r="G29254">
        <v>0.89098500000000003</v>
      </c>
    </row>
    <row r="29255" spans="2:7" x14ac:dyDescent="0.2">
      <c r="B29255">
        <v>0.86973100000000003</v>
      </c>
      <c r="G29255">
        <v>0.89099099999999998</v>
      </c>
    </row>
    <row r="29256" spans="2:7" x14ac:dyDescent="0.2">
      <c r="B29256">
        <v>0.86973299999999998</v>
      </c>
      <c r="G29256">
        <v>0.89099899999999999</v>
      </c>
    </row>
    <row r="29257" spans="2:7" x14ac:dyDescent="0.2">
      <c r="B29257">
        <v>0.86973599999999995</v>
      </c>
      <c r="G29257">
        <v>0.89100599999999996</v>
      </c>
    </row>
    <row r="29258" spans="2:7" x14ac:dyDescent="0.2">
      <c r="B29258">
        <v>0.86973999999999996</v>
      </c>
      <c r="G29258">
        <v>0.89101200000000003</v>
      </c>
    </row>
    <row r="29259" spans="2:7" x14ac:dyDescent="0.2">
      <c r="B29259">
        <v>0.86974099999999999</v>
      </c>
      <c r="G29259">
        <v>0.89101799999999998</v>
      </c>
    </row>
    <row r="29260" spans="2:7" x14ac:dyDescent="0.2">
      <c r="B29260">
        <v>0.86974600000000002</v>
      </c>
      <c r="G29260">
        <v>0.89102199999999998</v>
      </c>
    </row>
    <row r="29261" spans="2:7" x14ac:dyDescent="0.2">
      <c r="B29261">
        <v>0.86975100000000005</v>
      </c>
      <c r="G29261">
        <v>0.89102499999999996</v>
      </c>
    </row>
    <row r="29262" spans="2:7" x14ac:dyDescent="0.2">
      <c r="B29262">
        <v>0.86975400000000003</v>
      </c>
      <c r="G29262">
        <v>0.89102800000000004</v>
      </c>
    </row>
    <row r="29263" spans="2:7" x14ac:dyDescent="0.2">
      <c r="B29263">
        <v>0.86975800000000003</v>
      </c>
      <c r="G29263">
        <v>0.89102999999999999</v>
      </c>
    </row>
    <row r="29264" spans="2:7" x14ac:dyDescent="0.2">
      <c r="B29264">
        <v>0.86976699999999996</v>
      </c>
      <c r="G29264">
        <v>0.89104099999999997</v>
      </c>
    </row>
    <row r="29265" spans="2:7" x14ac:dyDescent="0.2">
      <c r="B29265">
        <v>0.86977099999999996</v>
      </c>
      <c r="G29265">
        <v>0.89104799999999995</v>
      </c>
    </row>
    <row r="29266" spans="2:7" x14ac:dyDescent="0.2">
      <c r="B29266">
        <v>0.86977400000000005</v>
      </c>
      <c r="G29266">
        <v>0.89105100000000004</v>
      </c>
    </row>
    <row r="29267" spans="2:7" x14ac:dyDescent="0.2">
      <c r="B29267">
        <v>0.86977599999999999</v>
      </c>
      <c r="G29267">
        <v>0.89105599999999996</v>
      </c>
    </row>
    <row r="29268" spans="2:7" x14ac:dyDescent="0.2">
      <c r="B29268">
        <v>0.86977899999999997</v>
      </c>
      <c r="G29268">
        <v>0.891065</v>
      </c>
    </row>
    <row r="29269" spans="2:7" x14ac:dyDescent="0.2">
      <c r="B29269">
        <v>0.86978200000000006</v>
      </c>
      <c r="G29269">
        <v>0.89107099999999995</v>
      </c>
    </row>
    <row r="29270" spans="2:7" x14ac:dyDescent="0.2">
      <c r="B29270">
        <v>0.86978500000000003</v>
      </c>
      <c r="G29270">
        <v>0.89107599999999998</v>
      </c>
    </row>
    <row r="29271" spans="2:7" x14ac:dyDescent="0.2">
      <c r="B29271">
        <v>0.86978800000000001</v>
      </c>
      <c r="G29271">
        <v>0.89107700000000001</v>
      </c>
    </row>
    <row r="29272" spans="2:7" x14ac:dyDescent="0.2">
      <c r="B29272">
        <v>0.86979099999999998</v>
      </c>
      <c r="G29272">
        <v>0.89108399999999999</v>
      </c>
    </row>
    <row r="29273" spans="2:7" x14ac:dyDescent="0.2">
      <c r="B29273">
        <v>0.86979300000000004</v>
      </c>
      <c r="G29273">
        <v>0.89109099999999997</v>
      </c>
    </row>
    <row r="29274" spans="2:7" x14ac:dyDescent="0.2">
      <c r="B29274">
        <v>0.86979700000000004</v>
      </c>
      <c r="G29274">
        <v>0.891096</v>
      </c>
    </row>
    <row r="29275" spans="2:7" x14ac:dyDescent="0.2">
      <c r="B29275">
        <v>0.86980100000000005</v>
      </c>
      <c r="G29275">
        <v>0.89110299999999998</v>
      </c>
    </row>
    <row r="29276" spans="2:7" x14ac:dyDescent="0.2">
      <c r="B29276">
        <v>0.86980400000000002</v>
      </c>
      <c r="G29276">
        <v>0.89110699999999998</v>
      </c>
    </row>
    <row r="29277" spans="2:7" x14ac:dyDescent="0.2">
      <c r="B29277">
        <v>0.86980900000000005</v>
      </c>
      <c r="G29277">
        <v>0.89111399999999996</v>
      </c>
    </row>
    <row r="29278" spans="2:7" x14ac:dyDescent="0.2">
      <c r="B29278">
        <v>0.869811</v>
      </c>
      <c r="G29278">
        <v>0.89112000000000002</v>
      </c>
    </row>
    <row r="29279" spans="2:7" x14ac:dyDescent="0.2">
      <c r="B29279">
        <v>0.86981600000000003</v>
      </c>
      <c r="G29279">
        <v>0.89112499999999994</v>
      </c>
    </row>
    <row r="29280" spans="2:7" x14ac:dyDescent="0.2">
      <c r="B29280">
        <v>0.86981900000000001</v>
      </c>
      <c r="G29280">
        <v>0.89113100000000001</v>
      </c>
    </row>
    <row r="29281" spans="2:7" x14ac:dyDescent="0.2">
      <c r="B29281">
        <v>0.86982199999999998</v>
      </c>
      <c r="G29281">
        <v>0.89113699999999996</v>
      </c>
    </row>
    <row r="29282" spans="2:7" x14ac:dyDescent="0.2">
      <c r="B29282">
        <v>0.86982800000000005</v>
      </c>
      <c r="G29282">
        <v>0.89114499999999996</v>
      </c>
    </row>
    <row r="29283" spans="2:7" x14ac:dyDescent="0.2">
      <c r="B29283">
        <v>0.86982999999999999</v>
      </c>
      <c r="G29283">
        <v>0.89114899999999997</v>
      </c>
    </row>
    <row r="29284" spans="2:7" x14ac:dyDescent="0.2">
      <c r="B29284">
        <v>0.86983299999999997</v>
      </c>
      <c r="G29284">
        <v>0.89115699999999998</v>
      </c>
    </row>
    <row r="29285" spans="2:7" x14ac:dyDescent="0.2">
      <c r="B29285">
        <v>0.86983500000000002</v>
      </c>
      <c r="G29285">
        <v>0.89116099999999998</v>
      </c>
    </row>
    <row r="29286" spans="2:7" x14ac:dyDescent="0.2">
      <c r="B29286">
        <v>0.869838</v>
      </c>
      <c r="G29286">
        <v>0.89116600000000001</v>
      </c>
    </row>
    <row r="29287" spans="2:7" x14ac:dyDescent="0.2">
      <c r="B29287">
        <v>0.86983900000000003</v>
      </c>
      <c r="G29287">
        <v>0.89117000000000002</v>
      </c>
    </row>
    <row r="29288" spans="2:7" x14ac:dyDescent="0.2">
      <c r="B29288">
        <v>0.869842</v>
      </c>
      <c r="G29288">
        <v>0.89117400000000002</v>
      </c>
    </row>
    <row r="29289" spans="2:7" x14ac:dyDescent="0.2">
      <c r="B29289">
        <v>0.86984600000000001</v>
      </c>
      <c r="G29289">
        <v>0.89117900000000005</v>
      </c>
    </row>
    <row r="29290" spans="2:7" x14ac:dyDescent="0.2">
      <c r="B29290">
        <v>0.86985000000000001</v>
      </c>
      <c r="G29290">
        <v>0.89118299999999995</v>
      </c>
    </row>
    <row r="29291" spans="2:7" x14ac:dyDescent="0.2">
      <c r="B29291">
        <v>0.86985699999999999</v>
      </c>
      <c r="G29291">
        <v>0.89119099999999996</v>
      </c>
    </row>
    <row r="29292" spans="2:7" x14ac:dyDescent="0.2">
      <c r="B29292">
        <v>0.86985800000000002</v>
      </c>
      <c r="G29292">
        <v>0.89119300000000001</v>
      </c>
    </row>
    <row r="29293" spans="2:7" x14ac:dyDescent="0.2">
      <c r="B29293">
        <v>0.86985999999999997</v>
      </c>
      <c r="G29293">
        <v>0.89119800000000005</v>
      </c>
    </row>
    <row r="29294" spans="2:7" x14ac:dyDescent="0.2">
      <c r="B29294">
        <v>0.86986300000000005</v>
      </c>
      <c r="G29294">
        <v>0.89120600000000005</v>
      </c>
    </row>
    <row r="29295" spans="2:7" x14ac:dyDescent="0.2">
      <c r="B29295">
        <v>0.869865</v>
      </c>
      <c r="G29295">
        <v>0.89120900000000003</v>
      </c>
    </row>
    <row r="29296" spans="2:7" x14ac:dyDescent="0.2">
      <c r="B29296">
        <v>0.86986799999999997</v>
      </c>
      <c r="G29296">
        <v>0.89121399999999995</v>
      </c>
    </row>
    <row r="29297" spans="2:7" x14ac:dyDescent="0.2">
      <c r="B29297">
        <v>0.86987000000000003</v>
      </c>
      <c r="G29297">
        <v>0.89122199999999996</v>
      </c>
    </row>
    <row r="29298" spans="2:7" x14ac:dyDescent="0.2">
      <c r="B29298">
        <v>0.86987300000000001</v>
      </c>
      <c r="G29298">
        <v>0.89122599999999996</v>
      </c>
    </row>
    <row r="29299" spans="2:7" x14ac:dyDescent="0.2">
      <c r="B29299">
        <v>0.86987499999999995</v>
      </c>
      <c r="G29299">
        <v>0.89123699999999995</v>
      </c>
    </row>
    <row r="29300" spans="2:7" x14ac:dyDescent="0.2">
      <c r="B29300">
        <v>0.86987899999999996</v>
      </c>
      <c r="G29300">
        <v>0.89124400000000004</v>
      </c>
    </row>
    <row r="29301" spans="2:7" x14ac:dyDescent="0.2">
      <c r="B29301">
        <v>0.86988200000000004</v>
      </c>
      <c r="G29301">
        <v>0.89125399999999999</v>
      </c>
    </row>
    <row r="29302" spans="2:7" x14ac:dyDescent="0.2">
      <c r="B29302">
        <v>0.86988399999999999</v>
      </c>
      <c r="G29302">
        <v>0.89125699999999997</v>
      </c>
    </row>
    <row r="29303" spans="2:7" x14ac:dyDescent="0.2">
      <c r="B29303">
        <v>0.86988699999999997</v>
      </c>
      <c r="G29303">
        <v>0.89126000000000005</v>
      </c>
    </row>
    <row r="29304" spans="2:7" x14ac:dyDescent="0.2">
      <c r="B29304">
        <v>0.86989099999999997</v>
      </c>
      <c r="G29304">
        <v>0.89126799999999995</v>
      </c>
    </row>
    <row r="29305" spans="2:7" x14ac:dyDescent="0.2">
      <c r="B29305">
        <v>0.86989399999999995</v>
      </c>
      <c r="G29305">
        <v>0.89127299999999998</v>
      </c>
    </row>
    <row r="29306" spans="2:7" x14ac:dyDescent="0.2">
      <c r="B29306">
        <v>0.86989899999999998</v>
      </c>
      <c r="G29306">
        <v>0.89127900000000004</v>
      </c>
    </row>
    <row r="29307" spans="2:7" x14ac:dyDescent="0.2">
      <c r="B29307">
        <v>0.86990299999999998</v>
      </c>
      <c r="G29307">
        <v>0.89128700000000005</v>
      </c>
    </row>
    <row r="29308" spans="2:7" x14ac:dyDescent="0.2">
      <c r="B29308">
        <v>0.86990599999999996</v>
      </c>
      <c r="G29308">
        <v>0.89129700000000001</v>
      </c>
    </row>
    <row r="29309" spans="2:7" x14ac:dyDescent="0.2">
      <c r="B29309">
        <v>0.86990999999999996</v>
      </c>
      <c r="G29309">
        <v>0.89130200000000004</v>
      </c>
    </row>
    <row r="29310" spans="2:7" x14ac:dyDescent="0.2">
      <c r="B29310">
        <v>0.86991300000000005</v>
      </c>
      <c r="G29310">
        <v>0.89130799999999999</v>
      </c>
    </row>
    <row r="29311" spans="2:7" x14ac:dyDescent="0.2">
      <c r="B29311">
        <v>0.86991499999999999</v>
      </c>
      <c r="G29311">
        <v>0.89131499999999997</v>
      </c>
    </row>
    <row r="29312" spans="2:7" x14ac:dyDescent="0.2">
      <c r="B29312">
        <v>0.869919</v>
      </c>
      <c r="G29312">
        <v>0.89131899999999997</v>
      </c>
    </row>
    <row r="29313" spans="2:7" x14ac:dyDescent="0.2">
      <c r="B29313">
        <v>0.86992199999999997</v>
      </c>
      <c r="G29313">
        <v>0.89132100000000003</v>
      </c>
    </row>
    <row r="29314" spans="2:7" x14ac:dyDescent="0.2">
      <c r="B29314">
        <v>0.86992599999999998</v>
      </c>
      <c r="G29314">
        <v>0.89132500000000003</v>
      </c>
    </row>
    <row r="29315" spans="2:7" x14ac:dyDescent="0.2">
      <c r="B29315">
        <v>0.86992800000000003</v>
      </c>
      <c r="G29315">
        <v>0.89133300000000004</v>
      </c>
    </row>
    <row r="29316" spans="2:7" x14ac:dyDescent="0.2">
      <c r="B29316">
        <v>0.86993100000000001</v>
      </c>
      <c r="G29316">
        <v>0.89133799999999996</v>
      </c>
    </row>
    <row r="29317" spans="2:7" x14ac:dyDescent="0.2">
      <c r="B29317">
        <v>0.86993299999999996</v>
      </c>
      <c r="G29317">
        <v>0.891343</v>
      </c>
    </row>
    <row r="29318" spans="2:7" x14ac:dyDescent="0.2">
      <c r="B29318">
        <v>0.86993500000000001</v>
      </c>
      <c r="G29318">
        <v>0.89134899999999995</v>
      </c>
    </row>
    <row r="29319" spans="2:7" x14ac:dyDescent="0.2">
      <c r="B29319">
        <v>0.86993799999999999</v>
      </c>
      <c r="G29319">
        <v>0.89135399999999998</v>
      </c>
    </row>
    <row r="29320" spans="2:7" x14ac:dyDescent="0.2">
      <c r="B29320">
        <v>0.86994400000000005</v>
      </c>
      <c r="G29320">
        <v>0.89136099999999996</v>
      </c>
    </row>
    <row r="29321" spans="2:7" x14ac:dyDescent="0.2">
      <c r="B29321">
        <v>0.869946</v>
      </c>
      <c r="G29321">
        <v>0.89136199999999999</v>
      </c>
    </row>
    <row r="29322" spans="2:7" x14ac:dyDescent="0.2">
      <c r="B29322">
        <v>0.86995</v>
      </c>
      <c r="G29322">
        <v>0.89136700000000002</v>
      </c>
    </row>
    <row r="29323" spans="2:7" x14ac:dyDescent="0.2">
      <c r="B29323">
        <v>0.86995400000000001</v>
      </c>
      <c r="G29323">
        <v>0.89137299999999997</v>
      </c>
    </row>
    <row r="29324" spans="2:7" x14ac:dyDescent="0.2">
      <c r="B29324">
        <v>0.86995699999999998</v>
      </c>
      <c r="G29324">
        <v>0.89138300000000004</v>
      </c>
    </row>
    <row r="29325" spans="2:7" x14ac:dyDescent="0.2">
      <c r="B29325">
        <v>0.86996099999999998</v>
      </c>
      <c r="G29325">
        <v>0.89138899999999999</v>
      </c>
    </row>
    <row r="29326" spans="2:7" x14ac:dyDescent="0.2">
      <c r="B29326">
        <v>0.86996499999999999</v>
      </c>
      <c r="G29326">
        <v>0.89139699999999999</v>
      </c>
    </row>
    <row r="29327" spans="2:7" x14ac:dyDescent="0.2">
      <c r="B29327">
        <v>0.86996799999999996</v>
      </c>
      <c r="G29327">
        <v>0.89140399999999997</v>
      </c>
    </row>
    <row r="29328" spans="2:7" x14ac:dyDescent="0.2">
      <c r="B29328">
        <v>0.86997199999999997</v>
      </c>
      <c r="G29328">
        <v>0.89140900000000001</v>
      </c>
    </row>
    <row r="29329" spans="2:7" x14ac:dyDescent="0.2">
      <c r="B29329">
        <v>0.869977</v>
      </c>
      <c r="G29329">
        <v>0.89141599999999999</v>
      </c>
    </row>
    <row r="29330" spans="2:7" x14ac:dyDescent="0.2">
      <c r="B29330">
        <v>0.86997999999999998</v>
      </c>
      <c r="G29330">
        <v>0.89142299999999997</v>
      </c>
    </row>
    <row r="29331" spans="2:7" x14ac:dyDescent="0.2">
      <c r="B29331">
        <v>0.86998299999999995</v>
      </c>
      <c r="G29331">
        <v>0.891428</v>
      </c>
    </row>
    <row r="29332" spans="2:7" x14ac:dyDescent="0.2">
      <c r="B29332">
        <v>0.86998699999999995</v>
      </c>
      <c r="G29332">
        <v>0.89143300000000003</v>
      </c>
    </row>
    <row r="29333" spans="2:7" x14ac:dyDescent="0.2">
      <c r="B29333">
        <v>0.86999099999999996</v>
      </c>
      <c r="G29333">
        <v>0.89143799999999995</v>
      </c>
    </row>
    <row r="29334" spans="2:7" x14ac:dyDescent="0.2">
      <c r="B29334">
        <v>0.86999400000000005</v>
      </c>
      <c r="G29334">
        <v>0.89144199999999996</v>
      </c>
    </row>
    <row r="29335" spans="2:7" x14ac:dyDescent="0.2">
      <c r="B29335">
        <v>0.86999899999999997</v>
      </c>
      <c r="G29335">
        <v>0.89144900000000005</v>
      </c>
    </row>
    <row r="29336" spans="2:7" x14ac:dyDescent="0.2">
      <c r="B29336">
        <v>0.87000299999999997</v>
      </c>
      <c r="G29336">
        <v>0.89145099999999999</v>
      </c>
    </row>
    <row r="29337" spans="2:7" x14ac:dyDescent="0.2">
      <c r="B29337">
        <v>0.87000699999999997</v>
      </c>
      <c r="G29337">
        <v>0.891459</v>
      </c>
    </row>
    <row r="29338" spans="2:7" x14ac:dyDescent="0.2">
      <c r="B29338">
        <v>0.87001200000000001</v>
      </c>
      <c r="G29338">
        <v>0.89146499999999995</v>
      </c>
    </row>
    <row r="29339" spans="2:7" x14ac:dyDescent="0.2">
      <c r="B29339">
        <v>0.87001300000000004</v>
      </c>
      <c r="G29339">
        <v>0.89146899999999996</v>
      </c>
    </row>
    <row r="29340" spans="2:7" x14ac:dyDescent="0.2">
      <c r="B29340">
        <v>0.87001399999999995</v>
      </c>
      <c r="G29340">
        <v>0.89147699999999996</v>
      </c>
    </row>
    <row r="29341" spans="2:7" x14ac:dyDescent="0.2">
      <c r="B29341">
        <v>0.87001700000000004</v>
      </c>
      <c r="G29341">
        <v>0.89148300000000003</v>
      </c>
    </row>
    <row r="29342" spans="2:7" x14ac:dyDescent="0.2">
      <c r="B29342">
        <v>0.87002000000000002</v>
      </c>
      <c r="G29342">
        <v>0.89148499999999997</v>
      </c>
    </row>
    <row r="29343" spans="2:7" x14ac:dyDescent="0.2">
      <c r="B29343">
        <v>0.87002199999999996</v>
      </c>
      <c r="G29343">
        <v>0.891486</v>
      </c>
    </row>
    <row r="29344" spans="2:7" x14ac:dyDescent="0.2">
      <c r="B29344">
        <v>0.87002599999999997</v>
      </c>
      <c r="G29344">
        <v>0.89148899999999998</v>
      </c>
    </row>
    <row r="29345" spans="2:7" x14ac:dyDescent="0.2">
      <c r="B29345">
        <v>0.87002800000000002</v>
      </c>
      <c r="G29345">
        <v>0.89149299999999998</v>
      </c>
    </row>
    <row r="29346" spans="2:7" x14ac:dyDescent="0.2">
      <c r="B29346">
        <v>0.87003200000000003</v>
      </c>
      <c r="G29346">
        <v>0.89149800000000001</v>
      </c>
    </row>
    <row r="29347" spans="2:7" x14ac:dyDescent="0.2">
      <c r="B29347">
        <v>0.87003699999999995</v>
      </c>
      <c r="G29347">
        <v>0.89150300000000005</v>
      </c>
    </row>
    <row r="29348" spans="2:7" x14ac:dyDescent="0.2">
      <c r="B29348">
        <v>0.87003799999999998</v>
      </c>
      <c r="G29348">
        <v>0.891509</v>
      </c>
    </row>
    <row r="29349" spans="2:7" x14ac:dyDescent="0.2">
      <c r="B29349">
        <v>0.87004099999999995</v>
      </c>
      <c r="G29349">
        <v>0.891517</v>
      </c>
    </row>
    <row r="29350" spans="2:7" x14ac:dyDescent="0.2">
      <c r="B29350">
        <v>0.87004400000000004</v>
      </c>
      <c r="G29350">
        <v>0.89152200000000004</v>
      </c>
    </row>
    <row r="29351" spans="2:7" x14ac:dyDescent="0.2">
      <c r="B29351">
        <v>0.87004599999999999</v>
      </c>
      <c r="G29351">
        <v>0.89152600000000004</v>
      </c>
    </row>
    <row r="29352" spans="2:7" x14ac:dyDescent="0.2">
      <c r="B29352">
        <v>0.87005200000000005</v>
      </c>
      <c r="G29352">
        <v>0.89153199999999999</v>
      </c>
    </row>
    <row r="29353" spans="2:7" x14ac:dyDescent="0.2">
      <c r="B29353">
        <v>0.87005399999999999</v>
      </c>
      <c r="G29353">
        <v>0.89153800000000005</v>
      </c>
    </row>
    <row r="29354" spans="2:7" x14ac:dyDescent="0.2">
      <c r="B29354">
        <v>0.870058</v>
      </c>
      <c r="G29354">
        <v>0.891544</v>
      </c>
    </row>
    <row r="29355" spans="2:7" x14ac:dyDescent="0.2">
      <c r="B29355">
        <v>0.87006000000000006</v>
      </c>
      <c r="G29355">
        <v>0.89155200000000001</v>
      </c>
    </row>
    <row r="29356" spans="2:7" x14ac:dyDescent="0.2">
      <c r="B29356">
        <v>0.87006600000000001</v>
      </c>
      <c r="G29356">
        <v>0.89155600000000002</v>
      </c>
    </row>
    <row r="29357" spans="2:7" x14ac:dyDescent="0.2">
      <c r="B29357">
        <v>0.87006899999999998</v>
      </c>
      <c r="G29357">
        <v>0.89156199999999997</v>
      </c>
    </row>
    <row r="29358" spans="2:7" x14ac:dyDescent="0.2">
      <c r="B29358">
        <v>0.87007199999999996</v>
      </c>
      <c r="G29358">
        <v>0.89157500000000001</v>
      </c>
    </row>
    <row r="29359" spans="2:7" x14ac:dyDescent="0.2">
      <c r="B29359">
        <v>0.87007500000000004</v>
      </c>
      <c r="G29359">
        <v>0.89158300000000001</v>
      </c>
    </row>
    <row r="29360" spans="2:7" x14ac:dyDescent="0.2">
      <c r="B29360">
        <v>0.87007599999999996</v>
      </c>
      <c r="G29360">
        <v>0.89158499999999996</v>
      </c>
    </row>
    <row r="29361" spans="2:7" x14ac:dyDescent="0.2">
      <c r="B29361">
        <v>0.87007800000000002</v>
      </c>
      <c r="G29361">
        <v>0.89158999999999999</v>
      </c>
    </row>
    <row r="29362" spans="2:7" x14ac:dyDescent="0.2">
      <c r="B29362">
        <v>0.87008200000000002</v>
      </c>
      <c r="G29362">
        <v>0.89159500000000003</v>
      </c>
    </row>
    <row r="29363" spans="2:7" x14ac:dyDescent="0.2">
      <c r="B29363">
        <v>0.87008600000000003</v>
      </c>
      <c r="G29363">
        <v>0.89159900000000003</v>
      </c>
    </row>
    <row r="29364" spans="2:7" x14ac:dyDescent="0.2">
      <c r="B29364">
        <v>0.870089</v>
      </c>
      <c r="G29364">
        <v>0.89160099999999998</v>
      </c>
    </row>
    <row r="29365" spans="2:7" x14ac:dyDescent="0.2">
      <c r="B29365">
        <v>0.87009300000000001</v>
      </c>
      <c r="G29365">
        <v>0.89161000000000001</v>
      </c>
    </row>
    <row r="29366" spans="2:7" x14ac:dyDescent="0.2">
      <c r="B29366">
        <v>0.87009499999999995</v>
      </c>
      <c r="G29366">
        <v>0.89161500000000005</v>
      </c>
    </row>
    <row r="29367" spans="2:7" x14ac:dyDescent="0.2">
      <c r="B29367">
        <v>0.87009800000000004</v>
      </c>
      <c r="G29367">
        <v>0.89161999999999997</v>
      </c>
    </row>
    <row r="29368" spans="2:7" x14ac:dyDescent="0.2">
      <c r="B29368">
        <v>0.87010100000000001</v>
      </c>
      <c r="G29368">
        <v>0.89162699999999995</v>
      </c>
    </row>
    <row r="29369" spans="2:7" x14ac:dyDescent="0.2">
      <c r="B29369">
        <v>0.87010299999999996</v>
      </c>
      <c r="G29369">
        <v>0.89163700000000001</v>
      </c>
    </row>
    <row r="29370" spans="2:7" x14ac:dyDescent="0.2">
      <c r="B29370">
        <v>0.87010799999999999</v>
      </c>
      <c r="G29370">
        <v>0.89165000000000005</v>
      </c>
    </row>
    <row r="29371" spans="2:7" x14ac:dyDescent="0.2">
      <c r="B29371">
        <v>0.87011700000000003</v>
      </c>
      <c r="G29371">
        <v>0.89165499999999998</v>
      </c>
    </row>
    <row r="29372" spans="2:7" x14ac:dyDescent="0.2">
      <c r="B29372">
        <v>0.87012</v>
      </c>
      <c r="G29372">
        <v>0.89165899999999998</v>
      </c>
    </row>
    <row r="29373" spans="2:7" x14ac:dyDescent="0.2">
      <c r="B29373">
        <v>0.87012500000000004</v>
      </c>
      <c r="G29373">
        <v>0.89166199999999995</v>
      </c>
    </row>
    <row r="29374" spans="2:7" x14ac:dyDescent="0.2">
      <c r="B29374">
        <v>0.87012900000000004</v>
      </c>
      <c r="G29374">
        <v>0.89167200000000002</v>
      </c>
    </row>
    <row r="29375" spans="2:7" x14ac:dyDescent="0.2">
      <c r="B29375">
        <v>0.87013200000000002</v>
      </c>
      <c r="G29375">
        <v>0.891683</v>
      </c>
    </row>
    <row r="29376" spans="2:7" x14ac:dyDescent="0.2">
      <c r="B29376">
        <v>0.87013300000000005</v>
      </c>
      <c r="G29376">
        <v>0.89168999999999998</v>
      </c>
    </row>
    <row r="29377" spans="2:7" x14ac:dyDescent="0.2">
      <c r="B29377">
        <v>0.87013499999999999</v>
      </c>
      <c r="G29377">
        <v>0.89169699999999996</v>
      </c>
    </row>
    <row r="29378" spans="2:7" x14ac:dyDescent="0.2">
      <c r="B29378">
        <v>0.87013700000000005</v>
      </c>
      <c r="G29378">
        <v>0.89170099999999997</v>
      </c>
    </row>
    <row r="29379" spans="2:7" x14ac:dyDescent="0.2">
      <c r="B29379">
        <v>0.87014000000000002</v>
      </c>
      <c r="G29379">
        <v>0.891706</v>
      </c>
    </row>
    <row r="29380" spans="2:7" x14ac:dyDescent="0.2">
      <c r="B29380">
        <v>0.870143</v>
      </c>
      <c r="G29380">
        <v>0.89171</v>
      </c>
    </row>
    <row r="29381" spans="2:7" x14ac:dyDescent="0.2">
      <c r="B29381">
        <v>0.87014599999999998</v>
      </c>
      <c r="G29381">
        <v>0.89171400000000001</v>
      </c>
    </row>
    <row r="29382" spans="2:7" x14ac:dyDescent="0.2">
      <c r="B29382">
        <v>0.87014899999999995</v>
      </c>
      <c r="G29382">
        <v>0.89171999999999996</v>
      </c>
    </row>
    <row r="29383" spans="2:7" x14ac:dyDescent="0.2">
      <c r="B29383">
        <v>0.87015200000000004</v>
      </c>
      <c r="G29383">
        <v>0.89172600000000002</v>
      </c>
    </row>
    <row r="29384" spans="2:7" x14ac:dyDescent="0.2">
      <c r="B29384">
        <v>0.87015399999999998</v>
      </c>
      <c r="G29384">
        <v>0.89173400000000003</v>
      </c>
    </row>
    <row r="29385" spans="2:7" x14ac:dyDescent="0.2">
      <c r="B29385">
        <v>0.87015600000000004</v>
      </c>
      <c r="G29385">
        <v>0.89173999999999998</v>
      </c>
    </row>
    <row r="29386" spans="2:7" x14ac:dyDescent="0.2">
      <c r="B29386">
        <v>0.87016000000000004</v>
      </c>
      <c r="G29386">
        <v>0.89174399999999998</v>
      </c>
    </row>
    <row r="29387" spans="2:7" x14ac:dyDescent="0.2">
      <c r="B29387">
        <v>0.870166</v>
      </c>
      <c r="G29387">
        <v>0.89175099999999996</v>
      </c>
    </row>
    <row r="29388" spans="2:7" x14ac:dyDescent="0.2">
      <c r="B29388">
        <v>0.87017</v>
      </c>
      <c r="G29388">
        <v>0.89175400000000005</v>
      </c>
    </row>
    <row r="29389" spans="2:7" x14ac:dyDescent="0.2">
      <c r="B29389">
        <v>0.87017299999999997</v>
      </c>
      <c r="G29389">
        <v>0.89175800000000005</v>
      </c>
    </row>
    <row r="29390" spans="2:7" x14ac:dyDescent="0.2">
      <c r="B29390">
        <v>0.87017699999999998</v>
      </c>
      <c r="G29390">
        <v>0.89176599999999995</v>
      </c>
    </row>
    <row r="29391" spans="2:7" x14ac:dyDescent="0.2">
      <c r="B29391">
        <v>0.87017900000000004</v>
      </c>
      <c r="G29391">
        <v>0.89176999999999995</v>
      </c>
    </row>
    <row r="29392" spans="2:7" x14ac:dyDescent="0.2">
      <c r="B29392">
        <v>0.87018099999999998</v>
      </c>
      <c r="G29392">
        <v>0.89177799999999996</v>
      </c>
    </row>
    <row r="29393" spans="2:7" x14ac:dyDescent="0.2">
      <c r="B29393">
        <v>0.87018399999999996</v>
      </c>
      <c r="G29393">
        <v>0.891787</v>
      </c>
    </row>
    <row r="29394" spans="2:7" x14ac:dyDescent="0.2">
      <c r="B29394">
        <v>0.87018499999999999</v>
      </c>
      <c r="G29394">
        <v>0.89179200000000003</v>
      </c>
    </row>
    <row r="29395" spans="2:7" x14ac:dyDescent="0.2">
      <c r="B29395">
        <v>0.87018799999999996</v>
      </c>
      <c r="G29395">
        <v>0.89179600000000003</v>
      </c>
    </row>
    <row r="29396" spans="2:7" x14ac:dyDescent="0.2">
      <c r="B29396">
        <v>0.87019199999999997</v>
      </c>
      <c r="G29396">
        <v>0.89180000000000004</v>
      </c>
    </row>
    <row r="29397" spans="2:7" x14ac:dyDescent="0.2">
      <c r="B29397">
        <v>0.87019299999999999</v>
      </c>
      <c r="G29397">
        <v>0.89181200000000005</v>
      </c>
    </row>
    <row r="29398" spans="2:7" x14ac:dyDescent="0.2">
      <c r="B29398">
        <v>0.870197</v>
      </c>
      <c r="G29398">
        <v>0.89181900000000003</v>
      </c>
    </row>
    <row r="29399" spans="2:7" x14ac:dyDescent="0.2">
      <c r="B29399">
        <v>0.87019899999999994</v>
      </c>
      <c r="G29399">
        <v>0.89182399999999995</v>
      </c>
    </row>
    <row r="29400" spans="2:7" x14ac:dyDescent="0.2">
      <c r="B29400">
        <v>0.87020200000000003</v>
      </c>
      <c r="G29400">
        <v>0.89183100000000004</v>
      </c>
    </row>
    <row r="29401" spans="2:7" x14ac:dyDescent="0.2">
      <c r="B29401">
        <v>0.87020699999999995</v>
      </c>
      <c r="G29401">
        <v>0.89183699999999999</v>
      </c>
    </row>
    <row r="29402" spans="2:7" x14ac:dyDescent="0.2">
      <c r="B29402">
        <v>0.87021000000000004</v>
      </c>
      <c r="G29402">
        <v>0.89183999999999997</v>
      </c>
    </row>
    <row r="29403" spans="2:7" x14ac:dyDescent="0.2">
      <c r="B29403">
        <v>0.87021599999999999</v>
      </c>
      <c r="G29403">
        <v>0.89184699999999995</v>
      </c>
    </row>
    <row r="29404" spans="2:7" x14ac:dyDescent="0.2">
      <c r="B29404">
        <v>0.87021800000000005</v>
      </c>
      <c r="G29404">
        <v>0.89185199999999998</v>
      </c>
    </row>
    <row r="29405" spans="2:7" x14ac:dyDescent="0.2">
      <c r="B29405">
        <v>0.87021999999999999</v>
      </c>
      <c r="G29405">
        <v>0.89185700000000001</v>
      </c>
    </row>
    <row r="29406" spans="2:7" x14ac:dyDescent="0.2">
      <c r="B29406">
        <v>0.87022200000000005</v>
      </c>
      <c r="G29406">
        <v>0.89186399999999999</v>
      </c>
    </row>
    <row r="29407" spans="2:7" x14ac:dyDescent="0.2">
      <c r="B29407">
        <v>0.870224</v>
      </c>
      <c r="G29407">
        <v>0.89186699999999997</v>
      </c>
    </row>
    <row r="29408" spans="2:7" x14ac:dyDescent="0.2">
      <c r="B29408">
        <v>0.87022900000000003</v>
      </c>
      <c r="G29408">
        <v>0.89187099999999997</v>
      </c>
    </row>
    <row r="29409" spans="2:7" x14ac:dyDescent="0.2">
      <c r="B29409">
        <v>0.87023099999999998</v>
      </c>
      <c r="G29409">
        <v>0.89187300000000003</v>
      </c>
    </row>
    <row r="29410" spans="2:7" x14ac:dyDescent="0.2">
      <c r="B29410">
        <v>0.87023499999999998</v>
      </c>
      <c r="G29410">
        <v>0.89188199999999995</v>
      </c>
    </row>
    <row r="29411" spans="2:7" x14ac:dyDescent="0.2">
      <c r="B29411">
        <v>0.87023700000000004</v>
      </c>
      <c r="G29411">
        <v>0.89188900000000004</v>
      </c>
    </row>
    <row r="29412" spans="2:7" x14ac:dyDescent="0.2">
      <c r="B29412">
        <v>0.87024000000000001</v>
      </c>
      <c r="G29412">
        <v>0.89189200000000002</v>
      </c>
    </row>
    <row r="29413" spans="2:7" x14ac:dyDescent="0.2">
      <c r="B29413">
        <v>0.87024299999999999</v>
      </c>
      <c r="G29413">
        <v>0.89189799999999997</v>
      </c>
    </row>
    <row r="29414" spans="2:7" x14ac:dyDescent="0.2">
      <c r="B29414">
        <v>0.87024500000000005</v>
      </c>
      <c r="G29414">
        <v>0.891903</v>
      </c>
    </row>
    <row r="29415" spans="2:7" x14ac:dyDescent="0.2">
      <c r="B29415">
        <v>0.87024900000000005</v>
      </c>
      <c r="G29415">
        <v>0.89190599999999998</v>
      </c>
    </row>
    <row r="29416" spans="2:7" x14ac:dyDescent="0.2">
      <c r="B29416">
        <v>0.870251</v>
      </c>
      <c r="G29416">
        <v>0.89190999999999998</v>
      </c>
    </row>
    <row r="29417" spans="2:7" x14ac:dyDescent="0.2">
      <c r="B29417">
        <v>0.87025300000000005</v>
      </c>
      <c r="G29417">
        <v>0.89191399999999998</v>
      </c>
    </row>
    <row r="29418" spans="2:7" x14ac:dyDescent="0.2">
      <c r="B29418">
        <v>0.870255</v>
      </c>
      <c r="G29418">
        <v>0.891926</v>
      </c>
    </row>
    <row r="29419" spans="2:7" x14ac:dyDescent="0.2">
      <c r="B29419">
        <v>0.87025799999999998</v>
      </c>
      <c r="G29419">
        <v>0.89193299999999998</v>
      </c>
    </row>
    <row r="29420" spans="2:7" x14ac:dyDescent="0.2">
      <c r="B29420">
        <v>0.87026300000000001</v>
      </c>
      <c r="G29420">
        <v>0.89193599999999995</v>
      </c>
    </row>
    <row r="29421" spans="2:7" x14ac:dyDescent="0.2">
      <c r="B29421">
        <v>0.87026499999999996</v>
      </c>
      <c r="G29421">
        <v>0.89194099999999998</v>
      </c>
    </row>
    <row r="29422" spans="2:7" x14ac:dyDescent="0.2">
      <c r="B29422">
        <v>0.87026899999999996</v>
      </c>
      <c r="G29422">
        <v>0.89194499999999999</v>
      </c>
    </row>
    <row r="29423" spans="2:7" x14ac:dyDescent="0.2">
      <c r="B29423">
        <v>0.87027100000000002</v>
      </c>
      <c r="G29423">
        <v>0.89195199999999997</v>
      </c>
    </row>
    <row r="29424" spans="2:7" x14ac:dyDescent="0.2">
      <c r="B29424">
        <v>0.87027500000000002</v>
      </c>
      <c r="G29424">
        <v>0.89195599999999997</v>
      </c>
    </row>
    <row r="29425" spans="2:7" x14ac:dyDescent="0.2">
      <c r="B29425">
        <v>0.870278</v>
      </c>
      <c r="G29425">
        <v>0.891961</v>
      </c>
    </row>
    <row r="29426" spans="2:7" x14ac:dyDescent="0.2">
      <c r="B29426">
        <v>0.870282</v>
      </c>
      <c r="G29426">
        <v>0.89197300000000002</v>
      </c>
    </row>
    <row r="29427" spans="2:7" x14ac:dyDescent="0.2">
      <c r="B29427">
        <v>0.87028399999999995</v>
      </c>
      <c r="G29427">
        <v>0.89197899999999997</v>
      </c>
    </row>
    <row r="29428" spans="2:7" x14ac:dyDescent="0.2">
      <c r="B29428">
        <v>0.87028700000000003</v>
      </c>
      <c r="G29428">
        <v>0.891984</v>
      </c>
    </row>
    <row r="29429" spans="2:7" x14ac:dyDescent="0.2">
      <c r="B29429">
        <v>0.87029199999999995</v>
      </c>
      <c r="G29429">
        <v>0.89198599999999995</v>
      </c>
    </row>
    <row r="29430" spans="2:7" x14ac:dyDescent="0.2">
      <c r="B29430">
        <v>0.87029400000000001</v>
      </c>
      <c r="G29430">
        <v>0.89199200000000001</v>
      </c>
    </row>
    <row r="29431" spans="2:7" x14ac:dyDescent="0.2">
      <c r="B29431">
        <v>0.87029800000000002</v>
      </c>
      <c r="G29431">
        <v>0.89199600000000001</v>
      </c>
    </row>
    <row r="29432" spans="2:7" x14ac:dyDescent="0.2">
      <c r="B29432">
        <v>0.87029999999999996</v>
      </c>
      <c r="G29432">
        <v>0.89200299999999999</v>
      </c>
    </row>
    <row r="29433" spans="2:7" x14ac:dyDescent="0.2">
      <c r="B29433">
        <v>0.87030700000000005</v>
      </c>
      <c r="G29433">
        <v>0.89200999999999997</v>
      </c>
    </row>
    <row r="29434" spans="2:7" x14ac:dyDescent="0.2">
      <c r="B29434">
        <v>0.870309</v>
      </c>
      <c r="G29434">
        <v>0.89201799999999998</v>
      </c>
    </row>
    <row r="29435" spans="2:7" x14ac:dyDescent="0.2">
      <c r="B29435">
        <v>0.87031099999999995</v>
      </c>
      <c r="G29435">
        <v>0.89202099999999995</v>
      </c>
    </row>
    <row r="29436" spans="2:7" x14ac:dyDescent="0.2">
      <c r="B29436">
        <v>0.87031499999999995</v>
      </c>
      <c r="G29436">
        <v>0.89202599999999999</v>
      </c>
    </row>
    <row r="29437" spans="2:7" x14ac:dyDescent="0.2">
      <c r="B29437">
        <v>0.87031800000000004</v>
      </c>
      <c r="G29437">
        <v>0.89204099999999997</v>
      </c>
    </row>
    <row r="29438" spans="2:7" x14ac:dyDescent="0.2">
      <c r="B29438">
        <v>0.87032200000000004</v>
      </c>
      <c r="G29438">
        <v>0.89204700000000003</v>
      </c>
    </row>
    <row r="29439" spans="2:7" x14ac:dyDescent="0.2">
      <c r="B29439">
        <v>0.87032600000000004</v>
      </c>
      <c r="G29439">
        <v>0.89205299999999998</v>
      </c>
    </row>
    <row r="29440" spans="2:7" x14ac:dyDescent="0.2">
      <c r="B29440">
        <v>0.87032900000000002</v>
      </c>
      <c r="G29440">
        <v>0.89205900000000005</v>
      </c>
    </row>
    <row r="29441" spans="2:7" x14ac:dyDescent="0.2">
      <c r="B29441">
        <v>0.870336</v>
      </c>
      <c r="G29441">
        <v>0.89206300000000005</v>
      </c>
    </row>
    <row r="29442" spans="2:7" x14ac:dyDescent="0.2">
      <c r="B29442">
        <v>0.87034</v>
      </c>
      <c r="G29442">
        <v>0.89206600000000003</v>
      </c>
    </row>
    <row r="29443" spans="2:7" x14ac:dyDescent="0.2">
      <c r="B29443">
        <v>0.87034299999999998</v>
      </c>
      <c r="G29443">
        <v>0.89206799999999997</v>
      </c>
    </row>
    <row r="29444" spans="2:7" x14ac:dyDescent="0.2">
      <c r="B29444">
        <v>0.87034500000000004</v>
      </c>
      <c r="G29444">
        <v>0.89207700000000001</v>
      </c>
    </row>
    <row r="29445" spans="2:7" x14ac:dyDescent="0.2">
      <c r="B29445">
        <v>0.87034699999999998</v>
      </c>
      <c r="G29445">
        <v>0.89208500000000002</v>
      </c>
    </row>
    <row r="29446" spans="2:7" x14ac:dyDescent="0.2">
      <c r="B29446">
        <v>0.87034999999999996</v>
      </c>
      <c r="G29446">
        <v>0.89209300000000002</v>
      </c>
    </row>
    <row r="29447" spans="2:7" x14ac:dyDescent="0.2">
      <c r="B29447">
        <v>0.87035399999999996</v>
      </c>
      <c r="G29447">
        <v>0.89209799999999995</v>
      </c>
    </row>
    <row r="29448" spans="2:7" x14ac:dyDescent="0.2">
      <c r="B29448">
        <v>0.87035600000000002</v>
      </c>
      <c r="G29448">
        <v>0.89210900000000004</v>
      </c>
    </row>
    <row r="29449" spans="2:7" x14ac:dyDescent="0.2">
      <c r="B29449">
        <v>0.87036100000000005</v>
      </c>
      <c r="G29449">
        <v>0.89211799999999997</v>
      </c>
    </row>
    <row r="29450" spans="2:7" x14ac:dyDescent="0.2">
      <c r="B29450">
        <v>0.870363</v>
      </c>
      <c r="G29450">
        <v>0.89212199999999997</v>
      </c>
    </row>
    <row r="29451" spans="2:7" x14ac:dyDescent="0.2">
      <c r="B29451">
        <v>0.870367</v>
      </c>
      <c r="G29451">
        <v>0.892127</v>
      </c>
    </row>
    <row r="29452" spans="2:7" x14ac:dyDescent="0.2">
      <c r="B29452">
        <v>0.87037100000000001</v>
      </c>
      <c r="G29452">
        <v>0.89213100000000001</v>
      </c>
    </row>
    <row r="29453" spans="2:7" x14ac:dyDescent="0.2">
      <c r="B29453">
        <v>0.87037299999999995</v>
      </c>
      <c r="G29453">
        <v>0.89213299999999995</v>
      </c>
    </row>
    <row r="29454" spans="2:7" x14ac:dyDescent="0.2">
      <c r="B29454">
        <v>0.87038199999999999</v>
      </c>
      <c r="G29454">
        <v>0.89213799999999999</v>
      </c>
    </row>
    <row r="29455" spans="2:7" x14ac:dyDescent="0.2">
      <c r="B29455">
        <v>0.87038599999999999</v>
      </c>
      <c r="G29455">
        <v>0.89214300000000002</v>
      </c>
    </row>
    <row r="29456" spans="2:7" x14ac:dyDescent="0.2">
      <c r="B29456">
        <v>0.87038800000000005</v>
      </c>
      <c r="G29456">
        <v>0.89214499999999997</v>
      </c>
    </row>
    <row r="29457" spans="2:7" x14ac:dyDescent="0.2">
      <c r="B29457">
        <v>0.87039</v>
      </c>
      <c r="G29457">
        <v>0.89214899999999997</v>
      </c>
    </row>
    <row r="29458" spans="2:7" x14ac:dyDescent="0.2">
      <c r="B29458">
        <v>0.87039299999999997</v>
      </c>
      <c r="G29458">
        <v>0.89215100000000003</v>
      </c>
    </row>
    <row r="29459" spans="2:7" x14ac:dyDescent="0.2">
      <c r="B29459">
        <v>0.87039800000000001</v>
      </c>
      <c r="G29459">
        <v>0.89215999999999995</v>
      </c>
    </row>
    <row r="29460" spans="2:7" x14ac:dyDescent="0.2">
      <c r="B29460">
        <v>0.87040099999999998</v>
      </c>
      <c r="G29460">
        <v>0.89216799999999996</v>
      </c>
    </row>
    <row r="29461" spans="2:7" x14ac:dyDescent="0.2">
      <c r="B29461">
        <v>0.87040399999999996</v>
      </c>
      <c r="G29461">
        <v>0.89217000000000002</v>
      </c>
    </row>
    <row r="29462" spans="2:7" x14ac:dyDescent="0.2">
      <c r="B29462">
        <v>0.87040799999999996</v>
      </c>
      <c r="G29462">
        <v>0.89217500000000005</v>
      </c>
    </row>
    <row r="29463" spans="2:7" x14ac:dyDescent="0.2">
      <c r="B29463">
        <v>0.87040899999999999</v>
      </c>
      <c r="G29463">
        <v>0.89218200000000003</v>
      </c>
    </row>
    <row r="29464" spans="2:7" x14ac:dyDescent="0.2">
      <c r="B29464">
        <v>0.87041100000000005</v>
      </c>
      <c r="G29464">
        <v>0.89219199999999999</v>
      </c>
    </row>
    <row r="29465" spans="2:7" x14ac:dyDescent="0.2">
      <c r="B29465">
        <v>0.87041500000000005</v>
      </c>
      <c r="G29465">
        <v>0.89219800000000005</v>
      </c>
    </row>
    <row r="29466" spans="2:7" x14ac:dyDescent="0.2">
      <c r="B29466">
        <v>0.870421</v>
      </c>
      <c r="G29466">
        <v>0.892208</v>
      </c>
    </row>
    <row r="29467" spans="2:7" x14ac:dyDescent="0.2">
      <c r="B29467">
        <v>0.870425</v>
      </c>
      <c r="G29467">
        <v>0.89221700000000004</v>
      </c>
    </row>
    <row r="29468" spans="2:7" x14ac:dyDescent="0.2">
      <c r="B29468">
        <v>0.87042699999999995</v>
      </c>
      <c r="G29468">
        <v>0.89222199999999996</v>
      </c>
    </row>
    <row r="29469" spans="2:7" x14ac:dyDescent="0.2">
      <c r="B29469">
        <v>0.87042900000000001</v>
      </c>
      <c r="G29469">
        <v>0.89222900000000005</v>
      </c>
    </row>
    <row r="29470" spans="2:7" x14ac:dyDescent="0.2">
      <c r="B29470">
        <v>0.87043099999999995</v>
      </c>
      <c r="G29470">
        <v>0.89223399999999997</v>
      </c>
    </row>
    <row r="29471" spans="2:7" x14ac:dyDescent="0.2">
      <c r="B29471">
        <v>0.87043400000000004</v>
      </c>
      <c r="G29471">
        <v>0.89223799999999998</v>
      </c>
    </row>
    <row r="29472" spans="2:7" x14ac:dyDescent="0.2">
      <c r="B29472">
        <v>0.87043599999999999</v>
      </c>
      <c r="G29472">
        <v>0.89224199999999998</v>
      </c>
    </row>
    <row r="29473" spans="2:7" x14ac:dyDescent="0.2">
      <c r="B29473">
        <v>0.87043999999999999</v>
      </c>
      <c r="G29473">
        <v>0.89224400000000004</v>
      </c>
    </row>
    <row r="29474" spans="2:7" x14ac:dyDescent="0.2">
      <c r="B29474">
        <v>0.87044500000000002</v>
      </c>
      <c r="G29474">
        <v>0.89224999999999999</v>
      </c>
    </row>
    <row r="29475" spans="2:7" x14ac:dyDescent="0.2">
      <c r="B29475">
        <v>0.870448</v>
      </c>
      <c r="G29475">
        <v>0.89225200000000005</v>
      </c>
    </row>
    <row r="29476" spans="2:7" x14ac:dyDescent="0.2">
      <c r="B29476">
        <v>0.87044999999999995</v>
      </c>
      <c r="G29476">
        <v>0.89225500000000002</v>
      </c>
    </row>
    <row r="29477" spans="2:7" x14ac:dyDescent="0.2">
      <c r="B29477">
        <v>0.87045300000000003</v>
      </c>
      <c r="G29477">
        <v>0.89226399999999995</v>
      </c>
    </row>
    <row r="29478" spans="2:7" x14ac:dyDescent="0.2">
      <c r="B29478">
        <v>0.87045499999999998</v>
      </c>
      <c r="G29478">
        <v>0.89226700000000003</v>
      </c>
    </row>
    <row r="29479" spans="2:7" x14ac:dyDescent="0.2">
      <c r="B29479">
        <v>0.87045700000000004</v>
      </c>
      <c r="G29479">
        <v>0.89227299999999998</v>
      </c>
    </row>
    <row r="29480" spans="2:7" x14ac:dyDescent="0.2">
      <c r="B29480">
        <v>0.87046100000000004</v>
      </c>
      <c r="G29480">
        <v>0.89227699999999999</v>
      </c>
    </row>
    <row r="29481" spans="2:7" x14ac:dyDescent="0.2">
      <c r="B29481">
        <v>0.87046299999999999</v>
      </c>
      <c r="G29481">
        <v>0.89228200000000002</v>
      </c>
    </row>
    <row r="29482" spans="2:7" x14ac:dyDescent="0.2">
      <c r="B29482">
        <v>0.87046400000000002</v>
      </c>
      <c r="G29482">
        <v>0.89229000000000003</v>
      </c>
    </row>
    <row r="29483" spans="2:7" x14ac:dyDescent="0.2">
      <c r="B29483">
        <v>0.87046800000000002</v>
      </c>
      <c r="G29483">
        <v>0.89229400000000003</v>
      </c>
    </row>
    <row r="29484" spans="2:7" x14ac:dyDescent="0.2">
      <c r="B29484">
        <v>0.87046999999999997</v>
      </c>
      <c r="G29484">
        <v>0.89229899999999995</v>
      </c>
    </row>
    <row r="29485" spans="2:7" x14ac:dyDescent="0.2">
      <c r="B29485">
        <v>0.87047300000000005</v>
      </c>
      <c r="G29485">
        <v>0.89230600000000004</v>
      </c>
    </row>
    <row r="29486" spans="2:7" x14ac:dyDescent="0.2">
      <c r="B29486">
        <v>0.87047699999999995</v>
      </c>
      <c r="G29486">
        <v>0.89230799999999999</v>
      </c>
    </row>
    <row r="29487" spans="2:7" x14ac:dyDescent="0.2">
      <c r="B29487">
        <v>0.870479</v>
      </c>
      <c r="G29487">
        <v>0.89231700000000003</v>
      </c>
    </row>
    <row r="29488" spans="2:7" x14ac:dyDescent="0.2">
      <c r="B29488">
        <v>0.87048199999999998</v>
      </c>
      <c r="G29488">
        <v>0.89232400000000001</v>
      </c>
    </row>
    <row r="29489" spans="2:7" x14ac:dyDescent="0.2">
      <c r="B29489">
        <v>0.87048499999999995</v>
      </c>
      <c r="G29489">
        <v>0.89233099999999999</v>
      </c>
    </row>
    <row r="29490" spans="2:7" x14ac:dyDescent="0.2">
      <c r="B29490">
        <v>0.87048700000000001</v>
      </c>
      <c r="G29490">
        <v>0.89233499999999999</v>
      </c>
    </row>
    <row r="29491" spans="2:7" x14ac:dyDescent="0.2">
      <c r="B29491">
        <v>0.87048999999999999</v>
      </c>
      <c r="G29491">
        <v>0.89233799999999996</v>
      </c>
    </row>
    <row r="29492" spans="2:7" x14ac:dyDescent="0.2">
      <c r="B29492">
        <v>0.87049299999999996</v>
      </c>
      <c r="G29492">
        <v>0.89234500000000005</v>
      </c>
    </row>
    <row r="29493" spans="2:7" x14ac:dyDescent="0.2">
      <c r="B29493">
        <v>0.87049600000000005</v>
      </c>
      <c r="G29493">
        <v>0.89234800000000003</v>
      </c>
    </row>
    <row r="29494" spans="2:7" x14ac:dyDescent="0.2">
      <c r="B29494">
        <v>0.87050000000000005</v>
      </c>
      <c r="G29494">
        <v>0.89235600000000004</v>
      </c>
    </row>
    <row r="29495" spans="2:7" x14ac:dyDescent="0.2">
      <c r="B29495">
        <v>0.87050300000000003</v>
      </c>
      <c r="G29495">
        <v>0.89236000000000004</v>
      </c>
    </row>
    <row r="29496" spans="2:7" x14ac:dyDescent="0.2">
      <c r="B29496">
        <v>0.87050700000000003</v>
      </c>
      <c r="G29496">
        <v>0.89236499999999996</v>
      </c>
    </row>
    <row r="29497" spans="2:7" x14ac:dyDescent="0.2">
      <c r="B29497">
        <v>0.87051299999999998</v>
      </c>
      <c r="G29497">
        <v>0.89236800000000005</v>
      </c>
    </row>
    <row r="29498" spans="2:7" x14ac:dyDescent="0.2">
      <c r="B29498">
        <v>0.87051699999999999</v>
      </c>
      <c r="G29498">
        <v>0.89237500000000003</v>
      </c>
    </row>
    <row r="29499" spans="2:7" x14ac:dyDescent="0.2">
      <c r="B29499">
        <v>0.87051999999999996</v>
      </c>
      <c r="G29499">
        <v>0.89237900000000003</v>
      </c>
    </row>
    <row r="29500" spans="2:7" x14ac:dyDescent="0.2">
      <c r="B29500">
        <v>0.87052300000000005</v>
      </c>
      <c r="G29500">
        <v>0.89238799999999996</v>
      </c>
    </row>
    <row r="29501" spans="2:7" x14ac:dyDescent="0.2">
      <c r="B29501">
        <v>0.87052700000000005</v>
      </c>
      <c r="G29501">
        <v>0.89239599999999997</v>
      </c>
    </row>
    <row r="29502" spans="2:7" x14ac:dyDescent="0.2">
      <c r="B29502">
        <v>0.870529</v>
      </c>
      <c r="G29502">
        <v>0.892401</v>
      </c>
    </row>
    <row r="29503" spans="2:7" x14ac:dyDescent="0.2">
      <c r="B29503">
        <v>0.870533</v>
      </c>
      <c r="G29503">
        <v>0.89240900000000001</v>
      </c>
    </row>
    <row r="29504" spans="2:7" x14ac:dyDescent="0.2">
      <c r="B29504">
        <v>0.87053499999999995</v>
      </c>
      <c r="G29504">
        <v>0.89241199999999998</v>
      </c>
    </row>
    <row r="29505" spans="2:7" x14ac:dyDescent="0.2">
      <c r="B29505">
        <v>0.87053999999999998</v>
      </c>
      <c r="G29505">
        <v>0.89241499999999996</v>
      </c>
    </row>
    <row r="29506" spans="2:7" x14ac:dyDescent="0.2">
      <c r="B29506">
        <v>0.87054299999999996</v>
      </c>
      <c r="G29506">
        <v>0.89241700000000002</v>
      </c>
    </row>
    <row r="29507" spans="2:7" x14ac:dyDescent="0.2">
      <c r="B29507">
        <v>0.87054500000000001</v>
      </c>
      <c r="G29507">
        <v>0.89242299999999997</v>
      </c>
    </row>
    <row r="29508" spans="2:7" x14ac:dyDescent="0.2">
      <c r="B29508">
        <v>0.87054799999999999</v>
      </c>
      <c r="G29508">
        <v>0.892428</v>
      </c>
    </row>
    <row r="29509" spans="2:7" x14ac:dyDescent="0.2">
      <c r="B29509">
        <v>0.87055000000000005</v>
      </c>
      <c r="G29509">
        <v>0.89243300000000003</v>
      </c>
    </row>
    <row r="29510" spans="2:7" x14ac:dyDescent="0.2">
      <c r="B29510">
        <v>0.87055199999999999</v>
      </c>
      <c r="G29510">
        <v>0.89243700000000004</v>
      </c>
    </row>
    <row r="29511" spans="2:7" x14ac:dyDescent="0.2">
      <c r="B29511">
        <v>0.870556</v>
      </c>
      <c r="G29511">
        <v>0.89244100000000004</v>
      </c>
    </row>
    <row r="29512" spans="2:7" x14ac:dyDescent="0.2">
      <c r="B29512">
        <v>0.87055899999999997</v>
      </c>
      <c r="G29512">
        <v>0.89244299999999999</v>
      </c>
    </row>
    <row r="29513" spans="2:7" x14ac:dyDescent="0.2">
      <c r="B29513">
        <v>0.87056199999999995</v>
      </c>
      <c r="G29513">
        <v>0.89244699999999999</v>
      </c>
    </row>
    <row r="29514" spans="2:7" x14ac:dyDescent="0.2">
      <c r="B29514">
        <v>0.87056800000000001</v>
      </c>
      <c r="G29514">
        <v>0.89245300000000005</v>
      </c>
    </row>
    <row r="29515" spans="2:7" x14ac:dyDescent="0.2">
      <c r="B29515">
        <v>0.87057099999999998</v>
      </c>
      <c r="G29515">
        <v>0.89246199999999998</v>
      </c>
    </row>
    <row r="29516" spans="2:7" x14ac:dyDescent="0.2">
      <c r="B29516">
        <v>0.87057399999999996</v>
      </c>
      <c r="G29516">
        <v>0.89246599999999998</v>
      </c>
    </row>
    <row r="29517" spans="2:7" x14ac:dyDescent="0.2">
      <c r="B29517">
        <v>0.87057899999999999</v>
      </c>
      <c r="G29517">
        <v>0.89247299999999996</v>
      </c>
    </row>
    <row r="29518" spans="2:7" x14ac:dyDescent="0.2">
      <c r="B29518">
        <v>0.87058199999999997</v>
      </c>
      <c r="G29518">
        <v>0.89247799999999999</v>
      </c>
    </row>
    <row r="29519" spans="2:7" x14ac:dyDescent="0.2">
      <c r="B29519">
        <v>0.87058400000000002</v>
      </c>
      <c r="G29519">
        <v>0.89248300000000003</v>
      </c>
    </row>
    <row r="29520" spans="2:7" x14ac:dyDescent="0.2">
      <c r="B29520">
        <v>0.870587</v>
      </c>
      <c r="G29520">
        <v>0.89248799999999995</v>
      </c>
    </row>
    <row r="29521" spans="2:7" x14ac:dyDescent="0.2">
      <c r="B29521">
        <v>0.870591</v>
      </c>
      <c r="G29521">
        <v>0.89249599999999996</v>
      </c>
    </row>
    <row r="29522" spans="2:7" x14ac:dyDescent="0.2">
      <c r="B29522">
        <v>0.87059399999999998</v>
      </c>
      <c r="G29522">
        <v>0.89249900000000004</v>
      </c>
    </row>
    <row r="29523" spans="2:7" x14ac:dyDescent="0.2">
      <c r="B29523">
        <v>0.87060599999999999</v>
      </c>
      <c r="G29523">
        <v>0.89250600000000002</v>
      </c>
    </row>
    <row r="29524" spans="2:7" x14ac:dyDescent="0.2">
      <c r="B29524">
        <v>0.87061100000000002</v>
      </c>
      <c r="G29524">
        <v>0.89251499999999995</v>
      </c>
    </row>
    <row r="29525" spans="2:7" x14ac:dyDescent="0.2">
      <c r="B29525">
        <v>0.87061299999999997</v>
      </c>
      <c r="G29525">
        <v>0.892517</v>
      </c>
    </row>
    <row r="29526" spans="2:7" x14ac:dyDescent="0.2">
      <c r="B29526">
        <v>0.87061599999999995</v>
      </c>
      <c r="G29526">
        <v>0.89252399999999998</v>
      </c>
    </row>
    <row r="29527" spans="2:7" x14ac:dyDescent="0.2">
      <c r="B29527">
        <v>0.87061900000000003</v>
      </c>
      <c r="G29527">
        <v>0.89252699999999996</v>
      </c>
    </row>
    <row r="29528" spans="2:7" x14ac:dyDescent="0.2">
      <c r="B29528">
        <v>0.87062300000000004</v>
      </c>
      <c r="G29528">
        <v>0.89253800000000005</v>
      </c>
    </row>
    <row r="29529" spans="2:7" x14ac:dyDescent="0.2">
      <c r="B29529">
        <v>0.87062499999999998</v>
      </c>
      <c r="G29529">
        <v>0.89254699999999998</v>
      </c>
    </row>
    <row r="29530" spans="2:7" x14ac:dyDescent="0.2">
      <c r="B29530">
        <v>0.87062700000000004</v>
      </c>
      <c r="G29530">
        <v>0.89255300000000004</v>
      </c>
    </row>
    <row r="29531" spans="2:7" x14ac:dyDescent="0.2">
      <c r="B29531">
        <v>0.87063000000000001</v>
      </c>
      <c r="G29531">
        <v>0.89255700000000004</v>
      </c>
    </row>
    <row r="29532" spans="2:7" x14ac:dyDescent="0.2">
      <c r="B29532">
        <v>0.87063299999999999</v>
      </c>
      <c r="G29532">
        <v>0.89256400000000002</v>
      </c>
    </row>
    <row r="29533" spans="2:7" x14ac:dyDescent="0.2">
      <c r="B29533">
        <v>0.87063599999999997</v>
      </c>
      <c r="G29533">
        <v>0.892567</v>
      </c>
    </row>
    <row r="29534" spans="2:7" x14ac:dyDescent="0.2">
      <c r="B29534">
        <v>0.87063699999999999</v>
      </c>
      <c r="G29534">
        <v>0.89257200000000003</v>
      </c>
    </row>
    <row r="29535" spans="2:7" x14ac:dyDescent="0.2">
      <c r="B29535">
        <v>0.87063900000000005</v>
      </c>
      <c r="G29535">
        <v>0.89257900000000001</v>
      </c>
    </row>
    <row r="29536" spans="2:7" x14ac:dyDescent="0.2">
      <c r="B29536">
        <v>0.870641</v>
      </c>
      <c r="G29536">
        <v>0.89258899999999997</v>
      </c>
    </row>
    <row r="29537" spans="2:7" x14ac:dyDescent="0.2">
      <c r="B29537">
        <v>0.87064299999999994</v>
      </c>
      <c r="G29537">
        <v>0.892594</v>
      </c>
    </row>
    <row r="29538" spans="2:7" x14ac:dyDescent="0.2">
      <c r="B29538">
        <v>0.87064600000000003</v>
      </c>
      <c r="G29538">
        <v>0.892598</v>
      </c>
    </row>
    <row r="29539" spans="2:7" x14ac:dyDescent="0.2">
      <c r="B29539">
        <v>0.87065000000000003</v>
      </c>
      <c r="G29539">
        <v>0.89260600000000001</v>
      </c>
    </row>
    <row r="29540" spans="2:7" x14ac:dyDescent="0.2">
      <c r="B29540">
        <v>0.87065300000000001</v>
      </c>
      <c r="G29540">
        <v>0.89260899999999999</v>
      </c>
    </row>
    <row r="29541" spans="2:7" x14ac:dyDescent="0.2">
      <c r="B29541">
        <v>0.87065800000000004</v>
      </c>
      <c r="G29541">
        <v>0.89261400000000002</v>
      </c>
    </row>
    <row r="29542" spans="2:7" x14ac:dyDescent="0.2">
      <c r="B29542">
        <v>0.87066100000000002</v>
      </c>
      <c r="G29542">
        <v>0.892621</v>
      </c>
    </row>
    <row r="29543" spans="2:7" x14ac:dyDescent="0.2">
      <c r="B29543">
        <v>0.87066500000000002</v>
      </c>
      <c r="G29543">
        <v>0.89262600000000003</v>
      </c>
    </row>
    <row r="29544" spans="2:7" x14ac:dyDescent="0.2">
      <c r="B29544">
        <v>0.87066600000000005</v>
      </c>
      <c r="G29544">
        <v>0.89263599999999999</v>
      </c>
    </row>
    <row r="29545" spans="2:7" x14ac:dyDescent="0.2">
      <c r="B29545">
        <v>0.87067000000000005</v>
      </c>
      <c r="G29545">
        <v>0.89264500000000002</v>
      </c>
    </row>
    <row r="29546" spans="2:7" x14ac:dyDescent="0.2">
      <c r="B29546">
        <v>0.87067499999999998</v>
      </c>
      <c r="G29546">
        <v>0.892648</v>
      </c>
    </row>
    <row r="29547" spans="2:7" x14ac:dyDescent="0.2">
      <c r="B29547">
        <v>0.87067700000000003</v>
      </c>
      <c r="G29547">
        <v>0.892652</v>
      </c>
    </row>
    <row r="29548" spans="2:7" x14ac:dyDescent="0.2">
      <c r="B29548">
        <v>0.87068299999999998</v>
      </c>
      <c r="G29548">
        <v>0.89265700000000003</v>
      </c>
    </row>
    <row r="29549" spans="2:7" x14ac:dyDescent="0.2">
      <c r="B29549">
        <v>0.87068400000000001</v>
      </c>
      <c r="G29549">
        <v>0.89266599999999996</v>
      </c>
    </row>
    <row r="29550" spans="2:7" x14ac:dyDescent="0.2">
      <c r="B29550">
        <v>0.87068699999999999</v>
      </c>
      <c r="G29550">
        <v>0.89267099999999999</v>
      </c>
    </row>
    <row r="29551" spans="2:7" x14ac:dyDescent="0.2">
      <c r="B29551">
        <v>0.87068999999999996</v>
      </c>
      <c r="G29551">
        <v>0.89267700000000005</v>
      </c>
    </row>
    <row r="29552" spans="2:7" x14ac:dyDescent="0.2">
      <c r="B29552">
        <v>0.87069300000000005</v>
      </c>
      <c r="G29552">
        <v>0.89268199999999998</v>
      </c>
    </row>
    <row r="29553" spans="2:7" x14ac:dyDescent="0.2">
      <c r="B29553">
        <v>0.87069700000000005</v>
      </c>
      <c r="G29553">
        <v>0.89268400000000003</v>
      </c>
    </row>
    <row r="29554" spans="2:7" x14ac:dyDescent="0.2">
      <c r="B29554">
        <v>0.87070099999999995</v>
      </c>
      <c r="G29554">
        <v>0.89269100000000001</v>
      </c>
    </row>
    <row r="29555" spans="2:7" x14ac:dyDescent="0.2">
      <c r="B29555">
        <v>0.870703</v>
      </c>
      <c r="G29555">
        <v>0.89269699999999996</v>
      </c>
    </row>
    <row r="29556" spans="2:7" x14ac:dyDescent="0.2">
      <c r="B29556">
        <v>0.87070700000000001</v>
      </c>
      <c r="G29556">
        <v>0.89270099999999997</v>
      </c>
    </row>
    <row r="29557" spans="2:7" x14ac:dyDescent="0.2">
      <c r="B29557">
        <v>0.87070999999999998</v>
      </c>
      <c r="G29557">
        <v>0.89271299999999998</v>
      </c>
    </row>
    <row r="29558" spans="2:7" x14ac:dyDescent="0.2">
      <c r="B29558">
        <v>0.87071299999999996</v>
      </c>
      <c r="G29558">
        <v>0.89271800000000001</v>
      </c>
    </row>
    <row r="29559" spans="2:7" x14ac:dyDescent="0.2">
      <c r="B29559">
        <v>0.87071500000000002</v>
      </c>
      <c r="G29559">
        <v>0.89272399999999996</v>
      </c>
    </row>
    <row r="29560" spans="2:7" x14ac:dyDescent="0.2">
      <c r="B29560">
        <v>0.87072000000000005</v>
      </c>
      <c r="G29560">
        <v>0.89273100000000005</v>
      </c>
    </row>
    <row r="29561" spans="2:7" x14ac:dyDescent="0.2">
      <c r="B29561">
        <v>0.87072400000000005</v>
      </c>
      <c r="G29561">
        <v>0.89273599999999997</v>
      </c>
    </row>
    <row r="29562" spans="2:7" x14ac:dyDescent="0.2">
      <c r="B29562">
        <v>0.87072499999999997</v>
      </c>
      <c r="G29562">
        <v>0.89274299999999995</v>
      </c>
    </row>
    <row r="29563" spans="2:7" x14ac:dyDescent="0.2">
      <c r="B29563">
        <v>0.87072700000000003</v>
      </c>
      <c r="G29563">
        <v>0.89274699999999996</v>
      </c>
    </row>
    <row r="29564" spans="2:7" x14ac:dyDescent="0.2">
      <c r="B29564">
        <v>0.87073</v>
      </c>
      <c r="G29564">
        <v>0.89275300000000002</v>
      </c>
    </row>
    <row r="29565" spans="2:7" x14ac:dyDescent="0.2">
      <c r="B29565">
        <v>0.87073400000000001</v>
      </c>
      <c r="G29565">
        <v>0.89275700000000002</v>
      </c>
    </row>
    <row r="29566" spans="2:7" x14ac:dyDescent="0.2">
      <c r="B29566">
        <v>0.87073599999999995</v>
      </c>
      <c r="G29566">
        <v>0.89276200000000006</v>
      </c>
    </row>
    <row r="29567" spans="2:7" x14ac:dyDescent="0.2">
      <c r="B29567">
        <v>0.87073800000000001</v>
      </c>
      <c r="G29567">
        <v>0.89276900000000003</v>
      </c>
    </row>
    <row r="29568" spans="2:7" x14ac:dyDescent="0.2">
      <c r="B29568">
        <v>0.87074099999999999</v>
      </c>
      <c r="G29568">
        <v>0.89277499999999999</v>
      </c>
    </row>
    <row r="29569" spans="2:7" x14ac:dyDescent="0.2">
      <c r="B29569">
        <v>0.87074399999999996</v>
      </c>
      <c r="G29569">
        <v>0.89278000000000002</v>
      </c>
    </row>
    <row r="29570" spans="2:7" x14ac:dyDescent="0.2">
      <c r="B29570">
        <v>0.87074799999999997</v>
      </c>
      <c r="G29570">
        <v>0.89278299999999999</v>
      </c>
    </row>
    <row r="29571" spans="2:7" x14ac:dyDescent="0.2">
      <c r="B29571">
        <v>0.87075000000000002</v>
      </c>
      <c r="G29571">
        <v>0.89278800000000003</v>
      </c>
    </row>
    <row r="29572" spans="2:7" x14ac:dyDescent="0.2">
      <c r="B29572">
        <v>0.87075199999999997</v>
      </c>
      <c r="G29572">
        <v>0.89279399999999998</v>
      </c>
    </row>
    <row r="29573" spans="2:7" x14ac:dyDescent="0.2">
      <c r="B29573">
        <v>0.87075800000000003</v>
      </c>
      <c r="G29573">
        <v>0.89280199999999998</v>
      </c>
    </row>
    <row r="29574" spans="2:7" x14ac:dyDescent="0.2">
      <c r="B29574">
        <v>0.87076200000000004</v>
      </c>
      <c r="G29574">
        <v>0.89280999999999999</v>
      </c>
    </row>
    <row r="29575" spans="2:7" x14ac:dyDescent="0.2">
      <c r="B29575">
        <v>0.87076600000000004</v>
      </c>
      <c r="G29575">
        <v>0.892814</v>
      </c>
    </row>
    <row r="29576" spans="2:7" x14ac:dyDescent="0.2">
      <c r="B29576">
        <v>0.87077099999999996</v>
      </c>
      <c r="G29576">
        <v>0.89281999999999995</v>
      </c>
    </row>
    <row r="29577" spans="2:7" x14ac:dyDescent="0.2">
      <c r="B29577">
        <v>0.87077499999999997</v>
      </c>
      <c r="G29577">
        <v>0.89282399999999995</v>
      </c>
    </row>
    <row r="29578" spans="2:7" x14ac:dyDescent="0.2">
      <c r="B29578">
        <v>0.87077899999999997</v>
      </c>
      <c r="G29578">
        <v>0.89282799999999995</v>
      </c>
    </row>
    <row r="29579" spans="2:7" x14ac:dyDescent="0.2">
      <c r="B29579">
        <v>0.87078299999999997</v>
      </c>
      <c r="G29579">
        <v>0.89283500000000005</v>
      </c>
    </row>
    <row r="29580" spans="2:7" x14ac:dyDescent="0.2">
      <c r="B29580">
        <v>0.87078599999999995</v>
      </c>
      <c r="G29580">
        <v>0.89284600000000003</v>
      </c>
    </row>
    <row r="29581" spans="2:7" x14ac:dyDescent="0.2">
      <c r="B29581">
        <v>0.87078900000000004</v>
      </c>
      <c r="G29581">
        <v>0.89285300000000001</v>
      </c>
    </row>
    <row r="29582" spans="2:7" x14ac:dyDescent="0.2">
      <c r="B29582">
        <v>0.87079300000000004</v>
      </c>
      <c r="G29582">
        <v>0.89285400000000004</v>
      </c>
    </row>
    <row r="29583" spans="2:7" x14ac:dyDescent="0.2">
      <c r="B29583">
        <v>0.87079600000000001</v>
      </c>
      <c r="G29583">
        <v>0.89286100000000002</v>
      </c>
    </row>
    <row r="29584" spans="2:7" x14ac:dyDescent="0.2">
      <c r="B29584">
        <v>0.87080100000000005</v>
      </c>
      <c r="G29584">
        <v>0.89286600000000005</v>
      </c>
    </row>
    <row r="29585" spans="2:7" x14ac:dyDescent="0.2">
      <c r="B29585">
        <v>0.87080299999999999</v>
      </c>
      <c r="G29585">
        <v>0.89287099999999997</v>
      </c>
    </row>
    <row r="29586" spans="2:7" x14ac:dyDescent="0.2">
      <c r="B29586">
        <v>0.870807</v>
      </c>
      <c r="G29586">
        <v>0.89287799999999995</v>
      </c>
    </row>
    <row r="29587" spans="2:7" x14ac:dyDescent="0.2">
      <c r="B29587">
        <v>0.87081399999999998</v>
      </c>
      <c r="G29587">
        <v>0.89288199999999995</v>
      </c>
    </row>
    <row r="29588" spans="2:7" x14ac:dyDescent="0.2">
      <c r="B29588">
        <v>0.87081699999999995</v>
      </c>
      <c r="G29588">
        <v>0.89289099999999999</v>
      </c>
    </row>
    <row r="29589" spans="2:7" x14ac:dyDescent="0.2">
      <c r="B29589">
        <v>0.87081900000000001</v>
      </c>
      <c r="G29589">
        <v>0.89290199999999997</v>
      </c>
    </row>
    <row r="29590" spans="2:7" x14ac:dyDescent="0.2">
      <c r="B29590">
        <v>0.87082300000000001</v>
      </c>
      <c r="G29590">
        <v>0.89290599999999998</v>
      </c>
    </row>
    <row r="29591" spans="2:7" x14ac:dyDescent="0.2">
      <c r="B29591">
        <v>0.87082599999999999</v>
      </c>
      <c r="G29591">
        <v>0.89291299999999996</v>
      </c>
    </row>
    <row r="29592" spans="2:7" x14ac:dyDescent="0.2">
      <c r="B29592">
        <v>0.87082700000000002</v>
      </c>
      <c r="G29592">
        <v>0.89291600000000004</v>
      </c>
    </row>
    <row r="29593" spans="2:7" x14ac:dyDescent="0.2">
      <c r="B29593">
        <v>0.87083600000000005</v>
      </c>
      <c r="G29593">
        <v>0.89292000000000005</v>
      </c>
    </row>
    <row r="29594" spans="2:7" x14ac:dyDescent="0.2">
      <c r="B29594">
        <v>0.87083900000000003</v>
      </c>
      <c r="G29594">
        <v>0.89292300000000002</v>
      </c>
    </row>
    <row r="29595" spans="2:7" x14ac:dyDescent="0.2">
      <c r="B29595">
        <v>0.870842</v>
      </c>
      <c r="G29595">
        <v>0.89293</v>
      </c>
    </row>
    <row r="29596" spans="2:7" x14ac:dyDescent="0.2">
      <c r="B29596">
        <v>0.87084499999999998</v>
      </c>
      <c r="G29596">
        <v>0.89293900000000004</v>
      </c>
    </row>
    <row r="29597" spans="2:7" x14ac:dyDescent="0.2">
      <c r="B29597">
        <v>0.87084700000000004</v>
      </c>
      <c r="G29597">
        <v>0.89294700000000005</v>
      </c>
    </row>
    <row r="29598" spans="2:7" x14ac:dyDescent="0.2">
      <c r="B29598">
        <v>0.87084899999999998</v>
      </c>
      <c r="G29598">
        <v>0.89295599999999997</v>
      </c>
    </row>
    <row r="29599" spans="2:7" x14ac:dyDescent="0.2">
      <c r="B29599">
        <v>0.87085000000000001</v>
      </c>
      <c r="G29599">
        <v>0.89296299999999995</v>
      </c>
    </row>
    <row r="29600" spans="2:7" x14ac:dyDescent="0.2">
      <c r="B29600">
        <v>0.87085400000000002</v>
      </c>
      <c r="G29600">
        <v>0.89297000000000004</v>
      </c>
    </row>
    <row r="29601" spans="2:7" x14ac:dyDescent="0.2">
      <c r="B29601">
        <v>0.87085699999999999</v>
      </c>
      <c r="G29601">
        <v>0.89297300000000002</v>
      </c>
    </row>
    <row r="29602" spans="2:7" x14ac:dyDescent="0.2">
      <c r="B29602">
        <v>0.87085900000000005</v>
      </c>
      <c r="G29602">
        <v>0.89297899999999997</v>
      </c>
    </row>
    <row r="29603" spans="2:7" x14ac:dyDescent="0.2">
      <c r="B29603">
        <v>0.87086200000000002</v>
      </c>
      <c r="G29603">
        <v>0.89298299999999997</v>
      </c>
    </row>
    <row r="29604" spans="2:7" x14ac:dyDescent="0.2">
      <c r="B29604">
        <v>0.87086600000000003</v>
      </c>
      <c r="G29604">
        <v>0.89298999999999995</v>
      </c>
    </row>
    <row r="29605" spans="2:7" x14ac:dyDescent="0.2">
      <c r="B29605">
        <v>0.87086799999999998</v>
      </c>
      <c r="G29605">
        <v>0.89300100000000004</v>
      </c>
    </row>
    <row r="29606" spans="2:7" x14ac:dyDescent="0.2">
      <c r="B29606">
        <v>0.87087199999999998</v>
      </c>
      <c r="G29606">
        <v>0.893007</v>
      </c>
    </row>
    <row r="29607" spans="2:7" x14ac:dyDescent="0.2">
      <c r="B29607">
        <v>0.87087400000000004</v>
      </c>
      <c r="G29607">
        <v>0.89301200000000003</v>
      </c>
    </row>
    <row r="29608" spans="2:7" x14ac:dyDescent="0.2">
      <c r="B29608">
        <v>0.87087499999999995</v>
      </c>
      <c r="G29608">
        <v>0.89301699999999995</v>
      </c>
    </row>
    <row r="29609" spans="2:7" x14ac:dyDescent="0.2">
      <c r="B29609">
        <v>0.87088299999999996</v>
      </c>
      <c r="G29609">
        <v>0.89302199999999998</v>
      </c>
    </row>
    <row r="29610" spans="2:7" x14ac:dyDescent="0.2">
      <c r="B29610">
        <v>0.87088699999999997</v>
      </c>
      <c r="G29610">
        <v>0.89302800000000004</v>
      </c>
    </row>
    <row r="29611" spans="2:7" x14ac:dyDescent="0.2">
      <c r="B29611">
        <v>0.87089000000000005</v>
      </c>
      <c r="G29611">
        <v>0.89303299999999997</v>
      </c>
    </row>
    <row r="29612" spans="2:7" x14ac:dyDescent="0.2">
      <c r="B29612">
        <v>0.87089399999999995</v>
      </c>
      <c r="G29612">
        <v>0.89304300000000003</v>
      </c>
    </row>
    <row r="29613" spans="2:7" x14ac:dyDescent="0.2">
      <c r="B29613">
        <v>0.87089700000000003</v>
      </c>
      <c r="G29613">
        <v>0.89305000000000001</v>
      </c>
    </row>
    <row r="29614" spans="2:7" x14ac:dyDescent="0.2">
      <c r="B29614">
        <v>0.87090000000000001</v>
      </c>
      <c r="G29614">
        <v>0.89305299999999999</v>
      </c>
    </row>
    <row r="29615" spans="2:7" x14ac:dyDescent="0.2">
      <c r="B29615">
        <v>0.87090299999999998</v>
      </c>
      <c r="G29615">
        <v>0.89305599999999996</v>
      </c>
    </row>
    <row r="29616" spans="2:7" x14ac:dyDescent="0.2">
      <c r="B29616">
        <v>0.87090500000000004</v>
      </c>
      <c r="G29616">
        <v>0.89306300000000005</v>
      </c>
    </row>
    <row r="29617" spans="2:7" x14ac:dyDescent="0.2">
      <c r="B29617">
        <v>0.87090800000000002</v>
      </c>
      <c r="G29617">
        <v>0.89306600000000003</v>
      </c>
    </row>
    <row r="29618" spans="2:7" x14ac:dyDescent="0.2">
      <c r="B29618">
        <v>0.87091099999999999</v>
      </c>
      <c r="G29618">
        <v>0.89307099999999995</v>
      </c>
    </row>
    <row r="29619" spans="2:7" x14ac:dyDescent="0.2">
      <c r="B29619">
        <v>0.87091499999999999</v>
      </c>
      <c r="G29619">
        <v>0.89307499999999995</v>
      </c>
    </row>
    <row r="29620" spans="2:7" x14ac:dyDescent="0.2">
      <c r="B29620">
        <v>0.87091600000000002</v>
      </c>
      <c r="G29620">
        <v>0.89307999999999998</v>
      </c>
    </row>
    <row r="29621" spans="2:7" x14ac:dyDescent="0.2">
      <c r="B29621">
        <v>0.87092099999999995</v>
      </c>
      <c r="G29621">
        <v>0.89308600000000005</v>
      </c>
    </row>
    <row r="29622" spans="2:7" x14ac:dyDescent="0.2">
      <c r="B29622">
        <v>0.870923</v>
      </c>
      <c r="G29622">
        <v>0.89309499999999997</v>
      </c>
    </row>
    <row r="29623" spans="2:7" x14ac:dyDescent="0.2">
      <c r="B29623">
        <v>0.87092400000000003</v>
      </c>
      <c r="G29623">
        <v>0.89310400000000001</v>
      </c>
    </row>
    <row r="29624" spans="2:7" x14ac:dyDescent="0.2">
      <c r="B29624">
        <v>0.87092800000000004</v>
      </c>
      <c r="G29624">
        <v>0.89311300000000005</v>
      </c>
    </row>
    <row r="29625" spans="2:7" x14ac:dyDescent="0.2">
      <c r="B29625">
        <v>0.87092999999999998</v>
      </c>
      <c r="G29625">
        <v>0.893119</v>
      </c>
    </row>
    <row r="29626" spans="2:7" x14ac:dyDescent="0.2">
      <c r="B29626">
        <v>0.87093100000000001</v>
      </c>
      <c r="G29626">
        <v>0.89312599999999998</v>
      </c>
    </row>
    <row r="29627" spans="2:7" x14ac:dyDescent="0.2">
      <c r="B29627">
        <v>0.87093500000000001</v>
      </c>
      <c r="G29627">
        <v>0.89314199999999999</v>
      </c>
    </row>
    <row r="29628" spans="2:7" x14ac:dyDescent="0.2">
      <c r="B29628">
        <v>0.87094000000000005</v>
      </c>
      <c r="G29628">
        <v>0.89315</v>
      </c>
    </row>
    <row r="29629" spans="2:7" x14ac:dyDescent="0.2">
      <c r="B29629">
        <v>0.87094099999999997</v>
      </c>
      <c r="G29629">
        <v>0.89315500000000003</v>
      </c>
    </row>
    <row r="29630" spans="2:7" x14ac:dyDescent="0.2">
      <c r="B29630">
        <v>0.87094400000000005</v>
      </c>
      <c r="G29630">
        <v>0.89316300000000004</v>
      </c>
    </row>
    <row r="29631" spans="2:7" x14ac:dyDescent="0.2">
      <c r="B29631">
        <v>0.870946</v>
      </c>
      <c r="G29631">
        <v>0.89317400000000002</v>
      </c>
    </row>
    <row r="29632" spans="2:7" x14ac:dyDescent="0.2">
      <c r="B29632">
        <v>0.87094899999999997</v>
      </c>
      <c r="G29632">
        <v>0.893177</v>
      </c>
    </row>
    <row r="29633" spans="2:7" x14ac:dyDescent="0.2">
      <c r="B29633">
        <v>0.87095100000000003</v>
      </c>
      <c r="G29633">
        <v>0.89317899999999995</v>
      </c>
    </row>
    <row r="29634" spans="2:7" x14ac:dyDescent="0.2">
      <c r="B29634">
        <v>0.87095299999999998</v>
      </c>
      <c r="G29634">
        <v>0.89318200000000003</v>
      </c>
    </row>
    <row r="29635" spans="2:7" x14ac:dyDescent="0.2">
      <c r="B29635">
        <v>0.87095699999999998</v>
      </c>
      <c r="G29635">
        <v>0.89318699999999995</v>
      </c>
    </row>
    <row r="29636" spans="2:7" x14ac:dyDescent="0.2">
      <c r="B29636">
        <v>0.87095999999999996</v>
      </c>
      <c r="G29636">
        <v>0.89319000000000004</v>
      </c>
    </row>
    <row r="29637" spans="2:7" x14ac:dyDescent="0.2">
      <c r="B29637">
        <v>0.87096600000000002</v>
      </c>
      <c r="G29637">
        <v>0.89319300000000001</v>
      </c>
    </row>
    <row r="29638" spans="2:7" x14ac:dyDescent="0.2">
      <c r="B29638">
        <v>0.87097000000000002</v>
      </c>
      <c r="G29638">
        <v>0.89319899999999997</v>
      </c>
    </row>
    <row r="29639" spans="2:7" x14ac:dyDescent="0.2">
      <c r="B29639">
        <v>0.87097199999999997</v>
      </c>
      <c r="G29639">
        <v>0.89320200000000005</v>
      </c>
    </row>
    <row r="29640" spans="2:7" x14ac:dyDescent="0.2">
      <c r="B29640">
        <v>0.87097500000000005</v>
      </c>
      <c r="G29640">
        <v>0.893208</v>
      </c>
    </row>
    <row r="29641" spans="2:7" x14ac:dyDescent="0.2">
      <c r="B29641">
        <v>0.87097999999999998</v>
      </c>
      <c r="G29641">
        <v>0.89321399999999995</v>
      </c>
    </row>
    <row r="29642" spans="2:7" x14ac:dyDescent="0.2">
      <c r="B29642">
        <v>0.87098200000000003</v>
      </c>
      <c r="G29642">
        <v>0.89322100000000004</v>
      </c>
    </row>
    <row r="29643" spans="2:7" x14ac:dyDescent="0.2">
      <c r="B29643">
        <v>0.87098399999999998</v>
      </c>
      <c r="G29643">
        <v>0.89322599999999996</v>
      </c>
    </row>
    <row r="29644" spans="2:7" x14ac:dyDescent="0.2">
      <c r="B29644">
        <v>0.87098699999999996</v>
      </c>
      <c r="G29644">
        <v>0.89322999999999997</v>
      </c>
    </row>
    <row r="29645" spans="2:7" x14ac:dyDescent="0.2">
      <c r="B29645">
        <v>0.87099199999999999</v>
      </c>
      <c r="G29645">
        <v>0.89323600000000003</v>
      </c>
    </row>
    <row r="29646" spans="2:7" x14ac:dyDescent="0.2">
      <c r="B29646">
        <v>0.87099599999999999</v>
      </c>
      <c r="G29646">
        <v>0.89324099999999995</v>
      </c>
    </row>
    <row r="29647" spans="2:7" x14ac:dyDescent="0.2">
      <c r="B29647">
        <v>0.87099800000000005</v>
      </c>
      <c r="G29647">
        <v>0.89325299999999996</v>
      </c>
    </row>
    <row r="29648" spans="2:7" x14ac:dyDescent="0.2">
      <c r="B29648">
        <v>0.87100200000000005</v>
      </c>
      <c r="G29648">
        <v>0.89326099999999997</v>
      </c>
    </row>
    <row r="29649" spans="2:7" x14ac:dyDescent="0.2">
      <c r="B29649">
        <v>0.871004</v>
      </c>
      <c r="G29649">
        <v>0.893266</v>
      </c>
    </row>
    <row r="29650" spans="2:7" x14ac:dyDescent="0.2">
      <c r="B29650">
        <v>0.87100699999999998</v>
      </c>
      <c r="G29650">
        <v>0.89327299999999998</v>
      </c>
    </row>
    <row r="29651" spans="2:7" x14ac:dyDescent="0.2">
      <c r="B29651">
        <v>0.87101099999999998</v>
      </c>
      <c r="G29651">
        <v>0.89327500000000004</v>
      </c>
    </row>
    <row r="29652" spans="2:7" x14ac:dyDescent="0.2">
      <c r="B29652">
        <v>0.87101399999999995</v>
      </c>
      <c r="G29652">
        <v>0.89327800000000002</v>
      </c>
    </row>
    <row r="29653" spans="2:7" x14ac:dyDescent="0.2">
      <c r="B29653">
        <v>0.87101700000000004</v>
      </c>
      <c r="G29653">
        <v>0.89328700000000005</v>
      </c>
    </row>
    <row r="29654" spans="2:7" x14ac:dyDescent="0.2">
      <c r="B29654">
        <v>0.87101899999999999</v>
      </c>
      <c r="G29654">
        <v>0.89329199999999997</v>
      </c>
    </row>
    <row r="29655" spans="2:7" x14ac:dyDescent="0.2">
      <c r="B29655">
        <v>0.87102299999999999</v>
      </c>
      <c r="G29655">
        <v>0.89329800000000004</v>
      </c>
    </row>
    <row r="29656" spans="2:7" x14ac:dyDescent="0.2">
      <c r="B29656">
        <v>0.87102599999999997</v>
      </c>
      <c r="G29656">
        <v>0.89330699999999996</v>
      </c>
    </row>
    <row r="29657" spans="2:7" x14ac:dyDescent="0.2">
      <c r="B29657">
        <v>0.87102800000000002</v>
      </c>
      <c r="G29657">
        <v>0.89331400000000005</v>
      </c>
    </row>
    <row r="29658" spans="2:7" x14ac:dyDescent="0.2">
      <c r="B29658">
        <v>0.871031</v>
      </c>
      <c r="G29658">
        <v>0.89332100000000003</v>
      </c>
    </row>
    <row r="29659" spans="2:7" x14ac:dyDescent="0.2">
      <c r="B29659">
        <v>0.87104000000000004</v>
      </c>
      <c r="G29659">
        <v>0.89332800000000001</v>
      </c>
    </row>
    <row r="29660" spans="2:7" x14ac:dyDescent="0.2">
      <c r="B29660">
        <v>0.87104199999999998</v>
      </c>
      <c r="G29660">
        <v>0.89333499999999999</v>
      </c>
    </row>
    <row r="29661" spans="2:7" x14ac:dyDescent="0.2">
      <c r="B29661">
        <v>0.87104499999999996</v>
      </c>
      <c r="G29661">
        <v>0.89334800000000003</v>
      </c>
    </row>
    <row r="29662" spans="2:7" x14ac:dyDescent="0.2">
      <c r="B29662">
        <v>0.87104700000000002</v>
      </c>
      <c r="G29662">
        <v>0.89335600000000004</v>
      </c>
    </row>
    <row r="29663" spans="2:7" x14ac:dyDescent="0.2">
      <c r="B29663">
        <v>0.87105100000000002</v>
      </c>
      <c r="G29663">
        <v>0.89336700000000002</v>
      </c>
    </row>
    <row r="29664" spans="2:7" x14ac:dyDescent="0.2">
      <c r="B29664">
        <v>0.87105399999999999</v>
      </c>
      <c r="G29664">
        <v>0.89337599999999995</v>
      </c>
    </row>
    <row r="29665" spans="2:7" x14ac:dyDescent="0.2">
      <c r="B29665">
        <v>0.87105699999999997</v>
      </c>
      <c r="G29665">
        <v>0.89338099999999998</v>
      </c>
    </row>
    <row r="29666" spans="2:7" x14ac:dyDescent="0.2">
      <c r="B29666">
        <v>0.87105900000000003</v>
      </c>
      <c r="G29666">
        <v>0.89338600000000001</v>
      </c>
    </row>
    <row r="29667" spans="2:7" x14ac:dyDescent="0.2">
      <c r="B29667">
        <v>0.871062</v>
      </c>
      <c r="G29667">
        <v>0.89339599999999997</v>
      </c>
    </row>
    <row r="29668" spans="2:7" x14ac:dyDescent="0.2">
      <c r="B29668">
        <v>0.87106600000000001</v>
      </c>
      <c r="G29668">
        <v>0.89339900000000005</v>
      </c>
    </row>
    <row r="29669" spans="2:7" x14ac:dyDescent="0.2">
      <c r="B29669">
        <v>0.87106799999999995</v>
      </c>
      <c r="G29669">
        <v>0.893401</v>
      </c>
    </row>
    <row r="29670" spans="2:7" x14ac:dyDescent="0.2">
      <c r="B29670">
        <v>0.87107100000000004</v>
      </c>
      <c r="G29670">
        <v>0.89341000000000004</v>
      </c>
    </row>
    <row r="29671" spans="2:7" x14ac:dyDescent="0.2">
      <c r="B29671">
        <v>0.87107500000000004</v>
      </c>
      <c r="G29671">
        <v>0.89341700000000002</v>
      </c>
    </row>
    <row r="29672" spans="2:7" x14ac:dyDescent="0.2">
      <c r="B29672">
        <v>0.87107800000000002</v>
      </c>
      <c r="G29672">
        <v>0.89342299999999997</v>
      </c>
    </row>
    <row r="29673" spans="2:7" x14ac:dyDescent="0.2">
      <c r="B29673">
        <v>0.87108099999999999</v>
      </c>
      <c r="G29673">
        <v>0.89342999999999995</v>
      </c>
    </row>
    <row r="29674" spans="2:7" x14ac:dyDescent="0.2">
      <c r="B29674">
        <v>0.871085</v>
      </c>
      <c r="G29674">
        <v>0.89343600000000001</v>
      </c>
    </row>
    <row r="29675" spans="2:7" x14ac:dyDescent="0.2">
      <c r="B29675">
        <v>0.87108799999999997</v>
      </c>
      <c r="G29675">
        <v>0.89344400000000002</v>
      </c>
    </row>
    <row r="29676" spans="2:7" x14ac:dyDescent="0.2">
      <c r="B29676">
        <v>0.87109199999999998</v>
      </c>
      <c r="G29676">
        <v>0.89344999999999997</v>
      </c>
    </row>
    <row r="29677" spans="2:7" x14ac:dyDescent="0.2">
      <c r="B29677">
        <v>0.87109400000000003</v>
      </c>
      <c r="G29677">
        <v>0.89345799999999997</v>
      </c>
    </row>
    <row r="29678" spans="2:7" x14ac:dyDescent="0.2">
      <c r="B29678">
        <v>0.87110100000000001</v>
      </c>
      <c r="G29678">
        <v>0.89346099999999995</v>
      </c>
    </row>
    <row r="29679" spans="2:7" x14ac:dyDescent="0.2">
      <c r="B29679">
        <v>0.87110600000000005</v>
      </c>
      <c r="G29679">
        <v>0.89346700000000001</v>
      </c>
    </row>
    <row r="29680" spans="2:7" x14ac:dyDescent="0.2">
      <c r="B29680">
        <v>0.87111000000000005</v>
      </c>
      <c r="G29680">
        <v>0.89347299999999996</v>
      </c>
    </row>
    <row r="29681" spans="2:7" x14ac:dyDescent="0.2">
      <c r="B29681">
        <v>0.87111400000000005</v>
      </c>
      <c r="G29681">
        <v>0.89347799999999999</v>
      </c>
    </row>
    <row r="29682" spans="2:7" x14ac:dyDescent="0.2">
      <c r="B29682">
        <v>0.871116</v>
      </c>
      <c r="G29682">
        <v>0.893486</v>
      </c>
    </row>
    <row r="29683" spans="2:7" x14ac:dyDescent="0.2">
      <c r="B29683">
        <v>0.87111899999999998</v>
      </c>
      <c r="G29683">
        <v>0.89349199999999995</v>
      </c>
    </row>
    <row r="29684" spans="2:7" x14ac:dyDescent="0.2">
      <c r="B29684">
        <v>0.87112199999999995</v>
      </c>
      <c r="G29684">
        <v>0.89349800000000001</v>
      </c>
    </row>
    <row r="29685" spans="2:7" x14ac:dyDescent="0.2">
      <c r="B29685">
        <v>0.87112299999999998</v>
      </c>
      <c r="G29685">
        <v>0.89350499999999999</v>
      </c>
    </row>
    <row r="29686" spans="2:7" x14ac:dyDescent="0.2">
      <c r="B29686">
        <v>0.87112599999999996</v>
      </c>
      <c r="G29686">
        <v>0.89350799999999997</v>
      </c>
    </row>
    <row r="29687" spans="2:7" x14ac:dyDescent="0.2">
      <c r="B29687">
        <v>0.87113099999999999</v>
      </c>
      <c r="G29687">
        <v>0.89351499999999995</v>
      </c>
    </row>
    <row r="29688" spans="2:7" x14ac:dyDescent="0.2">
      <c r="B29688">
        <v>0.87113399999999996</v>
      </c>
      <c r="G29688">
        <v>0.89351999999999998</v>
      </c>
    </row>
    <row r="29689" spans="2:7" x14ac:dyDescent="0.2">
      <c r="B29689">
        <v>0.87113700000000005</v>
      </c>
      <c r="G29689">
        <v>0.89352399999999998</v>
      </c>
    </row>
    <row r="29690" spans="2:7" x14ac:dyDescent="0.2">
      <c r="B29690">
        <v>0.87114100000000005</v>
      </c>
      <c r="G29690">
        <v>0.89352900000000002</v>
      </c>
    </row>
    <row r="29691" spans="2:7" x14ac:dyDescent="0.2">
      <c r="B29691">
        <v>0.871143</v>
      </c>
      <c r="G29691">
        <v>0.89353499999999997</v>
      </c>
    </row>
    <row r="29692" spans="2:7" x14ac:dyDescent="0.2">
      <c r="B29692">
        <v>0.87114499999999995</v>
      </c>
      <c r="G29692">
        <v>0.89353899999999997</v>
      </c>
    </row>
    <row r="29693" spans="2:7" x14ac:dyDescent="0.2">
      <c r="B29693">
        <v>0.87114599999999998</v>
      </c>
      <c r="G29693">
        <v>0.89354500000000003</v>
      </c>
    </row>
    <row r="29694" spans="2:7" x14ac:dyDescent="0.2">
      <c r="B29694">
        <v>0.87114800000000003</v>
      </c>
      <c r="G29694">
        <v>0.89355200000000001</v>
      </c>
    </row>
    <row r="29695" spans="2:7" x14ac:dyDescent="0.2">
      <c r="B29695">
        <v>0.87115200000000004</v>
      </c>
      <c r="G29695">
        <v>0.89355600000000002</v>
      </c>
    </row>
    <row r="29696" spans="2:7" x14ac:dyDescent="0.2">
      <c r="B29696">
        <v>0.87115399999999998</v>
      </c>
      <c r="G29696">
        <v>0.89356199999999997</v>
      </c>
    </row>
    <row r="29697" spans="2:7" x14ac:dyDescent="0.2">
      <c r="B29697">
        <v>0.87115900000000002</v>
      </c>
      <c r="G29697">
        <v>0.89356500000000005</v>
      </c>
    </row>
    <row r="29698" spans="2:7" x14ac:dyDescent="0.2">
      <c r="B29698">
        <v>0.87116199999999999</v>
      </c>
      <c r="G29698">
        <v>0.89357600000000004</v>
      </c>
    </row>
    <row r="29699" spans="2:7" x14ac:dyDescent="0.2">
      <c r="B29699">
        <v>0.87116400000000005</v>
      </c>
      <c r="G29699">
        <v>0.89358099999999996</v>
      </c>
    </row>
    <row r="29700" spans="2:7" x14ac:dyDescent="0.2">
      <c r="B29700">
        <v>0.87116899999999997</v>
      </c>
      <c r="G29700">
        <v>0.89358599999999999</v>
      </c>
    </row>
    <row r="29701" spans="2:7" x14ac:dyDescent="0.2">
      <c r="B29701">
        <v>0.87117299999999998</v>
      </c>
      <c r="G29701">
        <v>0.89358899999999997</v>
      </c>
    </row>
    <row r="29702" spans="2:7" x14ac:dyDescent="0.2">
      <c r="B29702">
        <v>0.87117900000000004</v>
      </c>
      <c r="G29702">
        <v>0.893594</v>
      </c>
    </row>
    <row r="29703" spans="2:7" x14ac:dyDescent="0.2">
      <c r="B29703">
        <v>0.87118200000000001</v>
      </c>
      <c r="G29703">
        <v>0.89359699999999997</v>
      </c>
    </row>
    <row r="29704" spans="2:7" x14ac:dyDescent="0.2">
      <c r="B29704">
        <v>0.87118499999999999</v>
      </c>
      <c r="G29704">
        <v>0.89360300000000004</v>
      </c>
    </row>
    <row r="29705" spans="2:7" x14ac:dyDescent="0.2">
      <c r="B29705">
        <v>0.87118899999999999</v>
      </c>
      <c r="G29705">
        <v>0.89361000000000002</v>
      </c>
    </row>
    <row r="29706" spans="2:7" x14ac:dyDescent="0.2">
      <c r="B29706">
        <v>0.87119100000000005</v>
      </c>
      <c r="G29706">
        <v>0.89361599999999997</v>
      </c>
    </row>
    <row r="29707" spans="2:7" x14ac:dyDescent="0.2">
      <c r="B29707">
        <v>0.87119400000000002</v>
      </c>
      <c r="G29707">
        <v>0.893621</v>
      </c>
    </row>
    <row r="29708" spans="2:7" x14ac:dyDescent="0.2">
      <c r="B29708">
        <v>0.871197</v>
      </c>
      <c r="G29708">
        <v>0.89362799999999998</v>
      </c>
    </row>
    <row r="29709" spans="2:7" x14ac:dyDescent="0.2">
      <c r="B29709">
        <v>0.87119899999999995</v>
      </c>
      <c r="G29709">
        <v>0.89363300000000001</v>
      </c>
    </row>
    <row r="29710" spans="2:7" x14ac:dyDescent="0.2">
      <c r="B29710">
        <v>0.87120399999999998</v>
      </c>
      <c r="G29710">
        <v>0.89363899999999996</v>
      </c>
    </row>
    <row r="29711" spans="2:7" x14ac:dyDescent="0.2">
      <c r="B29711">
        <v>0.87120799999999998</v>
      </c>
      <c r="G29711">
        <v>0.89364200000000005</v>
      </c>
    </row>
    <row r="29712" spans="2:7" x14ac:dyDescent="0.2">
      <c r="B29712">
        <v>0.87121099999999996</v>
      </c>
      <c r="G29712">
        <v>0.893648</v>
      </c>
    </row>
    <row r="29713" spans="2:7" x14ac:dyDescent="0.2">
      <c r="B29713">
        <v>0.87121499999999996</v>
      </c>
      <c r="G29713">
        <v>0.89365399999999995</v>
      </c>
    </row>
    <row r="29714" spans="2:7" x14ac:dyDescent="0.2">
      <c r="B29714">
        <v>0.87121800000000005</v>
      </c>
      <c r="G29714">
        <v>0.89365700000000003</v>
      </c>
    </row>
    <row r="29715" spans="2:7" x14ac:dyDescent="0.2">
      <c r="B29715">
        <v>0.87122299999999997</v>
      </c>
      <c r="G29715">
        <v>0.89366199999999996</v>
      </c>
    </row>
    <row r="29716" spans="2:7" x14ac:dyDescent="0.2">
      <c r="B29716">
        <v>0.87122699999999997</v>
      </c>
      <c r="G29716">
        <v>0.89366500000000004</v>
      </c>
    </row>
    <row r="29717" spans="2:7" x14ac:dyDescent="0.2">
      <c r="B29717">
        <v>0.87122900000000003</v>
      </c>
      <c r="G29717">
        <v>0.89367099999999999</v>
      </c>
    </row>
    <row r="29718" spans="2:7" x14ac:dyDescent="0.2">
      <c r="B29718">
        <v>0.87123300000000004</v>
      </c>
      <c r="G29718">
        <v>0.89368099999999995</v>
      </c>
    </row>
    <row r="29719" spans="2:7" x14ac:dyDescent="0.2">
      <c r="B29719">
        <v>0.87123700000000004</v>
      </c>
      <c r="G29719">
        <v>0.89369299999999996</v>
      </c>
    </row>
    <row r="29720" spans="2:7" x14ac:dyDescent="0.2">
      <c r="B29720">
        <v>0.87124100000000004</v>
      </c>
      <c r="G29720">
        <v>0.89369799999999999</v>
      </c>
    </row>
    <row r="29721" spans="2:7" x14ac:dyDescent="0.2">
      <c r="B29721">
        <v>0.87124500000000005</v>
      </c>
      <c r="G29721">
        <v>0.893702</v>
      </c>
    </row>
    <row r="29722" spans="2:7" x14ac:dyDescent="0.2">
      <c r="B29722">
        <v>0.87124800000000002</v>
      </c>
      <c r="G29722">
        <v>0.89370499999999997</v>
      </c>
    </row>
    <row r="29723" spans="2:7" x14ac:dyDescent="0.2">
      <c r="B29723">
        <v>0.87125200000000003</v>
      </c>
      <c r="G29723">
        <v>0.89370899999999998</v>
      </c>
    </row>
    <row r="29724" spans="2:7" x14ac:dyDescent="0.2">
      <c r="B29724">
        <v>0.87125600000000003</v>
      </c>
      <c r="G29724">
        <v>0.89371299999999998</v>
      </c>
    </row>
    <row r="29725" spans="2:7" x14ac:dyDescent="0.2">
      <c r="B29725">
        <v>0.87125699999999995</v>
      </c>
      <c r="G29725">
        <v>0.89371999999999996</v>
      </c>
    </row>
    <row r="29726" spans="2:7" x14ac:dyDescent="0.2">
      <c r="B29726">
        <v>0.87126099999999995</v>
      </c>
      <c r="G29726">
        <v>0.89372799999999997</v>
      </c>
    </row>
    <row r="29727" spans="2:7" x14ac:dyDescent="0.2">
      <c r="B29727">
        <v>0.87126599999999998</v>
      </c>
      <c r="G29727">
        <v>0.89373100000000005</v>
      </c>
    </row>
    <row r="29728" spans="2:7" x14ac:dyDescent="0.2">
      <c r="B29728">
        <v>0.87126999999999999</v>
      </c>
      <c r="G29728">
        <v>0.89373499999999995</v>
      </c>
    </row>
    <row r="29729" spans="2:7" x14ac:dyDescent="0.2">
      <c r="B29729">
        <v>0.87127100000000002</v>
      </c>
      <c r="G29729">
        <v>0.89374299999999995</v>
      </c>
    </row>
    <row r="29730" spans="2:7" x14ac:dyDescent="0.2">
      <c r="B29730">
        <v>0.87127699999999997</v>
      </c>
      <c r="G29730">
        <v>0.89374699999999996</v>
      </c>
    </row>
    <row r="29731" spans="2:7" x14ac:dyDescent="0.2">
      <c r="B29731">
        <v>0.87128000000000005</v>
      </c>
      <c r="G29731">
        <v>0.89375099999999996</v>
      </c>
    </row>
    <row r="29732" spans="2:7" x14ac:dyDescent="0.2">
      <c r="B29732">
        <v>0.871282</v>
      </c>
      <c r="G29732">
        <v>0.89375899999999997</v>
      </c>
    </row>
    <row r="29733" spans="2:7" x14ac:dyDescent="0.2">
      <c r="B29733">
        <v>0.87128499999999998</v>
      </c>
      <c r="G29733">
        <v>0.89376599999999995</v>
      </c>
    </row>
    <row r="29734" spans="2:7" x14ac:dyDescent="0.2">
      <c r="B29734">
        <v>0.87129100000000004</v>
      </c>
      <c r="G29734">
        <v>0.89376999999999995</v>
      </c>
    </row>
    <row r="29735" spans="2:7" x14ac:dyDescent="0.2">
      <c r="B29735">
        <v>0.87129400000000001</v>
      </c>
      <c r="G29735">
        <v>0.89377899999999999</v>
      </c>
    </row>
    <row r="29736" spans="2:7" x14ac:dyDescent="0.2">
      <c r="B29736">
        <v>0.87129699999999999</v>
      </c>
      <c r="G29736">
        <v>0.89378800000000003</v>
      </c>
    </row>
    <row r="29737" spans="2:7" x14ac:dyDescent="0.2">
      <c r="B29737">
        <v>0.87129900000000005</v>
      </c>
      <c r="G29737">
        <v>0.89379699999999995</v>
      </c>
    </row>
    <row r="29738" spans="2:7" x14ac:dyDescent="0.2">
      <c r="B29738">
        <v>0.87130099999999999</v>
      </c>
      <c r="G29738">
        <v>0.89380300000000001</v>
      </c>
    </row>
    <row r="29739" spans="2:7" x14ac:dyDescent="0.2">
      <c r="B29739">
        <v>0.87130300000000005</v>
      </c>
      <c r="G29739">
        <v>0.89380499999999996</v>
      </c>
    </row>
    <row r="29740" spans="2:7" x14ac:dyDescent="0.2">
      <c r="B29740">
        <v>0.87130799999999997</v>
      </c>
      <c r="G29740">
        <v>0.89381200000000005</v>
      </c>
    </row>
    <row r="29741" spans="2:7" x14ac:dyDescent="0.2">
      <c r="B29741">
        <v>0.87131000000000003</v>
      </c>
      <c r="G29741">
        <v>0.893818</v>
      </c>
    </row>
    <row r="29742" spans="2:7" x14ac:dyDescent="0.2">
      <c r="B29742">
        <v>0.87131199999999998</v>
      </c>
      <c r="G29742">
        <v>0.89382399999999995</v>
      </c>
    </row>
    <row r="29743" spans="2:7" x14ac:dyDescent="0.2">
      <c r="B29743">
        <v>0.87131400000000003</v>
      </c>
      <c r="G29743">
        <v>0.89382899999999998</v>
      </c>
    </row>
    <row r="29744" spans="2:7" x14ac:dyDescent="0.2">
      <c r="B29744">
        <v>0.87131800000000004</v>
      </c>
      <c r="G29744">
        <v>0.89383800000000002</v>
      </c>
    </row>
    <row r="29745" spans="2:7" x14ac:dyDescent="0.2">
      <c r="B29745">
        <v>0.87131999999999998</v>
      </c>
      <c r="G29745">
        <v>0.893841</v>
      </c>
    </row>
    <row r="29746" spans="2:7" x14ac:dyDescent="0.2">
      <c r="B29746">
        <v>0.87132299999999996</v>
      </c>
      <c r="G29746">
        <v>0.89384699999999995</v>
      </c>
    </row>
    <row r="29747" spans="2:7" x14ac:dyDescent="0.2">
      <c r="B29747">
        <v>0.87132600000000004</v>
      </c>
      <c r="G29747">
        <v>0.89385000000000003</v>
      </c>
    </row>
    <row r="29748" spans="2:7" x14ac:dyDescent="0.2">
      <c r="B29748">
        <v>0.87132699999999996</v>
      </c>
      <c r="G29748">
        <v>0.89385599999999998</v>
      </c>
    </row>
    <row r="29749" spans="2:7" x14ac:dyDescent="0.2">
      <c r="B29749">
        <v>0.87133000000000005</v>
      </c>
      <c r="G29749">
        <v>0.89385800000000004</v>
      </c>
    </row>
    <row r="29750" spans="2:7" x14ac:dyDescent="0.2">
      <c r="B29750">
        <v>0.87133400000000005</v>
      </c>
      <c r="G29750">
        <v>0.89386699999999997</v>
      </c>
    </row>
    <row r="29751" spans="2:7" x14ac:dyDescent="0.2">
      <c r="B29751">
        <v>0.871336</v>
      </c>
      <c r="G29751">
        <v>0.89387300000000003</v>
      </c>
    </row>
    <row r="29752" spans="2:7" x14ac:dyDescent="0.2">
      <c r="B29752">
        <v>0.87133799999999995</v>
      </c>
      <c r="G29752">
        <v>0.89388000000000001</v>
      </c>
    </row>
    <row r="29753" spans="2:7" x14ac:dyDescent="0.2">
      <c r="B29753">
        <v>0.87134199999999995</v>
      </c>
      <c r="G29753">
        <v>0.89388699999999999</v>
      </c>
    </row>
    <row r="29754" spans="2:7" x14ac:dyDescent="0.2">
      <c r="B29754">
        <v>0.87134299999999998</v>
      </c>
      <c r="G29754">
        <v>0.89389200000000002</v>
      </c>
    </row>
    <row r="29755" spans="2:7" x14ac:dyDescent="0.2">
      <c r="B29755">
        <v>0.87134500000000004</v>
      </c>
      <c r="G29755">
        <v>0.893895</v>
      </c>
    </row>
    <row r="29756" spans="2:7" x14ac:dyDescent="0.2">
      <c r="B29756">
        <v>0.87134800000000001</v>
      </c>
      <c r="G29756">
        <v>0.893899</v>
      </c>
    </row>
    <row r="29757" spans="2:7" x14ac:dyDescent="0.2">
      <c r="B29757">
        <v>0.87135099999999999</v>
      </c>
      <c r="G29757">
        <v>0.89390400000000003</v>
      </c>
    </row>
    <row r="29758" spans="2:7" x14ac:dyDescent="0.2">
      <c r="B29758">
        <v>0.87135300000000004</v>
      </c>
      <c r="G29758">
        <v>0.89391299999999996</v>
      </c>
    </row>
    <row r="29759" spans="2:7" x14ac:dyDescent="0.2">
      <c r="B29759">
        <v>0.87135499999999999</v>
      </c>
      <c r="G29759">
        <v>0.89391799999999999</v>
      </c>
    </row>
    <row r="29760" spans="2:7" x14ac:dyDescent="0.2">
      <c r="B29760">
        <v>0.87135899999999999</v>
      </c>
      <c r="G29760">
        <v>0.893926</v>
      </c>
    </row>
    <row r="29761" spans="2:7" x14ac:dyDescent="0.2">
      <c r="B29761">
        <v>0.87136100000000005</v>
      </c>
      <c r="G29761">
        <v>0.89393400000000001</v>
      </c>
    </row>
    <row r="29762" spans="2:7" x14ac:dyDescent="0.2">
      <c r="B29762">
        <v>0.87136400000000003</v>
      </c>
      <c r="G29762">
        <v>0.89393699999999998</v>
      </c>
    </row>
    <row r="29763" spans="2:7" x14ac:dyDescent="0.2">
      <c r="B29763">
        <v>0.87136599999999997</v>
      </c>
      <c r="G29763">
        <v>0.89394200000000001</v>
      </c>
    </row>
    <row r="29764" spans="2:7" x14ac:dyDescent="0.2">
      <c r="B29764">
        <v>0.87137100000000001</v>
      </c>
      <c r="G29764">
        <v>0.89394700000000005</v>
      </c>
    </row>
    <row r="29765" spans="2:7" x14ac:dyDescent="0.2">
      <c r="B29765">
        <v>0.87137399999999998</v>
      </c>
      <c r="G29765">
        <v>0.89395000000000002</v>
      </c>
    </row>
    <row r="29766" spans="2:7" x14ac:dyDescent="0.2">
      <c r="B29766">
        <v>0.87137699999999996</v>
      </c>
      <c r="G29766">
        <v>0.893953</v>
      </c>
    </row>
    <row r="29767" spans="2:7" x14ac:dyDescent="0.2">
      <c r="B29767">
        <v>0.87138000000000004</v>
      </c>
      <c r="G29767">
        <v>0.89395599999999997</v>
      </c>
    </row>
    <row r="29768" spans="2:7" x14ac:dyDescent="0.2">
      <c r="B29768">
        <v>0.87138199999999999</v>
      </c>
      <c r="G29768">
        <v>0.89396500000000001</v>
      </c>
    </row>
    <row r="29769" spans="2:7" x14ac:dyDescent="0.2">
      <c r="B29769">
        <v>0.87138499999999997</v>
      </c>
      <c r="G29769">
        <v>0.89396799999999998</v>
      </c>
    </row>
    <row r="29770" spans="2:7" x14ac:dyDescent="0.2">
      <c r="B29770">
        <v>0.87138899999999997</v>
      </c>
      <c r="G29770">
        <v>0.89397300000000002</v>
      </c>
    </row>
    <row r="29771" spans="2:7" x14ac:dyDescent="0.2">
      <c r="B29771">
        <v>0.87139100000000003</v>
      </c>
      <c r="G29771">
        <v>0.89398</v>
      </c>
    </row>
    <row r="29772" spans="2:7" x14ac:dyDescent="0.2">
      <c r="B29772">
        <v>0.87139500000000003</v>
      </c>
      <c r="G29772">
        <v>0.89398599999999995</v>
      </c>
    </row>
    <row r="29773" spans="2:7" x14ac:dyDescent="0.2">
      <c r="B29773">
        <v>0.87139900000000003</v>
      </c>
      <c r="G29773">
        <v>0.89398999999999995</v>
      </c>
    </row>
    <row r="29774" spans="2:7" x14ac:dyDescent="0.2">
      <c r="B29774">
        <v>0.87140099999999998</v>
      </c>
      <c r="G29774">
        <v>0.89399700000000004</v>
      </c>
    </row>
    <row r="29775" spans="2:7" x14ac:dyDescent="0.2">
      <c r="B29775">
        <v>0.87140600000000001</v>
      </c>
      <c r="G29775">
        <v>0.89400400000000002</v>
      </c>
    </row>
    <row r="29776" spans="2:7" x14ac:dyDescent="0.2">
      <c r="B29776">
        <v>0.87141000000000002</v>
      </c>
      <c r="G29776">
        <v>0.89400999999999997</v>
      </c>
    </row>
    <row r="29777" spans="2:7" x14ac:dyDescent="0.2">
      <c r="B29777">
        <v>0.87141199999999996</v>
      </c>
      <c r="G29777">
        <v>0.894015</v>
      </c>
    </row>
    <row r="29778" spans="2:7" x14ac:dyDescent="0.2">
      <c r="B29778">
        <v>0.871417</v>
      </c>
      <c r="G29778">
        <v>0.89402099999999995</v>
      </c>
    </row>
    <row r="29779" spans="2:7" x14ac:dyDescent="0.2">
      <c r="B29779">
        <v>0.87141999999999997</v>
      </c>
      <c r="G29779">
        <v>0.89402499999999996</v>
      </c>
    </row>
    <row r="29780" spans="2:7" x14ac:dyDescent="0.2">
      <c r="B29780">
        <v>0.87142200000000003</v>
      </c>
      <c r="G29780">
        <v>0.89403299999999997</v>
      </c>
    </row>
    <row r="29781" spans="2:7" x14ac:dyDescent="0.2">
      <c r="B29781">
        <v>0.87142600000000003</v>
      </c>
      <c r="G29781">
        <v>0.89403600000000005</v>
      </c>
    </row>
    <row r="29782" spans="2:7" x14ac:dyDescent="0.2">
      <c r="B29782">
        <v>0.87142799999999998</v>
      </c>
      <c r="G29782">
        <v>0.89403999999999995</v>
      </c>
    </row>
    <row r="29783" spans="2:7" x14ac:dyDescent="0.2">
      <c r="B29783">
        <v>0.87143000000000004</v>
      </c>
      <c r="G29783">
        <v>0.89404399999999995</v>
      </c>
    </row>
    <row r="29784" spans="2:7" x14ac:dyDescent="0.2">
      <c r="B29784">
        <v>0.87143400000000004</v>
      </c>
      <c r="G29784">
        <v>0.89404899999999998</v>
      </c>
    </row>
    <row r="29785" spans="2:7" x14ac:dyDescent="0.2">
      <c r="B29785">
        <v>0.87143700000000002</v>
      </c>
      <c r="G29785">
        <v>0.89405299999999999</v>
      </c>
    </row>
    <row r="29786" spans="2:7" x14ac:dyDescent="0.2">
      <c r="B29786">
        <v>0.87143899999999996</v>
      </c>
      <c r="G29786">
        <v>0.89405900000000005</v>
      </c>
    </row>
    <row r="29787" spans="2:7" x14ac:dyDescent="0.2">
      <c r="B29787">
        <v>0.87144100000000002</v>
      </c>
      <c r="G29787">
        <v>0.89406600000000003</v>
      </c>
    </row>
    <row r="29788" spans="2:7" x14ac:dyDescent="0.2">
      <c r="B29788">
        <v>0.87144500000000003</v>
      </c>
      <c r="G29788">
        <v>0.89407000000000003</v>
      </c>
    </row>
    <row r="29789" spans="2:7" x14ac:dyDescent="0.2">
      <c r="B29789">
        <v>0.871448</v>
      </c>
      <c r="G29789">
        <v>0.89407599999999998</v>
      </c>
    </row>
    <row r="29790" spans="2:7" x14ac:dyDescent="0.2">
      <c r="B29790">
        <v>0.87145099999999998</v>
      </c>
      <c r="G29790">
        <v>0.89408799999999999</v>
      </c>
    </row>
    <row r="29791" spans="2:7" x14ac:dyDescent="0.2">
      <c r="B29791">
        <v>0.87145300000000003</v>
      </c>
      <c r="G29791">
        <v>0.894092</v>
      </c>
    </row>
    <row r="29792" spans="2:7" x14ac:dyDescent="0.2">
      <c r="B29792">
        <v>0.87145700000000004</v>
      </c>
      <c r="G29792">
        <v>0.894096</v>
      </c>
    </row>
    <row r="29793" spans="2:7" x14ac:dyDescent="0.2">
      <c r="B29793">
        <v>0.87145799999999995</v>
      </c>
      <c r="G29793">
        <v>0.89410100000000003</v>
      </c>
    </row>
    <row r="29794" spans="2:7" x14ac:dyDescent="0.2">
      <c r="B29794">
        <v>0.87146100000000004</v>
      </c>
      <c r="G29794">
        <v>0.89410500000000004</v>
      </c>
    </row>
    <row r="29795" spans="2:7" x14ac:dyDescent="0.2">
      <c r="B29795">
        <v>0.87146400000000002</v>
      </c>
      <c r="G29795">
        <v>0.89411200000000002</v>
      </c>
    </row>
    <row r="29796" spans="2:7" x14ac:dyDescent="0.2">
      <c r="B29796">
        <v>0.87146599999999996</v>
      </c>
      <c r="G29796">
        <v>0.89411600000000002</v>
      </c>
    </row>
    <row r="29797" spans="2:7" x14ac:dyDescent="0.2">
      <c r="B29797">
        <v>0.87146999999999997</v>
      </c>
      <c r="G29797">
        <v>0.89412599999999998</v>
      </c>
    </row>
    <row r="29798" spans="2:7" x14ac:dyDescent="0.2">
      <c r="B29798">
        <v>0.87147200000000002</v>
      </c>
      <c r="G29798">
        <v>0.89412999999999998</v>
      </c>
    </row>
    <row r="29799" spans="2:7" x14ac:dyDescent="0.2">
      <c r="B29799">
        <v>0.87147399999999997</v>
      </c>
      <c r="G29799">
        <v>0.89413600000000004</v>
      </c>
    </row>
    <row r="29800" spans="2:7" x14ac:dyDescent="0.2">
      <c r="B29800">
        <v>0.87148000000000003</v>
      </c>
      <c r="G29800">
        <v>0.89414099999999996</v>
      </c>
    </row>
    <row r="29801" spans="2:7" x14ac:dyDescent="0.2">
      <c r="B29801">
        <v>0.87148400000000004</v>
      </c>
      <c r="G29801">
        <v>0.89414700000000003</v>
      </c>
    </row>
    <row r="29802" spans="2:7" x14ac:dyDescent="0.2">
      <c r="B29802">
        <v>0.87148599999999998</v>
      </c>
      <c r="G29802">
        <v>0.89415500000000003</v>
      </c>
    </row>
    <row r="29803" spans="2:7" x14ac:dyDescent="0.2">
      <c r="B29803">
        <v>0.87148800000000004</v>
      </c>
      <c r="G29803">
        <v>0.89416200000000001</v>
      </c>
    </row>
    <row r="29804" spans="2:7" x14ac:dyDescent="0.2">
      <c r="B29804">
        <v>0.87149200000000004</v>
      </c>
      <c r="G29804">
        <v>0.89417400000000002</v>
      </c>
    </row>
    <row r="29805" spans="2:7" x14ac:dyDescent="0.2">
      <c r="B29805">
        <v>0.87149399999999999</v>
      </c>
      <c r="G29805">
        <v>0.89417800000000003</v>
      </c>
    </row>
    <row r="29806" spans="2:7" x14ac:dyDescent="0.2">
      <c r="B29806">
        <v>0.87149900000000002</v>
      </c>
      <c r="G29806">
        <v>0.89418600000000004</v>
      </c>
    </row>
    <row r="29807" spans="2:7" x14ac:dyDescent="0.2">
      <c r="B29807">
        <v>0.87150399999999995</v>
      </c>
      <c r="G29807">
        <v>0.89419099999999996</v>
      </c>
    </row>
    <row r="29808" spans="2:7" x14ac:dyDescent="0.2">
      <c r="B29808">
        <v>0.87150700000000003</v>
      </c>
      <c r="G29808">
        <v>0.89419800000000005</v>
      </c>
    </row>
    <row r="29809" spans="2:7" x14ac:dyDescent="0.2">
      <c r="B29809">
        <v>0.87151299999999998</v>
      </c>
      <c r="G29809">
        <v>0.89420299999999997</v>
      </c>
    </row>
    <row r="29810" spans="2:7" x14ac:dyDescent="0.2">
      <c r="B29810">
        <v>0.87151699999999999</v>
      </c>
      <c r="G29810">
        <v>0.89420900000000003</v>
      </c>
    </row>
    <row r="29811" spans="2:7" x14ac:dyDescent="0.2">
      <c r="B29811">
        <v>0.87151999999999996</v>
      </c>
      <c r="G29811">
        <v>0.89421700000000004</v>
      </c>
    </row>
    <row r="29812" spans="2:7" x14ac:dyDescent="0.2">
      <c r="B29812">
        <v>0.87152499999999999</v>
      </c>
      <c r="G29812">
        <v>0.89422400000000002</v>
      </c>
    </row>
    <row r="29813" spans="2:7" x14ac:dyDescent="0.2">
      <c r="B29813">
        <v>0.87152799999999997</v>
      </c>
      <c r="G29813">
        <v>0.89422800000000002</v>
      </c>
    </row>
    <row r="29814" spans="2:7" x14ac:dyDescent="0.2">
      <c r="B29814">
        <v>0.87153099999999994</v>
      </c>
      <c r="G29814">
        <v>0.89423299999999994</v>
      </c>
    </row>
    <row r="29815" spans="2:7" x14ac:dyDescent="0.2">
      <c r="B29815">
        <v>0.87153599999999998</v>
      </c>
      <c r="G29815">
        <v>0.89424700000000001</v>
      </c>
    </row>
    <row r="29816" spans="2:7" x14ac:dyDescent="0.2">
      <c r="B29816">
        <v>0.87153899999999995</v>
      </c>
      <c r="G29816">
        <v>0.89425299999999996</v>
      </c>
    </row>
    <row r="29817" spans="2:7" x14ac:dyDescent="0.2">
      <c r="B29817">
        <v>0.87154299999999996</v>
      </c>
      <c r="G29817">
        <v>0.89425399999999999</v>
      </c>
    </row>
    <row r="29818" spans="2:7" x14ac:dyDescent="0.2">
      <c r="B29818">
        <v>0.87154500000000001</v>
      </c>
      <c r="G29818">
        <v>0.89425600000000005</v>
      </c>
    </row>
    <row r="29819" spans="2:7" x14ac:dyDescent="0.2">
      <c r="B29819">
        <v>0.87154699999999996</v>
      </c>
      <c r="G29819">
        <v>0.894262</v>
      </c>
    </row>
    <row r="29820" spans="2:7" x14ac:dyDescent="0.2">
      <c r="B29820">
        <v>0.87155000000000005</v>
      </c>
      <c r="G29820">
        <v>0.89426899999999998</v>
      </c>
    </row>
    <row r="29821" spans="2:7" x14ac:dyDescent="0.2">
      <c r="B29821">
        <v>0.87155499999999997</v>
      </c>
      <c r="G29821">
        <v>0.89427299999999998</v>
      </c>
    </row>
    <row r="29822" spans="2:7" x14ac:dyDescent="0.2">
      <c r="B29822">
        <v>0.87155800000000005</v>
      </c>
      <c r="G29822">
        <v>0.89427800000000002</v>
      </c>
    </row>
    <row r="29823" spans="2:7" x14ac:dyDescent="0.2">
      <c r="B29823">
        <v>0.87156100000000003</v>
      </c>
      <c r="G29823">
        <v>0.89428099999999999</v>
      </c>
    </row>
    <row r="29824" spans="2:7" x14ac:dyDescent="0.2">
      <c r="B29824">
        <v>0.87156299999999998</v>
      </c>
      <c r="G29824">
        <v>0.894285</v>
      </c>
    </row>
    <row r="29825" spans="2:7" x14ac:dyDescent="0.2">
      <c r="B29825">
        <v>0.87156400000000001</v>
      </c>
      <c r="G29825">
        <v>0.894289</v>
      </c>
    </row>
    <row r="29826" spans="2:7" x14ac:dyDescent="0.2">
      <c r="B29826">
        <v>0.87156800000000001</v>
      </c>
      <c r="G29826">
        <v>0.89429199999999998</v>
      </c>
    </row>
    <row r="29827" spans="2:7" x14ac:dyDescent="0.2">
      <c r="B29827">
        <v>0.87157099999999998</v>
      </c>
      <c r="G29827">
        <v>0.89430100000000001</v>
      </c>
    </row>
    <row r="29828" spans="2:7" x14ac:dyDescent="0.2">
      <c r="B29828">
        <v>0.87157300000000004</v>
      </c>
      <c r="G29828">
        <v>0.89430900000000002</v>
      </c>
    </row>
    <row r="29829" spans="2:7" x14ac:dyDescent="0.2">
      <c r="B29829">
        <v>0.87157700000000005</v>
      </c>
      <c r="G29829">
        <v>0.894312</v>
      </c>
    </row>
    <row r="29830" spans="2:7" x14ac:dyDescent="0.2">
      <c r="B29830">
        <v>0.87158199999999997</v>
      </c>
      <c r="G29830">
        <v>0.894316</v>
      </c>
    </row>
    <row r="29831" spans="2:7" x14ac:dyDescent="0.2">
      <c r="B29831">
        <v>0.87158400000000003</v>
      </c>
      <c r="G29831">
        <v>0.89432199999999995</v>
      </c>
    </row>
    <row r="29832" spans="2:7" x14ac:dyDescent="0.2">
      <c r="B29832">
        <v>0.87158899999999995</v>
      </c>
      <c r="G29832">
        <v>0.89432900000000004</v>
      </c>
    </row>
    <row r="29833" spans="2:7" x14ac:dyDescent="0.2">
      <c r="B29833">
        <v>0.871591</v>
      </c>
      <c r="G29833">
        <v>0.89433200000000002</v>
      </c>
    </row>
    <row r="29834" spans="2:7" x14ac:dyDescent="0.2">
      <c r="B29834">
        <v>0.87159500000000001</v>
      </c>
      <c r="G29834">
        <v>0.89433799999999997</v>
      </c>
    </row>
    <row r="29835" spans="2:7" x14ac:dyDescent="0.2">
      <c r="B29835">
        <v>0.87159799999999998</v>
      </c>
      <c r="G29835">
        <v>0.89434199999999997</v>
      </c>
    </row>
    <row r="29836" spans="2:7" x14ac:dyDescent="0.2">
      <c r="B29836">
        <v>0.87160199999999999</v>
      </c>
      <c r="G29836">
        <v>0.89434599999999997</v>
      </c>
    </row>
    <row r="29837" spans="2:7" x14ac:dyDescent="0.2">
      <c r="B29837">
        <v>0.87160499999999996</v>
      </c>
      <c r="G29837">
        <v>0.89434999999999998</v>
      </c>
    </row>
    <row r="29838" spans="2:7" x14ac:dyDescent="0.2">
      <c r="B29838">
        <v>0.87160800000000005</v>
      </c>
      <c r="G29838">
        <v>0.89435500000000001</v>
      </c>
    </row>
    <row r="29839" spans="2:7" x14ac:dyDescent="0.2">
      <c r="B29839">
        <v>0.87161100000000002</v>
      </c>
      <c r="G29839">
        <v>0.89435799999999999</v>
      </c>
    </row>
    <row r="29840" spans="2:7" x14ac:dyDescent="0.2">
      <c r="B29840">
        <v>0.87161299999999997</v>
      </c>
      <c r="G29840">
        <v>0.89436199999999999</v>
      </c>
    </row>
    <row r="29841" spans="2:7" x14ac:dyDescent="0.2">
      <c r="B29841">
        <v>0.87161599999999995</v>
      </c>
      <c r="G29841">
        <v>0.89436400000000005</v>
      </c>
    </row>
    <row r="29842" spans="2:7" x14ac:dyDescent="0.2">
      <c r="B29842">
        <v>0.87161900000000003</v>
      </c>
      <c r="G29842">
        <v>0.89436899999999997</v>
      </c>
    </row>
    <row r="29843" spans="2:7" x14ac:dyDescent="0.2">
      <c r="B29843">
        <v>0.87162499999999998</v>
      </c>
      <c r="G29843">
        <v>0.89437199999999994</v>
      </c>
    </row>
    <row r="29844" spans="2:7" x14ac:dyDescent="0.2">
      <c r="B29844">
        <v>0.87162899999999999</v>
      </c>
      <c r="G29844">
        <v>0.89437599999999995</v>
      </c>
    </row>
    <row r="29845" spans="2:7" x14ac:dyDescent="0.2">
      <c r="B29845">
        <v>0.87163199999999996</v>
      </c>
      <c r="G29845">
        <v>0.89437999999999995</v>
      </c>
    </row>
    <row r="29846" spans="2:7" x14ac:dyDescent="0.2">
      <c r="B29846">
        <v>0.87163500000000005</v>
      </c>
      <c r="G29846">
        <v>0.89439400000000002</v>
      </c>
    </row>
    <row r="29847" spans="2:7" x14ac:dyDescent="0.2">
      <c r="B29847">
        <v>0.87163999999999997</v>
      </c>
      <c r="G29847">
        <v>0.89439800000000003</v>
      </c>
    </row>
    <row r="29848" spans="2:7" x14ac:dyDescent="0.2">
      <c r="B29848">
        <v>0.87164200000000003</v>
      </c>
      <c r="G29848">
        <v>0.894401</v>
      </c>
    </row>
    <row r="29849" spans="2:7" x14ac:dyDescent="0.2">
      <c r="B29849">
        <v>0.87164399999999997</v>
      </c>
      <c r="G29849">
        <v>0.89440699999999995</v>
      </c>
    </row>
    <row r="29850" spans="2:7" x14ac:dyDescent="0.2">
      <c r="B29850">
        <v>0.87164799999999998</v>
      </c>
      <c r="G29850">
        <v>0.89441099999999996</v>
      </c>
    </row>
    <row r="29851" spans="2:7" x14ac:dyDescent="0.2">
      <c r="B29851">
        <v>0.87164900000000001</v>
      </c>
      <c r="G29851">
        <v>0.89441599999999999</v>
      </c>
    </row>
    <row r="29852" spans="2:7" x14ac:dyDescent="0.2">
      <c r="B29852">
        <v>0.87165199999999998</v>
      </c>
      <c r="G29852">
        <v>0.89442299999999997</v>
      </c>
    </row>
    <row r="29853" spans="2:7" x14ac:dyDescent="0.2">
      <c r="B29853">
        <v>0.87165400000000004</v>
      </c>
      <c r="G29853">
        <v>0.894428</v>
      </c>
    </row>
    <row r="29854" spans="2:7" x14ac:dyDescent="0.2">
      <c r="B29854">
        <v>0.87165700000000002</v>
      </c>
      <c r="G29854">
        <v>0.894432</v>
      </c>
    </row>
    <row r="29855" spans="2:7" x14ac:dyDescent="0.2">
      <c r="B29855">
        <v>0.87165899999999996</v>
      </c>
      <c r="G29855">
        <v>0.89443899999999998</v>
      </c>
    </row>
    <row r="29856" spans="2:7" x14ac:dyDescent="0.2">
      <c r="B29856">
        <v>0.87166200000000005</v>
      </c>
      <c r="G29856">
        <v>0.89444199999999996</v>
      </c>
    </row>
    <row r="29857" spans="2:7" x14ac:dyDescent="0.2">
      <c r="B29857">
        <v>0.87166600000000005</v>
      </c>
      <c r="G29857">
        <v>0.89444800000000002</v>
      </c>
    </row>
    <row r="29858" spans="2:7" x14ac:dyDescent="0.2">
      <c r="B29858">
        <v>0.871672</v>
      </c>
      <c r="G29858">
        <v>0.894455</v>
      </c>
    </row>
    <row r="29859" spans="2:7" x14ac:dyDescent="0.2">
      <c r="B29859">
        <v>0.87167499999999998</v>
      </c>
      <c r="G29859">
        <v>0.89446599999999998</v>
      </c>
    </row>
    <row r="29860" spans="2:7" x14ac:dyDescent="0.2">
      <c r="B29860">
        <v>0.87167700000000004</v>
      </c>
      <c r="G29860">
        <v>0.89447200000000004</v>
      </c>
    </row>
    <row r="29861" spans="2:7" x14ac:dyDescent="0.2">
      <c r="B29861">
        <v>0.87168000000000001</v>
      </c>
      <c r="G29861">
        <v>0.89447699999999997</v>
      </c>
    </row>
    <row r="29862" spans="2:7" x14ac:dyDescent="0.2">
      <c r="B29862">
        <v>0.87168400000000001</v>
      </c>
      <c r="G29862">
        <v>0.894486</v>
      </c>
    </row>
    <row r="29863" spans="2:7" x14ac:dyDescent="0.2">
      <c r="B29863">
        <v>0.87168999999999996</v>
      </c>
      <c r="G29863">
        <v>0.89449100000000004</v>
      </c>
    </row>
    <row r="29864" spans="2:7" x14ac:dyDescent="0.2">
      <c r="B29864">
        <v>0.87169300000000005</v>
      </c>
      <c r="G29864">
        <v>0.89449599999999996</v>
      </c>
    </row>
    <row r="29865" spans="2:7" x14ac:dyDescent="0.2">
      <c r="B29865">
        <v>0.87169600000000003</v>
      </c>
      <c r="G29865">
        <v>0.89450399999999997</v>
      </c>
    </row>
    <row r="29866" spans="2:7" x14ac:dyDescent="0.2">
      <c r="B29866">
        <v>0.871699</v>
      </c>
      <c r="G29866">
        <v>0.89450799999999997</v>
      </c>
    </row>
    <row r="29867" spans="2:7" x14ac:dyDescent="0.2">
      <c r="B29867">
        <v>0.87170199999999998</v>
      </c>
      <c r="G29867">
        <v>0.894513</v>
      </c>
    </row>
    <row r="29868" spans="2:7" x14ac:dyDescent="0.2">
      <c r="B29868">
        <v>0.87170700000000001</v>
      </c>
      <c r="G29868">
        <v>0.89451700000000001</v>
      </c>
    </row>
    <row r="29869" spans="2:7" x14ac:dyDescent="0.2">
      <c r="B29869">
        <v>0.87170899999999996</v>
      </c>
      <c r="G29869">
        <v>0.89452100000000001</v>
      </c>
    </row>
    <row r="29870" spans="2:7" x14ac:dyDescent="0.2">
      <c r="B29870">
        <v>0.87171299999999996</v>
      </c>
      <c r="G29870">
        <v>0.89452399999999999</v>
      </c>
    </row>
    <row r="29871" spans="2:7" x14ac:dyDescent="0.2">
      <c r="B29871">
        <v>0.87171600000000005</v>
      </c>
      <c r="G29871">
        <v>0.89453000000000005</v>
      </c>
    </row>
    <row r="29872" spans="2:7" x14ac:dyDescent="0.2">
      <c r="B29872">
        <v>0.87172000000000005</v>
      </c>
      <c r="G29872">
        <v>0.89453300000000002</v>
      </c>
    </row>
    <row r="29873" spans="2:7" x14ac:dyDescent="0.2">
      <c r="B29873">
        <v>0.87172799999999995</v>
      </c>
      <c r="G29873">
        <v>0.89453700000000003</v>
      </c>
    </row>
    <row r="29874" spans="2:7" x14ac:dyDescent="0.2">
      <c r="B29874">
        <v>0.87173</v>
      </c>
      <c r="G29874">
        <v>0.89454400000000001</v>
      </c>
    </row>
    <row r="29875" spans="2:7" x14ac:dyDescent="0.2">
      <c r="B29875">
        <v>0.87173299999999998</v>
      </c>
      <c r="G29875">
        <v>0.89454999999999996</v>
      </c>
    </row>
    <row r="29876" spans="2:7" x14ac:dyDescent="0.2">
      <c r="B29876">
        <v>0.87173699999999998</v>
      </c>
      <c r="G29876">
        <v>0.89455700000000005</v>
      </c>
    </row>
    <row r="29877" spans="2:7" x14ac:dyDescent="0.2">
      <c r="B29877">
        <v>0.87173900000000004</v>
      </c>
      <c r="G29877">
        <v>0.89456199999999997</v>
      </c>
    </row>
    <row r="29878" spans="2:7" x14ac:dyDescent="0.2">
      <c r="B29878">
        <v>0.87174099999999999</v>
      </c>
      <c r="G29878">
        <v>0.89456899999999995</v>
      </c>
    </row>
    <row r="29879" spans="2:7" x14ac:dyDescent="0.2">
      <c r="B29879">
        <v>0.87174499999999999</v>
      </c>
      <c r="G29879">
        <v>0.89457600000000004</v>
      </c>
    </row>
    <row r="29880" spans="2:7" x14ac:dyDescent="0.2">
      <c r="B29880">
        <v>0.87174700000000005</v>
      </c>
      <c r="G29880">
        <v>0.89458199999999999</v>
      </c>
    </row>
    <row r="29881" spans="2:7" x14ac:dyDescent="0.2">
      <c r="B29881">
        <v>0.87175000000000002</v>
      </c>
      <c r="G29881">
        <v>0.89458599999999999</v>
      </c>
    </row>
    <row r="29882" spans="2:7" x14ac:dyDescent="0.2">
      <c r="B29882">
        <v>0.871753</v>
      </c>
      <c r="G29882">
        <v>0.89459299999999997</v>
      </c>
    </row>
    <row r="29883" spans="2:7" x14ac:dyDescent="0.2">
      <c r="B29883">
        <v>0.87175599999999998</v>
      </c>
      <c r="G29883">
        <v>0.89459599999999995</v>
      </c>
    </row>
    <row r="29884" spans="2:7" x14ac:dyDescent="0.2">
      <c r="B29884">
        <v>0.87175800000000003</v>
      </c>
      <c r="G29884">
        <v>0.89460099999999998</v>
      </c>
    </row>
    <row r="29885" spans="2:7" x14ac:dyDescent="0.2">
      <c r="B29885">
        <v>0.87176200000000004</v>
      </c>
      <c r="G29885">
        <v>0.89460499999999998</v>
      </c>
    </row>
    <row r="29886" spans="2:7" x14ac:dyDescent="0.2">
      <c r="B29886">
        <v>0.87176600000000004</v>
      </c>
      <c r="G29886">
        <v>0.89461299999999999</v>
      </c>
    </row>
    <row r="29887" spans="2:7" x14ac:dyDescent="0.2">
      <c r="B29887">
        <v>0.87177300000000002</v>
      </c>
      <c r="G29887">
        <v>0.89461900000000005</v>
      </c>
    </row>
    <row r="29888" spans="2:7" x14ac:dyDescent="0.2">
      <c r="B29888">
        <v>0.871776</v>
      </c>
      <c r="G29888">
        <v>0.89462600000000003</v>
      </c>
    </row>
    <row r="29889" spans="2:7" x14ac:dyDescent="0.2">
      <c r="B29889">
        <v>0.87177899999999997</v>
      </c>
      <c r="G29889">
        <v>0.89463000000000004</v>
      </c>
    </row>
    <row r="29890" spans="2:7" x14ac:dyDescent="0.2">
      <c r="B29890">
        <v>0.871784</v>
      </c>
      <c r="G29890">
        <v>0.89463499999999996</v>
      </c>
    </row>
    <row r="29891" spans="2:7" x14ac:dyDescent="0.2">
      <c r="B29891">
        <v>0.87178800000000001</v>
      </c>
      <c r="G29891">
        <v>0.89464299999999997</v>
      </c>
    </row>
    <row r="29892" spans="2:7" x14ac:dyDescent="0.2">
      <c r="B29892">
        <v>0.87179099999999998</v>
      </c>
      <c r="G29892">
        <v>0.894652</v>
      </c>
    </row>
    <row r="29893" spans="2:7" x14ac:dyDescent="0.2">
      <c r="B29893">
        <v>0.87179399999999996</v>
      </c>
      <c r="G29893">
        <v>0.89465600000000001</v>
      </c>
    </row>
    <row r="29894" spans="2:7" x14ac:dyDescent="0.2">
      <c r="B29894">
        <v>0.87179899999999999</v>
      </c>
      <c r="G29894">
        <v>0.89466199999999996</v>
      </c>
    </row>
    <row r="29895" spans="2:7" x14ac:dyDescent="0.2">
      <c r="B29895">
        <v>0.87180100000000005</v>
      </c>
      <c r="G29895">
        <v>0.89466999999999997</v>
      </c>
    </row>
    <row r="29896" spans="2:7" x14ac:dyDescent="0.2">
      <c r="B29896">
        <v>0.87180400000000002</v>
      </c>
      <c r="G29896">
        <v>0.89467600000000003</v>
      </c>
    </row>
    <row r="29897" spans="2:7" x14ac:dyDescent="0.2">
      <c r="B29897">
        <v>0.87180599999999997</v>
      </c>
      <c r="G29897">
        <v>0.894679</v>
      </c>
    </row>
    <row r="29898" spans="2:7" x14ac:dyDescent="0.2">
      <c r="B29898">
        <v>0.87180800000000003</v>
      </c>
      <c r="G29898">
        <v>0.89468300000000001</v>
      </c>
    </row>
    <row r="29899" spans="2:7" x14ac:dyDescent="0.2">
      <c r="B29899">
        <v>0.87181500000000001</v>
      </c>
      <c r="G29899">
        <v>0.89469399999999999</v>
      </c>
    </row>
    <row r="29900" spans="2:7" x14ac:dyDescent="0.2">
      <c r="B29900">
        <v>0.87181699999999995</v>
      </c>
      <c r="G29900">
        <v>0.89469699999999996</v>
      </c>
    </row>
    <row r="29901" spans="2:7" x14ac:dyDescent="0.2">
      <c r="B29901">
        <v>0.87182099999999996</v>
      </c>
      <c r="G29901">
        <v>0.89470099999999997</v>
      </c>
    </row>
    <row r="29902" spans="2:7" x14ac:dyDescent="0.2">
      <c r="B29902">
        <v>0.87182400000000004</v>
      </c>
      <c r="G29902">
        <v>0.89470700000000003</v>
      </c>
    </row>
    <row r="29903" spans="2:7" x14ac:dyDescent="0.2">
      <c r="B29903">
        <v>0.87182700000000002</v>
      </c>
      <c r="G29903">
        <v>0.89471500000000004</v>
      </c>
    </row>
    <row r="29904" spans="2:7" x14ac:dyDescent="0.2">
      <c r="B29904">
        <v>0.87182999999999999</v>
      </c>
      <c r="G29904">
        <v>0.89471900000000004</v>
      </c>
    </row>
    <row r="29905" spans="2:7" x14ac:dyDescent="0.2">
      <c r="B29905">
        <v>0.87183299999999997</v>
      </c>
      <c r="G29905">
        <v>0.89472499999999999</v>
      </c>
    </row>
    <row r="29906" spans="2:7" x14ac:dyDescent="0.2">
      <c r="B29906">
        <v>0.871838</v>
      </c>
      <c r="G29906">
        <v>0.89472799999999997</v>
      </c>
    </row>
    <row r="29907" spans="2:7" x14ac:dyDescent="0.2">
      <c r="B29907">
        <v>0.87183999999999995</v>
      </c>
      <c r="G29907">
        <v>0.89473100000000005</v>
      </c>
    </row>
    <row r="29908" spans="2:7" x14ac:dyDescent="0.2">
      <c r="B29908">
        <v>0.87184200000000001</v>
      </c>
      <c r="G29908">
        <v>0.894737</v>
      </c>
    </row>
    <row r="29909" spans="2:7" x14ac:dyDescent="0.2">
      <c r="B29909">
        <v>0.87184600000000001</v>
      </c>
      <c r="G29909">
        <v>0.89474299999999996</v>
      </c>
    </row>
    <row r="29910" spans="2:7" x14ac:dyDescent="0.2">
      <c r="B29910">
        <v>0.87185000000000001</v>
      </c>
      <c r="G29910">
        <v>0.89474900000000002</v>
      </c>
    </row>
    <row r="29911" spans="2:7" x14ac:dyDescent="0.2">
      <c r="B29911">
        <v>0.87185400000000002</v>
      </c>
      <c r="G29911">
        <v>0.89475400000000005</v>
      </c>
    </row>
    <row r="29912" spans="2:7" x14ac:dyDescent="0.2">
      <c r="B29912">
        <v>0.87185500000000005</v>
      </c>
      <c r="G29912">
        <v>0.89475800000000005</v>
      </c>
    </row>
    <row r="29913" spans="2:7" x14ac:dyDescent="0.2">
      <c r="B29913">
        <v>0.87185699999999999</v>
      </c>
      <c r="G29913">
        <v>0.89476100000000003</v>
      </c>
    </row>
    <row r="29914" spans="2:7" x14ac:dyDescent="0.2">
      <c r="B29914">
        <v>0.871861</v>
      </c>
      <c r="G29914">
        <v>0.89476599999999995</v>
      </c>
    </row>
    <row r="29915" spans="2:7" x14ac:dyDescent="0.2">
      <c r="B29915">
        <v>0.87186300000000005</v>
      </c>
      <c r="G29915">
        <v>0.89476900000000004</v>
      </c>
    </row>
    <row r="29916" spans="2:7" x14ac:dyDescent="0.2">
      <c r="B29916">
        <v>0.871865</v>
      </c>
      <c r="G29916">
        <v>0.89477799999999996</v>
      </c>
    </row>
    <row r="29917" spans="2:7" x14ac:dyDescent="0.2">
      <c r="B29917">
        <v>0.87186900000000001</v>
      </c>
      <c r="G29917">
        <v>0.89478199999999997</v>
      </c>
    </row>
    <row r="29918" spans="2:7" x14ac:dyDescent="0.2">
      <c r="B29918">
        <v>0.87187199999999998</v>
      </c>
      <c r="G29918">
        <v>0.894787</v>
      </c>
    </row>
    <row r="29919" spans="2:7" x14ac:dyDescent="0.2">
      <c r="B29919">
        <v>0.87187599999999998</v>
      </c>
      <c r="G29919">
        <v>0.89478999999999997</v>
      </c>
    </row>
    <row r="29920" spans="2:7" x14ac:dyDescent="0.2">
      <c r="B29920">
        <v>0.87187800000000004</v>
      </c>
      <c r="G29920">
        <v>0.89479699999999995</v>
      </c>
    </row>
    <row r="29921" spans="2:7" x14ac:dyDescent="0.2">
      <c r="B29921">
        <v>0.87188200000000005</v>
      </c>
      <c r="G29921">
        <v>0.89480400000000004</v>
      </c>
    </row>
    <row r="29922" spans="2:7" x14ac:dyDescent="0.2">
      <c r="B29922">
        <v>0.87188600000000005</v>
      </c>
      <c r="G29922">
        <v>0.89480899999999997</v>
      </c>
    </row>
    <row r="29923" spans="2:7" x14ac:dyDescent="0.2">
      <c r="B29923">
        <v>0.871888</v>
      </c>
      <c r="G29923">
        <v>0.89481100000000002</v>
      </c>
    </row>
    <row r="29924" spans="2:7" x14ac:dyDescent="0.2">
      <c r="B29924">
        <v>0.87189099999999997</v>
      </c>
      <c r="G29924">
        <v>0.89481900000000003</v>
      </c>
    </row>
    <row r="29925" spans="2:7" x14ac:dyDescent="0.2">
      <c r="B29925">
        <v>0.871896</v>
      </c>
      <c r="G29925">
        <v>0.89482200000000001</v>
      </c>
    </row>
    <row r="29926" spans="2:7" x14ac:dyDescent="0.2">
      <c r="B29926">
        <v>0.87189899999999998</v>
      </c>
      <c r="G29926">
        <v>0.89483000000000001</v>
      </c>
    </row>
    <row r="29927" spans="2:7" x14ac:dyDescent="0.2">
      <c r="B29927">
        <v>0.87190299999999998</v>
      </c>
      <c r="G29927">
        <v>0.89483699999999999</v>
      </c>
    </row>
    <row r="29928" spans="2:7" x14ac:dyDescent="0.2">
      <c r="B29928">
        <v>0.87190500000000004</v>
      </c>
      <c r="G29928">
        <v>0.89484399999999997</v>
      </c>
    </row>
    <row r="29929" spans="2:7" x14ac:dyDescent="0.2">
      <c r="B29929">
        <v>0.87190699999999999</v>
      </c>
      <c r="G29929">
        <v>0.89485199999999998</v>
      </c>
    </row>
    <row r="29930" spans="2:7" x14ac:dyDescent="0.2">
      <c r="B29930">
        <v>0.87191300000000005</v>
      </c>
      <c r="G29930">
        <v>0.89485499999999996</v>
      </c>
    </row>
    <row r="29931" spans="2:7" x14ac:dyDescent="0.2">
      <c r="B29931">
        <v>0.87191700000000005</v>
      </c>
      <c r="G29931">
        <v>0.89485899999999996</v>
      </c>
    </row>
    <row r="29932" spans="2:7" x14ac:dyDescent="0.2">
      <c r="B29932">
        <v>0.87192099999999995</v>
      </c>
      <c r="G29932">
        <v>0.89486299999999996</v>
      </c>
    </row>
    <row r="29933" spans="2:7" x14ac:dyDescent="0.2">
      <c r="B29933">
        <v>0.87192499999999995</v>
      </c>
      <c r="G29933">
        <v>0.89487000000000005</v>
      </c>
    </row>
    <row r="29934" spans="2:7" x14ac:dyDescent="0.2">
      <c r="B29934">
        <v>0.87192800000000004</v>
      </c>
      <c r="G29934">
        <v>0.894876</v>
      </c>
    </row>
    <row r="29935" spans="2:7" x14ac:dyDescent="0.2">
      <c r="B29935">
        <v>0.87193100000000001</v>
      </c>
      <c r="G29935">
        <v>0.89488299999999998</v>
      </c>
    </row>
    <row r="29936" spans="2:7" x14ac:dyDescent="0.2">
      <c r="B29936">
        <v>0.87193200000000004</v>
      </c>
      <c r="G29936">
        <v>0.89488800000000002</v>
      </c>
    </row>
    <row r="29937" spans="2:7" x14ac:dyDescent="0.2">
      <c r="B29937">
        <v>0.87193500000000002</v>
      </c>
      <c r="G29937">
        <v>0.89489399999999997</v>
      </c>
    </row>
    <row r="29938" spans="2:7" x14ac:dyDescent="0.2">
      <c r="B29938">
        <v>0.87193799999999999</v>
      </c>
      <c r="G29938">
        <v>0.89490000000000003</v>
      </c>
    </row>
    <row r="29939" spans="2:7" x14ac:dyDescent="0.2">
      <c r="B29939">
        <v>0.87194000000000005</v>
      </c>
      <c r="G29939">
        <v>0.89490899999999995</v>
      </c>
    </row>
    <row r="29940" spans="2:7" x14ac:dyDescent="0.2">
      <c r="B29940">
        <v>0.87194300000000002</v>
      </c>
      <c r="G29940">
        <v>0.89491600000000004</v>
      </c>
    </row>
    <row r="29941" spans="2:7" x14ac:dyDescent="0.2">
      <c r="B29941">
        <v>0.87194499999999997</v>
      </c>
      <c r="G29941">
        <v>0.894922</v>
      </c>
    </row>
    <row r="29942" spans="2:7" x14ac:dyDescent="0.2">
      <c r="B29942">
        <v>0.87194700000000003</v>
      </c>
      <c r="G29942">
        <v>0.89492499999999997</v>
      </c>
    </row>
    <row r="29943" spans="2:7" x14ac:dyDescent="0.2">
      <c r="B29943">
        <v>0.87195100000000003</v>
      </c>
      <c r="G29943">
        <v>0.89493400000000001</v>
      </c>
    </row>
    <row r="29944" spans="2:7" x14ac:dyDescent="0.2">
      <c r="B29944">
        <v>0.87195599999999995</v>
      </c>
      <c r="G29944">
        <v>0.89494099999999999</v>
      </c>
    </row>
    <row r="29945" spans="2:7" x14ac:dyDescent="0.2">
      <c r="B29945">
        <v>0.87195800000000001</v>
      </c>
      <c r="G29945">
        <v>0.89494300000000004</v>
      </c>
    </row>
    <row r="29946" spans="2:7" x14ac:dyDescent="0.2">
      <c r="B29946">
        <v>0.87196099999999999</v>
      </c>
      <c r="G29946">
        <v>0.89495000000000002</v>
      </c>
    </row>
    <row r="29947" spans="2:7" x14ac:dyDescent="0.2">
      <c r="B29947">
        <v>0.87196200000000001</v>
      </c>
      <c r="G29947">
        <v>0.89495999999999998</v>
      </c>
    </row>
    <row r="29948" spans="2:7" x14ac:dyDescent="0.2">
      <c r="B29948">
        <v>0.87196600000000002</v>
      </c>
      <c r="G29948">
        <v>0.89496900000000001</v>
      </c>
    </row>
    <row r="29949" spans="2:7" x14ac:dyDescent="0.2">
      <c r="B29949">
        <v>0.87196899999999999</v>
      </c>
      <c r="G29949">
        <v>0.89497300000000002</v>
      </c>
    </row>
    <row r="29950" spans="2:7" x14ac:dyDescent="0.2">
      <c r="B29950">
        <v>0.871973</v>
      </c>
      <c r="G29950">
        <v>0.89498</v>
      </c>
    </row>
    <row r="29951" spans="2:7" x14ac:dyDescent="0.2">
      <c r="B29951">
        <v>0.87197400000000003</v>
      </c>
      <c r="G29951">
        <v>0.894984</v>
      </c>
    </row>
    <row r="29952" spans="2:7" x14ac:dyDescent="0.2">
      <c r="B29952">
        <v>0.871977</v>
      </c>
      <c r="G29952">
        <v>0.89498900000000003</v>
      </c>
    </row>
    <row r="29953" spans="2:7" x14ac:dyDescent="0.2">
      <c r="B29953">
        <v>0.87197999999999998</v>
      </c>
      <c r="G29953">
        <v>0.89499300000000004</v>
      </c>
    </row>
    <row r="29954" spans="2:7" x14ac:dyDescent="0.2">
      <c r="B29954">
        <v>0.87198299999999995</v>
      </c>
      <c r="G29954">
        <v>0.89500000000000002</v>
      </c>
    </row>
    <row r="29955" spans="2:7" x14ac:dyDescent="0.2">
      <c r="B29955">
        <v>0.87198900000000001</v>
      </c>
      <c r="G29955">
        <v>0.89500599999999997</v>
      </c>
    </row>
    <row r="29956" spans="2:7" x14ac:dyDescent="0.2">
      <c r="B29956">
        <v>0.87199400000000005</v>
      </c>
      <c r="G29956">
        <v>0.89501200000000003</v>
      </c>
    </row>
    <row r="29957" spans="2:7" x14ac:dyDescent="0.2">
      <c r="B29957">
        <v>0.87199599999999999</v>
      </c>
      <c r="G29957">
        <v>0.89501600000000003</v>
      </c>
    </row>
    <row r="29958" spans="2:7" x14ac:dyDescent="0.2">
      <c r="B29958">
        <v>0.87199899999999997</v>
      </c>
      <c r="G29958">
        <v>0.89502199999999998</v>
      </c>
    </row>
    <row r="29959" spans="2:7" x14ac:dyDescent="0.2">
      <c r="B29959">
        <v>0.872004</v>
      </c>
      <c r="G29959">
        <v>0.89502599999999999</v>
      </c>
    </row>
    <row r="29960" spans="2:7" x14ac:dyDescent="0.2">
      <c r="B29960">
        <v>0.87200999999999995</v>
      </c>
      <c r="G29960">
        <v>0.89503200000000005</v>
      </c>
    </row>
    <row r="29961" spans="2:7" x14ac:dyDescent="0.2">
      <c r="B29961">
        <v>0.87201300000000004</v>
      </c>
      <c r="G29961">
        <v>0.89503699999999997</v>
      </c>
    </row>
    <row r="29962" spans="2:7" x14ac:dyDescent="0.2">
      <c r="B29962">
        <v>0.87201499999999998</v>
      </c>
      <c r="G29962">
        <v>0.89504300000000003</v>
      </c>
    </row>
    <row r="29963" spans="2:7" x14ac:dyDescent="0.2">
      <c r="B29963">
        <v>0.87201799999999996</v>
      </c>
      <c r="G29963">
        <v>0.89504799999999995</v>
      </c>
    </row>
    <row r="29964" spans="2:7" x14ac:dyDescent="0.2">
      <c r="B29964">
        <v>0.87202299999999999</v>
      </c>
      <c r="G29964">
        <v>0.89505100000000004</v>
      </c>
    </row>
    <row r="29965" spans="2:7" x14ac:dyDescent="0.2">
      <c r="B29965">
        <v>0.87202500000000005</v>
      </c>
      <c r="G29965">
        <v>0.89505500000000005</v>
      </c>
    </row>
    <row r="29966" spans="2:7" x14ac:dyDescent="0.2">
      <c r="B29966">
        <v>0.87202800000000003</v>
      </c>
      <c r="G29966">
        <v>0.89505999999999997</v>
      </c>
    </row>
    <row r="29967" spans="2:7" x14ac:dyDescent="0.2">
      <c r="B29967">
        <v>0.87202999999999997</v>
      </c>
      <c r="G29967">
        <v>0.895065</v>
      </c>
    </row>
    <row r="29968" spans="2:7" x14ac:dyDescent="0.2">
      <c r="B29968">
        <v>0.87203299999999995</v>
      </c>
      <c r="G29968">
        <v>0.89507400000000004</v>
      </c>
    </row>
    <row r="29969" spans="2:7" x14ac:dyDescent="0.2">
      <c r="B29969">
        <v>0.87203600000000003</v>
      </c>
      <c r="G29969">
        <v>0.89507700000000001</v>
      </c>
    </row>
    <row r="29970" spans="2:7" x14ac:dyDescent="0.2">
      <c r="B29970">
        <v>0.87203699999999995</v>
      </c>
      <c r="G29970">
        <v>0.89508200000000004</v>
      </c>
    </row>
    <row r="29971" spans="2:7" x14ac:dyDescent="0.2">
      <c r="B29971">
        <v>0.87204000000000004</v>
      </c>
      <c r="G29971">
        <v>0.89508699999999997</v>
      </c>
    </row>
    <row r="29972" spans="2:7" x14ac:dyDescent="0.2">
      <c r="B29972">
        <v>0.87204300000000001</v>
      </c>
      <c r="G29972">
        <v>0.895092</v>
      </c>
    </row>
    <row r="29973" spans="2:7" x14ac:dyDescent="0.2">
      <c r="B29973">
        <v>0.87204599999999999</v>
      </c>
      <c r="G29973">
        <v>0.89509700000000003</v>
      </c>
    </row>
    <row r="29974" spans="2:7" x14ac:dyDescent="0.2">
      <c r="B29974">
        <v>0.87204800000000005</v>
      </c>
      <c r="G29974">
        <v>0.89510000000000001</v>
      </c>
    </row>
    <row r="29975" spans="2:7" x14ac:dyDescent="0.2">
      <c r="B29975">
        <v>0.872054</v>
      </c>
      <c r="G29975">
        <v>0.89510800000000001</v>
      </c>
    </row>
    <row r="29976" spans="2:7" x14ac:dyDescent="0.2">
      <c r="B29976">
        <v>0.87205600000000005</v>
      </c>
      <c r="G29976">
        <v>0.89511399999999997</v>
      </c>
    </row>
    <row r="29977" spans="2:7" x14ac:dyDescent="0.2">
      <c r="B29977">
        <v>0.87205900000000003</v>
      </c>
      <c r="G29977">
        <v>0.89512000000000003</v>
      </c>
    </row>
    <row r="29978" spans="2:7" x14ac:dyDescent="0.2">
      <c r="B29978">
        <v>0.87206099999999998</v>
      </c>
      <c r="G29978">
        <v>0.89512400000000003</v>
      </c>
    </row>
    <row r="29979" spans="2:7" x14ac:dyDescent="0.2">
      <c r="B29979">
        <v>0.87206499999999998</v>
      </c>
      <c r="G29979">
        <v>0.89513200000000004</v>
      </c>
    </row>
    <row r="29980" spans="2:7" x14ac:dyDescent="0.2">
      <c r="B29980">
        <v>0.87206499999999998</v>
      </c>
      <c r="G29980">
        <v>0.89514000000000005</v>
      </c>
    </row>
    <row r="29981" spans="2:7" x14ac:dyDescent="0.2">
      <c r="B29981">
        <v>0.87207000000000001</v>
      </c>
      <c r="G29981">
        <v>0.895146</v>
      </c>
    </row>
    <row r="29982" spans="2:7" x14ac:dyDescent="0.2">
      <c r="B29982">
        <v>0.87207599999999996</v>
      </c>
      <c r="G29982">
        <v>0.89515199999999995</v>
      </c>
    </row>
    <row r="29983" spans="2:7" x14ac:dyDescent="0.2">
      <c r="B29983">
        <v>0.87207800000000002</v>
      </c>
      <c r="G29983">
        <v>0.89515900000000004</v>
      </c>
    </row>
    <row r="29984" spans="2:7" x14ac:dyDescent="0.2">
      <c r="B29984">
        <v>0.87207999999999997</v>
      </c>
      <c r="G29984">
        <v>0.89516399999999996</v>
      </c>
    </row>
    <row r="29985" spans="2:7" x14ac:dyDescent="0.2">
      <c r="B29985">
        <v>0.87208300000000005</v>
      </c>
      <c r="G29985">
        <v>0.89517400000000003</v>
      </c>
    </row>
    <row r="29986" spans="2:7" x14ac:dyDescent="0.2">
      <c r="B29986">
        <v>0.872085</v>
      </c>
      <c r="G29986">
        <v>0.89517899999999995</v>
      </c>
    </row>
    <row r="29987" spans="2:7" x14ac:dyDescent="0.2">
      <c r="B29987">
        <v>0.87208799999999997</v>
      </c>
      <c r="G29987">
        <v>0.895181</v>
      </c>
    </row>
    <row r="29988" spans="2:7" x14ac:dyDescent="0.2">
      <c r="B29988">
        <v>0.87209099999999995</v>
      </c>
      <c r="G29988">
        <v>0.89518799999999998</v>
      </c>
    </row>
    <row r="29989" spans="2:7" x14ac:dyDescent="0.2">
      <c r="B29989">
        <v>0.87209400000000004</v>
      </c>
      <c r="G29989">
        <v>0.89519599999999999</v>
      </c>
    </row>
    <row r="29990" spans="2:7" x14ac:dyDescent="0.2">
      <c r="B29990">
        <v>0.87209700000000001</v>
      </c>
      <c r="G29990">
        <v>0.89519899999999997</v>
      </c>
    </row>
    <row r="29991" spans="2:7" x14ac:dyDescent="0.2">
      <c r="B29991">
        <v>0.87209899999999996</v>
      </c>
      <c r="G29991">
        <v>0.89520999999999995</v>
      </c>
    </row>
    <row r="29992" spans="2:7" x14ac:dyDescent="0.2">
      <c r="B29992">
        <v>0.87210200000000004</v>
      </c>
      <c r="G29992">
        <v>0.89521899999999999</v>
      </c>
    </row>
    <row r="29993" spans="2:7" x14ac:dyDescent="0.2">
      <c r="B29993">
        <v>0.87210399999999999</v>
      </c>
      <c r="G29993">
        <v>0.89522299999999999</v>
      </c>
    </row>
    <row r="29994" spans="2:7" x14ac:dyDescent="0.2">
      <c r="B29994">
        <v>0.87211000000000005</v>
      </c>
      <c r="G29994">
        <v>0.89522599999999997</v>
      </c>
    </row>
    <row r="29995" spans="2:7" x14ac:dyDescent="0.2">
      <c r="B29995">
        <v>0.872112</v>
      </c>
      <c r="G29995">
        <v>0.895235</v>
      </c>
    </row>
    <row r="29996" spans="2:7" x14ac:dyDescent="0.2">
      <c r="B29996">
        <v>0.87211700000000003</v>
      </c>
      <c r="G29996">
        <v>0.89523900000000001</v>
      </c>
    </row>
    <row r="29997" spans="2:7" x14ac:dyDescent="0.2">
      <c r="B29997">
        <v>0.87212000000000001</v>
      </c>
      <c r="G29997">
        <v>0.89524400000000004</v>
      </c>
    </row>
    <row r="29998" spans="2:7" x14ac:dyDescent="0.2">
      <c r="B29998">
        <v>0.87212500000000004</v>
      </c>
      <c r="G29998">
        <v>0.89524800000000004</v>
      </c>
    </row>
    <row r="29999" spans="2:7" x14ac:dyDescent="0.2">
      <c r="B29999">
        <v>0.87212699999999999</v>
      </c>
      <c r="G29999">
        <v>0.89525399999999999</v>
      </c>
    </row>
    <row r="30000" spans="2:7" x14ac:dyDescent="0.2">
      <c r="B30000">
        <v>0.87213099999999999</v>
      </c>
      <c r="G30000">
        <v>0.89525900000000003</v>
      </c>
    </row>
    <row r="30001" spans="2:7" x14ac:dyDescent="0.2">
      <c r="B30001">
        <v>0.87213499999999999</v>
      </c>
      <c r="G30001">
        <v>0.89526700000000003</v>
      </c>
    </row>
    <row r="30002" spans="2:7" x14ac:dyDescent="0.2">
      <c r="B30002">
        <v>0.87213700000000005</v>
      </c>
      <c r="G30002">
        <v>0.89527299999999999</v>
      </c>
    </row>
    <row r="30003" spans="2:7" x14ac:dyDescent="0.2">
      <c r="B30003">
        <v>0.87214000000000003</v>
      </c>
      <c r="G30003">
        <v>0.89527999999999996</v>
      </c>
    </row>
    <row r="30004" spans="2:7" x14ac:dyDescent="0.2">
      <c r="B30004">
        <v>0.872143</v>
      </c>
      <c r="G30004">
        <v>0.89528300000000005</v>
      </c>
    </row>
    <row r="30005" spans="2:7" x14ac:dyDescent="0.2">
      <c r="B30005">
        <v>0.87214700000000001</v>
      </c>
      <c r="G30005">
        <v>0.89528600000000003</v>
      </c>
    </row>
    <row r="30006" spans="2:7" x14ac:dyDescent="0.2">
      <c r="B30006">
        <v>0.87214999999999998</v>
      </c>
      <c r="G30006">
        <v>0.89529199999999998</v>
      </c>
    </row>
    <row r="30007" spans="2:7" x14ac:dyDescent="0.2">
      <c r="B30007">
        <v>0.87215100000000001</v>
      </c>
      <c r="G30007">
        <v>0.89529800000000004</v>
      </c>
    </row>
    <row r="30008" spans="2:7" x14ac:dyDescent="0.2">
      <c r="B30008">
        <v>0.87215399999999998</v>
      </c>
      <c r="G30008">
        <v>0.89530500000000002</v>
      </c>
    </row>
    <row r="30009" spans="2:7" x14ac:dyDescent="0.2">
      <c r="B30009">
        <v>0.87215799999999999</v>
      </c>
      <c r="G30009">
        <v>0.89531000000000005</v>
      </c>
    </row>
    <row r="30010" spans="2:7" x14ac:dyDescent="0.2">
      <c r="B30010">
        <v>0.87216000000000005</v>
      </c>
      <c r="G30010">
        <v>0.89531899999999998</v>
      </c>
    </row>
    <row r="30011" spans="2:7" x14ac:dyDescent="0.2">
      <c r="B30011">
        <v>0.87216199999999999</v>
      </c>
      <c r="G30011">
        <v>0.89532299999999998</v>
      </c>
    </row>
    <row r="30012" spans="2:7" x14ac:dyDescent="0.2">
      <c r="B30012">
        <v>0.87216400000000005</v>
      </c>
      <c r="G30012">
        <v>0.89532699999999998</v>
      </c>
    </row>
    <row r="30013" spans="2:7" x14ac:dyDescent="0.2">
      <c r="B30013">
        <v>0.872166</v>
      </c>
      <c r="G30013">
        <v>0.89532900000000004</v>
      </c>
    </row>
    <row r="30014" spans="2:7" x14ac:dyDescent="0.2">
      <c r="B30014">
        <v>0.87216800000000005</v>
      </c>
      <c r="G30014">
        <v>0.89533300000000005</v>
      </c>
    </row>
    <row r="30015" spans="2:7" x14ac:dyDescent="0.2">
      <c r="B30015">
        <v>0.87217100000000003</v>
      </c>
      <c r="G30015">
        <v>0.89534100000000005</v>
      </c>
    </row>
    <row r="30016" spans="2:7" x14ac:dyDescent="0.2">
      <c r="B30016">
        <v>0.872174</v>
      </c>
      <c r="G30016">
        <v>0.895343</v>
      </c>
    </row>
    <row r="30017" spans="2:7" x14ac:dyDescent="0.2">
      <c r="B30017">
        <v>0.87217599999999995</v>
      </c>
      <c r="G30017">
        <v>0.89534599999999998</v>
      </c>
    </row>
    <row r="30018" spans="2:7" x14ac:dyDescent="0.2">
      <c r="B30018">
        <v>0.87217999999999996</v>
      </c>
      <c r="G30018">
        <v>0.89534899999999995</v>
      </c>
    </row>
    <row r="30019" spans="2:7" x14ac:dyDescent="0.2">
      <c r="B30019">
        <v>0.872193</v>
      </c>
      <c r="G30019">
        <v>0.89535299999999995</v>
      </c>
    </row>
    <row r="30020" spans="2:7" x14ac:dyDescent="0.2">
      <c r="B30020">
        <v>0.872197</v>
      </c>
      <c r="G30020">
        <v>0.89535900000000002</v>
      </c>
    </row>
    <row r="30021" spans="2:7" x14ac:dyDescent="0.2">
      <c r="B30021">
        <v>0.87219899999999995</v>
      </c>
      <c r="G30021">
        <v>0.89536499999999997</v>
      </c>
    </row>
    <row r="30022" spans="2:7" x14ac:dyDescent="0.2">
      <c r="B30022">
        <v>0.872201</v>
      </c>
      <c r="G30022">
        <v>0.89536899999999997</v>
      </c>
    </row>
    <row r="30023" spans="2:7" x14ac:dyDescent="0.2">
      <c r="B30023">
        <v>0.87220200000000003</v>
      </c>
      <c r="G30023">
        <v>0.89537500000000003</v>
      </c>
    </row>
    <row r="30024" spans="2:7" x14ac:dyDescent="0.2">
      <c r="B30024">
        <v>0.87220600000000004</v>
      </c>
      <c r="G30024">
        <v>0.89537999999999995</v>
      </c>
    </row>
    <row r="30025" spans="2:7" x14ac:dyDescent="0.2">
      <c r="B30025">
        <v>0.87220799999999998</v>
      </c>
      <c r="G30025">
        <v>0.89538700000000004</v>
      </c>
    </row>
    <row r="30026" spans="2:7" x14ac:dyDescent="0.2">
      <c r="B30026">
        <v>0.87221300000000002</v>
      </c>
      <c r="G30026">
        <v>0.89539199999999997</v>
      </c>
    </row>
    <row r="30027" spans="2:7" x14ac:dyDescent="0.2">
      <c r="B30027">
        <v>0.87221499999999996</v>
      </c>
      <c r="G30027">
        <v>0.89539599999999997</v>
      </c>
    </row>
    <row r="30028" spans="2:7" x14ac:dyDescent="0.2">
      <c r="B30028">
        <v>0.87221700000000002</v>
      </c>
      <c r="G30028">
        <v>0.895401</v>
      </c>
    </row>
    <row r="30029" spans="2:7" x14ac:dyDescent="0.2">
      <c r="B30029">
        <v>0.87222</v>
      </c>
      <c r="G30029">
        <v>0.89540699999999995</v>
      </c>
    </row>
    <row r="30030" spans="2:7" x14ac:dyDescent="0.2">
      <c r="B30030">
        <v>0.87222200000000005</v>
      </c>
      <c r="G30030">
        <v>0.89541099999999996</v>
      </c>
    </row>
    <row r="30031" spans="2:7" x14ac:dyDescent="0.2">
      <c r="B30031">
        <v>0.872224</v>
      </c>
      <c r="G30031">
        <v>0.89541400000000004</v>
      </c>
    </row>
    <row r="30032" spans="2:7" x14ac:dyDescent="0.2">
      <c r="B30032">
        <v>0.87222699999999997</v>
      </c>
      <c r="G30032">
        <v>0.89542200000000005</v>
      </c>
    </row>
    <row r="30033" spans="2:7" x14ac:dyDescent="0.2">
      <c r="B30033">
        <v>0.87222999999999995</v>
      </c>
      <c r="G30033">
        <v>0.89542699999999997</v>
      </c>
    </row>
    <row r="30034" spans="2:7" x14ac:dyDescent="0.2">
      <c r="B30034">
        <v>0.87223200000000001</v>
      </c>
      <c r="G30034">
        <v>0.89543300000000003</v>
      </c>
    </row>
    <row r="30035" spans="2:7" x14ac:dyDescent="0.2">
      <c r="B30035">
        <v>0.87223399999999995</v>
      </c>
      <c r="G30035">
        <v>0.89544100000000004</v>
      </c>
    </row>
    <row r="30036" spans="2:7" x14ac:dyDescent="0.2">
      <c r="B30036">
        <v>0.87223700000000004</v>
      </c>
      <c r="G30036">
        <v>0.89544699999999999</v>
      </c>
    </row>
    <row r="30037" spans="2:7" x14ac:dyDescent="0.2">
      <c r="B30037">
        <v>0.87224000000000002</v>
      </c>
      <c r="G30037">
        <v>0.895455</v>
      </c>
    </row>
    <row r="30038" spans="2:7" x14ac:dyDescent="0.2">
      <c r="B30038">
        <v>0.87224400000000002</v>
      </c>
      <c r="G30038">
        <v>0.89546400000000004</v>
      </c>
    </row>
    <row r="30039" spans="2:7" x14ac:dyDescent="0.2">
      <c r="B30039">
        <v>0.87224900000000005</v>
      </c>
      <c r="G30039">
        <v>0.89547299999999996</v>
      </c>
    </row>
    <row r="30040" spans="2:7" x14ac:dyDescent="0.2">
      <c r="B30040">
        <v>0.872251</v>
      </c>
      <c r="G30040">
        <v>0.89548099999999997</v>
      </c>
    </row>
    <row r="30041" spans="2:7" x14ac:dyDescent="0.2">
      <c r="B30041">
        <v>0.87225399999999997</v>
      </c>
      <c r="G30041">
        <v>0.89548499999999998</v>
      </c>
    </row>
    <row r="30042" spans="2:7" x14ac:dyDescent="0.2">
      <c r="B30042">
        <v>0.87225900000000001</v>
      </c>
      <c r="G30042">
        <v>0.89548899999999998</v>
      </c>
    </row>
    <row r="30043" spans="2:7" x14ac:dyDescent="0.2">
      <c r="B30043">
        <v>0.87226400000000004</v>
      </c>
      <c r="G30043">
        <v>0.89549299999999998</v>
      </c>
    </row>
    <row r="30044" spans="2:7" x14ac:dyDescent="0.2">
      <c r="B30044">
        <v>0.87226599999999999</v>
      </c>
      <c r="G30044">
        <v>0.89549699999999999</v>
      </c>
    </row>
    <row r="30045" spans="2:7" x14ac:dyDescent="0.2">
      <c r="B30045">
        <v>0.87227200000000005</v>
      </c>
      <c r="G30045">
        <v>0.89550200000000002</v>
      </c>
    </row>
    <row r="30046" spans="2:7" x14ac:dyDescent="0.2">
      <c r="B30046">
        <v>0.87227299999999997</v>
      </c>
      <c r="G30046">
        <v>0.895505</v>
      </c>
    </row>
    <row r="30047" spans="2:7" x14ac:dyDescent="0.2">
      <c r="B30047">
        <v>0.87227600000000005</v>
      </c>
      <c r="G30047">
        <v>0.89551000000000003</v>
      </c>
    </row>
    <row r="30048" spans="2:7" x14ac:dyDescent="0.2">
      <c r="B30048">
        <v>0.87228000000000006</v>
      </c>
      <c r="G30048">
        <v>0.89551400000000003</v>
      </c>
    </row>
    <row r="30049" spans="2:7" x14ac:dyDescent="0.2">
      <c r="B30049">
        <v>0.87228300000000003</v>
      </c>
      <c r="G30049">
        <v>0.89551899999999995</v>
      </c>
    </row>
    <row r="30050" spans="2:7" x14ac:dyDescent="0.2">
      <c r="B30050">
        <v>0.87228499999999998</v>
      </c>
      <c r="G30050">
        <v>0.89552500000000002</v>
      </c>
    </row>
    <row r="30051" spans="2:7" x14ac:dyDescent="0.2">
      <c r="B30051">
        <v>0.87228700000000003</v>
      </c>
      <c r="G30051">
        <v>0.89552900000000002</v>
      </c>
    </row>
    <row r="30052" spans="2:7" x14ac:dyDescent="0.2">
      <c r="B30052">
        <v>0.87229000000000001</v>
      </c>
      <c r="G30052">
        <v>0.89553400000000005</v>
      </c>
    </row>
    <row r="30053" spans="2:7" x14ac:dyDescent="0.2">
      <c r="B30053">
        <v>0.87229500000000004</v>
      </c>
      <c r="G30053">
        <v>0.89553799999999995</v>
      </c>
    </row>
    <row r="30054" spans="2:7" x14ac:dyDescent="0.2">
      <c r="B30054">
        <v>0.87229699999999999</v>
      </c>
      <c r="G30054">
        <v>0.89554299999999998</v>
      </c>
    </row>
    <row r="30055" spans="2:7" x14ac:dyDescent="0.2">
      <c r="B30055">
        <v>0.87229999999999996</v>
      </c>
      <c r="G30055">
        <v>0.89554599999999995</v>
      </c>
    </row>
    <row r="30056" spans="2:7" x14ac:dyDescent="0.2">
      <c r="B30056">
        <v>0.87230300000000005</v>
      </c>
      <c r="G30056">
        <v>0.89554999999999996</v>
      </c>
    </row>
    <row r="30057" spans="2:7" x14ac:dyDescent="0.2">
      <c r="B30057">
        <v>0.87230600000000003</v>
      </c>
      <c r="G30057">
        <v>0.89555399999999996</v>
      </c>
    </row>
    <row r="30058" spans="2:7" x14ac:dyDescent="0.2">
      <c r="B30058">
        <v>0.872309</v>
      </c>
      <c r="G30058">
        <v>0.89556100000000005</v>
      </c>
    </row>
    <row r="30059" spans="2:7" x14ac:dyDescent="0.2">
      <c r="B30059">
        <v>0.87231199999999998</v>
      </c>
      <c r="G30059">
        <v>0.89556899999999995</v>
      </c>
    </row>
    <row r="30060" spans="2:7" x14ac:dyDescent="0.2">
      <c r="B30060">
        <v>0.87231499999999995</v>
      </c>
      <c r="G30060">
        <v>0.89557699999999996</v>
      </c>
    </row>
    <row r="30061" spans="2:7" x14ac:dyDescent="0.2">
      <c r="B30061">
        <v>0.87231999999999998</v>
      </c>
      <c r="G30061">
        <v>0.89558099999999996</v>
      </c>
    </row>
    <row r="30062" spans="2:7" x14ac:dyDescent="0.2">
      <c r="B30062">
        <v>0.87232399999999999</v>
      </c>
      <c r="G30062">
        <v>0.89558700000000002</v>
      </c>
    </row>
    <row r="30063" spans="2:7" x14ac:dyDescent="0.2">
      <c r="B30063">
        <v>0.87232600000000005</v>
      </c>
      <c r="G30063">
        <v>0.89559200000000005</v>
      </c>
    </row>
    <row r="30064" spans="2:7" x14ac:dyDescent="0.2">
      <c r="B30064">
        <v>0.87233000000000005</v>
      </c>
      <c r="G30064">
        <v>0.89559599999999995</v>
      </c>
    </row>
    <row r="30065" spans="2:7" x14ac:dyDescent="0.2">
      <c r="B30065">
        <v>0.87233300000000003</v>
      </c>
      <c r="G30065">
        <v>0.89559999999999995</v>
      </c>
    </row>
    <row r="30066" spans="2:7" x14ac:dyDescent="0.2">
      <c r="B30066">
        <v>0.87234800000000001</v>
      </c>
      <c r="G30066">
        <v>0.89560700000000004</v>
      </c>
    </row>
    <row r="30067" spans="2:7" x14ac:dyDescent="0.2">
      <c r="B30067">
        <v>0.87235200000000002</v>
      </c>
      <c r="G30067">
        <v>0.89561100000000005</v>
      </c>
    </row>
    <row r="30068" spans="2:7" x14ac:dyDescent="0.2">
      <c r="B30068">
        <v>0.87235600000000002</v>
      </c>
      <c r="G30068">
        <v>0.895617</v>
      </c>
    </row>
    <row r="30069" spans="2:7" x14ac:dyDescent="0.2">
      <c r="B30069">
        <v>0.87235799999999997</v>
      </c>
      <c r="G30069">
        <v>0.89562200000000003</v>
      </c>
    </row>
    <row r="30070" spans="2:7" x14ac:dyDescent="0.2">
      <c r="B30070">
        <v>0.872359</v>
      </c>
      <c r="G30070">
        <v>0.89563300000000001</v>
      </c>
    </row>
    <row r="30071" spans="2:7" x14ac:dyDescent="0.2">
      <c r="B30071">
        <v>0.87236100000000005</v>
      </c>
      <c r="G30071">
        <v>0.89563800000000005</v>
      </c>
    </row>
    <row r="30072" spans="2:7" x14ac:dyDescent="0.2">
      <c r="B30072">
        <v>0.872363</v>
      </c>
      <c r="G30072">
        <v>0.89564200000000005</v>
      </c>
    </row>
    <row r="30073" spans="2:7" x14ac:dyDescent="0.2">
      <c r="B30073">
        <v>0.87236599999999997</v>
      </c>
      <c r="G30073">
        <v>0.89564699999999997</v>
      </c>
    </row>
    <row r="30074" spans="2:7" x14ac:dyDescent="0.2">
      <c r="B30074">
        <v>0.87236999999999998</v>
      </c>
      <c r="G30074">
        <v>0.89565399999999995</v>
      </c>
    </row>
    <row r="30075" spans="2:7" x14ac:dyDescent="0.2">
      <c r="B30075">
        <v>0.87237200000000004</v>
      </c>
      <c r="G30075">
        <v>0.89566000000000001</v>
      </c>
    </row>
    <row r="30076" spans="2:7" x14ac:dyDescent="0.2">
      <c r="B30076">
        <v>0.87237500000000001</v>
      </c>
      <c r="G30076">
        <v>0.89566900000000005</v>
      </c>
    </row>
    <row r="30077" spans="2:7" x14ac:dyDescent="0.2">
      <c r="B30077">
        <v>0.87237699999999996</v>
      </c>
      <c r="G30077">
        <v>0.89567300000000005</v>
      </c>
    </row>
    <row r="30078" spans="2:7" x14ac:dyDescent="0.2">
      <c r="B30078">
        <v>0.87238000000000004</v>
      </c>
      <c r="G30078">
        <v>0.89568000000000003</v>
      </c>
    </row>
    <row r="30079" spans="2:7" x14ac:dyDescent="0.2">
      <c r="B30079">
        <v>0.87238499999999997</v>
      </c>
      <c r="G30079">
        <v>0.89568599999999998</v>
      </c>
    </row>
    <row r="30080" spans="2:7" x14ac:dyDescent="0.2">
      <c r="B30080">
        <v>0.87238899999999997</v>
      </c>
      <c r="G30080">
        <v>0.89568999999999999</v>
      </c>
    </row>
    <row r="30081" spans="2:7" x14ac:dyDescent="0.2">
      <c r="B30081">
        <v>0.87239199999999995</v>
      </c>
      <c r="G30081">
        <v>0.89570000000000005</v>
      </c>
    </row>
    <row r="30082" spans="2:7" x14ac:dyDescent="0.2">
      <c r="B30082">
        <v>0.87239599999999995</v>
      </c>
      <c r="G30082">
        <v>0.89570300000000003</v>
      </c>
    </row>
    <row r="30083" spans="2:7" x14ac:dyDescent="0.2">
      <c r="B30083">
        <v>0.87239900000000004</v>
      </c>
      <c r="G30083">
        <v>0.895706</v>
      </c>
    </row>
    <row r="30084" spans="2:7" x14ac:dyDescent="0.2">
      <c r="B30084">
        <v>0.87240600000000001</v>
      </c>
      <c r="G30084">
        <v>0.89571299999999998</v>
      </c>
    </row>
    <row r="30085" spans="2:7" x14ac:dyDescent="0.2">
      <c r="B30085">
        <v>0.87241100000000005</v>
      </c>
      <c r="G30085">
        <v>0.89571599999999996</v>
      </c>
    </row>
    <row r="30086" spans="2:7" x14ac:dyDescent="0.2">
      <c r="B30086">
        <v>0.87241400000000002</v>
      </c>
      <c r="G30086">
        <v>0.89572099999999999</v>
      </c>
    </row>
    <row r="30087" spans="2:7" x14ac:dyDescent="0.2">
      <c r="B30087">
        <v>0.872417</v>
      </c>
      <c r="G30087">
        <v>0.89572799999999997</v>
      </c>
    </row>
    <row r="30088" spans="2:7" x14ac:dyDescent="0.2">
      <c r="B30088">
        <v>0.87241999999999997</v>
      </c>
      <c r="G30088">
        <v>0.89573400000000003</v>
      </c>
    </row>
    <row r="30089" spans="2:7" x14ac:dyDescent="0.2">
      <c r="B30089">
        <v>0.87242399999999998</v>
      </c>
      <c r="G30089">
        <v>0.89573800000000003</v>
      </c>
    </row>
    <row r="30090" spans="2:7" x14ac:dyDescent="0.2">
      <c r="B30090">
        <v>0.87242500000000001</v>
      </c>
      <c r="G30090">
        <v>0.89574200000000004</v>
      </c>
    </row>
    <row r="30091" spans="2:7" x14ac:dyDescent="0.2">
      <c r="B30091">
        <v>0.87242699999999995</v>
      </c>
      <c r="G30091">
        <v>0.89574799999999999</v>
      </c>
    </row>
    <row r="30092" spans="2:7" x14ac:dyDescent="0.2">
      <c r="B30092">
        <v>0.87243000000000004</v>
      </c>
      <c r="G30092">
        <v>0.895756</v>
      </c>
    </row>
    <row r="30093" spans="2:7" x14ac:dyDescent="0.2">
      <c r="B30093">
        <v>0.87243199999999999</v>
      </c>
      <c r="G30093">
        <v>0.89576199999999995</v>
      </c>
    </row>
    <row r="30094" spans="2:7" x14ac:dyDescent="0.2">
      <c r="B30094">
        <v>0.87243599999999999</v>
      </c>
      <c r="G30094">
        <v>0.89576699999999998</v>
      </c>
    </row>
    <row r="30095" spans="2:7" x14ac:dyDescent="0.2">
      <c r="B30095">
        <v>0.87243800000000005</v>
      </c>
      <c r="G30095">
        <v>0.89577899999999999</v>
      </c>
    </row>
    <row r="30096" spans="2:7" x14ac:dyDescent="0.2">
      <c r="B30096">
        <v>0.87244200000000005</v>
      </c>
      <c r="G30096">
        <v>0.895787</v>
      </c>
    </row>
    <row r="30097" spans="2:7" x14ac:dyDescent="0.2">
      <c r="B30097">
        <v>0.87244600000000005</v>
      </c>
      <c r="G30097">
        <v>0.895791</v>
      </c>
    </row>
    <row r="30098" spans="2:7" x14ac:dyDescent="0.2">
      <c r="B30098">
        <v>0.87244900000000003</v>
      </c>
      <c r="G30098">
        <v>0.89579600000000004</v>
      </c>
    </row>
    <row r="30099" spans="2:7" x14ac:dyDescent="0.2">
      <c r="B30099">
        <v>0.87245099999999998</v>
      </c>
      <c r="G30099">
        <v>0.89580000000000004</v>
      </c>
    </row>
    <row r="30100" spans="2:7" x14ac:dyDescent="0.2">
      <c r="B30100">
        <v>0.87245300000000003</v>
      </c>
      <c r="G30100">
        <v>0.89580499999999996</v>
      </c>
    </row>
    <row r="30101" spans="2:7" x14ac:dyDescent="0.2">
      <c r="B30101">
        <v>0.87245799999999996</v>
      </c>
      <c r="G30101">
        <v>0.89581</v>
      </c>
    </row>
    <row r="30102" spans="2:7" x14ac:dyDescent="0.2">
      <c r="B30102">
        <v>0.87246100000000004</v>
      </c>
      <c r="G30102">
        <v>0.89581500000000003</v>
      </c>
    </row>
    <row r="30103" spans="2:7" x14ac:dyDescent="0.2">
      <c r="B30103">
        <v>0.87246299999999999</v>
      </c>
      <c r="G30103">
        <v>0.89582099999999998</v>
      </c>
    </row>
    <row r="30104" spans="2:7" x14ac:dyDescent="0.2">
      <c r="B30104">
        <v>0.87246699999999999</v>
      </c>
      <c r="G30104">
        <v>0.89582499999999998</v>
      </c>
    </row>
    <row r="30105" spans="2:7" x14ac:dyDescent="0.2">
      <c r="B30105">
        <v>0.872471</v>
      </c>
      <c r="G30105">
        <v>0.89582899999999999</v>
      </c>
    </row>
    <row r="30106" spans="2:7" x14ac:dyDescent="0.2">
      <c r="B30106">
        <v>0.872475</v>
      </c>
      <c r="G30106">
        <v>0.89583199999999996</v>
      </c>
    </row>
    <row r="30107" spans="2:7" x14ac:dyDescent="0.2">
      <c r="B30107">
        <v>0.87247699999999995</v>
      </c>
      <c r="G30107">
        <v>0.89583699999999999</v>
      </c>
    </row>
    <row r="30108" spans="2:7" x14ac:dyDescent="0.2">
      <c r="B30108">
        <v>0.87248300000000001</v>
      </c>
      <c r="G30108">
        <v>0.89583999999999997</v>
      </c>
    </row>
    <row r="30109" spans="2:7" x14ac:dyDescent="0.2">
      <c r="B30109">
        <v>0.87248499999999996</v>
      </c>
      <c r="G30109">
        <v>0.89584600000000003</v>
      </c>
    </row>
    <row r="30110" spans="2:7" x14ac:dyDescent="0.2">
      <c r="B30110">
        <v>0.87248800000000004</v>
      </c>
      <c r="G30110">
        <v>0.89585000000000004</v>
      </c>
    </row>
    <row r="30111" spans="2:7" x14ac:dyDescent="0.2">
      <c r="B30111">
        <v>0.87249699999999997</v>
      </c>
      <c r="G30111">
        <v>0.89585599999999999</v>
      </c>
    </row>
    <row r="30112" spans="2:7" x14ac:dyDescent="0.2">
      <c r="B30112">
        <v>0.87249900000000002</v>
      </c>
      <c r="G30112">
        <v>0.89586299999999996</v>
      </c>
    </row>
    <row r="30113" spans="2:7" x14ac:dyDescent="0.2">
      <c r="B30113">
        <v>0.872502</v>
      </c>
      <c r="G30113">
        <v>0.89586600000000005</v>
      </c>
    </row>
    <row r="30114" spans="2:7" x14ac:dyDescent="0.2">
      <c r="B30114">
        <v>0.87250499999999998</v>
      </c>
      <c r="G30114">
        <v>0.89586900000000003</v>
      </c>
    </row>
    <row r="30115" spans="2:7" x14ac:dyDescent="0.2">
      <c r="B30115">
        <v>0.87250700000000003</v>
      </c>
      <c r="G30115">
        <v>0.89587499999999998</v>
      </c>
    </row>
    <row r="30116" spans="2:7" x14ac:dyDescent="0.2">
      <c r="B30116">
        <v>0.87250799999999995</v>
      </c>
      <c r="G30116">
        <v>0.89587899999999998</v>
      </c>
    </row>
    <row r="30117" spans="2:7" x14ac:dyDescent="0.2">
      <c r="B30117">
        <v>0.87251100000000004</v>
      </c>
      <c r="G30117">
        <v>0.89588400000000001</v>
      </c>
    </row>
    <row r="30118" spans="2:7" x14ac:dyDescent="0.2">
      <c r="B30118">
        <v>0.87251400000000001</v>
      </c>
      <c r="G30118">
        <v>0.89588900000000005</v>
      </c>
    </row>
    <row r="30119" spans="2:7" x14ac:dyDescent="0.2">
      <c r="B30119">
        <v>0.87251699999999999</v>
      </c>
      <c r="G30119">
        <v>0.89589600000000003</v>
      </c>
    </row>
    <row r="30120" spans="2:7" x14ac:dyDescent="0.2">
      <c r="B30120">
        <v>0.87251999999999996</v>
      </c>
      <c r="G30120">
        <v>0.89590099999999995</v>
      </c>
    </row>
    <row r="30121" spans="2:7" x14ac:dyDescent="0.2">
      <c r="B30121">
        <v>0.87252399999999997</v>
      </c>
      <c r="G30121">
        <v>0.89590800000000004</v>
      </c>
    </row>
    <row r="30122" spans="2:7" x14ac:dyDescent="0.2">
      <c r="B30122">
        <v>0.872529</v>
      </c>
      <c r="G30122">
        <v>0.89591100000000001</v>
      </c>
    </row>
    <row r="30123" spans="2:7" x14ac:dyDescent="0.2">
      <c r="B30123">
        <v>0.87253199999999997</v>
      </c>
      <c r="G30123">
        <v>0.89591799999999999</v>
      </c>
    </row>
    <row r="30124" spans="2:7" x14ac:dyDescent="0.2">
      <c r="B30124">
        <v>0.87253499999999995</v>
      </c>
      <c r="G30124">
        <v>0.89592300000000002</v>
      </c>
    </row>
    <row r="30125" spans="2:7" x14ac:dyDescent="0.2">
      <c r="B30125">
        <v>0.87253999999999998</v>
      </c>
      <c r="G30125">
        <v>0.89593199999999995</v>
      </c>
    </row>
    <row r="30126" spans="2:7" x14ac:dyDescent="0.2">
      <c r="B30126">
        <v>0.87254299999999996</v>
      </c>
      <c r="G30126">
        <v>0.89593900000000004</v>
      </c>
    </row>
    <row r="30127" spans="2:7" x14ac:dyDescent="0.2">
      <c r="B30127">
        <v>0.87254699999999996</v>
      </c>
      <c r="G30127">
        <v>0.89594600000000002</v>
      </c>
    </row>
    <row r="30128" spans="2:7" x14ac:dyDescent="0.2">
      <c r="B30128">
        <v>0.87255000000000005</v>
      </c>
      <c r="G30128">
        <v>0.89595400000000003</v>
      </c>
    </row>
    <row r="30129" spans="2:7" x14ac:dyDescent="0.2">
      <c r="B30129">
        <v>0.87255199999999999</v>
      </c>
      <c r="G30129">
        <v>0.89596100000000001</v>
      </c>
    </row>
    <row r="30130" spans="2:7" x14ac:dyDescent="0.2">
      <c r="B30130">
        <v>0.87255400000000005</v>
      </c>
      <c r="G30130">
        <v>0.89596799999999999</v>
      </c>
    </row>
    <row r="30131" spans="2:7" x14ac:dyDescent="0.2">
      <c r="B30131">
        <v>0.87255799999999994</v>
      </c>
      <c r="G30131">
        <v>0.89597599999999999</v>
      </c>
    </row>
    <row r="30132" spans="2:7" x14ac:dyDescent="0.2">
      <c r="B30132">
        <v>0.87256</v>
      </c>
      <c r="G30132">
        <v>0.89598</v>
      </c>
    </row>
    <row r="30133" spans="2:7" x14ac:dyDescent="0.2">
      <c r="B30133">
        <v>0.87256299999999998</v>
      </c>
      <c r="G30133">
        <v>0.89598900000000004</v>
      </c>
    </row>
    <row r="30134" spans="2:7" x14ac:dyDescent="0.2">
      <c r="B30134">
        <v>0.87256599999999995</v>
      </c>
      <c r="G30134">
        <v>0.89599200000000001</v>
      </c>
    </row>
    <row r="30135" spans="2:7" x14ac:dyDescent="0.2">
      <c r="B30135">
        <v>0.87256900000000004</v>
      </c>
      <c r="G30135">
        <v>0.89599899999999999</v>
      </c>
    </row>
    <row r="30136" spans="2:7" x14ac:dyDescent="0.2">
      <c r="B30136">
        <v>0.87257099999999999</v>
      </c>
      <c r="G30136">
        <v>0.89600400000000002</v>
      </c>
    </row>
    <row r="30137" spans="2:7" x14ac:dyDescent="0.2">
      <c r="B30137">
        <v>0.87257399999999996</v>
      </c>
      <c r="G30137">
        <v>0.89600900000000006</v>
      </c>
    </row>
    <row r="30138" spans="2:7" x14ac:dyDescent="0.2">
      <c r="B30138">
        <v>0.87257799999999996</v>
      </c>
      <c r="G30138">
        <v>0.89601299999999995</v>
      </c>
    </row>
    <row r="30139" spans="2:7" x14ac:dyDescent="0.2">
      <c r="B30139">
        <v>0.87258000000000002</v>
      </c>
      <c r="G30139">
        <v>0.89601799999999998</v>
      </c>
    </row>
    <row r="30140" spans="2:7" x14ac:dyDescent="0.2">
      <c r="B30140">
        <v>0.87258199999999997</v>
      </c>
      <c r="G30140">
        <v>0.89602599999999999</v>
      </c>
    </row>
    <row r="30141" spans="2:7" x14ac:dyDescent="0.2">
      <c r="B30141">
        <v>0.87258400000000003</v>
      </c>
      <c r="G30141">
        <v>0.89603299999999997</v>
      </c>
    </row>
    <row r="30142" spans="2:7" x14ac:dyDescent="0.2">
      <c r="B30142">
        <v>0.87258599999999997</v>
      </c>
      <c r="G30142">
        <v>0.896038</v>
      </c>
    </row>
    <row r="30143" spans="2:7" x14ac:dyDescent="0.2">
      <c r="B30143">
        <v>0.87258999999999998</v>
      </c>
      <c r="G30143">
        <v>0.89604200000000001</v>
      </c>
    </row>
    <row r="30144" spans="2:7" x14ac:dyDescent="0.2">
      <c r="B30144">
        <v>0.87259299999999995</v>
      </c>
      <c r="G30144">
        <v>0.89604600000000001</v>
      </c>
    </row>
    <row r="30145" spans="2:7" x14ac:dyDescent="0.2">
      <c r="B30145">
        <v>0.87259600000000004</v>
      </c>
      <c r="G30145">
        <v>0.89604799999999996</v>
      </c>
    </row>
    <row r="30146" spans="2:7" x14ac:dyDescent="0.2">
      <c r="B30146">
        <v>0.87260000000000004</v>
      </c>
      <c r="G30146">
        <v>0.89605100000000004</v>
      </c>
    </row>
    <row r="30147" spans="2:7" x14ac:dyDescent="0.2">
      <c r="B30147">
        <v>0.87260400000000005</v>
      </c>
      <c r="G30147">
        <v>0.89605599999999996</v>
      </c>
    </row>
    <row r="30148" spans="2:7" x14ac:dyDescent="0.2">
      <c r="B30148">
        <v>0.87260800000000005</v>
      </c>
      <c r="G30148">
        <v>0.89605999999999997</v>
      </c>
    </row>
    <row r="30149" spans="2:7" x14ac:dyDescent="0.2">
      <c r="B30149">
        <v>0.87261100000000003</v>
      </c>
      <c r="G30149">
        <v>0.896065</v>
      </c>
    </row>
    <row r="30150" spans="2:7" x14ac:dyDescent="0.2">
      <c r="B30150">
        <v>0.872614</v>
      </c>
      <c r="G30150">
        <v>0.89607099999999995</v>
      </c>
    </row>
    <row r="30151" spans="2:7" x14ac:dyDescent="0.2">
      <c r="B30151">
        <v>0.87261699999999998</v>
      </c>
      <c r="G30151">
        <v>0.89607599999999998</v>
      </c>
    </row>
    <row r="30152" spans="2:7" x14ac:dyDescent="0.2">
      <c r="B30152">
        <v>0.87261900000000003</v>
      </c>
      <c r="G30152">
        <v>0.89607999999999999</v>
      </c>
    </row>
    <row r="30153" spans="2:7" x14ac:dyDescent="0.2">
      <c r="B30153">
        <v>0.87262099999999998</v>
      </c>
      <c r="G30153">
        <v>0.89608299999999996</v>
      </c>
    </row>
    <row r="30154" spans="2:7" x14ac:dyDescent="0.2">
      <c r="B30154">
        <v>0.87262300000000004</v>
      </c>
      <c r="G30154">
        <v>0.89609399999999995</v>
      </c>
    </row>
    <row r="30155" spans="2:7" x14ac:dyDescent="0.2">
      <c r="B30155">
        <v>0.87262600000000001</v>
      </c>
      <c r="G30155">
        <v>0.89610000000000001</v>
      </c>
    </row>
    <row r="30156" spans="2:7" x14ac:dyDescent="0.2">
      <c r="B30156">
        <v>0.87262799999999996</v>
      </c>
      <c r="G30156">
        <v>0.89610400000000001</v>
      </c>
    </row>
    <row r="30157" spans="2:7" x14ac:dyDescent="0.2">
      <c r="B30157">
        <v>0.87263000000000002</v>
      </c>
      <c r="G30157">
        <v>0.89610999999999996</v>
      </c>
    </row>
    <row r="30158" spans="2:7" x14ac:dyDescent="0.2">
      <c r="B30158">
        <v>0.87263400000000002</v>
      </c>
      <c r="G30158">
        <v>0.89611300000000005</v>
      </c>
    </row>
    <row r="30159" spans="2:7" x14ac:dyDescent="0.2">
      <c r="B30159">
        <v>0.87263800000000002</v>
      </c>
      <c r="G30159">
        <v>0.89611799999999997</v>
      </c>
    </row>
    <row r="30160" spans="2:7" x14ac:dyDescent="0.2">
      <c r="B30160">
        <v>0.872645</v>
      </c>
      <c r="G30160">
        <v>0.896123</v>
      </c>
    </row>
    <row r="30161" spans="2:7" x14ac:dyDescent="0.2">
      <c r="B30161">
        <v>0.87264900000000001</v>
      </c>
      <c r="G30161">
        <v>0.89612700000000001</v>
      </c>
    </row>
    <row r="30162" spans="2:7" x14ac:dyDescent="0.2">
      <c r="B30162">
        <v>0.87265199999999998</v>
      </c>
      <c r="G30162">
        <v>0.89613100000000001</v>
      </c>
    </row>
    <row r="30163" spans="2:7" x14ac:dyDescent="0.2">
      <c r="B30163">
        <v>0.87265300000000001</v>
      </c>
      <c r="G30163">
        <v>0.89613799999999999</v>
      </c>
    </row>
    <row r="30164" spans="2:7" x14ac:dyDescent="0.2">
      <c r="B30164">
        <v>0.87265499999999996</v>
      </c>
      <c r="G30164">
        <v>0.89614700000000003</v>
      </c>
    </row>
    <row r="30165" spans="2:7" x14ac:dyDescent="0.2">
      <c r="B30165">
        <v>0.87265800000000004</v>
      </c>
      <c r="G30165">
        <v>0.89615</v>
      </c>
    </row>
    <row r="30166" spans="2:7" x14ac:dyDescent="0.2">
      <c r="B30166">
        <v>0.87266200000000005</v>
      </c>
      <c r="G30166">
        <v>0.89615699999999998</v>
      </c>
    </row>
    <row r="30167" spans="2:7" x14ac:dyDescent="0.2">
      <c r="B30167">
        <v>0.87266600000000005</v>
      </c>
      <c r="G30167">
        <v>0.89615999999999996</v>
      </c>
    </row>
    <row r="30168" spans="2:7" x14ac:dyDescent="0.2">
      <c r="B30168">
        <v>0.87266999999999995</v>
      </c>
      <c r="G30168">
        <v>0.89616399999999996</v>
      </c>
    </row>
    <row r="30169" spans="2:7" x14ac:dyDescent="0.2">
      <c r="B30169">
        <v>0.87267099999999997</v>
      </c>
      <c r="G30169">
        <v>0.89616899999999999</v>
      </c>
    </row>
    <row r="30170" spans="2:7" x14ac:dyDescent="0.2">
      <c r="B30170">
        <v>0.87267600000000001</v>
      </c>
      <c r="G30170">
        <v>0.89617199999999997</v>
      </c>
    </row>
    <row r="30171" spans="2:7" x14ac:dyDescent="0.2">
      <c r="B30171">
        <v>0.87267799999999995</v>
      </c>
      <c r="G30171">
        <v>0.89617999999999998</v>
      </c>
    </row>
    <row r="30172" spans="2:7" x14ac:dyDescent="0.2">
      <c r="B30172">
        <v>0.87268000000000001</v>
      </c>
      <c r="G30172">
        <v>0.89618600000000004</v>
      </c>
    </row>
    <row r="30173" spans="2:7" x14ac:dyDescent="0.2">
      <c r="B30173">
        <v>0.87268400000000002</v>
      </c>
      <c r="G30173">
        <v>0.89619700000000002</v>
      </c>
    </row>
    <row r="30174" spans="2:7" x14ac:dyDescent="0.2">
      <c r="B30174">
        <v>0.87268599999999996</v>
      </c>
      <c r="G30174">
        <v>0.8962</v>
      </c>
    </row>
    <row r="30175" spans="2:7" x14ac:dyDescent="0.2">
      <c r="B30175">
        <v>0.87268800000000002</v>
      </c>
      <c r="G30175">
        <v>0.896204</v>
      </c>
    </row>
    <row r="30176" spans="2:7" x14ac:dyDescent="0.2">
      <c r="B30176">
        <v>0.87268999999999997</v>
      </c>
      <c r="G30176">
        <v>0.89620699999999998</v>
      </c>
    </row>
    <row r="30177" spans="2:7" x14ac:dyDescent="0.2">
      <c r="B30177">
        <v>0.87269300000000005</v>
      </c>
      <c r="G30177">
        <v>0.89620999999999995</v>
      </c>
    </row>
    <row r="30178" spans="2:7" x14ac:dyDescent="0.2">
      <c r="B30178">
        <v>0.87269799999999997</v>
      </c>
      <c r="G30178">
        <v>0.89621499999999998</v>
      </c>
    </row>
    <row r="30179" spans="2:7" x14ac:dyDescent="0.2">
      <c r="B30179">
        <v>0.87270099999999995</v>
      </c>
      <c r="G30179">
        <v>0.89621799999999996</v>
      </c>
    </row>
    <row r="30180" spans="2:7" x14ac:dyDescent="0.2">
      <c r="B30180">
        <v>0.87270499999999995</v>
      </c>
      <c r="G30180">
        <v>0.89622199999999996</v>
      </c>
    </row>
    <row r="30181" spans="2:7" x14ac:dyDescent="0.2">
      <c r="B30181">
        <v>0.87270800000000004</v>
      </c>
      <c r="G30181">
        <v>0.896227</v>
      </c>
    </row>
    <row r="30182" spans="2:7" x14ac:dyDescent="0.2">
      <c r="B30182">
        <v>0.87270899999999996</v>
      </c>
      <c r="G30182">
        <v>0.89623200000000003</v>
      </c>
    </row>
    <row r="30183" spans="2:7" x14ac:dyDescent="0.2">
      <c r="B30183">
        <v>0.87271200000000004</v>
      </c>
      <c r="G30183">
        <v>0.89624000000000004</v>
      </c>
    </row>
    <row r="30184" spans="2:7" x14ac:dyDescent="0.2">
      <c r="B30184">
        <v>0.87271399999999999</v>
      </c>
      <c r="G30184">
        <v>0.89624499999999996</v>
      </c>
    </row>
    <row r="30185" spans="2:7" x14ac:dyDescent="0.2">
      <c r="B30185">
        <v>0.87271699999999996</v>
      </c>
      <c r="G30185">
        <v>0.89624899999999996</v>
      </c>
    </row>
    <row r="30186" spans="2:7" x14ac:dyDescent="0.2">
      <c r="B30186">
        <v>0.87272000000000005</v>
      </c>
      <c r="G30186">
        <v>0.89625500000000002</v>
      </c>
    </row>
    <row r="30187" spans="2:7" x14ac:dyDescent="0.2">
      <c r="B30187">
        <v>0.87272499999999997</v>
      </c>
      <c r="G30187">
        <v>0.89626099999999997</v>
      </c>
    </row>
    <row r="30188" spans="2:7" x14ac:dyDescent="0.2">
      <c r="B30188">
        <v>0.87272700000000003</v>
      </c>
      <c r="G30188">
        <v>0.89626600000000001</v>
      </c>
    </row>
    <row r="30189" spans="2:7" x14ac:dyDescent="0.2">
      <c r="B30189">
        <v>0.87272899999999998</v>
      </c>
      <c r="G30189">
        <v>0.89627000000000001</v>
      </c>
    </row>
    <row r="30190" spans="2:7" x14ac:dyDescent="0.2">
      <c r="B30190">
        <v>0.87273199999999995</v>
      </c>
      <c r="G30190">
        <v>0.89627699999999999</v>
      </c>
    </row>
    <row r="30191" spans="2:7" x14ac:dyDescent="0.2">
      <c r="B30191">
        <v>0.87273500000000004</v>
      </c>
      <c r="G30191">
        <v>0.89628099999999999</v>
      </c>
    </row>
    <row r="30192" spans="2:7" x14ac:dyDescent="0.2">
      <c r="B30192">
        <v>0.87273800000000001</v>
      </c>
      <c r="G30192">
        <v>0.89628799999999997</v>
      </c>
    </row>
    <row r="30193" spans="2:7" x14ac:dyDescent="0.2">
      <c r="B30193">
        <v>0.87274099999999999</v>
      </c>
      <c r="G30193">
        <v>0.89629899999999996</v>
      </c>
    </row>
    <row r="30194" spans="2:7" x14ac:dyDescent="0.2">
      <c r="B30194">
        <v>0.87274300000000005</v>
      </c>
      <c r="G30194">
        <v>0.89630200000000004</v>
      </c>
    </row>
    <row r="30195" spans="2:7" x14ac:dyDescent="0.2">
      <c r="B30195">
        <v>0.87274600000000002</v>
      </c>
      <c r="G30195">
        <v>0.89630799999999999</v>
      </c>
    </row>
    <row r="30196" spans="2:7" x14ac:dyDescent="0.2">
      <c r="B30196">
        <v>0.87275000000000003</v>
      </c>
      <c r="G30196">
        <v>0.89631499999999997</v>
      </c>
    </row>
    <row r="30197" spans="2:7" x14ac:dyDescent="0.2">
      <c r="B30197">
        <v>0.87275400000000003</v>
      </c>
      <c r="G30197">
        <v>0.89632000000000001</v>
      </c>
    </row>
    <row r="30198" spans="2:7" x14ac:dyDescent="0.2">
      <c r="B30198">
        <v>0.87275700000000001</v>
      </c>
      <c r="G30198">
        <v>0.89632500000000004</v>
      </c>
    </row>
    <row r="30199" spans="2:7" x14ac:dyDescent="0.2">
      <c r="B30199">
        <v>0.87275899999999995</v>
      </c>
      <c r="G30199">
        <v>0.89633200000000002</v>
      </c>
    </row>
    <row r="30200" spans="2:7" x14ac:dyDescent="0.2">
      <c r="B30200">
        <v>0.87276100000000001</v>
      </c>
      <c r="G30200">
        <v>0.89633499999999999</v>
      </c>
    </row>
    <row r="30201" spans="2:7" x14ac:dyDescent="0.2">
      <c r="B30201">
        <v>0.87276399999999998</v>
      </c>
      <c r="G30201">
        <v>0.89634400000000003</v>
      </c>
    </row>
    <row r="30202" spans="2:7" x14ac:dyDescent="0.2">
      <c r="B30202">
        <v>0.87276900000000002</v>
      </c>
      <c r="G30202">
        <v>0.89634800000000003</v>
      </c>
    </row>
    <row r="30203" spans="2:7" x14ac:dyDescent="0.2">
      <c r="B30203">
        <v>0.87277099999999996</v>
      </c>
      <c r="G30203">
        <v>0.89635500000000001</v>
      </c>
    </row>
    <row r="30204" spans="2:7" x14ac:dyDescent="0.2">
      <c r="B30204">
        <v>0.87277300000000002</v>
      </c>
      <c r="G30204">
        <v>0.89636300000000002</v>
      </c>
    </row>
    <row r="30205" spans="2:7" x14ac:dyDescent="0.2">
      <c r="B30205">
        <v>0.87277700000000003</v>
      </c>
      <c r="G30205">
        <v>0.896366</v>
      </c>
    </row>
    <row r="30206" spans="2:7" x14ac:dyDescent="0.2">
      <c r="B30206">
        <v>0.87278199999999995</v>
      </c>
      <c r="G30206">
        <v>0.89637100000000003</v>
      </c>
    </row>
    <row r="30207" spans="2:7" x14ac:dyDescent="0.2">
      <c r="B30207">
        <v>0.872784</v>
      </c>
      <c r="G30207">
        <v>0.89637299999999998</v>
      </c>
    </row>
    <row r="30208" spans="2:7" x14ac:dyDescent="0.2">
      <c r="B30208">
        <v>0.87278699999999998</v>
      </c>
      <c r="G30208">
        <v>0.89637900000000004</v>
      </c>
    </row>
    <row r="30209" spans="2:7" x14ac:dyDescent="0.2">
      <c r="B30209">
        <v>0.87278900000000004</v>
      </c>
      <c r="G30209">
        <v>0.89638399999999996</v>
      </c>
    </row>
    <row r="30210" spans="2:7" x14ac:dyDescent="0.2">
      <c r="B30210">
        <v>0.87279099999999998</v>
      </c>
      <c r="G30210">
        <v>0.89639199999999997</v>
      </c>
    </row>
    <row r="30211" spans="2:7" x14ac:dyDescent="0.2">
      <c r="B30211">
        <v>0.87279600000000002</v>
      </c>
      <c r="G30211">
        <v>0.89639800000000003</v>
      </c>
    </row>
    <row r="30212" spans="2:7" x14ac:dyDescent="0.2">
      <c r="B30212">
        <v>0.87280100000000005</v>
      </c>
      <c r="G30212">
        <v>0.89640200000000003</v>
      </c>
    </row>
    <row r="30213" spans="2:7" x14ac:dyDescent="0.2">
      <c r="B30213">
        <v>0.87280199999999997</v>
      </c>
      <c r="G30213">
        <v>0.89640699999999995</v>
      </c>
    </row>
    <row r="30214" spans="2:7" x14ac:dyDescent="0.2">
      <c r="B30214">
        <v>0.87280500000000005</v>
      </c>
      <c r="G30214">
        <v>0.89641499999999996</v>
      </c>
    </row>
    <row r="30215" spans="2:7" x14ac:dyDescent="0.2">
      <c r="B30215">
        <v>0.872807</v>
      </c>
      <c r="G30215">
        <v>0.89641800000000005</v>
      </c>
    </row>
    <row r="30216" spans="2:7" x14ac:dyDescent="0.2">
      <c r="B30216">
        <v>0.87281299999999995</v>
      </c>
      <c r="G30216">
        <v>0.89642200000000005</v>
      </c>
    </row>
    <row r="30217" spans="2:7" x14ac:dyDescent="0.2">
      <c r="B30217">
        <v>0.87281699999999995</v>
      </c>
      <c r="G30217">
        <v>0.89642599999999995</v>
      </c>
    </row>
    <row r="30218" spans="2:7" x14ac:dyDescent="0.2">
      <c r="B30218">
        <v>0.87281900000000001</v>
      </c>
      <c r="G30218">
        <v>0.896428</v>
      </c>
    </row>
    <row r="30219" spans="2:7" x14ac:dyDescent="0.2">
      <c r="B30219">
        <v>0.87282199999999999</v>
      </c>
      <c r="G30219">
        <v>0.89643399999999995</v>
      </c>
    </row>
    <row r="30220" spans="2:7" x14ac:dyDescent="0.2">
      <c r="B30220">
        <v>0.87282400000000004</v>
      </c>
      <c r="G30220">
        <v>0.89643700000000004</v>
      </c>
    </row>
    <row r="30221" spans="2:7" x14ac:dyDescent="0.2">
      <c r="B30221">
        <v>0.87282599999999999</v>
      </c>
      <c r="G30221">
        <v>0.89644000000000001</v>
      </c>
    </row>
    <row r="30222" spans="2:7" x14ac:dyDescent="0.2">
      <c r="B30222">
        <v>0.87282800000000005</v>
      </c>
      <c r="G30222">
        <v>0.89644400000000002</v>
      </c>
    </row>
    <row r="30223" spans="2:7" x14ac:dyDescent="0.2">
      <c r="B30223">
        <v>0.87283100000000002</v>
      </c>
      <c r="G30223">
        <v>0.89644599999999997</v>
      </c>
    </row>
    <row r="30224" spans="2:7" x14ac:dyDescent="0.2">
      <c r="B30224">
        <v>0.872834</v>
      </c>
      <c r="G30224">
        <v>0.89644900000000005</v>
      </c>
    </row>
    <row r="30225" spans="2:7" x14ac:dyDescent="0.2">
      <c r="B30225">
        <v>0.872838</v>
      </c>
      <c r="G30225">
        <v>0.89645399999999997</v>
      </c>
    </row>
    <row r="30226" spans="2:7" x14ac:dyDescent="0.2">
      <c r="B30226">
        <v>0.87283999999999995</v>
      </c>
      <c r="G30226">
        <v>0.89645900000000001</v>
      </c>
    </row>
    <row r="30227" spans="2:7" x14ac:dyDescent="0.2">
      <c r="B30227">
        <v>0.87284300000000004</v>
      </c>
      <c r="G30227">
        <v>0.89646099999999995</v>
      </c>
    </row>
    <row r="30228" spans="2:7" x14ac:dyDescent="0.2">
      <c r="B30228">
        <v>0.87284700000000004</v>
      </c>
      <c r="G30228">
        <v>0.89646599999999999</v>
      </c>
    </row>
    <row r="30229" spans="2:7" x14ac:dyDescent="0.2">
      <c r="B30229">
        <v>0.87284899999999999</v>
      </c>
      <c r="G30229">
        <v>0.89647100000000002</v>
      </c>
    </row>
    <row r="30230" spans="2:7" x14ac:dyDescent="0.2">
      <c r="B30230">
        <v>0.87285199999999996</v>
      </c>
      <c r="G30230">
        <v>0.896478</v>
      </c>
    </row>
    <row r="30231" spans="2:7" x14ac:dyDescent="0.2">
      <c r="B30231">
        <v>0.87285500000000005</v>
      </c>
      <c r="G30231">
        <v>0.896482</v>
      </c>
    </row>
    <row r="30232" spans="2:7" x14ac:dyDescent="0.2">
      <c r="B30232">
        <v>0.87285999999999997</v>
      </c>
      <c r="G30232">
        <v>0.89648600000000001</v>
      </c>
    </row>
    <row r="30233" spans="2:7" x14ac:dyDescent="0.2">
      <c r="B30233">
        <v>0.87286300000000006</v>
      </c>
      <c r="G30233">
        <v>0.89649000000000001</v>
      </c>
    </row>
    <row r="30234" spans="2:7" x14ac:dyDescent="0.2">
      <c r="B30234">
        <v>0.872865</v>
      </c>
      <c r="G30234">
        <v>0.89649400000000001</v>
      </c>
    </row>
    <row r="30235" spans="2:7" x14ac:dyDescent="0.2">
      <c r="B30235">
        <v>0.87286900000000001</v>
      </c>
      <c r="G30235">
        <v>0.89649900000000005</v>
      </c>
    </row>
    <row r="30236" spans="2:7" x14ac:dyDescent="0.2">
      <c r="B30236">
        <v>0.87287300000000001</v>
      </c>
      <c r="G30236">
        <v>0.89650300000000005</v>
      </c>
    </row>
    <row r="30237" spans="2:7" x14ac:dyDescent="0.2">
      <c r="B30237">
        <v>0.87287800000000004</v>
      </c>
      <c r="G30237">
        <v>0.896509</v>
      </c>
    </row>
    <row r="30238" spans="2:7" x14ac:dyDescent="0.2">
      <c r="B30238">
        <v>0.87288200000000005</v>
      </c>
      <c r="G30238">
        <v>0.89651700000000001</v>
      </c>
    </row>
    <row r="30239" spans="2:7" x14ac:dyDescent="0.2">
      <c r="B30239">
        <v>0.87288600000000005</v>
      </c>
      <c r="G30239">
        <v>0.89651999999999998</v>
      </c>
    </row>
    <row r="30240" spans="2:7" x14ac:dyDescent="0.2">
      <c r="B30240">
        <v>0.872888</v>
      </c>
      <c r="G30240">
        <v>0.89652399999999999</v>
      </c>
    </row>
    <row r="30241" spans="2:7" x14ac:dyDescent="0.2">
      <c r="B30241">
        <v>0.87289000000000005</v>
      </c>
      <c r="G30241">
        <v>0.89653300000000002</v>
      </c>
    </row>
    <row r="30242" spans="2:7" x14ac:dyDescent="0.2">
      <c r="B30242">
        <v>0.872892</v>
      </c>
      <c r="G30242">
        <v>0.89653700000000003</v>
      </c>
    </row>
    <row r="30243" spans="2:7" x14ac:dyDescent="0.2">
      <c r="B30243">
        <v>0.87289600000000001</v>
      </c>
      <c r="G30243">
        <v>0.89654100000000003</v>
      </c>
    </row>
    <row r="30244" spans="2:7" x14ac:dyDescent="0.2">
      <c r="B30244">
        <v>0.87290000000000001</v>
      </c>
      <c r="G30244">
        <v>0.89654800000000001</v>
      </c>
    </row>
    <row r="30245" spans="2:7" x14ac:dyDescent="0.2">
      <c r="B30245">
        <v>0.87290199999999996</v>
      </c>
      <c r="G30245">
        <v>0.89655200000000002</v>
      </c>
    </row>
    <row r="30246" spans="2:7" x14ac:dyDescent="0.2">
      <c r="B30246">
        <v>0.87290599999999996</v>
      </c>
      <c r="G30246">
        <v>0.89655499999999999</v>
      </c>
    </row>
    <row r="30247" spans="2:7" x14ac:dyDescent="0.2">
      <c r="B30247">
        <v>0.87290999999999996</v>
      </c>
      <c r="G30247">
        <v>0.89656100000000005</v>
      </c>
    </row>
    <row r="30248" spans="2:7" x14ac:dyDescent="0.2">
      <c r="B30248">
        <v>0.87291200000000002</v>
      </c>
      <c r="G30248">
        <v>0.89656499999999995</v>
      </c>
    </row>
    <row r="30249" spans="2:7" x14ac:dyDescent="0.2">
      <c r="B30249">
        <v>0.872915</v>
      </c>
      <c r="G30249">
        <v>0.89656999999999998</v>
      </c>
    </row>
    <row r="30250" spans="2:7" x14ac:dyDescent="0.2">
      <c r="B30250">
        <v>0.87291799999999997</v>
      </c>
      <c r="G30250">
        <v>0.89657500000000001</v>
      </c>
    </row>
    <row r="30251" spans="2:7" x14ac:dyDescent="0.2">
      <c r="B30251">
        <v>0.87292099999999995</v>
      </c>
      <c r="G30251">
        <v>0.89658000000000004</v>
      </c>
    </row>
    <row r="30252" spans="2:7" x14ac:dyDescent="0.2">
      <c r="B30252">
        <v>0.87292400000000003</v>
      </c>
      <c r="G30252">
        <v>0.89658400000000005</v>
      </c>
    </row>
    <row r="30253" spans="2:7" x14ac:dyDescent="0.2">
      <c r="B30253">
        <v>0.87292700000000001</v>
      </c>
      <c r="G30253">
        <v>0.89659199999999994</v>
      </c>
    </row>
    <row r="30254" spans="2:7" x14ac:dyDescent="0.2">
      <c r="B30254">
        <v>0.87293100000000001</v>
      </c>
      <c r="G30254">
        <v>0.89659999999999995</v>
      </c>
    </row>
    <row r="30255" spans="2:7" x14ac:dyDescent="0.2">
      <c r="B30255">
        <v>0.87293299999999996</v>
      </c>
      <c r="G30255">
        <v>0.89660300000000004</v>
      </c>
    </row>
    <row r="30256" spans="2:7" x14ac:dyDescent="0.2">
      <c r="B30256">
        <v>0.87293500000000002</v>
      </c>
      <c r="G30256">
        <v>0.89661000000000002</v>
      </c>
    </row>
    <row r="30257" spans="2:7" x14ac:dyDescent="0.2">
      <c r="B30257">
        <v>0.87293799999999999</v>
      </c>
      <c r="G30257">
        <v>0.89661400000000002</v>
      </c>
    </row>
    <row r="30258" spans="2:7" x14ac:dyDescent="0.2">
      <c r="B30258">
        <v>0.87294099999999997</v>
      </c>
      <c r="G30258">
        <v>0.89661999999999997</v>
      </c>
    </row>
    <row r="30259" spans="2:7" x14ac:dyDescent="0.2">
      <c r="B30259">
        <v>0.87294499999999997</v>
      </c>
      <c r="G30259">
        <v>0.89662600000000003</v>
      </c>
    </row>
    <row r="30260" spans="2:7" x14ac:dyDescent="0.2">
      <c r="B30260">
        <v>0.872946</v>
      </c>
      <c r="G30260">
        <v>0.89662900000000001</v>
      </c>
    </row>
    <row r="30261" spans="2:7" x14ac:dyDescent="0.2">
      <c r="B30261">
        <v>0.87295</v>
      </c>
      <c r="G30261">
        <v>0.89663400000000004</v>
      </c>
    </row>
    <row r="30262" spans="2:7" x14ac:dyDescent="0.2">
      <c r="B30262">
        <v>0.87295299999999998</v>
      </c>
      <c r="G30262">
        <v>0.89663899999999996</v>
      </c>
    </row>
    <row r="30263" spans="2:7" x14ac:dyDescent="0.2">
      <c r="B30263">
        <v>0.87295599999999995</v>
      </c>
      <c r="G30263">
        <v>0.89664299999999997</v>
      </c>
    </row>
    <row r="30264" spans="2:7" x14ac:dyDescent="0.2">
      <c r="B30264">
        <v>0.87295800000000001</v>
      </c>
      <c r="G30264">
        <v>0.89664699999999997</v>
      </c>
    </row>
    <row r="30265" spans="2:7" x14ac:dyDescent="0.2">
      <c r="B30265">
        <v>0.87295999999999996</v>
      </c>
      <c r="G30265">
        <v>0.89665499999999998</v>
      </c>
    </row>
    <row r="30266" spans="2:7" x14ac:dyDescent="0.2">
      <c r="B30266">
        <v>0.87296399999999996</v>
      </c>
      <c r="G30266">
        <v>0.89666000000000001</v>
      </c>
    </row>
    <row r="30267" spans="2:7" x14ac:dyDescent="0.2">
      <c r="B30267">
        <v>0.87296600000000002</v>
      </c>
      <c r="G30267">
        <v>0.89666199999999996</v>
      </c>
    </row>
    <row r="30268" spans="2:7" x14ac:dyDescent="0.2">
      <c r="B30268">
        <v>0.87296700000000005</v>
      </c>
      <c r="G30268">
        <v>0.89666599999999996</v>
      </c>
    </row>
    <row r="30269" spans="2:7" x14ac:dyDescent="0.2">
      <c r="B30269">
        <v>0.87297000000000002</v>
      </c>
      <c r="G30269">
        <v>0.89666999999999997</v>
      </c>
    </row>
    <row r="30270" spans="2:7" x14ac:dyDescent="0.2">
      <c r="B30270">
        <v>0.87297199999999997</v>
      </c>
      <c r="G30270">
        <v>0.896679</v>
      </c>
    </row>
    <row r="30271" spans="2:7" x14ac:dyDescent="0.2">
      <c r="B30271">
        <v>0.87297499999999995</v>
      </c>
      <c r="G30271">
        <v>0.89668199999999998</v>
      </c>
    </row>
    <row r="30272" spans="2:7" x14ac:dyDescent="0.2">
      <c r="B30272">
        <v>0.87297899999999995</v>
      </c>
      <c r="G30272">
        <v>0.89668800000000004</v>
      </c>
    </row>
    <row r="30273" spans="2:7" x14ac:dyDescent="0.2">
      <c r="B30273">
        <v>0.87298399999999998</v>
      </c>
      <c r="G30273">
        <v>0.89669299999999996</v>
      </c>
    </row>
    <row r="30274" spans="2:7" x14ac:dyDescent="0.2">
      <c r="B30274">
        <v>0.87298699999999996</v>
      </c>
      <c r="G30274">
        <v>0.89669500000000002</v>
      </c>
    </row>
    <row r="30275" spans="2:7" x14ac:dyDescent="0.2">
      <c r="B30275">
        <v>0.87299000000000004</v>
      </c>
      <c r="G30275">
        <v>0.89670300000000003</v>
      </c>
    </row>
    <row r="30276" spans="2:7" x14ac:dyDescent="0.2">
      <c r="B30276">
        <v>0.87299300000000002</v>
      </c>
      <c r="G30276">
        <v>0.89670899999999998</v>
      </c>
    </row>
    <row r="30277" spans="2:7" x14ac:dyDescent="0.2">
      <c r="B30277">
        <v>0.87299700000000002</v>
      </c>
      <c r="G30277">
        <v>0.89671400000000001</v>
      </c>
    </row>
    <row r="30278" spans="2:7" x14ac:dyDescent="0.2">
      <c r="B30278">
        <v>0.873</v>
      </c>
      <c r="G30278">
        <v>0.89672200000000002</v>
      </c>
    </row>
    <row r="30279" spans="2:7" x14ac:dyDescent="0.2">
      <c r="B30279">
        <v>0.87300199999999994</v>
      </c>
      <c r="G30279">
        <v>0.89673199999999997</v>
      </c>
    </row>
    <row r="30280" spans="2:7" x14ac:dyDescent="0.2">
      <c r="B30280">
        <v>0.873004</v>
      </c>
      <c r="G30280">
        <v>0.89673499999999995</v>
      </c>
    </row>
    <row r="30281" spans="2:7" x14ac:dyDescent="0.2">
      <c r="B30281">
        <v>0.87300800000000001</v>
      </c>
      <c r="G30281">
        <v>0.89674100000000001</v>
      </c>
    </row>
    <row r="30282" spans="2:7" x14ac:dyDescent="0.2">
      <c r="B30282">
        <v>0.87301099999999998</v>
      </c>
      <c r="G30282">
        <v>0.89675000000000005</v>
      </c>
    </row>
    <row r="30283" spans="2:7" x14ac:dyDescent="0.2">
      <c r="B30283">
        <v>0.87301300000000004</v>
      </c>
      <c r="G30283">
        <v>0.89676199999999995</v>
      </c>
    </row>
    <row r="30284" spans="2:7" x14ac:dyDescent="0.2">
      <c r="B30284">
        <v>0.87301499999999999</v>
      </c>
      <c r="G30284">
        <v>0.89676900000000004</v>
      </c>
    </row>
    <row r="30285" spans="2:7" x14ac:dyDescent="0.2">
      <c r="B30285">
        <v>0.87301700000000004</v>
      </c>
      <c r="G30285">
        <v>0.89677300000000004</v>
      </c>
    </row>
    <row r="30286" spans="2:7" x14ac:dyDescent="0.2">
      <c r="B30286">
        <v>0.87302100000000005</v>
      </c>
      <c r="G30286">
        <v>0.89678000000000002</v>
      </c>
    </row>
    <row r="30287" spans="2:7" x14ac:dyDescent="0.2">
      <c r="B30287">
        <v>0.87302900000000005</v>
      </c>
      <c r="G30287">
        <v>0.896783</v>
      </c>
    </row>
    <row r="30288" spans="2:7" x14ac:dyDescent="0.2">
      <c r="B30288">
        <v>0.87303399999999998</v>
      </c>
      <c r="G30288">
        <v>0.896787</v>
      </c>
    </row>
    <row r="30289" spans="2:7" x14ac:dyDescent="0.2">
      <c r="B30289">
        <v>0.87303699999999995</v>
      </c>
      <c r="G30289">
        <v>0.89679399999999998</v>
      </c>
    </row>
    <row r="30290" spans="2:7" x14ac:dyDescent="0.2">
      <c r="B30290">
        <v>0.87304400000000004</v>
      </c>
      <c r="G30290">
        <v>0.89679600000000004</v>
      </c>
    </row>
    <row r="30291" spans="2:7" x14ac:dyDescent="0.2">
      <c r="B30291">
        <v>0.87304599999999999</v>
      </c>
      <c r="G30291">
        <v>0.89680000000000004</v>
      </c>
    </row>
    <row r="30292" spans="2:7" x14ac:dyDescent="0.2">
      <c r="B30292">
        <v>0.87304999999999999</v>
      </c>
      <c r="G30292">
        <v>0.89680400000000005</v>
      </c>
    </row>
    <row r="30293" spans="2:7" x14ac:dyDescent="0.2">
      <c r="B30293">
        <v>0.873054</v>
      </c>
      <c r="G30293">
        <v>0.89680899999999997</v>
      </c>
    </row>
    <row r="30294" spans="2:7" x14ac:dyDescent="0.2">
      <c r="B30294">
        <v>0.87305699999999997</v>
      </c>
      <c r="G30294">
        <v>0.89681200000000005</v>
      </c>
    </row>
    <row r="30295" spans="2:7" x14ac:dyDescent="0.2">
      <c r="B30295">
        <v>0.87305999999999995</v>
      </c>
      <c r="G30295">
        <v>0.896818</v>
      </c>
    </row>
    <row r="30296" spans="2:7" x14ac:dyDescent="0.2">
      <c r="B30296">
        <v>0.87306600000000001</v>
      </c>
      <c r="G30296">
        <v>0.89682300000000004</v>
      </c>
    </row>
    <row r="30297" spans="2:7" x14ac:dyDescent="0.2">
      <c r="B30297">
        <v>0.87307000000000001</v>
      </c>
      <c r="G30297">
        <v>0.89683100000000004</v>
      </c>
    </row>
    <row r="30298" spans="2:7" x14ac:dyDescent="0.2">
      <c r="B30298">
        <v>0.87307400000000002</v>
      </c>
      <c r="G30298">
        <v>0.89683500000000005</v>
      </c>
    </row>
    <row r="30299" spans="2:7" x14ac:dyDescent="0.2">
      <c r="B30299">
        <v>0.87307800000000002</v>
      </c>
      <c r="G30299">
        <v>0.896841</v>
      </c>
    </row>
    <row r="30300" spans="2:7" x14ac:dyDescent="0.2">
      <c r="B30300">
        <v>0.87307999999999997</v>
      </c>
      <c r="G30300">
        <v>0.896845</v>
      </c>
    </row>
    <row r="30301" spans="2:7" x14ac:dyDescent="0.2">
      <c r="B30301">
        <v>0.87308399999999997</v>
      </c>
      <c r="G30301">
        <v>0.89684900000000001</v>
      </c>
    </row>
    <row r="30302" spans="2:7" x14ac:dyDescent="0.2">
      <c r="B30302">
        <v>0.87308799999999998</v>
      </c>
      <c r="G30302">
        <v>0.89685499999999996</v>
      </c>
    </row>
    <row r="30303" spans="2:7" x14ac:dyDescent="0.2">
      <c r="B30303">
        <v>0.87309000000000003</v>
      </c>
      <c r="G30303">
        <v>0.89685800000000004</v>
      </c>
    </row>
    <row r="30304" spans="2:7" x14ac:dyDescent="0.2">
      <c r="B30304">
        <v>0.87309499999999995</v>
      </c>
      <c r="G30304">
        <v>0.89686100000000002</v>
      </c>
    </row>
    <row r="30305" spans="2:7" x14ac:dyDescent="0.2">
      <c r="B30305">
        <v>0.87309899999999996</v>
      </c>
      <c r="G30305">
        <v>0.89686900000000003</v>
      </c>
    </row>
    <row r="30306" spans="2:7" x14ac:dyDescent="0.2">
      <c r="B30306">
        <v>0.87310100000000002</v>
      </c>
      <c r="G30306">
        <v>0.89687499999999998</v>
      </c>
    </row>
    <row r="30307" spans="2:7" x14ac:dyDescent="0.2">
      <c r="B30307">
        <v>0.87310399999999999</v>
      </c>
      <c r="G30307">
        <v>0.89687799999999995</v>
      </c>
    </row>
    <row r="30308" spans="2:7" x14ac:dyDescent="0.2">
      <c r="B30308">
        <v>0.87310600000000005</v>
      </c>
      <c r="G30308">
        <v>0.89688299999999999</v>
      </c>
    </row>
    <row r="30309" spans="2:7" x14ac:dyDescent="0.2">
      <c r="B30309">
        <v>0.87311099999999997</v>
      </c>
      <c r="G30309">
        <v>0.89688699999999999</v>
      </c>
    </row>
    <row r="30310" spans="2:7" x14ac:dyDescent="0.2">
      <c r="B30310">
        <v>0.87311499999999997</v>
      </c>
      <c r="G30310">
        <v>0.89689399999999997</v>
      </c>
    </row>
    <row r="30311" spans="2:7" x14ac:dyDescent="0.2">
      <c r="B30311">
        <v>0.87311700000000003</v>
      </c>
      <c r="G30311">
        <v>0.89689799999999997</v>
      </c>
    </row>
    <row r="30312" spans="2:7" x14ac:dyDescent="0.2">
      <c r="B30312">
        <v>0.87311899999999998</v>
      </c>
      <c r="G30312">
        <v>0.89690499999999995</v>
      </c>
    </row>
    <row r="30313" spans="2:7" x14ac:dyDescent="0.2">
      <c r="B30313">
        <v>0.87312299999999998</v>
      </c>
      <c r="G30313">
        <v>0.89690999999999999</v>
      </c>
    </row>
    <row r="30314" spans="2:7" x14ac:dyDescent="0.2">
      <c r="B30314">
        <v>0.87312699999999999</v>
      </c>
      <c r="G30314">
        <v>0.89691699999999996</v>
      </c>
    </row>
    <row r="30315" spans="2:7" x14ac:dyDescent="0.2">
      <c r="B30315">
        <v>0.87313099999999999</v>
      </c>
      <c r="G30315">
        <v>0.89692099999999997</v>
      </c>
    </row>
    <row r="30316" spans="2:7" x14ac:dyDescent="0.2">
      <c r="B30316">
        <v>0.87313300000000005</v>
      </c>
      <c r="G30316">
        <v>0.89692499999999997</v>
      </c>
    </row>
    <row r="30317" spans="2:7" x14ac:dyDescent="0.2">
      <c r="B30317">
        <v>0.87313700000000005</v>
      </c>
      <c r="G30317">
        <v>0.89692799999999995</v>
      </c>
    </row>
    <row r="30318" spans="2:7" x14ac:dyDescent="0.2">
      <c r="B30318">
        <v>0.87314000000000003</v>
      </c>
      <c r="G30318">
        <v>0.89693500000000004</v>
      </c>
    </row>
    <row r="30319" spans="2:7" x14ac:dyDescent="0.2">
      <c r="B30319">
        <v>0.873143</v>
      </c>
      <c r="G30319">
        <v>0.89694300000000005</v>
      </c>
    </row>
    <row r="30320" spans="2:7" x14ac:dyDescent="0.2">
      <c r="B30320">
        <v>0.87314499999999995</v>
      </c>
      <c r="G30320">
        <v>0.89695400000000003</v>
      </c>
    </row>
    <row r="30321" spans="2:7" x14ac:dyDescent="0.2">
      <c r="B30321">
        <v>0.87314800000000004</v>
      </c>
      <c r="G30321">
        <v>0.896957</v>
      </c>
    </row>
    <row r="30322" spans="2:7" x14ac:dyDescent="0.2">
      <c r="B30322">
        <v>0.87315100000000001</v>
      </c>
      <c r="G30322">
        <v>0.89696399999999998</v>
      </c>
    </row>
    <row r="30323" spans="2:7" x14ac:dyDescent="0.2">
      <c r="B30323">
        <v>0.87315399999999999</v>
      </c>
      <c r="G30323">
        <v>0.89696500000000001</v>
      </c>
    </row>
    <row r="30324" spans="2:7" x14ac:dyDescent="0.2">
      <c r="B30324">
        <v>0.87315600000000004</v>
      </c>
      <c r="G30324">
        <v>0.89697099999999996</v>
      </c>
    </row>
    <row r="30325" spans="2:7" x14ac:dyDescent="0.2">
      <c r="B30325">
        <v>0.87315799999999999</v>
      </c>
      <c r="G30325">
        <v>0.896976</v>
      </c>
    </row>
    <row r="30326" spans="2:7" x14ac:dyDescent="0.2">
      <c r="B30326">
        <v>0.87316300000000002</v>
      </c>
      <c r="G30326">
        <v>0.89698199999999995</v>
      </c>
    </row>
    <row r="30327" spans="2:7" x14ac:dyDescent="0.2">
      <c r="B30327">
        <v>0.87316499999999997</v>
      </c>
      <c r="G30327">
        <v>0.896984</v>
      </c>
    </row>
    <row r="30328" spans="2:7" x14ac:dyDescent="0.2">
      <c r="B30328">
        <v>0.87316700000000003</v>
      </c>
      <c r="G30328">
        <v>0.89698800000000001</v>
      </c>
    </row>
    <row r="30329" spans="2:7" x14ac:dyDescent="0.2">
      <c r="B30329">
        <v>0.87317</v>
      </c>
      <c r="G30329">
        <v>0.89699399999999996</v>
      </c>
    </row>
    <row r="30330" spans="2:7" x14ac:dyDescent="0.2">
      <c r="B30330">
        <v>0.87317400000000001</v>
      </c>
      <c r="G30330">
        <v>0.89700800000000003</v>
      </c>
    </row>
    <row r="30331" spans="2:7" x14ac:dyDescent="0.2">
      <c r="B30331">
        <v>0.87317800000000001</v>
      </c>
      <c r="G30331">
        <v>0.89701299999999995</v>
      </c>
    </row>
    <row r="30332" spans="2:7" x14ac:dyDescent="0.2">
      <c r="B30332">
        <v>0.87318200000000001</v>
      </c>
      <c r="G30332">
        <v>0.89701699999999995</v>
      </c>
    </row>
    <row r="30333" spans="2:7" x14ac:dyDescent="0.2">
      <c r="B30333">
        <v>0.87318300000000004</v>
      </c>
      <c r="G30333">
        <v>0.89702099999999996</v>
      </c>
    </row>
    <row r="30334" spans="2:7" x14ac:dyDescent="0.2">
      <c r="B30334">
        <v>0.87318600000000002</v>
      </c>
      <c r="G30334">
        <v>0.89702599999999999</v>
      </c>
    </row>
    <row r="30335" spans="2:7" x14ac:dyDescent="0.2">
      <c r="B30335">
        <v>0.87318799999999996</v>
      </c>
      <c r="G30335">
        <v>0.89703200000000005</v>
      </c>
    </row>
    <row r="30336" spans="2:7" x14ac:dyDescent="0.2">
      <c r="B30336">
        <v>0.87319199999999997</v>
      </c>
      <c r="G30336">
        <v>0.89703699999999997</v>
      </c>
    </row>
    <row r="30337" spans="2:7" x14ac:dyDescent="0.2">
      <c r="B30337">
        <v>0.873193</v>
      </c>
      <c r="G30337">
        <v>0.89704700000000004</v>
      </c>
    </row>
    <row r="30338" spans="2:7" x14ac:dyDescent="0.2">
      <c r="B30338">
        <v>0.873197</v>
      </c>
      <c r="G30338">
        <v>0.89705100000000004</v>
      </c>
    </row>
    <row r="30339" spans="2:7" x14ac:dyDescent="0.2">
      <c r="B30339">
        <v>0.87319899999999995</v>
      </c>
      <c r="G30339">
        <v>0.89705599999999996</v>
      </c>
    </row>
    <row r="30340" spans="2:7" x14ac:dyDescent="0.2">
      <c r="B30340">
        <v>0.873201</v>
      </c>
      <c r="G30340">
        <v>0.897061</v>
      </c>
    </row>
    <row r="30341" spans="2:7" x14ac:dyDescent="0.2">
      <c r="B30341">
        <v>0.87320500000000001</v>
      </c>
      <c r="G30341">
        <v>0.89706900000000001</v>
      </c>
    </row>
    <row r="30342" spans="2:7" x14ac:dyDescent="0.2">
      <c r="B30342">
        <v>0.87320900000000001</v>
      </c>
      <c r="G30342">
        <v>0.89707599999999998</v>
      </c>
    </row>
    <row r="30343" spans="2:7" x14ac:dyDescent="0.2">
      <c r="B30343">
        <v>0.87321199999999999</v>
      </c>
      <c r="G30343">
        <v>0.89707999999999999</v>
      </c>
    </row>
    <row r="30344" spans="2:7" x14ac:dyDescent="0.2">
      <c r="B30344">
        <v>0.87321400000000005</v>
      </c>
      <c r="G30344">
        <v>0.897088</v>
      </c>
    </row>
    <row r="30345" spans="2:7" x14ac:dyDescent="0.2">
      <c r="B30345">
        <v>0.87321700000000002</v>
      </c>
      <c r="G30345">
        <v>0.897092</v>
      </c>
    </row>
    <row r="30346" spans="2:7" x14ac:dyDescent="0.2">
      <c r="B30346">
        <v>0.87322</v>
      </c>
      <c r="G30346">
        <v>0.897096</v>
      </c>
    </row>
    <row r="30347" spans="2:7" x14ac:dyDescent="0.2">
      <c r="B30347">
        <v>0.87322299999999997</v>
      </c>
      <c r="G30347">
        <v>0.89710000000000001</v>
      </c>
    </row>
    <row r="30348" spans="2:7" x14ac:dyDescent="0.2">
      <c r="B30348">
        <v>0.873224</v>
      </c>
      <c r="G30348">
        <v>0.89710299999999998</v>
      </c>
    </row>
    <row r="30349" spans="2:7" x14ac:dyDescent="0.2">
      <c r="B30349">
        <v>0.87322599999999995</v>
      </c>
      <c r="G30349">
        <v>0.89710699999999999</v>
      </c>
    </row>
    <row r="30350" spans="2:7" x14ac:dyDescent="0.2">
      <c r="B30350">
        <v>0.87322900000000003</v>
      </c>
      <c r="G30350">
        <v>0.89711099999999999</v>
      </c>
    </row>
    <row r="30351" spans="2:7" x14ac:dyDescent="0.2">
      <c r="B30351">
        <v>0.87323300000000004</v>
      </c>
      <c r="G30351">
        <v>0.89711700000000005</v>
      </c>
    </row>
    <row r="30352" spans="2:7" x14ac:dyDescent="0.2">
      <c r="B30352">
        <v>0.87323499999999998</v>
      </c>
      <c r="G30352">
        <v>0.89712899999999995</v>
      </c>
    </row>
    <row r="30353" spans="2:7" x14ac:dyDescent="0.2">
      <c r="B30353">
        <v>0.87323799999999996</v>
      </c>
      <c r="G30353">
        <v>0.89713299999999996</v>
      </c>
    </row>
    <row r="30354" spans="2:7" x14ac:dyDescent="0.2">
      <c r="B30354">
        <v>0.87324000000000002</v>
      </c>
      <c r="G30354">
        <v>0.89713699999999996</v>
      </c>
    </row>
    <row r="30355" spans="2:7" x14ac:dyDescent="0.2">
      <c r="B30355">
        <v>0.87324100000000004</v>
      </c>
      <c r="G30355">
        <v>0.89714099999999997</v>
      </c>
    </row>
    <row r="30356" spans="2:7" x14ac:dyDescent="0.2">
      <c r="B30356">
        <v>0.87324299999999999</v>
      </c>
      <c r="G30356">
        <v>0.89714400000000005</v>
      </c>
    </row>
    <row r="30357" spans="2:7" x14ac:dyDescent="0.2">
      <c r="B30357">
        <v>0.87324500000000005</v>
      </c>
      <c r="G30357">
        <v>0.89715</v>
      </c>
    </row>
    <row r="30358" spans="2:7" x14ac:dyDescent="0.2">
      <c r="B30358">
        <v>0.87325399999999997</v>
      </c>
      <c r="G30358">
        <v>0.89715699999999998</v>
      </c>
    </row>
    <row r="30359" spans="2:7" x14ac:dyDescent="0.2">
      <c r="B30359">
        <v>0.87325600000000003</v>
      </c>
      <c r="G30359">
        <v>0.89716700000000005</v>
      </c>
    </row>
    <row r="30360" spans="2:7" x14ac:dyDescent="0.2">
      <c r="B30360">
        <v>0.87325900000000001</v>
      </c>
      <c r="G30360">
        <v>0.89717400000000003</v>
      </c>
    </row>
    <row r="30361" spans="2:7" x14ac:dyDescent="0.2">
      <c r="B30361">
        <v>0.87326199999999998</v>
      </c>
      <c r="G30361">
        <v>0.89717999999999998</v>
      </c>
    </row>
    <row r="30362" spans="2:7" x14ac:dyDescent="0.2">
      <c r="B30362">
        <v>0.87326499999999996</v>
      </c>
      <c r="G30362">
        <v>0.89718399999999998</v>
      </c>
    </row>
    <row r="30363" spans="2:7" x14ac:dyDescent="0.2">
      <c r="B30363">
        <v>0.87326800000000004</v>
      </c>
      <c r="G30363">
        <v>0.89719199999999999</v>
      </c>
    </row>
    <row r="30364" spans="2:7" x14ac:dyDescent="0.2">
      <c r="B30364">
        <v>0.87327200000000005</v>
      </c>
      <c r="G30364">
        <v>0.89719499999999996</v>
      </c>
    </row>
    <row r="30365" spans="2:7" x14ac:dyDescent="0.2">
      <c r="B30365">
        <v>0.87327399999999999</v>
      </c>
      <c r="G30365">
        <v>0.89719899999999997</v>
      </c>
    </row>
    <row r="30366" spans="2:7" x14ac:dyDescent="0.2">
      <c r="B30366">
        <v>0.87327699999999997</v>
      </c>
      <c r="G30366">
        <v>0.89720100000000003</v>
      </c>
    </row>
    <row r="30367" spans="2:7" x14ac:dyDescent="0.2">
      <c r="B30367">
        <v>0.87327999999999995</v>
      </c>
      <c r="G30367">
        <v>0.897204</v>
      </c>
    </row>
    <row r="30368" spans="2:7" x14ac:dyDescent="0.2">
      <c r="B30368">
        <v>0.87328300000000003</v>
      </c>
      <c r="G30368">
        <v>0.89720999999999995</v>
      </c>
    </row>
    <row r="30369" spans="2:7" x14ac:dyDescent="0.2">
      <c r="B30369">
        <v>0.87328799999999995</v>
      </c>
      <c r="G30369">
        <v>0.89721399999999996</v>
      </c>
    </row>
    <row r="30370" spans="2:7" x14ac:dyDescent="0.2">
      <c r="B30370">
        <v>0.87329100000000004</v>
      </c>
      <c r="G30370">
        <v>0.89721799999999996</v>
      </c>
    </row>
    <row r="30371" spans="2:7" x14ac:dyDescent="0.2">
      <c r="B30371">
        <v>0.87329599999999996</v>
      </c>
      <c r="G30371">
        <v>0.89722199999999996</v>
      </c>
    </row>
    <row r="30372" spans="2:7" x14ac:dyDescent="0.2">
      <c r="B30372">
        <v>0.87329800000000002</v>
      </c>
      <c r="G30372">
        <v>0.89722900000000005</v>
      </c>
    </row>
    <row r="30373" spans="2:7" x14ac:dyDescent="0.2">
      <c r="B30373">
        <v>0.87329900000000005</v>
      </c>
      <c r="G30373">
        <v>0.89723799999999998</v>
      </c>
    </row>
    <row r="30374" spans="2:7" x14ac:dyDescent="0.2">
      <c r="B30374">
        <v>0.87330399999999997</v>
      </c>
      <c r="G30374">
        <v>0.89724099999999996</v>
      </c>
    </row>
    <row r="30375" spans="2:7" x14ac:dyDescent="0.2">
      <c r="B30375">
        <v>0.87330700000000006</v>
      </c>
      <c r="G30375">
        <v>0.89724800000000005</v>
      </c>
    </row>
    <row r="30376" spans="2:7" x14ac:dyDescent="0.2">
      <c r="B30376">
        <v>0.87331000000000003</v>
      </c>
      <c r="G30376">
        <v>0.897254</v>
      </c>
    </row>
    <row r="30377" spans="2:7" x14ac:dyDescent="0.2">
      <c r="B30377">
        <v>0.87331199999999998</v>
      </c>
      <c r="G30377">
        <v>0.89726099999999998</v>
      </c>
    </row>
    <row r="30378" spans="2:7" x14ac:dyDescent="0.2">
      <c r="B30378">
        <v>0.87331499999999995</v>
      </c>
      <c r="G30378">
        <v>0.89727299999999999</v>
      </c>
    </row>
    <row r="30379" spans="2:7" x14ac:dyDescent="0.2">
      <c r="B30379">
        <v>0.87331899999999996</v>
      </c>
      <c r="G30379">
        <v>0.89727599999999996</v>
      </c>
    </row>
    <row r="30380" spans="2:7" x14ac:dyDescent="0.2">
      <c r="B30380">
        <v>0.87332100000000001</v>
      </c>
      <c r="G30380">
        <v>0.897281</v>
      </c>
    </row>
    <row r="30381" spans="2:7" x14ac:dyDescent="0.2">
      <c r="B30381">
        <v>0.87332399999999999</v>
      </c>
      <c r="G30381">
        <v>0.897285</v>
      </c>
    </row>
    <row r="30382" spans="2:7" x14ac:dyDescent="0.2">
      <c r="B30382">
        <v>0.87332799999999999</v>
      </c>
      <c r="G30382">
        <v>0.89728799999999997</v>
      </c>
    </row>
    <row r="30383" spans="2:7" x14ac:dyDescent="0.2">
      <c r="B30383">
        <v>0.87333099999999997</v>
      </c>
      <c r="G30383">
        <v>0.89729300000000001</v>
      </c>
    </row>
    <row r="30384" spans="2:7" x14ac:dyDescent="0.2">
      <c r="B30384">
        <v>0.873336</v>
      </c>
      <c r="G30384">
        <v>0.89729899999999996</v>
      </c>
    </row>
    <row r="30385" spans="2:7" x14ac:dyDescent="0.2">
      <c r="B30385">
        <v>0.87333899999999998</v>
      </c>
      <c r="G30385">
        <v>0.89730200000000004</v>
      </c>
    </row>
    <row r="30386" spans="2:7" x14ac:dyDescent="0.2">
      <c r="B30386">
        <v>0.87334199999999995</v>
      </c>
      <c r="G30386">
        <v>0.89731000000000005</v>
      </c>
    </row>
    <row r="30387" spans="2:7" x14ac:dyDescent="0.2">
      <c r="B30387">
        <v>0.87334400000000001</v>
      </c>
      <c r="G30387">
        <v>0.89731499999999997</v>
      </c>
    </row>
    <row r="30388" spans="2:7" x14ac:dyDescent="0.2">
      <c r="B30388">
        <v>0.87334599999999996</v>
      </c>
      <c r="G30388">
        <v>0.89732100000000004</v>
      </c>
    </row>
    <row r="30389" spans="2:7" x14ac:dyDescent="0.2">
      <c r="B30389">
        <v>0.87334800000000001</v>
      </c>
      <c r="G30389">
        <v>0.89733300000000005</v>
      </c>
    </row>
    <row r="30390" spans="2:7" x14ac:dyDescent="0.2">
      <c r="B30390">
        <v>0.87335099999999999</v>
      </c>
      <c r="G30390">
        <v>0.89733600000000002</v>
      </c>
    </row>
    <row r="30391" spans="2:7" x14ac:dyDescent="0.2">
      <c r="B30391">
        <v>0.87335300000000005</v>
      </c>
      <c r="G30391">
        <v>0.897339</v>
      </c>
    </row>
    <row r="30392" spans="2:7" x14ac:dyDescent="0.2">
      <c r="B30392">
        <v>0.87335700000000005</v>
      </c>
      <c r="G30392">
        <v>0.897343</v>
      </c>
    </row>
    <row r="30393" spans="2:7" x14ac:dyDescent="0.2">
      <c r="B30393">
        <v>0.87336199999999997</v>
      </c>
      <c r="G30393">
        <v>0.89735100000000001</v>
      </c>
    </row>
    <row r="30394" spans="2:7" x14ac:dyDescent="0.2">
      <c r="B30394">
        <v>0.87336599999999998</v>
      </c>
      <c r="G30394">
        <v>0.89735500000000001</v>
      </c>
    </row>
    <row r="30395" spans="2:7" x14ac:dyDescent="0.2">
      <c r="B30395">
        <v>0.87336800000000003</v>
      </c>
      <c r="G30395">
        <v>0.89736199999999999</v>
      </c>
    </row>
    <row r="30396" spans="2:7" x14ac:dyDescent="0.2">
      <c r="B30396">
        <v>0.87337100000000001</v>
      </c>
      <c r="G30396">
        <v>0.89736800000000005</v>
      </c>
    </row>
    <row r="30397" spans="2:7" x14ac:dyDescent="0.2">
      <c r="B30397">
        <v>0.87337600000000004</v>
      </c>
      <c r="G30397">
        <v>0.89737199999999995</v>
      </c>
    </row>
    <row r="30398" spans="2:7" x14ac:dyDescent="0.2">
      <c r="B30398">
        <v>0.87338000000000005</v>
      </c>
      <c r="G30398">
        <v>0.89737800000000001</v>
      </c>
    </row>
    <row r="30399" spans="2:7" x14ac:dyDescent="0.2">
      <c r="B30399">
        <v>0.87338499999999997</v>
      </c>
      <c r="G30399">
        <v>0.89738300000000004</v>
      </c>
    </row>
    <row r="30400" spans="2:7" x14ac:dyDescent="0.2">
      <c r="B30400">
        <v>0.87338899999999997</v>
      </c>
      <c r="G30400">
        <v>0.89739000000000002</v>
      </c>
    </row>
    <row r="30401" spans="2:7" x14ac:dyDescent="0.2">
      <c r="B30401">
        <v>0.87339100000000003</v>
      </c>
      <c r="G30401">
        <v>0.89739500000000005</v>
      </c>
    </row>
    <row r="30402" spans="2:7" x14ac:dyDescent="0.2">
      <c r="B30402">
        <v>0.873394</v>
      </c>
      <c r="G30402">
        <v>0.89740399999999998</v>
      </c>
    </row>
    <row r="30403" spans="2:7" x14ac:dyDescent="0.2">
      <c r="B30403">
        <v>0.87339699999999998</v>
      </c>
      <c r="G30403">
        <v>0.89741099999999996</v>
      </c>
    </row>
    <row r="30404" spans="2:7" x14ac:dyDescent="0.2">
      <c r="B30404">
        <v>0.87339800000000001</v>
      </c>
      <c r="G30404">
        <v>0.89741899999999997</v>
      </c>
    </row>
    <row r="30405" spans="2:7" x14ac:dyDescent="0.2">
      <c r="B30405">
        <v>0.87339999999999995</v>
      </c>
      <c r="G30405">
        <v>0.89742500000000003</v>
      </c>
    </row>
    <row r="30406" spans="2:7" x14ac:dyDescent="0.2">
      <c r="B30406">
        <v>0.87340300000000004</v>
      </c>
      <c r="G30406">
        <v>0.89742900000000003</v>
      </c>
    </row>
    <row r="30407" spans="2:7" x14ac:dyDescent="0.2">
      <c r="B30407">
        <v>0.87340499999999999</v>
      </c>
      <c r="G30407">
        <v>0.89743200000000001</v>
      </c>
    </row>
    <row r="30408" spans="2:7" x14ac:dyDescent="0.2">
      <c r="B30408">
        <v>0.87340799999999996</v>
      </c>
      <c r="G30408">
        <v>0.89743799999999996</v>
      </c>
    </row>
    <row r="30409" spans="2:7" x14ac:dyDescent="0.2">
      <c r="B30409">
        <v>0.87341199999999997</v>
      </c>
      <c r="G30409">
        <v>0.89744800000000002</v>
      </c>
    </row>
    <row r="30410" spans="2:7" x14ac:dyDescent="0.2">
      <c r="B30410">
        <v>0.87341400000000002</v>
      </c>
      <c r="G30410">
        <v>0.897455</v>
      </c>
    </row>
    <row r="30411" spans="2:7" x14ac:dyDescent="0.2">
      <c r="B30411">
        <v>0.87341599999999997</v>
      </c>
      <c r="G30411">
        <v>0.89746199999999998</v>
      </c>
    </row>
    <row r="30412" spans="2:7" x14ac:dyDescent="0.2">
      <c r="B30412">
        <v>0.87341899999999995</v>
      </c>
      <c r="G30412">
        <v>0.89746999999999999</v>
      </c>
    </row>
    <row r="30413" spans="2:7" x14ac:dyDescent="0.2">
      <c r="B30413">
        <v>0.87342500000000001</v>
      </c>
      <c r="G30413">
        <v>0.89747500000000002</v>
      </c>
    </row>
    <row r="30414" spans="2:7" x14ac:dyDescent="0.2">
      <c r="B30414">
        <v>0.87342799999999998</v>
      </c>
      <c r="G30414">
        <v>0.89747900000000003</v>
      </c>
    </row>
    <row r="30415" spans="2:7" x14ac:dyDescent="0.2">
      <c r="B30415">
        <v>0.87343000000000004</v>
      </c>
      <c r="G30415">
        <v>0.89748499999999998</v>
      </c>
    </row>
    <row r="30416" spans="2:7" x14ac:dyDescent="0.2">
      <c r="B30416">
        <v>0.87343300000000001</v>
      </c>
      <c r="G30416">
        <v>0.89748899999999998</v>
      </c>
    </row>
    <row r="30417" spans="2:7" x14ac:dyDescent="0.2">
      <c r="B30417">
        <v>0.87343599999999999</v>
      </c>
      <c r="G30417">
        <v>0.89749500000000004</v>
      </c>
    </row>
    <row r="30418" spans="2:7" x14ac:dyDescent="0.2">
      <c r="B30418">
        <v>0.87343800000000005</v>
      </c>
      <c r="G30418">
        <v>0.89750200000000002</v>
      </c>
    </row>
    <row r="30419" spans="2:7" x14ac:dyDescent="0.2">
      <c r="B30419">
        <v>0.87344100000000002</v>
      </c>
      <c r="G30419">
        <v>0.89750600000000003</v>
      </c>
    </row>
    <row r="30420" spans="2:7" x14ac:dyDescent="0.2">
      <c r="B30420">
        <v>0.87344500000000003</v>
      </c>
      <c r="G30420">
        <v>0.89751199999999998</v>
      </c>
    </row>
    <row r="30421" spans="2:7" x14ac:dyDescent="0.2">
      <c r="B30421">
        <v>0.873448</v>
      </c>
      <c r="G30421">
        <v>0.89751800000000004</v>
      </c>
    </row>
    <row r="30422" spans="2:7" x14ac:dyDescent="0.2">
      <c r="B30422">
        <v>0.87344999999999995</v>
      </c>
      <c r="G30422">
        <v>0.89752600000000005</v>
      </c>
    </row>
    <row r="30423" spans="2:7" x14ac:dyDescent="0.2">
      <c r="B30423">
        <v>0.87345399999999995</v>
      </c>
      <c r="G30423">
        <v>0.89753499999999997</v>
      </c>
    </row>
    <row r="30424" spans="2:7" x14ac:dyDescent="0.2">
      <c r="B30424">
        <v>0.87345799999999996</v>
      </c>
      <c r="G30424">
        <v>0.89753899999999998</v>
      </c>
    </row>
    <row r="30425" spans="2:7" x14ac:dyDescent="0.2">
      <c r="B30425">
        <v>0.87345899999999999</v>
      </c>
      <c r="G30425">
        <v>0.89754800000000001</v>
      </c>
    </row>
    <row r="30426" spans="2:7" x14ac:dyDescent="0.2">
      <c r="B30426">
        <v>0.87346299999999999</v>
      </c>
      <c r="G30426">
        <v>0.89755499999999999</v>
      </c>
    </row>
    <row r="30427" spans="2:7" x14ac:dyDescent="0.2">
      <c r="B30427">
        <v>0.87346699999999999</v>
      </c>
      <c r="G30427">
        <v>0.897559</v>
      </c>
    </row>
    <row r="30428" spans="2:7" x14ac:dyDescent="0.2">
      <c r="B30428">
        <v>0.87346999999999997</v>
      </c>
      <c r="G30428">
        <v>0.897563</v>
      </c>
    </row>
    <row r="30429" spans="2:7" x14ac:dyDescent="0.2">
      <c r="B30429">
        <v>0.87347399999999997</v>
      </c>
      <c r="G30429">
        <v>0.897567</v>
      </c>
    </row>
    <row r="30430" spans="2:7" x14ac:dyDescent="0.2">
      <c r="B30430">
        <v>0.87347600000000003</v>
      </c>
      <c r="G30430">
        <v>0.89756899999999995</v>
      </c>
    </row>
    <row r="30431" spans="2:7" x14ac:dyDescent="0.2">
      <c r="B30431">
        <v>0.87347900000000001</v>
      </c>
      <c r="G30431">
        <v>0.89757500000000001</v>
      </c>
    </row>
    <row r="30432" spans="2:7" x14ac:dyDescent="0.2">
      <c r="B30432">
        <v>0.87348099999999995</v>
      </c>
      <c r="G30432">
        <v>0.89757799999999999</v>
      </c>
    </row>
    <row r="30433" spans="2:7" x14ac:dyDescent="0.2">
      <c r="B30433">
        <v>0.87348300000000001</v>
      </c>
      <c r="G30433">
        <v>0.89758599999999999</v>
      </c>
    </row>
    <row r="30434" spans="2:7" x14ac:dyDescent="0.2">
      <c r="B30434">
        <v>0.87348700000000001</v>
      </c>
      <c r="G30434">
        <v>0.89759100000000003</v>
      </c>
    </row>
    <row r="30435" spans="2:7" x14ac:dyDescent="0.2">
      <c r="B30435">
        <v>0.87349100000000002</v>
      </c>
      <c r="G30435">
        <v>0.89759800000000001</v>
      </c>
    </row>
    <row r="30436" spans="2:7" x14ac:dyDescent="0.2">
      <c r="B30436">
        <v>0.87349299999999996</v>
      </c>
      <c r="G30436">
        <v>0.89760200000000001</v>
      </c>
    </row>
    <row r="30437" spans="2:7" x14ac:dyDescent="0.2">
      <c r="B30437">
        <v>0.87349399999999999</v>
      </c>
      <c r="G30437">
        <v>0.89760600000000001</v>
      </c>
    </row>
    <row r="30438" spans="2:7" x14ac:dyDescent="0.2">
      <c r="B30438">
        <v>0.87349600000000005</v>
      </c>
      <c r="G30438">
        <v>0.89761000000000002</v>
      </c>
    </row>
    <row r="30439" spans="2:7" x14ac:dyDescent="0.2">
      <c r="B30439">
        <v>0.87349900000000003</v>
      </c>
      <c r="G30439">
        <v>0.89761500000000005</v>
      </c>
    </row>
    <row r="30440" spans="2:7" x14ac:dyDescent="0.2">
      <c r="B30440">
        <v>0.873502</v>
      </c>
      <c r="G30440">
        <v>0.89761800000000003</v>
      </c>
    </row>
    <row r="30441" spans="2:7" x14ac:dyDescent="0.2">
      <c r="B30441">
        <v>0.87350700000000003</v>
      </c>
      <c r="G30441">
        <v>0.89762200000000003</v>
      </c>
    </row>
    <row r="30442" spans="2:7" x14ac:dyDescent="0.2">
      <c r="B30442">
        <v>0.87351000000000001</v>
      </c>
      <c r="G30442">
        <v>0.89762600000000003</v>
      </c>
    </row>
    <row r="30443" spans="2:7" x14ac:dyDescent="0.2">
      <c r="B30443">
        <v>0.87351599999999996</v>
      </c>
      <c r="G30443">
        <v>0.89762900000000001</v>
      </c>
    </row>
    <row r="30444" spans="2:7" x14ac:dyDescent="0.2">
      <c r="B30444">
        <v>0.87351800000000002</v>
      </c>
      <c r="G30444">
        <v>0.89763199999999999</v>
      </c>
    </row>
    <row r="30445" spans="2:7" x14ac:dyDescent="0.2">
      <c r="B30445">
        <v>0.87352200000000002</v>
      </c>
      <c r="G30445">
        <v>0.89763400000000004</v>
      </c>
    </row>
    <row r="30446" spans="2:7" x14ac:dyDescent="0.2">
      <c r="B30446">
        <v>0.87352399999999997</v>
      </c>
      <c r="G30446">
        <v>0.89763800000000005</v>
      </c>
    </row>
    <row r="30447" spans="2:7" x14ac:dyDescent="0.2">
      <c r="B30447">
        <v>0.87352600000000002</v>
      </c>
      <c r="G30447">
        <v>0.89764100000000002</v>
      </c>
    </row>
    <row r="30448" spans="2:7" x14ac:dyDescent="0.2">
      <c r="B30448">
        <v>0.873529</v>
      </c>
      <c r="G30448">
        <v>0.89764900000000003</v>
      </c>
    </row>
    <row r="30449" spans="2:7" x14ac:dyDescent="0.2">
      <c r="B30449">
        <v>0.87353199999999998</v>
      </c>
      <c r="G30449">
        <v>0.89765499999999998</v>
      </c>
    </row>
    <row r="30450" spans="2:7" x14ac:dyDescent="0.2">
      <c r="B30450">
        <v>0.87353599999999998</v>
      </c>
      <c r="G30450">
        <v>0.89766000000000001</v>
      </c>
    </row>
    <row r="30451" spans="2:7" x14ac:dyDescent="0.2">
      <c r="B30451">
        <v>0.87353800000000004</v>
      </c>
      <c r="G30451">
        <v>0.89766299999999999</v>
      </c>
    </row>
    <row r="30452" spans="2:7" x14ac:dyDescent="0.2">
      <c r="B30452">
        <v>0.87353999999999998</v>
      </c>
      <c r="G30452">
        <v>0.89766999999999997</v>
      </c>
    </row>
    <row r="30453" spans="2:7" x14ac:dyDescent="0.2">
      <c r="B30453">
        <v>0.87354500000000002</v>
      </c>
      <c r="G30453">
        <v>0.89767799999999998</v>
      </c>
    </row>
    <row r="30454" spans="2:7" x14ac:dyDescent="0.2">
      <c r="B30454">
        <v>0.87354799999999999</v>
      </c>
      <c r="G30454">
        <v>0.89768199999999998</v>
      </c>
    </row>
    <row r="30455" spans="2:7" x14ac:dyDescent="0.2">
      <c r="B30455">
        <v>0.87354900000000002</v>
      </c>
      <c r="G30455">
        <v>0.89768700000000001</v>
      </c>
    </row>
    <row r="30456" spans="2:7" x14ac:dyDescent="0.2">
      <c r="B30456">
        <v>0.873552</v>
      </c>
      <c r="G30456">
        <v>0.89768999999999999</v>
      </c>
    </row>
    <row r="30457" spans="2:7" x14ac:dyDescent="0.2">
      <c r="B30457">
        <v>0.87355700000000003</v>
      </c>
      <c r="G30457">
        <v>0.89769399999999999</v>
      </c>
    </row>
    <row r="30458" spans="2:7" x14ac:dyDescent="0.2">
      <c r="B30458">
        <v>0.87356</v>
      </c>
      <c r="G30458">
        <v>0.89769699999999997</v>
      </c>
    </row>
    <row r="30459" spans="2:7" x14ac:dyDescent="0.2">
      <c r="B30459">
        <v>0.87356199999999995</v>
      </c>
      <c r="G30459">
        <v>0.89770099999999997</v>
      </c>
    </row>
    <row r="30460" spans="2:7" x14ac:dyDescent="0.2">
      <c r="B30460">
        <v>0.87356500000000004</v>
      </c>
      <c r="G30460">
        <v>0.89770899999999998</v>
      </c>
    </row>
    <row r="30461" spans="2:7" x14ac:dyDescent="0.2">
      <c r="B30461">
        <v>0.87356699999999998</v>
      </c>
      <c r="G30461">
        <v>0.89771500000000004</v>
      </c>
    </row>
    <row r="30462" spans="2:7" x14ac:dyDescent="0.2">
      <c r="B30462">
        <v>0.87356999999999996</v>
      </c>
      <c r="G30462">
        <v>0.89772300000000005</v>
      </c>
    </row>
    <row r="30463" spans="2:7" x14ac:dyDescent="0.2">
      <c r="B30463">
        <v>0.87357200000000002</v>
      </c>
      <c r="G30463">
        <v>0.89773000000000003</v>
      </c>
    </row>
    <row r="30464" spans="2:7" x14ac:dyDescent="0.2">
      <c r="B30464">
        <v>0.87357399999999996</v>
      </c>
      <c r="G30464">
        <v>0.89773400000000003</v>
      </c>
    </row>
    <row r="30465" spans="2:7" x14ac:dyDescent="0.2">
      <c r="B30465">
        <v>0.87357600000000002</v>
      </c>
      <c r="G30465">
        <v>0.89773800000000004</v>
      </c>
    </row>
    <row r="30466" spans="2:7" x14ac:dyDescent="0.2">
      <c r="B30466">
        <v>0.87357899999999999</v>
      </c>
      <c r="G30466">
        <v>0.89774100000000001</v>
      </c>
    </row>
    <row r="30467" spans="2:7" x14ac:dyDescent="0.2">
      <c r="B30467">
        <v>0.87358199999999997</v>
      </c>
      <c r="G30467">
        <v>0.89774500000000002</v>
      </c>
    </row>
    <row r="30468" spans="2:7" x14ac:dyDescent="0.2">
      <c r="B30468">
        <v>0.87358400000000003</v>
      </c>
      <c r="G30468">
        <v>0.89775099999999997</v>
      </c>
    </row>
    <row r="30469" spans="2:7" x14ac:dyDescent="0.2">
      <c r="B30469">
        <v>0.87358800000000003</v>
      </c>
      <c r="G30469">
        <v>0.89775300000000002</v>
      </c>
    </row>
    <row r="30470" spans="2:7" x14ac:dyDescent="0.2">
      <c r="B30470">
        <v>0.87358999999999998</v>
      </c>
      <c r="G30470">
        <v>0.89775700000000003</v>
      </c>
    </row>
    <row r="30471" spans="2:7" x14ac:dyDescent="0.2">
      <c r="B30471">
        <v>0.87359399999999998</v>
      </c>
      <c r="G30471">
        <v>0.89776500000000004</v>
      </c>
    </row>
    <row r="30472" spans="2:7" x14ac:dyDescent="0.2">
      <c r="B30472">
        <v>0.87359600000000004</v>
      </c>
      <c r="G30472">
        <v>0.89778100000000005</v>
      </c>
    </row>
    <row r="30473" spans="2:7" x14ac:dyDescent="0.2">
      <c r="B30473">
        <v>0.87360000000000004</v>
      </c>
      <c r="G30473">
        <v>0.897787</v>
      </c>
    </row>
    <row r="30474" spans="2:7" x14ac:dyDescent="0.2">
      <c r="B30474">
        <v>0.87360400000000005</v>
      </c>
      <c r="G30474">
        <v>0.89779200000000003</v>
      </c>
    </row>
    <row r="30475" spans="2:7" x14ac:dyDescent="0.2">
      <c r="B30475">
        <v>0.87360599999999999</v>
      </c>
      <c r="G30475">
        <v>0.89779699999999996</v>
      </c>
    </row>
    <row r="30476" spans="2:7" x14ac:dyDescent="0.2">
      <c r="B30476">
        <v>0.87360800000000005</v>
      </c>
      <c r="G30476">
        <v>0.89780599999999999</v>
      </c>
    </row>
    <row r="30477" spans="2:7" x14ac:dyDescent="0.2">
      <c r="B30477">
        <v>0.87361100000000003</v>
      </c>
      <c r="G30477">
        <v>0.89781299999999997</v>
      </c>
    </row>
    <row r="30478" spans="2:7" x14ac:dyDescent="0.2">
      <c r="B30478">
        <v>0.87361299999999997</v>
      </c>
      <c r="G30478">
        <v>0.897818</v>
      </c>
    </row>
    <row r="30479" spans="2:7" x14ac:dyDescent="0.2">
      <c r="B30479">
        <v>0.87361500000000003</v>
      </c>
      <c r="G30479">
        <v>0.89782200000000001</v>
      </c>
    </row>
    <row r="30480" spans="2:7" x14ac:dyDescent="0.2">
      <c r="B30480">
        <v>0.87361800000000001</v>
      </c>
      <c r="G30480">
        <v>0.89782499999999998</v>
      </c>
    </row>
    <row r="30481" spans="2:7" x14ac:dyDescent="0.2">
      <c r="B30481">
        <v>0.87362200000000001</v>
      </c>
      <c r="G30481">
        <v>0.89782700000000004</v>
      </c>
    </row>
    <row r="30482" spans="2:7" x14ac:dyDescent="0.2">
      <c r="B30482">
        <v>0.87362600000000001</v>
      </c>
      <c r="G30482">
        <v>0.89783400000000002</v>
      </c>
    </row>
    <row r="30483" spans="2:7" x14ac:dyDescent="0.2">
      <c r="B30483">
        <v>0.87363000000000002</v>
      </c>
      <c r="G30483">
        <v>0.89783800000000002</v>
      </c>
    </row>
    <row r="30484" spans="2:7" x14ac:dyDescent="0.2">
      <c r="B30484">
        <v>0.87363299999999999</v>
      </c>
      <c r="G30484">
        <v>0.89784299999999995</v>
      </c>
    </row>
    <row r="30485" spans="2:7" x14ac:dyDescent="0.2">
      <c r="B30485">
        <v>0.87363599999999997</v>
      </c>
      <c r="G30485">
        <v>0.89785099999999995</v>
      </c>
    </row>
    <row r="30486" spans="2:7" x14ac:dyDescent="0.2">
      <c r="B30486">
        <v>0.87363900000000005</v>
      </c>
      <c r="G30486">
        <v>0.89786200000000005</v>
      </c>
    </row>
    <row r="30487" spans="2:7" x14ac:dyDescent="0.2">
      <c r="B30487">
        <v>0.87364200000000003</v>
      </c>
      <c r="G30487">
        <v>0.897868</v>
      </c>
    </row>
    <row r="30488" spans="2:7" x14ac:dyDescent="0.2">
      <c r="B30488">
        <v>0.87364600000000003</v>
      </c>
      <c r="G30488">
        <v>0.89787300000000003</v>
      </c>
    </row>
    <row r="30489" spans="2:7" x14ac:dyDescent="0.2">
      <c r="B30489">
        <v>0.87364900000000001</v>
      </c>
      <c r="G30489">
        <v>0.89787899999999998</v>
      </c>
    </row>
    <row r="30490" spans="2:7" x14ac:dyDescent="0.2">
      <c r="B30490">
        <v>0.87365199999999998</v>
      </c>
      <c r="G30490">
        <v>0.89788500000000004</v>
      </c>
    </row>
    <row r="30491" spans="2:7" x14ac:dyDescent="0.2">
      <c r="B30491">
        <v>0.87365499999999996</v>
      </c>
      <c r="G30491">
        <v>0.89788900000000005</v>
      </c>
    </row>
    <row r="30492" spans="2:7" x14ac:dyDescent="0.2">
      <c r="B30492">
        <v>0.87365800000000005</v>
      </c>
      <c r="G30492">
        <v>0.89789399999999997</v>
      </c>
    </row>
    <row r="30493" spans="2:7" x14ac:dyDescent="0.2">
      <c r="B30493">
        <v>0.87365899999999996</v>
      </c>
      <c r="G30493">
        <v>0.89789799999999997</v>
      </c>
    </row>
    <row r="30494" spans="2:7" x14ac:dyDescent="0.2">
      <c r="B30494">
        <v>0.87366200000000005</v>
      </c>
      <c r="G30494">
        <v>0.89790199999999998</v>
      </c>
    </row>
    <row r="30495" spans="2:7" x14ac:dyDescent="0.2">
      <c r="B30495">
        <v>0.87366299999999997</v>
      </c>
      <c r="G30495">
        <v>0.89791100000000001</v>
      </c>
    </row>
    <row r="30496" spans="2:7" x14ac:dyDescent="0.2">
      <c r="B30496">
        <v>0.87366500000000002</v>
      </c>
      <c r="G30496">
        <v>0.89791600000000005</v>
      </c>
    </row>
    <row r="30497" spans="2:7" x14ac:dyDescent="0.2">
      <c r="B30497">
        <v>0.87366699999999997</v>
      </c>
      <c r="G30497">
        <v>0.89792400000000006</v>
      </c>
    </row>
    <row r="30498" spans="2:7" x14ac:dyDescent="0.2">
      <c r="B30498">
        <v>0.873668</v>
      </c>
      <c r="G30498">
        <v>0.89793299999999998</v>
      </c>
    </row>
    <row r="30499" spans="2:7" x14ac:dyDescent="0.2">
      <c r="B30499">
        <v>0.873672</v>
      </c>
      <c r="G30499">
        <v>0.89793999999999996</v>
      </c>
    </row>
    <row r="30500" spans="2:7" x14ac:dyDescent="0.2">
      <c r="B30500">
        <v>0.87367499999999998</v>
      </c>
      <c r="G30500">
        <v>0.897949</v>
      </c>
    </row>
    <row r="30501" spans="2:7" x14ac:dyDescent="0.2">
      <c r="B30501">
        <v>0.87367799999999995</v>
      </c>
      <c r="G30501">
        <v>0.89795700000000001</v>
      </c>
    </row>
    <row r="30502" spans="2:7" x14ac:dyDescent="0.2">
      <c r="B30502">
        <v>0.87368100000000004</v>
      </c>
      <c r="G30502">
        <v>0.89795999999999998</v>
      </c>
    </row>
    <row r="30503" spans="2:7" x14ac:dyDescent="0.2">
      <c r="B30503">
        <v>0.87368400000000002</v>
      </c>
      <c r="G30503">
        <v>0.89796399999999998</v>
      </c>
    </row>
    <row r="30504" spans="2:7" x14ac:dyDescent="0.2">
      <c r="B30504">
        <v>0.87368900000000005</v>
      </c>
      <c r="G30504">
        <v>0.89797000000000005</v>
      </c>
    </row>
    <row r="30505" spans="2:7" x14ac:dyDescent="0.2">
      <c r="B30505">
        <v>0.87369200000000002</v>
      </c>
      <c r="G30505">
        <v>0.89797700000000003</v>
      </c>
    </row>
    <row r="30506" spans="2:7" x14ac:dyDescent="0.2">
      <c r="B30506">
        <v>0.87369399999999997</v>
      </c>
      <c r="G30506">
        <v>0.89798199999999995</v>
      </c>
    </row>
    <row r="30507" spans="2:7" x14ac:dyDescent="0.2">
      <c r="B30507">
        <v>0.87369699999999995</v>
      </c>
      <c r="G30507">
        <v>0.89798500000000003</v>
      </c>
    </row>
    <row r="30508" spans="2:7" x14ac:dyDescent="0.2">
      <c r="B30508">
        <v>0.87369799999999997</v>
      </c>
      <c r="G30508">
        <v>0.89798900000000004</v>
      </c>
    </row>
    <row r="30509" spans="2:7" x14ac:dyDescent="0.2">
      <c r="B30509">
        <v>0.87370099999999995</v>
      </c>
      <c r="G30509">
        <v>0.89799300000000004</v>
      </c>
    </row>
    <row r="30510" spans="2:7" x14ac:dyDescent="0.2">
      <c r="B30510">
        <v>0.87370300000000001</v>
      </c>
      <c r="G30510">
        <v>0.89799700000000005</v>
      </c>
    </row>
    <row r="30511" spans="2:7" x14ac:dyDescent="0.2">
      <c r="B30511">
        <v>0.87370899999999996</v>
      </c>
      <c r="G30511">
        <v>0.898007</v>
      </c>
    </row>
    <row r="30512" spans="2:7" x14ac:dyDescent="0.2">
      <c r="B30512">
        <v>0.87371399999999999</v>
      </c>
      <c r="G30512">
        <v>0.89801200000000003</v>
      </c>
    </row>
    <row r="30513" spans="2:7" x14ac:dyDescent="0.2">
      <c r="B30513">
        <v>0.87371699999999997</v>
      </c>
      <c r="G30513">
        <v>0.89801699999999995</v>
      </c>
    </row>
    <row r="30514" spans="2:7" x14ac:dyDescent="0.2">
      <c r="B30514">
        <v>0.87371799999999999</v>
      </c>
      <c r="G30514">
        <v>0.89802499999999996</v>
      </c>
    </row>
    <row r="30515" spans="2:7" x14ac:dyDescent="0.2">
      <c r="B30515">
        <v>0.873722</v>
      </c>
      <c r="G30515">
        <v>0.89802999999999999</v>
      </c>
    </row>
    <row r="30516" spans="2:7" x14ac:dyDescent="0.2">
      <c r="B30516">
        <v>0.87372499999999997</v>
      </c>
      <c r="G30516">
        <v>0.898034</v>
      </c>
    </row>
    <row r="30517" spans="2:7" x14ac:dyDescent="0.2">
      <c r="B30517">
        <v>0.87372899999999998</v>
      </c>
      <c r="G30517">
        <v>0.89804099999999998</v>
      </c>
    </row>
    <row r="30518" spans="2:7" x14ac:dyDescent="0.2">
      <c r="B30518">
        <v>0.87373400000000001</v>
      </c>
      <c r="G30518">
        <v>0.89804499999999998</v>
      </c>
    </row>
    <row r="30519" spans="2:7" x14ac:dyDescent="0.2">
      <c r="B30519">
        <v>0.87373599999999996</v>
      </c>
      <c r="G30519">
        <v>0.89805000000000001</v>
      </c>
    </row>
    <row r="30520" spans="2:7" x14ac:dyDescent="0.2">
      <c r="B30520">
        <v>0.87373999999999996</v>
      </c>
      <c r="G30520">
        <v>0.89805599999999997</v>
      </c>
    </row>
    <row r="30521" spans="2:7" x14ac:dyDescent="0.2">
      <c r="B30521">
        <v>0.87374300000000005</v>
      </c>
      <c r="G30521">
        <v>0.89806299999999994</v>
      </c>
    </row>
    <row r="30522" spans="2:7" x14ac:dyDescent="0.2">
      <c r="B30522">
        <v>0.87374700000000005</v>
      </c>
      <c r="G30522">
        <v>0.89806600000000003</v>
      </c>
    </row>
    <row r="30523" spans="2:7" x14ac:dyDescent="0.2">
      <c r="B30523">
        <v>0.87375100000000006</v>
      </c>
      <c r="G30523">
        <v>0.89807099999999995</v>
      </c>
    </row>
    <row r="30524" spans="2:7" x14ac:dyDescent="0.2">
      <c r="B30524">
        <v>0.873753</v>
      </c>
      <c r="G30524">
        <v>0.89807300000000001</v>
      </c>
    </row>
    <row r="30525" spans="2:7" x14ac:dyDescent="0.2">
      <c r="B30525">
        <v>0.87375499999999995</v>
      </c>
      <c r="G30525">
        <v>0.89807800000000004</v>
      </c>
    </row>
    <row r="30526" spans="2:7" x14ac:dyDescent="0.2">
      <c r="B30526">
        <v>0.87375899999999995</v>
      </c>
      <c r="G30526">
        <v>0.89808500000000002</v>
      </c>
    </row>
    <row r="30527" spans="2:7" x14ac:dyDescent="0.2">
      <c r="B30527">
        <v>0.87376100000000001</v>
      </c>
      <c r="G30527">
        <v>0.89808900000000003</v>
      </c>
    </row>
    <row r="30528" spans="2:7" x14ac:dyDescent="0.2">
      <c r="B30528">
        <v>0.87376399999999999</v>
      </c>
      <c r="G30528">
        <v>0.898092</v>
      </c>
    </row>
    <row r="30529" spans="2:7" x14ac:dyDescent="0.2">
      <c r="B30529">
        <v>0.87376799999999999</v>
      </c>
      <c r="G30529">
        <v>0.89809799999999995</v>
      </c>
    </row>
    <row r="30530" spans="2:7" x14ac:dyDescent="0.2">
      <c r="B30530">
        <v>0.87377099999999996</v>
      </c>
      <c r="G30530">
        <v>0.89810199999999996</v>
      </c>
    </row>
    <row r="30531" spans="2:7" x14ac:dyDescent="0.2">
      <c r="B30531">
        <v>0.87377499999999997</v>
      </c>
      <c r="G30531">
        <v>0.89810900000000005</v>
      </c>
    </row>
    <row r="30532" spans="2:7" x14ac:dyDescent="0.2">
      <c r="B30532">
        <v>0.87378</v>
      </c>
      <c r="G30532">
        <v>0.89811600000000003</v>
      </c>
    </row>
    <row r="30533" spans="2:7" x14ac:dyDescent="0.2">
      <c r="B30533">
        <v>0.87378400000000001</v>
      </c>
      <c r="G30533">
        <v>0.89812000000000003</v>
      </c>
    </row>
    <row r="30534" spans="2:7" x14ac:dyDescent="0.2">
      <c r="B30534">
        <v>0.87378699999999998</v>
      </c>
      <c r="G30534">
        <v>0.89812700000000001</v>
      </c>
    </row>
    <row r="30535" spans="2:7" x14ac:dyDescent="0.2">
      <c r="B30535">
        <v>0.87378900000000004</v>
      </c>
      <c r="G30535">
        <v>0.89813600000000005</v>
      </c>
    </row>
    <row r="30536" spans="2:7" x14ac:dyDescent="0.2">
      <c r="B30536">
        <v>0.87379099999999998</v>
      </c>
      <c r="G30536">
        <v>0.898142</v>
      </c>
    </row>
    <row r="30537" spans="2:7" x14ac:dyDescent="0.2">
      <c r="B30537">
        <v>0.87379399999999996</v>
      </c>
      <c r="G30537">
        <v>0.89814799999999995</v>
      </c>
    </row>
    <row r="30538" spans="2:7" x14ac:dyDescent="0.2">
      <c r="B30538">
        <v>0.87379600000000002</v>
      </c>
      <c r="G30538">
        <v>0.89815199999999995</v>
      </c>
    </row>
    <row r="30539" spans="2:7" x14ac:dyDescent="0.2">
      <c r="B30539">
        <v>0.87379799999999996</v>
      </c>
      <c r="G30539">
        <v>0.89816200000000002</v>
      </c>
    </row>
    <row r="30540" spans="2:7" x14ac:dyDescent="0.2">
      <c r="B30540">
        <v>0.87380199999999997</v>
      </c>
      <c r="G30540">
        <v>0.89816600000000002</v>
      </c>
    </row>
    <row r="30541" spans="2:7" x14ac:dyDescent="0.2">
      <c r="B30541">
        <v>0.87380500000000005</v>
      </c>
      <c r="G30541">
        <v>0.898169</v>
      </c>
    </row>
    <row r="30542" spans="2:7" x14ac:dyDescent="0.2">
      <c r="B30542">
        <v>0.873807</v>
      </c>
      <c r="G30542">
        <v>0.898173</v>
      </c>
    </row>
    <row r="30543" spans="2:7" x14ac:dyDescent="0.2">
      <c r="B30543">
        <v>0.87380899999999995</v>
      </c>
      <c r="G30543">
        <v>0.89817800000000003</v>
      </c>
    </row>
    <row r="30544" spans="2:7" x14ac:dyDescent="0.2">
      <c r="B30544">
        <v>0.87381200000000003</v>
      </c>
      <c r="G30544">
        <v>0.89818399999999998</v>
      </c>
    </row>
    <row r="30545" spans="2:7" x14ac:dyDescent="0.2">
      <c r="B30545">
        <v>0.87381600000000004</v>
      </c>
      <c r="G30545">
        <v>0.89819000000000004</v>
      </c>
    </row>
    <row r="30546" spans="2:7" x14ac:dyDescent="0.2">
      <c r="B30546">
        <v>0.87381900000000001</v>
      </c>
      <c r="G30546">
        <v>0.89819400000000005</v>
      </c>
    </row>
    <row r="30547" spans="2:7" x14ac:dyDescent="0.2">
      <c r="B30547">
        <v>0.87382000000000004</v>
      </c>
      <c r="G30547">
        <v>0.89819800000000005</v>
      </c>
    </row>
    <row r="30548" spans="2:7" x14ac:dyDescent="0.2">
      <c r="B30548">
        <v>0.87382499999999996</v>
      </c>
      <c r="G30548">
        <v>0.89820199999999994</v>
      </c>
    </row>
    <row r="30549" spans="2:7" x14ac:dyDescent="0.2">
      <c r="B30549">
        <v>0.87382899999999997</v>
      </c>
      <c r="G30549">
        <v>0.89820999999999995</v>
      </c>
    </row>
    <row r="30550" spans="2:7" x14ac:dyDescent="0.2">
      <c r="B30550">
        <v>0.87383100000000002</v>
      </c>
      <c r="G30550">
        <v>0.89821799999999996</v>
      </c>
    </row>
    <row r="30551" spans="2:7" x14ac:dyDescent="0.2">
      <c r="B30551">
        <v>0.873834</v>
      </c>
      <c r="G30551">
        <v>0.898227</v>
      </c>
    </row>
    <row r="30552" spans="2:7" x14ac:dyDescent="0.2">
      <c r="B30552">
        <v>0.87383699999999997</v>
      </c>
      <c r="G30552">
        <v>0.89823799999999998</v>
      </c>
    </row>
    <row r="30553" spans="2:7" x14ac:dyDescent="0.2">
      <c r="B30553">
        <v>0.87383999999999995</v>
      </c>
      <c r="G30553">
        <v>0.89824199999999998</v>
      </c>
    </row>
    <row r="30554" spans="2:7" x14ac:dyDescent="0.2">
      <c r="B30554">
        <v>0.87384200000000001</v>
      </c>
      <c r="G30554">
        <v>0.89824700000000002</v>
      </c>
    </row>
    <row r="30555" spans="2:7" x14ac:dyDescent="0.2">
      <c r="B30555">
        <v>0.87384499999999998</v>
      </c>
      <c r="G30555">
        <v>0.89824999999999999</v>
      </c>
    </row>
    <row r="30556" spans="2:7" x14ac:dyDescent="0.2">
      <c r="B30556">
        <v>0.87384700000000004</v>
      </c>
      <c r="G30556">
        <v>0.89825500000000003</v>
      </c>
    </row>
    <row r="30557" spans="2:7" x14ac:dyDescent="0.2">
      <c r="B30557">
        <v>0.87384799999999996</v>
      </c>
      <c r="G30557">
        <v>0.898258</v>
      </c>
    </row>
    <row r="30558" spans="2:7" x14ac:dyDescent="0.2">
      <c r="B30558">
        <v>0.87385000000000002</v>
      </c>
      <c r="G30558">
        <v>0.89826600000000001</v>
      </c>
    </row>
    <row r="30559" spans="2:7" x14ac:dyDescent="0.2">
      <c r="B30559">
        <v>0.87385199999999996</v>
      </c>
      <c r="G30559">
        <v>0.89827199999999996</v>
      </c>
    </row>
    <row r="30560" spans="2:7" x14ac:dyDescent="0.2">
      <c r="B30560">
        <v>0.87385599999999997</v>
      </c>
      <c r="G30560">
        <v>0.89827500000000005</v>
      </c>
    </row>
    <row r="30561" spans="2:7" x14ac:dyDescent="0.2">
      <c r="B30561">
        <v>0.87385800000000002</v>
      </c>
      <c r="G30561">
        <v>0.89827800000000002</v>
      </c>
    </row>
    <row r="30562" spans="2:7" x14ac:dyDescent="0.2">
      <c r="B30562">
        <v>0.873861</v>
      </c>
      <c r="G30562">
        <v>0.89827999999999997</v>
      </c>
    </row>
    <row r="30563" spans="2:7" x14ac:dyDescent="0.2">
      <c r="B30563">
        <v>0.873865</v>
      </c>
      <c r="G30563">
        <v>0.89828799999999998</v>
      </c>
    </row>
    <row r="30564" spans="2:7" x14ac:dyDescent="0.2">
      <c r="B30564">
        <v>0.87386799999999998</v>
      </c>
      <c r="G30564">
        <v>0.89829300000000001</v>
      </c>
    </row>
    <row r="30565" spans="2:7" x14ac:dyDescent="0.2">
      <c r="B30565">
        <v>0.87387099999999995</v>
      </c>
      <c r="G30565">
        <v>0.89829700000000001</v>
      </c>
    </row>
    <row r="30566" spans="2:7" x14ac:dyDescent="0.2">
      <c r="B30566">
        <v>0.87387400000000004</v>
      </c>
      <c r="G30566">
        <v>0.89829899999999996</v>
      </c>
    </row>
    <row r="30567" spans="2:7" x14ac:dyDescent="0.2">
      <c r="B30567">
        <v>0.87387700000000001</v>
      </c>
      <c r="G30567">
        <v>0.89830399999999999</v>
      </c>
    </row>
    <row r="30568" spans="2:7" x14ac:dyDescent="0.2">
      <c r="B30568">
        <v>0.87388100000000002</v>
      </c>
      <c r="G30568">
        <v>0.89831000000000005</v>
      </c>
    </row>
    <row r="30569" spans="2:7" x14ac:dyDescent="0.2">
      <c r="B30569">
        <v>0.87388299999999997</v>
      </c>
      <c r="G30569">
        <v>0.89831399999999995</v>
      </c>
    </row>
    <row r="30570" spans="2:7" x14ac:dyDescent="0.2">
      <c r="B30570">
        <v>0.87388600000000005</v>
      </c>
      <c r="G30570">
        <v>0.89831700000000003</v>
      </c>
    </row>
    <row r="30571" spans="2:7" x14ac:dyDescent="0.2">
      <c r="B30571">
        <v>0.873888</v>
      </c>
      <c r="G30571">
        <v>0.89832100000000004</v>
      </c>
    </row>
    <row r="30572" spans="2:7" x14ac:dyDescent="0.2">
      <c r="B30572">
        <v>0.87389099999999997</v>
      </c>
      <c r="G30572">
        <v>0.89832500000000004</v>
      </c>
    </row>
    <row r="30573" spans="2:7" x14ac:dyDescent="0.2">
      <c r="B30573">
        <v>0.87389300000000003</v>
      </c>
      <c r="G30573">
        <v>0.89833099999999999</v>
      </c>
    </row>
    <row r="30574" spans="2:7" x14ac:dyDescent="0.2">
      <c r="B30574">
        <v>0.87389399999999995</v>
      </c>
      <c r="G30574">
        <v>0.89833499999999999</v>
      </c>
    </row>
    <row r="30575" spans="2:7" x14ac:dyDescent="0.2">
      <c r="B30575">
        <v>0.87389600000000001</v>
      </c>
      <c r="G30575">
        <v>0.89834099999999995</v>
      </c>
    </row>
    <row r="30576" spans="2:7" x14ac:dyDescent="0.2">
      <c r="B30576">
        <v>0.87389799999999995</v>
      </c>
      <c r="G30576">
        <v>0.89834400000000003</v>
      </c>
    </row>
    <row r="30577" spans="2:7" x14ac:dyDescent="0.2">
      <c r="B30577">
        <v>0.87390400000000001</v>
      </c>
      <c r="G30577">
        <v>0.89835200000000004</v>
      </c>
    </row>
    <row r="30578" spans="2:7" x14ac:dyDescent="0.2">
      <c r="B30578">
        <v>0.87390800000000002</v>
      </c>
      <c r="G30578">
        <v>0.89835600000000004</v>
      </c>
    </row>
    <row r="30579" spans="2:7" x14ac:dyDescent="0.2">
      <c r="B30579">
        <v>0.87390999999999996</v>
      </c>
      <c r="G30579">
        <v>0.89836199999999999</v>
      </c>
    </row>
    <row r="30580" spans="2:7" x14ac:dyDescent="0.2">
      <c r="B30580">
        <v>0.87391200000000002</v>
      </c>
      <c r="G30580">
        <v>0.89837199999999995</v>
      </c>
    </row>
    <row r="30581" spans="2:7" x14ac:dyDescent="0.2">
      <c r="B30581">
        <v>0.87391600000000003</v>
      </c>
      <c r="G30581">
        <v>0.89837800000000001</v>
      </c>
    </row>
    <row r="30582" spans="2:7" x14ac:dyDescent="0.2">
      <c r="B30582">
        <v>0.87392199999999998</v>
      </c>
      <c r="G30582">
        <v>0.89838399999999996</v>
      </c>
    </row>
    <row r="30583" spans="2:7" x14ac:dyDescent="0.2">
      <c r="B30583">
        <v>0.87392499999999995</v>
      </c>
      <c r="G30583">
        <v>0.89838600000000002</v>
      </c>
    </row>
    <row r="30584" spans="2:7" x14ac:dyDescent="0.2">
      <c r="B30584">
        <v>0.87392899999999996</v>
      </c>
      <c r="G30584">
        <v>0.89839199999999997</v>
      </c>
    </row>
    <row r="30585" spans="2:7" x14ac:dyDescent="0.2">
      <c r="B30585">
        <v>0.87393100000000001</v>
      </c>
      <c r="G30585">
        <v>0.898397</v>
      </c>
    </row>
    <row r="30586" spans="2:7" x14ac:dyDescent="0.2">
      <c r="B30586">
        <v>0.87393500000000002</v>
      </c>
      <c r="G30586">
        <v>0.89840100000000001</v>
      </c>
    </row>
    <row r="30587" spans="2:7" x14ac:dyDescent="0.2">
      <c r="B30587">
        <v>0.87393799999999999</v>
      </c>
      <c r="G30587">
        <v>0.89840699999999996</v>
      </c>
    </row>
    <row r="30588" spans="2:7" x14ac:dyDescent="0.2">
      <c r="B30588">
        <v>0.87394099999999997</v>
      </c>
      <c r="G30588">
        <v>0.89841300000000002</v>
      </c>
    </row>
    <row r="30589" spans="2:7" x14ac:dyDescent="0.2">
      <c r="B30589">
        <v>0.87394400000000005</v>
      </c>
      <c r="G30589">
        <v>0.89841700000000002</v>
      </c>
    </row>
    <row r="30590" spans="2:7" x14ac:dyDescent="0.2">
      <c r="B30590">
        <v>0.87394799999999995</v>
      </c>
      <c r="G30590">
        <v>0.89842299999999997</v>
      </c>
    </row>
    <row r="30591" spans="2:7" x14ac:dyDescent="0.2">
      <c r="B30591">
        <v>0.87395</v>
      </c>
      <c r="G30591">
        <v>0.898428</v>
      </c>
    </row>
    <row r="30592" spans="2:7" x14ac:dyDescent="0.2">
      <c r="B30592">
        <v>0.87395400000000001</v>
      </c>
      <c r="G30592">
        <v>0.89843300000000004</v>
      </c>
    </row>
    <row r="30593" spans="2:7" x14ac:dyDescent="0.2">
      <c r="B30593">
        <v>0.87395800000000001</v>
      </c>
      <c r="G30593">
        <v>0.89843600000000001</v>
      </c>
    </row>
    <row r="30594" spans="2:7" x14ac:dyDescent="0.2">
      <c r="B30594">
        <v>0.87396300000000005</v>
      </c>
      <c r="G30594">
        <v>0.89844100000000005</v>
      </c>
    </row>
    <row r="30595" spans="2:7" x14ac:dyDescent="0.2">
      <c r="B30595">
        <v>0.87396700000000005</v>
      </c>
      <c r="G30595">
        <v>0.89844199999999996</v>
      </c>
    </row>
    <row r="30596" spans="2:7" x14ac:dyDescent="0.2">
      <c r="B30596">
        <v>0.87397199999999997</v>
      </c>
      <c r="G30596">
        <v>0.89844900000000005</v>
      </c>
    </row>
    <row r="30597" spans="2:7" x14ac:dyDescent="0.2">
      <c r="B30597">
        <v>0.87397400000000003</v>
      </c>
      <c r="G30597">
        <v>0.89845200000000003</v>
      </c>
    </row>
    <row r="30598" spans="2:7" x14ac:dyDescent="0.2">
      <c r="B30598">
        <v>0.87397499999999995</v>
      </c>
      <c r="G30598">
        <v>0.89845699999999995</v>
      </c>
    </row>
    <row r="30599" spans="2:7" x14ac:dyDescent="0.2">
      <c r="B30599">
        <v>0.873977</v>
      </c>
      <c r="G30599">
        <v>0.89846300000000001</v>
      </c>
    </row>
    <row r="30600" spans="2:7" x14ac:dyDescent="0.2">
      <c r="B30600">
        <v>0.87397899999999995</v>
      </c>
      <c r="G30600">
        <v>0.89846800000000004</v>
      </c>
    </row>
    <row r="30601" spans="2:7" x14ac:dyDescent="0.2">
      <c r="B30601">
        <v>0.87398100000000001</v>
      </c>
      <c r="G30601">
        <v>0.89847500000000002</v>
      </c>
    </row>
    <row r="30602" spans="2:7" x14ac:dyDescent="0.2">
      <c r="B30602">
        <v>0.87398299999999995</v>
      </c>
      <c r="G30602">
        <v>0.89848300000000003</v>
      </c>
    </row>
    <row r="30603" spans="2:7" x14ac:dyDescent="0.2">
      <c r="B30603">
        <v>0.87398500000000001</v>
      </c>
      <c r="G30603">
        <v>0.89848799999999995</v>
      </c>
    </row>
    <row r="30604" spans="2:7" x14ac:dyDescent="0.2">
      <c r="B30604">
        <v>0.87398799999999999</v>
      </c>
      <c r="G30604">
        <v>0.89849100000000004</v>
      </c>
    </row>
    <row r="30605" spans="2:7" x14ac:dyDescent="0.2">
      <c r="B30605">
        <v>0.87399099999999996</v>
      </c>
      <c r="G30605">
        <v>0.89849800000000002</v>
      </c>
    </row>
    <row r="30606" spans="2:7" x14ac:dyDescent="0.2">
      <c r="B30606">
        <v>0.87399499999999997</v>
      </c>
      <c r="G30606">
        <v>0.89850300000000005</v>
      </c>
    </row>
    <row r="30607" spans="2:7" x14ac:dyDescent="0.2">
      <c r="B30607">
        <v>0.87399700000000002</v>
      </c>
      <c r="G30607">
        <v>0.89850600000000003</v>
      </c>
    </row>
    <row r="30608" spans="2:7" x14ac:dyDescent="0.2">
      <c r="B30608">
        <v>0.87400100000000003</v>
      </c>
      <c r="G30608">
        <v>0.89851199999999998</v>
      </c>
    </row>
    <row r="30609" spans="2:7" x14ac:dyDescent="0.2">
      <c r="B30609">
        <v>0.874004</v>
      </c>
      <c r="G30609">
        <v>0.89851400000000003</v>
      </c>
    </row>
    <row r="30610" spans="2:7" x14ac:dyDescent="0.2">
      <c r="B30610">
        <v>0.87400500000000003</v>
      </c>
      <c r="G30610">
        <v>0.89851800000000004</v>
      </c>
    </row>
    <row r="30611" spans="2:7" x14ac:dyDescent="0.2">
      <c r="B30611">
        <v>0.87400800000000001</v>
      </c>
      <c r="G30611">
        <v>0.89852200000000004</v>
      </c>
    </row>
    <row r="30612" spans="2:7" x14ac:dyDescent="0.2">
      <c r="B30612">
        <v>0.87401099999999998</v>
      </c>
      <c r="G30612">
        <v>0.89852600000000005</v>
      </c>
    </row>
    <row r="30613" spans="2:7" x14ac:dyDescent="0.2">
      <c r="B30613">
        <v>0.87401399999999996</v>
      </c>
      <c r="G30613">
        <v>0.89853000000000005</v>
      </c>
    </row>
    <row r="30614" spans="2:7" x14ac:dyDescent="0.2">
      <c r="B30614">
        <v>0.87401600000000002</v>
      </c>
      <c r="G30614">
        <v>0.89853300000000003</v>
      </c>
    </row>
    <row r="30615" spans="2:7" x14ac:dyDescent="0.2">
      <c r="B30615">
        <v>0.87401700000000004</v>
      </c>
      <c r="G30615">
        <v>0.89853799999999995</v>
      </c>
    </row>
    <row r="30616" spans="2:7" x14ac:dyDescent="0.2">
      <c r="B30616">
        <v>0.87401899999999999</v>
      </c>
      <c r="G30616">
        <v>0.89854299999999998</v>
      </c>
    </row>
    <row r="30617" spans="2:7" x14ac:dyDescent="0.2">
      <c r="B30617">
        <v>0.87402299999999999</v>
      </c>
      <c r="G30617">
        <v>0.89855200000000002</v>
      </c>
    </row>
    <row r="30618" spans="2:7" x14ac:dyDescent="0.2">
      <c r="B30618">
        <v>0.87402599999999997</v>
      </c>
      <c r="G30618">
        <v>0.89855499999999999</v>
      </c>
    </row>
    <row r="30619" spans="2:7" x14ac:dyDescent="0.2">
      <c r="B30619">
        <v>0.87402899999999994</v>
      </c>
      <c r="G30619">
        <v>0.89856100000000005</v>
      </c>
    </row>
    <row r="30620" spans="2:7" x14ac:dyDescent="0.2">
      <c r="B30620">
        <v>0.874031</v>
      </c>
      <c r="G30620">
        <v>0.89856599999999998</v>
      </c>
    </row>
    <row r="30621" spans="2:7" x14ac:dyDescent="0.2">
      <c r="B30621">
        <v>0.87403299999999995</v>
      </c>
      <c r="G30621">
        <v>0.89857100000000001</v>
      </c>
    </row>
    <row r="30622" spans="2:7" x14ac:dyDescent="0.2">
      <c r="B30622">
        <v>0.87403600000000004</v>
      </c>
      <c r="G30622">
        <v>0.89857699999999996</v>
      </c>
    </row>
    <row r="30623" spans="2:7" x14ac:dyDescent="0.2">
      <c r="B30623">
        <v>0.87403799999999998</v>
      </c>
      <c r="G30623">
        <v>0.898586</v>
      </c>
    </row>
    <row r="30624" spans="2:7" x14ac:dyDescent="0.2">
      <c r="B30624">
        <v>0.87403900000000001</v>
      </c>
      <c r="G30624">
        <v>0.89859199999999995</v>
      </c>
    </row>
    <row r="30625" spans="2:7" x14ac:dyDescent="0.2">
      <c r="B30625">
        <v>0.87404499999999996</v>
      </c>
      <c r="G30625">
        <v>0.89859800000000001</v>
      </c>
    </row>
    <row r="30626" spans="2:7" x14ac:dyDescent="0.2">
      <c r="B30626">
        <v>0.87404800000000005</v>
      </c>
      <c r="G30626">
        <v>0.89860300000000004</v>
      </c>
    </row>
    <row r="30627" spans="2:7" x14ac:dyDescent="0.2">
      <c r="B30627">
        <v>0.87404999999999999</v>
      </c>
      <c r="G30627">
        <v>0.89860700000000004</v>
      </c>
    </row>
    <row r="30628" spans="2:7" x14ac:dyDescent="0.2">
      <c r="B30628">
        <v>0.87405100000000002</v>
      </c>
      <c r="G30628">
        <v>0.89861100000000005</v>
      </c>
    </row>
    <row r="30629" spans="2:7" x14ac:dyDescent="0.2">
      <c r="B30629">
        <v>0.874054</v>
      </c>
      <c r="G30629">
        <v>0.89861400000000002</v>
      </c>
    </row>
    <row r="30630" spans="2:7" x14ac:dyDescent="0.2">
      <c r="B30630">
        <v>0.87405600000000006</v>
      </c>
      <c r="G30630">
        <v>0.89861800000000003</v>
      </c>
    </row>
    <row r="30631" spans="2:7" x14ac:dyDescent="0.2">
      <c r="B30631">
        <v>0.87405999999999995</v>
      </c>
      <c r="G30631">
        <v>0.89862500000000001</v>
      </c>
    </row>
    <row r="30632" spans="2:7" x14ac:dyDescent="0.2">
      <c r="B30632">
        <v>0.87406300000000003</v>
      </c>
      <c r="G30632">
        <v>0.89862799999999998</v>
      </c>
    </row>
    <row r="30633" spans="2:7" x14ac:dyDescent="0.2">
      <c r="B30633">
        <v>0.87406600000000001</v>
      </c>
      <c r="G30633">
        <v>0.89863199999999999</v>
      </c>
    </row>
    <row r="30634" spans="2:7" x14ac:dyDescent="0.2">
      <c r="B30634">
        <v>0.87406899999999998</v>
      </c>
      <c r="G30634">
        <v>0.89863800000000005</v>
      </c>
    </row>
    <row r="30635" spans="2:7" x14ac:dyDescent="0.2">
      <c r="B30635">
        <v>0.87407100000000004</v>
      </c>
      <c r="G30635">
        <v>0.89864299999999997</v>
      </c>
    </row>
    <row r="30636" spans="2:7" x14ac:dyDescent="0.2">
      <c r="B30636">
        <v>0.87407400000000002</v>
      </c>
      <c r="G30636">
        <v>0.89864900000000003</v>
      </c>
    </row>
    <row r="30637" spans="2:7" x14ac:dyDescent="0.2">
      <c r="B30637">
        <v>0.87407800000000002</v>
      </c>
      <c r="G30637">
        <v>0.89865600000000001</v>
      </c>
    </row>
    <row r="30638" spans="2:7" x14ac:dyDescent="0.2">
      <c r="B30638">
        <v>0.87407999999999997</v>
      </c>
      <c r="G30638">
        <v>0.89866199999999996</v>
      </c>
    </row>
    <row r="30639" spans="2:7" x14ac:dyDescent="0.2">
      <c r="B30639">
        <v>0.87408300000000005</v>
      </c>
      <c r="G30639">
        <v>0.89866699999999999</v>
      </c>
    </row>
    <row r="30640" spans="2:7" x14ac:dyDescent="0.2">
      <c r="B30640">
        <v>0.87408399999999997</v>
      </c>
      <c r="G30640">
        <v>0.89867200000000003</v>
      </c>
    </row>
    <row r="30641" spans="2:7" x14ac:dyDescent="0.2">
      <c r="B30641">
        <v>0.87408699999999995</v>
      </c>
      <c r="G30641">
        <v>0.89867900000000001</v>
      </c>
    </row>
    <row r="30642" spans="2:7" x14ac:dyDescent="0.2">
      <c r="B30642">
        <v>0.87409099999999995</v>
      </c>
      <c r="G30642">
        <v>0.89868199999999998</v>
      </c>
    </row>
    <row r="30643" spans="2:7" x14ac:dyDescent="0.2">
      <c r="B30643">
        <v>0.87409300000000001</v>
      </c>
      <c r="G30643">
        <v>0.89868999999999999</v>
      </c>
    </row>
    <row r="30644" spans="2:7" x14ac:dyDescent="0.2">
      <c r="B30644">
        <v>0.87409599999999998</v>
      </c>
      <c r="G30644">
        <v>0.89869699999999997</v>
      </c>
    </row>
    <row r="30645" spans="2:7" x14ac:dyDescent="0.2">
      <c r="B30645">
        <v>0.87409800000000004</v>
      </c>
      <c r="G30645">
        <v>0.89870099999999997</v>
      </c>
    </row>
    <row r="30646" spans="2:7" x14ac:dyDescent="0.2">
      <c r="B30646">
        <v>0.87410200000000005</v>
      </c>
      <c r="G30646">
        <v>0.89871000000000001</v>
      </c>
    </row>
    <row r="30647" spans="2:7" x14ac:dyDescent="0.2">
      <c r="B30647">
        <v>0.87410299999999996</v>
      </c>
      <c r="G30647">
        <v>0.89871199999999996</v>
      </c>
    </row>
    <row r="30648" spans="2:7" x14ac:dyDescent="0.2">
      <c r="B30648">
        <v>0.87410600000000005</v>
      </c>
      <c r="G30648">
        <v>0.89871900000000005</v>
      </c>
    </row>
    <row r="30649" spans="2:7" x14ac:dyDescent="0.2">
      <c r="B30649">
        <v>0.87411000000000005</v>
      </c>
      <c r="G30649">
        <v>0.89872300000000005</v>
      </c>
    </row>
    <row r="30650" spans="2:7" x14ac:dyDescent="0.2">
      <c r="B30650">
        <v>0.87411300000000003</v>
      </c>
      <c r="G30650">
        <v>0.89872600000000002</v>
      </c>
    </row>
    <row r="30651" spans="2:7" x14ac:dyDescent="0.2">
      <c r="B30651">
        <v>0.874116</v>
      </c>
      <c r="G30651">
        <v>0.89873099999999995</v>
      </c>
    </row>
    <row r="30652" spans="2:7" x14ac:dyDescent="0.2">
      <c r="B30652">
        <v>0.87411899999999998</v>
      </c>
      <c r="G30652">
        <v>0.89873599999999998</v>
      </c>
    </row>
    <row r="30653" spans="2:7" x14ac:dyDescent="0.2">
      <c r="B30653">
        <v>0.87412299999999998</v>
      </c>
      <c r="G30653">
        <v>0.89874100000000001</v>
      </c>
    </row>
    <row r="30654" spans="2:7" x14ac:dyDescent="0.2">
      <c r="B30654">
        <v>0.87412599999999996</v>
      </c>
      <c r="G30654">
        <v>0.89875000000000005</v>
      </c>
    </row>
    <row r="30655" spans="2:7" x14ac:dyDescent="0.2">
      <c r="B30655">
        <v>0.87412999999999996</v>
      </c>
      <c r="G30655">
        <v>0.898756</v>
      </c>
    </row>
    <row r="30656" spans="2:7" x14ac:dyDescent="0.2">
      <c r="B30656">
        <v>0.87413300000000005</v>
      </c>
      <c r="G30656">
        <v>0.89876100000000003</v>
      </c>
    </row>
    <row r="30657" spans="2:7" x14ac:dyDescent="0.2">
      <c r="B30657">
        <v>0.87413700000000005</v>
      </c>
      <c r="G30657">
        <v>0.89876599999999995</v>
      </c>
    </row>
    <row r="30658" spans="2:7" x14ac:dyDescent="0.2">
      <c r="B30658">
        <v>0.87414000000000003</v>
      </c>
      <c r="G30658">
        <v>0.89877099999999999</v>
      </c>
    </row>
    <row r="30659" spans="2:7" x14ac:dyDescent="0.2">
      <c r="B30659">
        <v>0.87414199999999997</v>
      </c>
      <c r="G30659">
        <v>0.89877799999999997</v>
      </c>
    </row>
    <row r="30660" spans="2:7" x14ac:dyDescent="0.2">
      <c r="B30660">
        <v>0.87414499999999995</v>
      </c>
      <c r="G30660">
        <v>0.89878199999999997</v>
      </c>
    </row>
    <row r="30661" spans="2:7" x14ac:dyDescent="0.2">
      <c r="B30661">
        <v>0.87414599999999998</v>
      </c>
      <c r="G30661">
        <v>0.89879200000000004</v>
      </c>
    </row>
    <row r="30662" spans="2:7" x14ac:dyDescent="0.2">
      <c r="B30662">
        <v>0.87414999999999998</v>
      </c>
      <c r="G30662">
        <v>0.89879500000000001</v>
      </c>
    </row>
    <row r="30663" spans="2:7" x14ac:dyDescent="0.2">
      <c r="B30663">
        <v>0.87415399999999999</v>
      </c>
      <c r="G30663">
        <v>0.89879900000000001</v>
      </c>
    </row>
    <row r="30664" spans="2:7" x14ac:dyDescent="0.2">
      <c r="B30664">
        <v>0.87415600000000004</v>
      </c>
      <c r="G30664">
        <v>0.89880400000000005</v>
      </c>
    </row>
    <row r="30665" spans="2:7" x14ac:dyDescent="0.2">
      <c r="B30665">
        <v>0.87415900000000002</v>
      </c>
      <c r="G30665">
        <v>0.89880899999999997</v>
      </c>
    </row>
    <row r="30666" spans="2:7" x14ac:dyDescent="0.2">
      <c r="B30666">
        <v>0.87416099999999997</v>
      </c>
      <c r="G30666">
        <v>0.89881500000000003</v>
      </c>
    </row>
    <row r="30667" spans="2:7" x14ac:dyDescent="0.2">
      <c r="B30667">
        <v>0.87416300000000002</v>
      </c>
      <c r="G30667">
        <v>0.89882399999999996</v>
      </c>
    </row>
    <row r="30668" spans="2:7" x14ac:dyDescent="0.2">
      <c r="B30668">
        <v>0.87416499999999997</v>
      </c>
      <c r="G30668">
        <v>0.89883000000000002</v>
      </c>
    </row>
    <row r="30669" spans="2:7" x14ac:dyDescent="0.2">
      <c r="B30669">
        <v>0.87416799999999995</v>
      </c>
      <c r="G30669">
        <v>0.89883299999999999</v>
      </c>
    </row>
    <row r="30670" spans="2:7" x14ac:dyDescent="0.2">
      <c r="B30670">
        <v>0.87417400000000001</v>
      </c>
      <c r="G30670">
        <v>0.89883900000000005</v>
      </c>
    </row>
    <row r="30671" spans="2:7" x14ac:dyDescent="0.2">
      <c r="B30671">
        <v>0.87417599999999995</v>
      </c>
      <c r="G30671">
        <v>0.89884399999999998</v>
      </c>
    </row>
    <row r="30672" spans="2:7" x14ac:dyDescent="0.2">
      <c r="B30672">
        <v>0.87417800000000001</v>
      </c>
      <c r="G30672">
        <v>0.89884799999999998</v>
      </c>
    </row>
    <row r="30673" spans="2:7" x14ac:dyDescent="0.2">
      <c r="B30673">
        <v>0.87418099999999999</v>
      </c>
      <c r="G30673">
        <v>0.89885199999999998</v>
      </c>
    </row>
    <row r="30674" spans="2:7" x14ac:dyDescent="0.2">
      <c r="B30674">
        <v>0.87418200000000001</v>
      </c>
      <c r="G30674">
        <v>0.89885599999999999</v>
      </c>
    </row>
    <row r="30675" spans="2:7" x14ac:dyDescent="0.2">
      <c r="B30675">
        <v>0.87418700000000005</v>
      </c>
      <c r="G30675">
        <v>0.89885999999999999</v>
      </c>
    </row>
    <row r="30676" spans="2:7" x14ac:dyDescent="0.2">
      <c r="B30676">
        <v>0.87419199999999997</v>
      </c>
      <c r="G30676">
        <v>0.89886999999999995</v>
      </c>
    </row>
    <row r="30677" spans="2:7" x14ac:dyDescent="0.2">
      <c r="B30677">
        <v>0.87419400000000003</v>
      </c>
      <c r="G30677">
        <v>0.89887300000000003</v>
      </c>
    </row>
    <row r="30678" spans="2:7" x14ac:dyDescent="0.2">
      <c r="B30678">
        <v>0.87419800000000003</v>
      </c>
      <c r="G30678">
        <v>0.89888299999999999</v>
      </c>
    </row>
    <row r="30679" spans="2:7" x14ac:dyDescent="0.2">
      <c r="B30679">
        <v>0.87420100000000001</v>
      </c>
      <c r="G30679">
        <v>0.89888900000000005</v>
      </c>
    </row>
    <row r="30680" spans="2:7" x14ac:dyDescent="0.2">
      <c r="B30680">
        <v>0.87421000000000004</v>
      </c>
      <c r="G30680">
        <v>0.89889799999999997</v>
      </c>
    </row>
    <row r="30681" spans="2:7" x14ac:dyDescent="0.2">
      <c r="B30681">
        <v>0.87421300000000002</v>
      </c>
      <c r="G30681">
        <v>0.89890099999999995</v>
      </c>
    </row>
    <row r="30682" spans="2:7" x14ac:dyDescent="0.2">
      <c r="B30682">
        <v>0.87421499999999996</v>
      </c>
      <c r="G30682">
        <v>0.89890700000000001</v>
      </c>
    </row>
    <row r="30683" spans="2:7" x14ac:dyDescent="0.2">
      <c r="B30683">
        <v>0.87421700000000002</v>
      </c>
      <c r="G30683">
        <v>0.89891100000000002</v>
      </c>
    </row>
    <row r="30684" spans="2:7" x14ac:dyDescent="0.2">
      <c r="B30684">
        <v>0.87421899999999997</v>
      </c>
      <c r="G30684">
        <v>0.89891500000000002</v>
      </c>
    </row>
    <row r="30685" spans="2:7" x14ac:dyDescent="0.2">
      <c r="B30685">
        <v>0.87422200000000005</v>
      </c>
      <c r="G30685">
        <v>0.89892000000000005</v>
      </c>
    </row>
    <row r="30686" spans="2:7" x14ac:dyDescent="0.2">
      <c r="B30686">
        <v>0.87422500000000003</v>
      </c>
      <c r="G30686">
        <v>0.898926</v>
      </c>
    </row>
    <row r="30687" spans="2:7" x14ac:dyDescent="0.2">
      <c r="B30687">
        <v>0.87422800000000001</v>
      </c>
      <c r="G30687">
        <v>0.89893299999999998</v>
      </c>
    </row>
    <row r="30688" spans="2:7" x14ac:dyDescent="0.2">
      <c r="B30688">
        <v>0.87423099999999998</v>
      </c>
      <c r="G30688">
        <v>0.89893599999999996</v>
      </c>
    </row>
    <row r="30689" spans="2:7" x14ac:dyDescent="0.2">
      <c r="B30689">
        <v>0.87423399999999996</v>
      </c>
      <c r="G30689">
        <v>0.89894200000000002</v>
      </c>
    </row>
    <row r="30690" spans="2:7" x14ac:dyDescent="0.2">
      <c r="B30690">
        <v>0.87423600000000001</v>
      </c>
      <c r="G30690">
        <v>0.89894499999999999</v>
      </c>
    </row>
    <row r="30691" spans="2:7" x14ac:dyDescent="0.2">
      <c r="B30691">
        <v>0.87423799999999996</v>
      </c>
      <c r="G30691">
        <v>0.89894700000000005</v>
      </c>
    </row>
    <row r="30692" spans="2:7" x14ac:dyDescent="0.2">
      <c r="B30692">
        <v>0.87424000000000002</v>
      </c>
      <c r="G30692">
        <v>0.89895199999999997</v>
      </c>
    </row>
    <row r="30693" spans="2:7" x14ac:dyDescent="0.2">
      <c r="B30693">
        <v>0.87424199999999996</v>
      </c>
      <c r="G30693">
        <v>0.89895999999999998</v>
      </c>
    </row>
    <row r="30694" spans="2:7" x14ac:dyDescent="0.2">
      <c r="B30694">
        <v>0.87424400000000002</v>
      </c>
      <c r="G30694">
        <v>0.89896200000000004</v>
      </c>
    </row>
    <row r="30695" spans="2:7" x14ac:dyDescent="0.2">
      <c r="B30695">
        <v>0.87424599999999997</v>
      </c>
      <c r="G30695">
        <v>0.89896600000000004</v>
      </c>
    </row>
    <row r="30696" spans="2:7" x14ac:dyDescent="0.2">
      <c r="B30696">
        <v>0.87424900000000005</v>
      </c>
      <c r="G30696">
        <v>0.89896900000000002</v>
      </c>
    </row>
    <row r="30697" spans="2:7" x14ac:dyDescent="0.2">
      <c r="B30697">
        <v>0.87425299999999995</v>
      </c>
      <c r="G30697">
        <v>0.89897400000000005</v>
      </c>
    </row>
    <row r="30698" spans="2:7" x14ac:dyDescent="0.2">
      <c r="B30698">
        <v>0.87425900000000001</v>
      </c>
      <c r="G30698">
        <v>0.89897700000000003</v>
      </c>
    </row>
    <row r="30699" spans="2:7" x14ac:dyDescent="0.2">
      <c r="B30699">
        <v>0.87426099999999995</v>
      </c>
      <c r="G30699">
        <v>0.89897899999999997</v>
      </c>
    </row>
    <row r="30700" spans="2:7" x14ac:dyDescent="0.2">
      <c r="B30700">
        <v>0.87426300000000001</v>
      </c>
      <c r="G30700">
        <v>0.89898699999999998</v>
      </c>
    </row>
    <row r="30701" spans="2:7" x14ac:dyDescent="0.2">
      <c r="B30701">
        <v>0.87426499999999996</v>
      </c>
      <c r="G30701">
        <v>0.89898999999999996</v>
      </c>
    </row>
    <row r="30702" spans="2:7" x14ac:dyDescent="0.2">
      <c r="B30702">
        <v>0.87426700000000002</v>
      </c>
      <c r="G30702">
        <v>0.89899499999999999</v>
      </c>
    </row>
    <row r="30703" spans="2:7" x14ac:dyDescent="0.2">
      <c r="B30703">
        <v>0.87426999999999999</v>
      </c>
      <c r="G30703">
        <v>0.89900000000000002</v>
      </c>
    </row>
    <row r="30704" spans="2:7" x14ac:dyDescent="0.2">
      <c r="B30704">
        <v>0.87427200000000005</v>
      </c>
      <c r="G30704">
        <v>0.899007</v>
      </c>
    </row>
    <row r="30705" spans="2:7" x14ac:dyDescent="0.2">
      <c r="B30705">
        <v>0.874274</v>
      </c>
      <c r="G30705">
        <v>0.899011</v>
      </c>
    </row>
    <row r="30706" spans="2:7" x14ac:dyDescent="0.2">
      <c r="B30706">
        <v>0.87427699999999997</v>
      </c>
      <c r="G30706">
        <v>0.89901399999999998</v>
      </c>
    </row>
    <row r="30707" spans="2:7" x14ac:dyDescent="0.2">
      <c r="B30707">
        <v>0.87427999999999995</v>
      </c>
      <c r="G30707">
        <v>0.89901799999999998</v>
      </c>
    </row>
    <row r="30708" spans="2:7" x14ac:dyDescent="0.2">
      <c r="B30708">
        <v>0.87428399999999995</v>
      </c>
      <c r="G30708">
        <v>0.89902400000000005</v>
      </c>
    </row>
    <row r="30709" spans="2:7" x14ac:dyDescent="0.2">
      <c r="B30709">
        <v>0.87428600000000001</v>
      </c>
      <c r="G30709">
        <v>0.89902700000000002</v>
      </c>
    </row>
    <row r="30710" spans="2:7" x14ac:dyDescent="0.2">
      <c r="B30710">
        <v>0.87428799999999995</v>
      </c>
      <c r="G30710">
        <v>0.89903</v>
      </c>
    </row>
    <row r="30711" spans="2:7" x14ac:dyDescent="0.2">
      <c r="B30711">
        <v>0.87429199999999996</v>
      </c>
      <c r="G30711">
        <v>0.89903200000000005</v>
      </c>
    </row>
    <row r="30712" spans="2:7" x14ac:dyDescent="0.2">
      <c r="B30712">
        <v>0.87429500000000004</v>
      </c>
      <c r="G30712">
        <v>0.89903599999999995</v>
      </c>
    </row>
    <row r="30713" spans="2:7" x14ac:dyDescent="0.2">
      <c r="B30713">
        <v>0.87429699999999999</v>
      </c>
      <c r="G30713">
        <v>0.89904200000000001</v>
      </c>
    </row>
    <row r="30714" spans="2:7" x14ac:dyDescent="0.2">
      <c r="B30714">
        <v>0.87430099999999999</v>
      </c>
      <c r="G30714">
        <v>0.89904399999999995</v>
      </c>
    </row>
    <row r="30715" spans="2:7" x14ac:dyDescent="0.2">
      <c r="B30715">
        <v>0.87430300000000005</v>
      </c>
      <c r="G30715">
        <v>0.89904899999999999</v>
      </c>
    </row>
    <row r="30716" spans="2:7" x14ac:dyDescent="0.2">
      <c r="B30716">
        <v>0.87430699999999995</v>
      </c>
      <c r="G30716">
        <v>0.89905400000000002</v>
      </c>
    </row>
    <row r="30717" spans="2:7" x14ac:dyDescent="0.2">
      <c r="B30717">
        <v>0.87431000000000003</v>
      </c>
      <c r="G30717">
        <v>0.89905800000000002</v>
      </c>
    </row>
    <row r="30718" spans="2:7" x14ac:dyDescent="0.2">
      <c r="B30718">
        <v>0.87431199999999998</v>
      </c>
      <c r="G30718">
        <v>0.89906299999999995</v>
      </c>
    </row>
    <row r="30719" spans="2:7" x14ac:dyDescent="0.2">
      <c r="B30719">
        <v>0.87431300000000001</v>
      </c>
      <c r="G30719">
        <v>0.89906900000000001</v>
      </c>
    </row>
    <row r="30720" spans="2:7" x14ac:dyDescent="0.2">
      <c r="B30720">
        <v>0.87431700000000001</v>
      </c>
      <c r="G30720">
        <v>0.89907599999999999</v>
      </c>
    </row>
    <row r="30721" spans="2:7" x14ac:dyDescent="0.2">
      <c r="B30721">
        <v>0.87432200000000004</v>
      </c>
      <c r="G30721">
        <v>0.89907899999999996</v>
      </c>
    </row>
    <row r="30722" spans="2:7" x14ac:dyDescent="0.2">
      <c r="B30722">
        <v>0.87432399999999999</v>
      </c>
      <c r="G30722">
        <v>0.89908900000000003</v>
      </c>
    </row>
    <row r="30723" spans="2:7" x14ac:dyDescent="0.2">
      <c r="B30723">
        <v>0.87432600000000005</v>
      </c>
      <c r="G30723">
        <v>0.899092</v>
      </c>
    </row>
    <row r="30724" spans="2:7" x14ac:dyDescent="0.2">
      <c r="B30724">
        <v>0.87432900000000002</v>
      </c>
      <c r="G30724">
        <v>0.89909700000000004</v>
      </c>
    </row>
    <row r="30725" spans="2:7" x14ac:dyDescent="0.2">
      <c r="B30725">
        <v>0.874332</v>
      </c>
      <c r="G30725">
        <v>0.89910199999999996</v>
      </c>
    </row>
    <row r="30726" spans="2:7" x14ac:dyDescent="0.2">
      <c r="B30726">
        <v>0.87433499999999997</v>
      </c>
      <c r="G30726">
        <v>0.89910299999999999</v>
      </c>
    </row>
    <row r="30727" spans="2:7" x14ac:dyDescent="0.2">
      <c r="B30727">
        <v>0.87433899999999998</v>
      </c>
      <c r="G30727">
        <v>0.89910900000000005</v>
      </c>
    </row>
    <row r="30728" spans="2:7" x14ac:dyDescent="0.2">
      <c r="B30728">
        <v>0.87434500000000004</v>
      </c>
      <c r="G30728">
        <v>0.899115</v>
      </c>
    </row>
    <row r="30729" spans="2:7" x14ac:dyDescent="0.2">
      <c r="B30729">
        <v>0.87434900000000004</v>
      </c>
      <c r="G30729">
        <v>0.89912400000000003</v>
      </c>
    </row>
    <row r="30730" spans="2:7" x14ac:dyDescent="0.2">
      <c r="B30730">
        <v>0.87435300000000005</v>
      </c>
      <c r="G30730">
        <v>0.89912700000000001</v>
      </c>
    </row>
    <row r="30731" spans="2:7" x14ac:dyDescent="0.2">
      <c r="B30731">
        <v>0.87435799999999997</v>
      </c>
      <c r="G30731">
        <v>0.89912999999999998</v>
      </c>
    </row>
    <row r="30732" spans="2:7" x14ac:dyDescent="0.2">
      <c r="B30732">
        <v>0.87436499999999995</v>
      </c>
      <c r="G30732">
        <v>0.89913500000000002</v>
      </c>
    </row>
    <row r="30733" spans="2:7" x14ac:dyDescent="0.2">
      <c r="B30733">
        <v>0.87436599999999998</v>
      </c>
      <c r="G30733">
        <v>0.89913900000000002</v>
      </c>
    </row>
    <row r="30734" spans="2:7" x14ac:dyDescent="0.2">
      <c r="B30734">
        <v>0.87436999999999998</v>
      </c>
      <c r="G30734">
        <v>0.89914400000000005</v>
      </c>
    </row>
    <row r="30735" spans="2:7" x14ac:dyDescent="0.2">
      <c r="B30735">
        <v>0.87437299999999996</v>
      </c>
      <c r="G30735">
        <v>0.89914899999999998</v>
      </c>
    </row>
    <row r="30736" spans="2:7" x14ac:dyDescent="0.2">
      <c r="B30736">
        <v>0.87437500000000001</v>
      </c>
      <c r="G30736">
        <v>0.89915299999999998</v>
      </c>
    </row>
    <row r="30737" spans="2:7" x14ac:dyDescent="0.2">
      <c r="B30737">
        <v>0.87437900000000002</v>
      </c>
      <c r="G30737">
        <v>0.89916099999999999</v>
      </c>
    </row>
    <row r="30738" spans="2:7" x14ac:dyDescent="0.2">
      <c r="B30738">
        <v>0.87438000000000005</v>
      </c>
      <c r="G30738">
        <v>0.89916399999999996</v>
      </c>
    </row>
    <row r="30739" spans="2:7" x14ac:dyDescent="0.2">
      <c r="B30739">
        <v>0.87438300000000002</v>
      </c>
      <c r="G30739">
        <v>0.899169</v>
      </c>
    </row>
    <row r="30740" spans="2:7" x14ac:dyDescent="0.2">
      <c r="B30740">
        <v>0.874386</v>
      </c>
      <c r="G30740">
        <v>0.899173</v>
      </c>
    </row>
    <row r="30741" spans="2:7" x14ac:dyDescent="0.2">
      <c r="B30741">
        <v>0.87438899999999997</v>
      </c>
      <c r="G30741">
        <v>0.899177</v>
      </c>
    </row>
    <row r="30742" spans="2:7" x14ac:dyDescent="0.2">
      <c r="B30742">
        <v>0.87439100000000003</v>
      </c>
      <c r="G30742">
        <v>0.89918200000000004</v>
      </c>
    </row>
    <row r="30743" spans="2:7" x14ac:dyDescent="0.2">
      <c r="B30743">
        <v>0.87439500000000003</v>
      </c>
      <c r="G30743">
        <v>0.89919000000000004</v>
      </c>
    </row>
    <row r="30744" spans="2:7" x14ac:dyDescent="0.2">
      <c r="B30744">
        <v>0.87439599999999995</v>
      </c>
      <c r="G30744">
        <v>0.89919400000000005</v>
      </c>
    </row>
    <row r="30745" spans="2:7" x14ac:dyDescent="0.2">
      <c r="B30745">
        <v>0.87439800000000001</v>
      </c>
      <c r="G30745">
        <v>0.8992</v>
      </c>
    </row>
    <row r="30746" spans="2:7" x14ac:dyDescent="0.2">
      <c r="B30746">
        <v>0.87440300000000004</v>
      </c>
      <c r="G30746">
        <v>0.89920500000000003</v>
      </c>
    </row>
    <row r="30747" spans="2:7" x14ac:dyDescent="0.2">
      <c r="B30747">
        <v>0.87440799999999996</v>
      </c>
      <c r="G30747">
        <v>0.89920800000000001</v>
      </c>
    </row>
    <row r="30748" spans="2:7" x14ac:dyDescent="0.2">
      <c r="B30748">
        <v>0.87441100000000005</v>
      </c>
      <c r="G30748">
        <v>0.89921600000000002</v>
      </c>
    </row>
    <row r="30749" spans="2:7" x14ac:dyDescent="0.2">
      <c r="B30749">
        <v>0.874413</v>
      </c>
      <c r="G30749">
        <v>0.89922000000000002</v>
      </c>
    </row>
    <row r="30750" spans="2:7" x14ac:dyDescent="0.2">
      <c r="B30750">
        <v>0.87441500000000005</v>
      </c>
      <c r="G30750">
        <v>0.89922299999999999</v>
      </c>
    </row>
    <row r="30751" spans="2:7" x14ac:dyDescent="0.2">
      <c r="B30751">
        <v>0.874417</v>
      </c>
      <c r="G30751">
        <v>0.899227</v>
      </c>
    </row>
    <row r="30752" spans="2:7" x14ac:dyDescent="0.2">
      <c r="B30752">
        <v>0.87441899999999995</v>
      </c>
      <c r="G30752">
        <v>0.89922999999999997</v>
      </c>
    </row>
    <row r="30753" spans="2:7" x14ac:dyDescent="0.2">
      <c r="B30753">
        <v>0.874421</v>
      </c>
      <c r="G30753">
        <v>0.89923299999999995</v>
      </c>
    </row>
    <row r="30754" spans="2:7" x14ac:dyDescent="0.2">
      <c r="B30754">
        <v>0.87442200000000003</v>
      </c>
      <c r="G30754">
        <v>0.89923600000000004</v>
      </c>
    </row>
    <row r="30755" spans="2:7" x14ac:dyDescent="0.2">
      <c r="B30755">
        <v>0.87443000000000004</v>
      </c>
      <c r="G30755">
        <v>0.89924000000000004</v>
      </c>
    </row>
    <row r="30756" spans="2:7" x14ac:dyDescent="0.2">
      <c r="B30756">
        <v>0.87443400000000004</v>
      </c>
      <c r="G30756">
        <v>0.89924800000000005</v>
      </c>
    </row>
    <row r="30757" spans="2:7" x14ac:dyDescent="0.2">
      <c r="B30757">
        <v>0.87443499999999996</v>
      </c>
      <c r="G30757">
        <v>0.89925500000000003</v>
      </c>
    </row>
    <row r="30758" spans="2:7" x14ac:dyDescent="0.2">
      <c r="B30758">
        <v>0.87443800000000005</v>
      </c>
      <c r="G30758">
        <v>0.89925900000000003</v>
      </c>
    </row>
    <row r="30759" spans="2:7" x14ac:dyDescent="0.2">
      <c r="B30759">
        <v>0.87444200000000005</v>
      </c>
      <c r="G30759">
        <v>0.89926799999999996</v>
      </c>
    </row>
    <row r="30760" spans="2:7" x14ac:dyDescent="0.2">
      <c r="B30760">
        <v>0.87444299999999997</v>
      </c>
      <c r="G30760">
        <v>0.899281</v>
      </c>
    </row>
    <row r="30761" spans="2:7" x14ac:dyDescent="0.2">
      <c r="B30761">
        <v>0.87444500000000003</v>
      </c>
      <c r="G30761">
        <v>0.89928300000000005</v>
      </c>
    </row>
    <row r="30762" spans="2:7" x14ac:dyDescent="0.2">
      <c r="B30762">
        <v>0.87444599999999995</v>
      </c>
      <c r="G30762">
        <v>0.89928600000000003</v>
      </c>
    </row>
    <row r="30763" spans="2:7" x14ac:dyDescent="0.2">
      <c r="B30763">
        <v>0.87444900000000003</v>
      </c>
      <c r="G30763">
        <v>0.89929000000000003</v>
      </c>
    </row>
    <row r="30764" spans="2:7" x14ac:dyDescent="0.2">
      <c r="B30764">
        <v>0.87445200000000001</v>
      </c>
      <c r="G30764">
        <v>0.89929300000000001</v>
      </c>
    </row>
    <row r="30765" spans="2:7" x14ac:dyDescent="0.2">
      <c r="B30765">
        <v>0.87445600000000001</v>
      </c>
      <c r="G30765">
        <v>0.89929999999999999</v>
      </c>
    </row>
    <row r="30766" spans="2:7" x14ac:dyDescent="0.2">
      <c r="B30766">
        <v>0.87446199999999996</v>
      </c>
      <c r="G30766">
        <v>0.89930399999999999</v>
      </c>
    </row>
    <row r="30767" spans="2:7" x14ac:dyDescent="0.2">
      <c r="B30767">
        <v>0.87446299999999999</v>
      </c>
      <c r="G30767">
        <v>0.89930699999999997</v>
      </c>
    </row>
    <row r="30768" spans="2:7" x14ac:dyDescent="0.2">
      <c r="B30768">
        <v>0.87446599999999997</v>
      </c>
      <c r="G30768">
        <v>0.89931099999999997</v>
      </c>
    </row>
    <row r="30769" spans="2:7" x14ac:dyDescent="0.2">
      <c r="B30769">
        <v>0.87446999999999997</v>
      </c>
      <c r="G30769">
        <v>0.89931799999999995</v>
      </c>
    </row>
    <row r="30770" spans="2:7" x14ac:dyDescent="0.2">
      <c r="B30770">
        <v>0.87447200000000003</v>
      </c>
      <c r="G30770">
        <v>0.89932199999999995</v>
      </c>
    </row>
    <row r="30771" spans="2:7" x14ac:dyDescent="0.2">
      <c r="B30771">
        <v>0.874475</v>
      </c>
      <c r="G30771">
        <v>0.89932900000000005</v>
      </c>
    </row>
    <row r="30772" spans="2:7" x14ac:dyDescent="0.2">
      <c r="B30772">
        <v>0.87448099999999995</v>
      </c>
      <c r="G30772">
        <v>0.89933300000000005</v>
      </c>
    </row>
    <row r="30773" spans="2:7" x14ac:dyDescent="0.2">
      <c r="B30773">
        <v>0.87448499999999996</v>
      </c>
      <c r="G30773">
        <v>0.89933799999999997</v>
      </c>
    </row>
    <row r="30774" spans="2:7" x14ac:dyDescent="0.2">
      <c r="B30774">
        <v>0.87448700000000001</v>
      </c>
      <c r="G30774">
        <v>0.89934099999999995</v>
      </c>
    </row>
    <row r="30775" spans="2:7" x14ac:dyDescent="0.2">
      <c r="B30775">
        <v>0.87448999999999999</v>
      </c>
      <c r="G30775">
        <v>0.89934700000000001</v>
      </c>
    </row>
    <row r="30776" spans="2:7" x14ac:dyDescent="0.2">
      <c r="B30776">
        <v>0.87449200000000005</v>
      </c>
      <c r="G30776">
        <v>0.89935100000000001</v>
      </c>
    </row>
    <row r="30777" spans="2:7" x14ac:dyDescent="0.2">
      <c r="B30777">
        <v>0.87449500000000002</v>
      </c>
      <c r="G30777">
        <v>0.89935500000000002</v>
      </c>
    </row>
    <row r="30778" spans="2:7" x14ac:dyDescent="0.2">
      <c r="B30778">
        <v>0.87449900000000003</v>
      </c>
      <c r="G30778">
        <v>0.89936199999999999</v>
      </c>
    </row>
    <row r="30779" spans="2:7" x14ac:dyDescent="0.2">
      <c r="B30779">
        <v>0.87450399999999995</v>
      </c>
      <c r="G30779">
        <v>0.899366</v>
      </c>
    </row>
    <row r="30780" spans="2:7" x14ac:dyDescent="0.2">
      <c r="B30780">
        <v>0.87450600000000001</v>
      </c>
      <c r="G30780">
        <v>0.89937</v>
      </c>
    </row>
    <row r="30781" spans="2:7" x14ac:dyDescent="0.2">
      <c r="B30781">
        <v>0.87450799999999995</v>
      </c>
      <c r="G30781">
        <v>0.89937500000000004</v>
      </c>
    </row>
    <row r="30782" spans="2:7" x14ac:dyDescent="0.2">
      <c r="B30782">
        <v>0.87451000000000001</v>
      </c>
      <c r="G30782">
        <v>0.89937999999999996</v>
      </c>
    </row>
    <row r="30783" spans="2:7" x14ac:dyDescent="0.2">
      <c r="B30783">
        <v>0.87451199999999996</v>
      </c>
      <c r="G30783">
        <v>0.89938399999999996</v>
      </c>
    </row>
    <row r="30784" spans="2:7" x14ac:dyDescent="0.2">
      <c r="B30784">
        <v>0.87451500000000004</v>
      </c>
      <c r="G30784">
        <v>0.89938899999999999</v>
      </c>
    </row>
    <row r="30785" spans="2:7" x14ac:dyDescent="0.2">
      <c r="B30785">
        <v>0.87451800000000002</v>
      </c>
      <c r="G30785">
        <v>0.89939199999999997</v>
      </c>
    </row>
    <row r="30786" spans="2:7" x14ac:dyDescent="0.2">
      <c r="B30786">
        <v>0.87452099999999999</v>
      </c>
      <c r="G30786">
        <v>0.89939599999999997</v>
      </c>
    </row>
    <row r="30787" spans="2:7" x14ac:dyDescent="0.2">
      <c r="B30787">
        <v>0.87452300000000005</v>
      </c>
      <c r="G30787">
        <v>0.89940100000000001</v>
      </c>
    </row>
    <row r="30788" spans="2:7" x14ac:dyDescent="0.2">
      <c r="B30788">
        <v>0.874525</v>
      </c>
      <c r="G30788">
        <v>0.89940399999999998</v>
      </c>
    </row>
    <row r="30789" spans="2:7" x14ac:dyDescent="0.2">
      <c r="B30789">
        <v>0.87452700000000005</v>
      </c>
      <c r="G30789">
        <v>0.89940600000000004</v>
      </c>
    </row>
    <row r="30790" spans="2:7" x14ac:dyDescent="0.2">
      <c r="B30790">
        <v>0.87453000000000003</v>
      </c>
      <c r="G30790">
        <v>0.89941400000000005</v>
      </c>
    </row>
    <row r="30791" spans="2:7" x14ac:dyDescent="0.2">
      <c r="B30791">
        <v>0.874533</v>
      </c>
      <c r="G30791">
        <v>0.89942500000000003</v>
      </c>
    </row>
    <row r="30792" spans="2:7" x14ac:dyDescent="0.2">
      <c r="B30792">
        <v>0.87453899999999996</v>
      </c>
      <c r="G30792">
        <v>0.89943099999999998</v>
      </c>
    </row>
    <row r="30793" spans="2:7" x14ac:dyDescent="0.2">
      <c r="B30793">
        <v>0.87454100000000001</v>
      </c>
      <c r="G30793">
        <v>0.89943700000000004</v>
      </c>
    </row>
    <row r="30794" spans="2:7" x14ac:dyDescent="0.2">
      <c r="B30794">
        <v>0.87454399999999999</v>
      </c>
      <c r="G30794">
        <v>0.89944299999999999</v>
      </c>
    </row>
    <row r="30795" spans="2:7" x14ac:dyDescent="0.2">
      <c r="B30795">
        <v>0.87454600000000005</v>
      </c>
      <c r="G30795">
        <v>0.89944900000000005</v>
      </c>
    </row>
    <row r="30796" spans="2:7" x14ac:dyDescent="0.2">
      <c r="B30796">
        <v>0.87454900000000002</v>
      </c>
      <c r="G30796">
        <v>0.89945699999999995</v>
      </c>
    </row>
    <row r="30797" spans="2:7" x14ac:dyDescent="0.2">
      <c r="B30797">
        <v>0.87455099999999997</v>
      </c>
      <c r="G30797">
        <v>0.89946000000000004</v>
      </c>
    </row>
    <row r="30798" spans="2:7" x14ac:dyDescent="0.2">
      <c r="B30798">
        <v>0.87455400000000005</v>
      </c>
      <c r="G30798">
        <v>0.89946700000000002</v>
      </c>
    </row>
    <row r="30799" spans="2:7" x14ac:dyDescent="0.2">
      <c r="B30799">
        <v>0.87455899999999998</v>
      </c>
      <c r="G30799">
        <v>0.89947500000000002</v>
      </c>
    </row>
    <row r="30800" spans="2:7" x14ac:dyDescent="0.2">
      <c r="B30800">
        <v>0.87456100000000003</v>
      </c>
      <c r="G30800">
        <v>0.89947999999999995</v>
      </c>
    </row>
    <row r="30801" spans="2:7" x14ac:dyDescent="0.2">
      <c r="B30801">
        <v>0.87456299999999998</v>
      </c>
      <c r="G30801">
        <v>0.89948300000000003</v>
      </c>
    </row>
    <row r="30802" spans="2:7" x14ac:dyDescent="0.2">
      <c r="B30802">
        <v>0.87456699999999998</v>
      </c>
      <c r="G30802">
        <v>0.89949199999999996</v>
      </c>
    </row>
    <row r="30803" spans="2:7" x14ac:dyDescent="0.2">
      <c r="B30803">
        <v>0.87457300000000004</v>
      </c>
      <c r="G30803">
        <v>0.89949900000000005</v>
      </c>
    </row>
    <row r="30804" spans="2:7" x14ac:dyDescent="0.2">
      <c r="B30804">
        <v>0.87457600000000002</v>
      </c>
      <c r="G30804">
        <v>0.899505</v>
      </c>
    </row>
    <row r="30805" spans="2:7" x14ac:dyDescent="0.2">
      <c r="B30805">
        <v>0.87457700000000005</v>
      </c>
      <c r="G30805">
        <v>0.89951000000000003</v>
      </c>
    </row>
    <row r="30806" spans="2:7" x14ac:dyDescent="0.2">
      <c r="B30806">
        <v>0.87458000000000002</v>
      </c>
      <c r="G30806">
        <v>0.89951599999999998</v>
      </c>
    </row>
    <row r="30807" spans="2:7" x14ac:dyDescent="0.2">
      <c r="B30807">
        <v>0.874583</v>
      </c>
      <c r="G30807">
        <v>0.89951999999999999</v>
      </c>
    </row>
    <row r="30808" spans="2:7" x14ac:dyDescent="0.2">
      <c r="B30808">
        <v>0.87458499999999995</v>
      </c>
      <c r="G30808">
        <v>0.89953000000000005</v>
      </c>
    </row>
    <row r="30809" spans="2:7" x14ac:dyDescent="0.2">
      <c r="B30809">
        <v>0.874587</v>
      </c>
      <c r="G30809">
        <v>0.89953399999999994</v>
      </c>
    </row>
    <row r="30810" spans="2:7" x14ac:dyDescent="0.2">
      <c r="B30810">
        <v>0.87458999999999998</v>
      </c>
      <c r="G30810">
        <v>0.89953700000000003</v>
      </c>
    </row>
    <row r="30811" spans="2:7" x14ac:dyDescent="0.2">
      <c r="B30811">
        <v>0.87459299999999995</v>
      </c>
      <c r="G30811">
        <v>0.89954699999999999</v>
      </c>
    </row>
    <row r="30812" spans="2:7" x14ac:dyDescent="0.2">
      <c r="B30812">
        <v>0.87459600000000004</v>
      </c>
      <c r="G30812">
        <v>0.89955399999999996</v>
      </c>
    </row>
    <row r="30813" spans="2:7" x14ac:dyDescent="0.2">
      <c r="B30813">
        <v>0.87459900000000002</v>
      </c>
      <c r="G30813">
        <v>0.89956400000000003</v>
      </c>
    </row>
    <row r="30814" spans="2:7" x14ac:dyDescent="0.2">
      <c r="B30814">
        <v>0.87460099999999996</v>
      </c>
      <c r="G30814">
        <v>0.89956899999999995</v>
      </c>
    </row>
    <row r="30815" spans="2:7" x14ac:dyDescent="0.2">
      <c r="B30815">
        <v>0.87460300000000002</v>
      </c>
      <c r="G30815">
        <v>0.89957600000000004</v>
      </c>
    </row>
    <row r="30816" spans="2:7" x14ac:dyDescent="0.2">
      <c r="B30816">
        <v>0.87460499999999997</v>
      </c>
      <c r="G30816">
        <v>0.89958000000000005</v>
      </c>
    </row>
    <row r="30817" spans="2:7" x14ac:dyDescent="0.2">
      <c r="B30817">
        <v>0.87460800000000005</v>
      </c>
      <c r="G30817">
        <v>0.89958300000000002</v>
      </c>
    </row>
    <row r="30818" spans="2:7" x14ac:dyDescent="0.2">
      <c r="B30818">
        <v>0.87461</v>
      </c>
      <c r="G30818">
        <v>0.899586</v>
      </c>
    </row>
    <row r="30819" spans="2:7" x14ac:dyDescent="0.2">
      <c r="B30819">
        <v>0.874614</v>
      </c>
      <c r="G30819">
        <v>0.89959199999999995</v>
      </c>
    </row>
    <row r="30820" spans="2:7" x14ac:dyDescent="0.2">
      <c r="B30820">
        <v>0.87461599999999995</v>
      </c>
      <c r="G30820">
        <v>0.89959500000000003</v>
      </c>
    </row>
    <row r="30821" spans="2:7" x14ac:dyDescent="0.2">
      <c r="B30821">
        <v>0.87461900000000004</v>
      </c>
      <c r="G30821">
        <v>0.89959800000000001</v>
      </c>
    </row>
    <row r="30822" spans="2:7" x14ac:dyDescent="0.2">
      <c r="B30822">
        <v>0.87461999999999995</v>
      </c>
      <c r="G30822">
        <v>0.89960700000000005</v>
      </c>
    </row>
    <row r="30823" spans="2:7" x14ac:dyDescent="0.2">
      <c r="B30823">
        <v>0.87462200000000001</v>
      </c>
      <c r="G30823">
        <v>0.89961199999999997</v>
      </c>
    </row>
    <row r="30824" spans="2:7" x14ac:dyDescent="0.2">
      <c r="B30824">
        <v>0.87462600000000001</v>
      </c>
      <c r="G30824">
        <v>0.89961800000000003</v>
      </c>
    </row>
    <row r="30825" spans="2:7" x14ac:dyDescent="0.2">
      <c r="B30825">
        <v>0.87462799999999996</v>
      </c>
      <c r="G30825">
        <v>0.89962500000000001</v>
      </c>
    </row>
    <row r="30826" spans="2:7" x14ac:dyDescent="0.2">
      <c r="B30826">
        <v>0.87463100000000005</v>
      </c>
      <c r="G30826">
        <v>0.89963099999999996</v>
      </c>
    </row>
    <row r="30827" spans="2:7" x14ac:dyDescent="0.2">
      <c r="B30827">
        <v>0.87463500000000005</v>
      </c>
      <c r="G30827">
        <v>0.89963300000000002</v>
      </c>
    </row>
    <row r="30828" spans="2:7" x14ac:dyDescent="0.2">
      <c r="B30828">
        <v>0.874641</v>
      </c>
      <c r="G30828">
        <v>0.89963800000000005</v>
      </c>
    </row>
    <row r="30829" spans="2:7" x14ac:dyDescent="0.2">
      <c r="B30829">
        <v>0.87464399999999998</v>
      </c>
      <c r="G30829">
        <v>0.89964299999999997</v>
      </c>
    </row>
    <row r="30830" spans="2:7" x14ac:dyDescent="0.2">
      <c r="B30830">
        <v>0.87464699999999995</v>
      </c>
      <c r="G30830">
        <v>0.89964699999999997</v>
      </c>
    </row>
    <row r="30831" spans="2:7" x14ac:dyDescent="0.2">
      <c r="B30831">
        <v>0.87465099999999996</v>
      </c>
      <c r="G30831">
        <v>0.89965300000000004</v>
      </c>
    </row>
    <row r="30832" spans="2:7" x14ac:dyDescent="0.2">
      <c r="B30832">
        <v>0.87465300000000001</v>
      </c>
      <c r="G30832">
        <v>0.89966000000000002</v>
      </c>
    </row>
    <row r="30833" spans="2:7" x14ac:dyDescent="0.2">
      <c r="B30833">
        <v>0.87465499999999996</v>
      </c>
      <c r="G30833">
        <v>0.89966400000000002</v>
      </c>
    </row>
    <row r="30834" spans="2:7" x14ac:dyDescent="0.2">
      <c r="B30834">
        <v>0.87465700000000002</v>
      </c>
      <c r="G30834">
        <v>0.89966999999999997</v>
      </c>
    </row>
    <row r="30835" spans="2:7" x14ac:dyDescent="0.2">
      <c r="B30835">
        <v>0.87465999999999999</v>
      </c>
      <c r="G30835">
        <v>0.89967299999999994</v>
      </c>
    </row>
    <row r="30836" spans="2:7" x14ac:dyDescent="0.2">
      <c r="B30836">
        <v>0.87466200000000005</v>
      </c>
      <c r="G30836">
        <v>0.89967799999999998</v>
      </c>
    </row>
    <row r="30837" spans="2:7" x14ac:dyDescent="0.2">
      <c r="B30837">
        <v>0.874668</v>
      </c>
      <c r="G30837">
        <v>0.89968199999999998</v>
      </c>
    </row>
    <row r="30838" spans="2:7" x14ac:dyDescent="0.2">
      <c r="B30838">
        <v>0.87467099999999998</v>
      </c>
      <c r="G30838">
        <v>0.89968599999999999</v>
      </c>
    </row>
    <row r="30839" spans="2:7" x14ac:dyDescent="0.2">
      <c r="B30839">
        <v>0.87467499999999998</v>
      </c>
      <c r="G30839">
        <v>0.89968899999999996</v>
      </c>
    </row>
    <row r="30840" spans="2:7" x14ac:dyDescent="0.2">
      <c r="B30840">
        <v>0.87467799999999996</v>
      </c>
      <c r="G30840">
        <v>0.89969500000000002</v>
      </c>
    </row>
    <row r="30841" spans="2:7" x14ac:dyDescent="0.2">
      <c r="B30841">
        <v>0.87468000000000001</v>
      </c>
      <c r="G30841">
        <v>0.89969900000000003</v>
      </c>
    </row>
    <row r="30842" spans="2:7" x14ac:dyDescent="0.2">
      <c r="B30842">
        <v>0.87468299999999999</v>
      </c>
      <c r="G30842">
        <v>0.89970600000000001</v>
      </c>
    </row>
    <row r="30843" spans="2:7" x14ac:dyDescent="0.2">
      <c r="B30843">
        <v>0.87468500000000005</v>
      </c>
      <c r="G30843">
        <v>0.89971000000000001</v>
      </c>
    </row>
    <row r="30844" spans="2:7" x14ac:dyDescent="0.2">
      <c r="B30844">
        <v>0.87468800000000002</v>
      </c>
      <c r="G30844">
        <v>0.89971800000000002</v>
      </c>
    </row>
    <row r="30845" spans="2:7" x14ac:dyDescent="0.2">
      <c r="B30845">
        <v>0.87469200000000003</v>
      </c>
      <c r="G30845">
        <v>0.89972399999999997</v>
      </c>
    </row>
    <row r="30846" spans="2:7" x14ac:dyDescent="0.2">
      <c r="B30846">
        <v>0.874695</v>
      </c>
      <c r="G30846">
        <v>0.899733</v>
      </c>
    </row>
    <row r="30847" spans="2:7" x14ac:dyDescent="0.2">
      <c r="B30847">
        <v>0.87469699999999995</v>
      </c>
      <c r="G30847">
        <v>0.89973899999999996</v>
      </c>
    </row>
    <row r="30848" spans="2:7" x14ac:dyDescent="0.2">
      <c r="B30848">
        <v>0.87470099999999995</v>
      </c>
      <c r="G30848">
        <v>0.89974500000000002</v>
      </c>
    </row>
    <row r="30849" spans="2:7" x14ac:dyDescent="0.2">
      <c r="B30849">
        <v>0.87470499999999995</v>
      </c>
      <c r="G30849">
        <v>0.89974799999999999</v>
      </c>
    </row>
    <row r="30850" spans="2:7" x14ac:dyDescent="0.2">
      <c r="B30850">
        <v>0.87470800000000004</v>
      </c>
      <c r="G30850">
        <v>0.89975300000000002</v>
      </c>
    </row>
    <row r="30851" spans="2:7" x14ac:dyDescent="0.2">
      <c r="B30851">
        <v>0.87471100000000002</v>
      </c>
      <c r="G30851">
        <v>0.89975799999999995</v>
      </c>
    </row>
    <row r="30852" spans="2:7" x14ac:dyDescent="0.2">
      <c r="B30852">
        <v>0.87471600000000005</v>
      </c>
      <c r="G30852">
        <v>0.89976</v>
      </c>
    </row>
    <row r="30853" spans="2:7" x14ac:dyDescent="0.2">
      <c r="B30853">
        <v>0.87472000000000005</v>
      </c>
      <c r="G30853">
        <v>0.89976400000000001</v>
      </c>
    </row>
    <row r="30854" spans="2:7" x14ac:dyDescent="0.2">
      <c r="B30854">
        <v>0.87472300000000003</v>
      </c>
      <c r="G30854">
        <v>0.89977499999999999</v>
      </c>
    </row>
    <row r="30855" spans="2:7" x14ac:dyDescent="0.2">
      <c r="B30855">
        <v>0.87472799999999995</v>
      </c>
      <c r="G30855">
        <v>0.89978199999999997</v>
      </c>
    </row>
    <row r="30856" spans="2:7" x14ac:dyDescent="0.2">
      <c r="B30856">
        <v>0.87472899999999998</v>
      </c>
      <c r="G30856">
        <v>0.89978499999999995</v>
      </c>
    </row>
    <row r="30857" spans="2:7" x14ac:dyDescent="0.2">
      <c r="B30857">
        <v>0.87473000000000001</v>
      </c>
      <c r="G30857">
        <v>0.89978999999999998</v>
      </c>
    </row>
    <row r="30858" spans="2:7" x14ac:dyDescent="0.2">
      <c r="B30858">
        <v>0.87473199999999995</v>
      </c>
      <c r="G30858">
        <v>0.89979399999999998</v>
      </c>
    </row>
    <row r="30859" spans="2:7" x14ac:dyDescent="0.2">
      <c r="B30859">
        <v>0.87473400000000001</v>
      </c>
      <c r="G30859">
        <v>0.89980000000000004</v>
      </c>
    </row>
    <row r="30860" spans="2:7" x14ac:dyDescent="0.2">
      <c r="B30860">
        <v>0.87473800000000002</v>
      </c>
      <c r="G30860">
        <v>0.89980800000000005</v>
      </c>
    </row>
    <row r="30861" spans="2:7" x14ac:dyDescent="0.2">
      <c r="B30861">
        <v>0.87473900000000004</v>
      </c>
      <c r="G30861">
        <v>0.89981299999999997</v>
      </c>
    </row>
    <row r="30862" spans="2:7" x14ac:dyDescent="0.2">
      <c r="B30862">
        <v>0.87474300000000005</v>
      </c>
      <c r="G30862">
        <v>0.89981999999999995</v>
      </c>
    </row>
    <row r="30863" spans="2:7" x14ac:dyDescent="0.2">
      <c r="B30863">
        <v>0.87474600000000002</v>
      </c>
      <c r="G30863">
        <v>0.89982300000000004</v>
      </c>
    </row>
    <row r="30864" spans="2:7" x14ac:dyDescent="0.2">
      <c r="B30864">
        <v>0.87474799999999997</v>
      </c>
      <c r="G30864">
        <v>0.89982600000000001</v>
      </c>
    </row>
    <row r="30865" spans="2:7" x14ac:dyDescent="0.2">
      <c r="B30865">
        <v>0.87475000000000003</v>
      </c>
      <c r="G30865">
        <v>0.89983199999999997</v>
      </c>
    </row>
    <row r="30866" spans="2:7" x14ac:dyDescent="0.2">
      <c r="B30866">
        <v>0.87475499999999995</v>
      </c>
      <c r="G30866">
        <v>0.89983800000000003</v>
      </c>
    </row>
    <row r="30867" spans="2:7" x14ac:dyDescent="0.2">
      <c r="B30867">
        <v>0.87475700000000001</v>
      </c>
      <c r="G30867">
        <v>0.89984299999999995</v>
      </c>
    </row>
    <row r="30868" spans="2:7" x14ac:dyDescent="0.2">
      <c r="B30868">
        <v>0.87475999999999998</v>
      </c>
      <c r="G30868">
        <v>0.89985000000000004</v>
      </c>
    </row>
    <row r="30869" spans="2:7" x14ac:dyDescent="0.2">
      <c r="B30869">
        <v>0.87476299999999996</v>
      </c>
      <c r="G30869">
        <v>0.89985400000000004</v>
      </c>
    </row>
    <row r="30870" spans="2:7" x14ac:dyDescent="0.2">
      <c r="B30870">
        <v>0.87476500000000001</v>
      </c>
      <c r="G30870">
        <v>0.89985599999999999</v>
      </c>
    </row>
    <row r="30871" spans="2:7" x14ac:dyDescent="0.2">
      <c r="B30871">
        <v>0.87476900000000002</v>
      </c>
      <c r="G30871">
        <v>0.89986100000000002</v>
      </c>
    </row>
    <row r="30872" spans="2:7" x14ac:dyDescent="0.2">
      <c r="B30872">
        <v>0.87477199999999999</v>
      </c>
      <c r="G30872">
        <v>0.899868</v>
      </c>
    </row>
    <row r="30873" spans="2:7" x14ac:dyDescent="0.2">
      <c r="B30873">
        <v>0.87477400000000005</v>
      </c>
      <c r="G30873">
        <v>0.89987300000000003</v>
      </c>
    </row>
    <row r="30874" spans="2:7" x14ac:dyDescent="0.2">
      <c r="B30874">
        <v>0.874776</v>
      </c>
      <c r="G30874">
        <v>0.89987499999999998</v>
      </c>
    </row>
    <row r="30875" spans="2:7" x14ac:dyDescent="0.2">
      <c r="B30875">
        <v>0.87478100000000003</v>
      </c>
      <c r="G30875">
        <v>0.89987899999999998</v>
      </c>
    </row>
    <row r="30876" spans="2:7" x14ac:dyDescent="0.2">
      <c r="B30876">
        <v>0.87478299999999998</v>
      </c>
      <c r="G30876">
        <v>0.89988599999999996</v>
      </c>
    </row>
    <row r="30877" spans="2:7" x14ac:dyDescent="0.2">
      <c r="B30877">
        <v>0.87479099999999999</v>
      </c>
      <c r="G30877">
        <v>0.89988999999999997</v>
      </c>
    </row>
    <row r="30878" spans="2:7" x14ac:dyDescent="0.2">
      <c r="B30878">
        <v>0.87479300000000004</v>
      </c>
      <c r="G30878">
        <v>0.899895</v>
      </c>
    </row>
    <row r="30879" spans="2:7" x14ac:dyDescent="0.2">
      <c r="B30879">
        <v>0.87479600000000002</v>
      </c>
      <c r="G30879">
        <v>0.899899</v>
      </c>
    </row>
    <row r="30880" spans="2:7" x14ac:dyDescent="0.2">
      <c r="B30880">
        <v>0.87479799999999996</v>
      </c>
      <c r="G30880">
        <v>0.89990300000000001</v>
      </c>
    </row>
    <row r="30881" spans="2:7" x14ac:dyDescent="0.2">
      <c r="B30881">
        <v>0.87480199999999997</v>
      </c>
      <c r="G30881">
        <v>0.89990899999999996</v>
      </c>
    </row>
    <row r="30882" spans="2:7" x14ac:dyDescent="0.2">
      <c r="B30882">
        <v>0.87480500000000005</v>
      </c>
      <c r="G30882">
        <v>0.89991600000000005</v>
      </c>
    </row>
    <row r="30883" spans="2:7" x14ac:dyDescent="0.2">
      <c r="B30883">
        <v>0.87480800000000003</v>
      </c>
      <c r="G30883">
        <v>0.89992000000000005</v>
      </c>
    </row>
    <row r="30884" spans="2:7" x14ac:dyDescent="0.2">
      <c r="B30884">
        <v>0.87480999999999998</v>
      </c>
      <c r="G30884">
        <v>0.89992399999999995</v>
      </c>
    </row>
    <row r="30885" spans="2:7" x14ac:dyDescent="0.2">
      <c r="B30885">
        <v>0.87481200000000003</v>
      </c>
      <c r="G30885">
        <v>0.89993100000000004</v>
      </c>
    </row>
    <row r="30886" spans="2:7" x14ac:dyDescent="0.2">
      <c r="B30886">
        <v>0.87481399999999998</v>
      </c>
      <c r="G30886">
        <v>0.89993500000000004</v>
      </c>
    </row>
    <row r="30887" spans="2:7" x14ac:dyDescent="0.2">
      <c r="B30887">
        <v>0.87481799999999998</v>
      </c>
      <c r="G30887">
        <v>0.89994300000000005</v>
      </c>
    </row>
    <row r="30888" spans="2:7" x14ac:dyDescent="0.2">
      <c r="B30888">
        <v>0.87482099999999996</v>
      </c>
      <c r="G30888">
        <v>0.89995400000000003</v>
      </c>
    </row>
    <row r="30889" spans="2:7" x14ac:dyDescent="0.2">
      <c r="B30889">
        <v>0.87482300000000002</v>
      </c>
      <c r="G30889">
        <v>0.89995899999999995</v>
      </c>
    </row>
    <row r="30890" spans="2:7" x14ac:dyDescent="0.2">
      <c r="B30890">
        <v>0.87482599999999999</v>
      </c>
      <c r="G30890">
        <v>0.89996299999999996</v>
      </c>
    </row>
    <row r="30891" spans="2:7" x14ac:dyDescent="0.2">
      <c r="B30891">
        <v>0.87482899999999997</v>
      </c>
      <c r="G30891">
        <v>0.89996900000000002</v>
      </c>
    </row>
    <row r="30892" spans="2:7" x14ac:dyDescent="0.2">
      <c r="B30892">
        <v>0.87483200000000005</v>
      </c>
      <c r="G30892">
        <v>0.899976</v>
      </c>
    </row>
    <row r="30893" spans="2:7" x14ac:dyDescent="0.2">
      <c r="B30893">
        <v>0.87483500000000003</v>
      </c>
      <c r="G30893">
        <v>0.89997899999999997</v>
      </c>
    </row>
    <row r="30894" spans="2:7" x14ac:dyDescent="0.2">
      <c r="B30894">
        <v>0.87483699999999998</v>
      </c>
      <c r="G30894">
        <v>0.89998699999999998</v>
      </c>
    </row>
    <row r="30895" spans="2:7" x14ac:dyDescent="0.2">
      <c r="B30895">
        <v>0.87483900000000003</v>
      </c>
      <c r="G30895">
        <v>0.89999200000000001</v>
      </c>
    </row>
    <row r="30896" spans="2:7" x14ac:dyDescent="0.2">
      <c r="B30896">
        <v>0.87484200000000001</v>
      </c>
      <c r="G30896">
        <v>0.89999899999999999</v>
      </c>
    </row>
    <row r="30897" spans="2:7" x14ac:dyDescent="0.2">
      <c r="B30897">
        <v>0.87484399999999996</v>
      </c>
      <c r="G30897">
        <v>0.900007</v>
      </c>
    </row>
    <row r="30898" spans="2:7" x14ac:dyDescent="0.2">
      <c r="B30898">
        <v>0.87484899999999999</v>
      </c>
      <c r="G30898">
        <v>0.90000999999999998</v>
      </c>
    </row>
    <row r="30899" spans="2:7" x14ac:dyDescent="0.2">
      <c r="B30899">
        <v>0.87485299999999999</v>
      </c>
      <c r="G30899">
        <v>0.90001699999999996</v>
      </c>
    </row>
    <row r="30900" spans="2:7" x14ac:dyDescent="0.2">
      <c r="B30900">
        <v>0.874857</v>
      </c>
      <c r="G30900">
        <v>0.90002599999999999</v>
      </c>
    </row>
    <row r="30901" spans="2:7" x14ac:dyDescent="0.2">
      <c r="B30901">
        <v>0.87485999999999997</v>
      </c>
      <c r="G30901">
        <v>0.90003100000000003</v>
      </c>
    </row>
    <row r="30902" spans="2:7" x14ac:dyDescent="0.2">
      <c r="B30902">
        <v>0.87486299999999995</v>
      </c>
      <c r="G30902">
        <v>0.90003900000000003</v>
      </c>
    </row>
    <row r="30903" spans="2:7" x14ac:dyDescent="0.2">
      <c r="B30903">
        <v>0.87486600000000003</v>
      </c>
      <c r="G30903">
        <v>0.90004200000000001</v>
      </c>
    </row>
    <row r="30904" spans="2:7" x14ac:dyDescent="0.2">
      <c r="B30904">
        <v>0.87486799999999998</v>
      </c>
      <c r="G30904">
        <v>0.90005000000000002</v>
      </c>
    </row>
    <row r="30905" spans="2:7" x14ac:dyDescent="0.2">
      <c r="B30905">
        <v>0.87487199999999998</v>
      </c>
      <c r="G30905">
        <v>0.90005599999999997</v>
      </c>
    </row>
    <row r="30906" spans="2:7" x14ac:dyDescent="0.2">
      <c r="B30906">
        <v>0.87487700000000002</v>
      </c>
      <c r="G30906">
        <v>0.90005900000000005</v>
      </c>
    </row>
    <row r="30907" spans="2:7" x14ac:dyDescent="0.2">
      <c r="B30907">
        <v>0.87488100000000002</v>
      </c>
      <c r="G30907">
        <v>0.90007000000000004</v>
      </c>
    </row>
    <row r="30908" spans="2:7" x14ac:dyDescent="0.2">
      <c r="B30908">
        <v>0.87488500000000002</v>
      </c>
      <c r="G30908">
        <v>0.90007599999999999</v>
      </c>
    </row>
    <row r="30909" spans="2:7" x14ac:dyDescent="0.2">
      <c r="B30909">
        <v>0.874888</v>
      </c>
      <c r="G30909">
        <v>0.90007800000000004</v>
      </c>
    </row>
    <row r="30910" spans="2:7" x14ac:dyDescent="0.2">
      <c r="B30910">
        <v>0.87489099999999997</v>
      </c>
      <c r="G30910">
        <v>0.90008299999999997</v>
      </c>
    </row>
    <row r="30911" spans="2:7" x14ac:dyDescent="0.2">
      <c r="B30911">
        <v>0.87489399999999995</v>
      </c>
      <c r="G30911">
        <v>0.90008999999999995</v>
      </c>
    </row>
    <row r="30912" spans="2:7" x14ac:dyDescent="0.2">
      <c r="B30912">
        <v>0.87489600000000001</v>
      </c>
      <c r="G30912">
        <v>0.90009600000000001</v>
      </c>
    </row>
    <row r="30913" spans="2:7" x14ac:dyDescent="0.2">
      <c r="B30913">
        <v>0.87490000000000001</v>
      </c>
      <c r="G30913">
        <v>0.90010299999999999</v>
      </c>
    </row>
    <row r="30914" spans="2:7" x14ac:dyDescent="0.2">
      <c r="B30914">
        <v>0.87490199999999996</v>
      </c>
      <c r="G30914">
        <v>0.90010800000000002</v>
      </c>
    </row>
    <row r="30915" spans="2:7" x14ac:dyDescent="0.2">
      <c r="B30915">
        <v>0.87490400000000002</v>
      </c>
      <c r="G30915">
        <v>0.90011399999999997</v>
      </c>
    </row>
    <row r="30916" spans="2:7" x14ac:dyDescent="0.2">
      <c r="B30916">
        <v>0.87490699999999999</v>
      </c>
      <c r="G30916">
        <v>0.90011600000000003</v>
      </c>
    </row>
    <row r="30917" spans="2:7" x14ac:dyDescent="0.2">
      <c r="B30917">
        <v>0.87490999999999997</v>
      </c>
      <c r="G30917">
        <v>0.90012700000000001</v>
      </c>
    </row>
    <row r="30918" spans="2:7" x14ac:dyDescent="0.2">
      <c r="B30918">
        <v>0.87491200000000002</v>
      </c>
      <c r="G30918">
        <v>0.90012999999999999</v>
      </c>
    </row>
    <row r="30919" spans="2:7" x14ac:dyDescent="0.2">
      <c r="B30919">
        <v>0.87491399999999997</v>
      </c>
      <c r="G30919">
        <v>0.90013699999999996</v>
      </c>
    </row>
    <row r="30920" spans="2:7" x14ac:dyDescent="0.2">
      <c r="B30920">
        <v>0.87491799999999997</v>
      </c>
      <c r="G30920">
        <v>0.900146</v>
      </c>
    </row>
    <row r="30921" spans="2:7" x14ac:dyDescent="0.2">
      <c r="B30921">
        <v>0.87492099999999995</v>
      </c>
      <c r="G30921">
        <v>0.90014899999999998</v>
      </c>
    </row>
    <row r="30922" spans="2:7" x14ac:dyDescent="0.2">
      <c r="B30922">
        <v>0.87492300000000001</v>
      </c>
      <c r="G30922">
        <v>0.90015500000000004</v>
      </c>
    </row>
    <row r="30923" spans="2:7" x14ac:dyDescent="0.2">
      <c r="B30923">
        <v>0.87492599999999998</v>
      </c>
      <c r="G30923">
        <v>0.90015900000000004</v>
      </c>
    </row>
    <row r="30924" spans="2:7" x14ac:dyDescent="0.2">
      <c r="B30924">
        <v>0.87492800000000004</v>
      </c>
      <c r="G30924">
        <v>0.90016200000000002</v>
      </c>
    </row>
    <row r="30925" spans="2:7" x14ac:dyDescent="0.2">
      <c r="B30925">
        <v>0.87493100000000001</v>
      </c>
      <c r="G30925">
        <v>0.90016499999999999</v>
      </c>
    </row>
    <row r="30926" spans="2:7" x14ac:dyDescent="0.2">
      <c r="B30926">
        <v>0.87493299999999996</v>
      </c>
      <c r="G30926">
        <v>0.900169</v>
      </c>
    </row>
    <row r="30927" spans="2:7" x14ac:dyDescent="0.2">
      <c r="B30927">
        <v>0.87493600000000005</v>
      </c>
      <c r="G30927">
        <v>0.90017800000000003</v>
      </c>
    </row>
    <row r="30928" spans="2:7" x14ac:dyDescent="0.2">
      <c r="B30928">
        <v>0.87493799999999999</v>
      </c>
      <c r="G30928">
        <v>0.90018500000000001</v>
      </c>
    </row>
    <row r="30929" spans="2:7" x14ac:dyDescent="0.2">
      <c r="B30929">
        <v>0.87494300000000003</v>
      </c>
      <c r="G30929">
        <v>0.90019199999999999</v>
      </c>
    </row>
    <row r="30930" spans="2:7" x14ac:dyDescent="0.2">
      <c r="B30930">
        <v>0.874946</v>
      </c>
      <c r="G30930">
        <v>0.90019400000000005</v>
      </c>
    </row>
    <row r="30931" spans="2:7" x14ac:dyDescent="0.2">
      <c r="B30931">
        <v>0.87494799999999995</v>
      </c>
      <c r="G30931">
        <v>0.90019899999999997</v>
      </c>
    </row>
    <row r="30932" spans="2:7" x14ac:dyDescent="0.2">
      <c r="B30932">
        <v>0.87495100000000003</v>
      </c>
      <c r="G30932">
        <v>0.90020500000000003</v>
      </c>
    </row>
    <row r="30933" spans="2:7" x14ac:dyDescent="0.2">
      <c r="B30933">
        <v>0.87495400000000001</v>
      </c>
      <c r="G30933">
        <v>0.90021200000000001</v>
      </c>
    </row>
    <row r="30934" spans="2:7" x14ac:dyDescent="0.2">
      <c r="B30934">
        <v>0.87496099999999999</v>
      </c>
      <c r="G30934">
        <v>0.90021799999999996</v>
      </c>
    </row>
    <row r="30935" spans="2:7" x14ac:dyDescent="0.2">
      <c r="B30935">
        <v>0.87496399999999996</v>
      </c>
      <c r="G30935">
        <v>0.90022400000000002</v>
      </c>
    </row>
    <row r="30936" spans="2:7" x14ac:dyDescent="0.2">
      <c r="B30936">
        <v>0.87496600000000002</v>
      </c>
      <c r="G30936">
        <v>0.900231</v>
      </c>
    </row>
    <row r="30937" spans="2:7" x14ac:dyDescent="0.2">
      <c r="B30937">
        <v>0.87496799999999997</v>
      </c>
      <c r="G30937">
        <v>0.90023799999999998</v>
      </c>
    </row>
    <row r="30938" spans="2:7" x14ac:dyDescent="0.2">
      <c r="B30938">
        <v>0.87497199999999997</v>
      </c>
      <c r="G30938">
        <v>0.90024199999999999</v>
      </c>
    </row>
    <row r="30939" spans="2:7" x14ac:dyDescent="0.2">
      <c r="B30939">
        <v>0.874973</v>
      </c>
      <c r="G30939">
        <v>0.90024599999999999</v>
      </c>
    </row>
    <row r="30940" spans="2:7" x14ac:dyDescent="0.2">
      <c r="B30940">
        <v>0.87497499999999995</v>
      </c>
      <c r="G30940">
        <v>0.90025299999999997</v>
      </c>
    </row>
    <row r="30941" spans="2:7" x14ac:dyDescent="0.2">
      <c r="B30941">
        <v>0.87497800000000003</v>
      </c>
      <c r="G30941">
        <v>0.900258</v>
      </c>
    </row>
    <row r="30942" spans="2:7" x14ac:dyDescent="0.2">
      <c r="B30942">
        <v>0.87497999999999998</v>
      </c>
      <c r="G30942">
        <v>0.90026499999999998</v>
      </c>
    </row>
    <row r="30943" spans="2:7" x14ac:dyDescent="0.2">
      <c r="B30943">
        <v>0.87498200000000004</v>
      </c>
      <c r="G30943">
        <v>0.90027400000000002</v>
      </c>
    </row>
    <row r="30944" spans="2:7" x14ac:dyDescent="0.2">
      <c r="B30944">
        <v>0.87498500000000001</v>
      </c>
      <c r="G30944">
        <v>0.90027900000000005</v>
      </c>
    </row>
    <row r="30945" spans="2:7" x14ac:dyDescent="0.2">
      <c r="B30945">
        <v>0.87498799999999999</v>
      </c>
      <c r="G30945">
        <v>0.90028200000000003</v>
      </c>
    </row>
    <row r="30946" spans="2:7" x14ac:dyDescent="0.2">
      <c r="B30946">
        <v>0.87499099999999996</v>
      </c>
      <c r="G30946">
        <v>0.90028699999999995</v>
      </c>
    </row>
    <row r="30947" spans="2:7" x14ac:dyDescent="0.2">
      <c r="B30947">
        <v>0.87499300000000002</v>
      </c>
      <c r="G30947">
        <v>0.90029400000000004</v>
      </c>
    </row>
    <row r="30948" spans="2:7" x14ac:dyDescent="0.2">
      <c r="B30948">
        <v>0.87499400000000005</v>
      </c>
      <c r="G30948">
        <v>0.90029800000000004</v>
      </c>
    </row>
    <row r="30949" spans="2:7" x14ac:dyDescent="0.2">
      <c r="B30949">
        <v>0.87499800000000005</v>
      </c>
      <c r="G30949">
        <v>0.90030699999999997</v>
      </c>
    </row>
    <row r="30950" spans="2:7" x14ac:dyDescent="0.2">
      <c r="B30950">
        <v>0.87500100000000003</v>
      </c>
      <c r="G30950">
        <v>0.90031300000000003</v>
      </c>
    </row>
    <row r="30951" spans="2:7" x14ac:dyDescent="0.2">
      <c r="B30951">
        <v>0.87500299999999998</v>
      </c>
      <c r="G30951">
        <v>0.90031899999999998</v>
      </c>
    </row>
    <row r="30952" spans="2:7" x14ac:dyDescent="0.2">
      <c r="B30952">
        <v>0.87500500000000003</v>
      </c>
      <c r="G30952">
        <v>0.90032500000000004</v>
      </c>
    </row>
    <row r="30953" spans="2:7" x14ac:dyDescent="0.2">
      <c r="B30953">
        <v>0.87500699999999998</v>
      </c>
      <c r="G30953">
        <v>0.90032800000000002</v>
      </c>
    </row>
    <row r="30954" spans="2:7" x14ac:dyDescent="0.2">
      <c r="B30954">
        <v>0.87500900000000004</v>
      </c>
      <c r="G30954">
        <v>0.90033799999999997</v>
      </c>
    </row>
    <row r="30955" spans="2:7" x14ac:dyDescent="0.2">
      <c r="B30955">
        <v>0.87501300000000004</v>
      </c>
      <c r="G30955">
        <v>0.90034700000000001</v>
      </c>
    </row>
    <row r="30956" spans="2:7" x14ac:dyDescent="0.2">
      <c r="B30956">
        <v>0.87501399999999996</v>
      </c>
      <c r="G30956">
        <v>0.90035100000000001</v>
      </c>
    </row>
    <row r="30957" spans="2:7" x14ac:dyDescent="0.2">
      <c r="B30957">
        <v>0.87501600000000002</v>
      </c>
      <c r="G30957">
        <v>0.90035500000000002</v>
      </c>
    </row>
    <row r="30958" spans="2:7" x14ac:dyDescent="0.2">
      <c r="B30958">
        <v>0.87502100000000005</v>
      </c>
      <c r="G30958">
        <v>0.90035900000000002</v>
      </c>
    </row>
    <row r="30959" spans="2:7" x14ac:dyDescent="0.2">
      <c r="B30959">
        <v>0.87502500000000005</v>
      </c>
      <c r="G30959">
        <v>0.90036499999999997</v>
      </c>
    </row>
    <row r="30960" spans="2:7" x14ac:dyDescent="0.2">
      <c r="B30960">
        <v>0.87502800000000003</v>
      </c>
      <c r="G30960">
        <v>0.90037299999999998</v>
      </c>
    </row>
    <row r="30961" spans="2:7" x14ac:dyDescent="0.2">
      <c r="B30961">
        <v>0.875031</v>
      </c>
      <c r="G30961">
        <v>0.90037599999999995</v>
      </c>
    </row>
    <row r="30962" spans="2:7" x14ac:dyDescent="0.2">
      <c r="B30962">
        <v>0.87503299999999995</v>
      </c>
      <c r="G30962">
        <v>0.90037800000000001</v>
      </c>
    </row>
    <row r="30963" spans="2:7" x14ac:dyDescent="0.2">
      <c r="B30963">
        <v>0.87503399999999998</v>
      </c>
      <c r="G30963">
        <v>0.90037999999999996</v>
      </c>
    </row>
    <row r="30964" spans="2:7" x14ac:dyDescent="0.2">
      <c r="B30964">
        <v>0.87503699999999995</v>
      </c>
      <c r="G30964">
        <v>0.90038399999999996</v>
      </c>
    </row>
    <row r="30965" spans="2:7" x14ac:dyDescent="0.2">
      <c r="B30965">
        <v>0.87504000000000004</v>
      </c>
      <c r="G30965">
        <v>0.90038799999999997</v>
      </c>
    </row>
    <row r="30966" spans="2:7" x14ac:dyDescent="0.2">
      <c r="B30966">
        <v>0.87504400000000004</v>
      </c>
      <c r="G30966">
        <v>0.90039499999999995</v>
      </c>
    </row>
    <row r="30967" spans="2:7" x14ac:dyDescent="0.2">
      <c r="B30967">
        <v>0.87504700000000002</v>
      </c>
      <c r="G30967">
        <v>0.90039899999999995</v>
      </c>
    </row>
    <row r="30968" spans="2:7" x14ac:dyDescent="0.2">
      <c r="B30968">
        <v>0.87504899999999997</v>
      </c>
      <c r="G30968">
        <v>0.90040399999999998</v>
      </c>
    </row>
    <row r="30969" spans="2:7" x14ac:dyDescent="0.2">
      <c r="B30969">
        <v>0.87505100000000002</v>
      </c>
      <c r="G30969">
        <v>0.90040900000000001</v>
      </c>
    </row>
    <row r="30970" spans="2:7" x14ac:dyDescent="0.2">
      <c r="B30970">
        <v>0.87505500000000003</v>
      </c>
      <c r="G30970">
        <v>0.90041099999999996</v>
      </c>
    </row>
    <row r="30971" spans="2:7" x14ac:dyDescent="0.2">
      <c r="B30971">
        <v>0.875058</v>
      </c>
      <c r="G30971">
        <v>0.90042599999999995</v>
      </c>
    </row>
    <row r="30972" spans="2:7" x14ac:dyDescent="0.2">
      <c r="B30972">
        <v>0.87506200000000001</v>
      </c>
      <c r="G30972">
        <v>0.90043200000000001</v>
      </c>
    </row>
    <row r="30973" spans="2:7" x14ac:dyDescent="0.2">
      <c r="B30973">
        <v>0.87506499999999998</v>
      </c>
      <c r="G30973">
        <v>0.90043499999999999</v>
      </c>
    </row>
    <row r="30974" spans="2:7" x14ac:dyDescent="0.2">
      <c r="B30974">
        <v>0.87506799999999996</v>
      </c>
      <c r="G30974">
        <v>0.90044100000000005</v>
      </c>
    </row>
    <row r="30975" spans="2:7" x14ac:dyDescent="0.2">
      <c r="B30975">
        <v>0.87507100000000004</v>
      </c>
      <c r="G30975">
        <v>0.90044299999999999</v>
      </c>
    </row>
    <row r="30976" spans="2:7" x14ac:dyDescent="0.2">
      <c r="B30976">
        <v>0.87507400000000002</v>
      </c>
      <c r="G30976">
        <v>0.90044900000000005</v>
      </c>
    </row>
    <row r="30977" spans="2:7" x14ac:dyDescent="0.2">
      <c r="B30977">
        <v>0.87507800000000002</v>
      </c>
      <c r="G30977">
        <v>0.900451</v>
      </c>
    </row>
    <row r="30978" spans="2:7" x14ac:dyDescent="0.2">
      <c r="B30978">
        <v>0.87508200000000003</v>
      </c>
      <c r="G30978">
        <v>0.90045500000000001</v>
      </c>
    </row>
    <row r="30979" spans="2:7" x14ac:dyDescent="0.2">
      <c r="B30979">
        <v>0.87508300000000006</v>
      </c>
      <c r="G30979">
        <v>0.90046199999999998</v>
      </c>
    </row>
    <row r="30980" spans="2:7" x14ac:dyDescent="0.2">
      <c r="B30980">
        <v>0.87508399999999997</v>
      </c>
      <c r="G30980">
        <v>0.90046700000000002</v>
      </c>
    </row>
    <row r="30981" spans="2:7" x14ac:dyDescent="0.2">
      <c r="B30981">
        <v>0.87508799999999998</v>
      </c>
      <c r="G30981">
        <v>0.90046800000000005</v>
      </c>
    </row>
    <row r="30982" spans="2:7" x14ac:dyDescent="0.2">
      <c r="B30982">
        <v>0.87509099999999995</v>
      </c>
      <c r="G30982">
        <v>0.90047299999999997</v>
      </c>
    </row>
    <row r="30983" spans="2:7" x14ac:dyDescent="0.2">
      <c r="B30983">
        <v>0.87509300000000001</v>
      </c>
      <c r="G30983">
        <v>0.90047900000000003</v>
      </c>
    </row>
    <row r="30984" spans="2:7" x14ac:dyDescent="0.2">
      <c r="B30984">
        <v>0.87509599999999998</v>
      </c>
      <c r="G30984">
        <v>0.90048399999999995</v>
      </c>
    </row>
    <row r="30985" spans="2:7" x14ac:dyDescent="0.2">
      <c r="B30985">
        <v>0.87509800000000004</v>
      </c>
      <c r="G30985">
        <v>0.90049000000000001</v>
      </c>
    </row>
    <row r="30986" spans="2:7" x14ac:dyDescent="0.2">
      <c r="B30986">
        <v>0.87509999999999999</v>
      </c>
      <c r="G30986">
        <v>0.90049999999999997</v>
      </c>
    </row>
    <row r="30987" spans="2:7" x14ac:dyDescent="0.2">
      <c r="B30987">
        <v>0.87510399999999999</v>
      </c>
      <c r="G30987">
        <v>0.900505</v>
      </c>
    </row>
    <row r="30988" spans="2:7" x14ac:dyDescent="0.2">
      <c r="B30988">
        <v>0.87510500000000002</v>
      </c>
      <c r="G30988">
        <v>0.90051400000000004</v>
      </c>
    </row>
    <row r="30989" spans="2:7" x14ac:dyDescent="0.2">
      <c r="B30989">
        <v>0.87510900000000003</v>
      </c>
      <c r="G30989">
        <v>0.90051800000000004</v>
      </c>
    </row>
    <row r="30990" spans="2:7" x14ac:dyDescent="0.2">
      <c r="B30990">
        <v>0.87511099999999997</v>
      </c>
      <c r="G30990">
        <v>0.90052500000000002</v>
      </c>
    </row>
    <row r="30991" spans="2:7" x14ac:dyDescent="0.2">
      <c r="B30991">
        <v>0.87511399999999995</v>
      </c>
      <c r="G30991">
        <v>0.900528</v>
      </c>
    </row>
    <row r="30992" spans="2:7" x14ac:dyDescent="0.2">
      <c r="B30992">
        <v>0.87511700000000003</v>
      </c>
      <c r="G30992">
        <v>0.90053099999999997</v>
      </c>
    </row>
    <row r="30993" spans="2:7" x14ac:dyDescent="0.2">
      <c r="B30993">
        <v>0.87512000000000001</v>
      </c>
      <c r="G30993">
        <v>0.90054000000000001</v>
      </c>
    </row>
    <row r="30994" spans="2:7" x14ac:dyDescent="0.2">
      <c r="B30994">
        <v>0.87512299999999998</v>
      </c>
      <c r="G30994">
        <v>0.90054599999999996</v>
      </c>
    </row>
    <row r="30995" spans="2:7" x14ac:dyDescent="0.2">
      <c r="B30995">
        <v>0.87512599999999996</v>
      </c>
      <c r="G30995">
        <v>0.90054900000000004</v>
      </c>
    </row>
    <row r="30996" spans="2:7" x14ac:dyDescent="0.2">
      <c r="B30996">
        <v>0.87512900000000005</v>
      </c>
      <c r="G30996">
        <v>0.90055399999999997</v>
      </c>
    </row>
    <row r="30997" spans="2:7" x14ac:dyDescent="0.2">
      <c r="B30997">
        <v>0.87512999999999996</v>
      </c>
      <c r="G30997">
        <v>0.90055799999999997</v>
      </c>
    </row>
    <row r="30998" spans="2:7" x14ac:dyDescent="0.2">
      <c r="B30998">
        <v>0.87513200000000002</v>
      </c>
      <c r="G30998">
        <v>0.90056599999999998</v>
      </c>
    </row>
    <row r="30999" spans="2:7" x14ac:dyDescent="0.2">
      <c r="B30999">
        <v>0.87513600000000002</v>
      </c>
      <c r="G30999">
        <v>0.90056899999999995</v>
      </c>
    </row>
    <row r="31000" spans="2:7" x14ac:dyDescent="0.2">
      <c r="B31000">
        <v>0.875139</v>
      </c>
      <c r="G31000">
        <v>0.90057699999999996</v>
      </c>
    </row>
    <row r="31001" spans="2:7" x14ac:dyDescent="0.2">
      <c r="B31001">
        <v>0.87514099999999995</v>
      </c>
      <c r="G31001">
        <v>0.90057900000000002</v>
      </c>
    </row>
    <row r="31002" spans="2:7" x14ac:dyDescent="0.2">
      <c r="B31002">
        <v>0.87514400000000003</v>
      </c>
      <c r="G31002">
        <v>0.90058400000000005</v>
      </c>
    </row>
    <row r="31003" spans="2:7" x14ac:dyDescent="0.2">
      <c r="B31003">
        <v>0.87514800000000004</v>
      </c>
      <c r="G31003">
        <v>0.90059100000000003</v>
      </c>
    </row>
    <row r="31004" spans="2:7" x14ac:dyDescent="0.2">
      <c r="B31004">
        <v>0.87515200000000004</v>
      </c>
      <c r="G31004">
        <v>0.90059699999999998</v>
      </c>
    </row>
    <row r="31005" spans="2:7" x14ac:dyDescent="0.2">
      <c r="B31005">
        <v>0.87515500000000002</v>
      </c>
      <c r="G31005">
        <v>0.90060099999999998</v>
      </c>
    </row>
    <row r="31006" spans="2:7" x14ac:dyDescent="0.2">
      <c r="B31006">
        <v>0.87515799999999999</v>
      </c>
      <c r="G31006">
        <v>0.90060600000000002</v>
      </c>
    </row>
    <row r="31007" spans="2:7" x14ac:dyDescent="0.2">
      <c r="B31007">
        <v>0.87515900000000002</v>
      </c>
      <c r="G31007">
        <v>0.90061000000000002</v>
      </c>
    </row>
    <row r="31008" spans="2:7" x14ac:dyDescent="0.2">
      <c r="B31008">
        <v>0.87516499999999997</v>
      </c>
      <c r="G31008">
        <v>0.900613</v>
      </c>
    </row>
    <row r="31009" spans="2:7" x14ac:dyDescent="0.2">
      <c r="B31009">
        <v>0.87516700000000003</v>
      </c>
      <c r="G31009">
        <v>0.90061800000000003</v>
      </c>
    </row>
    <row r="31010" spans="2:7" x14ac:dyDescent="0.2">
      <c r="B31010">
        <v>0.87516899999999997</v>
      </c>
      <c r="G31010">
        <v>0.90062600000000004</v>
      </c>
    </row>
    <row r="31011" spans="2:7" x14ac:dyDescent="0.2">
      <c r="B31011">
        <v>0.87517299999999998</v>
      </c>
      <c r="G31011">
        <v>0.90063199999999999</v>
      </c>
    </row>
    <row r="31012" spans="2:7" x14ac:dyDescent="0.2">
      <c r="B31012">
        <v>0.87517500000000004</v>
      </c>
      <c r="G31012">
        <v>0.90064</v>
      </c>
    </row>
    <row r="31013" spans="2:7" x14ac:dyDescent="0.2">
      <c r="B31013">
        <v>0.87517699999999998</v>
      </c>
      <c r="G31013">
        <v>0.90064599999999995</v>
      </c>
    </row>
    <row r="31014" spans="2:7" x14ac:dyDescent="0.2">
      <c r="B31014">
        <v>0.87517800000000001</v>
      </c>
      <c r="G31014">
        <v>0.90064999999999995</v>
      </c>
    </row>
    <row r="31015" spans="2:7" x14ac:dyDescent="0.2">
      <c r="B31015">
        <v>0.87518200000000002</v>
      </c>
      <c r="G31015">
        <v>0.90065399999999995</v>
      </c>
    </row>
    <row r="31016" spans="2:7" x14ac:dyDescent="0.2">
      <c r="B31016">
        <v>0.87518600000000002</v>
      </c>
      <c r="G31016">
        <v>0.90065700000000004</v>
      </c>
    </row>
    <row r="31017" spans="2:7" x14ac:dyDescent="0.2">
      <c r="B31017">
        <v>0.87518799999999997</v>
      </c>
      <c r="G31017">
        <v>0.90066199999999996</v>
      </c>
    </row>
    <row r="31018" spans="2:7" x14ac:dyDescent="0.2">
      <c r="B31018">
        <v>0.87519100000000005</v>
      </c>
      <c r="G31018">
        <v>0.90066500000000005</v>
      </c>
    </row>
    <row r="31019" spans="2:7" x14ac:dyDescent="0.2">
      <c r="B31019">
        <v>0.87519499999999995</v>
      </c>
      <c r="G31019">
        <v>0.90066900000000005</v>
      </c>
    </row>
    <row r="31020" spans="2:7" x14ac:dyDescent="0.2">
      <c r="B31020">
        <v>0.87519800000000003</v>
      </c>
      <c r="G31020">
        <v>0.90067299999999995</v>
      </c>
    </row>
    <row r="31021" spans="2:7" x14ac:dyDescent="0.2">
      <c r="B31021">
        <v>0.87520100000000001</v>
      </c>
      <c r="G31021">
        <v>0.90067900000000001</v>
      </c>
    </row>
    <row r="31022" spans="2:7" x14ac:dyDescent="0.2">
      <c r="B31022">
        <v>0.87520399999999998</v>
      </c>
      <c r="G31022">
        <v>0.90068700000000002</v>
      </c>
    </row>
    <row r="31023" spans="2:7" x14ac:dyDescent="0.2">
      <c r="B31023">
        <v>0.87521000000000004</v>
      </c>
      <c r="G31023">
        <v>0.90069699999999997</v>
      </c>
    </row>
    <row r="31024" spans="2:7" x14ac:dyDescent="0.2">
      <c r="B31024">
        <v>0.87521300000000002</v>
      </c>
      <c r="G31024">
        <v>0.90070600000000001</v>
      </c>
    </row>
    <row r="31025" spans="2:7" x14ac:dyDescent="0.2">
      <c r="B31025">
        <v>0.87521499999999997</v>
      </c>
      <c r="G31025">
        <v>0.90071000000000001</v>
      </c>
    </row>
    <row r="31026" spans="2:7" x14ac:dyDescent="0.2">
      <c r="B31026">
        <v>0.87521700000000002</v>
      </c>
      <c r="G31026">
        <v>0.90071299999999999</v>
      </c>
    </row>
    <row r="31027" spans="2:7" x14ac:dyDescent="0.2">
      <c r="B31027">
        <v>0.87522</v>
      </c>
      <c r="G31027">
        <v>0.90071900000000005</v>
      </c>
    </row>
    <row r="31028" spans="2:7" x14ac:dyDescent="0.2">
      <c r="B31028">
        <v>0.875224</v>
      </c>
      <c r="G31028">
        <v>0.90072300000000005</v>
      </c>
    </row>
    <row r="31029" spans="2:7" x14ac:dyDescent="0.2">
      <c r="B31029">
        <v>0.87522699999999998</v>
      </c>
      <c r="G31029">
        <v>0.900729</v>
      </c>
    </row>
    <row r="31030" spans="2:7" x14ac:dyDescent="0.2">
      <c r="B31030">
        <v>0.87522999999999995</v>
      </c>
      <c r="G31030">
        <v>0.90073599999999998</v>
      </c>
    </row>
    <row r="31031" spans="2:7" x14ac:dyDescent="0.2">
      <c r="B31031">
        <v>0.87523300000000004</v>
      </c>
      <c r="G31031">
        <v>0.90074100000000001</v>
      </c>
    </row>
    <row r="31032" spans="2:7" x14ac:dyDescent="0.2">
      <c r="B31032">
        <v>0.87523600000000001</v>
      </c>
      <c r="G31032">
        <v>0.90074299999999996</v>
      </c>
    </row>
    <row r="31033" spans="2:7" x14ac:dyDescent="0.2">
      <c r="B31033">
        <v>0.87523799999999996</v>
      </c>
      <c r="G31033">
        <v>0.90074699999999996</v>
      </c>
    </row>
    <row r="31034" spans="2:7" x14ac:dyDescent="0.2">
      <c r="B31034">
        <v>0.87524400000000002</v>
      </c>
      <c r="G31034">
        <v>0.900752</v>
      </c>
    </row>
    <row r="31035" spans="2:7" x14ac:dyDescent="0.2">
      <c r="B31035">
        <v>0.87524900000000005</v>
      </c>
      <c r="G31035">
        <v>0.900756</v>
      </c>
    </row>
    <row r="31036" spans="2:7" x14ac:dyDescent="0.2">
      <c r="B31036">
        <v>0.87524999999999997</v>
      </c>
      <c r="G31036">
        <v>0.90076000000000001</v>
      </c>
    </row>
    <row r="31037" spans="2:7" x14ac:dyDescent="0.2">
      <c r="B31037">
        <v>0.87525500000000001</v>
      </c>
      <c r="G31037">
        <v>0.90076400000000001</v>
      </c>
    </row>
    <row r="31038" spans="2:7" x14ac:dyDescent="0.2">
      <c r="B31038">
        <v>0.87525699999999995</v>
      </c>
      <c r="G31038">
        <v>0.90076699999999998</v>
      </c>
    </row>
    <row r="31039" spans="2:7" x14ac:dyDescent="0.2">
      <c r="B31039">
        <v>0.87525900000000001</v>
      </c>
      <c r="G31039">
        <v>0.90077099999999999</v>
      </c>
    </row>
    <row r="31040" spans="2:7" x14ac:dyDescent="0.2">
      <c r="B31040">
        <v>0.87526300000000001</v>
      </c>
      <c r="G31040">
        <v>0.90077799999999997</v>
      </c>
    </row>
    <row r="31041" spans="2:7" x14ac:dyDescent="0.2">
      <c r="B31041">
        <v>0.87526700000000002</v>
      </c>
      <c r="G31041">
        <v>0.90078400000000003</v>
      </c>
    </row>
    <row r="31042" spans="2:7" x14ac:dyDescent="0.2">
      <c r="B31042">
        <v>0.87526899999999996</v>
      </c>
      <c r="G31042">
        <v>0.90079200000000004</v>
      </c>
    </row>
    <row r="31043" spans="2:7" x14ac:dyDescent="0.2">
      <c r="B31043">
        <v>0.87527100000000002</v>
      </c>
      <c r="G31043">
        <v>0.90079600000000004</v>
      </c>
    </row>
    <row r="31044" spans="2:7" x14ac:dyDescent="0.2">
      <c r="B31044">
        <v>0.87527500000000003</v>
      </c>
      <c r="G31044">
        <v>0.90080000000000005</v>
      </c>
    </row>
    <row r="31045" spans="2:7" x14ac:dyDescent="0.2">
      <c r="B31045">
        <v>0.87527699999999997</v>
      </c>
      <c r="G31045">
        <v>0.90080300000000002</v>
      </c>
    </row>
    <row r="31046" spans="2:7" x14ac:dyDescent="0.2">
      <c r="B31046">
        <v>0.87527999999999995</v>
      </c>
      <c r="G31046">
        <v>0.90080899999999997</v>
      </c>
    </row>
    <row r="31047" spans="2:7" x14ac:dyDescent="0.2">
      <c r="B31047">
        <v>0.87528300000000003</v>
      </c>
      <c r="G31047">
        <v>0.900814</v>
      </c>
    </row>
    <row r="31048" spans="2:7" x14ac:dyDescent="0.2">
      <c r="B31048">
        <v>0.87528499999999998</v>
      </c>
      <c r="G31048">
        <v>0.90081900000000004</v>
      </c>
    </row>
    <row r="31049" spans="2:7" x14ac:dyDescent="0.2">
      <c r="B31049">
        <v>0.87528799999999995</v>
      </c>
      <c r="G31049">
        <v>0.90082099999999998</v>
      </c>
    </row>
    <row r="31050" spans="2:7" x14ac:dyDescent="0.2">
      <c r="B31050">
        <v>0.87528899999999998</v>
      </c>
      <c r="G31050">
        <v>0.90082899999999999</v>
      </c>
    </row>
    <row r="31051" spans="2:7" x14ac:dyDescent="0.2">
      <c r="B31051">
        <v>0.87529100000000004</v>
      </c>
      <c r="G31051">
        <v>0.90083800000000003</v>
      </c>
    </row>
    <row r="31052" spans="2:7" x14ac:dyDescent="0.2">
      <c r="B31052">
        <v>0.87529400000000002</v>
      </c>
      <c r="G31052">
        <v>0.90084299999999995</v>
      </c>
    </row>
    <row r="31053" spans="2:7" x14ac:dyDescent="0.2">
      <c r="B31053">
        <v>0.87529699999999999</v>
      </c>
      <c r="G31053">
        <v>0.90084799999999998</v>
      </c>
    </row>
    <row r="31054" spans="2:7" x14ac:dyDescent="0.2">
      <c r="B31054">
        <v>0.87530200000000002</v>
      </c>
      <c r="G31054">
        <v>0.90085400000000004</v>
      </c>
    </row>
    <row r="31055" spans="2:7" x14ac:dyDescent="0.2">
      <c r="B31055">
        <v>0.87530399999999997</v>
      </c>
      <c r="G31055">
        <v>0.90085700000000002</v>
      </c>
    </row>
    <row r="31056" spans="2:7" x14ac:dyDescent="0.2">
      <c r="B31056">
        <v>0.87530699999999995</v>
      </c>
      <c r="G31056">
        <v>0.90085899999999997</v>
      </c>
    </row>
    <row r="31057" spans="2:7" x14ac:dyDescent="0.2">
      <c r="B31057">
        <v>0.87531000000000003</v>
      </c>
      <c r="G31057">
        <v>0.90086999999999995</v>
      </c>
    </row>
    <row r="31058" spans="2:7" x14ac:dyDescent="0.2">
      <c r="B31058">
        <v>0.87531400000000004</v>
      </c>
      <c r="G31058">
        <v>0.90087799999999996</v>
      </c>
    </row>
    <row r="31059" spans="2:7" x14ac:dyDescent="0.2">
      <c r="B31059">
        <v>0.87531700000000001</v>
      </c>
      <c r="G31059">
        <v>0.90088500000000005</v>
      </c>
    </row>
    <row r="31060" spans="2:7" x14ac:dyDescent="0.2">
      <c r="B31060">
        <v>0.87531899999999996</v>
      </c>
      <c r="G31060">
        <v>0.900891</v>
      </c>
    </row>
    <row r="31061" spans="2:7" x14ac:dyDescent="0.2">
      <c r="B31061">
        <v>0.87532200000000004</v>
      </c>
      <c r="G31061">
        <v>0.90089799999999998</v>
      </c>
    </row>
    <row r="31062" spans="2:7" x14ac:dyDescent="0.2">
      <c r="B31062">
        <v>0.87532799999999999</v>
      </c>
      <c r="G31062">
        <v>0.90090199999999998</v>
      </c>
    </row>
    <row r="31063" spans="2:7" x14ac:dyDescent="0.2">
      <c r="B31063">
        <v>0.875332</v>
      </c>
      <c r="G31063">
        <v>0.90090499999999996</v>
      </c>
    </row>
    <row r="31064" spans="2:7" x14ac:dyDescent="0.2">
      <c r="B31064">
        <v>0.87533499999999997</v>
      </c>
      <c r="G31064">
        <v>0.90091600000000005</v>
      </c>
    </row>
    <row r="31065" spans="2:7" x14ac:dyDescent="0.2">
      <c r="B31065">
        <v>0.875336</v>
      </c>
      <c r="G31065">
        <v>0.90092099999999997</v>
      </c>
    </row>
    <row r="31066" spans="2:7" x14ac:dyDescent="0.2">
      <c r="B31066">
        <v>0.87533799999999995</v>
      </c>
      <c r="G31066">
        <v>0.90092399999999995</v>
      </c>
    </row>
    <row r="31067" spans="2:7" x14ac:dyDescent="0.2">
      <c r="B31067">
        <v>0.87533899999999998</v>
      </c>
      <c r="G31067">
        <v>0.90092899999999998</v>
      </c>
    </row>
    <row r="31068" spans="2:7" x14ac:dyDescent="0.2">
      <c r="B31068">
        <v>0.87534199999999995</v>
      </c>
      <c r="G31068">
        <v>0.90093299999999998</v>
      </c>
    </row>
    <row r="31069" spans="2:7" x14ac:dyDescent="0.2">
      <c r="B31069">
        <v>0.87534500000000004</v>
      </c>
      <c r="G31069">
        <v>0.90093800000000002</v>
      </c>
    </row>
    <row r="31070" spans="2:7" x14ac:dyDescent="0.2">
      <c r="B31070">
        <v>0.87534699999999999</v>
      </c>
      <c r="G31070">
        <v>0.90093999999999996</v>
      </c>
    </row>
    <row r="31071" spans="2:7" x14ac:dyDescent="0.2">
      <c r="B31071">
        <v>0.87534999999999996</v>
      </c>
      <c r="G31071">
        <v>0.900945</v>
      </c>
    </row>
    <row r="31072" spans="2:7" x14ac:dyDescent="0.2">
      <c r="B31072">
        <v>0.87535300000000005</v>
      </c>
      <c r="G31072">
        <v>0.90095099999999995</v>
      </c>
    </row>
    <row r="31073" spans="2:7" x14ac:dyDescent="0.2">
      <c r="B31073">
        <v>0.87535700000000005</v>
      </c>
      <c r="G31073">
        <v>0.90095400000000003</v>
      </c>
    </row>
    <row r="31074" spans="2:7" x14ac:dyDescent="0.2">
      <c r="B31074">
        <v>0.875359</v>
      </c>
      <c r="G31074">
        <v>0.90095999999999998</v>
      </c>
    </row>
    <row r="31075" spans="2:7" x14ac:dyDescent="0.2">
      <c r="B31075">
        <v>0.875363</v>
      </c>
      <c r="G31075">
        <v>0.90096699999999996</v>
      </c>
    </row>
    <row r="31076" spans="2:7" x14ac:dyDescent="0.2">
      <c r="B31076">
        <v>0.87536499999999995</v>
      </c>
      <c r="G31076">
        <v>0.900972</v>
      </c>
    </row>
    <row r="31077" spans="2:7" x14ac:dyDescent="0.2">
      <c r="B31077">
        <v>0.87536700000000001</v>
      </c>
      <c r="G31077">
        <v>0.90097799999999995</v>
      </c>
    </row>
    <row r="31078" spans="2:7" x14ac:dyDescent="0.2">
      <c r="B31078">
        <v>0.87537299999999996</v>
      </c>
      <c r="G31078">
        <v>0.90098699999999998</v>
      </c>
    </row>
    <row r="31079" spans="2:7" x14ac:dyDescent="0.2">
      <c r="B31079">
        <v>0.87537500000000001</v>
      </c>
      <c r="G31079">
        <v>0.90099200000000002</v>
      </c>
    </row>
    <row r="31080" spans="2:7" x14ac:dyDescent="0.2">
      <c r="B31080">
        <v>0.87537799999999999</v>
      </c>
      <c r="G31080">
        <v>0.90099499999999999</v>
      </c>
    </row>
    <row r="31081" spans="2:7" x14ac:dyDescent="0.2">
      <c r="B31081">
        <v>0.87538099999999996</v>
      </c>
      <c r="G31081">
        <v>0.90100100000000005</v>
      </c>
    </row>
    <row r="31082" spans="2:7" x14ac:dyDescent="0.2">
      <c r="B31082">
        <v>0.87538400000000005</v>
      </c>
      <c r="G31082">
        <v>0.90100599999999997</v>
      </c>
    </row>
    <row r="31083" spans="2:7" x14ac:dyDescent="0.2">
      <c r="B31083">
        <v>0.87538700000000003</v>
      </c>
      <c r="G31083">
        <v>0.90101399999999998</v>
      </c>
    </row>
    <row r="31084" spans="2:7" x14ac:dyDescent="0.2">
      <c r="B31084">
        <v>0.87539</v>
      </c>
      <c r="G31084">
        <v>0.90101600000000004</v>
      </c>
    </row>
    <row r="31085" spans="2:7" x14ac:dyDescent="0.2">
      <c r="B31085">
        <v>0.87539199999999995</v>
      </c>
      <c r="G31085">
        <v>0.90102099999999996</v>
      </c>
    </row>
    <row r="31086" spans="2:7" x14ac:dyDescent="0.2">
      <c r="B31086">
        <v>0.87539500000000003</v>
      </c>
      <c r="G31086">
        <v>0.901034</v>
      </c>
    </row>
    <row r="31087" spans="2:7" x14ac:dyDescent="0.2">
      <c r="B31087">
        <v>0.87539800000000001</v>
      </c>
      <c r="G31087">
        <v>0.90103699999999998</v>
      </c>
    </row>
    <row r="31088" spans="2:7" x14ac:dyDescent="0.2">
      <c r="B31088">
        <v>0.87539999999999996</v>
      </c>
      <c r="G31088">
        <v>0.90103900000000003</v>
      </c>
    </row>
    <row r="31089" spans="2:7" x14ac:dyDescent="0.2">
      <c r="B31089">
        <v>0.87540200000000001</v>
      </c>
      <c r="G31089">
        <v>0.90104700000000004</v>
      </c>
    </row>
    <row r="31090" spans="2:7" x14ac:dyDescent="0.2">
      <c r="B31090">
        <v>0.87540600000000002</v>
      </c>
      <c r="G31090">
        <v>0.90105000000000002</v>
      </c>
    </row>
    <row r="31091" spans="2:7" x14ac:dyDescent="0.2">
      <c r="B31091">
        <v>0.87540799999999996</v>
      </c>
      <c r="G31091">
        <v>0.90105500000000005</v>
      </c>
    </row>
    <row r="31092" spans="2:7" x14ac:dyDescent="0.2">
      <c r="B31092">
        <v>0.87541199999999997</v>
      </c>
      <c r="G31092">
        <v>0.901061</v>
      </c>
    </row>
    <row r="31093" spans="2:7" x14ac:dyDescent="0.2">
      <c r="B31093">
        <v>0.87541500000000005</v>
      </c>
      <c r="G31093">
        <v>0.90106600000000003</v>
      </c>
    </row>
    <row r="31094" spans="2:7" x14ac:dyDescent="0.2">
      <c r="B31094">
        <v>0.87541999999999998</v>
      </c>
      <c r="G31094">
        <v>0.90107000000000004</v>
      </c>
    </row>
    <row r="31095" spans="2:7" x14ac:dyDescent="0.2">
      <c r="B31095">
        <v>0.87542200000000003</v>
      </c>
      <c r="G31095">
        <v>0.90107400000000004</v>
      </c>
    </row>
    <row r="31096" spans="2:7" x14ac:dyDescent="0.2">
      <c r="B31096">
        <v>0.87542600000000004</v>
      </c>
      <c r="G31096">
        <v>0.90107899999999996</v>
      </c>
    </row>
    <row r="31097" spans="2:7" x14ac:dyDescent="0.2">
      <c r="B31097">
        <v>0.87542900000000001</v>
      </c>
      <c r="G31097">
        <v>0.90108299999999997</v>
      </c>
    </row>
    <row r="31098" spans="2:7" x14ac:dyDescent="0.2">
      <c r="B31098">
        <v>0.87543099999999996</v>
      </c>
      <c r="G31098">
        <v>0.90108999999999995</v>
      </c>
    </row>
    <row r="31099" spans="2:7" x14ac:dyDescent="0.2">
      <c r="B31099">
        <v>0.87543599999999999</v>
      </c>
      <c r="G31099">
        <v>0.90109899999999998</v>
      </c>
    </row>
    <row r="31100" spans="2:7" x14ac:dyDescent="0.2">
      <c r="B31100">
        <v>0.87543899999999997</v>
      </c>
      <c r="G31100">
        <v>0.90110299999999999</v>
      </c>
    </row>
    <row r="31101" spans="2:7" x14ac:dyDescent="0.2">
      <c r="B31101">
        <v>0.87544299999999997</v>
      </c>
      <c r="G31101">
        <v>0.90110900000000005</v>
      </c>
    </row>
    <row r="31102" spans="2:7" x14ac:dyDescent="0.2">
      <c r="B31102">
        <v>0.87544500000000003</v>
      </c>
      <c r="G31102">
        <v>0.901111</v>
      </c>
    </row>
    <row r="31103" spans="2:7" x14ac:dyDescent="0.2">
      <c r="B31103">
        <v>0.87544900000000003</v>
      </c>
      <c r="G31103">
        <v>0.90111799999999997</v>
      </c>
    </row>
    <row r="31104" spans="2:7" x14ac:dyDescent="0.2">
      <c r="B31104">
        <v>0.87545300000000004</v>
      </c>
      <c r="G31104">
        <v>0.90112400000000004</v>
      </c>
    </row>
    <row r="31105" spans="2:7" x14ac:dyDescent="0.2">
      <c r="B31105">
        <v>0.87545499999999998</v>
      </c>
      <c r="G31105">
        <v>0.90113200000000004</v>
      </c>
    </row>
    <row r="31106" spans="2:7" x14ac:dyDescent="0.2">
      <c r="B31106">
        <v>0.87545799999999996</v>
      </c>
      <c r="G31106">
        <v>0.90113799999999999</v>
      </c>
    </row>
    <row r="31107" spans="2:7" x14ac:dyDescent="0.2">
      <c r="B31107">
        <v>0.87546100000000004</v>
      </c>
      <c r="G31107">
        <v>0.90114399999999995</v>
      </c>
    </row>
    <row r="31108" spans="2:7" x14ac:dyDescent="0.2">
      <c r="B31108">
        <v>0.87546299999999999</v>
      </c>
      <c r="G31108">
        <v>0.90115000000000001</v>
      </c>
    </row>
    <row r="31109" spans="2:7" x14ac:dyDescent="0.2">
      <c r="B31109">
        <v>0.87546500000000005</v>
      </c>
      <c r="G31109">
        <v>0.90115699999999999</v>
      </c>
    </row>
    <row r="31110" spans="2:7" x14ac:dyDescent="0.2">
      <c r="B31110">
        <v>0.87546800000000002</v>
      </c>
      <c r="G31110">
        <v>0.90116200000000002</v>
      </c>
    </row>
    <row r="31111" spans="2:7" x14ac:dyDescent="0.2">
      <c r="B31111">
        <v>0.87546999999999997</v>
      </c>
      <c r="G31111">
        <v>0.90116799999999997</v>
      </c>
    </row>
    <row r="31112" spans="2:7" x14ac:dyDescent="0.2">
      <c r="B31112">
        <v>0.87547299999999995</v>
      </c>
      <c r="G31112">
        <v>0.90117700000000001</v>
      </c>
    </row>
    <row r="31113" spans="2:7" x14ac:dyDescent="0.2">
      <c r="B31113">
        <v>0.875475</v>
      </c>
      <c r="G31113">
        <v>0.90118299999999996</v>
      </c>
    </row>
    <row r="31114" spans="2:7" x14ac:dyDescent="0.2">
      <c r="B31114">
        <v>0.87547699999999995</v>
      </c>
      <c r="G31114">
        <v>0.90119199999999999</v>
      </c>
    </row>
    <row r="31115" spans="2:7" x14ac:dyDescent="0.2">
      <c r="B31115">
        <v>0.87548099999999995</v>
      </c>
      <c r="G31115">
        <v>0.90119800000000005</v>
      </c>
    </row>
    <row r="31116" spans="2:7" x14ac:dyDescent="0.2">
      <c r="B31116">
        <v>0.87548300000000001</v>
      </c>
      <c r="G31116">
        <v>0.90120400000000001</v>
      </c>
    </row>
    <row r="31117" spans="2:7" x14ac:dyDescent="0.2">
      <c r="B31117">
        <v>0.87548599999999999</v>
      </c>
      <c r="G31117">
        <v>0.90120999999999996</v>
      </c>
    </row>
    <row r="31118" spans="2:7" x14ac:dyDescent="0.2">
      <c r="B31118">
        <v>0.87548800000000004</v>
      </c>
      <c r="G31118">
        <v>0.90121799999999996</v>
      </c>
    </row>
    <row r="31119" spans="2:7" x14ac:dyDescent="0.2">
      <c r="B31119">
        <v>0.87549100000000002</v>
      </c>
      <c r="G31119">
        <v>0.90122199999999997</v>
      </c>
    </row>
    <row r="31120" spans="2:7" x14ac:dyDescent="0.2">
      <c r="B31120">
        <v>0.87549299999999997</v>
      </c>
      <c r="G31120">
        <v>0.90122599999999997</v>
      </c>
    </row>
    <row r="31121" spans="2:7" x14ac:dyDescent="0.2">
      <c r="B31121">
        <v>0.87549500000000002</v>
      </c>
      <c r="G31121">
        <v>0.90122899999999995</v>
      </c>
    </row>
    <row r="31122" spans="2:7" x14ac:dyDescent="0.2">
      <c r="B31122">
        <v>0.87549699999999997</v>
      </c>
      <c r="G31122">
        <v>0.90123500000000001</v>
      </c>
    </row>
    <row r="31123" spans="2:7" x14ac:dyDescent="0.2">
      <c r="B31123">
        <v>0.87549999999999994</v>
      </c>
      <c r="G31123">
        <v>0.90124099999999996</v>
      </c>
    </row>
    <row r="31124" spans="2:7" x14ac:dyDescent="0.2">
      <c r="B31124">
        <v>0.87550300000000003</v>
      </c>
      <c r="G31124">
        <v>0.90124499999999996</v>
      </c>
    </row>
    <row r="31125" spans="2:7" x14ac:dyDescent="0.2">
      <c r="B31125">
        <v>0.87550799999999995</v>
      </c>
      <c r="G31125">
        <v>0.90125</v>
      </c>
    </row>
    <row r="31126" spans="2:7" x14ac:dyDescent="0.2">
      <c r="B31126">
        <v>0.87551000000000001</v>
      </c>
      <c r="G31126">
        <v>0.90125500000000003</v>
      </c>
    </row>
    <row r="31127" spans="2:7" x14ac:dyDescent="0.2">
      <c r="B31127">
        <v>0.87551299999999999</v>
      </c>
      <c r="G31127">
        <v>0.90126300000000004</v>
      </c>
    </row>
    <row r="31128" spans="2:7" x14ac:dyDescent="0.2">
      <c r="B31128">
        <v>0.87551500000000004</v>
      </c>
      <c r="G31128">
        <v>0.90126899999999999</v>
      </c>
    </row>
    <row r="31129" spans="2:7" x14ac:dyDescent="0.2">
      <c r="B31129">
        <v>0.87551800000000002</v>
      </c>
      <c r="G31129">
        <v>0.90127599999999997</v>
      </c>
    </row>
    <row r="31130" spans="2:7" x14ac:dyDescent="0.2">
      <c r="B31130">
        <v>0.87552099999999999</v>
      </c>
      <c r="G31130">
        <v>0.90128200000000003</v>
      </c>
    </row>
    <row r="31131" spans="2:7" x14ac:dyDescent="0.2">
      <c r="B31131">
        <v>0.875525</v>
      </c>
      <c r="G31131">
        <v>0.90128600000000003</v>
      </c>
    </row>
    <row r="31132" spans="2:7" x14ac:dyDescent="0.2">
      <c r="B31132">
        <v>0.87552700000000006</v>
      </c>
      <c r="G31132">
        <v>0.90129099999999995</v>
      </c>
    </row>
    <row r="31133" spans="2:7" x14ac:dyDescent="0.2">
      <c r="B31133">
        <v>0.875529</v>
      </c>
      <c r="G31133">
        <v>0.90129499999999996</v>
      </c>
    </row>
    <row r="31134" spans="2:7" x14ac:dyDescent="0.2">
      <c r="B31134">
        <v>0.87553300000000001</v>
      </c>
      <c r="G31134">
        <v>0.90129800000000004</v>
      </c>
    </row>
    <row r="31135" spans="2:7" x14ac:dyDescent="0.2">
      <c r="B31135">
        <v>0.87553599999999998</v>
      </c>
      <c r="G31135">
        <v>0.90130900000000003</v>
      </c>
    </row>
    <row r="31136" spans="2:7" x14ac:dyDescent="0.2">
      <c r="B31136">
        <v>0.87553800000000004</v>
      </c>
      <c r="G31136">
        <v>0.901312</v>
      </c>
    </row>
    <row r="31137" spans="2:7" x14ac:dyDescent="0.2">
      <c r="B31137">
        <v>0.87553999999999998</v>
      </c>
      <c r="G31137">
        <v>0.90131899999999998</v>
      </c>
    </row>
    <row r="31138" spans="2:7" x14ac:dyDescent="0.2">
      <c r="B31138">
        <v>0.87554299999999996</v>
      </c>
      <c r="G31138">
        <v>0.90132599999999996</v>
      </c>
    </row>
    <row r="31139" spans="2:7" x14ac:dyDescent="0.2">
      <c r="B31139">
        <v>0.87554500000000002</v>
      </c>
      <c r="G31139">
        <v>0.90132999999999996</v>
      </c>
    </row>
    <row r="31140" spans="2:7" x14ac:dyDescent="0.2">
      <c r="B31140">
        <v>0.87554699999999996</v>
      </c>
      <c r="G31140">
        <v>0.90133200000000002</v>
      </c>
    </row>
    <row r="31141" spans="2:7" x14ac:dyDescent="0.2">
      <c r="B31141">
        <v>0.87554900000000002</v>
      </c>
      <c r="G31141">
        <v>0.90133600000000003</v>
      </c>
    </row>
    <row r="31142" spans="2:7" x14ac:dyDescent="0.2">
      <c r="B31142">
        <v>0.875552</v>
      </c>
      <c r="G31142">
        <v>0.901339</v>
      </c>
    </row>
    <row r="31143" spans="2:7" x14ac:dyDescent="0.2">
      <c r="B31143">
        <v>0.875556</v>
      </c>
      <c r="G31143">
        <v>0.90134199999999998</v>
      </c>
    </row>
    <row r="31144" spans="2:7" x14ac:dyDescent="0.2">
      <c r="B31144">
        <v>0.87555799999999995</v>
      </c>
      <c r="G31144">
        <v>0.90134499999999995</v>
      </c>
    </row>
    <row r="31145" spans="2:7" x14ac:dyDescent="0.2">
      <c r="B31145">
        <v>0.87556199999999995</v>
      </c>
      <c r="G31145">
        <v>0.90134800000000004</v>
      </c>
    </row>
    <row r="31146" spans="2:7" x14ac:dyDescent="0.2">
      <c r="B31146">
        <v>0.87556400000000001</v>
      </c>
      <c r="G31146">
        <v>0.90135200000000004</v>
      </c>
    </row>
    <row r="31147" spans="2:7" x14ac:dyDescent="0.2">
      <c r="B31147">
        <v>0.87556699999999998</v>
      </c>
      <c r="G31147">
        <v>0.90135699999999996</v>
      </c>
    </row>
    <row r="31148" spans="2:7" x14ac:dyDescent="0.2">
      <c r="B31148">
        <v>0.87556900000000004</v>
      </c>
      <c r="G31148">
        <v>0.90136300000000003</v>
      </c>
    </row>
    <row r="31149" spans="2:7" x14ac:dyDescent="0.2">
      <c r="B31149">
        <v>0.87557200000000002</v>
      </c>
      <c r="G31149">
        <v>0.90137</v>
      </c>
    </row>
    <row r="31150" spans="2:7" x14ac:dyDescent="0.2">
      <c r="B31150">
        <v>0.87557700000000005</v>
      </c>
      <c r="G31150">
        <v>0.90137599999999996</v>
      </c>
    </row>
    <row r="31151" spans="2:7" x14ac:dyDescent="0.2">
      <c r="B31151">
        <v>0.87558100000000005</v>
      </c>
      <c r="G31151">
        <v>0.90137999999999996</v>
      </c>
    </row>
    <row r="31152" spans="2:7" x14ac:dyDescent="0.2">
      <c r="B31152">
        <v>0.87558499999999995</v>
      </c>
      <c r="G31152">
        <v>0.90138600000000002</v>
      </c>
    </row>
    <row r="31153" spans="2:7" x14ac:dyDescent="0.2">
      <c r="B31153">
        <v>0.87558800000000003</v>
      </c>
      <c r="G31153">
        <v>0.90139000000000002</v>
      </c>
    </row>
    <row r="31154" spans="2:7" x14ac:dyDescent="0.2">
      <c r="B31154">
        <v>0.87559200000000004</v>
      </c>
      <c r="G31154">
        <v>0.90139599999999998</v>
      </c>
    </row>
    <row r="31155" spans="2:7" x14ac:dyDescent="0.2">
      <c r="B31155">
        <v>0.87559500000000001</v>
      </c>
      <c r="G31155">
        <v>0.90140699999999996</v>
      </c>
    </row>
    <row r="31156" spans="2:7" x14ac:dyDescent="0.2">
      <c r="B31156">
        <v>0.87559699999999996</v>
      </c>
      <c r="G31156">
        <v>0.90141300000000002</v>
      </c>
    </row>
    <row r="31157" spans="2:7" x14ac:dyDescent="0.2">
      <c r="B31157">
        <v>0.87560000000000004</v>
      </c>
      <c r="G31157">
        <v>0.90141499999999997</v>
      </c>
    </row>
    <row r="31158" spans="2:7" x14ac:dyDescent="0.2">
      <c r="B31158">
        <v>0.87560199999999999</v>
      </c>
      <c r="G31158">
        <v>0.90142199999999995</v>
      </c>
    </row>
    <row r="31159" spans="2:7" x14ac:dyDescent="0.2">
      <c r="B31159">
        <v>0.87560499999999997</v>
      </c>
      <c r="G31159">
        <v>0.90142900000000004</v>
      </c>
    </row>
    <row r="31160" spans="2:7" x14ac:dyDescent="0.2">
      <c r="B31160">
        <v>0.87560899999999997</v>
      </c>
      <c r="G31160">
        <v>0.90143099999999998</v>
      </c>
    </row>
    <row r="31161" spans="2:7" x14ac:dyDescent="0.2">
      <c r="B31161">
        <v>0.87561199999999995</v>
      </c>
      <c r="G31161">
        <v>0.90143499999999999</v>
      </c>
    </row>
    <row r="31162" spans="2:7" x14ac:dyDescent="0.2">
      <c r="B31162">
        <v>0.875614</v>
      </c>
      <c r="G31162">
        <v>0.90144199999999997</v>
      </c>
    </row>
    <row r="31163" spans="2:7" x14ac:dyDescent="0.2">
      <c r="B31163">
        <v>0.87561800000000001</v>
      </c>
      <c r="G31163">
        <v>0.90144599999999997</v>
      </c>
    </row>
    <row r="31164" spans="2:7" x14ac:dyDescent="0.2">
      <c r="B31164">
        <v>0.87562099999999998</v>
      </c>
      <c r="G31164">
        <v>0.90144899999999994</v>
      </c>
    </row>
    <row r="31165" spans="2:7" x14ac:dyDescent="0.2">
      <c r="B31165">
        <v>0.87562300000000004</v>
      </c>
      <c r="G31165">
        <v>0.90145299999999995</v>
      </c>
    </row>
    <row r="31166" spans="2:7" x14ac:dyDescent="0.2">
      <c r="B31166">
        <v>0.87562600000000002</v>
      </c>
      <c r="G31166">
        <v>0.90145799999999998</v>
      </c>
    </row>
    <row r="31167" spans="2:7" x14ac:dyDescent="0.2">
      <c r="B31167">
        <v>0.87562799999999996</v>
      </c>
      <c r="G31167">
        <v>0.90146800000000005</v>
      </c>
    </row>
    <row r="31168" spans="2:7" x14ac:dyDescent="0.2">
      <c r="B31168">
        <v>0.87563100000000005</v>
      </c>
      <c r="G31168">
        <v>0.90147200000000005</v>
      </c>
    </row>
    <row r="31169" spans="2:7" x14ac:dyDescent="0.2">
      <c r="B31169">
        <v>0.87563500000000005</v>
      </c>
      <c r="G31169">
        <v>0.90147699999999997</v>
      </c>
    </row>
    <row r="31170" spans="2:7" x14ac:dyDescent="0.2">
      <c r="B31170">
        <v>0.87563899999999995</v>
      </c>
      <c r="G31170">
        <v>0.90148499999999998</v>
      </c>
    </row>
    <row r="31171" spans="2:7" x14ac:dyDescent="0.2">
      <c r="B31171">
        <v>0.87564200000000003</v>
      </c>
      <c r="G31171">
        <v>0.90148899999999998</v>
      </c>
    </row>
    <row r="31172" spans="2:7" x14ac:dyDescent="0.2">
      <c r="B31172">
        <v>0.87564399999999998</v>
      </c>
      <c r="G31172">
        <v>0.90149299999999999</v>
      </c>
    </row>
    <row r="31173" spans="2:7" x14ac:dyDescent="0.2">
      <c r="B31173">
        <v>0.87564600000000004</v>
      </c>
      <c r="G31173">
        <v>0.90149699999999999</v>
      </c>
    </row>
    <row r="31174" spans="2:7" x14ac:dyDescent="0.2">
      <c r="B31174">
        <v>0.87565199999999999</v>
      </c>
      <c r="G31174">
        <v>0.901501</v>
      </c>
    </row>
    <row r="31175" spans="2:7" x14ac:dyDescent="0.2">
      <c r="B31175">
        <v>0.87565499999999996</v>
      </c>
      <c r="G31175">
        <v>0.90150699999999995</v>
      </c>
    </row>
    <row r="31176" spans="2:7" x14ac:dyDescent="0.2">
      <c r="B31176">
        <v>0.87565599999999999</v>
      </c>
      <c r="G31176">
        <v>0.90151000000000003</v>
      </c>
    </row>
    <row r="31177" spans="2:7" x14ac:dyDescent="0.2">
      <c r="B31177">
        <v>0.87565999999999999</v>
      </c>
      <c r="G31177">
        <v>0.90151300000000001</v>
      </c>
    </row>
    <row r="31178" spans="2:7" x14ac:dyDescent="0.2">
      <c r="B31178">
        <v>0.875664</v>
      </c>
      <c r="G31178">
        <v>0.90151899999999996</v>
      </c>
    </row>
    <row r="31179" spans="2:7" x14ac:dyDescent="0.2">
      <c r="B31179">
        <v>0.87566699999999997</v>
      </c>
      <c r="G31179">
        <v>0.90151999999999999</v>
      </c>
    </row>
    <row r="31180" spans="2:7" x14ac:dyDescent="0.2">
      <c r="B31180">
        <v>0.87566900000000003</v>
      </c>
      <c r="G31180">
        <v>0.90152299999999996</v>
      </c>
    </row>
    <row r="31181" spans="2:7" x14ac:dyDescent="0.2">
      <c r="B31181">
        <v>0.87567099999999998</v>
      </c>
      <c r="G31181">
        <v>0.90153099999999997</v>
      </c>
    </row>
    <row r="31182" spans="2:7" x14ac:dyDescent="0.2">
      <c r="B31182">
        <v>0.87567600000000001</v>
      </c>
      <c r="G31182">
        <v>0.90153799999999995</v>
      </c>
    </row>
    <row r="31183" spans="2:7" x14ac:dyDescent="0.2">
      <c r="B31183">
        <v>0.87568000000000001</v>
      </c>
      <c r="G31183">
        <v>0.90154299999999998</v>
      </c>
    </row>
    <row r="31184" spans="2:7" x14ac:dyDescent="0.2">
      <c r="B31184">
        <v>0.87568199999999996</v>
      </c>
      <c r="G31184">
        <v>0.90154699999999999</v>
      </c>
    </row>
    <row r="31185" spans="2:7" x14ac:dyDescent="0.2">
      <c r="B31185">
        <v>0.87568599999999996</v>
      </c>
      <c r="G31185">
        <v>0.90155099999999999</v>
      </c>
    </row>
    <row r="31186" spans="2:7" x14ac:dyDescent="0.2">
      <c r="B31186">
        <v>0.87568800000000002</v>
      </c>
      <c r="G31186">
        <v>0.90155700000000005</v>
      </c>
    </row>
    <row r="31187" spans="2:7" x14ac:dyDescent="0.2">
      <c r="B31187">
        <v>0.87569200000000003</v>
      </c>
      <c r="G31187">
        <v>0.90156499999999995</v>
      </c>
    </row>
    <row r="31188" spans="2:7" x14ac:dyDescent="0.2">
      <c r="B31188">
        <v>0.875695</v>
      </c>
      <c r="G31188">
        <v>0.90156999999999998</v>
      </c>
    </row>
    <row r="31189" spans="2:7" x14ac:dyDescent="0.2">
      <c r="B31189">
        <v>0.87569900000000001</v>
      </c>
      <c r="G31189">
        <v>0.90157500000000002</v>
      </c>
    </row>
    <row r="31190" spans="2:7" x14ac:dyDescent="0.2">
      <c r="B31190">
        <v>0.87570199999999998</v>
      </c>
      <c r="G31190">
        <v>0.90157799999999999</v>
      </c>
    </row>
    <row r="31191" spans="2:7" x14ac:dyDescent="0.2">
      <c r="B31191">
        <v>0.87570499999999996</v>
      </c>
      <c r="G31191">
        <v>0.90158199999999999</v>
      </c>
    </row>
    <row r="31192" spans="2:7" x14ac:dyDescent="0.2">
      <c r="B31192">
        <v>0.87570800000000004</v>
      </c>
      <c r="G31192">
        <v>0.90159100000000003</v>
      </c>
    </row>
    <row r="31193" spans="2:7" x14ac:dyDescent="0.2">
      <c r="B31193">
        <v>0.87571200000000005</v>
      </c>
      <c r="G31193">
        <v>0.90159299999999998</v>
      </c>
    </row>
    <row r="31194" spans="2:7" x14ac:dyDescent="0.2">
      <c r="B31194">
        <v>0.87571399999999999</v>
      </c>
      <c r="G31194">
        <v>0.90159500000000004</v>
      </c>
    </row>
    <row r="31195" spans="2:7" x14ac:dyDescent="0.2">
      <c r="B31195">
        <v>0.87571600000000005</v>
      </c>
      <c r="G31195">
        <v>0.90159900000000004</v>
      </c>
    </row>
    <row r="31196" spans="2:7" x14ac:dyDescent="0.2">
      <c r="B31196">
        <v>0.875718</v>
      </c>
      <c r="G31196">
        <v>0.90160600000000002</v>
      </c>
    </row>
    <row r="31197" spans="2:7" x14ac:dyDescent="0.2">
      <c r="B31197">
        <v>0.87572000000000005</v>
      </c>
      <c r="G31197">
        <v>0.90160799999999997</v>
      </c>
    </row>
    <row r="31198" spans="2:7" x14ac:dyDescent="0.2">
      <c r="B31198">
        <v>0.87572399999999995</v>
      </c>
      <c r="G31198">
        <v>0.90161199999999997</v>
      </c>
    </row>
    <row r="31199" spans="2:7" x14ac:dyDescent="0.2">
      <c r="B31199">
        <v>0.875726</v>
      </c>
      <c r="G31199">
        <v>0.90161800000000003</v>
      </c>
    </row>
    <row r="31200" spans="2:7" x14ac:dyDescent="0.2">
      <c r="B31200">
        <v>0.87573000000000001</v>
      </c>
      <c r="G31200">
        <v>0.90162600000000004</v>
      </c>
    </row>
    <row r="31201" spans="2:7" x14ac:dyDescent="0.2">
      <c r="B31201">
        <v>0.87573500000000004</v>
      </c>
      <c r="G31201">
        <v>0.90162900000000001</v>
      </c>
    </row>
    <row r="31202" spans="2:7" x14ac:dyDescent="0.2">
      <c r="B31202">
        <v>0.87573800000000002</v>
      </c>
      <c r="G31202">
        <v>0.90163599999999999</v>
      </c>
    </row>
    <row r="31203" spans="2:7" x14ac:dyDescent="0.2">
      <c r="B31203">
        <v>0.87574200000000002</v>
      </c>
      <c r="G31203">
        <v>0.90164100000000003</v>
      </c>
    </row>
    <row r="31204" spans="2:7" x14ac:dyDescent="0.2">
      <c r="B31204">
        <v>0.875745</v>
      </c>
      <c r="G31204">
        <v>0.90164800000000001</v>
      </c>
    </row>
    <row r="31205" spans="2:7" x14ac:dyDescent="0.2">
      <c r="B31205">
        <v>0.875749</v>
      </c>
      <c r="G31205">
        <v>0.90165399999999996</v>
      </c>
    </row>
    <row r="31206" spans="2:7" x14ac:dyDescent="0.2">
      <c r="B31206">
        <v>0.87575099999999995</v>
      </c>
      <c r="G31206">
        <v>0.90165799999999996</v>
      </c>
    </row>
    <row r="31207" spans="2:7" x14ac:dyDescent="0.2">
      <c r="B31207">
        <v>0.87575400000000003</v>
      </c>
      <c r="G31207">
        <v>0.90166400000000002</v>
      </c>
    </row>
    <row r="31208" spans="2:7" x14ac:dyDescent="0.2">
      <c r="B31208">
        <v>0.87575599999999998</v>
      </c>
      <c r="G31208">
        <v>0.90166900000000005</v>
      </c>
    </row>
    <row r="31209" spans="2:7" x14ac:dyDescent="0.2">
      <c r="B31209">
        <v>0.87575899999999995</v>
      </c>
      <c r="G31209">
        <v>0.90167699999999995</v>
      </c>
    </row>
    <row r="31210" spans="2:7" x14ac:dyDescent="0.2">
      <c r="B31210">
        <v>0.87576299999999996</v>
      </c>
      <c r="G31210">
        <v>0.90168199999999998</v>
      </c>
    </row>
    <row r="31211" spans="2:7" x14ac:dyDescent="0.2">
      <c r="B31211">
        <v>0.87576600000000004</v>
      </c>
      <c r="G31211">
        <v>0.90168499999999996</v>
      </c>
    </row>
    <row r="31212" spans="2:7" x14ac:dyDescent="0.2">
      <c r="B31212">
        <v>0.87577000000000005</v>
      </c>
      <c r="G31212">
        <v>0.90168999999999999</v>
      </c>
    </row>
    <row r="31213" spans="2:7" x14ac:dyDescent="0.2">
      <c r="B31213">
        <v>0.87577199999999999</v>
      </c>
      <c r="G31213">
        <v>0.90169699999999997</v>
      </c>
    </row>
    <row r="31214" spans="2:7" x14ac:dyDescent="0.2">
      <c r="B31214">
        <v>0.87577499999999997</v>
      </c>
      <c r="G31214">
        <v>0.901702</v>
      </c>
    </row>
    <row r="31215" spans="2:7" x14ac:dyDescent="0.2">
      <c r="B31215">
        <v>0.87577799999999995</v>
      </c>
      <c r="G31215">
        <v>0.90170499999999998</v>
      </c>
    </row>
    <row r="31216" spans="2:7" x14ac:dyDescent="0.2">
      <c r="B31216">
        <v>0.87577899999999997</v>
      </c>
      <c r="G31216">
        <v>0.90171199999999996</v>
      </c>
    </row>
    <row r="31217" spans="2:7" x14ac:dyDescent="0.2">
      <c r="B31217">
        <v>0.87578199999999995</v>
      </c>
      <c r="G31217">
        <v>0.90171500000000004</v>
      </c>
    </row>
    <row r="31218" spans="2:7" x14ac:dyDescent="0.2">
      <c r="B31218">
        <v>0.87578500000000004</v>
      </c>
      <c r="G31218">
        <v>0.90172099999999999</v>
      </c>
    </row>
    <row r="31219" spans="2:7" x14ac:dyDescent="0.2">
      <c r="B31219">
        <v>0.87578699999999998</v>
      </c>
      <c r="G31219">
        <v>0.90172799999999997</v>
      </c>
    </row>
    <row r="31220" spans="2:7" x14ac:dyDescent="0.2">
      <c r="B31220">
        <v>0.87578900000000004</v>
      </c>
      <c r="G31220">
        <v>0.90173499999999995</v>
      </c>
    </row>
    <row r="31221" spans="2:7" x14ac:dyDescent="0.2">
      <c r="B31221">
        <v>0.87579300000000004</v>
      </c>
      <c r="G31221">
        <v>0.90173899999999996</v>
      </c>
    </row>
    <row r="31222" spans="2:7" x14ac:dyDescent="0.2">
      <c r="B31222">
        <v>0.87579499999999999</v>
      </c>
      <c r="G31222">
        <v>0.90174399999999999</v>
      </c>
    </row>
    <row r="31223" spans="2:7" x14ac:dyDescent="0.2">
      <c r="B31223">
        <v>0.87579700000000005</v>
      </c>
      <c r="G31223">
        <v>0.90174600000000005</v>
      </c>
    </row>
    <row r="31224" spans="2:7" x14ac:dyDescent="0.2">
      <c r="B31224">
        <v>0.87580000000000002</v>
      </c>
      <c r="G31224">
        <v>0.901752</v>
      </c>
    </row>
    <row r="31225" spans="2:7" x14ac:dyDescent="0.2">
      <c r="B31225">
        <v>0.87580199999999997</v>
      </c>
      <c r="G31225">
        <v>0.901756</v>
      </c>
    </row>
    <row r="31226" spans="2:7" x14ac:dyDescent="0.2">
      <c r="B31226">
        <v>0.87580400000000003</v>
      </c>
      <c r="G31226">
        <v>0.90176000000000001</v>
      </c>
    </row>
    <row r="31227" spans="2:7" x14ac:dyDescent="0.2">
      <c r="B31227">
        <v>0.87580599999999997</v>
      </c>
      <c r="G31227">
        <v>0.90176699999999999</v>
      </c>
    </row>
    <row r="31228" spans="2:7" x14ac:dyDescent="0.2">
      <c r="B31228">
        <v>0.87580899999999995</v>
      </c>
      <c r="G31228">
        <v>0.90176999999999996</v>
      </c>
    </row>
    <row r="31229" spans="2:7" x14ac:dyDescent="0.2">
      <c r="B31229">
        <v>0.87581299999999995</v>
      </c>
      <c r="G31229">
        <v>0.90177499999999999</v>
      </c>
    </row>
    <row r="31230" spans="2:7" x14ac:dyDescent="0.2">
      <c r="B31230">
        <v>0.87581500000000001</v>
      </c>
      <c r="G31230">
        <v>0.90178000000000003</v>
      </c>
    </row>
    <row r="31231" spans="2:7" x14ac:dyDescent="0.2">
      <c r="B31231">
        <v>0.87581699999999996</v>
      </c>
      <c r="G31231">
        <v>0.90178599999999998</v>
      </c>
    </row>
    <row r="31232" spans="2:7" x14ac:dyDescent="0.2">
      <c r="B31232">
        <v>0.87581900000000001</v>
      </c>
      <c r="G31232">
        <v>0.90178999999999998</v>
      </c>
    </row>
    <row r="31233" spans="2:7" x14ac:dyDescent="0.2">
      <c r="B31233">
        <v>0.87582199999999999</v>
      </c>
      <c r="G31233">
        <v>0.90179399999999998</v>
      </c>
    </row>
    <row r="31234" spans="2:7" x14ac:dyDescent="0.2">
      <c r="B31234">
        <v>0.87582499999999996</v>
      </c>
      <c r="G31234">
        <v>0.90179699999999996</v>
      </c>
    </row>
    <row r="31235" spans="2:7" x14ac:dyDescent="0.2">
      <c r="B31235">
        <v>0.87582599999999999</v>
      </c>
      <c r="G31235">
        <v>0.90180499999999997</v>
      </c>
    </row>
    <row r="31236" spans="2:7" x14ac:dyDescent="0.2">
      <c r="B31236">
        <v>0.87582800000000005</v>
      </c>
      <c r="G31236">
        <v>0.90181599999999995</v>
      </c>
    </row>
    <row r="31237" spans="2:7" x14ac:dyDescent="0.2">
      <c r="B31237">
        <v>0.87583100000000003</v>
      </c>
      <c r="G31237">
        <v>0.90182099999999998</v>
      </c>
    </row>
    <row r="31238" spans="2:7" x14ac:dyDescent="0.2">
      <c r="B31238">
        <v>0.875834</v>
      </c>
      <c r="G31238">
        <v>0.90182700000000005</v>
      </c>
    </row>
    <row r="31239" spans="2:7" x14ac:dyDescent="0.2">
      <c r="B31239">
        <v>0.87583599999999995</v>
      </c>
      <c r="G31239">
        <v>0.901833</v>
      </c>
    </row>
    <row r="31240" spans="2:7" x14ac:dyDescent="0.2">
      <c r="B31240">
        <v>0.87584099999999998</v>
      </c>
      <c r="G31240">
        <v>0.90183500000000005</v>
      </c>
    </row>
    <row r="31241" spans="2:7" x14ac:dyDescent="0.2">
      <c r="B31241">
        <v>0.87584399999999996</v>
      </c>
      <c r="G31241">
        <v>0.90183999999999997</v>
      </c>
    </row>
    <row r="31242" spans="2:7" x14ac:dyDescent="0.2">
      <c r="B31242">
        <v>0.87584700000000004</v>
      </c>
      <c r="G31242">
        <v>0.90184500000000001</v>
      </c>
    </row>
    <row r="31243" spans="2:7" x14ac:dyDescent="0.2">
      <c r="B31243">
        <v>0.87585100000000005</v>
      </c>
      <c r="G31243">
        <v>0.90184900000000001</v>
      </c>
    </row>
    <row r="31244" spans="2:7" x14ac:dyDescent="0.2">
      <c r="B31244">
        <v>0.87585299999999999</v>
      </c>
      <c r="G31244">
        <v>0.90185400000000004</v>
      </c>
    </row>
    <row r="31245" spans="2:7" x14ac:dyDescent="0.2">
      <c r="B31245">
        <v>0.87585599999999997</v>
      </c>
      <c r="G31245">
        <v>0.90185700000000002</v>
      </c>
    </row>
    <row r="31246" spans="2:7" x14ac:dyDescent="0.2">
      <c r="B31246">
        <v>0.87585900000000005</v>
      </c>
      <c r="G31246">
        <v>0.90186200000000005</v>
      </c>
    </row>
    <row r="31247" spans="2:7" x14ac:dyDescent="0.2">
      <c r="B31247">
        <v>0.87586200000000003</v>
      </c>
      <c r="G31247">
        <v>0.901868</v>
      </c>
    </row>
    <row r="31248" spans="2:7" x14ac:dyDescent="0.2">
      <c r="B31248">
        <v>0.87586299999999995</v>
      </c>
      <c r="G31248">
        <v>0.90187300000000004</v>
      </c>
    </row>
    <row r="31249" spans="2:7" x14ac:dyDescent="0.2">
      <c r="B31249">
        <v>0.875865</v>
      </c>
      <c r="G31249">
        <v>0.90187700000000004</v>
      </c>
    </row>
    <row r="31250" spans="2:7" x14ac:dyDescent="0.2">
      <c r="B31250">
        <v>0.87586699999999995</v>
      </c>
      <c r="G31250">
        <v>0.90188299999999999</v>
      </c>
    </row>
    <row r="31251" spans="2:7" x14ac:dyDescent="0.2">
      <c r="B31251">
        <v>0.87586900000000001</v>
      </c>
      <c r="G31251">
        <v>0.90188999999999997</v>
      </c>
    </row>
    <row r="31252" spans="2:7" x14ac:dyDescent="0.2">
      <c r="B31252">
        <v>0.87587199999999998</v>
      </c>
      <c r="G31252">
        <v>0.901891</v>
      </c>
    </row>
    <row r="31253" spans="2:7" x14ac:dyDescent="0.2">
      <c r="B31253">
        <v>0.87587499999999996</v>
      </c>
      <c r="G31253">
        <v>0.901895</v>
      </c>
    </row>
    <row r="31254" spans="2:7" x14ac:dyDescent="0.2">
      <c r="B31254">
        <v>0.87587700000000002</v>
      </c>
      <c r="G31254">
        <v>0.90190000000000003</v>
      </c>
    </row>
    <row r="31255" spans="2:7" x14ac:dyDescent="0.2">
      <c r="B31255">
        <v>0.87587999999999999</v>
      </c>
      <c r="G31255">
        <v>0.90190999999999999</v>
      </c>
    </row>
    <row r="31256" spans="2:7" x14ac:dyDescent="0.2">
      <c r="B31256">
        <v>0.87588200000000005</v>
      </c>
      <c r="G31256">
        <v>0.90191699999999997</v>
      </c>
    </row>
    <row r="31257" spans="2:7" x14ac:dyDescent="0.2">
      <c r="B31257">
        <v>0.87588500000000002</v>
      </c>
      <c r="G31257">
        <v>0.90192099999999997</v>
      </c>
    </row>
    <row r="31258" spans="2:7" x14ac:dyDescent="0.2">
      <c r="B31258">
        <v>0.875888</v>
      </c>
      <c r="G31258">
        <v>0.90192499999999998</v>
      </c>
    </row>
    <row r="31259" spans="2:7" x14ac:dyDescent="0.2">
      <c r="B31259">
        <v>0.87589099999999998</v>
      </c>
      <c r="G31259">
        <v>0.90193100000000004</v>
      </c>
    </row>
    <row r="31260" spans="2:7" x14ac:dyDescent="0.2">
      <c r="B31260">
        <v>0.87589399999999995</v>
      </c>
      <c r="G31260">
        <v>0.90193500000000004</v>
      </c>
    </row>
    <row r="31261" spans="2:7" x14ac:dyDescent="0.2">
      <c r="B31261">
        <v>0.87589700000000004</v>
      </c>
      <c r="G31261">
        <v>0.90193999999999996</v>
      </c>
    </row>
    <row r="31262" spans="2:7" x14ac:dyDescent="0.2">
      <c r="B31262">
        <v>0.87590100000000004</v>
      </c>
      <c r="G31262">
        <v>0.90194600000000003</v>
      </c>
    </row>
    <row r="31263" spans="2:7" x14ac:dyDescent="0.2">
      <c r="B31263">
        <v>0.87590400000000002</v>
      </c>
      <c r="G31263">
        <v>0.90195099999999995</v>
      </c>
    </row>
    <row r="31264" spans="2:7" x14ac:dyDescent="0.2">
      <c r="B31264">
        <v>0.87590699999999999</v>
      </c>
      <c r="G31264">
        <v>0.90195499999999995</v>
      </c>
    </row>
    <row r="31265" spans="2:7" x14ac:dyDescent="0.2">
      <c r="B31265">
        <v>0.87590900000000005</v>
      </c>
      <c r="G31265">
        <v>0.90195700000000001</v>
      </c>
    </row>
    <row r="31266" spans="2:7" x14ac:dyDescent="0.2">
      <c r="B31266">
        <v>0.87591200000000002</v>
      </c>
      <c r="G31266">
        <v>0.90196100000000001</v>
      </c>
    </row>
    <row r="31267" spans="2:7" x14ac:dyDescent="0.2">
      <c r="B31267">
        <v>0.87591600000000003</v>
      </c>
      <c r="G31267">
        <v>0.90196699999999996</v>
      </c>
    </row>
    <row r="31268" spans="2:7" x14ac:dyDescent="0.2">
      <c r="B31268">
        <v>0.87591799999999997</v>
      </c>
      <c r="G31268">
        <v>0.90197700000000003</v>
      </c>
    </row>
    <row r="31269" spans="2:7" x14ac:dyDescent="0.2">
      <c r="B31269">
        <v>0.87592199999999998</v>
      </c>
      <c r="G31269">
        <v>0.90198100000000003</v>
      </c>
    </row>
    <row r="31270" spans="2:7" x14ac:dyDescent="0.2">
      <c r="B31270">
        <v>0.87592800000000004</v>
      </c>
      <c r="G31270">
        <v>0.90198500000000004</v>
      </c>
    </row>
    <row r="31271" spans="2:7" x14ac:dyDescent="0.2">
      <c r="B31271">
        <v>0.87592999999999999</v>
      </c>
      <c r="G31271">
        <v>0.90199200000000002</v>
      </c>
    </row>
    <row r="31272" spans="2:7" x14ac:dyDescent="0.2">
      <c r="B31272">
        <v>0.87593500000000002</v>
      </c>
      <c r="G31272">
        <v>0.90199399999999996</v>
      </c>
    </row>
    <row r="31273" spans="2:7" x14ac:dyDescent="0.2">
      <c r="B31273">
        <v>0.87593699999999997</v>
      </c>
      <c r="G31273">
        <v>0.90200000000000002</v>
      </c>
    </row>
    <row r="31274" spans="2:7" x14ac:dyDescent="0.2">
      <c r="B31274">
        <v>0.87593900000000002</v>
      </c>
      <c r="G31274">
        <v>0.90200499999999995</v>
      </c>
    </row>
    <row r="31275" spans="2:7" x14ac:dyDescent="0.2">
      <c r="B31275">
        <v>0.875942</v>
      </c>
      <c r="G31275">
        <v>0.90200999999999998</v>
      </c>
    </row>
    <row r="31276" spans="2:7" x14ac:dyDescent="0.2">
      <c r="B31276">
        <v>0.87594499999999997</v>
      </c>
      <c r="G31276">
        <v>0.90201900000000002</v>
      </c>
    </row>
    <row r="31277" spans="2:7" x14ac:dyDescent="0.2">
      <c r="B31277">
        <v>0.87594700000000003</v>
      </c>
      <c r="G31277">
        <v>0.90202300000000002</v>
      </c>
    </row>
    <row r="31278" spans="2:7" x14ac:dyDescent="0.2">
      <c r="B31278">
        <v>0.87595100000000004</v>
      </c>
      <c r="G31278">
        <v>0.90203100000000003</v>
      </c>
    </row>
    <row r="31279" spans="2:7" x14ac:dyDescent="0.2">
      <c r="B31279">
        <v>0.87595400000000001</v>
      </c>
      <c r="G31279">
        <v>0.902034</v>
      </c>
    </row>
    <row r="31280" spans="2:7" x14ac:dyDescent="0.2">
      <c r="B31280">
        <v>0.87595599999999996</v>
      </c>
      <c r="G31280">
        <v>0.90203800000000001</v>
      </c>
    </row>
    <row r="31281" spans="2:7" x14ac:dyDescent="0.2">
      <c r="B31281">
        <v>0.87595900000000004</v>
      </c>
      <c r="G31281">
        <v>0.90204300000000004</v>
      </c>
    </row>
    <row r="31282" spans="2:7" x14ac:dyDescent="0.2">
      <c r="B31282">
        <v>0.87596399999999996</v>
      </c>
      <c r="G31282">
        <v>0.90205000000000002</v>
      </c>
    </row>
    <row r="31283" spans="2:7" x14ac:dyDescent="0.2">
      <c r="B31283">
        <v>0.87596600000000002</v>
      </c>
      <c r="G31283">
        <v>0.90205500000000005</v>
      </c>
    </row>
    <row r="31284" spans="2:7" x14ac:dyDescent="0.2">
      <c r="B31284">
        <v>0.87597000000000003</v>
      </c>
      <c r="G31284">
        <v>0.902061</v>
      </c>
    </row>
    <row r="31285" spans="2:7" x14ac:dyDescent="0.2">
      <c r="B31285">
        <v>0.875973</v>
      </c>
      <c r="G31285">
        <v>0.90206799999999998</v>
      </c>
    </row>
    <row r="31286" spans="2:7" x14ac:dyDescent="0.2">
      <c r="B31286">
        <v>0.87597599999999998</v>
      </c>
      <c r="G31286">
        <v>0.90207199999999998</v>
      </c>
    </row>
    <row r="31287" spans="2:7" x14ac:dyDescent="0.2">
      <c r="B31287">
        <v>0.87597899999999995</v>
      </c>
      <c r="G31287">
        <v>0.90207700000000002</v>
      </c>
    </row>
    <row r="31288" spans="2:7" x14ac:dyDescent="0.2">
      <c r="B31288">
        <v>0.87598100000000001</v>
      </c>
      <c r="G31288">
        <v>0.90208299999999997</v>
      </c>
    </row>
    <row r="31289" spans="2:7" x14ac:dyDescent="0.2">
      <c r="B31289">
        <v>0.87598500000000001</v>
      </c>
      <c r="G31289">
        <v>0.90209099999999998</v>
      </c>
    </row>
    <row r="31290" spans="2:7" x14ac:dyDescent="0.2">
      <c r="B31290">
        <v>0.87598799999999999</v>
      </c>
      <c r="G31290">
        <v>0.90209799999999996</v>
      </c>
    </row>
    <row r="31291" spans="2:7" x14ac:dyDescent="0.2">
      <c r="B31291">
        <v>0.87599000000000005</v>
      </c>
      <c r="G31291">
        <v>0.90210299999999999</v>
      </c>
    </row>
    <row r="31292" spans="2:7" x14ac:dyDescent="0.2">
      <c r="B31292">
        <v>0.87599300000000002</v>
      </c>
      <c r="G31292">
        <v>0.90210999999999997</v>
      </c>
    </row>
    <row r="31293" spans="2:7" x14ac:dyDescent="0.2">
      <c r="B31293">
        <v>0.875996</v>
      </c>
      <c r="G31293">
        <v>0.90212099999999995</v>
      </c>
    </row>
    <row r="31294" spans="2:7" x14ac:dyDescent="0.2">
      <c r="B31294">
        <v>0.87600199999999995</v>
      </c>
      <c r="G31294">
        <v>0.90212499999999995</v>
      </c>
    </row>
    <row r="31295" spans="2:7" x14ac:dyDescent="0.2">
      <c r="B31295">
        <v>0.87600500000000003</v>
      </c>
      <c r="G31295">
        <v>0.90213100000000002</v>
      </c>
    </row>
    <row r="31296" spans="2:7" x14ac:dyDescent="0.2">
      <c r="B31296">
        <v>0.87600800000000001</v>
      </c>
      <c r="G31296">
        <v>0.90213399999999999</v>
      </c>
    </row>
    <row r="31297" spans="2:7" x14ac:dyDescent="0.2">
      <c r="B31297">
        <v>0.87601200000000001</v>
      </c>
      <c r="G31297">
        <v>0.902138</v>
      </c>
    </row>
    <row r="31298" spans="2:7" x14ac:dyDescent="0.2">
      <c r="B31298">
        <v>0.87601499999999999</v>
      </c>
      <c r="G31298">
        <v>0.90214099999999997</v>
      </c>
    </row>
    <row r="31299" spans="2:7" x14ac:dyDescent="0.2">
      <c r="B31299">
        <v>0.87601799999999996</v>
      </c>
      <c r="G31299">
        <v>0.90214799999999995</v>
      </c>
    </row>
    <row r="31300" spans="2:7" x14ac:dyDescent="0.2">
      <c r="B31300">
        <v>0.87602199999999997</v>
      </c>
      <c r="G31300">
        <v>0.90215100000000004</v>
      </c>
    </row>
    <row r="31301" spans="2:7" x14ac:dyDescent="0.2">
      <c r="B31301">
        <v>0.87602400000000002</v>
      </c>
      <c r="G31301">
        <v>0.90215599999999996</v>
      </c>
    </row>
    <row r="31302" spans="2:7" x14ac:dyDescent="0.2">
      <c r="B31302">
        <v>0.87602599999999997</v>
      </c>
      <c r="G31302">
        <v>0.90216399999999997</v>
      </c>
    </row>
    <row r="31303" spans="2:7" x14ac:dyDescent="0.2">
      <c r="B31303">
        <v>0.87602999999999998</v>
      </c>
      <c r="G31303">
        <v>0.90216700000000005</v>
      </c>
    </row>
    <row r="31304" spans="2:7" x14ac:dyDescent="0.2">
      <c r="B31304">
        <v>0.87603399999999998</v>
      </c>
      <c r="G31304">
        <v>0.90217599999999998</v>
      </c>
    </row>
    <row r="31305" spans="2:7" x14ac:dyDescent="0.2">
      <c r="B31305">
        <v>0.87603600000000004</v>
      </c>
      <c r="G31305">
        <v>0.90218399999999999</v>
      </c>
    </row>
    <row r="31306" spans="2:7" x14ac:dyDescent="0.2">
      <c r="B31306">
        <v>0.87603699999999995</v>
      </c>
      <c r="G31306">
        <v>0.90218600000000004</v>
      </c>
    </row>
    <row r="31307" spans="2:7" x14ac:dyDescent="0.2">
      <c r="B31307">
        <v>0.87604099999999996</v>
      </c>
      <c r="G31307">
        <v>0.90219199999999999</v>
      </c>
    </row>
    <row r="31308" spans="2:7" x14ac:dyDescent="0.2">
      <c r="B31308">
        <v>0.87604400000000004</v>
      </c>
      <c r="G31308">
        <v>0.9022</v>
      </c>
    </row>
    <row r="31309" spans="2:7" x14ac:dyDescent="0.2">
      <c r="B31309">
        <v>0.87604599999999999</v>
      </c>
      <c r="G31309">
        <v>0.90220299999999998</v>
      </c>
    </row>
    <row r="31310" spans="2:7" x14ac:dyDescent="0.2">
      <c r="B31310">
        <v>0.87604899999999997</v>
      </c>
      <c r="G31310">
        <v>0.90220699999999998</v>
      </c>
    </row>
    <row r="31311" spans="2:7" x14ac:dyDescent="0.2">
      <c r="B31311">
        <v>0.87605100000000002</v>
      </c>
      <c r="G31311">
        <v>0.90221300000000004</v>
      </c>
    </row>
    <row r="31312" spans="2:7" x14ac:dyDescent="0.2">
      <c r="B31312">
        <v>0.87605500000000003</v>
      </c>
      <c r="G31312">
        <v>0.90221799999999996</v>
      </c>
    </row>
    <row r="31313" spans="2:7" x14ac:dyDescent="0.2">
      <c r="B31313">
        <v>0.876058</v>
      </c>
      <c r="G31313">
        <v>0.90222199999999997</v>
      </c>
    </row>
    <row r="31314" spans="2:7" x14ac:dyDescent="0.2">
      <c r="B31314">
        <v>0.87605999999999995</v>
      </c>
      <c r="G31314">
        <v>0.90222599999999997</v>
      </c>
    </row>
    <row r="31315" spans="2:7" x14ac:dyDescent="0.2">
      <c r="B31315">
        <v>0.87606300000000004</v>
      </c>
      <c r="G31315">
        <v>0.90223200000000003</v>
      </c>
    </row>
    <row r="31316" spans="2:7" x14ac:dyDescent="0.2">
      <c r="B31316">
        <v>0.87606700000000004</v>
      </c>
      <c r="G31316">
        <v>0.90224000000000004</v>
      </c>
    </row>
    <row r="31317" spans="2:7" x14ac:dyDescent="0.2">
      <c r="B31317">
        <v>0.87606899999999999</v>
      </c>
      <c r="G31317">
        <v>0.90224800000000005</v>
      </c>
    </row>
    <row r="31318" spans="2:7" x14ac:dyDescent="0.2">
      <c r="B31318">
        <v>0.87607000000000002</v>
      </c>
      <c r="G31318">
        <v>0.90225699999999998</v>
      </c>
    </row>
    <row r="31319" spans="2:7" x14ac:dyDescent="0.2">
      <c r="B31319">
        <v>0.87607199999999996</v>
      </c>
      <c r="G31319">
        <v>0.90226200000000001</v>
      </c>
    </row>
    <row r="31320" spans="2:7" x14ac:dyDescent="0.2">
      <c r="B31320">
        <v>0.87607500000000005</v>
      </c>
      <c r="G31320">
        <v>0.90227000000000002</v>
      </c>
    </row>
    <row r="31321" spans="2:7" x14ac:dyDescent="0.2">
      <c r="B31321">
        <v>0.87607800000000002</v>
      </c>
      <c r="G31321">
        <v>0.90227400000000002</v>
      </c>
    </row>
    <row r="31322" spans="2:7" x14ac:dyDescent="0.2">
      <c r="B31322">
        <v>0.87607999999999997</v>
      </c>
      <c r="G31322">
        <v>0.902281</v>
      </c>
    </row>
    <row r="31323" spans="2:7" x14ac:dyDescent="0.2">
      <c r="B31323">
        <v>0.87608200000000003</v>
      </c>
      <c r="G31323">
        <v>0.90228699999999995</v>
      </c>
    </row>
    <row r="31324" spans="2:7" x14ac:dyDescent="0.2">
      <c r="B31324">
        <v>0.87608299999999995</v>
      </c>
      <c r="G31324">
        <v>0.90229099999999995</v>
      </c>
    </row>
    <row r="31325" spans="2:7" x14ac:dyDescent="0.2">
      <c r="B31325">
        <v>0.87608699999999995</v>
      </c>
      <c r="G31325">
        <v>0.90229599999999999</v>
      </c>
    </row>
    <row r="31326" spans="2:7" x14ac:dyDescent="0.2">
      <c r="B31326">
        <v>0.87608900000000001</v>
      </c>
      <c r="G31326">
        <v>0.90230100000000002</v>
      </c>
    </row>
    <row r="31327" spans="2:7" x14ac:dyDescent="0.2">
      <c r="B31327">
        <v>0.87609199999999998</v>
      </c>
      <c r="G31327">
        <v>0.90230399999999999</v>
      </c>
    </row>
    <row r="31328" spans="2:7" x14ac:dyDescent="0.2">
      <c r="B31328">
        <v>0.87609400000000004</v>
      </c>
      <c r="G31328">
        <v>0.90231399999999995</v>
      </c>
    </row>
    <row r="31329" spans="2:7" x14ac:dyDescent="0.2">
      <c r="B31329">
        <v>0.87609599999999999</v>
      </c>
      <c r="G31329">
        <v>0.90232100000000004</v>
      </c>
    </row>
    <row r="31330" spans="2:7" x14ac:dyDescent="0.2">
      <c r="B31330">
        <v>0.87609800000000004</v>
      </c>
      <c r="G31330">
        <v>0.90232400000000001</v>
      </c>
    </row>
    <row r="31331" spans="2:7" x14ac:dyDescent="0.2">
      <c r="B31331">
        <v>0.87609899999999996</v>
      </c>
      <c r="G31331">
        <v>0.90232800000000002</v>
      </c>
    </row>
    <row r="31332" spans="2:7" x14ac:dyDescent="0.2">
      <c r="B31332">
        <v>0.87610200000000005</v>
      </c>
      <c r="G31332">
        <v>0.90233399999999997</v>
      </c>
    </row>
    <row r="31333" spans="2:7" x14ac:dyDescent="0.2">
      <c r="B31333">
        <v>0.87610399999999999</v>
      </c>
      <c r="G31333">
        <v>0.90234199999999998</v>
      </c>
    </row>
    <row r="31334" spans="2:7" x14ac:dyDescent="0.2">
      <c r="B31334">
        <v>0.876108</v>
      </c>
      <c r="G31334">
        <v>0.90234599999999998</v>
      </c>
    </row>
    <row r="31335" spans="2:7" x14ac:dyDescent="0.2">
      <c r="B31335">
        <v>0.876112</v>
      </c>
      <c r="G31335">
        <v>0.90234999999999999</v>
      </c>
    </row>
    <row r="31336" spans="2:7" x14ac:dyDescent="0.2">
      <c r="B31336">
        <v>0.87611399999999995</v>
      </c>
      <c r="G31336">
        <v>0.90235399999999999</v>
      </c>
    </row>
    <row r="31337" spans="2:7" x14ac:dyDescent="0.2">
      <c r="B31337">
        <v>0.87611899999999998</v>
      </c>
      <c r="G31337">
        <v>0.90236099999999997</v>
      </c>
    </row>
    <row r="31338" spans="2:7" x14ac:dyDescent="0.2">
      <c r="B31338">
        <v>0.87612100000000004</v>
      </c>
      <c r="G31338">
        <v>0.90236400000000005</v>
      </c>
    </row>
    <row r="31339" spans="2:7" x14ac:dyDescent="0.2">
      <c r="B31339">
        <v>0.87612299999999999</v>
      </c>
      <c r="G31339">
        <v>0.90236799999999995</v>
      </c>
    </row>
    <row r="31340" spans="2:7" x14ac:dyDescent="0.2">
      <c r="B31340">
        <v>0.87612699999999999</v>
      </c>
      <c r="G31340">
        <v>0.90237100000000003</v>
      </c>
    </row>
    <row r="31341" spans="2:7" x14ac:dyDescent="0.2">
      <c r="B31341">
        <v>0.87612999999999996</v>
      </c>
      <c r="G31341">
        <v>0.90237599999999996</v>
      </c>
    </row>
    <row r="31342" spans="2:7" x14ac:dyDescent="0.2">
      <c r="B31342">
        <v>0.87613200000000002</v>
      </c>
      <c r="G31342">
        <v>0.90237999999999996</v>
      </c>
    </row>
    <row r="31343" spans="2:7" x14ac:dyDescent="0.2">
      <c r="B31343">
        <v>0.87613399999999997</v>
      </c>
      <c r="G31343">
        <v>0.90238399999999996</v>
      </c>
    </row>
    <row r="31344" spans="2:7" x14ac:dyDescent="0.2">
      <c r="B31344">
        <v>0.87613799999999997</v>
      </c>
      <c r="G31344">
        <v>0.90239000000000003</v>
      </c>
    </row>
    <row r="31345" spans="2:7" x14ac:dyDescent="0.2">
      <c r="B31345">
        <v>0.87613799999999997</v>
      </c>
      <c r="G31345">
        <v>0.90239499999999995</v>
      </c>
    </row>
    <row r="31346" spans="2:7" x14ac:dyDescent="0.2">
      <c r="B31346">
        <v>0.87614099999999995</v>
      </c>
      <c r="G31346">
        <v>0.90239899999999995</v>
      </c>
    </row>
    <row r="31347" spans="2:7" x14ac:dyDescent="0.2">
      <c r="B31347">
        <v>0.87614199999999998</v>
      </c>
      <c r="G31347">
        <v>0.90240600000000004</v>
      </c>
    </row>
    <row r="31348" spans="2:7" x14ac:dyDescent="0.2">
      <c r="B31348">
        <v>0.87614300000000001</v>
      </c>
      <c r="G31348">
        <v>0.90241300000000002</v>
      </c>
    </row>
    <row r="31349" spans="2:7" x14ac:dyDescent="0.2">
      <c r="B31349">
        <v>0.87614599999999998</v>
      </c>
      <c r="G31349">
        <v>0.90241700000000002</v>
      </c>
    </row>
    <row r="31350" spans="2:7" x14ac:dyDescent="0.2">
      <c r="B31350">
        <v>0.87614800000000004</v>
      </c>
      <c r="G31350">
        <v>0.90242100000000003</v>
      </c>
    </row>
    <row r="31351" spans="2:7" x14ac:dyDescent="0.2">
      <c r="B31351">
        <v>0.87615100000000001</v>
      </c>
      <c r="G31351">
        <v>0.90242599999999995</v>
      </c>
    </row>
    <row r="31352" spans="2:7" x14ac:dyDescent="0.2">
      <c r="B31352">
        <v>0.87615200000000004</v>
      </c>
      <c r="G31352">
        <v>0.90243399999999996</v>
      </c>
    </row>
    <row r="31353" spans="2:7" x14ac:dyDescent="0.2">
      <c r="B31353">
        <v>0.87615500000000002</v>
      </c>
      <c r="G31353">
        <v>0.90243700000000004</v>
      </c>
    </row>
    <row r="31354" spans="2:7" x14ac:dyDescent="0.2">
      <c r="B31354">
        <v>0.87615900000000002</v>
      </c>
      <c r="G31354">
        <v>0.90244199999999997</v>
      </c>
    </row>
    <row r="31355" spans="2:7" x14ac:dyDescent="0.2">
      <c r="B31355">
        <v>0.876162</v>
      </c>
      <c r="G31355">
        <v>0.90244800000000003</v>
      </c>
    </row>
    <row r="31356" spans="2:7" x14ac:dyDescent="0.2">
      <c r="B31356">
        <v>0.87616499999999997</v>
      </c>
      <c r="G31356">
        <v>0.902451</v>
      </c>
    </row>
    <row r="31357" spans="2:7" x14ac:dyDescent="0.2">
      <c r="B31357">
        <v>0.87616700000000003</v>
      </c>
      <c r="G31357">
        <v>0.90245500000000001</v>
      </c>
    </row>
    <row r="31358" spans="2:7" x14ac:dyDescent="0.2">
      <c r="B31358">
        <v>0.87617</v>
      </c>
      <c r="G31358">
        <v>0.90245699999999995</v>
      </c>
    </row>
    <row r="31359" spans="2:7" x14ac:dyDescent="0.2">
      <c r="B31359">
        <v>0.87617199999999995</v>
      </c>
      <c r="G31359">
        <v>0.90246000000000004</v>
      </c>
    </row>
    <row r="31360" spans="2:7" x14ac:dyDescent="0.2">
      <c r="B31360">
        <v>0.87617599999999995</v>
      </c>
      <c r="G31360">
        <v>0.90246400000000004</v>
      </c>
    </row>
    <row r="31361" spans="2:7" x14ac:dyDescent="0.2">
      <c r="B31361">
        <v>0.87617800000000001</v>
      </c>
      <c r="G31361">
        <v>0.90247100000000002</v>
      </c>
    </row>
    <row r="31362" spans="2:7" x14ac:dyDescent="0.2">
      <c r="B31362">
        <v>0.87618099999999999</v>
      </c>
      <c r="G31362">
        <v>0.902474</v>
      </c>
    </row>
    <row r="31363" spans="2:7" x14ac:dyDescent="0.2">
      <c r="B31363">
        <v>0.87618399999999996</v>
      </c>
      <c r="G31363">
        <v>0.90247999999999995</v>
      </c>
    </row>
    <row r="31364" spans="2:7" x14ac:dyDescent="0.2">
      <c r="B31364">
        <v>0.87618799999999997</v>
      </c>
      <c r="G31364">
        <v>0.90248499999999998</v>
      </c>
    </row>
    <row r="31365" spans="2:7" x14ac:dyDescent="0.2">
      <c r="B31365">
        <v>0.87619000000000002</v>
      </c>
      <c r="G31365">
        <v>0.90248799999999996</v>
      </c>
    </row>
    <row r="31366" spans="2:7" x14ac:dyDescent="0.2">
      <c r="B31366">
        <v>0.87619400000000003</v>
      </c>
      <c r="G31366">
        <v>0.90249500000000005</v>
      </c>
    </row>
    <row r="31367" spans="2:7" x14ac:dyDescent="0.2">
      <c r="B31367">
        <v>0.876197</v>
      </c>
      <c r="G31367">
        <v>0.90250200000000003</v>
      </c>
    </row>
    <row r="31368" spans="2:7" x14ac:dyDescent="0.2">
      <c r="B31368">
        <v>0.87619899999999995</v>
      </c>
      <c r="G31368">
        <v>0.90250699999999995</v>
      </c>
    </row>
    <row r="31369" spans="2:7" x14ac:dyDescent="0.2">
      <c r="B31369">
        <v>0.87620200000000004</v>
      </c>
      <c r="G31369">
        <v>0.90251300000000001</v>
      </c>
    </row>
    <row r="31370" spans="2:7" x14ac:dyDescent="0.2">
      <c r="B31370">
        <v>0.87620299999999995</v>
      </c>
      <c r="G31370">
        <v>0.90251999999999999</v>
      </c>
    </row>
    <row r="31371" spans="2:7" x14ac:dyDescent="0.2">
      <c r="B31371">
        <v>0.87620500000000001</v>
      </c>
      <c r="G31371">
        <v>0.90252500000000002</v>
      </c>
    </row>
    <row r="31372" spans="2:7" x14ac:dyDescent="0.2">
      <c r="B31372">
        <v>0.87620699999999996</v>
      </c>
      <c r="G31372">
        <v>0.90252900000000003</v>
      </c>
    </row>
    <row r="31373" spans="2:7" x14ac:dyDescent="0.2">
      <c r="B31373">
        <v>0.87621000000000004</v>
      </c>
      <c r="G31373">
        <v>0.902536</v>
      </c>
    </row>
    <row r="31374" spans="2:7" x14ac:dyDescent="0.2">
      <c r="B31374">
        <v>0.87621400000000005</v>
      </c>
      <c r="G31374">
        <v>0.90254100000000004</v>
      </c>
    </row>
    <row r="31375" spans="2:7" x14ac:dyDescent="0.2">
      <c r="B31375">
        <v>0.87621700000000002</v>
      </c>
      <c r="G31375">
        <v>0.90254900000000005</v>
      </c>
    </row>
    <row r="31376" spans="2:7" x14ac:dyDescent="0.2">
      <c r="B31376">
        <v>0.87621800000000005</v>
      </c>
      <c r="G31376">
        <v>0.90255600000000002</v>
      </c>
    </row>
    <row r="31377" spans="2:7" x14ac:dyDescent="0.2">
      <c r="B31377">
        <v>0.87622</v>
      </c>
      <c r="G31377">
        <v>0.902563</v>
      </c>
    </row>
    <row r="31378" spans="2:7" x14ac:dyDescent="0.2">
      <c r="B31378">
        <v>0.87622299999999997</v>
      </c>
      <c r="G31378">
        <v>0.90256999999999998</v>
      </c>
    </row>
    <row r="31379" spans="2:7" x14ac:dyDescent="0.2">
      <c r="B31379">
        <v>0.87622999999999995</v>
      </c>
      <c r="G31379">
        <v>0.90257600000000004</v>
      </c>
    </row>
    <row r="31380" spans="2:7" x14ac:dyDescent="0.2">
      <c r="B31380">
        <v>0.87623300000000004</v>
      </c>
      <c r="G31380">
        <v>0.902582</v>
      </c>
    </row>
    <row r="31381" spans="2:7" x14ac:dyDescent="0.2">
      <c r="B31381">
        <v>0.87623499999999999</v>
      </c>
      <c r="G31381">
        <v>0.90258700000000003</v>
      </c>
    </row>
    <row r="31382" spans="2:7" x14ac:dyDescent="0.2">
      <c r="B31382">
        <v>0.87623700000000004</v>
      </c>
      <c r="G31382">
        <v>0.90258899999999997</v>
      </c>
    </row>
    <row r="31383" spans="2:7" x14ac:dyDescent="0.2">
      <c r="B31383">
        <v>0.87624000000000002</v>
      </c>
      <c r="G31383">
        <v>0.90259900000000004</v>
      </c>
    </row>
    <row r="31384" spans="2:7" x14ac:dyDescent="0.2">
      <c r="B31384">
        <v>0.87624199999999997</v>
      </c>
      <c r="G31384">
        <v>0.90260399999999996</v>
      </c>
    </row>
    <row r="31385" spans="2:7" x14ac:dyDescent="0.2">
      <c r="B31385">
        <v>0.87624400000000002</v>
      </c>
      <c r="G31385">
        <v>0.90261000000000002</v>
      </c>
    </row>
    <row r="31386" spans="2:7" x14ac:dyDescent="0.2">
      <c r="B31386">
        <v>0.87624599999999997</v>
      </c>
      <c r="G31386">
        <v>0.90261199999999997</v>
      </c>
    </row>
    <row r="31387" spans="2:7" x14ac:dyDescent="0.2">
      <c r="B31387">
        <v>0.87624899999999994</v>
      </c>
      <c r="G31387">
        <v>0.90261599999999997</v>
      </c>
    </row>
    <row r="31388" spans="2:7" x14ac:dyDescent="0.2">
      <c r="B31388">
        <v>0.876251</v>
      </c>
      <c r="G31388">
        <v>0.90261999999999998</v>
      </c>
    </row>
    <row r="31389" spans="2:7" x14ac:dyDescent="0.2">
      <c r="B31389">
        <v>0.87625299999999995</v>
      </c>
      <c r="G31389">
        <v>0.90262399999999998</v>
      </c>
    </row>
    <row r="31390" spans="2:7" x14ac:dyDescent="0.2">
      <c r="B31390">
        <v>0.87625500000000001</v>
      </c>
      <c r="G31390">
        <v>0.90263000000000004</v>
      </c>
    </row>
    <row r="31391" spans="2:7" x14ac:dyDescent="0.2">
      <c r="B31391">
        <v>0.87625799999999998</v>
      </c>
      <c r="G31391">
        <v>0.90263400000000005</v>
      </c>
    </row>
    <row r="31392" spans="2:7" x14ac:dyDescent="0.2">
      <c r="B31392">
        <v>0.87626000000000004</v>
      </c>
      <c r="G31392">
        <v>0.90263700000000002</v>
      </c>
    </row>
    <row r="31393" spans="2:7" x14ac:dyDescent="0.2">
      <c r="B31393">
        <v>0.87626199999999999</v>
      </c>
      <c r="G31393">
        <v>0.90264100000000003</v>
      </c>
    </row>
    <row r="31394" spans="2:7" x14ac:dyDescent="0.2">
      <c r="B31394">
        <v>0.87626599999999999</v>
      </c>
      <c r="G31394">
        <v>0.90264699999999998</v>
      </c>
    </row>
    <row r="31395" spans="2:7" x14ac:dyDescent="0.2">
      <c r="B31395">
        <v>0.87626800000000005</v>
      </c>
      <c r="G31395">
        <v>0.90264999999999995</v>
      </c>
    </row>
    <row r="31396" spans="2:7" x14ac:dyDescent="0.2">
      <c r="B31396">
        <v>0.87626999999999999</v>
      </c>
      <c r="G31396">
        <v>0.90265499999999999</v>
      </c>
    </row>
    <row r="31397" spans="2:7" x14ac:dyDescent="0.2">
      <c r="B31397">
        <v>0.87627500000000003</v>
      </c>
      <c r="G31397">
        <v>0.90266000000000002</v>
      </c>
    </row>
    <row r="31398" spans="2:7" x14ac:dyDescent="0.2">
      <c r="B31398">
        <v>0.87627999999999995</v>
      </c>
      <c r="G31398">
        <v>0.902667</v>
      </c>
    </row>
    <row r="31399" spans="2:7" x14ac:dyDescent="0.2">
      <c r="B31399">
        <v>0.87628200000000001</v>
      </c>
      <c r="G31399">
        <v>0.902671</v>
      </c>
    </row>
    <row r="31400" spans="2:7" x14ac:dyDescent="0.2">
      <c r="B31400">
        <v>0.87628600000000001</v>
      </c>
      <c r="G31400">
        <v>0.90267600000000003</v>
      </c>
    </row>
    <row r="31401" spans="2:7" x14ac:dyDescent="0.2">
      <c r="B31401">
        <v>0.87628899999999998</v>
      </c>
      <c r="G31401">
        <v>0.90268000000000004</v>
      </c>
    </row>
    <row r="31402" spans="2:7" x14ac:dyDescent="0.2">
      <c r="B31402">
        <v>0.87629100000000004</v>
      </c>
      <c r="G31402">
        <v>0.90268400000000004</v>
      </c>
    </row>
    <row r="31403" spans="2:7" x14ac:dyDescent="0.2">
      <c r="B31403">
        <v>0.87629400000000002</v>
      </c>
      <c r="G31403">
        <v>0.90268599999999999</v>
      </c>
    </row>
    <row r="31404" spans="2:7" x14ac:dyDescent="0.2">
      <c r="B31404">
        <v>0.87629599999999996</v>
      </c>
      <c r="G31404">
        <v>0.90269299999999997</v>
      </c>
    </row>
    <row r="31405" spans="2:7" x14ac:dyDescent="0.2">
      <c r="B31405">
        <v>0.87629900000000005</v>
      </c>
      <c r="G31405">
        <v>0.902698</v>
      </c>
    </row>
    <row r="31406" spans="2:7" x14ac:dyDescent="0.2">
      <c r="B31406">
        <v>0.876301</v>
      </c>
      <c r="G31406">
        <v>0.90270700000000004</v>
      </c>
    </row>
    <row r="31407" spans="2:7" x14ac:dyDescent="0.2">
      <c r="B31407">
        <v>0.87630399999999997</v>
      </c>
      <c r="G31407">
        <v>0.90271000000000001</v>
      </c>
    </row>
    <row r="31408" spans="2:7" x14ac:dyDescent="0.2">
      <c r="B31408">
        <v>0.87630600000000003</v>
      </c>
      <c r="G31408">
        <v>0.90271699999999999</v>
      </c>
    </row>
    <row r="31409" spans="2:7" x14ac:dyDescent="0.2">
      <c r="B31409">
        <v>0.876309</v>
      </c>
      <c r="G31409">
        <v>0.902725</v>
      </c>
    </row>
    <row r="31410" spans="2:7" x14ac:dyDescent="0.2">
      <c r="B31410">
        <v>0.87631199999999998</v>
      </c>
      <c r="G31410">
        <v>0.902729</v>
      </c>
    </row>
    <row r="31411" spans="2:7" x14ac:dyDescent="0.2">
      <c r="B31411">
        <v>0.87631400000000004</v>
      </c>
      <c r="G31411">
        <v>0.90273499999999995</v>
      </c>
    </row>
    <row r="31412" spans="2:7" x14ac:dyDescent="0.2">
      <c r="B31412">
        <v>0.87631599999999998</v>
      </c>
      <c r="G31412">
        <v>0.90273800000000004</v>
      </c>
    </row>
    <row r="31413" spans="2:7" x14ac:dyDescent="0.2">
      <c r="B31413">
        <v>0.87631999999999999</v>
      </c>
      <c r="G31413">
        <v>0.90274100000000002</v>
      </c>
    </row>
    <row r="31414" spans="2:7" x14ac:dyDescent="0.2">
      <c r="B31414">
        <v>0.87632200000000005</v>
      </c>
      <c r="G31414">
        <v>0.90274799999999999</v>
      </c>
    </row>
    <row r="31415" spans="2:7" x14ac:dyDescent="0.2">
      <c r="B31415">
        <v>0.87632299999999996</v>
      </c>
      <c r="G31415">
        <v>0.902752</v>
      </c>
    </row>
    <row r="31416" spans="2:7" x14ac:dyDescent="0.2">
      <c r="B31416">
        <v>0.87632600000000005</v>
      </c>
      <c r="G31416">
        <v>0.902756</v>
      </c>
    </row>
    <row r="31417" spans="2:7" x14ac:dyDescent="0.2">
      <c r="B31417">
        <v>0.87633099999999997</v>
      </c>
      <c r="G31417">
        <v>0.90276500000000004</v>
      </c>
    </row>
    <row r="31418" spans="2:7" x14ac:dyDescent="0.2">
      <c r="B31418">
        <v>0.87633300000000003</v>
      </c>
      <c r="G31418">
        <v>0.90276800000000001</v>
      </c>
    </row>
    <row r="31419" spans="2:7" x14ac:dyDescent="0.2">
      <c r="B31419">
        <v>0.87633499999999998</v>
      </c>
      <c r="G31419">
        <v>0.90277300000000005</v>
      </c>
    </row>
    <row r="31420" spans="2:7" x14ac:dyDescent="0.2">
      <c r="B31420">
        <v>0.87633700000000003</v>
      </c>
      <c r="G31420">
        <v>0.90278000000000003</v>
      </c>
    </row>
    <row r="31421" spans="2:7" x14ac:dyDescent="0.2">
      <c r="B31421">
        <v>0.87634100000000004</v>
      </c>
      <c r="G31421">
        <v>0.902783</v>
      </c>
    </row>
    <row r="31422" spans="2:7" x14ac:dyDescent="0.2">
      <c r="B31422">
        <v>0.87634299999999998</v>
      </c>
      <c r="G31422">
        <v>0.90278700000000001</v>
      </c>
    </row>
    <row r="31423" spans="2:7" x14ac:dyDescent="0.2">
      <c r="B31423">
        <v>0.87634500000000004</v>
      </c>
      <c r="G31423">
        <v>0.90279200000000004</v>
      </c>
    </row>
    <row r="31424" spans="2:7" x14ac:dyDescent="0.2">
      <c r="B31424">
        <v>0.87634699999999999</v>
      </c>
      <c r="G31424">
        <v>0.90279600000000004</v>
      </c>
    </row>
    <row r="31425" spans="2:7" x14ac:dyDescent="0.2">
      <c r="B31425">
        <v>0.87634999999999996</v>
      </c>
      <c r="G31425">
        <v>0.90280400000000005</v>
      </c>
    </row>
    <row r="31426" spans="2:7" x14ac:dyDescent="0.2">
      <c r="B31426">
        <v>0.87635200000000002</v>
      </c>
      <c r="G31426">
        <v>0.90280700000000003</v>
      </c>
    </row>
    <row r="31427" spans="2:7" x14ac:dyDescent="0.2">
      <c r="B31427">
        <v>0.876355</v>
      </c>
      <c r="G31427">
        <v>0.90281500000000003</v>
      </c>
    </row>
    <row r="31428" spans="2:7" x14ac:dyDescent="0.2">
      <c r="B31428">
        <v>0.876359</v>
      </c>
      <c r="G31428">
        <v>0.90281999999999996</v>
      </c>
    </row>
    <row r="31429" spans="2:7" x14ac:dyDescent="0.2">
      <c r="B31429">
        <v>0.87636099999999995</v>
      </c>
      <c r="G31429">
        <v>0.90282700000000005</v>
      </c>
    </row>
    <row r="31430" spans="2:7" x14ac:dyDescent="0.2">
      <c r="B31430">
        <v>0.87636499999999995</v>
      </c>
      <c r="G31430">
        <v>0.90283000000000002</v>
      </c>
    </row>
    <row r="31431" spans="2:7" x14ac:dyDescent="0.2">
      <c r="B31431">
        <v>0.87636899999999995</v>
      </c>
      <c r="G31431">
        <v>0.90283199999999997</v>
      </c>
    </row>
    <row r="31432" spans="2:7" x14ac:dyDescent="0.2">
      <c r="B31432">
        <v>0.87637299999999996</v>
      </c>
      <c r="G31432">
        <v>0.90284200000000003</v>
      </c>
    </row>
    <row r="31433" spans="2:7" x14ac:dyDescent="0.2">
      <c r="B31433">
        <v>0.87637699999999996</v>
      </c>
      <c r="G31433">
        <v>0.90284799999999998</v>
      </c>
    </row>
    <row r="31434" spans="2:7" x14ac:dyDescent="0.2">
      <c r="B31434">
        <v>0.87638000000000005</v>
      </c>
      <c r="G31434">
        <v>0.90285599999999999</v>
      </c>
    </row>
    <row r="31435" spans="2:7" x14ac:dyDescent="0.2">
      <c r="B31435">
        <v>0.87638199999999999</v>
      </c>
      <c r="G31435">
        <v>0.90285899999999997</v>
      </c>
    </row>
    <row r="31436" spans="2:7" x14ac:dyDescent="0.2">
      <c r="B31436">
        <v>0.876386</v>
      </c>
      <c r="G31436">
        <v>0.90286200000000005</v>
      </c>
    </row>
    <row r="31437" spans="2:7" x14ac:dyDescent="0.2">
      <c r="B31437">
        <v>0.87638799999999994</v>
      </c>
      <c r="G31437">
        <v>0.902864</v>
      </c>
    </row>
    <row r="31438" spans="2:7" x14ac:dyDescent="0.2">
      <c r="B31438">
        <v>0.87639</v>
      </c>
      <c r="G31438">
        <v>0.90286999999999995</v>
      </c>
    </row>
    <row r="31439" spans="2:7" x14ac:dyDescent="0.2">
      <c r="B31439">
        <v>0.87639299999999998</v>
      </c>
      <c r="G31439">
        <v>0.90287300000000004</v>
      </c>
    </row>
    <row r="31440" spans="2:7" x14ac:dyDescent="0.2">
      <c r="B31440">
        <v>0.87639500000000004</v>
      </c>
      <c r="G31440">
        <v>0.90288000000000002</v>
      </c>
    </row>
    <row r="31441" spans="2:7" x14ac:dyDescent="0.2">
      <c r="B31441">
        <v>0.87639800000000001</v>
      </c>
      <c r="G31441">
        <v>0.90288900000000005</v>
      </c>
    </row>
    <row r="31442" spans="2:7" x14ac:dyDescent="0.2">
      <c r="B31442">
        <v>0.87640099999999999</v>
      </c>
      <c r="G31442">
        <v>0.902891</v>
      </c>
    </row>
    <row r="31443" spans="2:7" x14ac:dyDescent="0.2">
      <c r="B31443">
        <v>0.87640399999999996</v>
      </c>
      <c r="G31443">
        <v>0.90289900000000001</v>
      </c>
    </row>
    <row r="31444" spans="2:7" x14ac:dyDescent="0.2">
      <c r="B31444">
        <v>0.87640700000000005</v>
      </c>
      <c r="G31444">
        <v>0.90290300000000001</v>
      </c>
    </row>
    <row r="31445" spans="2:7" x14ac:dyDescent="0.2">
      <c r="B31445">
        <v>0.87640899999999999</v>
      </c>
      <c r="G31445">
        <v>0.90290800000000004</v>
      </c>
    </row>
    <row r="31446" spans="2:7" x14ac:dyDescent="0.2">
      <c r="B31446">
        <v>0.87641199999999997</v>
      </c>
      <c r="G31446">
        <v>0.90291200000000005</v>
      </c>
    </row>
    <row r="31447" spans="2:7" x14ac:dyDescent="0.2">
      <c r="B31447">
        <v>0.87641400000000003</v>
      </c>
      <c r="G31447">
        <v>0.90291399999999999</v>
      </c>
    </row>
    <row r="31448" spans="2:7" x14ac:dyDescent="0.2">
      <c r="B31448">
        <v>0.876417</v>
      </c>
      <c r="G31448">
        <v>0.90291999999999994</v>
      </c>
    </row>
    <row r="31449" spans="2:7" x14ac:dyDescent="0.2">
      <c r="B31449">
        <v>0.87641899999999995</v>
      </c>
      <c r="G31449">
        <v>0.90292499999999998</v>
      </c>
    </row>
    <row r="31450" spans="2:7" x14ac:dyDescent="0.2">
      <c r="B31450">
        <v>0.87642299999999995</v>
      </c>
      <c r="G31450">
        <v>0.90292799999999995</v>
      </c>
    </row>
    <row r="31451" spans="2:7" x14ac:dyDescent="0.2">
      <c r="B31451">
        <v>0.87642600000000004</v>
      </c>
      <c r="G31451">
        <v>0.90293299999999999</v>
      </c>
    </row>
    <row r="31452" spans="2:7" x14ac:dyDescent="0.2">
      <c r="B31452">
        <v>0.87642900000000001</v>
      </c>
      <c r="G31452">
        <v>0.90293900000000005</v>
      </c>
    </row>
    <row r="31453" spans="2:7" x14ac:dyDescent="0.2">
      <c r="B31453">
        <v>0.87643099999999996</v>
      </c>
      <c r="G31453">
        <v>0.90294399999999997</v>
      </c>
    </row>
    <row r="31454" spans="2:7" x14ac:dyDescent="0.2">
      <c r="B31454">
        <v>0.87643499999999996</v>
      </c>
      <c r="G31454">
        <v>0.90295000000000003</v>
      </c>
    </row>
    <row r="31455" spans="2:7" x14ac:dyDescent="0.2">
      <c r="B31455">
        <v>0.87644</v>
      </c>
      <c r="G31455">
        <v>0.90295300000000001</v>
      </c>
    </row>
    <row r="31456" spans="2:7" x14ac:dyDescent="0.2">
      <c r="B31456">
        <v>0.87644200000000005</v>
      </c>
      <c r="G31456">
        <v>0.90295899999999996</v>
      </c>
    </row>
    <row r="31457" spans="2:7" x14ac:dyDescent="0.2">
      <c r="B31457">
        <v>0.87644599999999995</v>
      </c>
      <c r="G31457">
        <v>0.90296699999999996</v>
      </c>
    </row>
    <row r="31458" spans="2:7" x14ac:dyDescent="0.2">
      <c r="B31458">
        <v>0.87644699999999998</v>
      </c>
      <c r="G31458">
        <v>0.902976</v>
      </c>
    </row>
    <row r="31459" spans="2:7" x14ac:dyDescent="0.2">
      <c r="B31459">
        <v>0.87645099999999998</v>
      </c>
      <c r="G31459">
        <v>0.90298100000000003</v>
      </c>
    </row>
    <row r="31460" spans="2:7" x14ac:dyDescent="0.2">
      <c r="B31460">
        <v>0.87645399999999996</v>
      </c>
      <c r="G31460">
        <v>0.90298400000000001</v>
      </c>
    </row>
    <row r="31461" spans="2:7" x14ac:dyDescent="0.2">
      <c r="B31461">
        <v>0.87645700000000004</v>
      </c>
      <c r="G31461">
        <v>0.90298800000000001</v>
      </c>
    </row>
    <row r="31462" spans="2:7" x14ac:dyDescent="0.2">
      <c r="B31462">
        <v>0.87645899999999999</v>
      </c>
      <c r="G31462">
        <v>0.90299099999999999</v>
      </c>
    </row>
    <row r="31463" spans="2:7" x14ac:dyDescent="0.2">
      <c r="B31463">
        <v>0.87646100000000005</v>
      </c>
      <c r="G31463">
        <v>0.90299799999999997</v>
      </c>
    </row>
    <row r="31464" spans="2:7" x14ac:dyDescent="0.2">
      <c r="B31464">
        <v>0.87646400000000002</v>
      </c>
      <c r="G31464">
        <v>0.90300400000000003</v>
      </c>
    </row>
    <row r="31465" spans="2:7" x14ac:dyDescent="0.2">
      <c r="B31465">
        <v>0.87646900000000005</v>
      </c>
      <c r="G31465">
        <v>0.90301299999999995</v>
      </c>
    </row>
    <row r="31466" spans="2:7" x14ac:dyDescent="0.2">
      <c r="B31466">
        <v>0.876471</v>
      </c>
      <c r="G31466">
        <v>0.90301799999999999</v>
      </c>
    </row>
    <row r="31467" spans="2:7" x14ac:dyDescent="0.2">
      <c r="B31467">
        <v>0.87647600000000003</v>
      </c>
      <c r="G31467">
        <v>0.90302300000000002</v>
      </c>
    </row>
    <row r="31468" spans="2:7" x14ac:dyDescent="0.2">
      <c r="B31468">
        <v>0.87647900000000001</v>
      </c>
      <c r="G31468">
        <v>0.90302800000000005</v>
      </c>
    </row>
    <row r="31469" spans="2:7" x14ac:dyDescent="0.2">
      <c r="B31469">
        <v>0.87648199999999998</v>
      </c>
      <c r="G31469">
        <v>0.90303100000000003</v>
      </c>
    </row>
    <row r="31470" spans="2:7" x14ac:dyDescent="0.2">
      <c r="B31470">
        <v>0.87648499999999996</v>
      </c>
      <c r="G31470">
        <v>0.90303800000000001</v>
      </c>
    </row>
    <row r="31471" spans="2:7" x14ac:dyDescent="0.2">
      <c r="B31471">
        <v>0.87648899999999996</v>
      </c>
      <c r="G31471">
        <v>0.90304099999999998</v>
      </c>
    </row>
    <row r="31472" spans="2:7" x14ac:dyDescent="0.2">
      <c r="B31472">
        <v>0.87649100000000002</v>
      </c>
      <c r="G31472">
        <v>0.90304600000000002</v>
      </c>
    </row>
    <row r="31473" spans="2:7" x14ac:dyDescent="0.2">
      <c r="B31473">
        <v>0.876494</v>
      </c>
      <c r="G31473">
        <v>0.90305000000000002</v>
      </c>
    </row>
    <row r="31474" spans="2:7" x14ac:dyDescent="0.2">
      <c r="B31474">
        <v>0.87649699999999997</v>
      </c>
      <c r="G31474">
        <v>0.90305299999999999</v>
      </c>
    </row>
    <row r="31475" spans="2:7" x14ac:dyDescent="0.2">
      <c r="B31475">
        <v>0.87649999999999995</v>
      </c>
      <c r="G31475">
        <v>0.903057</v>
      </c>
    </row>
    <row r="31476" spans="2:7" x14ac:dyDescent="0.2">
      <c r="B31476">
        <v>0.87650399999999995</v>
      </c>
      <c r="G31476">
        <v>0.90305899999999995</v>
      </c>
    </row>
    <row r="31477" spans="2:7" x14ac:dyDescent="0.2">
      <c r="B31477">
        <v>0.87650700000000004</v>
      </c>
      <c r="G31477">
        <v>0.90306299999999995</v>
      </c>
    </row>
    <row r="31478" spans="2:7" x14ac:dyDescent="0.2">
      <c r="B31478">
        <v>0.87651000000000001</v>
      </c>
      <c r="G31478">
        <v>0.90307199999999999</v>
      </c>
    </row>
    <row r="31479" spans="2:7" x14ac:dyDescent="0.2">
      <c r="B31479">
        <v>0.87651400000000002</v>
      </c>
      <c r="G31479">
        <v>0.90307499999999996</v>
      </c>
    </row>
    <row r="31480" spans="2:7" x14ac:dyDescent="0.2">
      <c r="B31480">
        <v>0.87651800000000002</v>
      </c>
      <c r="G31480">
        <v>0.90307800000000005</v>
      </c>
    </row>
    <row r="31481" spans="2:7" x14ac:dyDescent="0.2">
      <c r="B31481">
        <v>0.87652300000000005</v>
      </c>
      <c r="G31481">
        <v>0.903088</v>
      </c>
    </row>
    <row r="31482" spans="2:7" x14ac:dyDescent="0.2">
      <c r="B31482">
        <v>0.87652699999999995</v>
      </c>
      <c r="G31482">
        <v>0.90309499999999998</v>
      </c>
    </row>
    <row r="31483" spans="2:7" x14ac:dyDescent="0.2">
      <c r="B31483">
        <v>0.87653199999999998</v>
      </c>
      <c r="G31483">
        <v>0.90310100000000004</v>
      </c>
    </row>
    <row r="31484" spans="2:7" x14ac:dyDescent="0.2">
      <c r="B31484">
        <v>0.87653499999999995</v>
      </c>
      <c r="G31484">
        <v>0.90310500000000005</v>
      </c>
    </row>
    <row r="31485" spans="2:7" x14ac:dyDescent="0.2">
      <c r="B31485">
        <v>0.87653700000000001</v>
      </c>
      <c r="G31485">
        <v>0.90310999999999997</v>
      </c>
    </row>
    <row r="31486" spans="2:7" x14ac:dyDescent="0.2">
      <c r="B31486">
        <v>0.87653999999999999</v>
      </c>
      <c r="G31486">
        <v>0.903115</v>
      </c>
    </row>
    <row r="31487" spans="2:7" x14ac:dyDescent="0.2">
      <c r="B31487">
        <v>0.87654200000000004</v>
      </c>
      <c r="G31487">
        <v>0.90311799999999998</v>
      </c>
    </row>
    <row r="31488" spans="2:7" x14ac:dyDescent="0.2">
      <c r="B31488">
        <v>0.87654500000000002</v>
      </c>
      <c r="G31488">
        <v>0.90312700000000001</v>
      </c>
    </row>
    <row r="31489" spans="2:7" x14ac:dyDescent="0.2">
      <c r="B31489">
        <v>0.87654799999999999</v>
      </c>
      <c r="G31489">
        <v>0.90312999999999999</v>
      </c>
    </row>
    <row r="31490" spans="2:7" x14ac:dyDescent="0.2">
      <c r="B31490">
        <v>0.87655099999999997</v>
      </c>
      <c r="G31490">
        <v>0.90313399999999999</v>
      </c>
    </row>
    <row r="31491" spans="2:7" x14ac:dyDescent="0.2">
      <c r="B31491">
        <v>0.87655300000000003</v>
      </c>
      <c r="G31491">
        <v>0.90313699999999997</v>
      </c>
    </row>
    <row r="31492" spans="2:7" x14ac:dyDescent="0.2">
      <c r="B31492">
        <v>0.876556</v>
      </c>
      <c r="G31492">
        <v>0.903142</v>
      </c>
    </row>
    <row r="31493" spans="2:7" x14ac:dyDescent="0.2">
      <c r="B31493">
        <v>0.87655899999999998</v>
      </c>
      <c r="G31493">
        <v>0.903146</v>
      </c>
    </row>
    <row r="31494" spans="2:7" x14ac:dyDescent="0.2">
      <c r="B31494">
        <v>0.87656199999999995</v>
      </c>
      <c r="G31494">
        <v>0.90315199999999995</v>
      </c>
    </row>
    <row r="31495" spans="2:7" x14ac:dyDescent="0.2">
      <c r="B31495">
        <v>0.87656400000000001</v>
      </c>
      <c r="G31495">
        <v>0.90315500000000004</v>
      </c>
    </row>
    <row r="31496" spans="2:7" x14ac:dyDescent="0.2">
      <c r="B31496">
        <v>0.87656599999999996</v>
      </c>
      <c r="G31496">
        <v>0.90315999999999996</v>
      </c>
    </row>
    <row r="31497" spans="2:7" x14ac:dyDescent="0.2">
      <c r="B31497">
        <v>0.87656999999999996</v>
      </c>
      <c r="G31497">
        <v>0.903165</v>
      </c>
    </row>
    <row r="31498" spans="2:7" x14ac:dyDescent="0.2">
      <c r="B31498">
        <v>0.87657200000000002</v>
      </c>
      <c r="G31498">
        <v>0.903169</v>
      </c>
    </row>
    <row r="31499" spans="2:7" x14ac:dyDescent="0.2">
      <c r="B31499">
        <v>0.87657600000000002</v>
      </c>
      <c r="G31499">
        <v>0.90317099999999995</v>
      </c>
    </row>
    <row r="31500" spans="2:7" x14ac:dyDescent="0.2">
      <c r="B31500">
        <v>0.87657799999999997</v>
      </c>
      <c r="G31500">
        <v>0.90317700000000001</v>
      </c>
    </row>
    <row r="31501" spans="2:7" x14ac:dyDescent="0.2">
      <c r="B31501">
        <v>0.87658000000000003</v>
      </c>
      <c r="G31501">
        <v>0.90318299999999996</v>
      </c>
    </row>
    <row r="31502" spans="2:7" x14ac:dyDescent="0.2">
      <c r="B31502">
        <v>0.87658199999999997</v>
      </c>
      <c r="G31502">
        <v>0.90318699999999996</v>
      </c>
    </row>
    <row r="31503" spans="2:7" x14ac:dyDescent="0.2">
      <c r="B31503">
        <v>0.87658700000000001</v>
      </c>
      <c r="G31503">
        <v>0.90319300000000002</v>
      </c>
    </row>
    <row r="31504" spans="2:7" x14ac:dyDescent="0.2">
      <c r="B31504">
        <v>0.87659200000000004</v>
      </c>
      <c r="G31504">
        <v>0.903196</v>
      </c>
    </row>
    <row r="31505" spans="2:7" x14ac:dyDescent="0.2">
      <c r="B31505">
        <v>0.87659399999999998</v>
      </c>
      <c r="G31505">
        <v>0.90320199999999995</v>
      </c>
    </row>
    <row r="31506" spans="2:7" x14ac:dyDescent="0.2">
      <c r="B31506">
        <v>0.87659699999999996</v>
      </c>
      <c r="G31506">
        <v>0.90320999999999996</v>
      </c>
    </row>
    <row r="31507" spans="2:7" x14ac:dyDescent="0.2">
      <c r="B31507">
        <v>0.87660000000000005</v>
      </c>
      <c r="G31507">
        <v>0.90321600000000002</v>
      </c>
    </row>
    <row r="31508" spans="2:7" x14ac:dyDescent="0.2">
      <c r="B31508">
        <v>0.87660300000000002</v>
      </c>
      <c r="G31508">
        <v>0.90322100000000005</v>
      </c>
    </row>
    <row r="31509" spans="2:7" x14ac:dyDescent="0.2">
      <c r="B31509">
        <v>0.87660700000000003</v>
      </c>
      <c r="G31509">
        <v>0.90322400000000003</v>
      </c>
    </row>
    <row r="31510" spans="2:7" x14ac:dyDescent="0.2">
      <c r="B31510">
        <v>0.87660899999999997</v>
      </c>
      <c r="G31510">
        <v>0.90322800000000003</v>
      </c>
    </row>
    <row r="31511" spans="2:7" x14ac:dyDescent="0.2">
      <c r="B31511">
        <v>0.87661199999999995</v>
      </c>
      <c r="G31511">
        <v>0.90323299999999995</v>
      </c>
    </row>
    <row r="31512" spans="2:7" x14ac:dyDescent="0.2">
      <c r="B31512">
        <v>0.876614</v>
      </c>
      <c r="G31512">
        <v>0.90323699999999996</v>
      </c>
    </row>
    <row r="31513" spans="2:7" x14ac:dyDescent="0.2">
      <c r="B31513">
        <v>0.87661800000000001</v>
      </c>
      <c r="G31513">
        <v>0.90324199999999999</v>
      </c>
    </row>
    <row r="31514" spans="2:7" x14ac:dyDescent="0.2">
      <c r="B31514">
        <v>0.87661900000000004</v>
      </c>
      <c r="G31514">
        <v>0.90324599999999999</v>
      </c>
    </row>
    <row r="31515" spans="2:7" x14ac:dyDescent="0.2">
      <c r="B31515">
        <v>0.87662200000000001</v>
      </c>
      <c r="G31515">
        <v>0.90324899999999997</v>
      </c>
    </row>
    <row r="31516" spans="2:7" x14ac:dyDescent="0.2">
      <c r="B31516">
        <v>0.87662399999999996</v>
      </c>
      <c r="G31516">
        <v>0.90325599999999995</v>
      </c>
    </row>
    <row r="31517" spans="2:7" x14ac:dyDescent="0.2">
      <c r="B31517">
        <v>0.87662499999999999</v>
      </c>
      <c r="G31517">
        <v>0.90325900000000003</v>
      </c>
    </row>
    <row r="31518" spans="2:7" x14ac:dyDescent="0.2">
      <c r="B31518">
        <v>0.87662700000000005</v>
      </c>
      <c r="G31518">
        <v>0.90326399999999996</v>
      </c>
    </row>
    <row r="31519" spans="2:7" x14ac:dyDescent="0.2">
      <c r="B31519">
        <v>0.87663000000000002</v>
      </c>
      <c r="G31519">
        <v>0.90326899999999999</v>
      </c>
    </row>
    <row r="31520" spans="2:7" x14ac:dyDescent="0.2">
      <c r="B31520">
        <v>0.876633</v>
      </c>
      <c r="G31520">
        <v>0.90327599999999997</v>
      </c>
    </row>
    <row r="31521" spans="2:7" x14ac:dyDescent="0.2">
      <c r="B31521">
        <v>0.876637</v>
      </c>
      <c r="G31521">
        <v>0.903285</v>
      </c>
    </row>
    <row r="31522" spans="2:7" x14ac:dyDescent="0.2">
      <c r="B31522">
        <v>0.87663899999999995</v>
      </c>
      <c r="G31522">
        <v>0.90329000000000004</v>
      </c>
    </row>
    <row r="31523" spans="2:7" x14ac:dyDescent="0.2">
      <c r="B31523">
        <v>0.87664200000000003</v>
      </c>
      <c r="G31523">
        <v>0.90329800000000005</v>
      </c>
    </row>
    <row r="31524" spans="2:7" x14ac:dyDescent="0.2">
      <c r="B31524">
        <v>0.87664399999999998</v>
      </c>
      <c r="G31524">
        <v>0.90330299999999997</v>
      </c>
    </row>
    <row r="31525" spans="2:7" x14ac:dyDescent="0.2">
      <c r="B31525">
        <v>0.87664799999999998</v>
      </c>
      <c r="G31525">
        <v>0.90330699999999997</v>
      </c>
    </row>
    <row r="31526" spans="2:7" x14ac:dyDescent="0.2">
      <c r="B31526">
        <v>0.87665000000000004</v>
      </c>
      <c r="G31526">
        <v>0.90331300000000003</v>
      </c>
    </row>
    <row r="31527" spans="2:7" x14ac:dyDescent="0.2">
      <c r="B31527">
        <v>0.87665300000000002</v>
      </c>
      <c r="G31527">
        <v>0.90331600000000001</v>
      </c>
    </row>
    <row r="31528" spans="2:7" x14ac:dyDescent="0.2">
      <c r="B31528">
        <v>0.87665400000000004</v>
      </c>
      <c r="G31528">
        <v>0.90332000000000001</v>
      </c>
    </row>
    <row r="31529" spans="2:7" x14ac:dyDescent="0.2">
      <c r="B31529">
        <v>0.87665700000000002</v>
      </c>
      <c r="G31529">
        <v>0.90332900000000005</v>
      </c>
    </row>
    <row r="31530" spans="2:7" x14ac:dyDescent="0.2">
      <c r="B31530">
        <v>0.87665999999999999</v>
      </c>
      <c r="G31530">
        <v>0.90333399999999997</v>
      </c>
    </row>
    <row r="31531" spans="2:7" x14ac:dyDescent="0.2">
      <c r="B31531">
        <v>0.87666299999999997</v>
      </c>
      <c r="G31531">
        <v>0.90333799999999997</v>
      </c>
    </row>
    <row r="31532" spans="2:7" x14ac:dyDescent="0.2">
      <c r="B31532">
        <v>0.87666500000000003</v>
      </c>
      <c r="G31532">
        <v>0.90334199999999998</v>
      </c>
    </row>
    <row r="31533" spans="2:7" x14ac:dyDescent="0.2">
      <c r="B31533">
        <v>0.876668</v>
      </c>
      <c r="G31533">
        <v>0.90334800000000004</v>
      </c>
    </row>
    <row r="31534" spans="2:7" x14ac:dyDescent="0.2">
      <c r="B31534">
        <v>0.87667099999999998</v>
      </c>
      <c r="G31534">
        <v>0.90335200000000004</v>
      </c>
    </row>
    <row r="31535" spans="2:7" x14ac:dyDescent="0.2">
      <c r="B31535">
        <v>0.87667300000000004</v>
      </c>
      <c r="G31535">
        <v>0.90335399999999999</v>
      </c>
    </row>
    <row r="31536" spans="2:7" x14ac:dyDescent="0.2">
      <c r="B31536">
        <v>0.87667600000000001</v>
      </c>
      <c r="G31536">
        <v>0.90335699999999997</v>
      </c>
    </row>
    <row r="31537" spans="2:7" x14ac:dyDescent="0.2">
      <c r="B31537">
        <v>0.87667799999999996</v>
      </c>
      <c r="G31537">
        <v>0.90336499999999997</v>
      </c>
    </row>
    <row r="31538" spans="2:7" x14ac:dyDescent="0.2">
      <c r="B31538">
        <v>0.87668199999999996</v>
      </c>
      <c r="G31538">
        <v>0.90336899999999998</v>
      </c>
    </row>
    <row r="31539" spans="2:7" x14ac:dyDescent="0.2">
      <c r="B31539">
        <v>0.87668599999999997</v>
      </c>
      <c r="G31539">
        <v>0.90337800000000001</v>
      </c>
    </row>
    <row r="31540" spans="2:7" x14ac:dyDescent="0.2">
      <c r="B31540">
        <v>0.87668800000000002</v>
      </c>
      <c r="G31540">
        <v>0.90338399999999996</v>
      </c>
    </row>
    <row r="31541" spans="2:7" x14ac:dyDescent="0.2">
      <c r="B31541">
        <v>0.87669200000000003</v>
      </c>
      <c r="G31541">
        <v>0.903389</v>
      </c>
    </row>
    <row r="31542" spans="2:7" x14ac:dyDescent="0.2">
      <c r="B31542">
        <v>0.876695</v>
      </c>
      <c r="G31542">
        <v>0.90339800000000003</v>
      </c>
    </row>
    <row r="31543" spans="2:7" x14ac:dyDescent="0.2">
      <c r="B31543">
        <v>0.87669900000000001</v>
      </c>
      <c r="G31543">
        <v>0.90339999999999998</v>
      </c>
    </row>
    <row r="31544" spans="2:7" x14ac:dyDescent="0.2">
      <c r="B31544">
        <v>0.87670099999999995</v>
      </c>
      <c r="G31544">
        <v>0.90340200000000004</v>
      </c>
    </row>
    <row r="31545" spans="2:7" x14ac:dyDescent="0.2">
      <c r="B31545">
        <v>0.87670400000000004</v>
      </c>
      <c r="G31545">
        <v>0.90340699999999996</v>
      </c>
    </row>
    <row r="31546" spans="2:7" x14ac:dyDescent="0.2">
      <c r="B31546">
        <v>0.87670700000000001</v>
      </c>
      <c r="G31546">
        <v>0.90341400000000005</v>
      </c>
    </row>
    <row r="31547" spans="2:7" x14ac:dyDescent="0.2">
      <c r="B31547">
        <v>0.87670899999999996</v>
      </c>
      <c r="G31547">
        <v>0.90342199999999995</v>
      </c>
    </row>
    <row r="31548" spans="2:7" x14ac:dyDescent="0.2">
      <c r="B31548">
        <v>0.87671100000000002</v>
      </c>
      <c r="G31548">
        <v>0.90342999999999996</v>
      </c>
    </row>
    <row r="31549" spans="2:7" x14ac:dyDescent="0.2">
      <c r="B31549">
        <v>0.87671399999999999</v>
      </c>
      <c r="G31549">
        <v>0.90343499999999999</v>
      </c>
    </row>
    <row r="31550" spans="2:7" x14ac:dyDescent="0.2">
      <c r="B31550">
        <v>0.876718</v>
      </c>
      <c r="G31550">
        <v>0.90344000000000002</v>
      </c>
    </row>
    <row r="31551" spans="2:7" x14ac:dyDescent="0.2">
      <c r="B31551">
        <v>0.876722</v>
      </c>
      <c r="G31551">
        <v>0.90344400000000002</v>
      </c>
    </row>
    <row r="31552" spans="2:7" x14ac:dyDescent="0.2">
      <c r="B31552">
        <v>0.87672700000000003</v>
      </c>
      <c r="G31552">
        <v>0.90345200000000003</v>
      </c>
    </row>
    <row r="31553" spans="2:7" x14ac:dyDescent="0.2">
      <c r="B31553">
        <v>0.87672899999999998</v>
      </c>
      <c r="G31553">
        <v>0.90345500000000001</v>
      </c>
    </row>
    <row r="31554" spans="2:7" x14ac:dyDescent="0.2">
      <c r="B31554">
        <v>0.87673000000000001</v>
      </c>
      <c r="G31554">
        <v>0.90346099999999996</v>
      </c>
    </row>
    <row r="31555" spans="2:7" x14ac:dyDescent="0.2">
      <c r="B31555">
        <v>0.87673500000000004</v>
      </c>
      <c r="G31555">
        <v>0.90346899999999997</v>
      </c>
    </row>
    <row r="31556" spans="2:7" x14ac:dyDescent="0.2">
      <c r="B31556">
        <v>0.87673900000000005</v>
      </c>
      <c r="G31556">
        <v>0.90347200000000005</v>
      </c>
    </row>
    <row r="31557" spans="2:7" x14ac:dyDescent="0.2">
      <c r="B31557">
        <v>0.87673999999999996</v>
      </c>
      <c r="G31557">
        <v>0.90347699999999997</v>
      </c>
    </row>
    <row r="31558" spans="2:7" x14ac:dyDescent="0.2">
      <c r="B31558">
        <v>0.87674300000000005</v>
      </c>
      <c r="G31558">
        <v>0.90348700000000004</v>
      </c>
    </row>
    <row r="31559" spans="2:7" x14ac:dyDescent="0.2">
      <c r="B31559">
        <v>0.876745</v>
      </c>
      <c r="G31559">
        <v>0.90348899999999999</v>
      </c>
    </row>
    <row r="31560" spans="2:7" x14ac:dyDescent="0.2">
      <c r="B31560">
        <v>0.87674799999999997</v>
      </c>
      <c r="G31560">
        <v>0.90349299999999999</v>
      </c>
    </row>
    <row r="31561" spans="2:7" x14ac:dyDescent="0.2">
      <c r="B31561">
        <v>0.87675099999999995</v>
      </c>
      <c r="G31561">
        <v>0.90349599999999997</v>
      </c>
    </row>
    <row r="31562" spans="2:7" x14ac:dyDescent="0.2">
      <c r="B31562">
        <v>0.87675400000000003</v>
      </c>
      <c r="G31562">
        <v>0.90349900000000005</v>
      </c>
    </row>
    <row r="31563" spans="2:7" x14ac:dyDescent="0.2">
      <c r="B31563">
        <v>0.87675800000000004</v>
      </c>
      <c r="G31563">
        <v>0.903505</v>
      </c>
    </row>
    <row r="31564" spans="2:7" x14ac:dyDescent="0.2">
      <c r="B31564">
        <v>0.87676200000000004</v>
      </c>
      <c r="G31564">
        <v>0.90351000000000004</v>
      </c>
    </row>
    <row r="31565" spans="2:7" x14ac:dyDescent="0.2">
      <c r="B31565">
        <v>0.87676500000000002</v>
      </c>
      <c r="G31565">
        <v>0.90351599999999999</v>
      </c>
    </row>
    <row r="31566" spans="2:7" x14ac:dyDescent="0.2">
      <c r="B31566">
        <v>0.87676900000000002</v>
      </c>
      <c r="G31566">
        <v>0.90352100000000002</v>
      </c>
    </row>
    <row r="31567" spans="2:7" x14ac:dyDescent="0.2">
      <c r="B31567">
        <v>0.87677099999999997</v>
      </c>
      <c r="G31567">
        <v>0.90353000000000006</v>
      </c>
    </row>
    <row r="31568" spans="2:7" x14ac:dyDescent="0.2">
      <c r="B31568">
        <v>0.87677300000000002</v>
      </c>
      <c r="G31568">
        <v>0.90353499999999998</v>
      </c>
    </row>
    <row r="31569" spans="2:7" x14ac:dyDescent="0.2">
      <c r="B31569">
        <v>0.876776</v>
      </c>
      <c r="G31569">
        <v>0.90354000000000001</v>
      </c>
    </row>
    <row r="31570" spans="2:7" x14ac:dyDescent="0.2">
      <c r="B31570">
        <v>0.87678</v>
      </c>
      <c r="G31570">
        <v>0.90354599999999996</v>
      </c>
    </row>
    <row r="31571" spans="2:7" x14ac:dyDescent="0.2">
      <c r="B31571">
        <v>0.87678299999999998</v>
      </c>
      <c r="G31571">
        <v>0.90354900000000005</v>
      </c>
    </row>
    <row r="31572" spans="2:7" x14ac:dyDescent="0.2">
      <c r="B31572">
        <v>0.87678599999999995</v>
      </c>
      <c r="G31572">
        <v>0.903555</v>
      </c>
    </row>
    <row r="31573" spans="2:7" x14ac:dyDescent="0.2">
      <c r="B31573">
        <v>0.87678900000000004</v>
      </c>
      <c r="G31573">
        <v>0.90356000000000003</v>
      </c>
    </row>
    <row r="31574" spans="2:7" x14ac:dyDescent="0.2">
      <c r="B31574">
        <v>0.87679200000000002</v>
      </c>
      <c r="G31574">
        <v>0.90356300000000001</v>
      </c>
    </row>
    <row r="31575" spans="2:7" x14ac:dyDescent="0.2">
      <c r="B31575">
        <v>0.87679399999999996</v>
      </c>
      <c r="G31575">
        <v>0.90356700000000001</v>
      </c>
    </row>
    <row r="31576" spans="2:7" x14ac:dyDescent="0.2">
      <c r="B31576">
        <v>0.87679700000000005</v>
      </c>
      <c r="G31576">
        <v>0.90357100000000001</v>
      </c>
    </row>
    <row r="31577" spans="2:7" x14ac:dyDescent="0.2">
      <c r="B31577">
        <v>0.87680000000000002</v>
      </c>
      <c r="G31577">
        <v>0.90357399999999999</v>
      </c>
    </row>
    <row r="31578" spans="2:7" x14ac:dyDescent="0.2">
      <c r="B31578">
        <v>0.876803</v>
      </c>
      <c r="G31578">
        <v>0.90357600000000005</v>
      </c>
    </row>
    <row r="31579" spans="2:7" x14ac:dyDescent="0.2">
      <c r="B31579">
        <v>0.87680499999999995</v>
      </c>
      <c r="G31579">
        <v>0.90358499999999997</v>
      </c>
    </row>
    <row r="31580" spans="2:7" x14ac:dyDescent="0.2">
      <c r="B31580">
        <v>0.87680899999999995</v>
      </c>
      <c r="G31580">
        <v>0.90358799999999995</v>
      </c>
    </row>
    <row r="31581" spans="2:7" x14ac:dyDescent="0.2">
      <c r="B31581">
        <v>0.87681299999999995</v>
      </c>
      <c r="G31581">
        <v>0.90359299999999998</v>
      </c>
    </row>
    <row r="31582" spans="2:7" x14ac:dyDescent="0.2">
      <c r="B31582">
        <v>0.87681399999999998</v>
      </c>
      <c r="G31582">
        <v>0.90359599999999995</v>
      </c>
    </row>
    <row r="31583" spans="2:7" x14ac:dyDescent="0.2">
      <c r="B31583">
        <v>0.87681600000000004</v>
      </c>
      <c r="G31583">
        <v>0.90359999999999996</v>
      </c>
    </row>
    <row r="31584" spans="2:7" x14ac:dyDescent="0.2">
      <c r="B31584">
        <v>0.87681900000000002</v>
      </c>
      <c r="G31584">
        <v>0.90360799999999997</v>
      </c>
    </row>
    <row r="31585" spans="2:7" x14ac:dyDescent="0.2">
      <c r="B31585">
        <v>0.87682199999999999</v>
      </c>
      <c r="G31585">
        <v>0.90361100000000005</v>
      </c>
    </row>
    <row r="31586" spans="2:7" x14ac:dyDescent="0.2">
      <c r="B31586">
        <v>0.87682400000000005</v>
      </c>
      <c r="G31586">
        <v>0.90361400000000003</v>
      </c>
    </row>
    <row r="31587" spans="2:7" x14ac:dyDescent="0.2">
      <c r="B31587">
        <v>0.87682700000000002</v>
      </c>
      <c r="G31587">
        <v>0.90361599999999997</v>
      </c>
    </row>
    <row r="31588" spans="2:7" x14ac:dyDescent="0.2">
      <c r="B31588">
        <v>0.87683</v>
      </c>
      <c r="G31588">
        <v>0.90361999999999998</v>
      </c>
    </row>
    <row r="31589" spans="2:7" x14ac:dyDescent="0.2">
      <c r="B31589">
        <v>0.87683299999999997</v>
      </c>
      <c r="G31589">
        <v>0.90362799999999999</v>
      </c>
    </row>
    <row r="31590" spans="2:7" x14ac:dyDescent="0.2">
      <c r="B31590">
        <v>0.87683599999999995</v>
      </c>
      <c r="G31590">
        <v>0.90363499999999997</v>
      </c>
    </row>
    <row r="31591" spans="2:7" x14ac:dyDescent="0.2">
      <c r="B31591">
        <v>0.87683900000000004</v>
      </c>
      <c r="G31591">
        <v>0.90363700000000002</v>
      </c>
    </row>
    <row r="31592" spans="2:7" x14ac:dyDescent="0.2">
      <c r="B31592">
        <v>0.87684200000000001</v>
      </c>
      <c r="G31592">
        <v>0.90364</v>
      </c>
    </row>
    <row r="31593" spans="2:7" x14ac:dyDescent="0.2">
      <c r="B31593">
        <v>0.87684600000000001</v>
      </c>
      <c r="G31593">
        <v>0.90364599999999995</v>
      </c>
    </row>
    <row r="31594" spans="2:7" x14ac:dyDescent="0.2">
      <c r="B31594">
        <v>0.87684899999999999</v>
      </c>
      <c r="G31594">
        <v>0.90365200000000001</v>
      </c>
    </row>
    <row r="31595" spans="2:7" x14ac:dyDescent="0.2">
      <c r="B31595">
        <v>0.87685100000000005</v>
      </c>
      <c r="G31595">
        <v>0.90365700000000004</v>
      </c>
    </row>
    <row r="31596" spans="2:7" x14ac:dyDescent="0.2">
      <c r="B31596">
        <v>0.87685400000000002</v>
      </c>
      <c r="G31596">
        <v>0.90366199999999997</v>
      </c>
    </row>
    <row r="31597" spans="2:7" x14ac:dyDescent="0.2">
      <c r="B31597">
        <v>0.876857</v>
      </c>
      <c r="G31597">
        <v>0.90366999999999997</v>
      </c>
    </row>
    <row r="31598" spans="2:7" x14ac:dyDescent="0.2">
      <c r="B31598">
        <v>0.87685999999999997</v>
      </c>
      <c r="G31598">
        <v>0.90367200000000003</v>
      </c>
    </row>
    <row r="31599" spans="2:7" x14ac:dyDescent="0.2">
      <c r="B31599">
        <v>0.87686200000000003</v>
      </c>
      <c r="G31599">
        <v>0.90367900000000001</v>
      </c>
    </row>
    <row r="31600" spans="2:7" x14ac:dyDescent="0.2">
      <c r="B31600">
        <v>0.87686399999999998</v>
      </c>
      <c r="G31600">
        <v>0.90368199999999999</v>
      </c>
    </row>
    <row r="31601" spans="2:7" x14ac:dyDescent="0.2">
      <c r="B31601">
        <v>0.87686500000000001</v>
      </c>
      <c r="G31601">
        <v>0.90368499999999996</v>
      </c>
    </row>
    <row r="31602" spans="2:7" x14ac:dyDescent="0.2">
      <c r="B31602">
        <v>0.87686900000000001</v>
      </c>
      <c r="G31602">
        <v>0.90368999999999999</v>
      </c>
    </row>
    <row r="31603" spans="2:7" x14ac:dyDescent="0.2">
      <c r="B31603">
        <v>0.87687199999999998</v>
      </c>
      <c r="G31603">
        <v>0.903694</v>
      </c>
    </row>
    <row r="31604" spans="2:7" x14ac:dyDescent="0.2">
      <c r="B31604">
        <v>0.87687400000000004</v>
      </c>
      <c r="G31604">
        <v>0.903698</v>
      </c>
    </row>
    <row r="31605" spans="2:7" x14ac:dyDescent="0.2">
      <c r="B31605">
        <v>0.87687599999999999</v>
      </c>
      <c r="G31605">
        <v>0.90370399999999995</v>
      </c>
    </row>
    <row r="31606" spans="2:7" x14ac:dyDescent="0.2">
      <c r="B31606">
        <v>0.87687999999999999</v>
      </c>
      <c r="G31606">
        <v>0.90371000000000001</v>
      </c>
    </row>
    <row r="31607" spans="2:7" x14ac:dyDescent="0.2">
      <c r="B31607">
        <v>0.87688200000000005</v>
      </c>
      <c r="G31607">
        <v>0.90371199999999996</v>
      </c>
    </row>
    <row r="31608" spans="2:7" x14ac:dyDescent="0.2">
      <c r="B31608">
        <v>0.87688500000000003</v>
      </c>
      <c r="G31608">
        <v>0.90372200000000003</v>
      </c>
    </row>
    <row r="31609" spans="2:7" x14ac:dyDescent="0.2">
      <c r="B31609">
        <v>0.87688699999999997</v>
      </c>
      <c r="G31609">
        <v>0.90372600000000003</v>
      </c>
    </row>
    <row r="31610" spans="2:7" x14ac:dyDescent="0.2">
      <c r="B31610">
        <v>0.87688900000000003</v>
      </c>
      <c r="G31610">
        <v>0.90373300000000001</v>
      </c>
    </row>
    <row r="31611" spans="2:7" x14ac:dyDescent="0.2">
      <c r="B31611">
        <v>0.87689399999999995</v>
      </c>
      <c r="G31611">
        <v>0.90373599999999998</v>
      </c>
    </row>
    <row r="31612" spans="2:7" x14ac:dyDescent="0.2">
      <c r="B31612">
        <v>0.87689700000000004</v>
      </c>
      <c r="G31612">
        <v>0.90373999999999999</v>
      </c>
    </row>
    <row r="31613" spans="2:7" x14ac:dyDescent="0.2">
      <c r="B31613">
        <v>0.87690100000000004</v>
      </c>
      <c r="G31613">
        <v>0.90374299999999996</v>
      </c>
    </row>
    <row r="31614" spans="2:7" x14ac:dyDescent="0.2">
      <c r="B31614">
        <v>0.87690299999999999</v>
      </c>
      <c r="G31614">
        <v>0.903748</v>
      </c>
    </row>
    <row r="31615" spans="2:7" x14ac:dyDescent="0.2">
      <c r="B31615">
        <v>0.87690500000000005</v>
      </c>
      <c r="G31615">
        <v>0.90375399999999995</v>
      </c>
    </row>
    <row r="31616" spans="2:7" x14ac:dyDescent="0.2">
      <c r="B31616">
        <v>0.87690699999999999</v>
      </c>
      <c r="G31616">
        <v>0.90375799999999995</v>
      </c>
    </row>
    <row r="31617" spans="2:7" x14ac:dyDescent="0.2">
      <c r="B31617">
        <v>0.87690900000000005</v>
      </c>
      <c r="G31617">
        <v>0.90376299999999998</v>
      </c>
    </row>
    <row r="31618" spans="2:7" x14ac:dyDescent="0.2">
      <c r="B31618">
        <v>0.876911</v>
      </c>
      <c r="G31618">
        <v>0.90376699999999999</v>
      </c>
    </row>
    <row r="31619" spans="2:7" x14ac:dyDescent="0.2">
      <c r="B31619">
        <v>0.876915</v>
      </c>
      <c r="G31619">
        <v>0.90376999999999996</v>
      </c>
    </row>
    <row r="31620" spans="2:7" x14ac:dyDescent="0.2">
      <c r="B31620">
        <v>0.87691699999999995</v>
      </c>
      <c r="G31620">
        <v>0.903775</v>
      </c>
    </row>
    <row r="31621" spans="2:7" x14ac:dyDescent="0.2">
      <c r="B31621">
        <v>0.87692000000000003</v>
      </c>
      <c r="G31621">
        <v>0.90378099999999995</v>
      </c>
    </row>
    <row r="31622" spans="2:7" x14ac:dyDescent="0.2">
      <c r="B31622">
        <v>0.87692199999999998</v>
      </c>
      <c r="G31622">
        <v>0.90378400000000003</v>
      </c>
    </row>
    <row r="31623" spans="2:7" x14ac:dyDescent="0.2">
      <c r="B31623">
        <v>0.87692300000000001</v>
      </c>
      <c r="G31623">
        <v>0.90379100000000001</v>
      </c>
    </row>
    <row r="31624" spans="2:7" x14ac:dyDescent="0.2">
      <c r="B31624">
        <v>0.87692800000000004</v>
      </c>
      <c r="G31624">
        <v>0.90379500000000002</v>
      </c>
    </row>
    <row r="31625" spans="2:7" x14ac:dyDescent="0.2">
      <c r="B31625">
        <v>0.87693100000000002</v>
      </c>
      <c r="G31625">
        <v>0.90379699999999996</v>
      </c>
    </row>
    <row r="31626" spans="2:7" x14ac:dyDescent="0.2">
      <c r="B31626">
        <v>0.87693299999999996</v>
      </c>
      <c r="G31626">
        <v>0.90380000000000005</v>
      </c>
    </row>
    <row r="31627" spans="2:7" x14ac:dyDescent="0.2">
      <c r="B31627">
        <v>0.87693600000000005</v>
      </c>
      <c r="G31627">
        <v>0.90381</v>
      </c>
    </row>
    <row r="31628" spans="2:7" x14ac:dyDescent="0.2">
      <c r="B31628">
        <v>0.876938</v>
      </c>
      <c r="G31628">
        <v>0.90381599999999995</v>
      </c>
    </row>
    <row r="31629" spans="2:7" x14ac:dyDescent="0.2">
      <c r="B31629">
        <v>0.87694000000000005</v>
      </c>
      <c r="G31629">
        <v>0.90382200000000001</v>
      </c>
    </row>
    <row r="31630" spans="2:7" x14ac:dyDescent="0.2">
      <c r="B31630">
        <v>0.87694300000000003</v>
      </c>
      <c r="G31630">
        <v>0.90382700000000005</v>
      </c>
    </row>
    <row r="31631" spans="2:7" x14ac:dyDescent="0.2">
      <c r="B31631">
        <v>0.87694499999999997</v>
      </c>
      <c r="G31631">
        <v>0.903833</v>
      </c>
    </row>
    <row r="31632" spans="2:7" x14ac:dyDescent="0.2">
      <c r="B31632">
        <v>0.87694799999999995</v>
      </c>
      <c r="G31632">
        <v>0.90383899999999995</v>
      </c>
    </row>
    <row r="31633" spans="2:7" x14ac:dyDescent="0.2">
      <c r="B31633">
        <v>0.87695299999999998</v>
      </c>
      <c r="G31633">
        <v>0.90384299999999995</v>
      </c>
    </row>
    <row r="31634" spans="2:7" x14ac:dyDescent="0.2">
      <c r="B31634">
        <v>0.87695500000000004</v>
      </c>
      <c r="G31634">
        <v>0.90384799999999998</v>
      </c>
    </row>
    <row r="31635" spans="2:7" x14ac:dyDescent="0.2">
      <c r="B31635">
        <v>0.87695800000000002</v>
      </c>
      <c r="G31635">
        <v>0.90385599999999999</v>
      </c>
    </row>
    <row r="31636" spans="2:7" x14ac:dyDescent="0.2">
      <c r="B31636">
        <v>0.87695999999999996</v>
      </c>
      <c r="G31636">
        <v>0.90386100000000003</v>
      </c>
    </row>
    <row r="31637" spans="2:7" x14ac:dyDescent="0.2">
      <c r="B31637">
        <v>0.87696399999999997</v>
      </c>
      <c r="G31637">
        <v>0.90386500000000003</v>
      </c>
    </row>
    <row r="31638" spans="2:7" x14ac:dyDescent="0.2">
      <c r="B31638">
        <v>0.87696600000000002</v>
      </c>
      <c r="G31638">
        <v>0.90387399999999996</v>
      </c>
    </row>
    <row r="31639" spans="2:7" x14ac:dyDescent="0.2">
      <c r="B31639">
        <v>0.87697000000000003</v>
      </c>
      <c r="G31639">
        <v>0.90388100000000005</v>
      </c>
    </row>
    <row r="31640" spans="2:7" x14ac:dyDescent="0.2">
      <c r="B31640">
        <v>0.876973</v>
      </c>
      <c r="G31640">
        <v>0.90388299999999999</v>
      </c>
    </row>
    <row r="31641" spans="2:7" x14ac:dyDescent="0.2">
      <c r="B31641">
        <v>0.87697700000000001</v>
      </c>
      <c r="G31641">
        <v>0.90388800000000002</v>
      </c>
    </row>
    <row r="31642" spans="2:7" x14ac:dyDescent="0.2">
      <c r="B31642">
        <v>0.87698100000000001</v>
      </c>
      <c r="G31642">
        <v>0.90389399999999998</v>
      </c>
    </row>
    <row r="31643" spans="2:7" x14ac:dyDescent="0.2">
      <c r="B31643">
        <v>0.87698299999999996</v>
      </c>
      <c r="G31643">
        <v>0.90389900000000001</v>
      </c>
    </row>
    <row r="31644" spans="2:7" x14ac:dyDescent="0.2">
      <c r="B31644">
        <v>0.87698600000000004</v>
      </c>
      <c r="G31644">
        <v>0.90390400000000004</v>
      </c>
    </row>
    <row r="31645" spans="2:7" x14ac:dyDescent="0.2">
      <c r="B31645">
        <v>0.87698799999999999</v>
      </c>
      <c r="G31645">
        <v>0.90390599999999999</v>
      </c>
    </row>
    <row r="31646" spans="2:7" x14ac:dyDescent="0.2">
      <c r="B31646">
        <v>0.87699000000000005</v>
      </c>
      <c r="G31646">
        <v>0.90390999999999999</v>
      </c>
    </row>
    <row r="31647" spans="2:7" x14ac:dyDescent="0.2">
      <c r="B31647">
        <v>0.87699199999999999</v>
      </c>
      <c r="G31647">
        <v>0.90391299999999997</v>
      </c>
    </row>
    <row r="31648" spans="2:7" x14ac:dyDescent="0.2">
      <c r="B31648">
        <v>0.87699499999999997</v>
      </c>
      <c r="G31648">
        <v>0.90391600000000005</v>
      </c>
    </row>
    <row r="31649" spans="2:7" x14ac:dyDescent="0.2">
      <c r="B31649">
        <v>0.87699700000000003</v>
      </c>
      <c r="G31649">
        <v>0.90392300000000003</v>
      </c>
    </row>
    <row r="31650" spans="2:7" x14ac:dyDescent="0.2">
      <c r="B31650">
        <v>0.87699800000000006</v>
      </c>
      <c r="G31650">
        <v>0.90393100000000004</v>
      </c>
    </row>
    <row r="31651" spans="2:7" x14ac:dyDescent="0.2">
      <c r="B31651">
        <v>0.87700199999999995</v>
      </c>
      <c r="G31651">
        <v>0.90394099999999999</v>
      </c>
    </row>
    <row r="31652" spans="2:7" x14ac:dyDescent="0.2">
      <c r="B31652">
        <v>0.87700500000000003</v>
      </c>
      <c r="G31652">
        <v>0.90394600000000003</v>
      </c>
    </row>
    <row r="31653" spans="2:7" x14ac:dyDescent="0.2">
      <c r="B31653">
        <v>0.87700699999999998</v>
      </c>
      <c r="G31653">
        <v>0.90395099999999995</v>
      </c>
    </row>
    <row r="31654" spans="2:7" x14ac:dyDescent="0.2">
      <c r="B31654">
        <v>0.87700900000000004</v>
      </c>
      <c r="G31654">
        <v>0.90395899999999996</v>
      </c>
    </row>
    <row r="31655" spans="2:7" x14ac:dyDescent="0.2">
      <c r="B31655">
        <v>0.87701200000000001</v>
      </c>
      <c r="G31655">
        <v>0.90396699999999996</v>
      </c>
    </row>
    <row r="31656" spans="2:7" x14ac:dyDescent="0.2">
      <c r="B31656">
        <v>0.87701600000000002</v>
      </c>
      <c r="G31656">
        <v>0.90397000000000005</v>
      </c>
    </row>
    <row r="31657" spans="2:7" x14ac:dyDescent="0.2">
      <c r="B31657">
        <v>0.87702000000000002</v>
      </c>
      <c r="G31657">
        <v>0.903976</v>
      </c>
    </row>
    <row r="31658" spans="2:7" x14ac:dyDescent="0.2">
      <c r="B31658">
        <v>0.87702199999999997</v>
      </c>
      <c r="G31658">
        <v>0.90397899999999998</v>
      </c>
    </row>
    <row r="31659" spans="2:7" x14ac:dyDescent="0.2">
      <c r="B31659">
        <v>0.87702400000000003</v>
      </c>
      <c r="G31659">
        <v>0.90398500000000004</v>
      </c>
    </row>
    <row r="31660" spans="2:7" x14ac:dyDescent="0.2">
      <c r="B31660">
        <v>0.877027</v>
      </c>
      <c r="G31660">
        <v>0.90399099999999999</v>
      </c>
    </row>
    <row r="31661" spans="2:7" x14ac:dyDescent="0.2">
      <c r="B31661">
        <v>0.87702899999999995</v>
      </c>
      <c r="G31661">
        <v>0.90399499999999999</v>
      </c>
    </row>
    <row r="31662" spans="2:7" x14ac:dyDescent="0.2">
      <c r="B31662">
        <v>0.87703100000000001</v>
      </c>
      <c r="G31662">
        <v>0.90400499999999995</v>
      </c>
    </row>
    <row r="31663" spans="2:7" x14ac:dyDescent="0.2">
      <c r="B31663">
        <v>0.87703399999999998</v>
      </c>
      <c r="G31663">
        <v>0.90401500000000001</v>
      </c>
    </row>
    <row r="31664" spans="2:7" x14ac:dyDescent="0.2">
      <c r="B31664">
        <v>0.87703799999999998</v>
      </c>
      <c r="G31664">
        <v>0.90401900000000002</v>
      </c>
    </row>
    <row r="31665" spans="2:7" x14ac:dyDescent="0.2">
      <c r="B31665">
        <v>0.87704000000000004</v>
      </c>
      <c r="G31665">
        <v>0.90402499999999997</v>
      </c>
    </row>
    <row r="31666" spans="2:7" x14ac:dyDescent="0.2">
      <c r="B31666">
        <v>0.87704700000000002</v>
      </c>
      <c r="G31666">
        <v>0.90402700000000003</v>
      </c>
    </row>
    <row r="31667" spans="2:7" x14ac:dyDescent="0.2">
      <c r="B31667">
        <v>0.87705</v>
      </c>
      <c r="G31667">
        <v>0.90403299999999998</v>
      </c>
    </row>
    <row r="31668" spans="2:7" x14ac:dyDescent="0.2">
      <c r="B31668">
        <v>0.87705299999999997</v>
      </c>
      <c r="G31668">
        <v>0.90403800000000001</v>
      </c>
    </row>
    <row r="31669" spans="2:7" x14ac:dyDescent="0.2">
      <c r="B31669">
        <v>0.87705500000000003</v>
      </c>
      <c r="G31669">
        <v>0.90404399999999996</v>
      </c>
    </row>
    <row r="31670" spans="2:7" x14ac:dyDescent="0.2">
      <c r="B31670">
        <v>0.877058</v>
      </c>
      <c r="G31670">
        <v>0.90404700000000005</v>
      </c>
    </row>
    <row r="31671" spans="2:7" x14ac:dyDescent="0.2">
      <c r="B31671">
        <v>0.87705999999999995</v>
      </c>
      <c r="G31671">
        <v>0.90405199999999997</v>
      </c>
    </row>
    <row r="31672" spans="2:7" x14ac:dyDescent="0.2">
      <c r="B31672">
        <v>0.87706300000000004</v>
      </c>
      <c r="G31672">
        <v>0.90405800000000003</v>
      </c>
    </row>
    <row r="31673" spans="2:7" x14ac:dyDescent="0.2">
      <c r="B31673">
        <v>0.87706600000000001</v>
      </c>
      <c r="G31673">
        <v>0.90405999999999997</v>
      </c>
    </row>
    <row r="31674" spans="2:7" x14ac:dyDescent="0.2">
      <c r="B31674">
        <v>0.87706799999999996</v>
      </c>
      <c r="G31674">
        <v>0.90406200000000003</v>
      </c>
    </row>
    <row r="31675" spans="2:7" x14ac:dyDescent="0.2">
      <c r="B31675">
        <v>0.87706799999999996</v>
      </c>
      <c r="G31675">
        <v>0.90406799999999998</v>
      </c>
    </row>
    <row r="31676" spans="2:7" x14ac:dyDescent="0.2">
      <c r="B31676">
        <v>0.87707100000000005</v>
      </c>
      <c r="G31676">
        <v>0.90407099999999996</v>
      </c>
    </row>
    <row r="31677" spans="2:7" x14ac:dyDescent="0.2">
      <c r="B31677">
        <v>0.87707400000000002</v>
      </c>
      <c r="G31677">
        <v>0.90407499999999996</v>
      </c>
    </row>
    <row r="31678" spans="2:7" x14ac:dyDescent="0.2">
      <c r="B31678">
        <v>0.87707999999999997</v>
      </c>
      <c r="G31678">
        <v>0.90407700000000002</v>
      </c>
    </row>
    <row r="31679" spans="2:7" x14ac:dyDescent="0.2">
      <c r="B31679">
        <v>0.87708399999999997</v>
      </c>
      <c r="G31679">
        <v>0.90408200000000005</v>
      </c>
    </row>
    <row r="31680" spans="2:7" x14ac:dyDescent="0.2">
      <c r="B31680">
        <v>0.87708600000000003</v>
      </c>
      <c r="G31680">
        <v>0.904088</v>
      </c>
    </row>
    <row r="31681" spans="2:7" x14ac:dyDescent="0.2">
      <c r="B31681">
        <v>0.87708799999999998</v>
      </c>
      <c r="G31681">
        <v>0.90408900000000003</v>
      </c>
    </row>
    <row r="31682" spans="2:7" x14ac:dyDescent="0.2">
      <c r="B31682">
        <v>0.87709099999999995</v>
      </c>
      <c r="G31682">
        <v>0.90409300000000004</v>
      </c>
    </row>
    <row r="31683" spans="2:7" x14ac:dyDescent="0.2">
      <c r="B31683">
        <v>0.87709300000000001</v>
      </c>
      <c r="G31683">
        <v>0.90409700000000004</v>
      </c>
    </row>
    <row r="31684" spans="2:7" x14ac:dyDescent="0.2">
      <c r="B31684">
        <v>0.87709599999999999</v>
      </c>
      <c r="G31684">
        <v>0.90410000000000001</v>
      </c>
    </row>
    <row r="31685" spans="2:7" x14ac:dyDescent="0.2">
      <c r="B31685">
        <v>0.87710299999999997</v>
      </c>
      <c r="G31685">
        <v>0.90410400000000002</v>
      </c>
    </row>
    <row r="31686" spans="2:7" x14ac:dyDescent="0.2">
      <c r="B31686">
        <v>0.87710500000000002</v>
      </c>
      <c r="G31686">
        <v>0.90411200000000003</v>
      </c>
    </row>
    <row r="31687" spans="2:7" x14ac:dyDescent="0.2">
      <c r="B31687">
        <v>0.87710600000000005</v>
      </c>
      <c r="G31687">
        <v>0.90411799999999998</v>
      </c>
    </row>
    <row r="31688" spans="2:7" x14ac:dyDescent="0.2">
      <c r="B31688">
        <v>0.877108</v>
      </c>
      <c r="G31688">
        <v>0.90412300000000001</v>
      </c>
    </row>
    <row r="31689" spans="2:7" x14ac:dyDescent="0.2">
      <c r="B31689">
        <v>0.87711099999999997</v>
      </c>
      <c r="G31689">
        <v>0.90412599999999999</v>
      </c>
    </row>
    <row r="31690" spans="2:7" x14ac:dyDescent="0.2">
      <c r="B31690">
        <v>0.87711399999999995</v>
      </c>
      <c r="G31690">
        <v>0.90412899999999996</v>
      </c>
    </row>
    <row r="31691" spans="2:7" x14ac:dyDescent="0.2">
      <c r="B31691">
        <v>0.87711499999999998</v>
      </c>
      <c r="G31691">
        <v>0.90413600000000005</v>
      </c>
    </row>
    <row r="31692" spans="2:7" x14ac:dyDescent="0.2">
      <c r="B31692">
        <v>0.87711899999999998</v>
      </c>
      <c r="G31692">
        <v>0.90414300000000003</v>
      </c>
    </row>
    <row r="31693" spans="2:7" x14ac:dyDescent="0.2">
      <c r="B31693">
        <v>0.87712000000000001</v>
      </c>
      <c r="G31693">
        <v>0.90414700000000003</v>
      </c>
    </row>
    <row r="31694" spans="2:7" x14ac:dyDescent="0.2">
      <c r="B31694">
        <v>0.87712299999999999</v>
      </c>
      <c r="G31694">
        <v>0.90415199999999996</v>
      </c>
    </row>
    <row r="31695" spans="2:7" x14ac:dyDescent="0.2">
      <c r="B31695">
        <v>0.87712699999999999</v>
      </c>
      <c r="G31695">
        <v>0.90415699999999999</v>
      </c>
    </row>
    <row r="31696" spans="2:7" x14ac:dyDescent="0.2">
      <c r="B31696">
        <v>0.87713099999999999</v>
      </c>
      <c r="G31696">
        <v>0.90416099999999999</v>
      </c>
    </row>
    <row r="31697" spans="2:7" x14ac:dyDescent="0.2">
      <c r="B31697">
        <v>0.87713600000000003</v>
      </c>
      <c r="G31697">
        <v>0.90416600000000003</v>
      </c>
    </row>
    <row r="31698" spans="2:7" x14ac:dyDescent="0.2">
      <c r="B31698">
        <v>0.87713799999999997</v>
      </c>
      <c r="G31698">
        <v>0.90417000000000003</v>
      </c>
    </row>
    <row r="31699" spans="2:7" x14ac:dyDescent="0.2">
      <c r="B31699">
        <v>0.87714199999999998</v>
      </c>
      <c r="G31699">
        <v>0.90417700000000001</v>
      </c>
    </row>
    <row r="31700" spans="2:7" x14ac:dyDescent="0.2">
      <c r="B31700">
        <v>0.87714300000000001</v>
      </c>
      <c r="G31700">
        <v>0.90418100000000001</v>
      </c>
    </row>
    <row r="31701" spans="2:7" x14ac:dyDescent="0.2">
      <c r="B31701">
        <v>0.87714499999999995</v>
      </c>
      <c r="G31701">
        <v>0.90418900000000002</v>
      </c>
    </row>
    <row r="31702" spans="2:7" x14ac:dyDescent="0.2">
      <c r="B31702">
        <v>0.87714800000000004</v>
      </c>
      <c r="G31702">
        <v>0.90419300000000002</v>
      </c>
    </row>
    <row r="31703" spans="2:7" x14ac:dyDescent="0.2">
      <c r="B31703">
        <v>0.87715100000000001</v>
      </c>
      <c r="G31703">
        <v>0.90419899999999997</v>
      </c>
    </row>
    <row r="31704" spans="2:7" x14ac:dyDescent="0.2">
      <c r="B31704">
        <v>0.87715299999999996</v>
      </c>
      <c r="G31704">
        <v>0.90420500000000004</v>
      </c>
    </row>
    <row r="31705" spans="2:7" x14ac:dyDescent="0.2">
      <c r="B31705">
        <v>0.87715399999999999</v>
      </c>
      <c r="G31705">
        <v>0.90421099999999999</v>
      </c>
    </row>
    <row r="31706" spans="2:7" x14ac:dyDescent="0.2">
      <c r="B31706">
        <v>0.87715600000000005</v>
      </c>
      <c r="G31706">
        <v>0.90421600000000002</v>
      </c>
    </row>
    <row r="31707" spans="2:7" x14ac:dyDescent="0.2">
      <c r="B31707">
        <v>0.87715799999999999</v>
      </c>
      <c r="G31707">
        <v>0.90421899999999999</v>
      </c>
    </row>
    <row r="31708" spans="2:7" x14ac:dyDescent="0.2">
      <c r="B31708">
        <v>0.87716000000000005</v>
      </c>
      <c r="G31708">
        <v>0.904227</v>
      </c>
    </row>
    <row r="31709" spans="2:7" x14ac:dyDescent="0.2">
      <c r="B31709">
        <v>0.877166</v>
      </c>
      <c r="G31709">
        <v>0.90423200000000004</v>
      </c>
    </row>
    <row r="31710" spans="2:7" x14ac:dyDescent="0.2">
      <c r="B31710">
        <v>0.87716899999999998</v>
      </c>
      <c r="G31710">
        <v>0.90423600000000004</v>
      </c>
    </row>
    <row r="31711" spans="2:7" x14ac:dyDescent="0.2">
      <c r="B31711">
        <v>0.87717199999999995</v>
      </c>
      <c r="G31711">
        <v>0.90424099999999996</v>
      </c>
    </row>
    <row r="31712" spans="2:7" x14ac:dyDescent="0.2">
      <c r="B31712">
        <v>0.87717599999999996</v>
      </c>
      <c r="G31712">
        <v>0.90424499999999997</v>
      </c>
    </row>
    <row r="31713" spans="2:7" x14ac:dyDescent="0.2">
      <c r="B31713">
        <v>0.87717900000000004</v>
      </c>
      <c r="G31713">
        <v>0.90424899999999997</v>
      </c>
    </row>
    <row r="31714" spans="2:7" x14ac:dyDescent="0.2">
      <c r="B31714">
        <v>0.87718200000000002</v>
      </c>
      <c r="G31714">
        <v>0.90425100000000003</v>
      </c>
    </row>
    <row r="31715" spans="2:7" x14ac:dyDescent="0.2">
      <c r="B31715">
        <v>0.87718399999999996</v>
      </c>
      <c r="G31715">
        <v>0.904254</v>
      </c>
    </row>
    <row r="31716" spans="2:7" x14ac:dyDescent="0.2">
      <c r="B31716">
        <v>0.87718799999999997</v>
      </c>
      <c r="G31716">
        <v>0.90425800000000001</v>
      </c>
    </row>
    <row r="31717" spans="2:7" x14ac:dyDescent="0.2">
      <c r="B31717">
        <v>0.87719199999999997</v>
      </c>
      <c r="G31717">
        <v>0.90426399999999996</v>
      </c>
    </row>
    <row r="31718" spans="2:7" x14ac:dyDescent="0.2">
      <c r="B31718">
        <v>0.87719499999999995</v>
      </c>
      <c r="G31718">
        <v>0.90426799999999996</v>
      </c>
    </row>
    <row r="31719" spans="2:7" x14ac:dyDescent="0.2">
      <c r="B31719">
        <v>0.877197</v>
      </c>
      <c r="G31719">
        <v>0.90427299999999999</v>
      </c>
    </row>
    <row r="31720" spans="2:7" x14ac:dyDescent="0.2">
      <c r="B31720">
        <v>0.87719800000000003</v>
      </c>
      <c r="G31720">
        <v>0.904281</v>
      </c>
    </row>
    <row r="31721" spans="2:7" x14ac:dyDescent="0.2">
      <c r="B31721">
        <v>0.87719999999999998</v>
      </c>
      <c r="G31721">
        <v>0.90428799999999998</v>
      </c>
    </row>
    <row r="31722" spans="2:7" x14ac:dyDescent="0.2">
      <c r="B31722">
        <v>0.87720299999999995</v>
      </c>
      <c r="G31722">
        <v>0.90429499999999996</v>
      </c>
    </row>
    <row r="31723" spans="2:7" x14ac:dyDescent="0.2">
      <c r="B31723">
        <v>0.87720600000000004</v>
      </c>
      <c r="G31723">
        <v>0.90429899999999996</v>
      </c>
    </row>
    <row r="31724" spans="2:7" x14ac:dyDescent="0.2">
      <c r="B31724">
        <v>0.87720799999999999</v>
      </c>
      <c r="G31724">
        <v>0.90430500000000003</v>
      </c>
    </row>
    <row r="31725" spans="2:7" x14ac:dyDescent="0.2">
      <c r="B31725">
        <v>0.87721000000000005</v>
      </c>
      <c r="G31725">
        <v>0.90430999999999995</v>
      </c>
    </row>
    <row r="31726" spans="2:7" x14ac:dyDescent="0.2">
      <c r="B31726">
        <v>0.87721199999999999</v>
      </c>
      <c r="G31726">
        <v>0.90431399999999995</v>
      </c>
    </row>
    <row r="31727" spans="2:7" x14ac:dyDescent="0.2">
      <c r="B31727">
        <v>0.87721700000000002</v>
      </c>
      <c r="G31727">
        <v>0.90432100000000004</v>
      </c>
    </row>
    <row r="31728" spans="2:7" x14ac:dyDescent="0.2">
      <c r="B31728">
        <v>0.87722</v>
      </c>
      <c r="G31728">
        <v>0.90432800000000002</v>
      </c>
    </row>
    <row r="31729" spans="2:7" x14ac:dyDescent="0.2">
      <c r="B31729">
        <v>0.87722199999999995</v>
      </c>
      <c r="G31729">
        <v>0.90432999999999997</v>
      </c>
    </row>
    <row r="31730" spans="2:7" x14ac:dyDescent="0.2">
      <c r="B31730">
        <v>0.87722299999999997</v>
      </c>
      <c r="G31730">
        <v>0.90433399999999997</v>
      </c>
    </row>
    <row r="31731" spans="2:7" x14ac:dyDescent="0.2">
      <c r="B31731">
        <v>0.87722699999999998</v>
      </c>
      <c r="G31731">
        <v>0.904339</v>
      </c>
    </row>
    <row r="31732" spans="2:7" x14ac:dyDescent="0.2">
      <c r="B31732">
        <v>0.87723300000000004</v>
      </c>
      <c r="G31732">
        <v>0.90434800000000004</v>
      </c>
    </row>
    <row r="31733" spans="2:7" x14ac:dyDescent="0.2">
      <c r="B31733">
        <v>0.87723700000000004</v>
      </c>
      <c r="G31733">
        <v>0.90435399999999999</v>
      </c>
    </row>
    <row r="31734" spans="2:7" x14ac:dyDescent="0.2">
      <c r="B31734">
        <v>0.87724199999999997</v>
      </c>
      <c r="G31734">
        <v>0.904358</v>
      </c>
    </row>
    <row r="31735" spans="2:7" x14ac:dyDescent="0.2">
      <c r="B31735">
        <v>0.87724400000000002</v>
      </c>
      <c r="G31735">
        <v>0.90436099999999997</v>
      </c>
    </row>
    <row r="31736" spans="2:7" x14ac:dyDescent="0.2">
      <c r="B31736">
        <v>0.87724599999999997</v>
      </c>
      <c r="G31736">
        <v>0.90436499999999997</v>
      </c>
    </row>
    <row r="31737" spans="2:7" x14ac:dyDescent="0.2">
      <c r="B31737">
        <v>0.87724800000000003</v>
      </c>
      <c r="G31737">
        <v>0.90436899999999998</v>
      </c>
    </row>
    <row r="31738" spans="2:7" x14ac:dyDescent="0.2">
      <c r="B31738">
        <v>0.87724999999999997</v>
      </c>
      <c r="G31738">
        <v>0.90437599999999996</v>
      </c>
    </row>
    <row r="31739" spans="2:7" x14ac:dyDescent="0.2">
      <c r="B31739">
        <v>0.87725200000000003</v>
      </c>
      <c r="G31739">
        <v>0.90437800000000002</v>
      </c>
    </row>
    <row r="31740" spans="2:7" x14ac:dyDescent="0.2">
      <c r="B31740">
        <v>0.87725500000000001</v>
      </c>
      <c r="G31740">
        <v>0.90438099999999999</v>
      </c>
    </row>
    <row r="31741" spans="2:7" x14ac:dyDescent="0.2">
      <c r="B31741">
        <v>0.87725900000000001</v>
      </c>
      <c r="G31741">
        <v>0.90438300000000005</v>
      </c>
    </row>
    <row r="31742" spans="2:7" x14ac:dyDescent="0.2">
      <c r="B31742">
        <v>0.87726199999999999</v>
      </c>
      <c r="G31742">
        <v>0.90438600000000002</v>
      </c>
    </row>
    <row r="31743" spans="2:7" x14ac:dyDescent="0.2">
      <c r="B31743">
        <v>0.87726599999999999</v>
      </c>
      <c r="G31743">
        <v>0.90439099999999994</v>
      </c>
    </row>
    <row r="31744" spans="2:7" x14ac:dyDescent="0.2">
      <c r="B31744">
        <v>0.87726999999999999</v>
      </c>
      <c r="G31744">
        <v>0.90439999999999998</v>
      </c>
    </row>
    <row r="31745" spans="2:7" x14ac:dyDescent="0.2">
      <c r="B31745">
        <v>0.87727200000000005</v>
      </c>
      <c r="G31745">
        <v>0.90440699999999996</v>
      </c>
    </row>
    <row r="31746" spans="2:7" x14ac:dyDescent="0.2">
      <c r="B31746">
        <v>0.87727599999999994</v>
      </c>
      <c r="G31746">
        <v>0.90441300000000002</v>
      </c>
    </row>
    <row r="31747" spans="2:7" x14ac:dyDescent="0.2">
      <c r="B31747">
        <v>0.877278</v>
      </c>
      <c r="G31747">
        <v>0.90441899999999997</v>
      </c>
    </row>
    <row r="31748" spans="2:7" x14ac:dyDescent="0.2">
      <c r="B31748">
        <v>0.87728200000000001</v>
      </c>
      <c r="G31748">
        <v>0.90442400000000001</v>
      </c>
    </row>
    <row r="31749" spans="2:7" x14ac:dyDescent="0.2">
      <c r="B31749">
        <v>0.87728399999999995</v>
      </c>
      <c r="G31749">
        <v>0.90442599999999995</v>
      </c>
    </row>
    <row r="31750" spans="2:7" x14ac:dyDescent="0.2">
      <c r="B31750">
        <v>0.87728700000000004</v>
      </c>
      <c r="G31750">
        <v>0.90443399999999996</v>
      </c>
    </row>
    <row r="31751" spans="2:7" x14ac:dyDescent="0.2">
      <c r="B31751">
        <v>0.87729000000000001</v>
      </c>
      <c r="G31751">
        <v>0.90444199999999997</v>
      </c>
    </row>
    <row r="31752" spans="2:7" x14ac:dyDescent="0.2">
      <c r="B31752">
        <v>0.87729199999999996</v>
      </c>
      <c r="G31752">
        <v>0.90444500000000005</v>
      </c>
    </row>
    <row r="31753" spans="2:7" x14ac:dyDescent="0.2">
      <c r="B31753">
        <v>0.87729400000000002</v>
      </c>
      <c r="G31753">
        <v>0.90444999999999998</v>
      </c>
    </row>
    <row r="31754" spans="2:7" x14ac:dyDescent="0.2">
      <c r="B31754">
        <v>0.87729599999999996</v>
      </c>
      <c r="G31754">
        <v>0.90446000000000004</v>
      </c>
    </row>
    <row r="31755" spans="2:7" x14ac:dyDescent="0.2">
      <c r="B31755">
        <v>0.87729999999999997</v>
      </c>
      <c r="G31755">
        <v>0.90446599999999999</v>
      </c>
    </row>
    <row r="31756" spans="2:7" x14ac:dyDescent="0.2">
      <c r="B31756">
        <v>0.87730200000000003</v>
      </c>
      <c r="G31756">
        <v>0.90446899999999997</v>
      </c>
    </row>
    <row r="31757" spans="2:7" x14ac:dyDescent="0.2">
      <c r="B31757">
        <v>0.877305</v>
      </c>
      <c r="G31757">
        <v>0.90447299999999997</v>
      </c>
    </row>
    <row r="31758" spans="2:7" x14ac:dyDescent="0.2">
      <c r="B31758">
        <v>0.87730799999999998</v>
      </c>
      <c r="G31758">
        <v>0.904478</v>
      </c>
    </row>
    <row r="31759" spans="2:7" x14ac:dyDescent="0.2">
      <c r="B31759">
        <v>0.87731199999999998</v>
      </c>
      <c r="G31759">
        <v>0.90448499999999998</v>
      </c>
    </row>
    <row r="31760" spans="2:7" x14ac:dyDescent="0.2">
      <c r="B31760">
        <v>0.87731499999999996</v>
      </c>
      <c r="G31760">
        <v>0.90448799999999996</v>
      </c>
    </row>
    <row r="31761" spans="2:7" x14ac:dyDescent="0.2">
      <c r="B31761">
        <v>0.87731899999999996</v>
      </c>
      <c r="G31761">
        <v>0.90449000000000002</v>
      </c>
    </row>
    <row r="31762" spans="2:7" x14ac:dyDescent="0.2">
      <c r="B31762">
        <v>0.87732200000000005</v>
      </c>
      <c r="G31762">
        <v>0.90449500000000005</v>
      </c>
    </row>
    <row r="31763" spans="2:7" x14ac:dyDescent="0.2">
      <c r="B31763">
        <v>0.87732600000000005</v>
      </c>
      <c r="G31763">
        <v>0.90450200000000003</v>
      </c>
    </row>
    <row r="31764" spans="2:7" x14ac:dyDescent="0.2">
      <c r="B31764">
        <v>0.87732699999999997</v>
      </c>
      <c r="G31764">
        <v>0.90450600000000003</v>
      </c>
    </row>
    <row r="31765" spans="2:7" x14ac:dyDescent="0.2">
      <c r="B31765">
        <v>0.87732900000000003</v>
      </c>
      <c r="G31765">
        <v>0.90451000000000004</v>
      </c>
    </row>
    <row r="31766" spans="2:7" x14ac:dyDescent="0.2">
      <c r="B31766">
        <v>0.87733099999999997</v>
      </c>
      <c r="G31766">
        <v>0.90451499999999996</v>
      </c>
    </row>
    <row r="31767" spans="2:7" x14ac:dyDescent="0.2">
      <c r="B31767">
        <v>0.87733399999999995</v>
      </c>
      <c r="G31767">
        <v>0.90451800000000004</v>
      </c>
    </row>
    <row r="31768" spans="2:7" x14ac:dyDescent="0.2">
      <c r="B31768">
        <v>0.87733700000000003</v>
      </c>
      <c r="G31768">
        <v>0.90452200000000005</v>
      </c>
    </row>
    <row r="31769" spans="2:7" x14ac:dyDescent="0.2">
      <c r="B31769">
        <v>0.87733899999999998</v>
      </c>
      <c r="G31769">
        <v>0.904528</v>
      </c>
    </row>
    <row r="31770" spans="2:7" x14ac:dyDescent="0.2">
      <c r="B31770">
        <v>0.87734100000000004</v>
      </c>
      <c r="G31770">
        <v>0.90453300000000003</v>
      </c>
    </row>
    <row r="31771" spans="2:7" x14ac:dyDescent="0.2">
      <c r="B31771">
        <v>0.87734400000000001</v>
      </c>
      <c r="G31771">
        <v>0.90453799999999995</v>
      </c>
    </row>
    <row r="31772" spans="2:7" x14ac:dyDescent="0.2">
      <c r="B31772">
        <v>0.87734599999999996</v>
      </c>
      <c r="G31772">
        <v>0.90454199999999996</v>
      </c>
    </row>
    <row r="31773" spans="2:7" x14ac:dyDescent="0.2">
      <c r="B31773">
        <v>0.87734800000000002</v>
      </c>
      <c r="G31773">
        <v>0.90454599999999996</v>
      </c>
    </row>
    <row r="31774" spans="2:7" x14ac:dyDescent="0.2">
      <c r="B31774">
        <v>0.87735200000000002</v>
      </c>
      <c r="G31774">
        <v>0.90454999999999997</v>
      </c>
    </row>
    <row r="31775" spans="2:7" x14ac:dyDescent="0.2">
      <c r="B31775">
        <v>0.87735399999999997</v>
      </c>
      <c r="G31775">
        <v>0.90455300000000005</v>
      </c>
    </row>
    <row r="31776" spans="2:7" x14ac:dyDescent="0.2">
      <c r="B31776">
        <v>0.87735600000000002</v>
      </c>
      <c r="G31776">
        <v>0.90455600000000003</v>
      </c>
    </row>
    <row r="31777" spans="2:7" x14ac:dyDescent="0.2">
      <c r="B31777">
        <v>0.87735799999999997</v>
      </c>
      <c r="G31777">
        <v>0.90456300000000001</v>
      </c>
    </row>
    <row r="31778" spans="2:7" x14ac:dyDescent="0.2">
      <c r="B31778">
        <v>0.877359</v>
      </c>
      <c r="G31778">
        <v>0.90456700000000001</v>
      </c>
    </row>
    <row r="31779" spans="2:7" x14ac:dyDescent="0.2">
      <c r="B31779">
        <v>0.877363</v>
      </c>
      <c r="G31779">
        <v>0.90457200000000004</v>
      </c>
    </row>
    <row r="31780" spans="2:7" x14ac:dyDescent="0.2">
      <c r="B31780">
        <v>0.87736700000000001</v>
      </c>
      <c r="G31780">
        <v>0.90457600000000005</v>
      </c>
    </row>
    <row r="31781" spans="2:7" x14ac:dyDescent="0.2">
      <c r="B31781">
        <v>0.87737200000000004</v>
      </c>
      <c r="G31781">
        <v>0.90458000000000005</v>
      </c>
    </row>
    <row r="31782" spans="2:7" x14ac:dyDescent="0.2">
      <c r="B31782">
        <v>0.87737500000000002</v>
      </c>
      <c r="G31782">
        <v>0.90458300000000003</v>
      </c>
    </row>
    <row r="31783" spans="2:7" x14ac:dyDescent="0.2">
      <c r="B31783">
        <v>0.87737699999999996</v>
      </c>
      <c r="G31783">
        <v>0.90458799999999995</v>
      </c>
    </row>
    <row r="31784" spans="2:7" x14ac:dyDescent="0.2">
      <c r="B31784">
        <v>0.87738099999999997</v>
      </c>
      <c r="G31784">
        <v>0.90459100000000003</v>
      </c>
    </row>
    <row r="31785" spans="2:7" x14ac:dyDescent="0.2">
      <c r="B31785">
        <v>0.87738300000000002</v>
      </c>
      <c r="G31785">
        <v>0.90459400000000001</v>
      </c>
    </row>
    <row r="31786" spans="2:7" x14ac:dyDescent="0.2">
      <c r="B31786">
        <v>0.877386</v>
      </c>
      <c r="G31786">
        <v>0.90459900000000004</v>
      </c>
    </row>
    <row r="31787" spans="2:7" x14ac:dyDescent="0.2">
      <c r="B31787">
        <v>0.87738799999999995</v>
      </c>
      <c r="G31787">
        <v>0.90460499999999999</v>
      </c>
    </row>
    <row r="31788" spans="2:7" x14ac:dyDescent="0.2">
      <c r="B31788">
        <v>0.87739100000000003</v>
      </c>
      <c r="G31788">
        <v>0.90461199999999997</v>
      </c>
    </row>
    <row r="31789" spans="2:7" x14ac:dyDescent="0.2">
      <c r="B31789">
        <v>0.87739500000000004</v>
      </c>
      <c r="G31789">
        <v>0.90461800000000003</v>
      </c>
    </row>
    <row r="31790" spans="2:7" x14ac:dyDescent="0.2">
      <c r="B31790">
        <v>0.87739900000000004</v>
      </c>
      <c r="G31790">
        <v>0.90462399999999998</v>
      </c>
    </row>
    <row r="31791" spans="2:7" x14ac:dyDescent="0.2">
      <c r="B31791">
        <v>0.87740399999999996</v>
      </c>
      <c r="G31791">
        <v>0.90462900000000002</v>
      </c>
    </row>
    <row r="31792" spans="2:7" x14ac:dyDescent="0.2">
      <c r="B31792">
        <v>0.87740700000000005</v>
      </c>
      <c r="G31792">
        <v>0.90463499999999997</v>
      </c>
    </row>
    <row r="31793" spans="2:7" x14ac:dyDescent="0.2">
      <c r="B31793">
        <v>0.87740899999999999</v>
      </c>
      <c r="G31793">
        <v>0.90464100000000003</v>
      </c>
    </row>
    <row r="31794" spans="2:7" x14ac:dyDescent="0.2">
      <c r="B31794">
        <v>0.87741199999999997</v>
      </c>
      <c r="G31794">
        <v>0.90464800000000001</v>
      </c>
    </row>
    <row r="31795" spans="2:7" x14ac:dyDescent="0.2">
      <c r="B31795">
        <v>0.877417</v>
      </c>
      <c r="G31795">
        <v>0.90465399999999996</v>
      </c>
    </row>
    <row r="31796" spans="2:7" x14ac:dyDescent="0.2">
      <c r="B31796">
        <v>0.87741999999999998</v>
      </c>
      <c r="G31796">
        <v>0.90466000000000002</v>
      </c>
    </row>
    <row r="31797" spans="2:7" x14ac:dyDescent="0.2">
      <c r="B31797">
        <v>0.87742299999999995</v>
      </c>
      <c r="G31797">
        <v>0.90466500000000005</v>
      </c>
    </row>
    <row r="31798" spans="2:7" x14ac:dyDescent="0.2">
      <c r="B31798">
        <v>0.87742799999999999</v>
      </c>
      <c r="G31798">
        <v>0.904671</v>
      </c>
    </row>
    <row r="31799" spans="2:7" x14ac:dyDescent="0.2">
      <c r="B31799">
        <v>0.87743099999999996</v>
      </c>
      <c r="G31799">
        <v>0.90467299999999995</v>
      </c>
    </row>
    <row r="31800" spans="2:7" x14ac:dyDescent="0.2">
      <c r="B31800">
        <v>0.87743199999999999</v>
      </c>
      <c r="G31800">
        <v>0.90467699999999995</v>
      </c>
    </row>
    <row r="31801" spans="2:7" x14ac:dyDescent="0.2">
      <c r="B31801">
        <v>0.87743400000000005</v>
      </c>
      <c r="G31801">
        <v>0.90468099999999996</v>
      </c>
    </row>
    <row r="31802" spans="2:7" x14ac:dyDescent="0.2">
      <c r="B31802">
        <v>0.87743700000000002</v>
      </c>
      <c r="G31802">
        <v>0.90468899999999997</v>
      </c>
    </row>
    <row r="31803" spans="2:7" x14ac:dyDescent="0.2">
      <c r="B31803">
        <v>0.87743899999999997</v>
      </c>
      <c r="G31803">
        <v>0.90469299999999997</v>
      </c>
    </row>
    <row r="31804" spans="2:7" x14ac:dyDescent="0.2">
      <c r="B31804">
        <v>0.87744</v>
      </c>
      <c r="G31804">
        <v>0.90470200000000001</v>
      </c>
    </row>
    <row r="31805" spans="2:7" x14ac:dyDescent="0.2">
      <c r="B31805">
        <v>0.87744200000000006</v>
      </c>
      <c r="G31805">
        <v>0.90470700000000004</v>
      </c>
    </row>
    <row r="31806" spans="2:7" x14ac:dyDescent="0.2">
      <c r="B31806">
        <v>0.877444</v>
      </c>
      <c r="G31806">
        <v>0.90471500000000005</v>
      </c>
    </row>
    <row r="31807" spans="2:7" x14ac:dyDescent="0.2">
      <c r="B31807">
        <v>0.87744800000000001</v>
      </c>
      <c r="G31807">
        <v>0.90472200000000003</v>
      </c>
    </row>
    <row r="31808" spans="2:7" x14ac:dyDescent="0.2">
      <c r="B31808">
        <v>0.87744999999999995</v>
      </c>
      <c r="G31808">
        <v>0.90472600000000003</v>
      </c>
    </row>
    <row r="31809" spans="2:7" x14ac:dyDescent="0.2">
      <c r="B31809">
        <v>0.87745499999999998</v>
      </c>
      <c r="G31809">
        <v>0.90473000000000003</v>
      </c>
    </row>
    <row r="31810" spans="2:7" x14ac:dyDescent="0.2">
      <c r="B31810">
        <v>0.87745799999999996</v>
      </c>
      <c r="G31810">
        <v>0.90473599999999998</v>
      </c>
    </row>
    <row r="31811" spans="2:7" x14ac:dyDescent="0.2">
      <c r="B31811">
        <v>0.87746000000000002</v>
      </c>
      <c r="G31811">
        <v>0.90473999999999999</v>
      </c>
    </row>
    <row r="31812" spans="2:7" x14ac:dyDescent="0.2">
      <c r="B31812">
        <v>0.87746299999999999</v>
      </c>
      <c r="G31812">
        <v>0.90474299999999996</v>
      </c>
    </row>
    <row r="31813" spans="2:7" x14ac:dyDescent="0.2">
      <c r="B31813">
        <v>0.87746800000000003</v>
      </c>
      <c r="G31813">
        <v>0.90474900000000003</v>
      </c>
    </row>
    <row r="31814" spans="2:7" x14ac:dyDescent="0.2">
      <c r="B31814">
        <v>0.87746999999999997</v>
      </c>
      <c r="G31814">
        <v>0.90475399999999995</v>
      </c>
    </row>
    <row r="31815" spans="2:7" x14ac:dyDescent="0.2">
      <c r="B31815">
        <v>0.87747399999999998</v>
      </c>
      <c r="G31815">
        <v>0.90476100000000004</v>
      </c>
    </row>
    <row r="31816" spans="2:7" x14ac:dyDescent="0.2">
      <c r="B31816">
        <v>0.87747600000000003</v>
      </c>
      <c r="G31816">
        <v>0.90476500000000004</v>
      </c>
    </row>
    <row r="31817" spans="2:7" x14ac:dyDescent="0.2">
      <c r="B31817">
        <v>0.87747699999999995</v>
      </c>
      <c r="G31817">
        <v>0.90476999999999996</v>
      </c>
    </row>
    <row r="31818" spans="2:7" x14ac:dyDescent="0.2">
      <c r="B31818">
        <v>0.87748000000000004</v>
      </c>
      <c r="G31818">
        <v>0.90478000000000003</v>
      </c>
    </row>
    <row r="31819" spans="2:7" x14ac:dyDescent="0.2">
      <c r="B31819">
        <v>0.87748199999999998</v>
      </c>
      <c r="G31819">
        <v>0.904783</v>
      </c>
    </row>
    <row r="31820" spans="2:7" x14ac:dyDescent="0.2">
      <c r="B31820">
        <v>0.87748400000000004</v>
      </c>
      <c r="G31820">
        <v>0.90478800000000004</v>
      </c>
    </row>
    <row r="31821" spans="2:7" x14ac:dyDescent="0.2">
      <c r="B31821">
        <v>0.87748700000000002</v>
      </c>
      <c r="G31821">
        <v>0.90479100000000001</v>
      </c>
    </row>
    <row r="31822" spans="2:7" x14ac:dyDescent="0.2">
      <c r="B31822">
        <v>0.87749100000000002</v>
      </c>
      <c r="G31822">
        <v>0.90479699999999996</v>
      </c>
    </row>
    <row r="31823" spans="2:7" x14ac:dyDescent="0.2">
      <c r="B31823">
        <v>0.877494</v>
      </c>
      <c r="G31823">
        <v>0.90479900000000002</v>
      </c>
    </row>
    <row r="31824" spans="2:7" x14ac:dyDescent="0.2">
      <c r="B31824">
        <v>0.877498</v>
      </c>
      <c r="G31824">
        <v>0.90480099999999997</v>
      </c>
    </row>
    <row r="31825" spans="2:7" x14ac:dyDescent="0.2">
      <c r="B31825">
        <v>0.877502</v>
      </c>
      <c r="G31825">
        <v>0.904806</v>
      </c>
    </row>
    <row r="31826" spans="2:7" x14ac:dyDescent="0.2">
      <c r="B31826">
        <v>0.87750399999999995</v>
      </c>
      <c r="G31826">
        <v>0.90481299999999998</v>
      </c>
    </row>
    <row r="31827" spans="2:7" x14ac:dyDescent="0.2">
      <c r="B31827">
        <v>0.87750499999999998</v>
      </c>
      <c r="G31827">
        <v>0.90481699999999998</v>
      </c>
    </row>
    <row r="31828" spans="2:7" x14ac:dyDescent="0.2">
      <c r="B31828">
        <v>0.87750700000000004</v>
      </c>
      <c r="G31828">
        <v>0.90482200000000002</v>
      </c>
    </row>
    <row r="31829" spans="2:7" x14ac:dyDescent="0.2">
      <c r="B31829">
        <v>0.87751100000000004</v>
      </c>
      <c r="G31829">
        <v>0.90482399999999996</v>
      </c>
    </row>
    <row r="31830" spans="2:7" x14ac:dyDescent="0.2">
      <c r="B31830">
        <v>0.87751299999999999</v>
      </c>
      <c r="G31830">
        <v>0.90482899999999999</v>
      </c>
    </row>
    <row r="31831" spans="2:7" x14ac:dyDescent="0.2">
      <c r="B31831">
        <v>0.87751599999999996</v>
      </c>
      <c r="G31831">
        <v>0.90483400000000003</v>
      </c>
    </row>
    <row r="31832" spans="2:7" x14ac:dyDescent="0.2">
      <c r="B31832">
        <v>0.87751800000000002</v>
      </c>
      <c r="G31832">
        <v>0.90483899999999995</v>
      </c>
    </row>
    <row r="31833" spans="2:7" x14ac:dyDescent="0.2">
      <c r="B31833">
        <v>0.877521</v>
      </c>
      <c r="G31833">
        <v>0.90484500000000001</v>
      </c>
    </row>
    <row r="31834" spans="2:7" x14ac:dyDescent="0.2">
      <c r="B31834">
        <v>0.87752200000000002</v>
      </c>
      <c r="G31834">
        <v>0.90485199999999999</v>
      </c>
    </row>
    <row r="31835" spans="2:7" x14ac:dyDescent="0.2">
      <c r="B31835">
        <v>0.87752699999999995</v>
      </c>
      <c r="G31835">
        <v>0.90485800000000005</v>
      </c>
    </row>
    <row r="31836" spans="2:7" x14ac:dyDescent="0.2">
      <c r="B31836">
        <v>0.87753000000000003</v>
      </c>
      <c r="G31836">
        <v>0.90486200000000006</v>
      </c>
    </row>
    <row r="31837" spans="2:7" x14ac:dyDescent="0.2">
      <c r="B31837">
        <v>0.87753300000000001</v>
      </c>
      <c r="G31837">
        <v>0.90486599999999995</v>
      </c>
    </row>
    <row r="31838" spans="2:7" x14ac:dyDescent="0.2">
      <c r="B31838">
        <v>0.87753700000000001</v>
      </c>
      <c r="G31838">
        <v>0.90486999999999995</v>
      </c>
    </row>
    <row r="31839" spans="2:7" x14ac:dyDescent="0.2">
      <c r="B31839">
        <v>0.87754100000000002</v>
      </c>
      <c r="G31839">
        <v>0.90487300000000004</v>
      </c>
    </row>
    <row r="31840" spans="2:7" x14ac:dyDescent="0.2">
      <c r="B31840">
        <v>0.87754500000000002</v>
      </c>
      <c r="G31840">
        <v>0.90488000000000002</v>
      </c>
    </row>
    <row r="31841" spans="2:7" x14ac:dyDescent="0.2">
      <c r="B31841">
        <v>0.87754699999999997</v>
      </c>
      <c r="G31841">
        <v>0.90488199999999996</v>
      </c>
    </row>
    <row r="31842" spans="2:7" x14ac:dyDescent="0.2">
      <c r="B31842">
        <v>0.87755000000000005</v>
      </c>
      <c r="G31842">
        <v>0.90488599999999997</v>
      </c>
    </row>
    <row r="31843" spans="2:7" x14ac:dyDescent="0.2">
      <c r="B31843">
        <v>0.877556</v>
      </c>
      <c r="G31843">
        <v>0.904895</v>
      </c>
    </row>
    <row r="31844" spans="2:7" x14ac:dyDescent="0.2">
      <c r="B31844">
        <v>0.87756000000000001</v>
      </c>
      <c r="G31844">
        <v>0.90489699999999995</v>
      </c>
    </row>
    <row r="31845" spans="2:7" x14ac:dyDescent="0.2">
      <c r="B31845">
        <v>0.87756400000000001</v>
      </c>
      <c r="G31845">
        <v>0.90490400000000004</v>
      </c>
    </row>
    <row r="31846" spans="2:7" x14ac:dyDescent="0.2">
      <c r="B31846">
        <v>0.87756599999999996</v>
      </c>
      <c r="G31846">
        <v>0.90491200000000005</v>
      </c>
    </row>
    <row r="31847" spans="2:7" x14ac:dyDescent="0.2">
      <c r="B31847">
        <v>0.87756900000000004</v>
      </c>
      <c r="G31847">
        <v>0.90491900000000003</v>
      </c>
    </row>
    <row r="31848" spans="2:7" x14ac:dyDescent="0.2">
      <c r="B31848">
        <v>0.87757099999999999</v>
      </c>
      <c r="G31848">
        <v>0.904922</v>
      </c>
    </row>
    <row r="31849" spans="2:7" x14ac:dyDescent="0.2">
      <c r="B31849">
        <v>0.87757300000000005</v>
      </c>
      <c r="G31849">
        <v>0.90492600000000001</v>
      </c>
    </row>
    <row r="31850" spans="2:7" x14ac:dyDescent="0.2">
      <c r="B31850">
        <v>0.87757499999999999</v>
      </c>
      <c r="G31850">
        <v>0.90493199999999996</v>
      </c>
    </row>
    <row r="31851" spans="2:7" x14ac:dyDescent="0.2">
      <c r="B31851">
        <v>0.87757799999999997</v>
      </c>
      <c r="G31851">
        <v>0.90493599999999996</v>
      </c>
    </row>
    <row r="31852" spans="2:7" x14ac:dyDescent="0.2">
      <c r="B31852">
        <v>0.87758000000000003</v>
      </c>
      <c r="G31852">
        <v>0.90493900000000005</v>
      </c>
    </row>
    <row r="31853" spans="2:7" x14ac:dyDescent="0.2">
      <c r="B31853">
        <v>0.877583</v>
      </c>
      <c r="G31853">
        <v>0.90494600000000003</v>
      </c>
    </row>
    <row r="31854" spans="2:7" x14ac:dyDescent="0.2">
      <c r="B31854">
        <v>0.87758599999999998</v>
      </c>
      <c r="G31854">
        <v>0.90495199999999998</v>
      </c>
    </row>
    <row r="31855" spans="2:7" x14ac:dyDescent="0.2">
      <c r="B31855">
        <v>0.87758800000000003</v>
      </c>
      <c r="G31855">
        <v>0.90495800000000004</v>
      </c>
    </row>
    <row r="31856" spans="2:7" x14ac:dyDescent="0.2">
      <c r="B31856">
        <v>0.87759100000000001</v>
      </c>
      <c r="G31856">
        <v>0.90496100000000002</v>
      </c>
    </row>
    <row r="31857" spans="2:7" x14ac:dyDescent="0.2">
      <c r="B31857">
        <v>0.87759299999999996</v>
      </c>
      <c r="G31857">
        <v>0.90496500000000002</v>
      </c>
    </row>
    <row r="31858" spans="2:7" x14ac:dyDescent="0.2">
      <c r="B31858">
        <v>0.87759500000000001</v>
      </c>
      <c r="G31858">
        <v>0.90497099999999997</v>
      </c>
    </row>
    <row r="31859" spans="2:7" x14ac:dyDescent="0.2">
      <c r="B31859">
        <v>0.87759799999999999</v>
      </c>
      <c r="G31859">
        <v>0.90497399999999995</v>
      </c>
    </row>
    <row r="31860" spans="2:7" x14ac:dyDescent="0.2">
      <c r="B31860">
        <v>0.87759900000000002</v>
      </c>
      <c r="G31860">
        <v>0.90497899999999998</v>
      </c>
    </row>
    <row r="31861" spans="2:7" x14ac:dyDescent="0.2">
      <c r="B31861">
        <v>0.87760400000000005</v>
      </c>
      <c r="G31861">
        <v>0.90498299999999998</v>
      </c>
    </row>
    <row r="31862" spans="2:7" x14ac:dyDescent="0.2">
      <c r="B31862">
        <v>0.877606</v>
      </c>
      <c r="G31862">
        <v>0.90498699999999999</v>
      </c>
    </row>
    <row r="31863" spans="2:7" x14ac:dyDescent="0.2">
      <c r="B31863">
        <v>0.87760800000000005</v>
      </c>
      <c r="G31863">
        <v>0.90499200000000002</v>
      </c>
    </row>
    <row r="31864" spans="2:7" x14ac:dyDescent="0.2">
      <c r="B31864">
        <v>0.87761</v>
      </c>
      <c r="G31864">
        <v>0.90499499999999999</v>
      </c>
    </row>
    <row r="31865" spans="2:7" x14ac:dyDescent="0.2">
      <c r="B31865">
        <v>0.87761299999999998</v>
      </c>
      <c r="G31865">
        <v>0.90500400000000003</v>
      </c>
    </row>
    <row r="31866" spans="2:7" x14ac:dyDescent="0.2">
      <c r="B31866">
        <v>0.87761599999999995</v>
      </c>
      <c r="G31866">
        <v>0.90500499999999995</v>
      </c>
    </row>
    <row r="31867" spans="2:7" x14ac:dyDescent="0.2">
      <c r="B31867">
        <v>0.87761599999999995</v>
      </c>
      <c r="G31867">
        <v>0.90500800000000003</v>
      </c>
    </row>
    <row r="31868" spans="2:7" x14ac:dyDescent="0.2">
      <c r="B31868">
        <v>0.87761800000000001</v>
      </c>
      <c r="G31868">
        <v>0.90501200000000004</v>
      </c>
    </row>
    <row r="31869" spans="2:7" x14ac:dyDescent="0.2">
      <c r="B31869">
        <v>0.87761999999999996</v>
      </c>
      <c r="G31869">
        <v>0.90501600000000004</v>
      </c>
    </row>
    <row r="31870" spans="2:7" x14ac:dyDescent="0.2">
      <c r="B31870">
        <v>0.87762399999999996</v>
      </c>
      <c r="G31870">
        <v>0.90502300000000002</v>
      </c>
    </row>
    <row r="31871" spans="2:7" x14ac:dyDescent="0.2">
      <c r="B31871">
        <v>0.87762700000000005</v>
      </c>
      <c r="G31871">
        <v>0.90502400000000005</v>
      </c>
    </row>
    <row r="31872" spans="2:7" x14ac:dyDescent="0.2">
      <c r="B31872">
        <v>0.87763199999999997</v>
      </c>
      <c r="G31872">
        <v>0.90503100000000003</v>
      </c>
    </row>
    <row r="31873" spans="2:7" x14ac:dyDescent="0.2">
      <c r="B31873">
        <v>0.87763500000000005</v>
      </c>
      <c r="G31873">
        <v>0.90503800000000001</v>
      </c>
    </row>
    <row r="31874" spans="2:7" x14ac:dyDescent="0.2">
      <c r="B31874">
        <v>0.87763899999999995</v>
      </c>
      <c r="G31874">
        <v>0.90504200000000001</v>
      </c>
    </row>
    <row r="31875" spans="2:7" x14ac:dyDescent="0.2">
      <c r="B31875">
        <v>0.87764399999999998</v>
      </c>
      <c r="G31875">
        <v>0.905053</v>
      </c>
    </row>
    <row r="31876" spans="2:7" x14ac:dyDescent="0.2">
      <c r="B31876">
        <v>0.87764799999999998</v>
      </c>
      <c r="G31876">
        <v>0.905057</v>
      </c>
    </row>
    <row r="31877" spans="2:7" x14ac:dyDescent="0.2">
      <c r="B31877">
        <v>0.87765099999999996</v>
      </c>
      <c r="G31877">
        <v>0.90506399999999998</v>
      </c>
    </row>
    <row r="31878" spans="2:7" x14ac:dyDescent="0.2">
      <c r="B31878">
        <v>0.87765400000000005</v>
      </c>
      <c r="G31878">
        <v>0.90506699999999995</v>
      </c>
    </row>
    <row r="31879" spans="2:7" x14ac:dyDescent="0.2">
      <c r="B31879">
        <v>0.87765700000000002</v>
      </c>
      <c r="G31879">
        <v>0.90507099999999996</v>
      </c>
    </row>
    <row r="31880" spans="2:7" x14ac:dyDescent="0.2">
      <c r="B31880">
        <v>0.87766</v>
      </c>
      <c r="G31880">
        <v>0.90507599999999999</v>
      </c>
    </row>
    <row r="31881" spans="2:7" x14ac:dyDescent="0.2">
      <c r="B31881">
        <v>0.87766299999999997</v>
      </c>
      <c r="G31881">
        <v>0.90508200000000005</v>
      </c>
    </row>
    <row r="31882" spans="2:7" x14ac:dyDescent="0.2">
      <c r="B31882">
        <v>0.87766500000000003</v>
      </c>
      <c r="G31882">
        <v>0.90508500000000003</v>
      </c>
    </row>
    <row r="31883" spans="2:7" x14ac:dyDescent="0.2">
      <c r="B31883">
        <v>0.87766900000000003</v>
      </c>
      <c r="G31883">
        <v>0.90508999999999995</v>
      </c>
    </row>
    <row r="31884" spans="2:7" x14ac:dyDescent="0.2">
      <c r="B31884">
        <v>0.87766999999999995</v>
      </c>
      <c r="G31884">
        <v>0.90509200000000001</v>
      </c>
    </row>
    <row r="31885" spans="2:7" x14ac:dyDescent="0.2">
      <c r="B31885">
        <v>0.87767300000000004</v>
      </c>
      <c r="G31885">
        <v>0.90509799999999996</v>
      </c>
    </row>
    <row r="31886" spans="2:7" x14ac:dyDescent="0.2">
      <c r="B31886">
        <v>0.87767700000000004</v>
      </c>
      <c r="G31886">
        <v>0.90510299999999999</v>
      </c>
    </row>
    <row r="31887" spans="2:7" x14ac:dyDescent="0.2">
      <c r="B31887">
        <v>0.87767899999999999</v>
      </c>
      <c r="G31887">
        <v>0.90510400000000002</v>
      </c>
    </row>
    <row r="31888" spans="2:7" x14ac:dyDescent="0.2">
      <c r="B31888">
        <v>0.87768299999999999</v>
      </c>
      <c r="G31888">
        <v>0.90510800000000002</v>
      </c>
    </row>
    <row r="31889" spans="2:7" x14ac:dyDescent="0.2">
      <c r="B31889">
        <v>0.87768599999999997</v>
      </c>
      <c r="G31889">
        <v>0.90511399999999997</v>
      </c>
    </row>
    <row r="31890" spans="2:7" x14ac:dyDescent="0.2">
      <c r="B31890">
        <v>0.87768900000000005</v>
      </c>
      <c r="G31890">
        <v>0.90511900000000001</v>
      </c>
    </row>
    <row r="31891" spans="2:7" x14ac:dyDescent="0.2">
      <c r="B31891">
        <v>0.87769200000000003</v>
      </c>
      <c r="G31891">
        <v>0.90512400000000004</v>
      </c>
    </row>
    <row r="31892" spans="2:7" x14ac:dyDescent="0.2">
      <c r="B31892">
        <v>0.87769399999999997</v>
      </c>
      <c r="G31892">
        <v>0.90512899999999996</v>
      </c>
    </row>
    <row r="31893" spans="2:7" x14ac:dyDescent="0.2">
      <c r="B31893">
        <v>0.87769699999999995</v>
      </c>
      <c r="G31893">
        <v>0.90513699999999997</v>
      </c>
    </row>
    <row r="31894" spans="2:7" x14ac:dyDescent="0.2">
      <c r="B31894">
        <v>0.87770000000000004</v>
      </c>
      <c r="G31894">
        <v>0.90514099999999997</v>
      </c>
    </row>
    <row r="31895" spans="2:7" x14ac:dyDescent="0.2">
      <c r="B31895">
        <v>0.87770199999999998</v>
      </c>
      <c r="G31895">
        <v>0.90514399999999995</v>
      </c>
    </row>
    <row r="31896" spans="2:7" x14ac:dyDescent="0.2">
      <c r="B31896">
        <v>0.87770400000000004</v>
      </c>
      <c r="G31896">
        <v>0.90514700000000003</v>
      </c>
    </row>
    <row r="31897" spans="2:7" x14ac:dyDescent="0.2">
      <c r="B31897">
        <v>0.87770899999999996</v>
      </c>
      <c r="G31897">
        <v>0.90515299999999999</v>
      </c>
    </row>
    <row r="31898" spans="2:7" x14ac:dyDescent="0.2">
      <c r="B31898">
        <v>0.87771100000000002</v>
      </c>
      <c r="G31898">
        <v>0.90516099999999999</v>
      </c>
    </row>
    <row r="31899" spans="2:7" x14ac:dyDescent="0.2">
      <c r="B31899">
        <v>0.87771500000000002</v>
      </c>
      <c r="G31899">
        <v>0.90516799999999997</v>
      </c>
    </row>
    <row r="31900" spans="2:7" x14ac:dyDescent="0.2">
      <c r="B31900">
        <v>0.877718</v>
      </c>
      <c r="G31900">
        <v>0.90517099999999995</v>
      </c>
    </row>
    <row r="31901" spans="2:7" x14ac:dyDescent="0.2">
      <c r="B31901">
        <v>0.87772300000000003</v>
      </c>
      <c r="G31901">
        <v>0.90517700000000001</v>
      </c>
    </row>
    <row r="31902" spans="2:7" x14ac:dyDescent="0.2">
      <c r="B31902">
        <v>0.87772600000000001</v>
      </c>
      <c r="G31902">
        <v>0.90518100000000001</v>
      </c>
    </row>
    <row r="31903" spans="2:7" x14ac:dyDescent="0.2">
      <c r="B31903">
        <v>0.87772899999999998</v>
      </c>
      <c r="G31903">
        <v>0.90519099999999997</v>
      </c>
    </row>
    <row r="31904" spans="2:7" x14ac:dyDescent="0.2">
      <c r="B31904">
        <v>0.87773100000000004</v>
      </c>
      <c r="G31904">
        <v>0.90519799999999995</v>
      </c>
    </row>
    <row r="31905" spans="2:7" x14ac:dyDescent="0.2">
      <c r="B31905">
        <v>0.87773299999999999</v>
      </c>
      <c r="G31905">
        <v>0.90520199999999995</v>
      </c>
    </row>
    <row r="31906" spans="2:7" x14ac:dyDescent="0.2">
      <c r="B31906">
        <v>0.87773699999999999</v>
      </c>
      <c r="G31906">
        <v>0.90520599999999996</v>
      </c>
    </row>
    <row r="31907" spans="2:7" x14ac:dyDescent="0.2">
      <c r="B31907">
        <v>0.87773900000000005</v>
      </c>
      <c r="G31907">
        <v>0.90521600000000002</v>
      </c>
    </row>
    <row r="31908" spans="2:7" x14ac:dyDescent="0.2">
      <c r="B31908">
        <v>0.87774200000000002</v>
      </c>
      <c r="G31908">
        <v>0.90521799999999997</v>
      </c>
    </row>
    <row r="31909" spans="2:7" x14ac:dyDescent="0.2">
      <c r="B31909">
        <v>0.877745</v>
      </c>
      <c r="G31909">
        <v>0.905223</v>
      </c>
    </row>
    <row r="31910" spans="2:7" x14ac:dyDescent="0.2">
      <c r="B31910">
        <v>0.87774700000000005</v>
      </c>
      <c r="G31910">
        <v>0.90522499999999995</v>
      </c>
    </row>
    <row r="31911" spans="2:7" x14ac:dyDescent="0.2">
      <c r="B31911">
        <v>0.87775000000000003</v>
      </c>
      <c r="G31911">
        <v>0.90522800000000003</v>
      </c>
    </row>
    <row r="31912" spans="2:7" x14ac:dyDescent="0.2">
      <c r="B31912">
        <v>0.87775199999999998</v>
      </c>
      <c r="G31912">
        <v>0.90523600000000004</v>
      </c>
    </row>
    <row r="31913" spans="2:7" x14ac:dyDescent="0.2">
      <c r="B31913">
        <v>0.87775499999999995</v>
      </c>
      <c r="G31913">
        <v>0.90524099999999996</v>
      </c>
    </row>
    <row r="31914" spans="2:7" x14ac:dyDescent="0.2">
      <c r="B31914">
        <v>0.87776100000000001</v>
      </c>
      <c r="G31914">
        <v>0.905246</v>
      </c>
    </row>
    <row r="31915" spans="2:7" x14ac:dyDescent="0.2">
      <c r="B31915">
        <v>0.87776399999999999</v>
      </c>
      <c r="G31915">
        <v>0.90524899999999997</v>
      </c>
    </row>
    <row r="31916" spans="2:7" x14ac:dyDescent="0.2">
      <c r="B31916">
        <v>0.87776600000000005</v>
      </c>
      <c r="G31916">
        <v>0.90525699999999998</v>
      </c>
    </row>
    <row r="31917" spans="2:7" x14ac:dyDescent="0.2">
      <c r="B31917">
        <v>0.87776699999999996</v>
      </c>
      <c r="G31917">
        <v>0.90525999999999995</v>
      </c>
    </row>
    <row r="31918" spans="2:7" x14ac:dyDescent="0.2">
      <c r="B31918">
        <v>0.87777099999999997</v>
      </c>
      <c r="G31918">
        <v>0.90526799999999996</v>
      </c>
    </row>
    <row r="31919" spans="2:7" x14ac:dyDescent="0.2">
      <c r="B31919">
        <v>0.87777400000000005</v>
      </c>
      <c r="G31919">
        <v>0.90527100000000005</v>
      </c>
    </row>
    <row r="31920" spans="2:7" x14ac:dyDescent="0.2">
      <c r="B31920">
        <v>0.87777799999999995</v>
      </c>
      <c r="G31920">
        <v>0.90527500000000005</v>
      </c>
    </row>
    <row r="31921" spans="2:7" x14ac:dyDescent="0.2">
      <c r="B31921">
        <v>0.87778</v>
      </c>
      <c r="G31921">
        <v>0.905277</v>
      </c>
    </row>
    <row r="31922" spans="2:7" x14ac:dyDescent="0.2">
      <c r="B31922">
        <v>0.87778199999999995</v>
      </c>
      <c r="G31922">
        <v>0.905281</v>
      </c>
    </row>
    <row r="31923" spans="2:7" x14ac:dyDescent="0.2">
      <c r="B31923">
        <v>0.87778400000000001</v>
      </c>
      <c r="G31923">
        <v>0.90529000000000004</v>
      </c>
    </row>
    <row r="31924" spans="2:7" x14ac:dyDescent="0.2">
      <c r="B31924">
        <v>0.87778599999999996</v>
      </c>
      <c r="G31924">
        <v>0.90529400000000004</v>
      </c>
    </row>
    <row r="31925" spans="2:7" x14ac:dyDescent="0.2">
      <c r="B31925">
        <v>0.87778900000000004</v>
      </c>
      <c r="G31925">
        <v>0.90529700000000002</v>
      </c>
    </row>
    <row r="31926" spans="2:7" x14ac:dyDescent="0.2">
      <c r="B31926">
        <v>0.87779300000000005</v>
      </c>
      <c r="G31926">
        <v>0.90530299999999997</v>
      </c>
    </row>
    <row r="31927" spans="2:7" x14ac:dyDescent="0.2">
      <c r="B31927">
        <v>0.87779600000000002</v>
      </c>
      <c r="G31927">
        <v>0.905308</v>
      </c>
    </row>
    <row r="31928" spans="2:7" x14ac:dyDescent="0.2">
      <c r="B31928">
        <v>0.87779700000000005</v>
      </c>
      <c r="G31928">
        <v>0.90531399999999995</v>
      </c>
    </row>
    <row r="31929" spans="2:7" x14ac:dyDescent="0.2">
      <c r="B31929">
        <v>0.87780100000000005</v>
      </c>
      <c r="G31929">
        <v>0.90531899999999998</v>
      </c>
    </row>
    <row r="31930" spans="2:7" x14ac:dyDescent="0.2">
      <c r="B31930">
        <v>0.877803</v>
      </c>
      <c r="G31930">
        <v>0.90532400000000002</v>
      </c>
    </row>
    <row r="31931" spans="2:7" x14ac:dyDescent="0.2">
      <c r="B31931">
        <v>0.87780499999999995</v>
      </c>
      <c r="G31931">
        <v>0.90532999999999997</v>
      </c>
    </row>
    <row r="31932" spans="2:7" x14ac:dyDescent="0.2">
      <c r="B31932">
        <v>0.87780800000000003</v>
      </c>
      <c r="G31932">
        <v>0.90533600000000003</v>
      </c>
    </row>
    <row r="31933" spans="2:7" x14ac:dyDescent="0.2">
      <c r="B31933">
        <v>0.87780999999999998</v>
      </c>
      <c r="G31933">
        <v>0.905339</v>
      </c>
    </row>
    <row r="31934" spans="2:7" x14ac:dyDescent="0.2">
      <c r="B31934">
        <v>0.87781100000000001</v>
      </c>
      <c r="G31934">
        <v>0.90534400000000004</v>
      </c>
    </row>
    <row r="31935" spans="2:7" x14ac:dyDescent="0.2">
      <c r="B31935">
        <v>0.87781399999999998</v>
      </c>
      <c r="G31935">
        <v>0.90534800000000004</v>
      </c>
    </row>
    <row r="31936" spans="2:7" x14ac:dyDescent="0.2">
      <c r="B31936">
        <v>0.87781699999999996</v>
      </c>
      <c r="G31936">
        <v>0.90535100000000002</v>
      </c>
    </row>
    <row r="31937" spans="2:7" x14ac:dyDescent="0.2">
      <c r="B31937">
        <v>0.87781900000000002</v>
      </c>
      <c r="G31937">
        <v>0.90535699999999997</v>
      </c>
    </row>
    <row r="31938" spans="2:7" x14ac:dyDescent="0.2">
      <c r="B31938">
        <v>0.87782099999999996</v>
      </c>
      <c r="G31938">
        <v>0.90536099999999997</v>
      </c>
    </row>
    <row r="31939" spans="2:7" x14ac:dyDescent="0.2">
      <c r="B31939">
        <v>0.87782300000000002</v>
      </c>
      <c r="G31939">
        <v>0.90536399999999995</v>
      </c>
    </row>
    <row r="31940" spans="2:7" x14ac:dyDescent="0.2">
      <c r="B31940">
        <v>0.87782700000000002</v>
      </c>
      <c r="G31940">
        <v>0.90536499999999998</v>
      </c>
    </row>
    <row r="31941" spans="2:7" x14ac:dyDescent="0.2">
      <c r="B31941">
        <v>0.87783</v>
      </c>
      <c r="G31941">
        <v>0.90537199999999995</v>
      </c>
    </row>
    <row r="31942" spans="2:7" x14ac:dyDescent="0.2">
      <c r="B31942">
        <v>0.87783199999999995</v>
      </c>
      <c r="G31942">
        <v>0.90537400000000001</v>
      </c>
    </row>
    <row r="31943" spans="2:7" x14ac:dyDescent="0.2">
      <c r="B31943">
        <v>0.87783800000000001</v>
      </c>
      <c r="G31943">
        <v>0.90537800000000002</v>
      </c>
    </row>
    <row r="31944" spans="2:7" x14ac:dyDescent="0.2">
      <c r="B31944">
        <v>0.87783999999999995</v>
      </c>
      <c r="G31944">
        <v>0.90538099999999999</v>
      </c>
    </row>
    <row r="31945" spans="2:7" x14ac:dyDescent="0.2">
      <c r="B31945">
        <v>0.87784200000000001</v>
      </c>
      <c r="G31945">
        <v>0.90538600000000002</v>
      </c>
    </row>
    <row r="31946" spans="2:7" x14ac:dyDescent="0.2">
      <c r="B31946">
        <v>0.87784600000000002</v>
      </c>
      <c r="G31946">
        <v>0.90539199999999997</v>
      </c>
    </row>
    <row r="31947" spans="2:7" x14ac:dyDescent="0.2">
      <c r="B31947">
        <v>0.87784799999999996</v>
      </c>
      <c r="G31947">
        <v>0.90540100000000001</v>
      </c>
    </row>
    <row r="31948" spans="2:7" x14ac:dyDescent="0.2">
      <c r="B31948">
        <v>0.87785100000000005</v>
      </c>
      <c r="G31948">
        <v>0.90540500000000002</v>
      </c>
    </row>
    <row r="31949" spans="2:7" x14ac:dyDescent="0.2">
      <c r="B31949">
        <v>0.87785400000000002</v>
      </c>
      <c r="G31949">
        <v>0.90541000000000005</v>
      </c>
    </row>
    <row r="31950" spans="2:7" x14ac:dyDescent="0.2">
      <c r="B31950">
        <v>0.87785599999999997</v>
      </c>
      <c r="G31950">
        <v>0.90541400000000005</v>
      </c>
    </row>
    <row r="31951" spans="2:7" x14ac:dyDescent="0.2">
      <c r="B31951">
        <v>0.87785899999999994</v>
      </c>
      <c r="G31951">
        <v>0.90541700000000003</v>
      </c>
    </row>
    <row r="31952" spans="2:7" x14ac:dyDescent="0.2">
      <c r="B31952">
        <v>0.87785999999999997</v>
      </c>
      <c r="G31952">
        <v>0.90542100000000003</v>
      </c>
    </row>
    <row r="31953" spans="2:7" x14ac:dyDescent="0.2">
      <c r="B31953">
        <v>0.87786200000000003</v>
      </c>
      <c r="G31953">
        <v>0.90542800000000001</v>
      </c>
    </row>
    <row r="31954" spans="2:7" x14ac:dyDescent="0.2">
      <c r="B31954">
        <v>0.87786500000000001</v>
      </c>
      <c r="G31954">
        <v>0.90543300000000004</v>
      </c>
    </row>
    <row r="31955" spans="2:7" x14ac:dyDescent="0.2">
      <c r="B31955">
        <v>0.87787000000000004</v>
      </c>
      <c r="G31955">
        <v>0.90543899999999999</v>
      </c>
    </row>
    <row r="31956" spans="2:7" x14ac:dyDescent="0.2">
      <c r="B31956">
        <v>0.87787199999999999</v>
      </c>
      <c r="G31956">
        <v>0.90544100000000005</v>
      </c>
    </row>
    <row r="31957" spans="2:7" x14ac:dyDescent="0.2">
      <c r="B31957">
        <v>0.87787300000000001</v>
      </c>
      <c r="G31957">
        <v>0.90544400000000003</v>
      </c>
    </row>
    <row r="31958" spans="2:7" x14ac:dyDescent="0.2">
      <c r="B31958">
        <v>0.87787700000000002</v>
      </c>
      <c r="G31958">
        <v>0.90544899999999995</v>
      </c>
    </row>
    <row r="31959" spans="2:7" x14ac:dyDescent="0.2">
      <c r="B31959">
        <v>0.87787999999999999</v>
      </c>
      <c r="G31959">
        <v>0.90545600000000004</v>
      </c>
    </row>
    <row r="31960" spans="2:7" x14ac:dyDescent="0.2">
      <c r="B31960">
        <v>0.87788299999999997</v>
      </c>
      <c r="G31960">
        <v>0.90546000000000004</v>
      </c>
    </row>
    <row r="31961" spans="2:7" x14ac:dyDescent="0.2">
      <c r="B31961">
        <v>0.87788500000000003</v>
      </c>
      <c r="G31961">
        <v>0.90546899999999997</v>
      </c>
    </row>
    <row r="31962" spans="2:7" x14ac:dyDescent="0.2">
      <c r="B31962">
        <v>0.877888</v>
      </c>
      <c r="G31962">
        <v>0.905474</v>
      </c>
    </row>
    <row r="31963" spans="2:7" x14ac:dyDescent="0.2">
      <c r="B31963">
        <v>0.87789200000000001</v>
      </c>
      <c r="G31963">
        <v>0.90547800000000001</v>
      </c>
    </row>
    <row r="31964" spans="2:7" x14ac:dyDescent="0.2">
      <c r="B31964">
        <v>0.87789499999999998</v>
      </c>
      <c r="G31964">
        <v>0.90547999999999995</v>
      </c>
    </row>
    <row r="31965" spans="2:7" x14ac:dyDescent="0.2">
      <c r="B31965">
        <v>0.87789799999999996</v>
      </c>
      <c r="G31965">
        <v>0.90548399999999996</v>
      </c>
    </row>
    <row r="31966" spans="2:7" x14ac:dyDescent="0.2">
      <c r="B31966">
        <v>0.87790100000000004</v>
      </c>
      <c r="G31966">
        <v>0.90549000000000002</v>
      </c>
    </row>
    <row r="31967" spans="2:7" x14ac:dyDescent="0.2">
      <c r="B31967">
        <v>0.87790299999999999</v>
      </c>
      <c r="G31967">
        <v>0.90549400000000002</v>
      </c>
    </row>
    <row r="31968" spans="2:7" x14ac:dyDescent="0.2">
      <c r="B31968">
        <v>0.87790699999999999</v>
      </c>
      <c r="G31968">
        <v>0.90549900000000005</v>
      </c>
    </row>
    <row r="31969" spans="2:7" x14ac:dyDescent="0.2">
      <c r="B31969">
        <v>0.87790900000000005</v>
      </c>
      <c r="G31969">
        <v>0.90550600000000003</v>
      </c>
    </row>
    <row r="31970" spans="2:7" x14ac:dyDescent="0.2">
      <c r="B31970">
        <v>0.877911</v>
      </c>
      <c r="G31970">
        <v>0.90551099999999995</v>
      </c>
    </row>
    <row r="31971" spans="2:7" x14ac:dyDescent="0.2">
      <c r="B31971">
        <v>0.87791200000000003</v>
      </c>
      <c r="G31971">
        <v>0.90551499999999996</v>
      </c>
    </row>
    <row r="31972" spans="2:7" x14ac:dyDescent="0.2">
      <c r="B31972">
        <v>0.877915</v>
      </c>
      <c r="G31972">
        <v>0.90551899999999996</v>
      </c>
    </row>
    <row r="31973" spans="2:7" x14ac:dyDescent="0.2">
      <c r="B31973">
        <v>0.87791600000000003</v>
      </c>
      <c r="G31973">
        <v>0.90552299999999997</v>
      </c>
    </row>
    <row r="31974" spans="2:7" x14ac:dyDescent="0.2">
      <c r="B31974">
        <v>0.87792000000000003</v>
      </c>
      <c r="G31974">
        <v>0.90552999999999995</v>
      </c>
    </row>
    <row r="31975" spans="2:7" x14ac:dyDescent="0.2">
      <c r="B31975">
        <v>0.87792099999999995</v>
      </c>
      <c r="G31975">
        <v>0.90553399999999995</v>
      </c>
    </row>
    <row r="31976" spans="2:7" x14ac:dyDescent="0.2">
      <c r="B31976">
        <v>0.87792400000000004</v>
      </c>
      <c r="G31976">
        <v>0.90554400000000002</v>
      </c>
    </row>
    <row r="31977" spans="2:7" x14ac:dyDescent="0.2">
      <c r="B31977">
        <v>0.87792700000000001</v>
      </c>
      <c r="G31977">
        <v>0.90554599999999996</v>
      </c>
    </row>
    <row r="31978" spans="2:7" x14ac:dyDescent="0.2">
      <c r="B31978">
        <v>0.87792999999999999</v>
      </c>
      <c r="G31978">
        <v>0.90554999999999997</v>
      </c>
    </row>
    <row r="31979" spans="2:7" x14ac:dyDescent="0.2">
      <c r="B31979">
        <v>0.87793500000000002</v>
      </c>
      <c r="G31979">
        <v>0.90555200000000002</v>
      </c>
    </row>
    <row r="31980" spans="2:7" x14ac:dyDescent="0.2">
      <c r="B31980">
        <v>0.87794099999999997</v>
      </c>
      <c r="G31980">
        <v>0.90555699999999995</v>
      </c>
    </row>
    <row r="31981" spans="2:7" x14ac:dyDescent="0.2">
      <c r="B31981">
        <v>0.87794300000000003</v>
      </c>
      <c r="G31981">
        <v>0.90556099999999995</v>
      </c>
    </row>
    <row r="31982" spans="2:7" x14ac:dyDescent="0.2">
      <c r="B31982">
        <v>0.87794700000000003</v>
      </c>
      <c r="G31982">
        <v>0.90556899999999996</v>
      </c>
    </row>
    <row r="31983" spans="2:7" x14ac:dyDescent="0.2">
      <c r="B31983">
        <v>0.87795100000000004</v>
      </c>
      <c r="G31983">
        <v>0.90557200000000004</v>
      </c>
    </row>
    <row r="31984" spans="2:7" x14ac:dyDescent="0.2">
      <c r="B31984">
        <v>0.87795400000000001</v>
      </c>
      <c r="G31984">
        <v>0.90557500000000002</v>
      </c>
    </row>
    <row r="31985" spans="2:7" x14ac:dyDescent="0.2">
      <c r="B31985">
        <v>0.87795699999999999</v>
      </c>
      <c r="G31985">
        <v>0.90558099999999997</v>
      </c>
    </row>
    <row r="31986" spans="2:7" x14ac:dyDescent="0.2">
      <c r="B31986">
        <v>0.87796099999999999</v>
      </c>
      <c r="G31986">
        <v>0.90558799999999995</v>
      </c>
    </row>
    <row r="31987" spans="2:7" x14ac:dyDescent="0.2">
      <c r="B31987">
        <v>0.87796300000000005</v>
      </c>
      <c r="G31987">
        <v>0.90559900000000004</v>
      </c>
    </row>
    <row r="31988" spans="2:7" x14ac:dyDescent="0.2">
      <c r="B31988">
        <v>0.87796600000000002</v>
      </c>
      <c r="G31988">
        <v>0.90560300000000005</v>
      </c>
    </row>
    <row r="31989" spans="2:7" x14ac:dyDescent="0.2">
      <c r="B31989">
        <v>0.87796799999999997</v>
      </c>
      <c r="G31989">
        <v>0.90560799999999997</v>
      </c>
    </row>
    <row r="31990" spans="2:7" x14ac:dyDescent="0.2">
      <c r="B31990">
        <v>0.877969</v>
      </c>
      <c r="G31990">
        <v>0.90561400000000003</v>
      </c>
    </row>
    <row r="31991" spans="2:7" x14ac:dyDescent="0.2">
      <c r="B31991">
        <v>0.87797099999999995</v>
      </c>
      <c r="G31991">
        <v>0.90562299999999996</v>
      </c>
    </row>
    <row r="31992" spans="2:7" x14ac:dyDescent="0.2">
      <c r="B31992">
        <v>0.87797400000000003</v>
      </c>
      <c r="G31992">
        <v>0.90562799999999999</v>
      </c>
    </row>
    <row r="31993" spans="2:7" x14ac:dyDescent="0.2">
      <c r="B31993">
        <v>0.87797599999999998</v>
      </c>
      <c r="G31993">
        <v>0.90563400000000005</v>
      </c>
    </row>
    <row r="31994" spans="2:7" x14ac:dyDescent="0.2">
      <c r="B31994">
        <v>0.87797899999999995</v>
      </c>
      <c r="G31994">
        <v>0.90564</v>
      </c>
    </row>
    <row r="31995" spans="2:7" x14ac:dyDescent="0.2">
      <c r="B31995">
        <v>0.87798100000000001</v>
      </c>
      <c r="G31995">
        <v>0.90564699999999998</v>
      </c>
    </row>
    <row r="31996" spans="2:7" x14ac:dyDescent="0.2">
      <c r="B31996">
        <v>0.87798600000000004</v>
      </c>
      <c r="G31996">
        <v>0.90564900000000004</v>
      </c>
    </row>
    <row r="31997" spans="2:7" x14ac:dyDescent="0.2">
      <c r="B31997">
        <v>0.87798900000000002</v>
      </c>
      <c r="G31997">
        <v>0.90565700000000005</v>
      </c>
    </row>
    <row r="31998" spans="2:7" x14ac:dyDescent="0.2">
      <c r="B31998">
        <v>0.87799300000000002</v>
      </c>
      <c r="G31998">
        <v>0.90566400000000002</v>
      </c>
    </row>
    <row r="31999" spans="2:7" x14ac:dyDescent="0.2">
      <c r="B31999">
        <v>0.87799799999999995</v>
      </c>
      <c r="G31999">
        <v>0.90566899999999995</v>
      </c>
    </row>
    <row r="32000" spans="2:7" x14ac:dyDescent="0.2">
      <c r="B32000">
        <v>0.87800100000000003</v>
      </c>
      <c r="G32000">
        <v>0.90567399999999998</v>
      </c>
    </row>
    <row r="32001" spans="2:7" x14ac:dyDescent="0.2">
      <c r="B32001">
        <v>0.87800400000000001</v>
      </c>
      <c r="G32001">
        <v>0.90567900000000001</v>
      </c>
    </row>
    <row r="32002" spans="2:7" x14ac:dyDescent="0.2">
      <c r="B32002">
        <v>0.87800699999999998</v>
      </c>
      <c r="G32002">
        <v>0.90568599999999999</v>
      </c>
    </row>
    <row r="32003" spans="2:7" x14ac:dyDescent="0.2">
      <c r="B32003">
        <v>0.87800999999999996</v>
      </c>
      <c r="G32003">
        <v>0.90568899999999997</v>
      </c>
    </row>
    <row r="32004" spans="2:7" x14ac:dyDescent="0.2">
      <c r="B32004">
        <v>0.87801200000000001</v>
      </c>
      <c r="G32004">
        <v>0.90569599999999995</v>
      </c>
    </row>
    <row r="32005" spans="2:7" x14ac:dyDescent="0.2">
      <c r="B32005">
        <v>0.87801499999999999</v>
      </c>
      <c r="G32005">
        <v>0.90569999999999995</v>
      </c>
    </row>
    <row r="32006" spans="2:7" x14ac:dyDescent="0.2">
      <c r="B32006">
        <v>0.87801700000000005</v>
      </c>
      <c r="G32006">
        <v>0.90570300000000004</v>
      </c>
    </row>
    <row r="32007" spans="2:7" x14ac:dyDescent="0.2">
      <c r="B32007">
        <v>0.87801899999999999</v>
      </c>
      <c r="G32007">
        <v>0.90571199999999996</v>
      </c>
    </row>
    <row r="32008" spans="2:7" x14ac:dyDescent="0.2">
      <c r="B32008">
        <v>0.87801899999999999</v>
      </c>
      <c r="G32008">
        <v>0.90571599999999997</v>
      </c>
    </row>
    <row r="32009" spans="2:7" x14ac:dyDescent="0.2">
      <c r="B32009">
        <v>0.87802100000000005</v>
      </c>
      <c r="G32009">
        <v>0.90571800000000002</v>
      </c>
    </row>
    <row r="32010" spans="2:7" x14ac:dyDescent="0.2">
      <c r="B32010">
        <v>0.87802500000000006</v>
      </c>
      <c r="G32010">
        <v>0.90571999999999997</v>
      </c>
    </row>
    <row r="32011" spans="2:7" x14ac:dyDescent="0.2">
      <c r="B32011">
        <v>0.87802999999999998</v>
      </c>
      <c r="G32011">
        <v>0.90573000000000004</v>
      </c>
    </row>
    <row r="32012" spans="2:7" x14ac:dyDescent="0.2">
      <c r="B32012">
        <v>0.87803500000000001</v>
      </c>
      <c r="G32012">
        <v>0.90573400000000004</v>
      </c>
    </row>
    <row r="32013" spans="2:7" x14ac:dyDescent="0.2">
      <c r="B32013">
        <v>0.87803799999999999</v>
      </c>
      <c r="G32013">
        <v>0.90573899999999996</v>
      </c>
    </row>
    <row r="32014" spans="2:7" x14ac:dyDescent="0.2">
      <c r="B32014">
        <v>0.87804099999999996</v>
      </c>
      <c r="G32014">
        <v>0.90574299999999996</v>
      </c>
    </row>
    <row r="32015" spans="2:7" x14ac:dyDescent="0.2">
      <c r="B32015">
        <v>0.87804300000000002</v>
      </c>
      <c r="G32015">
        <v>0.905748</v>
      </c>
    </row>
    <row r="32016" spans="2:7" x14ac:dyDescent="0.2">
      <c r="B32016">
        <v>0.87804499999999996</v>
      </c>
      <c r="G32016">
        <v>0.905752</v>
      </c>
    </row>
    <row r="32017" spans="2:7" x14ac:dyDescent="0.2">
      <c r="B32017">
        <v>0.87804700000000002</v>
      </c>
      <c r="G32017">
        <v>0.90575700000000003</v>
      </c>
    </row>
    <row r="32018" spans="2:7" x14ac:dyDescent="0.2">
      <c r="B32018">
        <v>0.87804899999999997</v>
      </c>
      <c r="G32018">
        <v>0.90576100000000004</v>
      </c>
    </row>
    <row r="32019" spans="2:7" x14ac:dyDescent="0.2">
      <c r="B32019">
        <v>0.87805</v>
      </c>
      <c r="G32019">
        <v>0.90576699999999999</v>
      </c>
    </row>
    <row r="32020" spans="2:7" x14ac:dyDescent="0.2">
      <c r="B32020">
        <v>0.87805299999999997</v>
      </c>
      <c r="G32020">
        <v>0.90577099999999999</v>
      </c>
    </row>
    <row r="32021" spans="2:7" x14ac:dyDescent="0.2">
      <c r="B32021">
        <v>0.87805500000000003</v>
      </c>
      <c r="G32021">
        <v>0.90577300000000005</v>
      </c>
    </row>
    <row r="32022" spans="2:7" x14ac:dyDescent="0.2">
      <c r="B32022">
        <v>0.87805900000000003</v>
      </c>
      <c r="G32022">
        <v>0.90578000000000003</v>
      </c>
    </row>
    <row r="32023" spans="2:7" x14ac:dyDescent="0.2">
      <c r="B32023">
        <v>0.87805999999999995</v>
      </c>
      <c r="G32023">
        <v>0.90578499999999995</v>
      </c>
    </row>
    <row r="32024" spans="2:7" x14ac:dyDescent="0.2">
      <c r="B32024">
        <v>0.87806300000000004</v>
      </c>
      <c r="G32024">
        <v>0.90579100000000001</v>
      </c>
    </row>
    <row r="32025" spans="2:7" x14ac:dyDescent="0.2">
      <c r="B32025">
        <v>0.87806499999999998</v>
      </c>
      <c r="G32025">
        <v>0.90579699999999996</v>
      </c>
    </row>
    <row r="32026" spans="2:7" x14ac:dyDescent="0.2">
      <c r="B32026">
        <v>0.87806700000000004</v>
      </c>
      <c r="G32026">
        <v>0.90580000000000005</v>
      </c>
    </row>
    <row r="32027" spans="2:7" x14ac:dyDescent="0.2">
      <c r="B32027">
        <v>0.87807000000000002</v>
      </c>
      <c r="G32027">
        <v>0.90580499999999997</v>
      </c>
    </row>
    <row r="32028" spans="2:7" x14ac:dyDescent="0.2">
      <c r="B32028">
        <v>0.87807100000000005</v>
      </c>
      <c r="G32028">
        <v>0.90581199999999995</v>
      </c>
    </row>
    <row r="32029" spans="2:7" x14ac:dyDescent="0.2">
      <c r="B32029">
        <v>0.878077</v>
      </c>
      <c r="G32029">
        <v>0.90581699999999998</v>
      </c>
    </row>
    <row r="32030" spans="2:7" x14ac:dyDescent="0.2">
      <c r="B32030">
        <v>0.87807999999999997</v>
      </c>
      <c r="G32030">
        <v>0.90582099999999999</v>
      </c>
    </row>
    <row r="32031" spans="2:7" x14ac:dyDescent="0.2">
      <c r="B32031">
        <v>0.878081</v>
      </c>
      <c r="G32031">
        <v>0.90582300000000004</v>
      </c>
    </row>
    <row r="32032" spans="2:7" x14ac:dyDescent="0.2">
      <c r="B32032">
        <v>0.878085</v>
      </c>
      <c r="G32032">
        <v>0.90582700000000005</v>
      </c>
    </row>
    <row r="32033" spans="2:7" x14ac:dyDescent="0.2">
      <c r="B32033">
        <v>0.87808900000000001</v>
      </c>
      <c r="G32033">
        <v>0.905833</v>
      </c>
    </row>
    <row r="32034" spans="2:7" x14ac:dyDescent="0.2">
      <c r="B32034">
        <v>0.87809000000000004</v>
      </c>
      <c r="G32034">
        <v>0.90583800000000003</v>
      </c>
    </row>
    <row r="32035" spans="2:7" x14ac:dyDescent="0.2">
      <c r="B32035">
        <v>0.87809400000000004</v>
      </c>
      <c r="G32035">
        <v>0.90584100000000001</v>
      </c>
    </row>
    <row r="32036" spans="2:7" x14ac:dyDescent="0.2">
      <c r="B32036">
        <v>0.87809599999999999</v>
      </c>
      <c r="G32036">
        <v>0.90584299999999995</v>
      </c>
    </row>
    <row r="32037" spans="2:7" x14ac:dyDescent="0.2">
      <c r="B32037">
        <v>0.87809800000000005</v>
      </c>
      <c r="G32037">
        <v>0.90584799999999999</v>
      </c>
    </row>
    <row r="32038" spans="2:7" x14ac:dyDescent="0.2">
      <c r="B32038">
        <v>0.87810100000000002</v>
      </c>
      <c r="G32038">
        <v>0.90585099999999996</v>
      </c>
    </row>
    <row r="32039" spans="2:7" x14ac:dyDescent="0.2">
      <c r="B32039">
        <v>0.87810299999999997</v>
      </c>
      <c r="G32039">
        <v>0.90585700000000002</v>
      </c>
    </row>
    <row r="32040" spans="2:7" x14ac:dyDescent="0.2">
      <c r="B32040">
        <v>0.87810500000000002</v>
      </c>
      <c r="G32040">
        <v>0.90586100000000003</v>
      </c>
    </row>
    <row r="32041" spans="2:7" x14ac:dyDescent="0.2">
      <c r="B32041">
        <v>0.87810600000000005</v>
      </c>
      <c r="G32041">
        <v>0.905864</v>
      </c>
    </row>
    <row r="32042" spans="2:7" x14ac:dyDescent="0.2">
      <c r="B32042">
        <v>0.878108</v>
      </c>
      <c r="G32042">
        <v>0.90586699999999998</v>
      </c>
    </row>
    <row r="32043" spans="2:7" x14ac:dyDescent="0.2">
      <c r="B32043">
        <v>0.87810999999999995</v>
      </c>
      <c r="G32043">
        <v>0.90587300000000004</v>
      </c>
    </row>
    <row r="32044" spans="2:7" x14ac:dyDescent="0.2">
      <c r="B32044">
        <v>0.87811399999999995</v>
      </c>
      <c r="G32044">
        <v>0.90588100000000005</v>
      </c>
    </row>
    <row r="32045" spans="2:7" x14ac:dyDescent="0.2">
      <c r="B32045">
        <v>0.87811399999999995</v>
      </c>
      <c r="G32045">
        <v>0.90588400000000002</v>
      </c>
    </row>
    <row r="32046" spans="2:7" x14ac:dyDescent="0.2">
      <c r="B32046">
        <v>0.87811799999999995</v>
      </c>
      <c r="G32046">
        <v>0.905887</v>
      </c>
    </row>
    <row r="32047" spans="2:7" x14ac:dyDescent="0.2">
      <c r="B32047">
        <v>0.87812000000000001</v>
      </c>
      <c r="G32047">
        <v>0.90588999999999997</v>
      </c>
    </row>
    <row r="32048" spans="2:7" x14ac:dyDescent="0.2">
      <c r="B32048">
        <v>0.87812299999999999</v>
      </c>
      <c r="G32048">
        <v>0.90589900000000001</v>
      </c>
    </row>
    <row r="32049" spans="2:7" x14ac:dyDescent="0.2">
      <c r="B32049">
        <v>0.87812599999999996</v>
      </c>
      <c r="G32049">
        <v>0.90590099999999996</v>
      </c>
    </row>
    <row r="32050" spans="2:7" x14ac:dyDescent="0.2">
      <c r="B32050">
        <v>0.87812900000000005</v>
      </c>
      <c r="G32050">
        <v>0.90590499999999996</v>
      </c>
    </row>
    <row r="32051" spans="2:7" x14ac:dyDescent="0.2">
      <c r="B32051">
        <v>0.87812999999999997</v>
      </c>
      <c r="G32051">
        <v>0.90590999999999999</v>
      </c>
    </row>
    <row r="32052" spans="2:7" x14ac:dyDescent="0.2">
      <c r="B32052">
        <v>0.87813300000000005</v>
      </c>
      <c r="G32052">
        <v>0.90591500000000003</v>
      </c>
    </row>
    <row r="32053" spans="2:7" x14ac:dyDescent="0.2">
      <c r="B32053">
        <v>0.87813600000000003</v>
      </c>
      <c r="G32053">
        <v>0.905918</v>
      </c>
    </row>
    <row r="32054" spans="2:7" x14ac:dyDescent="0.2">
      <c r="B32054">
        <v>0.87813799999999997</v>
      </c>
      <c r="G32054">
        <v>0.90592099999999998</v>
      </c>
    </row>
    <row r="32055" spans="2:7" x14ac:dyDescent="0.2">
      <c r="B32055">
        <v>0.87814199999999998</v>
      </c>
      <c r="G32055">
        <v>0.90592700000000004</v>
      </c>
    </row>
    <row r="32056" spans="2:7" x14ac:dyDescent="0.2">
      <c r="B32056">
        <v>0.87814400000000004</v>
      </c>
      <c r="G32056">
        <v>0.90593100000000004</v>
      </c>
    </row>
    <row r="32057" spans="2:7" x14ac:dyDescent="0.2">
      <c r="B32057">
        <v>0.87814599999999998</v>
      </c>
      <c r="G32057">
        <v>0.90593400000000002</v>
      </c>
    </row>
    <row r="32058" spans="2:7" x14ac:dyDescent="0.2">
      <c r="B32058">
        <v>0.87815100000000001</v>
      </c>
      <c r="G32058">
        <v>0.90593599999999996</v>
      </c>
    </row>
    <row r="32059" spans="2:7" x14ac:dyDescent="0.2">
      <c r="B32059">
        <v>0.87815299999999996</v>
      </c>
      <c r="G32059">
        <v>0.90593900000000005</v>
      </c>
    </row>
    <row r="32060" spans="2:7" x14ac:dyDescent="0.2">
      <c r="B32060">
        <v>0.87815500000000002</v>
      </c>
      <c r="G32060">
        <v>0.90594399999999997</v>
      </c>
    </row>
    <row r="32061" spans="2:7" x14ac:dyDescent="0.2">
      <c r="B32061">
        <v>0.87815799999999999</v>
      </c>
      <c r="G32061">
        <v>0.90594699999999995</v>
      </c>
    </row>
    <row r="32062" spans="2:7" x14ac:dyDescent="0.2">
      <c r="B32062">
        <v>0.87816000000000005</v>
      </c>
      <c r="G32062">
        <v>0.905949</v>
      </c>
    </row>
    <row r="32063" spans="2:7" x14ac:dyDescent="0.2">
      <c r="B32063">
        <v>0.878162</v>
      </c>
      <c r="G32063">
        <v>0.90595199999999998</v>
      </c>
    </row>
    <row r="32064" spans="2:7" x14ac:dyDescent="0.2">
      <c r="B32064">
        <v>0.878166</v>
      </c>
      <c r="G32064">
        <v>0.90595599999999998</v>
      </c>
    </row>
    <row r="32065" spans="2:7" x14ac:dyDescent="0.2">
      <c r="B32065">
        <v>0.87816899999999998</v>
      </c>
      <c r="G32065">
        <v>0.90595800000000004</v>
      </c>
    </row>
    <row r="32066" spans="2:7" x14ac:dyDescent="0.2">
      <c r="B32066">
        <v>0.87817400000000001</v>
      </c>
      <c r="G32066">
        <v>0.90596600000000005</v>
      </c>
    </row>
    <row r="32067" spans="2:7" x14ac:dyDescent="0.2">
      <c r="B32067">
        <v>0.87817599999999996</v>
      </c>
      <c r="G32067">
        <v>0.90597399999999995</v>
      </c>
    </row>
    <row r="32068" spans="2:7" x14ac:dyDescent="0.2">
      <c r="B32068">
        <v>0.87817800000000001</v>
      </c>
      <c r="G32068">
        <v>0.90598000000000001</v>
      </c>
    </row>
    <row r="32069" spans="2:7" x14ac:dyDescent="0.2">
      <c r="B32069">
        <v>0.87817999999999996</v>
      </c>
      <c r="G32069">
        <v>0.90598199999999995</v>
      </c>
    </row>
    <row r="32070" spans="2:7" x14ac:dyDescent="0.2">
      <c r="B32070">
        <v>0.87818300000000005</v>
      </c>
      <c r="G32070">
        <v>0.90598599999999996</v>
      </c>
    </row>
    <row r="32071" spans="2:7" x14ac:dyDescent="0.2">
      <c r="B32071">
        <v>0.87818600000000002</v>
      </c>
      <c r="G32071">
        <v>0.90598900000000004</v>
      </c>
    </row>
    <row r="32072" spans="2:7" x14ac:dyDescent="0.2">
      <c r="B32072">
        <v>0.87818700000000005</v>
      </c>
      <c r="G32072">
        <v>0.90599399999999997</v>
      </c>
    </row>
    <row r="32073" spans="2:7" x14ac:dyDescent="0.2">
      <c r="B32073">
        <v>0.878189</v>
      </c>
      <c r="G32073">
        <v>0.90599600000000002</v>
      </c>
    </row>
    <row r="32074" spans="2:7" x14ac:dyDescent="0.2">
      <c r="B32074">
        <v>0.87819100000000005</v>
      </c>
      <c r="G32074">
        <v>0.90600099999999995</v>
      </c>
    </row>
    <row r="32075" spans="2:7" x14ac:dyDescent="0.2">
      <c r="B32075">
        <v>0.878193</v>
      </c>
      <c r="G32075">
        <v>0.90600499999999995</v>
      </c>
    </row>
    <row r="32076" spans="2:7" x14ac:dyDescent="0.2">
      <c r="B32076">
        <v>0.87819499999999995</v>
      </c>
      <c r="G32076">
        <v>0.90600999999999998</v>
      </c>
    </row>
    <row r="32077" spans="2:7" x14ac:dyDescent="0.2">
      <c r="B32077">
        <v>0.87819700000000001</v>
      </c>
      <c r="G32077">
        <v>0.90601200000000004</v>
      </c>
    </row>
    <row r="32078" spans="2:7" x14ac:dyDescent="0.2">
      <c r="B32078">
        <v>0.87819899999999995</v>
      </c>
      <c r="G32078">
        <v>0.90601699999999996</v>
      </c>
    </row>
    <row r="32079" spans="2:7" x14ac:dyDescent="0.2">
      <c r="B32079">
        <v>0.87820200000000004</v>
      </c>
      <c r="G32079">
        <v>0.90601900000000002</v>
      </c>
    </row>
    <row r="32080" spans="2:7" x14ac:dyDescent="0.2">
      <c r="B32080">
        <v>0.87820399999999998</v>
      </c>
      <c r="G32080">
        <v>0.90602800000000006</v>
      </c>
    </row>
    <row r="32081" spans="2:7" x14ac:dyDescent="0.2">
      <c r="B32081">
        <v>0.87820600000000004</v>
      </c>
      <c r="G32081">
        <v>0.90603100000000003</v>
      </c>
    </row>
    <row r="32082" spans="2:7" x14ac:dyDescent="0.2">
      <c r="B32082">
        <v>0.87820799999999999</v>
      </c>
      <c r="G32082">
        <v>0.90603500000000003</v>
      </c>
    </row>
    <row r="32083" spans="2:7" x14ac:dyDescent="0.2">
      <c r="B32083">
        <v>0.87820900000000002</v>
      </c>
      <c r="G32083">
        <v>0.90603900000000004</v>
      </c>
    </row>
    <row r="32084" spans="2:7" x14ac:dyDescent="0.2">
      <c r="B32084">
        <v>0.87821199999999999</v>
      </c>
      <c r="G32084">
        <v>0.90604399999999996</v>
      </c>
    </row>
    <row r="32085" spans="2:7" x14ac:dyDescent="0.2">
      <c r="B32085">
        <v>0.87821700000000003</v>
      </c>
      <c r="G32085">
        <v>0.90604799999999996</v>
      </c>
    </row>
    <row r="32086" spans="2:7" x14ac:dyDescent="0.2">
      <c r="B32086">
        <v>0.87822100000000003</v>
      </c>
      <c r="G32086">
        <v>0.90605500000000005</v>
      </c>
    </row>
    <row r="32087" spans="2:7" x14ac:dyDescent="0.2">
      <c r="B32087">
        <v>0.87822199999999995</v>
      </c>
      <c r="G32087">
        <v>0.90605999999999998</v>
      </c>
    </row>
    <row r="32088" spans="2:7" x14ac:dyDescent="0.2">
      <c r="B32088">
        <v>0.87822500000000003</v>
      </c>
      <c r="G32088">
        <v>0.90606299999999995</v>
      </c>
    </row>
    <row r="32089" spans="2:7" x14ac:dyDescent="0.2">
      <c r="B32089">
        <v>0.87822999999999996</v>
      </c>
      <c r="G32089">
        <v>0.90606699999999996</v>
      </c>
    </row>
    <row r="32090" spans="2:7" x14ac:dyDescent="0.2">
      <c r="B32090">
        <v>0.87823300000000004</v>
      </c>
      <c r="G32090">
        <v>0.90607199999999999</v>
      </c>
    </row>
    <row r="32091" spans="2:7" x14ac:dyDescent="0.2">
      <c r="B32091">
        <v>0.87823600000000002</v>
      </c>
      <c r="G32091">
        <v>0.90607499999999996</v>
      </c>
    </row>
    <row r="32092" spans="2:7" x14ac:dyDescent="0.2">
      <c r="B32092">
        <v>0.87823799999999996</v>
      </c>
      <c r="G32092">
        <v>0.90608</v>
      </c>
    </row>
    <row r="32093" spans="2:7" x14ac:dyDescent="0.2">
      <c r="B32093">
        <v>0.87824100000000005</v>
      </c>
      <c r="G32093">
        <v>0.90608299999999997</v>
      </c>
    </row>
    <row r="32094" spans="2:7" x14ac:dyDescent="0.2">
      <c r="B32094">
        <v>0.87824500000000005</v>
      </c>
      <c r="G32094">
        <v>0.90608699999999998</v>
      </c>
    </row>
    <row r="32095" spans="2:7" x14ac:dyDescent="0.2">
      <c r="B32095">
        <v>0.87824800000000003</v>
      </c>
      <c r="G32095">
        <v>0.90609600000000001</v>
      </c>
    </row>
    <row r="32096" spans="2:7" x14ac:dyDescent="0.2">
      <c r="B32096">
        <v>0.87824899999999995</v>
      </c>
      <c r="G32096">
        <v>0.90609899999999999</v>
      </c>
    </row>
    <row r="32097" spans="2:7" x14ac:dyDescent="0.2">
      <c r="B32097">
        <v>0.87825200000000003</v>
      </c>
      <c r="G32097">
        <v>0.90610500000000005</v>
      </c>
    </row>
    <row r="32098" spans="2:7" x14ac:dyDescent="0.2">
      <c r="B32098">
        <v>0.87825299999999995</v>
      </c>
      <c r="G32098">
        <v>0.906111</v>
      </c>
    </row>
    <row r="32099" spans="2:7" x14ac:dyDescent="0.2">
      <c r="B32099">
        <v>0.87825500000000001</v>
      </c>
      <c r="G32099">
        <v>0.90611299999999995</v>
      </c>
    </row>
    <row r="32100" spans="2:7" x14ac:dyDescent="0.2">
      <c r="B32100">
        <v>0.87825699999999995</v>
      </c>
      <c r="G32100">
        <v>0.90611600000000003</v>
      </c>
    </row>
    <row r="32101" spans="2:7" x14ac:dyDescent="0.2">
      <c r="B32101">
        <v>0.87826000000000004</v>
      </c>
      <c r="G32101">
        <v>0.90611900000000001</v>
      </c>
    </row>
    <row r="32102" spans="2:7" x14ac:dyDescent="0.2">
      <c r="B32102">
        <v>0.87826400000000004</v>
      </c>
      <c r="G32102">
        <v>0.90612300000000001</v>
      </c>
    </row>
    <row r="32103" spans="2:7" x14ac:dyDescent="0.2">
      <c r="B32103">
        <v>0.87826599999999999</v>
      </c>
      <c r="G32103">
        <v>0.90612599999999999</v>
      </c>
    </row>
    <row r="32104" spans="2:7" x14ac:dyDescent="0.2">
      <c r="B32104">
        <v>0.87827</v>
      </c>
      <c r="G32104">
        <v>0.90612899999999996</v>
      </c>
    </row>
    <row r="32105" spans="2:7" x14ac:dyDescent="0.2">
      <c r="B32105">
        <v>0.87827200000000005</v>
      </c>
      <c r="G32105">
        <v>0.90613299999999997</v>
      </c>
    </row>
    <row r="32106" spans="2:7" x14ac:dyDescent="0.2">
      <c r="B32106">
        <v>0.87827299999999997</v>
      </c>
      <c r="G32106">
        <v>0.906138</v>
      </c>
    </row>
    <row r="32107" spans="2:7" x14ac:dyDescent="0.2">
      <c r="B32107">
        <v>0.87827500000000003</v>
      </c>
      <c r="G32107">
        <v>0.906142</v>
      </c>
    </row>
    <row r="32108" spans="2:7" x14ac:dyDescent="0.2">
      <c r="B32108">
        <v>0.87827699999999997</v>
      </c>
      <c r="G32108">
        <v>0.90614700000000004</v>
      </c>
    </row>
    <row r="32109" spans="2:7" x14ac:dyDescent="0.2">
      <c r="B32109">
        <v>0.87827900000000003</v>
      </c>
      <c r="G32109">
        <v>0.90615000000000001</v>
      </c>
    </row>
    <row r="32110" spans="2:7" x14ac:dyDescent="0.2">
      <c r="B32110">
        <v>0.87828200000000001</v>
      </c>
      <c r="G32110">
        <v>0.90615400000000002</v>
      </c>
    </row>
    <row r="32111" spans="2:7" x14ac:dyDescent="0.2">
      <c r="B32111">
        <v>0.87828399999999995</v>
      </c>
      <c r="G32111">
        <v>0.90615999999999997</v>
      </c>
    </row>
    <row r="32112" spans="2:7" x14ac:dyDescent="0.2">
      <c r="B32112">
        <v>0.87828899999999999</v>
      </c>
      <c r="G32112">
        <v>0.90616200000000002</v>
      </c>
    </row>
    <row r="32113" spans="2:7" x14ac:dyDescent="0.2">
      <c r="B32113">
        <v>0.87829299999999999</v>
      </c>
      <c r="G32113">
        <v>0.90617199999999998</v>
      </c>
    </row>
    <row r="32114" spans="2:7" x14ac:dyDescent="0.2">
      <c r="B32114">
        <v>0.87829500000000005</v>
      </c>
      <c r="G32114">
        <v>0.90617599999999998</v>
      </c>
    </row>
    <row r="32115" spans="2:7" x14ac:dyDescent="0.2">
      <c r="B32115">
        <v>0.87829800000000002</v>
      </c>
      <c r="G32115">
        <v>0.90617899999999996</v>
      </c>
    </row>
    <row r="32116" spans="2:7" x14ac:dyDescent="0.2">
      <c r="B32116">
        <v>0.87829900000000005</v>
      </c>
      <c r="G32116">
        <v>0.90618299999999996</v>
      </c>
    </row>
    <row r="32117" spans="2:7" x14ac:dyDescent="0.2">
      <c r="B32117">
        <v>0.87830299999999994</v>
      </c>
      <c r="G32117">
        <v>0.90618600000000005</v>
      </c>
    </row>
    <row r="32118" spans="2:7" x14ac:dyDescent="0.2">
      <c r="B32118">
        <v>0.878305</v>
      </c>
      <c r="G32118">
        <v>0.90619099999999997</v>
      </c>
    </row>
    <row r="32119" spans="2:7" x14ac:dyDescent="0.2">
      <c r="B32119">
        <v>0.87830699999999995</v>
      </c>
      <c r="G32119">
        <v>0.90619700000000003</v>
      </c>
    </row>
    <row r="32120" spans="2:7" x14ac:dyDescent="0.2">
      <c r="B32120">
        <v>0.87831099999999995</v>
      </c>
      <c r="G32120">
        <v>0.90620299999999998</v>
      </c>
    </row>
    <row r="32121" spans="2:7" x14ac:dyDescent="0.2">
      <c r="B32121">
        <v>0.87831400000000004</v>
      </c>
      <c r="G32121">
        <v>0.90620800000000001</v>
      </c>
    </row>
    <row r="32122" spans="2:7" x14ac:dyDescent="0.2">
      <c r="B32122">
        <v>0.87831599999999999</v>
      </c>
      <c r="G32122">
        <v>0.90621399999999996</v>
      </c>
    </row>
    <row r="32123" spans="2:7" x14ac:dyDescent="0.2">
      <c r="B32123">
        <v>0.87831999999999999</v>
      </c>
      <c r="G32123">
        <v>0.906223</v>
      </c>
    </row>
    <row r="32124" spans="2:7" x14ac:dyDescent="0.2">
      <c r="B32124">
        <v>0.87832200000000005</v>
      </c>
      <c r="G32124">
        <v>0.906227</v>
      </c>
    </row>
    <row r="32125" spans="2:7" x14ac:dyDescent="0.2">
      <c r="B32125">
        <v>0.87832500000000002</v>
      </c>
      <c r="G32125">
        <v>0.90623100000000001</v>
      </c>
    </row>
    <row r="32126" spans="2:7" x14ac:dyDescent="0.2">
      <c r="B32126">
        <v>0.87832600000000005</v>
      </c>
      <c r="G32126">
        <v>0.90623600000000004</v>
      </c>
    </row>
    <row r="32127" spans="2:7" x14ac:dyDescent="0.2">
      <c r="B32127">
        <v>0.878328</v>
      </c>
      <c r="G32127">
        <v>0.906246</v>
      </c>
    </row>
    <row r="32128" spans="2:7" x14ac:dyDescent="0.2">
      <c r="B32128">
        <v>0.87833099999999997</v>
      </c>
      <c r="G32128">
        <v>0.90625</v>
      </c>
    </row>
    <row r="32129" spans="2:7" x14ac:dyDescent="0.2">
      <c r="B32129">
        <v>0.87833399999999995</v>
      </c>
      <c r="G32129">
        <v>0.90625299999999998</v>
      </c>
    </row>
    <row r="32130" spans="2:7" x14ac:dyDescent="0.2">
      <c r="B32130">
        <v>0.87833799999999995</v>
      </c>
      <c r="G32130">
        <v>0.90625699999999998</v>
      </c>
    </row>
    <row r="32131" spans="2:7" x14ac:dyDescent="0.2">
      <c r="B32131">
        <v>0.87834000000000001</v>
      </c>
      <c r="G32131">
        <v>0.90626300000000004</v>
      </c>
    </row>
    <row r="32132" spans="2:7" x14ac:dyDescent="0.2">
      <c r="B32132">
        <v>0.87834299999999998</v>
      </c>
      <c r="G32132">
        <v>0.90626700000000004</v>
      </c>
    </row>
    <row r="32133" spans="2:7" x14ac:dyDescent="0.2">
      <c r="B32133">
        <v>0.87834500000000004</v>
      </c>
      <c r="G32133">
        <v>0.906273</v>
      </c>
    </row>
    <row r="32134" spans="2:7" x14ac:dyDescent="0.2">
      <c r="B32134">
        <v>0.87835099999999999</v>
      </c>
      <c r="G32134">
        <v>0.90627800000000003</v>
      </c>
    </row>
    <row r="32135" spans="2:7" x14ac:dyDescent="0.2">
      <c r="B32135">
        <v>0.87835399999999997</v>
      </c>
      <c r="G32135">
        <v>0.90628200000000003</v>
      </c>
    </row>
    <row r="32136" spans="2:7" x14ac:dyDescent="0.2">
      <c r="B32136">
        <v>0.87835600000000003</v>
      </c>
      <c r="G32136">
        <v>0.90628399999999998</v>
      </c>
    </row>
    <row r="32137" spans="2:7" x14ac:dyDescent="0.2">
      <c r="B32137">
        <v>0.87836099999999995</v>
      </c>
      <c r="G32137">
        <v>0.90628900000000001</v>
      </c>
    </row>
    <row r="32138" spans="2:7" x14ac:dyDescent="0.2">
      <c r="B32138">
        <v>0.87836499999999995</v>
      </c>
      <c r="G32138">
        <v>0.90629400000000004</v>
      </c>
    </row>
    <row r="32139" spans="2:7" x14ac:dyDescent="0.2">
      <c r="B32139">
        <v>0.87836800000000004</v>
      </c>
      <c r="G32139">
        <v>0.90629700000000002</v>
      </c>
    </row>
    <row r="32140" spans="2:7" x14ac:dyDescent="0.2">
      <c r="B32140">
        <v>0.87836999999999998</v>
      </c>
      <c r="G32140">
        <v>0.90629999999999999</v>
      </c>
    </row>
    <row r="32141" spans="2:7" x14ac:dyDescent="0.2">
      <c r="B32141">
        <v>0.87837399999999999</v>
      </c>
      <c r="G32141">
        <v>0.90630999999999995</v>
      </c>
    </row>
    <row r="32142" spans="2:7" x14ac:dyDescent="0.2">
      <c r="B32142">
        <v>0.87837799999999999</v>
      </c>
      <c r="G32142">
        <v>0.90631600000000001</v>
      </c>
    </row>
    <row r="32143" spans="2:7" x14ac:dyDescent="0.2">
      <c r="B32143">
        <v>0.87838000000000005</v>
      </c>
      <c r="G32143">
        <v>0.90631899999999999</v>
      </c>
    </row>
    <row r="32144" spans="2:7" x14ac:dyDescent="0.2">
      <c r="B32144">
        <v>0.878382</v>
      </c>
      <c r="G32144">
        <v>0.90632299999999999</v>
      </c>
    </row>
    <row r="32145" spans="2:7" x14ac:dyDescent="0.2">
      <c r="B32145">
        <v>0.87838499999999997</v>
      </c>
      <c r="G32145">
        <v>0.90632699999999999</v>
      </c>
    </row>
    <row r="32146" spans="2:7" x14ac:dyDescent="0.2">
      <c r="B32146">
        <v>0.87838899999999998</v>
      </c>
      <c r="G32146">
        <v>0.90632900000000005</v>
      </c>
    </row>
    <row r="32147" spans="2:7" x14ac:dyDescent="0.2">
      <c r="B32147">
        <v>0.87839100000000003</v>
      </c>
      <c r="G32147">
        <v>0.90633300000000006</v>
      </c>
    </row>
    <row r="32148" spans="2:7" x14ac:dyDescent="0.2">
      <c r="B32148">
        <v>0.87839400000000001</v>
      </c>
      <c r="G32148">
        <v>0.90633900000000001</v>
      </c>
    </row>
    <row r="32149" spans="2:7" x14ac:dyDescent="0.2">
      <c r="B32149">
        <v>0.87839599999999995</v>
      </c>
      <c r="G32149">
        <v>0.90634599999999998</v>
      </c>
    </row>
    <row r="32150" spans="2:7" x14ac:dyDescent="0.2">
      <c r="B32150">
        <v>0.87839800000000001</v>
      </c>
      <c r="G32150">
        <v>0.90634999999999999</v>
      </c>
    </row>
    <row r="32151" spans="2:7" x14ac:dyDescent="0.2">
      <c r="B32151">
        <v>0.87840099999999999</v>
      </c>
      <c r="G32151">
        <v>0.90635600000000005</v>
      </c>
    </row>
    <row r="32152" spans="2:7" x14ac:dyDescent="0.2">
      <c r="B32152">
        <v>0.87840399999999996</v>
      </c>
      <c r="G32152">
        <v>0.90636499999999998</v>
      </c>
    </row>
    <row r="32153" spans="2:7" x14ac:dyDescent="0.2">
      <c r="B32153">
        <v>0.87840799999999997</v>
      </c>
      <c r="G32153">
        <v>0.90636899999999998</v>
      </c>
    </row>
    <row r="32154" spans="2:7" x14ac:dyDescent="0.2">
      <c r="B32154">
        <v>0.87841199999999997</v>
      </c>
      <c r="G32154">
        <v>0.90637500000000004</v>
      </c>
    </row>
    <row r="32155" spans="2:7" x14ac:dyDescent="0.2">
      <c r="B32155">
        <v>0.87841499999999995</v>
      </c>
      <c r="G32155">
        <v>0.90637699999999999</v>
      </c>
    </row>
    <row r="32156" spans="2:7" x14ac:dyDescent="0.2">
      <c r="B32156">
        <v>0.87841800000000003</v>
      </c>
      <c r="G32156">
        <v>0.90637999999999996</v>
      </c>
    </row>
    <row r="32157" spans="2:7" x14ac:dyDescent="0.2">
      <c r="B32157">
        <v>0.87841999999999998</v>
      </c>
      <c r="G32157">
        <v>0.90638700000000005</v>
      </c>
    </row>
    <row r="32158" spans="2:7" x14ac:dyDescent="0.2">
      <c r="B32158">
        <v>0.87842299999999995</v>
      </c>
      <c r="G32158">
        <v>0.90639099999999995</v>
      </c>
    </row>
    <row r="32159" spans="2:7" x14ac:dyDescent="0.2">
      <c r="B32159">
        <v>0.87842500000000001</v>
      </c>
      <c r="G32159">
        <v>0.906393</v>
      </c>
    </row>
    <row r="32160" spans="2:7" x14ac:dyDescent="0.2">
      <c r="B32160">
        <v>0.87842799999999999</v>
      </c>
      <c r="G32160">
        <v>0.90639999999999998</v>
      </c>
    </row>
    <row r="32161" spans="2:7" x14ac:dyDescent="0.2">
      <c r="B32161">
        <v>0.87842900000000002</v>
      </c>
      <c r="G32161">
        <v>0.90640399999999999</v>
      </c>
    </row>
    <row r="32162" spans="2:7" x14ac:dyDescent="0.2">
      <c r="B32162">
        <v>0.87843099999999996</v>
      </c>
      <c r="G32162">
        <v>0.90640799999999999</v>
      </c>
    </row>
    <row r="32163" spans="2:7" x14ac:dyDescent="0.2">
      <c r="B32163">
        <v>0.87843300000000002</v>
      </c>
      <c r="G32163">
        <v>0.90641400000000005</v>
      </c>
    </row>
    <row r="32164" spans="2:7" x14ac:dyDescent="0.2">
      <c r="B32164">
        <v>0.87843599999999999</v>
      </c>
      <c r="G32164">
        <v>0.90641700000000003</v>
      </c>
    </row>
    <row r="32165" spans="2:7" x14ac:dyDescent="0.2">
      <c r="B32165">
        <v>0.87843899999999997</v>
      </c>
      <c r="G32165">
        <v>0.90642299999999998</v>
      </c>
    </row>
    <row r="32166" spans="2:7" x14ac:dyDescent="0.2">
      <c r="B32166">
        <v>0.87844299999999997</v>
      </c>
      <c r="G32166">
        <v>0.90642800000000001</v>
      </c>
    </row>
    <row r="32167" spans="2:7" x14ac:dyDescent="0.2">
      <c r="B32167">
        <v>0.87844500000000003</v>
      </c>
      <c r="G32167">
        <v>0.90643300000000004</v>
      </c>
    </row>
    <row r="32168" spans="2:7" x14ac:dyDescent="0.2">
      <c r="B32168">
        <v>0.87844699999999998</v>
      </c>
      <c r="G32168">
        <v>0.90643899999999999</v>
      </c>
    </row>
    <row r="32169" spans="2:7" x14ac:dyDescent="0.2">
      <c r="B32169">
        <v>0.87844900000000004</v>
      </c>
      <c r="G32169">
        <v>0.90644400000000003</v>
      </c>
    </row>
    <row r="32170" spans="2:7" x14ac:dyDescent="0.2">
      <c r="B32170">
        <v>0.87845200000000001</v>
      </c>
      <c r="G32170">
        <v>0.90645100000000001</v>
      </c>
    </row>
    <row r="32171" spans="2:7" x14ac:dyDescent="0.2">
      <c r="B32171">
        <v>0.87845600000000001</v>
      </c>
      <c r="G32171">
        <v>0.90645699999999996</v>
      </c>
    </row>
    <row r="32172" spans="2:7" x14ac:dyDescent="0.2">
      <c r="B32172">
        <v>0.87845899999999999</v>
      </c>
      <c r="G32172">
        <v>0.90646000000000004</v>
      </c>
    </row>
    <row r="32173" spans="2:7" x14ac:dyDescent="0.2">
      <c r="B32173">
        <v>0.87846100000000005</v>
      </c>
      <c r="G32173">
        <v>0.90646300000000002</v>
      </c>
    </row>
    <row r="32174" spans="2:7" x14ac:dyDescent="0.2">
      <c r="B32174">
        <v>0.87846299999999999</v>
      </c>
      <c r="G32174">
        <v>0.90646800000000005</v>
      </c>
    </row>
    <row r="32175" spans="2:7" x14ac:dyDescent="0.2">
      <c r="B32175">
        <v>0.87846400000000002</v>
      </c>
      <c r="G32175">
        <v>0.906474</v>
      </c>
    </row>
    <row r="32176" spans="2:7" x14ac:dyDescent="0.2">
      <c r="B32176">
        <v>0.87846599999999997</v>
      </c>
      <c r="G32176">
        <v>0.90647999999999995</v>
      </c>
    </row>
    <row r="32177" spans="2:7" x14ac:dyDescent="0.2">
      <c r="B32177">
        <v>0.87846999999999997</v>
      </c>
      <c r="G32177">
        <v>0.90648399999999996</v>
      </c>
    </row>
    <row r="32178" spans="2:7" x14ac:dyDescent="0.2">
      <c r="B32178">
        <v>0.87847399999999998</v>
      </c>
      <c r="G32178">
        <v>0.90648899999999999</v>
      </c>
    </row>
    <row r="32179" spans="2:7" x14ac:dyDescent="0.2">
      <c r="B32179">
        <v>0.87847799999999998</v>
      </c>
      <c r="G32179">
        <v>0.90649299999999999</v>
      </c>
    </row>
    <row r="32180" spans="2:7" x14ac:dyDescent="0.2">
      <c r="B32180">
        <v>0.87848199999999999</v>
      </c>
      <c r="G32180">
        <v>0.906497</v>
      </c>
    </row>
    <row r="32181" spans="2:7" x14ac:dyDescent="0.2">
      <c r="B32181">
        <v>0.87848300000000001</v>
      </c>
      <c r="G32181">
        <v>0.906501</v>
      </c>
    </row>
    <row r="32182" spans="2:7" x14ac:dyDescent="0.2">
      <c r="B32182">
        <v>0.87848599999999999</v>
      </c>
      <c r="G32182">
        <v>0.90650200000000003</v>
      </c>
    </row>
    <row r="32183" spans="2:7" x14ac:dyDescent="0.2">
      <c r="B32183">
        <v>0.87848899999999996</v>
      </c>
      <c r="G32183">
        <v>0.90650600000000003</v>
      </c>
    </row>
    <row r="32184" spans="2:7" x14ac:dyDescent="0.2">
      <c r="B32184">
        <v>0.87849200000000005</v>
      </c>
      <c r="G32184">
        <v>0.90651099999999996</v>
      </c>
    </row>
    <row r="32185" spans="2:7" x14ac:dyDescent="0.2">
      <c r="B32185">
        <v>0.87849500000000003</v>
      </c>
      <c r="G32185">
        <v>0.90651400000000004</v>
      </c>
    </row>
    <row r="32186" spans="2:7" x14ac:dyDescent="0.2">
      <c r="B32186">
        <v>0.878498</v>
      </c>
      <c r="G32186">
        <v>0.90651700000000002</v>
      </c>
    </row>
    <row r="32187" spans="2:7" x14ac:dyDescent="0.2">
      <c r="B32187">
        <v>0.87849999999999995</v>
      </c>
      <c r="G32187">
        <v>0.90652100000000002</v>
      </c>
    </row>
    <row r="32188" spans="2:7" x14ac:dyDescent="0.2">
      <c r="B32188">
        <v>0.87850200000000001</v>
      </c>
      <c r="G32188">
        <v>0.906524</v>
      </c>
    </row>
    <row r="32189" spans="2:7" x14ac:dyDescent="0.2">
      <c r="B32189">
        <v>0.87850399999999995</v>
      </c>
      <c r="G32189">
        <v>0.906528</v>
      </c>
    </row>
    <row r="32190" spans="2:7" x14ac:dyDescent="0.2">
      <c r="B32190">
        <v>0.87850700000000004</v>
      </c>
      <c r="G32190">
        <v>0.90653099999999998</v>
      </c>
    </row>
    <row r="32191" spans="2:7" x14ac:dyDescent="0.2">
      <c r="B32191">
        <v>0.87850899999999998</v>
      </c>
      <c r="G32191">
        <v>0.90653499999999998</v>
      </c>
    </row>
    <row r="32192" spans="2:7" x14ac:dyDescent="0.2">
      <c r="B32192">
        <v>0.87851199999999996</v>
      </c>
      <c r="G32192">
        <v>0.90653899999999998</v>
      </c>
    </row>
    <row r="32193" spans="2:7" x14ac:dyDescent="0.2">
      <c r="B32193">
        <v>0.87851699999999999</v>
      </c>
      <c r="G32193">
        <v>0.90654199999999996</v>
      </c>
    </row>
    <row r="32194" spans="2:7" x14ac:dyDescent="0.2">
      <c r="B32194">
        <v>0.878521</v>
      </c>
      <c r="G32194">
        <v>0.90654999999999997</v>
      </c>
    </row>
    <row r="32195" spans="2:7" x14ac:dyDescent="0.2">
      <c r="B32195">
        <v>0.878525</v>
      </c>
      <c r="G32195">
        <v>0.90655399999999997</v>
      </c>
    </row>
    <row r="32196" spans="2:7" x14ac:dyDescent="0.2">
      <c r="B32196">
        <v>0.878529</v>
      </c>
      <c r="G32196">
        <v>0.906559</v>
      </c>
    </row>
    <row r="32197" spans="2:7" x14ac:dyDescent="0.2">
      <c r="B32197">
        <v>0.87853099999999995</v>
      </c>
      <c r="G32197">
        <v>0.90656499999999995</v>
      </c>
    </row>
    <row r="32198" spans="2:7" x14ac:dyDescent="0.2">
      <c r="B32198">
        <v>0.87853400000000004</v>
      </c>
      <c r="G32198">
        <v>0.90656800000000004</v>
      </c>
    </row>
    <row r="32199" spans="2:7" x14ac:dyDescent="0.2">
      <c r="B32199">
        <v>0.87853700000000001</v>
      </c>
      <c r="G32199">
        <v>0.90656999999999999</v>
      </c>
    </row>
    <row r="32200" spans="2:7" x14ac:dyDescent="0.2">
      <c r="B32200">
        <v>0.87853999999999999</v>
      </c>
      <c r="G32200">
        <v>0.90657900000000002</v>
      </c>
    </row>
    <row r="32201" spans="2:7" x14ac:dyDescent="0.2">
      <c r="B32201">
        <v>0.87854299999999996</v>
      </c>
      <c r="G32201">
        <v>0.906582</v>
      </c>
    </row>
    <row r="32202" spans="2:7" x14ac:dyDescent="0.2">
      <c r="B32202">
        <v>0.87854699999999997</v>
      </c>
      <c r="G32202">
        <v>0.90658799999999995</v>
      </c>
    </row>
    <row r="32203" spans="2:7" x14ac:dyDescent="0.2">
      <c r="B32203">
        <v>0.87855000000000005</v>
      </c>
      <c r="G32203">
        <v>0.90659100000000004</v>
      </c>
    </row>
    <row r="32204" spans="2:7" x14ac:dyDescent="0.2">
      <c r="B32204">
        <v>0.878552</v>
      </c>
      <c r="G32204">
        <v>0.90659199999999995</v>
      </c>
    </row>
    <row r="32205" spans="2:7" x14ac:dyDescent="0.2">
      <c r="B32205">
        <v>0.87855499999999997</v>
      </c>
      <c r="G32205">
        <v>0.90660099999999999</v>
      </c>
    </row>
    <row r="32206" spans="2:7" x14ac:dyDescent="0.2">
      <c r="B32206">
        <v>0.87855700000000003</v>
      </c>
      <c r="G32206">
        <v>0.90660499999999999</v>
      </c>
    </row>
    <row r="32207" spans="2:7" x14ac:dyDescent="0.2">
      <c r="B32207">
        <v>0.87855899999999998</v>
      </c>
      <c r="G32207">
        <v>0.90661000000000003</v>
      </c>
    </row>
    <row r="32208" spans="2:7" x14ac:dyDescent="0.2">
      <c r="B32208">
        <v>0.87856500000000004</v>
      </c>
      <c r="G32208">
        <v>0.90661400000000003</v>
      </c>
    </row>
    <row r="32209" spans="2:7" x14ac:dyDescent="0.2">
      <c r="B32209">
        <v>0.87856800000000002</v>
      </c>
      <c r="G32209">
        <v>0.90662200000000004</v>
      </c>
    </row>
    <row r="32210" spans="2:7" x14ac:dyDescent="0.2">
      <c r="B32210">
        <v>0.87856999999999996</v>
      </c>
      <c r="G32210">
        <v>0.90663099999999996</v>
      </c>
    </row>
    <row r="32211" spans="2:7" x14ac:dyDescent="0.2">
      <c r="B32211">
        <v>0.87857399999999997</v>
      </c>
      <c r="G32211">
        <v>0.90664</v>
      </c>
    </row>
    <row r="32212" spans="2:7" x14ac:dyDescent="0.2">
      <c r="B32212">
        <v>0.87857700000000005</v>
      </c>
      <c r="G32212">
        <v>0.90664400000000001</v>
      </c>
    </row>
    <row r="32213" spans="2:7" x14ac:dyDescent="0.2">
      <c r="B32213">
        <v>0.878579</v>
      </c>
      <c r="G32213">
        <v>0.90664800000000001</v>
      </c>
    </row>
    <row r="32214" spans="2:7" x14ac:dyDescent="0.2">
      <c r="B32214">
        <v>0.87858099999999995</v>
      </c>
      <c r="G32214">
        <v>0.90665099999999998</v>
      </c>
    </row>
    <row r="32215" spans="2:7" x14ac:dyDescent="0.2">
      <c r="B32215">
        <v>0.87858400000000003</v>
      </c>
      <c r="G32215">
        <v>0.90665399999999996</v>
      </c>
    </row>
    <row r="32216" spans="2:7" x14ac:dyDescent="0.2">
      <c r="B32216">
        <v>0.87858700000000001</v>
      </c>
      <c r="G32216">
        <v>0.90665899999999999</v>
      </c>
    </row>
    <row r="32217" spans="2:7" x14ac:dyDescent="0.2">
      <c r="B32217">
        <v>0.87858999999999998</v>
      </c>
      <c r="G32217">
        <v>0.90666100000000005</v>
      </c>
    </row>
    <row r="32218" spans="2:7" x14ac:dyDescent="0.2">
      <c r="B32218">
        <v>0.87859100000000001</v>
      </c>
      <c r="G32218">
        <v>0.90666599999999997</v>
      </c>
    </row>
    <row r="32219" spans="2:7" x14ac:dyDescent="0.2">
      <c r="B32219">
        <v>0.87859500000000001</v>
      </c>
      <c r="G32219">
        <v>0.90666899999999995</v>
      </c>
    </row>
    <row r="32220" spans="2:7" x14ac:dyDescent="0.2">
      <c r="B32220">
        <v>0.87859799999999999</v>
      </c>
      <c r="G32220">
        <v>0.90667200000000003</v>
      </c>
    </row>
    <row r="32221" spans="2:7" x14ac:dyDescent="0.2">
      <c r="B32221">
        <v>0.87860099999999997</v>
      </c>
      <c r="G32221">
        <v>0.90667699999999996</v>
      </c>
    </row>
    <row r="32222" spans="2:7" x14ac:dyDescent="0.2">
      <c r="B32222">
        <v>0.87860400000000005</v>
      </c>
      <c r="G32222">
        <v>0.90668000000000004</v>
      </c>
    </row>
    <row r="32223" spans="2:7" x14ac:dyDescent="0.2">
      <c r="B32223">
        <v>0.878606</v>
      </c>
      <c r="G32223">
        <v>0.90668300000000002</v>
      </c>
    </row>
    <row r="32224" spans="2:7" x14ac:dyDescent="0.2">
      <c r="B32224">
        <v>0.87861</v>
      </c>
      <c r="G32224">
        <v>0.90668700000000002</v>
      </c>
    </row>
    <row r="32225" spans="2:7" x14ac:dyDescent="0.2">
      <c r="B32225">
        <v>0.87861299999999998</v>
      </c>
      <c r="G32225">
        <v>0.90669100000000002</v>
      </c>
    </row>
    <row r="32226" spans="2:7" x14ac:dyDescent="0.2">
      <c r="B32226">
        <v>0.87861599999999995</v>
      </c>
      <c r="G32226">
        <v>0.90669900000000003</v>
      </c>
    </row>
    <row r="32227" spans="2:7" x14ac:dyDescent="0.2">
      <c r="B32227">
        <v>0.87861800000000001</v>
      </c>
      <c r="G32227">
        <v>0.90670499999999998</v>
      </c>
    </row>
    <row r="32228" spans="2:7" x14ac:dyDescent="0.2">
      <c r="B32228">
        <v>0.87862099999999999</v>
      </c>
      <c r="G32228">
        <v>0.90670899999999999</v>
      </c>
    </row>
    <row r="32229" spans="2:7" x14ac:dyDescent="0.2">
      <c r="B32229">
        <v>0.87862300000000004</v>
      </c>
      <c r="G32229">
        <v>0.90671400000000002</v>
      </c>
    </row>
    <row r="32230" spans="2:7" x14ac:dyDescent="0.2">
      <c r="B32230">
        <v>0.87862700000000005</v>
      </c>
      <c r="G32230">
        <v>0.906717</v>
      </c>
    </row>
    <row r="32231" spans="2:7" x14ac:dyDescent="0.2">
      <c r="B32231">
        <v>0.87863000000000002</v>
      </c>
      <c r="G32231">
        <v>0.90672399999999997</v>
      </c>
    </row>
    <row r="32232" spans="2:7" x14ac:dyDescent="0.2">
      <c r="B32232">
        <v>0.87863100000000005</v>
      </c>
      <c r="G32232">
        <v>0.90672900000000001</v>
      </c>
    </row>
    <row r="32233" spans="2:7" x14ac:dyDescent="0.2">
      <c r="B32233">
        <v>0.878633</v>
      </c>
      <c r="G32233">
        <v>0.90673400000000004</v>
      </c>
    </row>
    <row r="32234" spans="2:7" x14ac:dyDescent="0.2">
      <c r="B32234">
        <v>0.878637</v>
      </c>
      <c r="G32234">
        <v>0.90673700000000002</v>
      </c>
    </row>
    <row r="32235" spans="2:7" x14ac:dyDescent="0.2">
      <c r="B32235">
        <v>0.87863800000000003</v>
      </c>
      <c r="G32235">
        <v>0.90674600000000005</v>
      </c>
    </row>
    <row r="32236" spans="2:7" x14ac:dyDescent="0.2">
      <c r="B32236">
        <v>0.87863999999999998</v>
      </c>
      <c r="G32236">
        <v>0.90675099999999997</v>
      </c>
    </row>
    <row r="32237" spans="2:7" x14ac:dyDescent="0.2">
      <c r="B32237">
        <v>0.87864299999999995</v>
      </c>
      <c r="G32237">
        <v>0.90675399999999995</v>
      </c>
    </row>
    <row r="32238" spans="2:7" x14ac:dyDescent="0.2">
      <c r="B32238">
        <v>0.87864500000000001</v>
      </c>
      <c r="G32238">
        <v>0.90675600000000001</v>
      </c>
    </row>
    <row r="32239" spans="2:7" x14ac:dyDescent="0.2">
      <c r="B32239">
        <v>0.87864900000000001</v>
      </c>
      <c r="G32239">
        <v>0.90676400000000001</v>
      </c>
    </row>
    <row r="32240" spans="2:7" x14ac:dyDescent="0.2">
      <c r="B32240">
        <v>0.87865099999999996</v>
      </c>
      <c r="G32240">
        <v>0.90676800000000002</v>
      </c>
    </row>
    <row r="32241" spans="2:7" x14ac:dyDescent="0.2">
      <c r="B32241">
        <v>0.87865300000000002</v>
      </c>
      <c r="G32241">
        <v>0.90677200000000002</v>
      </c>
    </row>
    <row r="32242" spans="2:7" x14ac:dyDescent="0.2">
      <c r="B32242">
        <v>0.87865700000000002</v>
      </c>
      <c r="G32242">
        <v>0.90677600000000003</v>
      </c>
    </row>
    <row r="32243" spans="2:7" x14ac:dyDescent="0.2">
      <c r="B32243">
        <v>0.87865800000000005</v>
      </c>
      <c r="G32243">
        <v>0.90678000000000003</v>
      </c>
    </row>
    <row r="32244" spans="2:7" x14ac:dyDescent="0.2">
      <c r="B32244">
        <v>0.87866100000000003</v>
      </c>
      <c r="G32244">
        <v>0.90678599999999998</v>
      </c>
    </row>
    <row r="32245" spans="2:7" x14ac:dyDescent="0.2">
      <c r="B32245">
        <v>0.878668</v>
      </c>
      <c r="G32245">
        <v>0.90679100000000001</v>
      </c>
    </row>
    <row r="32246" spans="2:7" x14ac:dyDescent="0.2">
      <c r="B32246">
        <v>0.87867099999999998</v>
      </c>
      <c r="G32246">
        <v>0.90679399999999999</v>
      </c>
    </row>
    <row r="32247" spans="2:7" x14ac:dyDescent="0.2">
      <c r="B32247">
        <v>0.87867499999999998</v>
      </c>
      <c r="G32247">
        <v>0.90679799999999999</v>
      </c>
    </row>
    <row r="32248" spans="2:7" x14ac:dyDescent="0.2">
      <c r="B32248">
        <v>0.87867799999999996</v>
      </c>
      <c r="G32248">
        <v>0.90680499999999997</v>
      </c>
    </row>
    <row r="32249" spans="2:7" x14ac:dyDescent="0.2">
      <c r="B32249">
        <v>0.87867899999999999</v>
      </c>
      <c r="G32249">
        <v>0.90681</v>
      </c>
    </row>
    <row r="32250" spans="2:7" x14ac:dyDescent="0.2">
      <c r="B32250">
        <v>0.87868199999999996</v>
      </c>
      <c r="G32250">
        <v>0.90681500000000004</v>
      </c>
    </row>
    <row r="32251" spans="2:7" x14ac:dyDescent="0.2">
      <c r="B32251">
        <v>0.878687</v>
      </c>
      <c r="G32251">
        <v>0.90682099999999999</v>
      </c>
    </row>
    <row r="32252" spans="2:7" x14ac:dyDescent="0.2">
      <c r="B32252">
        <v>0.87868800000000002</v>
      </c>
      <c r="G32252">
        <v>0.90682600000000002</v>
      </c>
    </row>
    <row r="32253" spans="2:7" x14ac:dyDescent="0.2">
      <c r="B32253">
        <v>0.87868999999999997</v>
      </c>
      <c r="G32253">
        <v>0.90683100000000005</v>
      </c>
    </row>
    <row r="32254" spans="2:7" x14ac:dyDescent="0.2">
      <c r="B32254">
        <v>0.87869399999999998</v>
      </c>
      <c r="G32254">
        <v>0.90683599999999998</v>
      </c>
    </row>
    <row r="32255" spans="2:7" x14ac:dyDescent="0.2">
      <c r="B32255">
        <v>0.878695</v>
      </c>
      <c r="G32255">
        <v>0.90683999999999998</v>
      </c>
    </row>
    <row r="32256" spans="2:7" x14ac:dyDescent="0.2">
      <c r="B32256">
        <v>0.87869699999999995</v>
      </c>
      <c r="G32256">
        <v>0.90684299999999995</v>
      </c>
    </row>
    <row r="32257" spans="2:7" x14ac:dyDescent="0.2">
      <c r="B32257">
        <v>0.87870099999999995</v>
      </c>
      <c r="G32257">
        <v>0.90684699999999996</v>
      </c>
    </row>
    <row r="32258" spans="2:7" x14ac:dyDescent="0.2">
      <c r="B32258">
        <v>0.87870599999999999</v>
      </c>
      <c r="G32258">
        <v>0.90685000000000004</v>
      </c>
    </row>
    <row r="32259" spans="2:7" x14ac:dyDescent="0.2">
      <c r="B32259">
        <v>0.87870899999999996</v>
      </c>
      <c r="G32259">
        <v>0.90685400000000005</v>
      </c>
    </row>
    <row r="32260" spans="2:7" x14ac:dyDescent="0.2">
      <c r="B32260">
        <v>0.87871200000000005</v>
      </c>
      <c r="G32260">
        <v>0.90685700000000002</v>
      </c>
    </row>
    <row r="32261" spans="2:7" x14ac:dyDescent="0.2">
      <c r="B32261">
        <v>0.87871500000000002</v>
      </c>
      <c r="G32261">
        <v>0.906864</v>
      </c>
    </row>
    <row r="32262" spans="2:7" x14ac:dyDescent="0.2">
      <c r="B32262">
        <v>0.878718</v>
      </c>
      <c r="G32262">
        <v>0.90686599999999995</v>
      </c>
    </row>
    <row r="32263" spans="2:7" x14ac:dyDescent="0.2">
      <c r="B32263">
        <v>0.87871999999999995</v>
      </c>
      <c r="G32263">
        <v>0.90686900000000004</v>
      </c>
    </row>
    <row r="32264" spans="2:7" x14ac:dyDescent="0.2">
      <c r="B32264">
        <v>0.87872099999999997</v>
      </c>
      <c r="G32264">
        <v>0.90687499999999999</v>
      </c>
    </row>
    <row r="32265" spans="2:7" x14ac:dyDescent="0.2">
      <c r="B32265">
        <v>0.87872499999999998</v>
      </c>
      <c r="G32265">
        <v>0.90687700000000004</v>
      </c>
    </row>
    <row r="32266" spans="2:7" x14ac:dyDescent="0.2">
      <c r="B32266">
        <v>0.87872700000000004</v>
      </c>
      <c r="G32266">
        <v>0.90688199999999997</v>
      </c>
    </row>
    <row r="32267" spans="2:7" x14ac:dyDescent="0.2">
      <c r="B32267">
        <v>0.87873000000000001</v>
      </c>
      <c r="G32267">
        <v>0.90688899999999995</v>
      </c>
    </row>
    <row r="32268" spans="2:7" x14ac:dyDescent="0.2">
      <c r="B32268">
        <v>0.87873299999999999</v>
      </c>
      <c r="G32268">
        <v>0.90689200000000003</v>
      </c>
    </row>
    <row r="32269" spans="2:7" x14ac:dyDescent="0.2">
      <c r="B32269">
        <v>0.87873599999999996</v>
      </c>
      <c r="G32269">
        <v>0.90689799999999998</v>
      </c>
    </row>
    <row r="32270" spans="2:7" x14ac:dyDescent="0.2">
      <c r="B32270">
        <v>0.87873999999999997</v>
      </c>
      <c r="G32270">
        <v>0.90690300000000001</v>
      </c>
    </row>
    <row r="32271" spans="2:7" x14ac:dyDescent="0.2">
      <c r="B32271">
        <v>0.87874300000000005</v>
      </c>
      <c r="G32271">
        <v>0.90691100000000002</v>
      </c>
    </row>
    <row r="32272" spans="2:7" x14ac:dyDescent="0.2">
      <c r="B32272">
        <v>0.87874600000000003</v>
      </c>
      <c r="G32272">
        <v>0.90691299999999997</v>
      </c>
    </row>
    <row r="32273" spans="2:7" x14ac:dyDescent="0.2">
      <c r="B32273">
        <v>0.87874799999999997</v>
      </c>
      <c r="G32273">
        <v>0.90691699999999997</v>
      </c>
    </row>
    <row r="32274" spans="2:7" x14ac:dyDescent="0.2">
      <c r="B32274">
        <v>0.87875199999999998</v>
      </c>
      <c r="G32274">
        <v>0.90691999999999995</v>
      </c>
    </row>
    <row r="32275" spans="2:7" x14ac:dyDescent="0.2">
      <c r="B32275">
        <v>0.87875400000000004</v>
      </c>
      <c r="G32275">
        <v>0.90692399999999995</v>
      </c>
    </row>
    <row r="32276" spans="2:7" x14ac:dyDescent="0.2">
      <c r="B32276">
        <v>0.87875599999999998</v>
      </c>
      <c r="G32276">
        <v>0.90692600000000001</v>
      </c>
    </row>
    <row r="32277" spans="2:7" x14ac:dyDescent="0.2">
      <c r="B32277">
        <v>0.87875800000000004</v>
      </c>
      <c r="G32277">
        <v>0.90693000000000001</v>
      </c>
    </row>
    <row r="32278" spans="2:7" x14ac:dyDescent="0.2">
      <c r="B32278">
        <v>0.87875999999999999</v>
      </c>
      <c r="G32278">
        <v>0.90693400000000002</v>
      </c>
    </row>
    <row r="32279" spans="2:7" x14ac:dyDescent="0.2">
      <c r="B32279">
        <v>0.87876299999999996</v>
      </c>
      <c r="G32279">
        <v>0.90693599999999996</v>
      </c>
    </row>
    <row r="32280" spans="2:7" x14ac:dyDescent="0.2">
      <c r="B32280">
        <v>0.87876399999999999</v>
      </c>
      <c r="G32280">
        <v>0.90693999999999997</v>
      </c>
    </row>
    <row r="32281" spans="2:7" x14ac:dyDescent="0.2">
      <c r="B32281">
        <v>0.87876699999999996</v>
      </c>
      <c r="G32281">
        <v>0.906945</v>
      </c>
    </row>
    <row r="32282" spans="2:7" x14ac:dyDescent="0.2">
      <c r="B32282">
        <v>0.87876900000000002</v>
      </c>
      <c r="G32282">
        <v>0.90695099999999995</v>
      </c>
    </row>
    <row r="32283" spans="2:7" x14ac:dyDescent="0.2">
      <c r="B32283">
        <v>0.878772</v>
      </c>
      <c r="G32283">
        <v>0.90695599999999998</v>
      </c>
    </row>
    <row r="32284" spans="2:7" x14ac:dyDescent="0.2">
      <c r="B32284">
        <v>0.87877400000000006</v>
      </c>
      <c r="G32284">
        <v>0.90695999999999999</v>
      </c>
    </row>
    <row r="32285" spans="2:7" x14ac:dyDescent="0.2">
      <c r="B32285">
        <v>0.87877700000000003</v>
      </c>
      <c r="G32285">
        <v>0.90696900000000003</v>
      </c>
    </row>
    <row r="32286" spans="2:7" x14ac:dyDescent="0.2">
      <c r="B32286">
        <v>0.87878000000000001</v>
      </c>
      <c r="G32286">
        <v>0.906976</v>
      </c>
    </row>
    <row r="32287" spans="2:7" x14ac:dyDescent="0.2">
      <c r="B32287">
        <v>0.87878400000000001</v>
      </c>
      <c r="G32287">
        <v>0.90698599999999996</v>
      </c>
    </row>
    <row r="32288" spans="2:7" x14ac:dyDescent="0.2">
      <c r="B32288">
        <v>0.87878699999999998</v>
      </c>
      <c r="G32288">
        <v>0.90698900000000005</v>
      </c>
    </row>
    <row r="32289" spans="2:7" x14ac:dyDescent="0.2">
      <c r="B32289">
        <v>0.87878900000000004</v>
      </c>
      <c r="G32289">
        <v>0.90699799999999997</v>
      </c>
    </row>
    <row r="32290" spans="2:7" x14ac:dyDescent="0.2">
      <c r="B32290">
        <v>0.87879099999999999</v>
      </c>
      <c r="G32290">
        <v>0.907003</v>
      </c>
    </row>
    <row r="32291" spans="2:7" x14ac:dyDescent="0.2">
      <c r="B32291">
        <v>0.87879399999999996</v>
      </c>
      <c r="G32291">
        <v>0.90701299999999996</v>
      </c>
    </row>
    <row r="32292" spans="2:7" x14ac:dyDescent="0.2">
      <c r="B32292">
        <v>0.87879799999999997</v>
      </c>
      <c r="G32292">
        <v>0.90701500000000002</v>
      </c>
    </row>
    <row r="32293" spans="2:7" x14ac:dyDescent="0.2">
      <c r="B32293">
        <v>0.87880400000000003</v>
      </c>
      <c r="G32293">
        <v>0.90702000000000005</v>
      </c>
    </row>
    <row r="32294" spans="2:7" x14ac:dyDescent="0.2">
      <c r="B32294">
        <v>0.878807</v>
      </c>
      <c r="G32294">
        <v>0.90702899999999997</v>
      </c>
    </row>
    <row r="32295" spans="2:7" x14ac:dyDescent="0.2">
      <c r="B32295">
        <v>0.87880999999999998</v>
      </c>
      <c r="G32295">
        <v>0.90703199999999995</v>
      </c>
    </row>
    <row r="32296" spans="2:7" x14ac:dyDescent="0.2">
      <c r="B32296">
        <v>0.87881200000000004</v>
      </c>
      <c r="G32296">
        <v>0.90703999999999996</v>
      </c>
    </row>
    <row r="32297" spans="2:7" x14ac:dyDescent="0.2">
      <c r="B32297">
        <v>0.87881399999999998</v>
      </c>
      <c r="G32297">
        <v>0.90704300000000004</v>
      </c>
    </row>
    <row r="32298" spans="2:7" x14ac:dyDescent="0.2">
      <c r="B32298">
        <v>0.87881600000000004</v>
      </c>
      <c r="G32298">
        <v>0.90705000000000002</v>
      </c>
    </row>
    <row r="32299" spans="2:7" x14ac:dyDescent="0.2">
      <c r="B32299">
        <v>0.87881900000000002</v>
      </c>
      <c r="G32299">
        <v>0.90705199999999997</v>
      </c>
    </row>
    <row r="32300" spans="2:7" x14ac:dyDescent="0.2">
      <c r="B32300">
        <v>0.87882300000000002</v>
      </c>
      <c r="G32300">
        <v>0.907057</v>
      </c>
    </row>
    <row r="32301" spans="2:7" x14ac:dyDescent="0.2">
      <c r="B32301">
        <v>0.87882499999999997</v>
      </c>
      <c r="G32301">
        <v>0.90705999999999998</v>
      </c>
    </row>
    <row r="32302" spans="2:7" x14ac:dyDescent="0.2">
      <c r="B32302">
        <v>0.87882700000000002</v>
      </c>
      <c r="G32302">
        <v>0.90706200000000003</v>
      </c>
    </row>
    <row r="32303" spans="2:7" x14ac:dyDescent="0.2">
      <c r="B32303">
        <v>0.87882899999999997</v>
      </c>
      <c r="G32303">
        <v>0.90706799999999999</v>
      </c>
    </row>
    <row r="32304" spans="2:7" x14ac:dyDescent="0.2">
      <c r="B32304">
        <v>0.87883199999999995</v>
      </c>
      <c r="G32304">
        <v>0.90707400000000005</v>
      </c>
    </row>
    <row r="32305" spans="2:7" x14ac:dyDescent="0.2">
      <c r="B32305">
        <v>0.87883599999999995</v>
      </c>
      <c r="G32305">
        <v>0.90708</v>
      </c>
    </row>
    <row r="32306" spans="2:7" x14ac:dyDescent="0.2">
      <c r="B32306">
        <v>0.87883800000000001</v>
      </c>
      <c r="G32306">
        <v>0.907084</v>
      </c>
    </row>
    <row r="32307" spans="2:7" x14ac:dyDescent="0.2">
      <c r="B32307">
        <v>0.87884099999999998</v>
      </c>
      <c r="G32307">
        <v>0.90709200000000001</v>
      </c>
    </row>
    <row r="32308" spans="2:7" x14ac:dyDescent="0.2">
      <c r="B32308">
        <v>0.87884499999999999</v>
      </c>
      <c r="G32308">
        <v>0.90709899999999999</v>
      </c>
    </row>
    <row r="32309" spans="2:7" x14ac:dyDescent="0.2">
      <c r="B32309">
        <v>0.87884899999999999</v>
      </c>
      <c r="G32309">
        <v>0.90710299999999999</v>
      </c>
    </row>
    <row r="32310" spans="2:7" x14ac:dyDescent="0.2">
      <c r="B32310">
        <v>0.87885199999999997</v>
      </c>
      <c r="G32310">
        <v>0.90710599999999997</v>
      </c>
    </row>
    <row r="32311" spans="2:7" x14ac:dyDescent="0.2">
      <c r="B32311">
        <v>0.87885400000000002</v>
      </c>
      <c r="G32311">
        <v>0.90711399999999998</v>
      </c>
    </row>
    <row r="32312" spans="2:7" x14ac:dyDescent="0.2">
      <c r="B32312">
        <v>0.87885500000000005</v>
      </c>
      <c r="G32312">
        <v>0.90711799999999998</v>
      </c>
    </row>
    <row r="32313" spans="2:7" x14ac:dyDescent="0.2">
      <c r="B32313">
        <v>0.87885800000000003</v>
      </c>
      <c r="G32313">
        <v>0.90712599999999999</v>
      </c>
    </row>
    <row r="32314" spans="2:7" x14ac:dyDescent="0.2">
      <c r="B32314">
        <v>0.87885999999999997</v>
      </c>
      <c r="G32314">
        <v>0.90713100000000002</v>
      </c>
    </row>
    <row r="32315" spans="2:7" x14ac:dyDescent="0.2">
      <c r="B32315">
        <v>0.87886500000000001</v>
      </c>
      <c r="G32315">
        <v>0.90713500000000002</v>
      </c>
    </row>
    <row r="32316" spans="2:7" x14ac:dyDescent="0.2">
      <c r="B32316">
        <v>0.87886699999999995</v>
      </c>
      <c r="G32316">
        <v>0.90714300000000003</v>
      </c>
    </row>
    <row r="32317" spans="2:7" x14ac:dyDescent="0.2">
      <c r="B32317">
        <v>0.87887000000000004</v>
      </c>
      <c r="G32317">
        <v>0.90714799999999995</v>
      </c>
    </row>
    <row r="32318" spans="2:7" x14ac:dyDescent="0.2">
      <c r="B32318">
        <v>0.87887199999999999</v>
      </c>
      <c r="G32318">
        <v>0.90715199999999996</v>
      </c>
    </row>
    <row r="32319" spans="2:7" x14ac:dyDescent="0.2">
      <c r="B32319">
        <v>0.87887400000000004</v>
      </c>
      <c r="G32319">
        <v>0.90715900000000005</v>
      </c>
    </row>
    <row r="32320" spans="2:7" x14ac:dyDescent="0.2">
      <c r="B32320">
        <v>0.87887800000000005</v>
      </c>
      <c r="G32320">
        <v>0.90716200000000002</v>
      </c>
    </row>
    <row r="32321" spans="2:7" x14ac:dyDescent="0.2">
      <c r="B32321">
        <v>0.87887999999999999</v>
      </c>
      <c r="G32321">
        <v>0.907169</v>
      </c>
    </row>
    <row r="32322" spans="2:7" x14ac:dyDescent="0.2">
      <c r="B32322">
        <v>0.878884</v>
      </c>
      <c r="G32322">
        <v>0.90717199999999998</v>
      </c>
    </row>
    <row r="32323" spans="2:7" x14ac:dyDescent="0.2">
      <c r="B32323">
        <v>0.878888</v>
      </c>
      <c r="G32323">
        <v>0.90717800000000004</v>
      </c>
    </row>
    <row r="32324" spans="2:7" x14ac:dyDescent="0.2">
      <c r="B32324">
        <v>0.87888999999999995</v>
      </c>
      <c r="G32324">
        <v>0.90717999999999999</v>
      </c>
    </row>
    <row r="32325" spans="2:7" x14ac:dyDescent="0.2">
      <c r="B32325">
        <v>0.87889300000000004</v>
      </c>
      <c r="G32325">
        <v>0.90718299999999996</v>
      </c>
    </row>
    <row r="32326" spans="2:7" x14ac:dyDescent="0.2">
      <c r="B32326">
        <v>0.87889499999999998</v>
      </c>
      <c r="G32326">
        <v>0.90718600000000005</v>
      </c>
    </row>
    <row r="32327" spans="2:7" x14ac:dyDescent="0.2">
      <c r="B32327">
        <v>0.87890000000000001</v>
      </c>
      <c r="G32327">
        <v>0.90719099999999997</v>
      </c>
    </row>
    <row r="32328" spans="2:7" x14ac:dyDescent="0.2">
      <c r="B32328">
        <v>0.87890199999999996</v>
      </c>
      <c r="G32328">
        <v>0.90719499999999997</v>
      </c>
    </row>
    <row r="32329" spans="2:7" x14ac:dyDescent="0.2">
      <c r="B32329">
        <v>0.87890599999999997</v>
      </c>
      <c r="G32329">
        <v>0.90720100000000004</v>
      </c>
    </row>
    <row r="32330" spans="2:7" x14ac:dyDescent="0.2">
      <c r="B32330">
        <v>0.87890999999999997</v>
      </c>
      <c r="G32330">
        <v>0.90720500000000004</v>
      </c>
    </row>
    <row r="32331" spans="2:7" x14ac:dyDescent="0.2">
      <c r="B32331">
        <v>0.87891200000000003</v>
      </c>
      <c r="G32331">
        <v>0.90721200000000002</v>
      </c>
    </row>
    <row r="32332" spans="2:7" x14ac:dyDescent="0.2">
      <c r="B32332">
        <v>0.87891399999999997</v>
      </c>
      <c r="G32332">
        <v>0.90721499999999999</v>
      </c>
    </row>
    <row r="32333" spans="2:7" x14ac:dyDescent="0.2">
      <c r="B32333">
        <v>0.87891699999999995</v>
      </c>
      <c r="G32333">
        <v>0.907219</v>
      </c>
    </row>
    <row r="32334" spans="2:7" x14ac:dyDescent="0.2">
      <c r="B32334">
        <v>0.87892199999999998</v>
      </c>
      <c r="G32334">
        <v>0.90722199999999997</v>
      </c>
    </row>
    <row r="32335" spans="2:7" x14ac:dyDescent="0.2">
      <c r="B32335">
        <v>0.87892300000000001</v>
      </c>
      <c r="G32335">
        <v>0.90722599999999998</v>
      </c>
    </row>
    <row r="32336" spans="2:7" x14ac:dyDescent="0.2">
      <c r="B32336">
        <v>0.87892700000000001</v>
      </c>
      <c r="G32336">
        <v>0.90722899999999995</v>
      </c>
    </row>
    <row r="32337" spans="2:7" x14ac:dyDescent="0.2">
      <c r="B32337">
        <v>0.87892999999999999</v>
      </c>
      <c r="G32337">
        <v>0.90723399999999998</v>
      </c>
    </row>
    <row r="32338" spans="2:7" x14ac:dyDescent="0.2">
      <c r="B32338">
        <v>0.87893100000000002</v>
      </c>
      <c r="G32338">
        <v>0.907246</v>
      </c>
    </row>
    <row r="32339" spans="2:7" x14ac:dyDescent="0.2">
      <c r="B32339">
        <v>0.87893500000000002</v>
      </c>
      <c r="G32339">
        <v>0.90725</v>
      </c>
    </row>
    <row r="32340" spans="2:7" x14ac:dyDescent="0.2">
      <c r="B32340">
        <v>0.87893900000000003</v>
      </c>
      <c r="G32340">
        <v>0.90725299999999998</v>
      </c>
    </row>
    <row r="32341" spans="2:7" x14ac:dyDescent="0.2">
      <c r="B32341">
        <v>0.878942</v>
      </c>
      <c r="G32341">
        <v>0.90725800000000001</v>
      </c>
    </row>
    <row r="32342" spans="2:7" x14ac:dyDescent="0.2">
      <c r="B32342">
        <v>0.87894399999999995</v>
      </c>
      <c r="G32342">
        <v>0.90726200000000001</v>
      </c>
    </row>
    <row r="32343" spans="2:7" x14ac:dyDescent="0.2">
      <c r="B32343">
        <v>0.87894700000000003</v>
      </c>
      <c r="G32343">
        <v>0.90726499999999999</v>
      </c>
    </row>
    <row r="32344" spans="2:7" x14ac:dyDescent="0.2">
      <c r="B32344">
        <v>0.87894899999999998</v>
      </c>
      <c r="G32344">
        <v>0.90727000000000002</v>
      </c>
    </row>
    <row r="32345" spans="2:7" x14ac:dyDescent="0.2">
      <c r="B32345">
        <v>0.87895599999999996</v>
      </c>
      <c r="G32345">
        <v>0.90727500000000005</v>
      </c>
    </row>
    <row r="32346" spans="2:7" x14ac:dyDescent="0.2">
      <c r="B32346">
        <v>0.87895900000000005</v>
      </c>
      <c r="G32346">
        <v>0.90727899999999995</v>
      </c>
    </row>
    <row r="32347" spans="2:7" x14ac:dyDescent="0.2">
      <c r="B32347">
        <v>0.87896099999999999</v>
      </c>
      <c r="G32347">
        <v>0.90728600000000004</v>
      </c>
    </row>
    <row r="32348" spans="2:7" x14ac:dyDescent="0.2">
      <c r="B32348">
        <v>0.87896300000000005</v>
      </c>
      <c r="G32348">
        <v>0.90729099999999996</v>
      </c>
    </row>
    <row r="32349" spans="2:7" x14ac:dyDescent="0.2">
      <c r="B32349">
        <v>0.87896600000000003</v>
      </c>
      <c r="G32349">
        <v>0.90729800000000005</v>
      </c>
    </row>
    <row r="32350" spans="2:7" x14ac:dyDescent="0.2">
      <c r="B32350">
        <v>0.87896799999999997</v>
      </c>
      <c r="G32350">
        <v>0.907304</v>
      </c>
    </row>
    <row r="32351" spans="2:7" x14ac:dyDescent="0.2">
      <c r="B32351">
        <v>0.87897199999999998</v>
      </c>
      <c r="G32351">
        <v>0.90730699999999997</v>
      </c>
    </row>
    <row r="32352" spans="2:7" x14ac:dyDescent="0.2">
      <c r="B32352">
        <v>0.878973</v>
      </c>
      <c r="G32352">
        <v>0.90731300000000004</v>
      </c>
    </row>
    <row r="32353" spans="2:7" x14ac:dyDescent="0.2">
      <c r="B32353">
        <v>0.87897499999999995</v>
      </c>
      <c r="G32353">
        <v>0.90731600000000001</v>
      </c>
    </row>
    <row r="32354" spans="2:7" x14ac:dyDescent="0.2">
      <c r="B32354">
        <v>0.87897700000000001</v>
      </c>
      <c r="G32354">
        <v>0.90732299999999999</v>
      </c>
    </row>
    <row r="32355" spans="2:7" x14ac:dyDescent="0.2">
      <c r="B32355">
        <v>0.87897899999999995</v>
      </c>
      <c r="G32355">
        <v>0.90732900000000005</v>
      </c>
    </row>
    <row r="32356" spans="2:7" x14ac:dyDescent="0.2">
      <c r="B32356">
        <v>0.87898200000000004</v>
      </c>
      <c r="G32356">
        <v>0.90733399999999997</v>
      </c>
    </row>
    <row r="32357" spans="2:7" x14ac:dyDescent="0.2">
      <c r="B32357">
        <v>0.87898399999999999</v>
      </c>
      <c r="G32357">
        <v>0.90733900000000001</v>
      </c>
    </row>
    <row r="32358" spans="2:7" x14ac:dyDescent="0.2">
      <c r="B32358">
        <v>0.87898900000000002</v>
      </c>
      <c r="G32358">
        <v>0.90734499999999996</v>
      </c>
    </row>
    <row r="32359" spans="2:7" x14ac:dyDescent="0.2">
      <c r="B32359">
        <v>0.87899099999999997</v>
      </c>
      <c r="G32359">
        <v>0.90734999999999999</v>
      </c>
    </row>
    <row r="32360" spans="2:7" x14ac:dyDescent="0.2">
      <c r="B32360">
        <v>0.87899400000000005</v>
      </c>
      <c r="G32360">
        <v>0.90735299999999997</v>
      </c>
    </row>
    <row r="32361" spans="2:7" x14ac:dyDescent="0.2">
      <c r="B32361">
        <v>0.87899799999999995</v>
      </c>
      <c r="G32361">
        <v>0.907358</v>
      </c>
    </row>
    <row r="32362" spans="2:7" x14ac:dyDescent="0.2">
      <c r="B32362">
        <v>0.87900100000000003</v>
      </c>
      <c r="G32362">
        <v>0.90736099999999997</v>
      </c>
    </row>
    <row r="32363" spans="2:7" x14ac:dyDescent="0.2">
      <c r="B32363">
        <v>0.87900199999999995</v>
      </c>
      <c r="G32363">
        <v>0.90736499999999998</v>
      </c>
    </row>
    <row r="32364" spans="2:7" x14ac:dyDescent="0.2">
      <c r="B32364">
        <v>0.87900400000000001</v>
      </c>
      <c r="G32364">
        <v>0.90737000000000001</v>
      </c>
    </row>
    <row r="32365" spans="2:7" x14ac:dyDescent="0.2">
      <c r="B32365">
        <v>0.87900699999999998</v>
      </c>
      <c r="G32365">
        <v>0.90737400000000001</v>
      </c>
    </row>
    <row r="32366" spans="2:7" x14ac:dyDescent="0.2">
      <c r="B32366">
        <v>0.87900999999999996</v>
      </c>
      <c r="G32366">
        <v>0.90738399999999997</v>
      </c>
    </row>
    <row r="32367" spans="2:7" x14ac:dyDescent="0.2">
      <c r="B32367">
        <v>0.87901499999999999</v>
      </c>
      <c r="G32367">
        <v>0.90739000000000003</v>
      </c>
    </row>
    <row r="32368" spans="2:7" x14ac:dyDescent="0.2">
      <c r="B32368">
        <v>0.87901700000000005</v>
      </c>
      <c r="G32368">
        <v>0.90739300000000001</v>
      </c>
    </row>
    <row r="32369" spans="2:7" x14ac:dyDescent="0.2">
      <c r="B32369">
        <v>0.87901899999999999</v>
      </c>
      <c r="G32369">
        <v>0.90739800000000004</v>
      </c>
    </row>
    <row r="32370" spans="2:7" x14ac:dyDescent="0.2">
      <c r="B32370">
        <v>0.87902100000000005</v>
      </c>
      <c r="G32370">
        <v>0.90740299999999996</v>
      </c>
    </row>
    <row r="32371" spans="2:7" x14ac:dyDescent="0.2">
      <c r="B32371">
        <v>0.879023</v>
      </c>
      <c r="G32371">
        <v>0.90740900000000002</v>
      </c>
    </row>
    <row r="32372" spans="2:7" x14ac:dyDescent="0.2">
      <c r="B32372">
        <v>0.87902499999999995</v>
      </c>
      <c r="G32372">
        <v>0.90741700000000003</v>
      </c>
    </row>
    <row r="32373" spans="2:7" x14ac:dyDescent="0.2">
      <c r="B32373">
        <v>0.879027</v>
      </c>
      <c r="G32373">
        <v>0.90742199999999995</v>
      </c>
    </row>
    <row r="32374" spans="2:7" x14ac:dyDescent="0.2">
      <c r="B32374">
        <v>0.87903100000000001</v>
      </c>
      <c r="G32374">
        <v>0.90742699999999998</v>
      </c>
    </row>
    <row r="32375" spans="2:7" x14ac:dyDescent="0.2">
      <c r="B32375">
        <v>0.87903200000000004</v>
      </c>
      <c r="G32375">
        <v>0.90743099999999999</v>
      </c>
    </row>
    <row r="32376" spans="2:7" x14ac:dyDescent="0.2">
      <c r="B32376">
        <v>0.87903399999999998</v>
      </c>
      <c r="G32376">
        <v>0.90743600000000002</v>
      </c>
    </row>
    <row r="32377" spans="2:7" x14ac:dyDescent="0.2">
      <c r="B32377">
        <v>0.87903500000000001</v>
      </c>
      <c r="G32377">
        <v>0.90744199999999997</v>
      </c>
    </row>
    <row r="32378" spans="2:7" x14ac:dyDescent="0.2">
      <c r="B32378">
        <v>0.87903699999999996</v>
      </c>
      <c r="G32378">
        <v>0.90744400000000003</v>
      </c>
    </row>
    <row r="32379" spans="2:7" x14ac:dyDescent="0.2">
      <c r="B32379">
        <v>0.87904099999999996</v>
      </c>
      <c r="G32379">
        <v>0.90744800000000003</v>
      </c>
    </row>
    <row r="32380" spans="2:7" x14ac:dyDescent="0.2">
      <c r="B32380">
        <v>0.87904599999999999</v>
      </c>
      <c r="G32380">
        <v>0.90745100000000001</v>
      </c>
    </row>
    <row r="32381" spans="2:7" x14ac:dyDescent="0.2">
      <c r="B32381">
        <v>0.87904700000000002</v>
      </c>
      <c r="G32381">
        <v>0.90745600000000004</v>
      </c>
    </row>
    <row r="32382" spans="2:7" x14ac:dyDescent="0.2">
      <c r="B32382">
        <v>0.87905100000000003</v>
      </c>
      <c r="G32382">
        <v>0.90746199999999999</v>
      </c>
    </row>
    <row r="32383" spans="2:7" x14ac:dyDescent="0.2">
      <c r="B32383">
        <v>0.87905199999999994</v>
      </c>
      <c r="G32383">
        <v>0.90746800000000005</v>
      </c>
    </row>
    <row r="32384" spans="2:7" x14ac:dyDescent="0.2">
      <c r="B32384">
        <v>0.87905500000000003</v>
      </c>
      <c r="G32384">
        <v>0.90747299999999997</v>
      </c>
    </row>
    <row r="32385" spans="2:7" x14ac:dyDescent="0.2">
      <c r="B32385">
        <v>0.87905699999999998</v>
      </c>
      <c r="G32385">
        <v>0.90747800000000001</v>
      </c>
    </row>
    <row r="32386" spans="2:7" x14ac:dyDescent="0.2">
      <c r="B32386">
        <v>0.87905999999999995</v>
      </c>
      <c r="G32386">
        <v>0.90748300000000004</v>
      </c>
    </row>
    <row r="32387" spans="2:7" x14ac:dyDescent="0.2">
      <c r="B32387">
        <v>0.87906300000000004</v>
      </c>
      <c r="G32387">
        <v>0.90749000000000002</v>
      </c>
    </row>
    <row r="32388" spans="2:7" x14ac:dyDescent="0.2">
      <c r="B32388">
        <v>0.87906899999999999</v>
      </c>
      <c r="G32388">
        <v>0.90749500000000005</v>
      </c>
    </row>
    <row r="32389" spans="2:7" x14ac:dyDescent="0.2">
      <c r="B32389">
        <v>0.87907100000000005</v>
      </c>
      <c r="G32389">
        <v>0.90749800000000003</v>
      </c>
    </row>
    <row r="32390" spans="2:7" x14ac:dyDescent="0.2">
      <c r="B32390">
        <v>0.87907400000000002</v>
      </c>
      <c r="G32390">
        <v>0.90750299999999995</v>
      </c>
    </row>
    <row r="32391" spans="2:7" x14ac:dyDescent="0.2">
      <c r="B32391">
        <v>0.879077</v>
      </c>
      <c r="G32391">
        <v>0.90750600000000003</v>
      </c>
    </row>
    <row r="32392" spans="2:7" x14ac:dyDescent="0.2">
      <c r="B32392">
        <v>0.87907900000000005</v>
      </c>
      <c r="G32392">
        <v>0.90751099999999996</v>
      </c>
    </row>
    <row r="32393" spans="2:7" x14ac:dyDescent="0.2">
      <c r="B32393">
        <v>0.87908200000000003</v>
      </c>
      <c r="G32393">
        <v>0.90751300000000001</v>
      </c>
    </row>
    <row r="32394" spans="2:7" x14ac:dyDescent="0.2">
      <c r="B32394">
        <v>0.87908399999999998</v>
      </c>
      <c r="G32394">
        <v>0.90751899999999996</v>
      </c>
    </row>
    <row r="32395" spans="2:7" x14ac:dyDescent="0.2">
      <c r="B32395">
        <v>0.87908699999999995</v>
      </c>
      <c r="G32395">
        <v>0.907524</v>
      </c>
    </row>
    <row r="32396" spans="2:7" x14ac:dyDescent="0.2">
      <c r="B32396">
        <v>0.87908900000000001</v>
      </c>
      <c r="G32396">
        <v>0.90752999999999995</v>
      </c>
    </row>
    <row r="32397" spans="2:7" x14ac:dyDescent="0.2">
      <c r="B32397">
        <v>0.87909099999999996</v>
      </c>
      <c r="G32397">
        <v>0.90753399999999995</v>
      </c>
    </row>
    <row r="32398" spans="2:7" x14ac:dyDescent="0.2">
      <c r="B32398">
        <v>0.87909300000000001</v>
      </c>
      <c r="G32398">
        <v>0.90753899999999998</v>
      </c>
    </row>
    <row r="32399" spans="2:7" x14ac:dyDescent="0.2">
      <c r="B32399">
        <v>0.87909499999999996</v>
      </c>
      <c r="G32399">
        <v>0.90754299999999999</v>
      </c>
    </row>
    <row r="32400" spans="2:7" x14ac:dyDescent="0.2">
      <c r="B32400">
        <v>0.87909800000000005</v>
      </c>
      <c r="G32400">
        <v>0.90754699999999999</v>
      </c>
    </row>
    <row r="32401" spans="2:7" x14ac:dyDescent="0.2">
      <c r="B32401">
        <v>0.87910100000000002</v>
      </c>
      <c r="G32401">
        <v>0.90755200000000003</v>
      </c>
    </row>
    <row r="32402" spans="2:7" x14ac:dyDescent="0.2">
      <c r="B32402">
        <v>0.87910500000000003</v>
      </c>
      <c r="G32402">
        <v>0.907559</v>
      </c>
    </row>
    <row r="32403" spans="2:7" x14ac:dyDescent="0.2">
      <c r="B32403">
        <v>0.879108</v>
      </c>
      <c r="G32403">
        <v>0.90756199999999998</v>
      </c>
    </row>
    <row r="32404" spans="2:7" x14ac:dyDescent="0.2">
      <c r="B32404">
        <v>0.87910999999999995</v>
      </c>
      <c r="G32404">
        <v>0.90756999999999999</v>
      </c>
    </row>
    <row r="32405" spans="2:7" x14ac:dyDescent="0.2">
      <c r="B32405">
        <v>0.87911399999999995</v>
      </c>
      <c r="G32405">
        <v>0.90757500000000002</v>
      </c>
    </row>
    <row r="32406" spans="2:7" x14ac:dyDescent="0.2">
      <c r="B32406">
        <v>0.87911600000000001</v>
      </c>
      <c r="G32406">
        <v>0.90757900000000002</v>
      </c>
    </row>
    <row r="32407" spans="2:7" x14ac:dyDescent="0.2">
      <c r="B32407">
        <v>0.87911899999999998</v>
      </c>
      <c r="G32407">
        <v>0.907586</v>
      </c>
    </row>
    <row r="32408" spans="2:7" x14ac:dyDescent="0.2">
      <c r="B32408">
        <v>0.87912199999999996</v>
      </c>
      <c r="G32408">
        <v>0.90759299999999998</v>
      </c>
    </row>
    <row r="32409" spans="2:7" x14ac:dyDescent="0.2">
      <c r="B32409">
        <v>0.87912299999999999</v>
      </c>
      <c r="G32409">
        <v>0.90759999999999996</v>
      </c>
    </row>
    <row r="32410" spans="2:7" x14ac:dyDescent="0.2">
      <c r="B32410">
        <v>0.87912500000000005</v>
      </c>
      <c r="G32410">
        <v>0.90760300000000005</v>
      </c>
    </row>
    <row r="32411" spans="2:7" x14ac:dyDescent="0.2">
      <c r="B32411">
        <v>0.87912800000000002</v>
      </c>
      <c r="G32411">
        <v>0.90760700000000005</v>
      </c>
    </row>
    <row r="32412" spans="2:7" x14ac:dyDescent="0.2">
      <c r="B32412">
        <v>0.87912999999999997</v>
      </c>
      <c r="G32412">
        <v>0.90761199999999997</v>
      </c>
    </row>
    <row r="32413" spans="2:7" x14ac:dyDescent="0.2">
      <c r="B32413">
        <v>0.87913300000000005</v>
      </c>
      <c r="G32413">
        <v>0.90761499999999995</v>
      </c>
    </row>
    <row r="32414" spans="2:7" x14ac:dyDescent="0.2">
      <c r="B32414">
        <v>0.879135</v>
      </c>
      <c r="G32414">
        <v>0.90762200000000004</v>
      </c>
    </row>
    <row r="32415" spans="2:7" x14ac:dyDescent="0.2">
      <c r="B32415">
        <v>0.87913799999999998</v>
      </c>
      <c r="G32415">
        <v>0.90762600000000004</v>
      </c>
    </row>
    <row r="32416" spans="2:7" x14ac:dyDescent="0.2">
      <c r="B32416">
        <v>0.87914300000000001</v>
      </c>
      <c r="G32416">
        <v>0.90763099999999997</v>
      </c>
    </row>
    <row r="32417" spans="2:7" x14ac:dyDescent="0.2">
      <c r="B32417">
        <v>0.87914499999999995</v>
      </c>
      <c r="G32417">
        <v>0.90763300000000002</v>
      </c>
    </row>
    <row r="32418" spans="2:7" x14ac:dyDescent="0.2">
      <c r="B32418">
        <v>0.87914700000000001</v>
      </c>
      <c r="G32418">
        <v>0.90764</v>
      </c>
    </row>
    <row r="32419" spans="2:7" x14ac:dyDescent="0.2">
      <c r="B32419">
        <v>0.87915100000000002</v>
      </c>
      <c r="G32419">
        <v>0.90764500000000004</v>
      </c>
    </row>
    <row r="32420" spans="2:7" x14ac:dyDescent="0.2">
      <c r="B32420">
        <v>0.87915299999999996</v>
      </c>
      <c r="G32420">
        <v>0.90764900000000004</v>
      </c>
    </row>
    <row r="32421" spans="2:7" x14ac:dyDescent="0.2">
      <c r="B32421">
        <v>0.87915500000000002</v>
      </c>
      <c r="G32421">
        <v>0.90765200000000001</v>
      </c>
    </row>
    <row r="32422" spans="2:7" x14ac:dyDescent="0.2">
      <c r="B32422">
        <v>0.879158</v>
      </c>
      <c r="G32422">
        <v>0.90765600000000002</v>
      </c>
    </row>
    <row r="32423" spans="2:7" x14ac:dyDescent="0.2">
      <c r="B32423">
        <v>0.87916000000000005</v>
      </c>
      <c r="G32423">
        <v>0.90766500000000006</v>
      </c>
    </row>
    <row r="32424" spans="2:7" x14ac:dyDescent="0.2">
      <c r="B32424">
        <v>0.87916099999999997</v>
      </c>
      <c r="G32424">
        <v>0.90766999999999998</v>
      </c>
    </row>
    <row r="32425" spans="2:7" x14ac:dyDescent="0.2">
      <c r="B32425">
        <v>0.87916399999999995</v>
      </c>
      <c r="G32425">
        <v>0.90767299999999995</v>
      </c>
    </row>
    <row r="32426" spans="2:7" x14ac:dyDescent="0.2">
      <c r="B32426">
        <v>0.87916700000000003</v>
      </c>
      <c r="G32426">
        <v>0.90767699999999996</v>
      </c>
    </row>
    <row r="32427" spans="2:7" x14ac:dyDescent="0.2">
      <c r="B32427">
        <v>0.87916899999999998</v>
      </c>
      <c r="G32427">
        <v>0.90768300000000002</v>
      </c>
    </row>
    <row r="32428" spans="2:7" x14ac:dyDescent="0.2">
      <c r="B32428">
        <v>0.87917100000000004</v>
      </c>
      <c r="G32428">
        <v>0.90768499999999996</v>
      </c>
    </row>
    <row r="32429" spans="2:7" x14ac:dyDescent="0.2">
      <c r="B32429">
        <v>0.87917199999999995</v>
      </c>
      <c r="G32429">
        <v>0.90769100000000003</v>
      </c>
    </row>
    <row r="32430" spans="2:7" x14ac:dyDescent="0.2">
      <c r="B32430">
        <v>0.87917500000000004</v>
      </c>
      <c r="G32430">
        <v>0.907694</v>
      </c>
    </row>
    <row r="32431" spans="2:7" x14ac:dyDescent="0.2">
      <c r="B32431">
        <v>0.87917699999999999</v>
      </c>
      <c r="G32431">
        <v>0.90769900000000003</v>
      </c>
    </row>
    <row r="32432" spans="2:7" x14ac:dyDescent="0.2">
      <c r="B32432">
        <v>0.87917900000000004</v>
      </c>
      <c r="G32432">
        <v>0.90770899999999999</v>
      </c>
    </row>
    <row r="32433" spans="2:7" x14ac:dyDescent="0.2">
      <c r="B32433">
        <v>0.87918499999999999</v>
      </c>
      <c r="G32433">
        <v>0.90771500000000005</v>
      </c>
    </row>
    <row r="32434" spans="2:7" x14ac:dyDescent="0.2">
      <c r="B32434">
        <v>0.87918700000000005</v>
      </c>
      <c r="G32434">
        <v>0.907721</v>
      </c>
    </row>
    <row r="32435" spans="2:7" x14ac:dyDescent="0.2">
      <c r="B32435">
        <v>0.879189</v>
      </c>
      <c r="G32435">
        <v>0.90772799999999998</v>
      </c>
    </row>
    <row r="32436" spans="2:7" x14ac:dyDescent="0.2">
      <c r="B32436">
        <v>0.87919199999999997</v>
      </c>
      <c r="G32436">
        <v>0.90773300000000001</v>
      </c>
    </row>
    <row r="32437" spans="2:7" x14ac:dyDescent="0.2">
      <c r="B32437">
        <v>0.879193</v>
      </c>
      <c r="G32437">
        <v>0.90773700000000002</v>
      </c>
    </row>
    <row r="32438" spans="2:7" x14ac:dyDescent="0.2">
      <c r="B32438">
        <v>0.87919599999999998</v>
      </c>
      <c r="G32438">
        <v>0.90774100000000002</v>
      </c>
    </row>
    <row r="32439" spans="2:7" x14ac:dyDescent="0.2">
      <c r="B32439">
        <v>0.87919999999999998</v>
      </c>
      <c r="G32439">
        <v>0.907744</v>
      </c>
    </row>
    <row r="32440" spans="2:7" x14ac:dyDescent="0.2">
      <c r="B32440">
        <v>0.87920200000000004</v>
      </c>
      <c r="G32440">
        <v>0.90774699999999997</v>
      </c>
    </row>
    <row r="32441" spans="2:7" x14ac:dyDescent="0.2">
      <c r="B32441">
        <v>0.87920600000000004</v>
      </c>
      <c r="G32441">
        <v>0.90774999999999995</v>
      </c>
    </row>
    <row r="32442" spans="2:7" x14ac:dyDescent="0.2">
      <c r="B32442">
        <v>0.87920900000000002</v>
      </c>
      <c r="G32442">
        <v>0.90775499999999998</v>
      </c>
    </row>
    <row r="32443" spans="2:7" x14ac:dyDescent="0.2">
      <c r="B32443">
        <v>0.87921099999999996</v>
      </c>
      <c r="G32443">
        <v>0.90775899999999998</v>
      </c>
    </row>
    <row r="32444" spans="2:7" x14ac:dyDescent="0.2">
      <c r="B32444">
        <v>0.87921400000000005</v>
      </c>
      <c r="G32444">
        <v>0.90776500000000004</v>
      </c>
    </row>
    <row r="32445" spans="2:7" x14ac:dyDescent="0.2">
      <c r="B32445">
        <v>0.87921700000000003</v>
      </c>
      <c r="G32445">
        <v>0.90776999999999997</v>
      </c>
    </row>
    <row r="32446" spans="2:7" x14ac:dyDescent="0.2">
      <c r="B32446">
        <v>0.87921899999999997</v>
      </c>
      <c r="G32446">
        <v>0.90777200000000002</v>
      </c>
    </row>
    <row r="32447" spans="2:7" x14ac:dyDescent="0.2">
      <c r="B32447">
        <v>0.87922100000000003</v>
      </c>
      <c r="G32447">
        <v>0.90777799999999997</v>
      </c>
    </row>
    <row r="32448" spans="2:7" x14ac:dyDescent="0.2">
      <c r="B32448">
        <v>0.87922400000000001</v>
      </c>
      <c r="G32448">
        <v>0.90778199999999998</v>
      </c>
    </row>
    <row r="32449" spans="2:7" x14ac:dyDescent="0.2">
      <c r="B32449">
        <v>0.87922699999999998</v>
      </c>
      <c r="G32449">
        <v>0.90778400000000004</v>
      </c>
    </row>
    <row r="32450" spans="2:7" x14ac:dyDescent="0.2">
      <c r="B32450">
        <v>0.87922900000000004</v>
      </c>
      <c r="G32450">
        <v>0.90778599999999998</v>
      </c>
    </row>
    <row r="32451" spans="2:7" x14ac:dyDescent="0.2">
      <c r="B32451">
        <v>0.87923200000000001</v>
      </c>
      <c r="G32451">
        <v>0.90779399999999999</v>
      </c>
    </row>
    <row r="32452" spans="2:7" x14ac:dyDescent="0.2">
      <c r="B32452">
        <v>0.87923300000000004</v>
      </c>
      <c r="G32452">
        <v>0.90779799999999999</v>
      </c>
    </row>
    <row r="32453" spans="2:7" x14ac:dyDescent="0.2">
      <c r="B32453">
        <v>0.87924100000000005</v>
      </c>
      <c r="G32453">
        <v>0.90780300000000003</v>
      </c>
    </row>
    <row r="32454" spans="2:7" x14ac:dyDescent="0.2">
      <c r="B32454">
        <v>0.879243</v>
      </c>
      <c r="G32454">
        <v>0.90780899999999998</v>
      </c>
    </row>
    <row r="32455" spans="2:7" x14ac:dyDescent="0.2">
      <c r="B32455">
        <v>0.87924599999999997</v>
      </c>
      <c r="G32455">
        <v>0.90781400000000001</v>
      </c>
    </row>
    <row r="32456" spans="2:7" x14ac:dyDescent="0.2">
      <c r="B32456">
        <v>0.879247</v>
      </c>
      <c r="G32456">
        <v>0.90781900000000004</v>
      </c>
    </row>
    <row r="32457" spans="2:7" x14ac:dyDescent="0.2">
      <c r="B32457">
        <v>0.879251</v>
      </c>
      <c r="G32457">
        <v>0.90782300000000005</v>
      </c>
    </row>
    <row r="32458" spans="2:7" x14ac:dyDescent="0.2">
      <c r="B32458">
        <v>0.87925299999999995</v>
      </c>
      <c r="G32458">
        <v>0.90782700000000005</v>
      </c>
    </row>
    <row r="32459" spans="2:7" x14ac:dyDescent="0.2">
      <c r="B32459">
        <v>0.87925600000000004</v>
      </c>
      <c r="G32459">
        <v>0.90783100000000005</v>
      </c>
    </row>
    <row r="32460" spans="2:7" x14ac:dyDescent="0.2">
      <c r="B32460">
        <v>0.87925900000000001</v>
      </c>
      <c r="G32460">
        <v>0.90783499999999995</v>
      </c>
    </row>
    <row r="32461" spans="2:7" x14ac:dyDescent="0.2">
      <c r="B32461">
        <v>0.87926199999999999</v>
      </c>
      <c r="G32461">
        <v>0.90784200000000004</v>
      </c>
    </row>
    <row r="32462" spans="2:7" x14ac:dyDescent="0.2">
      <c r="B32462">
        <v>0.87926400000000005</v>
      </c>
      <c r="G32462">
        <v>0.90784600000000004</v>
      </c>
    </row>
    <row r="32463" spans="2:7" x14ac:dyDescent="0.2">
      <c r="B32463">
        <v>0.87926599999999999</v>
      </c>
      <c r="G32463">
        <v>0.90785300000000002</v>
      </c>
    </row>
    <row r="32464" spans="2:7" x14ac:dyDescent="0.2">
      <c r="B32464">
        <v>0.87926899999999997</v>
      </c>
      <c r="G32464">
        <v>0.90785899999999997</v>
      </c>
    </row>
    <row r="32465" spans="2:7" x14ac:dyDescent="0.2">
      <c r="B32465">
        <v>0.87927100000000002</v>
      </c>
      <c r="G32465">
        <v>0.90786299999999998</v>
      </c>
    </row>
    <row r="32466" spans="2:7" x14ac:dyDescent="0.2">
      <c r="B32466">
        <v>0.879274</v>
      </c>
      <c r="G32466">
        <v>0.90786800000000001</v>
      </c>
    </row>
    <row r="32467" spans="2:7" x14ac:dyDescent="0.2">
      <c r="B32467">
        <v>0.87927599999999995</v>
      </c>
      <c r="G32467">
        <v>0.90787200000000001</v>
      </c>
    </row>
    <row r="32468" spans="2:7" x14ac:dyDescent="0.2">
      <c r="B32468">
        <v>0.87928099999999998</v>
      </c>
      <c r="G32468">
        <v>0.90787799999999996</v>
      </c>
    </row>
    <row r="32469" spans="2:7" x14ac:dyDescent="0.2">
      <c r="B32469">
        <v>0.87928300000000004</v>
      </c>
      <c r="G32469">
        <v>0.90788400000000002</v>
      </c>
    </row>
    <row r="32470" spans="2:7" x14ac:dyDescent="0.2">
      <c r="B32470">
        <v>0.87928399999999995</v>
      </c>
      <c r="G32470">
        <v>0.907887</v>
      </c>
    </row>
    <row r="32471" spans="2:7" x14ac:dyDescent="0.2">
      <c r="B32471">
        <v>0.87928600000000001</v>
      </c>
      <c r="G32471">
        <v>0.90788999999999997</v>
      </c>
    </row>
    <row r="32472" spans="2:7" x14ac:dyDescent="0.2">
      <c r="B32472">
        <v>0.87928799999999996</v>
      </c>
      <c r="G32472">
        <v>0.90789500000000001</v>
      </c>
    </row>
    <row r="32473" spans="2:7" x14ac:dyDescent="0.2">
      <c r="B32473">
        <v>0.87929000000000002</v>
      </c>
      <c r="G32473">
        <v>0.90789799999999998</v>
      </c>
    </row>
    <row r="32474" spans="2:7" x14ac:dyDescent="0.2">
      <c r="B32474">
        <v>0.87929299999999999</v>
      </c>
      <c r="G32474">
        <v>0.90790499999999996</v>
      </c>
    </row>
    <row r="32475" spans="2:7" x14ac:dyDescent="0.2">
      <c r="B32475">
        <v>0.87929599999999997</v>
      </c>
      <c r="G32475">
        <v>0.90790700000000002</v>
      </c>
    </row>
    <row r="32476" spans="2:7" x14ac:dyDescent="0.2">
      <c r="B32476">
        <v>0.87929800000000002</v>
      </c>
      <c r="G32476">
        <v>0.90791100000000002</v>
      </c>
    </row>
    <row r="32477" spans="2:7" x14ac:dyDescent="0.2">
      <c r="B32477">
        <v>0.87929999999999997</v>
      </c>
      <c r="G32477">
        <v>0.90791500000000003</v>
      </c>
    </row>
    <row r="32478" spans="2:7" x14ac:dyDescent="0.2">
      <c r="B32478">
        <v>0.87930299999999995</v>
      </c>
      <c r="G32478">
        <v>0.907918</v>
      </c>
    </row>
    <row r="32479" spans="2:7" x14ac:dyDescent="0.2">
      <c r="B32479">
        <v>0.879305</v>
      </c>
      <c r="G32479">
        <v>0.90792200000000001</v>
      </c>
    </row>
    <row r="32480" spans="2:7" x14ac:dyDescent="0.2">
      <c r="B32480">
        <v>0.87930699999999995</v>
      </c>
      <c r="G32480">
        <v>0.90792399999999995</v>
      </c>
    </row>
    <row r="32481" spans="2:7" x14ac:dyDescent="0.2">
      <c r="B32481">
        <v>0.87931099999999995</v>
      </c>
      <c r="G32481">
        <v>0.90792899999999999</v>
      </c>
    </row>
    <row r="32482" spans="2:7" x14ac:dyDescent="0.2">
      <c r="B32482">
        <v>0.87931400000000004</v>
      </c>
      <c r="G32482">
        <v>0.90793100000000004</v>
      </c>
    </row>
    <row r="32483" spans="2:7" x14ac:dyDescent="0.2">
      <c r="B32483">
        <v>0.87931599999999999</v>
      </c>
      <c r="G32483">
        <v>0.90793599999999997</v>
      </c>
    </row>
    <row r="32484" spans="2:7" x14ac:dyDescent="0.2">
      <c r="B32484">
        <v>0.87932200000000005</v>
      </c>
      <c r="G32484">
        <v>0.90793800000000002</v>
      </c>
    </row>
    <row r="32485" spans="2:7" x14ac:dyDescent="0.2">
      <c r="B32485">
        <v>0.87932399999999999</v>
      </c>
      <c r="G32485">
        <v>0.907941</v>
      </c>
    </row>
    <row r="32486" spans="2:7" x14ac:dyDescent="0.2">
      <c r="B32486">
        <v>0.87932699999999997</v>
      </c>
      <c r="G32486">
        <v>0.90794600000000003</v>
      </c>
    </row>
    <row r="32487" spans="2:7" x14ac:dyDescent="0.2">
      <c r="B32487">
        <v>0.87932999999999995</v>
      </c>
      <c r="G32487">
        <v>0.90794799999999998</v>
      </c>
    </row>
    <row r="32488" spans="2:7" x14ac:dyDescent="0.2">
      <c r="B32488">
        <v>0.879332</v>
      </c>
      <c r="G32488">
        <v>0.90795199999999998</v>
      </c>
    </row>
    <row r="32489" spans="2:7" x14ac:dyDescent="0.2">
      <c r="B32489">
        <v>0.87933399999999995</v>
      </c>
      <c r="G32489">
        <v>0.90795700000000001</v>
      </c>
    </row>
    <row r="32490" spans="2:7" x14ac:dyDescent="0.2">
      <c r="B32490">
        <v>0.87933600000000001</v>
      </c>
      <c r="G32490">
        <v>0.90795999999999999</v>
      </c>
    </row>
    <row r="32491" spans="2:7" x14ac:dyDescent="0.2">
      <c r="B32491">
        <v>0.87933899999999998</v>
      </c>
      <c r="G32491">
        <v>0.90797099999999997</v>
      </c>
    </row>
    <row r="32492" spans="2:7" x14ac:dyDescent="0.2">
      <c r="B32492">
        <v>0.87934199999999996</v>
      </c>
      <c r="G32492">
        <v>0.90797899999999998</v>
      </c>
    </row>
    <row r="32493" spans="2:7" x14ac:dyDescent="0.2">
      <c r="B32493">
        <v>0.87934400000000001</v>
      </c>
      <c r="G32493">
        <v>0.90798000000000001</v>
      </c>
    </row>
    <row r="32494" spans="2:7" x14ac:dyDescent="0.2">
      <c r="B32494">
        <v>0.87934699999999999</v>
      </c>
      <c r="G32494">
        <v>0.90798400000000001</v>
      </c>
    </row>
    <row r="32495" spans="2:7" x14ac:dyDescent="0.2">
      <c r="B32495">
        <v>0.87935099999999999</v>
      </c>
      <c r="G32495">
        <v>0.90798900000000005</v>
      </c>
    </row>
    <row r="32496" spans="2:7" x14ac:dyDescent="0.2">
      <c r="B32496">
        <v>0.87935300000000005</v>
      </c>
      <c r="G32496">
        <v>0.90799099999999999</v>
      </c>
    </row>
    <row r="32497" spans="2:7" x14ac:dyDescent="0.2">
      <c r="B32497">
        <v>0.879355</v>
      </c>
      <c r="G32497">
        <v>0.90799399999999997</v>
      </c>
    </row>
    <row r="32498" spans="2:7" x14ac:dyDescent="0.2">
      <c r="B32498">
        <v>0.87935700000000006</v>
      </c>
      <c r="G32498">
        <v>0.90799700000000005</v>
      </c>
    </row>
    <row r="32499" spans="2:7" x14ac:dyDescent="0.2">
      <c r="B32499">
        <v>0.87936000000000003</v>
      </c>
      <c r="G32499">
        <v>0.90800000000000003</v>
      </c>
    </row>
    <row r="32500" spans="2:7" x14ac:dyDescent="0.2">
      <c r="B32500">
        <v>0.87936199999999998</v>
      </c>
      <c r="G32500">
        <v>0.90800400000000003</v>
      </c>
    </row>
    <row r="32501" spans="2:7" x14ac:dyDescent="0.2">
      <c r="B32501">
        <v>0.87936499999999995</v>
      </c>
      <c r="G32501">
        <v>0.90801200000000004</v>
      </c>
    </row>
    <row r="32502" spans="2:7" x14ac:dyDescent="0.2">
      <c r="B32502">
        <v>0.87937100000000001</v>
      </c>
      <c r="G32502">
        <v>0.90801699999999996</v>
      </c>
    </row>
    <row r="32503" spans="2:7" x14ac:dyDescent="0.2">
      <c r="B32503">
        <v>0.87937399999999999</v>
      </c>
      <c r="G32503">
        <v>0.908022</v>
      </c>
    </row>
    <row r="32504" spans="2:7" x14ac:dyDescent="0.2">
      <c r="B32504">
        <v>0.87937699999999996</v>
      </c>
      <c r="G32504">
        <v>0.90802400000000005</v>
      </c>
    </row>
    <row r="32505" spans="2:7" x14ac:dyDescent="0.2">
      <c r="B32505">
        <v>0.87937799999999999</v>
      </c>
      <c r="G32505">
        <v>0.90802899999999998</v>
      </c>
    </row>
    <row r="32506" spans="2:7" x14ac:dyDescent="0.2">
      <c r="B32506">
        <v>0.879382</v>
      </c>
      <c r="G32506">
        <v>0.90803100000000003</v>
      </c>
    </row>
    <row r="32507" spans="2:7" x14ac:dyDescent="0.2">
      <c r="B32507">
        <v>0.87938499999999997</v>
      </c>
      <c r="G32507">
        <v>0.90803699999999998</v>
      </c>
    </row>
    <row r="32508" spans="2:7" x14ac:dyDescent="0.2">
      <c r="B32508">
        <v>0.87938700000000003</v>
      </c>
      <c r="G32508">
        <v>0.90803900000000004</v>
      </c>
    </row>
    <row r="32509" spans="2:7" x14ac:dyDescent="0.2">
      <c r="B32509">
        <v>0.87938799999999995</v>
      </c>
      <c r="G32509">
        <v>0.90804399999999996</v>
      </c>
    </row>
    <row r="32510" spans="2:7" x14ac:dyDescent="0.2">
      <c r="B32510">
        <v>0.87938899999999998</v>
      </c>
      <c r="G32510">
        <v>0.90805599999999997</v>
      </c>
    </row>
    <row r="32511" spans="2:7" x14ac:dyDescent="0.2">
      <c r="B32511">
        <v>0.87939100000000003</v>
      </c>
      <c r="G32511">
        <v>0.90805999999999998</v>
      </c>
    </row>
    <row r="32512" spans="2:7" x14ac:dyDescent="0.2">
      <c r="B32512">
        <v>0.87939299999999998</v>
      </c>
      <c r="G32512">
        <v>0.90806600000000004</v>
      </c>
    </row>
    <row r="32513" spans="2:7" x14ac:dyDescent="0.2">
      <c r="B32513">
        <v>0.87939599999999996</v>
      </c>
      <c r="G32513">
        <v>0.90807300000000002</v>
      </c>
    </row>
    <row r="32514" spans="2:7" x14ac:dyDescent="0.2">
      <c r="B32514">
        <v>0.87939800000000001</v>
      </c>
      <c r="G32514">
        <v>0.90807499999999997</v>
      </c>
    </row>
    <row r="32515" spans="2:7" x14ac:dyDescent="0.2">
      <c r="B32515">
        <v>0.87939999999999996</v>
      </c>
      <c r="G32515">
        <v>0.90807899999999997</v>
      </c>
    </row>
    <row r="32516" spans="2:7" x14ac:dyDescent="0.2">
      <c r="B32516">
        <v>0.87940099999999999</v>
      </c>
      <c r="G32516">
        <v>0.90808199999999994</v>
      </c>
    </row>
    <row r="32517" spans="2:7" x14ac:dyDescent="0.2">
      <c r="B32517">
        <v>0.87940499999999999</v>
      </c>
      <c r="G32517">
        <v>0.90808599999999995</v>
      </c>
    </row>
    <row r="32518" spans="2:7" x14ac:dyDescent="0.2">
      <c r="B32518">
        <v>0.879409</v>
      </c>
      <c r="G32518">
        <v>0.90809099999999998</v>
      </c>
    </row>
    <row r="32519" spans="2:7" x14ac:dyDescent="0.2">
      <c r="B32519">
        <v>0.87941199999999997</v>
      </c>
      <c r="G32519">
        <v>0.90809799999999996</v>
      </c>
    </row>
    <row r="32520" spans="2:7" x14ac:dyDescent="0.2">
      <c r="B32520">
        <v>0.87941400000000003</v>
      </c>
      <c r="G32520">
        <v>0.90810299999999999</v>
      </c>
    </row>
    <row r="32521" spans="2:7" x14ac:dyDescent="0.2">
      <c r="B32521">
        <v>0.879417</v>
      </c>
      <c r="G32521">
        <v>0.90810900000000006</v>
      </c>
    </row>
    <row r="32522" spans="2:7" x14ac:dyDescent="0.2">
      <c r="B32522">
        <v>0.87941800000000003</v>
      </c>
      <c r="G32522">
        <v>0.90811200000000003</v>
      </c>
    </row>
    <row r="32523" spans="2:7" x14ac:dyDescent="0.2">
      <c r="B32523">
        <v>0.87942399999999998</v>
      </c>
      <c r="G32523">
        <v>0.90811900000000001</v>
      </c>
    </row>
    <row r="32524" spans="2:7" x14ac:dyDescent="0.2">
      <c r="B32524">
        <v>0.87942600000000004</v>
      </c>
      <c r="G32524">
        <v>0.90812400000000004</v>
      </c>
    </row>
    <row r="32525" spans="2:7" x14ac:dyDescent="0.2">
      <c r="B32525">
        <v>0.87942799999999999</v>
      </c>
      <c r="G32525">
        <v>0.90812499999999996</v>
      </c>
    </row>
    <row r="32526" spans="2:7" x14ac:dyDescent="0.2">
      <c r="B32526">
        <v>0.87943099999999996</v>
      </c>
      <c r="G32526">
        <v>0.90813200000000005</v>
      </c>
    </row>
    <row r="32527" spans="2:7" x14ac:dyDescent="0.2">
      <c r="B32527">
        <v>0.87943300000000002</v>
      </c>
      <c r="G32527">
        <v>0.90813600000000005</v>
      </c>
    </row>
    <row r="32528" spans="2:7" x14ac:dyDescent="0.2">
      <c r="B32528">
        <v>0.879436</v>
      </c>
      <c r="G32528">
        <v>0.908142</v>
      </c>
    </row>
    <row r="32529" spans="2:7" x14ac:dyDescent="0.2">
      <c r="B32529">
        <v>0.87943800000000005</v>
      </c>
      <c r="G32529">
        <v>0.90814700000000004</v>
      </c>
    </row>
    <row r="32530" spans="2:7" x14ac:dyDescent="0.2">
      <c r="B32530">
        <v>0.87944100000000003</v>
      </c>
      <c r="G32530">
        <v>0.90815000000000001</v>
      </c>
    </row>
    <row r="32531" spans="2:7" x14ac:dyDescent="0.2">
      <c r="B32531">
        <v>0.879444</v>
      </c>
      <c r="G32531">
        <v>0.90815400000000002</v>
      </c>
    </row>
    <row r="32532" spans="2:7" x14ac:dyDescent="0.2">
      <c r="B32532">
        <v>0.87944500000000003</v>
      </c>
      <c r="G32532">
        <v>0.90815599999999996</v>
      </c>
    </row>
    <row r="32533" spans="2:7" x14ac:dyDescent="0.2">
      <c r="B32533">
        <v>0.87944699999999998</v>
      </c>
      <c r="G32533">
        <v>0.90815800000000002</v>
      </c>
    </row>
    <row r="32534" spans="2:7" x14ac:dyDescent="0.2">
      <c r="B32534">
        <v>0.87944999999999995</v>
      </c>
      <c r="G32534">
        <v>0.90816600000000003</v>
      </c>
    </row>
    <row r="32535" spans="2:7" x14ac:dyDescent="0.2">
      <c r="B32535">
        <v>0.87945200000000001</v>
      </c>
      <c r="G32535">
        <v>0.90817199999999998</v>
      </c>
    </row>
    <row r="32536" spans="2:7" x14ac:dyDescent="0.2">
      <c r="B32536">
        <v>0.87945399999999996</v>
      </c>
      <c r="G32536">
        <v>0.90817999999999999</v>
      </c>
    </row>
    <row r="32537" spans="2:7" x14ac:dyDescent="0.2">
      <c r="B32537">
        <v>0.87945700000000004</v>
      </c>
      <c r="G32537">
        <v>0.90818399999999999</v>
      </c>
    </row>
    <row r="32538" spans="2:7" x14ac:dyDescent="0.2">
      <c r="B32538">
        <v>0.87946000000000002</v>
      </c>
      <c r="G32538">
        <v>0.908188</v>
      </c>
    </row>
    <row r="32539" spans="2:7" x14ac:dyDescent="0.2">
      <c r="B32539">
        <v>0.87946500000000005</v>
      </c>
      <c r="G32539">
        <v>0.908192</v>
      </c>
    </row>
    <row r="32540" spans="2:7" x14ac:dyDescent="0.2">
      <c r="B32540">
        <v>0.879467</v>
      </c>
      <c r="G32540">
        <v>0.908196</v>
      </c>
    </row>
    <row r="32541" spans="2:7" x14ac:dyDescent="0.2">
      <c r="B32541">
        <v>0.87946899999999995</v>
      </c>
      <c r="G32541">
        <v>0.90820100000000004</v>
      </c>
    </row>
    <row r="32542" spans="2:7" x14ac:dyDescent="0.2">
      <c r="B32542">
        <v>0.87947399999999998</v>
      </c>
      <c r="G32542">
        <v>0.90820900000000004</v>
      </c>
    </row>
    <row r="32543" spans="2:7" x14ac:dyDescent="0.2">
      <c r="B32543">
        <v>0.87947600000000004</v>
      </c>
      <c r="G32543">
        <v>0.90821600000000002</v>
      </c>
    </row>
    <row r="32544" spans="2:7" x14ac:dyDescent="0.2">
      <c r="B32544">
        <v>0.87947900000000001</v>
      </c>
      <c r="G32544">
        <v>0.90822099999999995</v>
      </c>
    </row>
    <row r="32545" spans="2:7" x14ac:dyDescent="0.2">
      <c r="B32545">
        <v>0.87948199999999999</v>
      </c>
      <c r="G32545">
        <v>0.90822800000000004</v>
      </c>
    </row>
    <row r="32546" spans="2:7" x14ac:dyDescent="0.2">
      <c r="B32546">
        <v>0.87948400000000004</v>
      </c>
      <c r="G32546">
        <v>0.90823399999999999</v>
      </c>
    </row>
    <row r="32547" spans="2:7" x14ac:dyDescent="0.2">
      <c r="B32547">
        <v>0.87948599999999999</v>
      </c>
      <c r="G32547">
        <v>0.90823799999999999</v>
      </c>
    </row>
    <row r="32548" spans="2:7" x14ac:dyDescent="0.2">
      <c r="B32548">
        <v>0.87948899999999997</v>
      </c>
      <c r="G32548">
        <v>0.90824199999999999</v>
      </c>
    </row>
    <row r="32549" spans="2:7" x14ac:dyDescent="0.2">
      <c r="B32549">
        <v>0.87949200000000005</v>
      </c>
      <c r="G32549">
        <v>0.90824700000000003</v>
      </c>
    </row>
    <row r="32550" spans="2:7" x14ac:dyDescent="0.2">
      <c r="B32550">
        <v>0.879494</v>
      </c>
      <c r="G32550">
        <v>0.90825</v>
      </c>
    </row>
    <row r="32551" spans="2:7" x14ac:dyDescent="0.2">
      <c r="B32551">
        <v>0.87949600000000006</v>
      </c>
      <c r="G32551">
        <v>0.90825299999999998</v>
      </c>
    </row>
    <row r="32552" spans="2:7" x14ac:dyDescent="0.2">
      <c r="B32552">
        <v>0.87949900000000003</v>
      </c>
      <c r="G32552">
        <v>0.90825599999999995</v>
      </c>
    </row>
    <row r="32553" spans="2:7" x14ac:dyDescent="0.2">
      <c r="B32553">
        <v>0.87950099999999998</v>
      </c>
      <c r="G32553">
        <v>0.90825999999999996</v>
      </c>
    </row>
    <row r="32554" spans="2:7" x14ac:dyDescent="0.2">
      <c r="B32554">
        <v>0.87950300000000003</v>
      </c>
      <c r="G32554">
        <v>0.90826300000000004</v>
      </c>
    </row>
    <row r="32555" spans="2:7" x14ac:dyDescent="0.2">
      <c r="B32555">
        <v>0.87950499999999998</v>
      </c>
      <c r="G32555">
        <v>0.90827100000000005</v>
      </c>
    </row>
    <row r="32556" spans="2:7" x14ac:dyDescent="0.2">
      <c r="B32556">
        <v>0.87950799999999996</v>
      </c>
      <c r="G32556">
        <v>0.90827599999999997</v>
      </c>
    </row>
    <row r="32557" spans="2:7" x14ac:dyDescent="0.2">
      <c r="B32557">
        <v>0.87951100000000004</v>
      </c>
      <c r="G32557">
        <v>0.90828200000000003</v>
      </c>
    </row>
    <row r="32558" spans="2:7" x14ac:dyDescent="0.2">
      <c r="B32558">
        <v>0.87951400000000002</v>
      </c>
      <c r="G32558">
        <v>0.90828699999999996</v>
      </c>
    </row>
    <row r="32559" spans="2:7" x14ac:dyDescent="0.2">
      <c r="B32559">
        <v>0.87951599999999996</v>
      </c>
      <c r="G32559">
        <v>0.90829000000000004</v>
      </c>
    </row>
    <row r="32560" spans="2:7" x14ac:dyDescent="0.2">
      <c r="B32560">
        <v>0.87951699999999999</v>
      </c>
      <c r="G32560">
        <v>0.90829300000000002</v>
      </c>
    </row>
    <row r="32561" spans="2:7" x14ac:dyDescent="0.2">
      <c r="B32561">
        <v>0.87951999999999997</v>
      </c>
      <c r="G32561">
        <v>0.90829700000000002</v>
      </c>
    </row>
    <row r="32562" spans="2:7" x14ac:dyDescent="0.2">
      <c r="B32562">
        <v>0.879521</v>
      </c>
      <c r="G32562">
        <v>0.90829899999999997</v>
      </c>
    </row>
    <row r="32563" spans="2:7" x14ac:dyDescent="0.2">
      <c r="B32563">
        <v>0.87952200000000003</v>
      </c>
      <c r="G32563">
        <v>0.9083</v>
      </c>
    </row>
    <row r="32564" spans="2:7" x14ac:dyDescent="0.2">
      <c r="B32564">
        <v>0.879525</v>
      </c>
      <c r="G32564">
        <v>0.90830599999999995</v>
      </c>
    </row>
    <row r="32565" spans="2:7" x14ac:dyDescent="0.2">
      <c r="B32565">
        <v>0.87952799999999998</v>
      </c>
      <c r="G32565">
        <v>0.90831300000000004</v>
      </c>
    </row>
    <row r="32566" spans="2:7" x14ac:dyDescent="0.2">
      <c r="B32566">
        <v>0.87953000000000003</v>
      </c>
      <c r="G32566">
        <v>0.90831600000000001</v>
      </c>
    </row>
    <row r="32567" spans="2:7" x14ac:dyDescent="0.2">
      <c r="B32567">
        <v>0.87953300000000001</v>
      </c>
      <c r="G32567">
        <v>0.90832299999999999</v>
      </c>
    </row>
    <row r="32568" spans="2:7" x14ac:dyDescent="0.2">
      <c r="B32568">
        <v>0.87953499999999996</v>
      </c>
      <c r="G32568">
        <v>0.908327</v>
      </c>
    </row>
    <row r="32569" spans="2:7" x14ac:dyDescent="0.2">
      <c r="B32569">
        <v>0.87953700000000001</v>
      </c>
      <c r="G32569">
        <v>0.908331</v>
      </c>
    </row>
    <row r="32570" spans="2:7" x14ac:dyDescent="0.2">
      <c r="B32570">
        <v>0.87954100000000002</v>
      </c>
      <c r="G32570">
        <v>0.90833699999999995</v>
      </c>
    </row>
    <row r="32571" spans="2:7" x14ac:dyDescent="0.2">
      <c r="B32571">
        <v>0.87954500000000002</v>
      </c>
      <c r="G32571">
        <v>0.90834499999999996</v>
      </c>
    </row>
    <row r="32572" spans="2:7" x14ac:dyDescent="0.2">
      <c r="B32572">
        <v>0.87954900000000003</v>
      </c>
      <c r="G32572">
        <v>0.90835200000000005</v>
      </c>
    </row>
    <row r="32573" spans="2:7" x14ac:dyDescent="0.2">
      <c r="B32573">
        <v>0.87955099999999997</v>
      </c>
      <c r="G32573">
        <v>0.90835600000000005</v>
      </c>
    </row>
    <row r="32574" spans="2:7" x14ac:dyDescent="0.2">
      <c r="B32574">
        <v>0.87955399999999995</v>
      </c>
      <c r="G32574">
        <v>0.90836600000000001</v>
      </c>
    </row>
    <row r="32575" spans="2:7" x14ac:dyDescent="0.2">
      <c r="B32575">
        <v>0.87955700000000003</v>
      </c>
      <c r="G32575">
        <v>0.90837299999999999</v>
      </c>
    </row>
    <row r="32576" spans="2:7" x14ac:dyDescent="0.2">
      <c r="B32576">
        <v>0.87955899999999998</v>
      </c>
      <c r="G32576">
        <v>0.90837800000000002</v>
      </c>
    </row>
    <row r="32577" spans="2:7" x14ac:dyDescent="0.2">
      <c r="B32577">
        <v>0.87956000000000001</v>
      </c>
      <c r="G32577">
        <v>0.90838200000000002</v>
      </c>
    </row>
    <row r="32578" spans="2:7" x14ac:dyDescent="0.2">
      <c r="B32578">
        <v>0.87956400000000001</v>
      </c>
      <c r="G32578">
        <v>0.90838600000000003</v>
      </c>
    </row>
    <row r="32579" spans="2:7" x14ac:dyDescent="0.2">
      <c r="B32579">
        <v>0.87956500000000004</v>
      </c>
      <c r="G32579">
        <v>0.90839400000000003</v>
      </c>
    </row>
    <row r="32580" spans="2:7" x14ac:dyDescent="0.2">
      <c r="B32580">
        <v>0.87956699999999999</v>
      </c>
      <c r="G32580">
        <v>0.90839999999999999</v>
      </c>
    </row>
    <row r="32581" spans="2:7" x14ac:dyDescent="0.2">
      <c r="B32581">
        <v>0.87956900000000005</v>
      </c>
      <c r="G32581">
        <v>0.90840200000000004</v>
      </c>
    </row>
    <row r="32582" spans="2:7" x14ac:dyDescent="0.2">
      <c r="B32582">
        <v>0.87957200000000002</v>
      </c>
      <c r="G32582">
        <v>0.90840500000000002</v>
      </c>
    </row>
    <row r="32583" spans="2:7" x14ac:dyDescent="0.2">
      <c r="B32583">
        <v>0.879575</v>
      </c>
      <c r="G32583">
        <v>0.90840799999999999</v>
      </c>
    </row>
    <row r="32584" spans="2:7" x14ac:dyDescent="0.2">
      <c r="B32584">
        <v>0.87957799999999997</v>
      </c>
      <c r="G32584">
        <v>0.908412</v>
      </c>
    </row>
    <row r="32585" spans="2:7" x14ac:dyDescent="0.2">
      <c r="B32585">
        <v>0.87958199999999997</v>
      </c>
      <c r="G32585">
        <v>0.908416</v>
      </c>
    </row>
    <row r="32586" spans="2:7" x14ac:dyDescent="0.2">
      <c r="B32586">
        <v>0.87958499999999995</v>
      </c>
      <c r="G32586">
        <v>0.90842000000000001</v>
      </c>
    </row>
    <row r="32587" spans="2:7" x14ac:dyDescent="0.2">
      <c r="B32587">
        <v>0.87958800000000004</v>
      </c>
      <c r="G32587">
        <v>0.90842599999999996</v>
      </c>
    </row>
    <row r="32588" spans="2:7" x14ac:dyDescent="0.2">
      <c r="B32588">
        <v>0.87958999999999998</v>
      </c>
      <c r="G32588">
        <v>0.90842800000000001</v>
      </c>
    </row>
    <row r="32589" spans="2:7" x14ac:dyDescent="0.2">
      <c r="B32589">
        <v>0.87959299999999996</v>
      </c>
      <c r="G32589">
        <v>0.90843300000000005</v>
      </c>
    </row>
    <row r="32590" spans="2:7" x14ac:dyDescent="0.2">
      <c r="B32590">
        <v>0.87959399999999999</v>
      </c>
      <c r="G32590">
        <v>0.90843600000000002</v>
      </c>
    </row>
    <row r="32591" spans="2:7" x14ac:dyDescent="0.2">
      <c r="B32591">
        <v>0.87960000000000005</v>
      </c>
      <c r="G32591">
        <v>0.90844000000000003</v>
      </c>
    </row>
    <row r="32592" spans="2:7" x14ac:dyDescent="0.2">
      <c r="B32592">
        <v>0.87960099999999997</v>
      </c>
      <c r="G32592">
        <v>0.908443</v>
      </c>
    </row>
    <row r="32593" spans="2:7" x14ac:dyDescent="0.2">
      <c r="B32593">
        <v>0.87960400000000005</v>
      </c>
      <c r="G32593">
        <v>0.90844800000000003</v>
      </c>
    </row>
    <row r="32594" spans="2:7" x14ac:dyDescent="0.2">
      <c r="B32594">
        <v>0.879606</v>
      </c>
      <c r="G32594">
        <v>0.90845100000000001</v>
      </c>
    </row>
    <row r="32595" spans="2:7" x14ac:dyDescent="0.2">
      <c r="B32595">
        <v>0.87960799999999995</v>
      </c>
      <c r="G32595">
        <v>0.90845799999999999</v>
      </c>
    </row>
    <row r="32596" spans="2:7" x14ac:dyDescent="0.2">
      <c r="B32596">
        <v>0.87961</v>
      </c>
      <c r="G32596">
        <v>0.90846499999999997</v>
      </c>
    </row>
    <row r="32597" spans="2:7" x14ac:dyDescent="0.2">
      <c r="B32597">
        <v>0.87961299999999998</v>
      </c>
      <c r="G32597">
        <v>0.90846700000000002</v>
      </c>
    </row>
    <row r="32598" spans="2:7" x14ac:dyDescent="0.2">
      <c r="B32598">
        <v>0.87961599999999995</v>
      </c>
      <c r="G32598">
        <v>0.90846899999999997</v>
      </c>
    </row>
    <row r="32599" spans="2:7" x14ac:dyDescent="0.2">
      <c r="B32599">
        <v>0.87961900000000004</v>
      </c>
      <c r="G32599">
        <v>0.90847299999999997</v>
      </c>
    </row>
    <row r="32600" spans="2:7" x14ac:dyDescent="0.2">
      <c r="B32600">
        <v>0.87962099999999999</v>
      </c>
      <c r="G32600">
        <v>0.90847599999999995</v>
      </c>
    </row>
    <row r="32601" spans="2:7" x14ac:dyDescent="0.2">
      <c r="B32601">
        <v>0.87962300000000004</v>
      </c>
      <c r="G32601">
        <v>0.90847900000000004</v>
      </c>
    </row>
    <row r="32602" spans="2:7" x14ac:dyDescent="0.2">
      <c r="B32602">
        <v>0.87962600000000002</v>
      </c>
      <c r="G32602">
        <v>0.90848200000000001</v>
      </c>
    </row>
    <row r="32603" spans="2:7" x14ac:dyDescent="0.2">
      <c r="B32603">
        <v>0.87962799999999997</v>
      </c>
      <c r="G32603">
        <v>0.90848799999999996</v>
      </c>
    </row>
    <row r="32604" spans="2:7" x14ac:dyDescent="0.2">
      <c r="B32604">
        <v>0.87963000000000002</v>
      </c>
      <c r="G32604">
        <v>0.90849299999999999</v>
      </c>
    </row>
    <row r="32605" spans="2:7" x14ac:dyDescent="0.2">
      <c r="B32605">
        <v>0.87963199999999997</v>
      </c>
      <c r="G32605">
        <v>0.90849800000000003</v>
      </c>
    </row>
    <row r="32606" spans="2:7" x14ac:dyDescent="0.2">
      <c r="B32606">
        <v>0.87963400000000003</v>
      </c>
      <c r="G32606">
        <v>0.908501</v>
      </c>
    </row>
    <row r="32607" spans="2:7" x14ac:dyDescent="0.2">
      <c r="B32607">
        <v>0.87963599999999997</v>
      </c>
      <c r="G32607">
        <v>0.90850299999999995</v>
      </c>
    </row>
    <row r="32608" spans="2:7" x14ac:dyDescent="0.2">
      <c r="B32608">
        <v>0.87963800000000003</v>
      </c>
      <c r="G32608">
        <v>0.90850699999999995</v>
      </c>
    </row>
    <row r="32609" spans="2:7" x14ac:dyDescent="0.2">
      <c r="B32609">
        <v>0.87963999999999998</v>
      </c>
      <c r="G32609">
        <v>0.90851199999999999</v>
      </c>
    </row>
    <row r="32610" spans="2:7" x14ac:dyDescent="0.2">
      <c r="B32610">
        <v>0.87964100000000001</v>
      </c>
      <c r="G32610">
        <v>0.90851400000000004</v>
      </c>
    </row>
    <row r="32611" spans="2:7" x14ac:dyDescent="0.2">
      <c r="B32611">
        <v>0.87964299999999995</v>
      </c>
      <c r="G32611">
        <v>0.90851700000000002</v>
      </c>
    </row>
    <row r="32612" spans="2:7" x14ac:dyDescent="0.2">
      <c r="B32612">
        <v>0.87964500000000001</v>
      </c>
      <c r="G32612">
        <v>0.908524</v>
      </c>
    </row>
    <row r="32613" spans="2:7" x14ac:dyDescent="0.2">
      <c r="B32613">
        <v>0.87964900000000001</v>
      </c>
      <c r="G32613">
        <v>0.90852900000000003</v>
      </c>
    </row>
    <row r="32614" spans="2:7" x14ac:dyDescent="0.2">
      <c r="B32614">
        <v>0.87965099999999996</v>
      </c>
      <c r="G32614">
        <v>0.90853399999999995</v>
      </c>
    </row>
    <row r="32615" spans="2:7" x14ac:dyDescent="0.2">
      <c r="B32615">
        <v>0.87965300000000002</v>
      </c>
      <c r="G32615">
        <v>0.90853700000000004</v>
      </c>
    </row>
    <row r="32616" spans="2:7" x14ac:dyDescent="0.2">
      <c r="B32616">
        <v>0.87965700000000002</v>
      </c>
      <c r="G32616">
        <v>0.90854000000000001</v>
      </c>
    </row>
    <row r="32617" spans="2:7" x14ac:dyDescent="0.2">
      <c r="B32617">
        <v>0.87966</v>
      </c>
      <c r="G32617">
        <v>0.90854400000000002</v>
      </c>
    </row>
    <row r="32618" spans="2:7" x14ac:dyDescent="0.2">
      <c r="B32618">
        <v>0.87966200000000005</v>
      </c>
      <c r="G32618">
        <v>0.90854800000000002</v>
      </c>
    </row>
    <row r="32619" spans="2:7" x14ac:dyDescent="0.2">
      <c r="B32619">
        <v>0.87966599999999995</v>
      </c>
      <c r="G32619">
        <v>0.90855300000000006</v>
      </c>
    </row>
    <row r="32620" spans="2:7" x14ac:dyDescent="0.2">
      <c r="B32620">
        <v>0.87966900000000003</v>
      </c>
      <c r="G32620">
        <v>0.90855799999999998</v>
      </c>
    </row>
    <row r="32621" spans="2:7" x14ac:dyDescent="0.2">
      <c r="B32621">
        <v>0.87967099999999998</v>
      </c>
      <c r="G32621">
        <v>0.90856400000000004</v>
      </c>
    </row>
    <row r="32622" spans="2:7" x14ac:dyDescent="0.2">
      <c r="B32622">
        <v>0.87967499999999998</v>
      </c>
      <c r="G32622">
        <v>0.90856800000000004</v>
      </c>
    </row>
    <row r="32623" spans="2:7" x14ac:dyDescent="0.2">
      <c r="B32623">
        <v>0.87967899999999999</v>
      </c>
      <c r="G32623">
        <v>0.90857100000000002</v>
      </c>
    </row>
    <row r="32624" spans="2:7" x14ac:dyDescent="0.2">
      <c r="B32624">
        <v>0.87968299999999999</v>
      </c>
      <c r="G32624">
        <v>0.90857600000000005</v>
      </c>
    </row>
    <row r="32625" spans="2:7" x14ac:dyDescent="0.2">
      <c r="B32625">
        <v>0.87968400000000002</v>
      </c>
      <c r="G32625">
        <v>0.908578</v>
      </c>
    </row>
    <row r="32626" spans="2:7" x14ac:dyDescent="0.2">
      <c r="B32626">
        <v>0.87968599999999997</v>
      </c>
      <c r="G32626">
        <v>0.90858099999999997</v>
      </c>
    </row>
    <row r="32627" spans="2:7" x14ac:dyDescent="0.2">
      <c r="B32627">
        <v>0.87968900000000005</v>
      </c>
      <c r="G32627">
        <v>0.908586</v>
      </c>
    </row>
    <row r="32628" spans="2:7" x14ac:dyDescent="0.2">
      <c r="B32628">
        <v>0.87968999999999997</v>
      </c>
      <c r="G32628">
        <v>0.90859199999999996</v>
      </c>
    </row>
    <row r="32629" spans="2:7" x14ac:dyDescent="0.2">
      <c r="B32629">
        <v>0.87969299999999995</v>
      </c>
      <c r="G32629">
        <v>0.90859699999999999</v>
      </c>
    </row>
    <row r="32630" spans="2:7" x14ac:dyDescent="0.2">
      <c r="B32630">
        <v>0.87969900000000001</v>
      </c>
      <c r="G32630">
        <v>0.90859999999999996</v>
      </c>
    </row>
    <row r="32631" spans="2:7" x14ac:dyDescent="0.2">
      <c r="B32631">
        <v>0.87970000000000004</v>
      </c>
      <c r="G32631">
        <v>0.908605</v>
      </c>
    </row>
    <row r="32632" spans="2:7" x14ac:dyDescent="0.2">
      <c r="B32632">
        <v>0.87970300000000001</v>
      </c>
      <c r="G32632">
        <v>0.908609</v>
      </c>
    </row>
    <row r="32633" spans="2:7" x14ac:dyDescent="0.2">
      <c r="B32633">
        <v>0.87970499999999996</v>
      </c>
      <c r="G32633">
        <v>0.90861199999999998</v>
      </c>
    </row>
    <row r="32634" spans="2:7" x14ac:dyDescent="0.2">
      <c r="B32634">
        <v>0.87970700000000002</v>
      </c>
      <c r="G32634">
        <v>0.908613</v>
      </c>
    </row>
    <row r="32635" spans="2:7" x14ac:dyDescent="0.2">
      <c r="B32635">
        <v>0.87970999999999999</v>
      </c>
      <c r="G32635">
        <v>0.90861700000000001</v>
      </c>
    </row>
    <row r="32636" spans="2:7" x14ac:dyDescent="0.2">
      <c r="B32636">
        <v>0.87971299999999997</v>
      </c>
      <c r="G32636">
        <v>0.90862200000000004</v>
      </c>
    </row>
    <row r="32637" spans="2:7" x14ac:dyDescent="0.2">
      <c r="B32637">
        <v>0.87971500000000002</v>
      </c>
      <c r="G32637">
        <v>0.90862500000000002</v>
      </c>
    </row>
    <row r="32638" spans="2:7" x14ac:dyDescent="0.2">
      <c r="B32638">
        <v>0.87971699999999997</v>
      </c>
      <c r="G32638">
        <v>0.90862900000000002</v>
      </c>
    </row>
    <row r="32639" spans="2:7" x14ac:dyDescent="0.2">
      <c r="B32639">
        <v>0.87971900000000003</v>
      </c>
      <c r="G32639">
        <v>0.908632</v>
      </c>
    </row>
    <row r="32640" spans="2:7" x14ac:dyDescent="0.2">
      <c r="B32640">
        <v>0.87972099999999998</v>
      </c>
      <c r="G32640">
        <v>0.90863899999999997</v>
      </c>
    </row>
    <row r="32641" spans="2:7" x14ac:dyDescent="0.2">
      <c r="B32641">
        <v>0.879722</v>
      </c>
      <c r="G32641">
        <v>0.90864400000000001</v>
      </c>
    </row>
    <row r="32642" spans="2:7" x14ac:dyDescent="0.2">
      <c r="B32642">
        <v>0.87972499999999998</v>
      </c>
      <c r="G32642">
        <v>0.90865099999999999</v>
      </c>
    </row>
    <row r="32643" spans="2:7" x14ac:dyDescent="0.2">
      <c r="B32643">
        <v>0.87972799999999995</v>
      </c>
      <c r="G32643">
        <v>0.90865399999999996</v>
      </c>
    </row>
    <row r="32644" spans="2:7" x14ac:dyDescent="0.2">
      <c r="B32644">
        <v>0.87973000000000001</v>
      </c>
      <c r="G32644">
        <v>0.90865799999999997</v>
      </c>
    </row>
    <row r="32645" spans="2:7" x14ac:dyDescent="0.2">
      <c r="B32645">
        <v>0.87973299999999999</v>
      </c>
      <c r="G32645">
        <v>0.90866599999999997</v>
      </c>
    </row>
    <row r="32646" spans="2:7" x14ac:dyDescent="0.2">
      <c r="B32646">
        <v>0.87973500000000004</v>
      </c>
      <c r="G32646">
        <v>0.90866899999999995</v>
      </c>
    </row>
    <row r="32647" spans="2:7" x14ac:dyDescent="0.2">
      <c r="B32647">
        <v>0.87973699999999999</v>
      </c>
      <c r="G32647">
        <v>0.90867399999999998</v>
      </c>
    </row>
    <row r="32648" spans="2:7" x14ac:dyDescent="0.2">
      <c r="B32648">
        <v>0.87973999999999997</v>
      </c>
      <c r="G32648">
        <v>0.90867900000000001</v>
      </c>
    </row>
    <row r="32649" spans="2:7" x14ac:dyDescent="0.2">
      <c r="B32649">
        <v>0.87974300000000005</v>
      </c>
      <c r="G32649">
        <v>0.90868199999999999</v>
      </c>
    </row>
    <row r="32650" spans="2:7" x14ac:dyDescent="0.2">
      <c r="B32650">
        <v>0.87974600000000003</v>
      </c>
      <c r="G32650">
        <v>0.90868800000000005</v>
      </c>
    </row>
    <row r="32651" spans="2:7" x14ac:dyDescent="0.2">
      <c r="B32651">
        <v>0.87974799999999997</v>
      </c>
      <c r="G32651">
        <v>0.90869200000000006</v>
      </c>
    </row>
    <row r="32652" spans="2:7" x14ac:dyDescent="0.2">
      <c r="B32652">
        <v>0.87975000000000003</v>
      </c>
      <c r="G32652">
        <v>0.90869800000000001</v>
      </c>
    </row>
    <row r="32653" spans="2:7" x14ac:dyDescent="0.2">
      <c r="B32653">
        <v>0.87975400000000004</v>
      </c>
      <c r="G32653">
        <v>0.90869999999999995</v>
      </c>
    </row>
    <row r="32654" spans="2:7" x14ac:dyDescent="0.2">
      <c r="B32654">
        <v>0.87975599999999998</v>
      </c>
      <c r="G32654">
        <v>0.90870700000000004</v>
      </c>
    </row>
    <row r="32655" spans="2:7" x14ac:dyDescent="0.2">
      <c r="B32655">
        <v>0.87975999999999999</v>
      </c>
      <c r="G32655">
        <v>0.90871400000000002</v>
      </c>
    </row>
    <row r="32656" spans="2:7" x14ac:dyDescent="0.2">
      <c r="B32656">
        <v>0.87976299999999996</v>
      </c>
      <c r="G32656">
        <v>0.90871800000000003</v>
      </c>
    </row>
    <row r="32657" spans="2:7" x14ac:dyDescent="0.2">
      <c r="B32657">
        <v>0.87976600000000005</v>
      </c>
      <c r="G32657">
        <v>0.90872200000000003</v>
      </c>
    </row>
    <row r="32658" spans="2:7" x14ac:dyDescent="0.2">
      <c r="B32658">
        <v>0.87976799999999999</v>
      </c>
      <c r="G32658">
        <v>0.908725</v>
      </c>
    </row>
    <row r="32659" spans="2:7" x14ac:dyDescent="0.2">
      <c r="B32659">
        <v>0.879772</v>
      </c>
      <c r="G32659">
        <v>0.90872600000000003</v>
      </c>
    </row>
    <row r="32660" spans="2:7" x14ac:dyDescent="0.2">
      <c r="B32660">
        <v>0.87977399999999994</v>
      </c>
      <c r="G32660">
        <v>0.90872900000000001</v>
      </c>
    </row>
    <row r="32661" spans="2:7" x14ac:dyDescent="0.2">
      <c r="B32661">
        <v>0.87977700000000003</v>
      </c>
      <c r="G32661">
        <v>0.90873000000000004</v>
      </c>
    </row>
    <row r="32662" spans="2:7" x14ac:dyDescent="0.2">
      <c r="B32662">
        <v>0.87978000000000001</v>
      </c>
      <c r="G32662">
        <v>0.90873400000000004</v>
      </c>
    </row>
    <row r="32663" spans="2:7" x14ac:dyDescent="0.2">
      <c r="B32663">
        <v>0.87978199999999995</v>
      </c>
      <c r="G32663">
        <v>0.90873700000000002</v>
      </c>
    </row>
    <row r="32664" spans="2:7" x14ac:dyDescent="0.2">
      <c r="B32664">
        <v>0.87978400000000001</v>
      </c>
      <c r="G32664">
        <v>0.90874100000000002</v>
      </c>
    </row>
    <row r="32665" spans="2:7" x14ac:dyDescent="0.2">
      <c r="B32665">
        <v>0.87978699999999999</v>
      </c>
      <c r="G32665">
        <v>0.908744</v>
      </c>
    </row>
    <row r="32666" spans="2:7" x14ac:dyDescent="0.2">
      <c r="B32666">
        <v>0.87978999999999996</v>
      </c>
      <c r="G32666">
        <v>0.90874699999999997</v>
      </c>
    </row>
    <row r="32667" spans="2:7" x14ac:dyDescent="0.2">
      <c r="B32667">
        <v>0.87979399999999996</v>
      </c>
      <c r="G32667">
        <v>0.90875700000000004</v>
      </c>
    </row>
    <row r="32668" spans="2:7" x14ac:dyDescent="0.2">
      <c r="B32668">
        <v>0.87979600000000002</v>
      </c>
      <c r="G32668">
        <v>0.90876299999999999</v>
      </c>
    </row>
    <row r="32669" spans="2:7" x14ac:dyDescent="0.2">
      <c r="B32669">
        <v>0.87979799999999997</v>
      </c>
      <c r="G32669">
        <v>0.90876699999999999</v>
      </c>
    </row>
    <row r="32670" spans="2:7" x14ac:dyDescent="0.2">
      <c r="B32670">
        <v>0.87980100000000006</v>
      </c>
      <c r="G32670">
        <v>0.90877799999999997</v>
      </c>
    </row>
    <row r="32671" spans="2:7" x14ac:dyDescent="0.2">
      <c r="B32671">
        <v>0.879803</v>
      </c>
      <c r="G32671">
        <v>0.90878099999999995</v>
      </c>
    </row>
    <row r="32672" spans="2:7" x14ac:dyDescent="0.2">
      <c r="B32672">
        <v>0.87980499999999995</v>
      </c>
      <c r="G32672">
        <v>0.90878599999999998</v>
      </c>
    </row>
    <row r="32673" spans="2:7" x14ac:dyDescent="0.2">
      <c r="B32673">
        <v>0.87980700000000001</v>
      </c>
      <c r="G32673">
        <v>0.90878999999999999</v>
      </c>
    </row>
    <row r="32674" spans="2:7" x14ac:dyDescent="0.2">
      <c r="B32674">
        <v>0.87980899999999995</v>
      </c>
      <c r="G32674">
        <v>0.90879299999999996</v>
      </c>
    </row>
    <row r="32675" spans="2:7" x14ac:dyDescent="0.2">
      <c r="B32675">
        <v>0.87981100000000001</v>
      </c>
      <c r="G32675">
        <v>0.90879799999999999</v>
      </c>
    </row>
    <row r="32676" spans="2:7" x14ac:dyDescent="0.2">
      <c r="B32676">
        <v>0.87981399999999998</v>
      </c>
      <c r="G32676">
        <v>0.90880399999999995</v>
      </c>
    </row>
    <row r="32677" spans="2:7" x14ac:dyDescent="0.2">
      <c r="B32677">
        <v>0.87981600000000004</v>
      </c>
      <c r="G32677">
        <v>0.90880799999999995</v>
      </c>
    </row>
    <row r="32678" spans="2:7" x14ac:dyDescent="0.2">
      <c r="B32678">
        <v>0.87982000000000005</v>
      </c>
      <c r="G32678">
        <v>0.90881400000000001</v>
      </c>
    </row>
    <row r="32679" spans="2:7" x14ac:dyDescent="0.2">
      <c r="B32679">
        <v>0.87982199999999999</v>
      </c>
      <c r="G32679">
        <v>0.90881599999999996</v>
      </c>
    </row>
    <row r="32680" spans="2:7" x14ac:dyDescent="0.2">
      <c r="B32680">
        <v>0.87982400000000005</v>
      </c>
      <c r="G32680">
        <v>0.90881900000000004</v>
      </c>
    </row>
    <row r="32681" spans="2:7" x14ac:dyDescent="0.2">
      <c r="B32681">
        <v>0.87982700000000003</v>
      </c>
      <c r="G32681">
        <v>0.90882399999999997</v>
      </c>
    </row>
    <row r="32682" spans="2:7" x14ac:dyDescent="0.2">
      <c r="B32682">
        <v>0.87982800000000005</v>
      </c>
      <c r="G32682">
        <v>0.90882700000000005</v>
      </c>
    </row>
    <row r="32683" spans="2:7" x14ac:dyDescent="0.2">
      <c r="B32683">
        <v>0.87983</v>
      </c>
      <c r="G32683">
        <v>0.908829</v>
      </c>
    </row>
    <row r="32684" spans="2:7" x14ac:dyDescent="0.2">
      <c r="B32684">
        <v>0.87983500000000003</v>
      </c>
      <c r="G32684">
        <v>0.90883400000000003</v>
      </c>
    </row>
    <row r="32685" spans="2:7" x14ac:dyDescent="0.2">
      <c r="B32685">
        <v>0.87983699999999998</v>
      </c>
      <c r="G32685">
        <v>0.90883700000000001</v>
      </c>
    </row>
    <row r="32686" spans="2:7" x14ac:dyDescent="0.2">
      <c r="B32686">
        <v>0.87983699999999998</v>
      </c>
      <c r="G32686">
        <v>0.90884200000000004</v>
      </c>
    </row>
    <row r="32687" spans="2:7" x14ac:dyDescent="0.2">
      <c r="B32687">
        <v>0.87984300000000004</v>
      </c>
      <c r="G32687">
        <v>0.90885099999999996</v>
      </c>
    </row>
    <row r="32688" spans="2:7" x14ac:dyDescent="0.2">
      <c r="B32688">
        <v>0.87984700000000005</v>
      </c>
      <c r="G32688">
        <v>0.90885400000000005</v>
      </c>
    </row>
    <row r="32689" spans="2:7" x14ac:dyDescent="0.2">
      <c r="B32689">
        <v>0.87985199999999997</v>
      </c>
      <c r="G32689">
        <v>0.90885899999999997</v>
      </c>
    </row>
    <row r="32690" spans="2:7" x14ac:dyDescent="0.2">
      <c r="B32690">
        <v>0.87985500000000005</v>
      </c>
      <c r="G32690">
        <v>0.90886299999999998</v>
      </c>
    </row>
    <row r="32691" spans="2:7" x14ac:dyDescent="0.2">
      <c r="B32691">
        <v>0.87985800000000003</v>
      </c>
      <c r="G32691">
        <v>0.90886900000000004</v>
      </c>
    </row>
    <row r="32692" spans="2:7" x14ac:dyDescent="0.2">
      <c r="B32692">
        <v>0.87986200000000003</v>
      </c>
      <c r="G32692">
        <v>0.90887399999999996</v>
      </c>
    </row>
    <row r="32693" spans="2:7" x14ac:dyDescent="0.2">
      <c r="B32693">
        <v>0.87986399999999998</v>
      </c>
      <c r="G32693">
        <v>0.90887899999999999</v>
      </c>
    </row>
    <row r="32694" spans="2:7" x14ac:dyDescent="0.2">
      <c r="B32694">
        <v>0.87986600000000004</v>
      </c>
      <c r="G32694">
        <v>0.90888199999999997</v>
      </c>
    </row>
    <row r="32695" spans="2:7" x14ac:dyDescent="0.2">
      <c r="B32695">
        <v>0.87987000000000004</v>
      </c>
      <c r="G32695">
        <v>0.908887</v>
      </c>
    </row>
    <row r="32696" spans="2:7" x14ac:dyDescent="0.2">
      <c r="B32696">
        <v>0.87987400000000004</v>
      </c>
      <c r="G32696">
        <v>0.90889200000000003</v>
      </c>
    </row>
    <row r="32697" spans="2:7" x14ac:dyDescent="0.2">
      <c r="B32697">
        <v>0.87987800000000005</v>
      </c>
      <c r="G32697">
        <v>0.90889699999999995</v>
      </c>
    </row>
    <row r="32698" spans="2:7" x14ac:dyDescent="0.2">
      <c r="B32698">
        <v>0.87988</v>
      </c>
      <c r="G32698">
        <v>0.90890099999999996</v>
      </c>
    </row>
    <row r="32699" spans="2:7" x14ac:dyDescent="0.2">
      <c r="B32699">
        <v>0.87988299999999997</v>
      </c>
      <c r="G32699">
        <v>0.90890800000000005</v>
      </c>
    </row>
    <row r="32700" spans="2:7" x14ac:dyDescent="0.2">
      <c r="B32700">
        <v>0.879884</v>
      </c>
      <c r="G32700">
        <v>0.90891</v>
      </c>
    </row>
    <row r="32701" spans="2:7" x14ac:dyDescent="0.2">
      <c r="B32701">
        <v>0.87988699999999997</v>
      </c>
      <c r="G32701">
        <v>0.90891299999999997</v>
      </c>
    </row>
    <row r="32702" spans="2:7" x14ac:dyDescent="0.2">
      <c r="B32702">
        <v>0.87988900000000003</v>
      </c>
      <c r="G32702">
        <v>0.90891699999999997</v>
      </c>
    </row>
    <row r="32703" spans="2:7" x14ac:dyDescent="0.2">
      <c r="B32703">
        <v>0.87989200000000001</v>
      </c>
      <c r="G32703">
        <v>0.90892399999999995</v>
      </c>
    </row>
    <row r="32704" spans="2:7" x14ac:dyDescent="0.2">
      <c r="B32704">
        <v>0.87989600000000001</v>
      </c>
      <c r="G32704">
        <v>0.90892899999999999</v>
      </c>
    </row>
    <row r="32705" spans="2:7" x14ac:dyDescent="0.2">
      <c r="B32705">
        <v>0.87989799999999996</v>
      </c>
      <c r="G32705">
        <v>0.90893199999999996</v>
      </c>
    </row>
    <row r="32706" spans="2:7" x14ac:dyDescent="0.2">
      <c r="B32706">
        <v>0.87990000000000002</v>
      </c>
      <c r="G32706">
        <v>0.90893900000000005</v>
      </c>
    </row>
    <row r="32707" spans="2:7" x14ac:dyDescent="0.2">
      <c r="B32707">
        <v>0.87990199999999996</v>
      </c>
      <c r="G32707">
        <v>0.908945</v>
      </c>
    </row>
    <row r="32708" spans="2:7" x14ac:dyDescent="0.2">
      <c r="B32708">
        <v>0.87990500000000005</v>
      </c>
      <c r="G32708">
        <v>0.90894600000000003</v>
      </c>
    </row>
    <row r="32709" spans="2:7" x14ac:dyDescent="0.2">
      <c r="B32709">
        <v>0.87990699999999999</v>
      </c>
      <c r="G32709">
        <v>0.90895199999999998</v>
      </c>
    </row>
    <row r="32710" spans="2:7" x14ac:dyDescent="0.2">
      <c r="B32710">
        <v>0.87990999999999997</v>
      </c>
      <c r="G32710">
        <v>0.90895499999999996</v>
      </c>
    </row>
    <row r="32711" spans="2:7" x14ac:dyDescent="0.2">
      <c r="B32711">
        <v>0.87991399999999997</v>
      </c>
      <c r="G32711">
        <v>0.90895800000000004</v>
      </c>
    </row>
    <row r="32712" spans="2:7" x14ac:dyDescent="0.2">
      <c r="B32712">
        <v>0.87991900000000001</v>
      </c>
      <c r="G32712">
        <v>0.90896100000000002</v>
      </c>
    </row>
    <row r="32713" spans="2:7" x14ac:dyDescent="0.2">
      <c r="B32713">
        <v>0.87992400000000004</v>
      </c>
      <c r="G32713">
        <v>0.90896600000000005</v>
      </c>
    </row>
    <row r="32714" spans="2:7" x14ac:dyDescent="0.2">
      <c r="B32714">
        <v>0.87992700000000001</v>
      </c>
      <c r="G32714">
        <v>0.908972</v>
      </c>
    </row>
    <row r="32715" spans="2:7" x14ac:dyDescent="0.2">
      <c r="B32715">
        <v>0.87992899999999996</v>
      </c>
      <c r="G32715">
        <v>0.90897499999999998</v>
      </c>
    </row>
    <row r="32716" spans="2:7" x14ac:dyDescent="0.2">
      <c r="B32716">
        <v>0.87993100000000002</v>
      </c>
      <c r="G32716">
        <v>0.90897799999999995</v>
      </c>
    </row>
    <row r="32717" spans="2:7" x14ac:dyDescent="0.2">
      <c r="B32717">
        <v>0.87993399999999999</v>
      </c>
      <c r="G32717">
        <v>0.90898100000000004</v>
      </c>
    </row>
    <row r="32718" spans="2:7" x14ac:dyDescent="0.2">
      <c r="B32718">
        <v>0.87993600000000005</v>
      </c>
      <c r="G32718">
        <v>0.90898599999999996</v>
      </c>
    </row>
    <row r="32719" spans="2:7" x14ac:dyDescent="0.2">
      <c r="B32719">
        <v>0.87993900000000003</v>
      </c>
      <c r="G32719">
        <v>0.90899300000000005</v>
      </c>
    </row>
    <row r="32720" spans="2:7" x14ac:dyDescent="0.2">
      <c r="B32720">
        <v>0.879942</v>
      </c>
      <c r="G32720">
        <v>0.90899600000000003</v>
      </c>
    </row>
    <row r="32721" spans="2:7" x14ac:dyDescent="0.2">
      <c r="B32721">
        <v>0.87994399999999995</v>
      </c>
      <c r="G32721">
        <v>0.908999</v>
      </c>
    </row>
    <row r="32722" spans="2:7" x14ac:dyDescent="0.2">
      <c r="B32722">
        <v>0.87995000000000001</v>
      </c>
      <c r="G32722">
        <v>0.90900099999999995</v>
      </c>
    </row>
    <row r="32723" spans="2:7" x14ac:dyDescent="0.2">
      <c r="B32723">
        <v>0.87995400000000001</v>
      </c>
      <c r="G32723">
        <v>0.90900400000000003</v>
      </c>
    </row>
    <row r="32724" spans="2:7" x14ac:dyDescent="0.2">
      <c r="B32724">
        <v>0.87995500000000004</v>
      </c>
      <c r="G32724">
        <v>0.90900999999999998</v>
      </c>
    </row>
    <row r="32725" spans="2:7" x14ac:dyDescent="0.2">
      <c r="B32725">
        <v>0.87995900000000005</v>
      </c>
      <c r="G32725">
        <v>0.90901299999999996</v>
      </c>
    </row>
    <row r="32726" spans="2:7" x14ac:dyDescent="0.2">
      <c r="B32726">
        <v>0.87996099999999999</v>
      </c>
      <c r="G32726">
        <v>0.90901699999999996</v>
      </c>
    </row>
    <row r="32727" spans="2:7" x14ac:dyDescent="0.2">
      <c r="B32727">
        <v>0.87996399999999997</v>
      </c>
      <c r="G32727">
        <v>0.90902000000000005</v>
      </c>
    </row>
    <row r="32728" spans="2:7" x14ac:dyDescent="0.2">
      <c r="B32728">
        <v>0.87996600000000003</v>
      </c>
      <c r="G32728">
        <v>0.90902300000000003</v>
      </c>
    </row>
    <row r="32729" spans="2:7" x14ac:dyDescent="0.2">
      <c r="B32729">
        <v>0.879969</v>
      </c>
      <c r="G32729">
        <v>0.90903299999999998</v>
      </c>
    </row>
    <row r="32730" spans="2:7" x14ac:dyDescent="0.2">
      <c r="B32730">
        <v>0.87997199999999998</v>
      </c>
      <c r="G32730">
        <v>0.90904099999999999</v>
      </c>
    </row>
    <row r="32731" spans="2:7" x14ac:dyDescent="0.2">
      <c r="B32731">
        <v>0.87997300000000001</v>
      </c>
      <c r="G32731">
        <v>0.90904399999999996</v>
      </c>
    </row>
    <row r="32732" spans="2:7" x14ac:dyDescent="0.2">
      <c r="B32732">
        <v>0.87997599999999998</v>
      </c>
      <c r="G32732">
        <v>0.90904799999999997</v>
      </c>
    </row>
    <row r="32733" spans="2:7" x14ac:dyDescent="0.2">
      <c r="B32733">
        <v>0.87997999999999998</v>
      </c>
      <c r="G32733">
        <v>0.90905400000000003</v>
      </c>
    </row>
    <row r="32734" spans="2:7" x14ac:dyDescent="0.2">
      <c r="B32734">
        <v>0.87998200000000004</v>
      </c>
      <c r="G32734">
        <v>0.90905999999999998</v>
      </c>
    </row>
    <row r="32735" spans="2:7" x14ac:dyDescent="0.2">
      <c r="B32735">
        <v>0.87998500000000002</v>
      </c>
      <c r="G32735">
        <v>0.90906600000000004</v>
      </c>
    </row>
    <row r="32736" spans="2:7" x14ac:dyDescent="0.2">
      <c r="B32736">
        <v>0.87998600000000005</v>
      </c>
      <c r="G32736">
        <v>0.90907000000000004</v>
      </c>
    </row>
    <row r="32737" spans="2:7" x14ac:dyDescent="0.2">
      <c r="B32737">
        <v>0.87998900000000002</v>
      </c>
      <c r="G32737">
        <v>0.90907800000000005</v>
      </c>
    </row>
    <row r="32738" spans="2:7" x14ac:dyDescent="0.2">
      <c r="B32738">
        <v>0.87999099999999997</v>
      </c>
      <c r="G32738">
        <v>0.90908100000000003</v>
      </c>
    </row>
    <row r="32739" spans="2:7" x14ac:dyDescent="0.2">
      <c r="B32739">
        <v>0.87999400000000005</v>
      </c>
      <c r="G32739">
        <v>0.90908900000000004</v>
      </c>
    </row>
    <row r="32740" spans="2:7" x14ac:dyDescent="0.2">
      <c r="B32740">
        <v>0.879996</v>
      </c>
      <c r="G32740">
        <v>0.90909399999999996</v>
      </c>
    </row>
    <row r="32741" spans="2:7" x14ac:dyDescent="0.2">
      <c r="B32741">
        <v>0.87999899999999998</v>
      </c>
      <c r="G32741">
        <v>0.90910000000000002</v>
      </c>
    </row>
    <row r="32742" spans="2:7" x14ac:dyDescent="0.2">
      <c r="B32742">
        <v>0.88000100000000003</v>
      </c>
      <c r="G32742">
        <v>0.90910400000000002</v>
      </c>
    </row>
    <row r="32743" spans="2:7" x14ac:dyDescent="0.2">
      <c r="B32743">
        <v>0.88000299999999998</v>
      </c>
      <c r="G32743">
        <v>0.909107</v>
      </c>
    </row>
    <row r="32744" spans="2:7" x14ac:dyDescent="0.2">
      <c r="B32744">
        <v>0.88000500000000004</v>
      </c>
      <c r="G32744">
        <v>0.90911600000000004</v>
      </c>
    </row>
    <row r="32745" spans="2:7" x14ac:dyDescent="0.2">
      <c r="B32745">
        <v>0.88000800000000001</v>
      </c>
      <c r="G32745">
        <v>0.90912000000000004</v>
      </c>
    </row>
    <row r="32746" spans="2:7" x14ac:dyDescent="0.2">
      <c r="B32746">
        <v>0.88001099999999999</v>
      </c>
      <c r="G32746">
        <v>0.90912300000000001</v>
      </c>
    </row>
    <row r="32747" spans="2:7" x14ac:dyDescent="0.2">
      <c r="B32747">
        <v>0.88001499999999999</v>
      </c>
      <c r="G32747">
        <v>0.90912899999999996</v>
      </c>
    </row>
    <row r="32748" spans="2:7" x14ac:dyDescent="0.2">
      <c r="B32748">
        <v>0.88001799999999997</v>
      </c>
      <c r="G32748">
        <v>0.90913200000000005</v>
      </c>
    </row>
    <row r="32749" spans="2:7" x14ac:dyDescent="0.2">
      <c r="B32749">
        <v>0.88002000000000002</v>
      </c>
      <c r="G32749">
        <v>0.90913699999999997</v>
      </c>
    </row>
    <row r="32750" spans="2:7" x14ac:dyDescent="0.2">
      <c r="B32750">
        <v>0.88002199999999997</v>
      </c>
      <c r="G32750">
        <v>0.90913999999999995</v>
      </c>
    </row>
    <row r="32751" spans="2:7" x14ac:dyDescent="0.2">
      <c r="B32751">
        <v>0.88002400000000003</v>
      </c>
      <c r="G32751">
        <v>0.90914499999999998</v>
      </c>
    </row>
    <row r="32752" spans="2:7" x14ac:dyDescent="0.2">
      <c r="B32752">
        <v>0.88002599999999997</v>
      </c>
      <c r="G32752">
        <v>0.90914700000000004</v>
      </c>
    </row>
    <row r="32753" spans="2:7" x14ac:dyDescent="0.2">
      <c r="B32753">
        <v>0.88002800000000003</v>
      </c>
      <c r="G32753">
        <v>0.90915299999999999</v>
      </c>
    </row>
    <row r="32754" spans="2:7" x14ac:dyDescent="0.2">
      <c r="B32754">
        <v>0.88002999999999998</v>
      </c>
      <c r="G32754">
        <v>0.90915699999999999</v>
      </c>
    </row>
    <row r="32755" spans="2:7" x14ac:dyDescent="0.2">
      <c r="B32755">
        <v>0.88003200000000004</v>
      </c>
      <c r="G32755">
        <v>0.90915999999999997</v>
      </c>
    </row>
    <row r="32756" spans="2:7" x14ac:dyDescent="0.2">
      <c r="B32756">
        <v>0.88003399999999998</v>
      </c>
      <c r="G32756">
        <v>0.90917000000000003</v>
      </c>
    </row>
    <row r="32757" spans="2:7" x14ac:dyDescent="0.2">
      <c r="B32757">
        <v>0.88003699999999996</v>
      </c>
      <c r="G32757">
        <v>0.90917700000000001</v>
      </c>
    </row>
    <row r="32758" spans="2:7" x14ac:dyDescent="0.2">
      <c r="B32758">
        <v>0.88004099999999996</v>
      </c>
      <c r="G32758">
        <v>0.90918200000000005</v>
      </c>
    </row>
    <row r="32759" spans="2:7" x14ac:dyDescent="0.2">
      <c r="B32759">
        <v>0.88004300000000002</v>
      </c>
      <c r="G32759">
        <v>0.90918600000000005</v>
      </c>
    </row>
    <row r="32760" spans="2:7" x14ac:dyDescent="0.2">
      <c r="B32760">
        <v>0.88004599999999999</v>
      </c>
      <c r="G32760">
        <v>0.90918900000000002</v>
      </c>
    </row>
    <row r="32761" spans="2:7" x14ac:dyDescent="0.2">
      <c r="B32761">
        <v>0.88004800000000005</v>
      </c>
      <c r="G32761">
        <v>0.90919099999999997</v>
      </c>
    </row>
    <row r="32762" spans="2:7" x14ac:dyDescent="0.2">
      <c r="B32762">
        <v>0.88005</v>
      </c>
      <c r="G32762">
        <v>0.90919499999999998</v>
      </c>
    </row>
    <row r="32763" spans="2:7" x14ac:dyDescent="0.2">
      <c r="B32763">
        <v>0.88005299999999997</v>
      </c>
      <c r="G32763">
        <v>0.90919899999999998</v>
      </c>
    </row>
    <row r="32764" spans="2:7" x14ac:dyDescent="0.2">
      <c r="B32764">
        <v>0.880054</v>
      </c>
      <c r="G32764">
        <v>0.90920599999999996</v>
      </c>
    </row>
    <row r="32765" spans="2:7" x14ac:dyDescent="0.2">
      <c r="B32765">
        <v>0.88005800000000001</v>
      </c>
      <c r="G32765">
        <v>0.90920800000000002</v>
      </c>
    </row>
    <row r="32766" spans="2:7" x14ac:dyDescent="0.2">
      <c r="B32766">
        <v>0.88006099999999998</v>
      </c>
      <c r="G32766">
        <v>0.90921200000000002</v>
      </c>
    </row>
    <row r="32767" spans="2:7" x14ac:dyDescent="0.2">
      <c r="B32767">
        <v>0.88006300000000004</v>
      </c>
      <c r="G32767">
        <v>0.90921600000000002</v>
      </c>
    </row>
    <row r="32768" spans="2:7" x14ac:dyDescent="0.2">
      <c r="B32768">
        <v>0.88006600000000001</v>
      </c>
      <c r="G32768">
        <v>0.90922000000000003</v>
      </c>
    </row>
    <row r="32769" spans="2:7" x14ac:dyDescent="0.2">
      <c r="B32769">
        <v>0.88007000000000002</v>
      </c>
      <c r="G32769">
        <v>0.90922499999999995</v>
      </c>
    </row>
    <row r="32770" spans="2:7" x14ac:dyDescent="0.2">
      <c r="B32770">
        <v>0.88007100000000005</v>
      </c>
      <c r="G32770">
        <v>0.90922700000000001</v>
      </c>
    </row>
    <row r="32771" spans="2:7" x14ac:dyDescent="0.2">
      <c r="B32771">
        <v>0.88007299999999999</v>
      </c>
      <c r="G32771">
        <v>0.90922899999999995</v>
      </c>
    </row>
    <row r="32772" spans="2:7" x14ac:dyDescent="0.2">
      <c r="B32772">
        <v>0.88007500000000005</v>
      </c>
      <c r="G32772">
        <v>0.90923399999999999</v>
      </c>
    </row>
    <row r="32773" spans="2:7" x14ac:dyDescent="0.2">
      <c r="B32773">
        <v>0.88007800000000003</v>
      </c>
      <c r="G32773">
        <v>0.90923900000000002</v>
      </c>
    </row>
    <row r="32774" spans="2:7" x14ac:dyDescent="0.2">
      <c r="B32774">
        <v>0.88008200000000003</v>
      </c>
      <c r="G32774">
        <v>0.909246</v>
      </c>
    </row>
    <row r="32775" spans="2:7" x14ac:dyDescent="0.2">
      <c r="B32775">
        <v>0.88008399999999998</v>
      </c>
      <c r="G32775">
        <v>0.90925199999999995</v>
      </c>
    </row>
    <row r="32776" spans="2:7" x14ac:dyDescent="0.2">
      <c r="B32776">
        <v>0.88008600000000003</v>
      </c>
      <c r="G32776">
        <v>0.90925900000000004</v>
      </c>
    </row>
    <row r="32777" spans="2:7" x14ac:dyDescent="0.2">
      <c r="B32777">
        <v>0.88008799999999998</v>
      </c>
      <c r="G32777">
        <v>0.90926300000000004</v>
      </c>
    </row>
    <row r="32778" spans="2:7" x14ac:dyDescent="0.2">
      <c r="B32778">
        <v>0.88009000000000004</v>
      </c>
      <c r="G32778">
        <v>0.90926899999999999</v>
      </c>
    </row>
    <row r="32779" spans="2:7" x14ac:dyDescent="0.2">
      <c r="B32779">
        <v>0.88009199999999999</v>
      </c>
      <c r="G32779">
        <v>0.90927599999999997</v>
      </c>
    </row>
    <row r="32780" spans="2:7" x14ac:dyDescent="0.2">
      <c r="B32780">
        <v>0.88009499999999996</v>
      </c>
      <c r="G32780">
        <v>0.90927999999999998</v>
      </c>
    </row>
    <row r="32781" spans="2:7" x14ac:dyDescent="0.2">
      <c r="B32781">
        <v>0.88009899999999996</v>
      </c>
      <c r="G32781">
        <v>0.90928799999999999</v>
      </c>
    </row>
    <row r="32782" spans="2:7" x14ac:dyDescent="0.2">
      <c r="B32782">
        <v>0.88010100000000002</v>
      </c>
      <c r="G32782">
        <v>0.90930200000000005</v>
      </c>
    </row>
    <row r="32783" spans="2:7" x14ac:dyDescent="0.2">
      <c r="B32783">
        <v>0.880104</v>
      </c>
      <c r="G32783">
        <v>0.90930699999999998</v>
      </c>
    </row>
    <row r="32784" spans="2:7" x14ac:dyDescent="0.2">
      <c r="B32784">
        <v>0.88010600000000005</v>
      </c>
      <c r="G32784">
        <v>0.90931099999999998</v>
      </c>
    </row>
    <row r="32785" spans="2:7" x14ac:dyDescent="0.2">
      <c r="B32785">
        <v>0.88011200000000001</v>
      </c>
      <c r="G32785">
        <v>0.90931300000000004</v>
      </c>
    </row>
    <row r="32786" spans="2:7" x14ac:dyDescent="0.2">
      <c r="B32786">
        <v>0.88011499999999998</v>
      </c>
      <c r="G32786">
        <v>0.90932000000000002</v>
      </c>
    </row>
    <row r="32787" spans="2:7" x14ac:dyDescent="0.2">
      <c r="B32787">
        <v>0.88011899999999998</v>
      </c>
      <c r="G32787">
        <v>0.909327</v>
      </c>
    </row>
    <row r="32788" spans="2:7" x14ac:dyDescent="0.2">
      <c r="B32788">
        <v>0.88012000000000001</v>
      </c>
      <c r="G32788">
        <v>0.909331</v>
      </c>
    </row>
    <row r="32789" spans="2:7" x14ac:dyDescent="0.2">
      <c r="B32789">
        <v>0.88012100000000004</v>
      </c>
      <c r="G32789">
        <v>0.90933299999999995</v>
      </c>
    </row>
    <row r="32790" spans="2:7" x14ac:dyDescent="0.2">
      <c r="B32790">
        <v>0.88012699999999999</v>
      </c>
      <c r="G32790">
        <v>0.90933900000000001</v>
      </c>
    </row>
    <row r="32791" spans="2:7" x14ac:dyDescent="0.2">
      <c r="B32791">
        <v>0.88012900000000005</v>
      </c>
      <c r="G32791">
        <v>0.90934400000000004</v>
      </c>
    </row>
    <row r="32792" spans="2:7" x14ac:dyDescent="0.2">
      <c r="B32792">
        <v>0.88013200000000003</v>
      </c>
      <c r="G32792">
        <v>0.90935100000000002</v>
      </c>
    </row>
    <row r="32793" spans="2:7" x14ac:dyDescent="0.2">
      <c r="B32793">
        <v>0.880135</v>
      </c>
      <c r="G32793">
        <v>0.909358</v>
      </c>
    </row>
    <row r="32794" spans="2:7" x14ac:dyDescent="0.2">
      <c r="B32794">
        <v>0.88013799999999998</v>
      </c>
      <c r="G32794">
        <v>0.90936300000000003</v>
      </c>
    </row>
    <row r="32795" spans="2:7" x14ac:dyDescent="0.2">
      <c r="B32795">
        <v>0.88014000000000003</v>
      </c>
      <c r="G32795">
        <v>0.90936799999999995</v>
      </c>
    </row>
    <row r="32796" spans="2:7" x14ac:dyDescent="0.2">
      <c r="B32796">
        <v>0.88014199999999998</v>
      </c>
      <c r="G32796">
        <v>0.90937199999999996</v>
      </c>
    </row>
    <row r="32797" spans="2:7" x14ac:dyDescent="0.2">
      <c r="B32797">
        <v>0.88014499999999996</v>
      </c>
      <c r="G32797">
        <v>0.90937500000000004</v>
      </c>
    </row>
    <row r="32798" spans="2:7" x14ac:dyDescent="0.2">
      <c r="B32798">
        <v>0.88014700000000001</v>
      </c>
      <c r="G32798">
        <v>0.90937900000000005</v>
      </c>
    </row>
    <row r="32799" spans="2:7" x14ac:dyDescent="0.2">
      <c r="B32799">
        <v>0.88014999999999999</v>
      </c>
      <c r="G32799">
        <v>0.90938399999999997</v>
      </c>
    </row>
    <row r="32800" spans="2:7" x14ac:dyDescent="0.2">
      <c r="B32800">
        <v>0.88015299999999996</v>
      </c>
      <c r="G32800">
        <v>0.90939099999999995</v>
      </c>
    </row>
    <row r="32801" spans="2:7" x14ac:dyDescent="0.2">
      <c r="B32801">
        <v>0.88015399999999999</v>
      </c>
      <c r="G32801">
        <v>0.90939499999999995</v>
      </c>
    </row>
    <row r="32802" spans="2:7" x14ac:dyDescent="0.2">
      <c r="B32802">
        <v>0.88015500000000002</v>
      </c>
      <c r="G32802">
        <v>0.90939800000000004</v>
      </c>
    </row>
    <row r="32803" spans="2:7" x14ac:dyDescent="0.2">
      <c r="B32803">
        <v>0.88015600000000005</v>
      </c>
      <c r="G32803">
        <v>0.90940299999999996</v>
      </c>
    </row>
    <row r="32804" spans="2:7" x14ac:dyDescent="0.2">
      <c r="B32804">
        <v>0.88015900000000002</v>
      </c>
      <c r="G32804">
        <v>0.90941000000000005</v>
      </c>
    </row>
    <row r="32805" spans="2:7" x14ac:dyDescent="0.2">
      <c r="B32805">
        <v>0.88016099999999997</v>
      </c>
      <c r="G32805">
        <v>0.90941399999999994</v>
      </c>
    </row>
    <row r="32806" spans="2:7" x14ac:dyDescent="0.2">
      <c r="B32806">
        <v>0.88016300000000003</v>
      </c>
      <c r="G32806">
        <v>0.90941499999999997</v>
      </c>
    </row>
    <row r="32807" spans="2:7" x14ac:dyDescent="0.2">
      <c r="B32807">
        <v>0.88016799999999995</v>
      </c>
      <c r="G32807">
        <v>0.90942100000000003</v>
      </c>
    </row>
    <row r="32808" spans="2:7" x14ac:dyDescent="0.2">
      <c r="B32808">
        <v>0.88017000000000001</v>
      </c>
      <c r="G32808">
        <v>0.90942999999999996</v>
      </c>
    </row>
    <row r="32809" spans="2:7" x14ac:dyDescent="0.2">
      <c r="B32809">
        <v>0.88017400000000001</v>
      </c>
      <c r="G32809">
        <v>0.90943399999999996</v>
      </c>
    </row>
    <row r="32810" spans="2:7" x14ac:dyDescent="0.2">
      <c r="B32810">
        <v>0.88017599999999996</v>
      </c>
      <c r="G32810">
        <v>0.909439</v>
      </c>
    </row>
    <row r="32811" spans="2:7" x14ac:dyDescent="0.2">
      <c r="B32811">
        <v>0.88017699999999999</v>
      </c>
      <c r="G32811">
        <v>0.909443</v>
      </c>
    </row>
    <row r="32812" spans="2:7" x14ac:dyDescent="0.2">
      <c r="B32812">
        <v>0.88017900000000004</v>
      </c>
      <c r="G32812">
        <v>0.90944599999999998</v>
      </c>
    </row>
    <row r="32813" spans="2:7" x14ac:dyDescent="0.2">
      <c r="B32813">
        <v>0.88018099999999999</v>
      </c>
      <c r="G32813">
        <v>0.90945500000000001</v>
      </c>
    </row>
    <row r="32814" spans="2:7" x14ac:dyDescent="0.2">
      <c r="B32814">
        <v>0.88018399999999997</v>
      </c>
      <c r="G32814">
        <v>0.90945900000000002</v>
      </c>
    </row>
    <row r="32815" spans="2:7" x14ac:dyDescent="0.2">
      <c r="B32815">
        <v>0.88018600000000002</v>
      </c>
      <c r="G32815">
        <v>0.90946400000000005</v>
      </c>
    </row>
    <row r="32816" spans="2:7" x14ac:dyDescent="0.2">
      <c r="B32816">
        <v>0.88018799999999997</v>
      </c>
      <c r="G32816">
        <v>0.90947</v>
      </c>
    </row>
    <row r="32817" spans="2:7" x14ac:dyDescent="0.2">
      <c r="B32817">
        <v>0.88019099999999995</v>
      </c>
      <c r="G32817">
        <v>0.90947599999999995</v>
      </c>
    </row>
    <row r="32818" spans="2:7" x14ac:dyDescent="0.2">
      <c r="B32818">
        <v>0.88019199999999997</v>
      </c>
      <c r="G32818">
        <v>0.90948099999999998</v>
      </c>
    </row>
    <row r="32819" spans="2:7" x14ac:dyDescent="0.2">
      <c r="B32819">
        <v>0.88019400000000003</v>
      </c>
      <c r="G32819">
        <v>0.90948499999999999</v>
      </c>
    </row>
    <row r="32820" spans="2:7" x14ac:dyDescent="0.2">
      <c r="B32820">
        <v>0.88019700000000001</v>
      </c>
      <c r="G32820">
        <v>0.90948899999999999</v>
      </c>
    </row>
    <row r="32821" spans="2:7" x14ac:dyDescent="0.2">
      <c r="B32821">
        <v>0.88019999999999998</v>
      </c>
      <c r="G32821">
        <v>0.90949199999999997</v>
      </c>
    </row>
    <row r="32822" spans="2:7" x14ac:dyDescent="0.2">
      <c r="B32822">
        <v>0.88020299999999996</v>
      </c>
      <c r="G32822">
        <v>0.909497</v>
      </c>
    </row>
    <row r="32823" spans="2:7" x14ac:dyDescent="0.2">
      <c r="B32823">
        <v>0.88020600000000004</v>
      </c>
      <c r="G32823">
        <v>0.909501</v>
      </c>
    </row>
    <row r="32824" spans="2:7" x14ac:dyDescent="0.2">
      <c r="B32824">
        <v>0.88020799999999999</v>
      </c>
      <c r="G32824">
        <v>0.90950699999999995</v>
      </c>
    </row>
    <row r="32825" spans="2:7" x14ac:dyDescent="0.2">
      <c r="B32825">
        <v>0.88021000000000005</v>
      </c>
      <c r="G32825">
        <v>0.90951300000000002</v>
      </c>
    </row>
    <row r="32826" spans="2:7" x14ac:dyDescent="0.2">
      <c r="B32826">
        <v>0.88021300000000002</v>
      </c>
      <c r="G32826">
        <v>0.90951599999999999</v>
      </c>
    </row>
    <row r="32827" spans="2:7" x14ac:dyDescent="0.2">
      <c r="B32827">
        <v>0.88021499999999997</v>
      </c>
      <c r="G32827">
        <v>0.90951700000000002</v>
      </c>
    </row>
    <row r="32828" spans="2:7" x14ac:dyDescent="0.2">
      <c r="B32828">
        <v>0.88021700000000003</v>
      </c>
      <c r="G32828">
        <v>0.90952299999999997</v>
      </c>
    </row>
    <row r="32829" spans="2:7" x14ac:dyDescent="0.2">
      <c r="B32829">
        <v>0.88022</v>
      </c>
      <c r="G32829">
        <v>0.90952699999999997</v>
      </c>
    </row>
    <row r="32830" spans="2:7" x14ac:dyDescent="0.2">
      <c r="B32830">
        <v>0.88022299999999998</v>
      </c>
      <c r="G32830">
        <v>0.90953099999999998</v>
      </c>
    </row>
    <row r="32831" spans="2:7" x14ac:dyDescent="0.2">
      <c r="B32831">
        <v>0.88022599999999995</v>
      </c>
      <c r="G32831">
        <v>0.90953399999999995</v>
      </c>
    </row>
    <row r="32832" spans="2:7" x14ac:dyDescent="0.2">
      <c r="B32832">
        <v>0.88022800000000001</v>
      </c>
      <c r="G32832">
        <v>0.90954199999999996</v>
      </c>
    </row>
    <row r="32833" spans="2:7" x14ac:dyDescent="0.2">
      <c r="B32833">
        <v>0.88022900000000004</v>
      </c>
      <c r="G32833">
        <v>0.90954500000000005</v>
      </c>
    </row>
    <row r="32834" spans="2:7" x14ac:dyDescent="0.2">
      <c r="B32834">
        <v>0.88023099999999999</v>
      </c>
      <c r="G32834">
        <v>0.909551</v>
      </c>
    </row>
    <row r="32835" spans="2:7" x14ac:dyDescent="0.2">
      <c r="B32835">
        <v>0.88023300000000004</v>
      </c>
      <c r="G32835">
        <v>0.90955399999999997</v>
      </c>
    </row>
    <row r="32836" spans="2:7" x14ac:dyDescent="0.2">
      <c r="B32836">
        <v>0.88023399999999996</v>
      </c>
      <c r="G32836">
        <v>0.90955900000000001</v>
      </c>
    </row>
    <row r="32837" spans="2:7" x14ac:dyDescent="0.2">
      <c r="B32837">
        <v>0.88023600000000002</v>
      </c>
      <c r="G32837">
        <v>0.90956300000000001</v>
      </c>
    </row>
    <row r="32838" spans="2:7" x14ac:dyDescent="0.2">
      <c r="B32838">
        <v>0.88024199999999997</v>
      </c>
      <c r="G32838">
        <v>0.90956700000000001</v>
      </c>
    </row>
    <row r="32839" spans="2:7" x14ac:dyDescent="0.2">
      <c r="B32839">
        <v>0.88024800000000003</v>
      </c>
      <c r="G32839">
        <v>0.90957399999999999</v>
      </c>
    </row>
    <row r="32840" spans="2:7" x14ac:dyDescent="0.2">
      <c r="B32840">
        <v>0.88024999999999998</v>
      </c>
      <c r="G32840">
        <v>0.90957699999999997</v>
      </c>
    </row>
    <row r="32841" spans="2:7" x14ac:dyDescent="0.2">
      <c r="B32841">
        <v>0.88025600000000004</v>
      </c>
      <c r="G32841">
        <v>0.90958300000000003</v>
      </c>
    </row>
    <row r="32842" spans="2:7" x14ac:dyDescent="0.2">
      <c r="B32842">
        <v>0.88026000000000004</v>
      </c>
      <c r="G32842">
        <v>0.90958700000000003</v>
      </c>
    </row>
    <row r="32843" spans="2:7" x14ac:dyDescent="0.2">
      <c r="B32843">
        <v>0.88026400000000005</v>
      </c>
      <c r="G32843">
        <v>0.90959599999999996</v>
      </c>
    </row>
    <row r="32844" spans="2:7" x14ac:dyDescent="0.2">
      <c r="B32844">
        <v>0.88026700000000002</v>
      </c>
      <c r="G32844">
        <v>0.90960200000000002</v>
      </c>
    </row>
    <row r="32845" spans="2:7" x14ac:dyDescent="0.2">
      <c r="B32845">
        <v>0.88026800000000005</v>
      </c>
      <c r="G32845">
        <v>0.90960399999999997</v>
      </c>
    </row>
    <row r="32846" spans="2:7" x14ac:dyDescent="0.2">
      <c r="B32846">
        <v>0.88027200000000005</v>
      </c>
      <c r="G32846">
        <v>0.90960799999999997</v>
      </c>
    </row>
    <row r="32847" spans="2:7" x14ac:dyDescent="0.2">
      <c r="B32847">
        <v>0.88027599999999995</v>
      </c>
      <c r="G32847">
        <v>0.90961099999999995</v>
      </c>
    </row>
    <row r="32848" spans="2:7" x14ac:dyDescent="0.2">
      <c r="B32848">
        <v>0.88027999999999995</v>
      </c>
      <c r="G32848">
        <v>0.90961499999999995</v>
      </c>
    </row>
    <row r="32849" spans="2:7" x14ac:dyDescent="0.2">
      <c r="B32849">
        <v>0.88028300000000004</v>
      </c>
      <c r="G32849">
        <v>0.90961899999999996</v>
      </c>
    </row>
    <row r="32850" spans="2:7" x14ac:dyDescent="0.2">
      <c r="B32850">
        <v>0.88028600000000001</v>
      </c>
      <c r="G32850">
        <v>0.90962600000000005</v>
      </c>
    </row>
    <row r="32851" spans="2:7" x14ac:dyDescent="0.2">
      <c r="B32851">
        <v>0.88028799999999996</v>
      </c>
      <c r="G32851">
        <v>0.90963099999999997</v>
      </c>
    </row>
    <row r="32852" spans="2:7" x14ac:dyDescent="0.2">
      <c r="B32852">
        <v>0.88029100000000005</v>
      </c>
      <c r="G32852">
        <v>0.909636</v>
      </c>
    </row>
    <row r="32853" spans="2:7" x14ac:dyDescent="0.2">
      <c r="B32853">
        <v>0.88029299999999999</v>
      </c>
      <c r="G32853">
        <v>0.90964</v>
      </c>
    </row>
    <row r="32854" spans="2:7" x14ac:dyDescent="0.2">
      <c r="B32854">
        <v>0.88029599999999997</v>
      </c>
      <c r="G32854">
        <v>0.90964500000000004</v>
      </c>
    </row>
    <row r="32855" spans="2:7" x14ac:dyDescent="0.2">
      <c r="B32855">
        <v>0.88029900000000005</v>
      </c>
      <c r="G32855">
        <v>0.90965300000000004</v>
      </c>
    </row>
    <row r="32856" spans="2:7" x14ac:dyDescent="0.2">
      <c r="B32856">
        <v>0.88030200000000003</v>
      </c>
      <c r="G32856">
        <v>0.90965700000000005</v>
      </c>
    </row>
    <row r="32857" spans="2:7" x14ac:dyDescent="0.2">
      <c r="B32857">
        <v>0.880305</v>
      </c>
      <c r="G32857">
        <v>0.909663</v>
      </c>
    </row>
    <row r="32858" spans="2:7" x14ac:dyDescent="0.2">
      <c r="B32858">
        <v>0.88030699999999995</v>
      </c>
      <c r="G32858">
        <v>0.909667</v>
      </c>
    </row>
    <row r="32859" spans="2:7" x14ac:dyDescent="0.2">
      <c r="B32859">
        <v>0.88031000000000004</v>
      </c>
      <c r="G32859">
        <v>0.90967299999999995</v>
      </c>
    </row>
    <row r="32860" spans="2:7" x14ac:dyDescent="0.2">
      <c r="B32860">
        <v>0.88031099999999995</v>
      </c>
      <c r="G32860">
        <v>0.90967699999999996</v>
      </c>
    </row>
    <row r="32861" spans="2:7" x14ac:dyDescent="0.2">
      <c r="B32861">
        <v>0.88031300000000001</v>
      </c>
      <c r="G32861">
        <v>0.90968000000000004</v>
      </c>
    </row>
    <row r="32862" spans="2:7" x14ac:dyDescent="0.2">
      <c r="B32862">
        <v>0.88031599999999999</v>
      </c>
      <c r="G32862">
        <v>0.90969100000000003</v>
      </c>
    </row>
    <row r="32863" spans="2:7" x14ac:dyDescent="0.2">
      <c r="B32863">
        <v>0.88031999999999999</v>
      </c>
      <c r="G32863">
        <v>0.90969699999999998</v>
      </c>
    </row>
    <row r="32864" spans="2:7" x14ac:dyDescent="0.2">
      <c r="B32864">
        <v>0.88032200000000005</v>
      </c>
      <c r="G32864">
        <v>0.90970399999999996</v>
      </c>
    </row>
    <row r="32865" spans="2:7" x14ac:dyDescent="0.2">
      <c r="B32865">
        <v>0.880324</v>
      </c>
      <c r="G32865">
        <v>0.90970799999999996</v>
      </c>
    </row>
    <row r="32866" spans="2:7" x14ac:dyDescent="0.2">
      <c r="B32866">
        <v>0.880328</v>
      </c>
      <c r="G32866">
        <v>0.90971400000000002</v>
      </c>
    </row>
    <row r="32867" spans="2:7" x14ac:dyDescent="0.2">
      <c r="B32867">
        <v>0.88033099999999997</v>
      </c>
      <c r="G32867">
        <v>0.90971800000000003</v>
      </c>
    </row>
    <row r="32868" spans="2:7" x14ac:dyDescent="0.2">
      <c r="B32868">
        <v>0.88033399999999995</v>
      </c>
      <c r="G32868">
        <v>0.90972299999999995</v>
      </c>
    </row>
    <row r="32869" spans="2:7" x14ac:dyDescent="0.2">
      <c r="B32869">
        <v>0.88033799999999995</v>
      </c>
      <c r="G32869">
        <v>0.90972399999999998</v>
      </c>
    </row>
    <row r="32870" spans="2:7" x14ac:dyDescent="0.2">
      <c r="B32870">
        <v>0.88034100000000004</v>
      </c>
      <c r="G32870">
        <v>0.90972900000000001</v>
      </c>
    </row>
    <row r="32871" spans="2:7" x14ac:dyDescent="0.2">
      <c r="B32871">
        <v>0.88034299999999999</v>
      </c>
      <c r="G32871">
        <v>0.90973199999999999</v>
      </c>
    </row>
    <row r="32872" spans="2:7" x14ac:dyDescent="0.2">
      <c r="B32872">
        <v>0.88034500000000004</v>
      </c>
      <c r="G32872">
        <v>0.90973700000000002</v>
      </c>
    </row>
    <row r="32873" spans="2:7" x14ac:dyDescent="0.2">
      <c r="B32873">
        <v>0.88034900000000005</v>
      </c>
      <c r="G32873">
        <v>0.909744</v>
      </c>
    </row>
    <row r="32874" spans="2:7" x14ac:dyDescent="0.2">
      <c r="B32874">
        <v>0.88035099999999999</v>
      </c>
      <c r="G32874">
        <v>0.90974900000000003</v>
      </c>
    </row>
    <row r="32875" spans="2:7" x14ac:dyDescent="0.2">
      <c r="B32875">
        <v>0.88035399999999997</v>
      </c>
      <c r="G32875">
        <v>0.90975499999999998</v>
      </c>
    </row>
    <row r="32876" spans="2:7" x14ac:dyDescent="0.2">
      <c r="B32876">
        <v>0.88035699999999995</v>
      </c>
      <c r="G32876">
        <v>0.90976000000000001</v>
      </c>
    </row>
    <row r="32877" spans="2:7" x14ac:dyDescent="0.2">
      <c r="B32877">
        <v>0.880359</v>
      </c>
      <c r="G32877">
        <v>0.90976400000000002</v>
      </c>
    </row>
    <row r="32878" spans="2:7" x14ac:dyDescent="0.2">
      <c r="B32878">
        <v>0.88036199999999998</v>
      </c>
      <c r="G32878">
        <v>0.90976599999999996</v>
      </c>
    </row>
    <row r="32879" spans="2:7" x14ac:dyDescent="0.2">
      <c r="B32879">
        <v>0.88036700000000001</v>
      </c>
      <c r="G32879">
        <v>0.909771</v>
      </c>
    </row>
    <row r="32880" spans="2:7" x14ac:dyDescent="0.2">
      <c r="B32880">
        <v>0.88036800000000004</v>
      </c>
      <c r="G32880">
        <v>0.909775</v>
      </c>
    </row>
    <row r="32881" spans="2:7" x14ac:dyDescent="0.2">
      <c r="B32881">
        <v>0.88036999999999999</v>
      </c>
      <c r="G32881">
        <v>0.90978499999999995</v>
      </c>
    </row>
    <row r="32882" spans="2:7" x14ac:dyDescent="0.2">
      <c r="B32882">
        <v>0.88037299999999996</v>
      </c>
      <c r="G32882">
        <v>0.90978800000000004</v>
      </c>
    </row>
    <row r="32883" spans="2:7" x14ac:dyDescent="0.2">
      <c r="B32883">
        <v>0.88037799999999999</v>
      </c>
      <c r="G32883">
        <v>0.90979399999999999</v>
      </c>
    </row>
    <row r="32884" spans="2:7" x14ac:dyDescent="0.2">
      <c r="B32884">
        <v>0.88038000000000005</v>
      </c>
      <c r="G32884">
        <v>0.90980099999999997</v>
      </c>
    </row>
    <row r="32885" spans="2:7" x14ac:dyDescent="0.2">
      <c r="B32885">
        <v>0.880382</v>
      </c>
      <c r="G32885">
        <v>0.90980700000000003</v>
      </c>
    </row>
    <row r="32886" spans="2:7" x14ac:dyDescent="0.2">
      <c r="B32886">
        <v>0.88038499999999997</v>
      </c>
      <c r="G32886">
        <v>0.90981100000000004</v>
      </c>
    </row>
    <row r="32887" spans="2:7" x14ac:dyDescent="0.2">
      <c r="B32887">
        <v>0.88038700000000003</v>
      </c>
      <c r="G32887">
        <v>0.90981699999999999</v>
      </c>
    </row>
    <row r="32888" spans="2:7" x14ac:dyDescent="0.2">
      <c r="B32888">
        <v>0.88039000000000001</v>
      </c>
      <c r="G32888">
        <v>0.90981999999999996</v>
      </c>
    </row>
    <row r="32889" spans="2:7" x14ac:dyDescent="0.2">
      <c r="B32889">
        <v>0.88039100000000003</v>
      </c>
      <c r="G32889">
        <v>0.90982700000000005</v>
      </c>
    </row>
    <row r="32890" spans="2:7" x14ac:dyDescent="0.2">
      <c r="B32890">
        <v>0.88039500000000004</v>
      </c>
      <c r="G32890">
        <v>0.90983099999999995</v>
      </c>
    </row>
    <row r="32891" spans="2:7" x14ac:dyDescent="0.2">
      <c r="B32891">
        <v>0.88039900000000004</v>
      </c>
      <c r="G32891">
        <v>0.90983800000000004</v>
      </c>
    </row>
    <row r="32892" spans="2:7" x14ac:dyDescent="0.2">
      <c r="B32892">
        <v>0.88040200000000002</v>
      </c>
      <c r="G32892">
        <v>0.90984200000000004</v>
      </c>
    </row>
    <row r="32893" spans="2:7" x14ac:dyDescent="0.2">
      <c r="B32893">
        <v>0.88040399999999996</v>
      </c>
      <c r="G32893">
        <v>0.90984799999999999</v>
      </c>
    </row>
    <row r="32894" spans="2:7" x14ac:dyDescent="0.2">
      <c r="B32894">
        <v>0.88040700000000005</v>
      </c>
      <c r="G32894">
        <v>0.909856</v>
      </c>
    </row>
    <row r="32895" spans="2:7" x14ac:dyDescent="0.2">
      <c r="B32895">
        <v>0.880409</v>
      </c>
      <c r="G32895">
        <v>0.90986199999999995</v>
      </c>
    </row>
    <row r="32896" spans="2:7" x14ac:dyDescent="0.2">
      <c r="B32896">
        <v>0.88041199999999997</v>
      </c>
      <c r="G32896">
        <v>0.90986699999999998</v>
      </c>
    </row>
    <row r="32897" spans="2:7" x14ac:dyDescent="0.2">
      <c r="B32897">
        <v>0.88041599999999998</v>
      </c>
      <c r="G32897">
        <v>0.90987099999999999</v>
      </c>
    </row>
    <row r="32898" spans="2:7" x14ac:dyDescent="0.2">
      <c r="B32898">
        <v>0.88041800000000003</v>
      </c>
      <c r="G32898">
        <v>0.90987499999999999</v>
      </c>
    </row>
    <row r="32899" spans="2:7" x14ac:dyDescent="0.2">
      <c r="B32899">
        <v>0.88042100000000001</v>
      </c>
      <c r="G32899">
        <v>0.90987799999999996</v>
      </c>
    </row>
    <row r="32900" spans="2:7" x14ac:dyDescent="0.2">
      <c r="B32900">
        <v>0.88042399999999998</v>
      </c>
      <c r="G32900">
        <v>0.909887</v>
      </c>
    </row>
    <row r="32901" spans="2:7" x14ac:dyDescent="0.2">
      <c r="B32901">
        <v>0.88042699999999996</v>
      </c>
      <c r="G32901">
        <v>0.90989200000000003</v>
      </c>
    </row>
    <row r="32902" spans="2:7" x14ac:dyDescent="0.2">
      <c r="B32902">
        <v>0.88043000000000005</v>
      </c>
      <c r="G32902">
        <v>0.90989699999999996</v>
      </c>
    </row>
    <row r="32903" spans="2:7" x14ac:dyDescent="0.2">
      <c r="B32903">
        <v>0.88043199999999999</v>
      </c>
      <c r="G32903">
        <v>0.90990099999999996</v>
      </c>
    </row>
    <row r="32904" spans="2:7" x14ac:dyDescent="0.2">
      <c r="B32904">
        <v>0.88043499999999997</v>
      </c>
      <c r="G32904">
        <v>0.90990499999999996</v>
      </c>
    </row>
    <row r="32905" spans="2:7" x14ac:dyDescent="0.2">
      <c r="B32905">
        <v>0.880436</v>
      </c>
      <c r="G32905">
        <v>0.90991200000000005</v>
      </c>
    </row>
    <row r="32906" spans="2:7" x14ac:dyDescent="0.2">
      <c r="B32906">
        <v>0.88043899999999997</v>
      </c>
      <c r="G32906">
        <v>0.909918</v>
      </c>
    </row>
    <row r="32907" spans="2:7" x14ac:dyDescent="0.2">
      <c r="B32907">
        <v>0.88044199999999995</v>
      </c>
      <c r="G32907">
        <v>0.90992399999999996</v>
      </c>
    </row>
    <row r="32908" spans="2:7" x14ac:dyDescent="0.2">
      <c r="B32908">
        <v>0.880444</v>
      </c>
      <c r="G32908">
        <v>0.90992899999999999</v>
      </c>
    </row>
    <row r="32909" spans="2:7" x14ac:dyDescent="0.2">
      <c r="B32909">
        <v>0.88044699999999998</v>
      </c>
      <c r="G32909">
        <v>0.90993500000000005</v>
      </c>
    </row>
    <row r="32910" spans="2:7" x14ac:dyDescent="0.2">
      <c r="B32910">
        <v>0.88044900000000004</v>
      </c>
      <c r="G32910">
        <v>0.90993800000000002</v>
      </c>
    </row>
    <row r="32911" spans="2:7" x14ac:dyDescent="0.2">
      <c r="B32911">
        <v>0.88044999999999995</v>
      </c>
      <c r="G32911">
        <v>0.90993999999999997</v>
      </c>
    </row>
    <row r="32912" spans="2:7" x14ac:dyDescent="0.2">
      <c r="B32912">
        <v>0.88045300000000004</v>
      </c>
      <c r="G32912">
        <v>0.90994799999999998</v>
      </c>
    </row>
    <row r="32913" spans="2:7" x14ac:dyDescent="0.2">
      <c r="B32913">
        <v>0.88045600000000002</v>
      </c>
      <c r="G32913">
        <v>0.90995300000000001</v>
      </c>
    </row>
    <row r="32914" spans="2:7" x14ac:dyDescent="0.2">
      <c r="B32914">
        <v>0.88046100000000005</v>
      </c>
      <c r="G32914">
        <v>0.90995499999999996</v>
      </c>
    </row>
    <row r="32915" spans="2:7" x14ac:dyDescent="0.2">
      <c r="B32915">
        <v>0.88046400000000002</v>
      </c>
      <c r="G32915">
        <v>0.90996200000000005</v>
      </c>
    </row>
    <row r="32916" spans="2:7" x14ac:dyDescent="0.2">
      <c r="B32916">
        <v>0.88046599999999997</v>
      </c>
      <c r="G32916">
        <v>0.90996500000000002</v>
      </c>
    </row>
    <row r="32917" spans="2:7" x14ac:dyDescent="0.2">
      <c r="B32917">
        <v>0.88046800000000003</v>
      </c>
      <c r="G32917">
        <v>0.909972</v>
      </c>
    </row>
    <row r="32918" spans="2:7" x14ac:dyDescent="0.2">
      <c r="B32918">
        <v>0.880471</v>
      </c>
      <c r="G32918">
        <v>0.90997700000000004</v>
      </c>
    </row>
    <row r="32919" spans="2:7" x14ac:dyDescent="0.2">
      <c r="B32919">
        <v>0.88047299999999995</v>
      </c>
      <c r="G32919">
        <v>0.90997899999999998</v>
      </c>
    </row>
    <row r="32920" spans="2:7" x14ac:dyDescent="0.2">
      <c r="B32920">
        <v>0.88047600000000004</v>
      </c>
      <c r="G32920">
        <v>0.90998299999999999</v>
      </c>
    </row>
    <row r="32921" spans="2:7" x14ac:dyDescent="0.2">
      <c r="B32921">
        <v>0.88047900000000001</v>
      </c>
      <c r="G32921">
        <v>0.90998699999999999</v>
      </c>
    </row>
    <row r="32922" spans="2:7" x14ac:dyDescent="0.2">
      <c r="B32922">
        <v>0.88048300000000002</v>
      </c>
      <c r="G32922">
        <v>0.90999200000000002</v>
      </c>
    </row>
    <row r="32923" spans="2:7" x14ac:dyDescent="0.2">
      <c r="B32923">
        <v>0.88048499999999996</v>
      </c>
      <c r="G32923">
        <v>0.909995</v>
      </c>
    </row>
    <row r="32924" spans="2:7" x14ac:dyDescent="0.2">
      <c r="B32924">
        <v>0.88048899999999997</v>
      </c>
      <c r="G32924">
        <v>0.90999699999999994</v>
      </c>
    </row>
    <row r="32925" spans="2:7" x14ac:dyDescent="0.2">
      <c r="B32925">
        <v>0.88049299999999997</v>
      </c>
      <c r="G32925">
        <v>0.91000099999999995</v>
      </c>
    </row>
    <row r="32926" spans="2:7" x14ac:dyDescent="0.2">
      <c r="B32926">
        <v>0.88049500000000003</v>
      </c>
      <c r="G32926">
        <v>0.91000599999999998</v>
      </c>
    </row>
    <row r="32927" spans="2:7" x14ac:dyDescent="0.2">
      <c r="B32927">
        <v>0.880498</v>
      </c>
      <c r="G32927">
        <v>0.91000800000000004</v>
      </c>
    </row>
    <row r="32928" spans="2:7" x14ac:dyDescent="0.2">
      <c r="B32928">
        <v>0.88049999999999995</v>
      </c>
      <c r="G32928">
        <v>0.91001200000000004</v>
      </c>
    </row>
    <row r="32929" spans="2:7" x14ac:dyDescent="0.2">
      <c r="B32929">
        <v>0.88050399999999995</v>
      </c>
      <c r="G32929">
        <v>0.91001600000000005</v>
      </c>
    </row>
    <row r="32930" spans="2:7" x14ac:dyDescent="0.2">
      <c r="B32930">
        <v>0.88050600000000001</v>
      </c>
      <c r="G32930">
        <v>0.91001699999999996</v>
      </c>
    </row>
    <row r="32931" spans="2:7" x14ac:dyDescent="0.2">
      <c r="B32931">
        <v>0.88050799999999996</v>
      </c>
      <c r="G32931">
        <v>0.91001900000000002</v>
      </c>
    </row>
    <row r="32932" spans="2:7" x14ac:dyDescent="0.2">
      <c r="B32932">
        <v>0.88051100000000004</v>
      </c>
      <c r="G32932">
        <v>0.91002300000000003</v>
      </c>
    </row>
    <row r="32933" spans="2:7" x14ac:dyDescent="0.2">
      <c r="B32933">
        <v>0.88051500000000005</v>
      </c>
      <c r="G32933">
        <v>0.91002700000000003</v>
      </c>
    </row>
    <row r="32934" spans="2:7" x14ac:dyDescent="0.2">
      <c r="B32934">
        <v>0.88051599999999997</v>
      </c>
      <c r="G32934">
        <v>0.91003100000000003</v>
      </c>
    </row>
    <row r="32935" spans="2:7" x14ac:dyDescent="0.2">
      <c r="B32935">
        <v>0.88051900000000005</v>
      </c>
      <c r="G32935">
        <v>0.91003599999999996</v>
      </c>
    </row>
    <row r="32936" spans="2:7" x14ac:dyDescent="0.2">
      <c r="B32936">
        <v>0.880521</v>
      </c>
      <c r="G32936">
        <v>0.91003800000000001</v>
      </c>
    </row>
    <row r="32937" spans="2:7" x14ac:dyDescent="0.2">
      <c r="B32937">
        <v>0.88052299999999994</v>
      </c>
      <c r="G32937">
        <v>0.91004200000000002</v>
      </c>
    </row>
    <row r="32938" spans="2:7" x14ac:dyDescent="0.2">
      <c r="B32938">
        <v>0.88052399999999997</v>
      </c>
      <c r="G32938">
        <v>0.91004600000000002</v>
      </c>
    </row>
    <row r="32939" spans="2:7" x14ac:dyDescent="0.2">
      <c r="B32939">
        <v>0.88052600000000003</v>
      </c>
      <c r="G32939">
        <v>0.910049</v>
      </c>
    </row>
    <row r="32940" spans="2:7" x14ac:dyDescent="0.2">
      <c r="B32940">
        <v>0.88052799999999998</v>
      </c>
      <c r="G32940">
        <v>0.91005499999999995</v>
      </c>
    </row>
    <row r="32941" spans="2:7" x14ac:dyDescent="0.2">
      <c r="B32941">
        <v>0.88053099999999995</v>
      </c>
      <c r="G32941">
        <v>0.910057</v>
      </c>
    </row>
    <row r="32942" spans="2:7" x14ac:dyDescent="0.2">
      <c r="B32942">
        <v>0.88053400000000004</v>
      </c>
      <c r="G32942">
        <v>0.91006200000000004</v>
      </c>
    </row>
    <row r="32943" spans="2:7" x14ac:dyDescent="0.2">
      <c r="B32943">
        <v>0.88053599999999999</v>
      </c>
      <c r="G32943">
        <v>0.91006500000000001</v>
      </c>
    </row>
    <row r="32944" spans="2:7" x14ac:dyDescent="0.2">
      <c r="B32944">
        <v>0.88053800000000004</v>
      </c>
      <c r="G32944">
        <v>0.91006799999999999</v>
      </c>
    </row>
    <row r="32945" spans="2:7" x14ac:dyDescent="0.2">
      <c r="B32945">
        <v>0.88054299999999996</v>
      </c>
      <c r="G32945">
        <v>0.91007099999999996</v>
      </c>
    </row>
    <row r="32946" spans="2:7" x14ac:dyDescent="0.2">
      <c r="B32946">
        <v>0.88054500000000002</v>
      </c>
      <c r="G32946">
        <v>0.910076</v>
      </c>
    </row>
    <row r="32947" spans="2:7" x14ac:dyDescent="0.2">
      <c r="B32947">
        <v>0.880548</v>
      </c>
      <c r="G32947">
        <v>0.910084</v>
      </c>
    </row>
    <row r="32948" spans="2:7" x14ac:dyDescent="0.2">
      <c r="B32948">
        <v>0.88055000000000005</v>
      </c>
      <c r="G32948">
        <v>0.91008699999999998</v>
      </c>
    </row>
    <row r="32949" spans="2:7" x14ac:dyDescent="0.2">
      <c r="B32949">
        <v>0.880552</v>
      </c>
      <c r="G32949">
        <v>0.91009399999999996</v>
      </c>
    </row>
    <row r="32950" spans="2:7" x14ac:dyDescent="0.2">
      <c r="B32950">
        <v>0.88055399999999995</v>
      </c>
      <c r="G32950">
        <v>0.910103</v>
      </c>
    </row>
    <row r="32951" spans="2:7" x14ac:dyDescent="0.2">
      <c r="B32951">
        <v>0.88055600000000001</v>
      </c>
      <c r="G32951">
        <v>0.91010599999999997</v>
      </c>
    </row>
    <row r="32952" spans="2:7" x14ac:dyDescent="0.2">
      <c r="B32952">
        <v>0.88055899999999998</v>
      </c>
      <c r="G32952">
        <v>0.91010899999999995</v>
      </c>
    </row>
    <row r="32953" spans="2:7" x14ac:dyDescent="0.2">
      <c r="B32953">
        <v>0.88056199999999996</v>
      </c>
      <c r="G32953">
        <v>0.91011299999999995</v>
      </c>
    </row>
    <row r="32954" spans="2:7" x14ac:dyDescent="0.2">
      <c r="B32954">
        <v>0.88056599999999996</v>
      </c>
      <c r="G32954">
        <v>0.91011799999999998</v>
      </c>
    </row>
    <row r="32955" spans="2:7" x14ac:dyDescent="0.2">
      <c r="B32955">
        <v>0.88056900000000005</v>
      </c>
      <c r="G32955">
        <v>0.91012300000000002</v>
      </c>
    </row>
    <row r="32956" spans="2:7" x14ac:dyDescent="0.2">
      <c r="B32956">
        <v>0.88057200000000002</v>
      </c>
      <c r="G32956">
        <v>0.91012599999999999</v>
      </c>
    </row>
    <row r="32957" spans="2:7" x14ac:dyDescent="0.2">
      <c r="B32957">
        <v>0.88057399999999997</v>
      </c>
      <c r="G32957">
        <v>0.91012899999999997</v>
      </c>
    </row>
    <row r="32958" spans="2:7" x14ac:dyDescent="0.2">
      <c r="B32958">
        <v>0.88057700000000005</v>
      </c>
      <c r="G32958">
        <v>0.910134</v>
      </c>
    </row>
    <row r="32959" spans="2:7" x14ac:dyDescent="0.2">
      <c r="B32959">
        <v>0.88058199999999998</v>
      </c>
      <c r="G32959">
        <v>0.91013900000000003</v>
      </c>
    </row>
    <row r="32960" spans="2:7" x14ac:dyDescent="0.2">
      <c r="B32960">
        <v>0.880583</v>
      </c>
      <c r="G32960">
        <v>0.91014300000000004</v>
      </c>
    </row>
    <row r="32961" spans="2:7" x14ac:dyDescent="0.2">
      <c r="B32961">
        <v>0.88058599999999998</v>
      </c>
      <c r="G32961">
        <v>0.91014700000000004</v>
      </c>
    </row>
    <row r="32962" spans="2:7" x14ac:dyDescent="0.2">
      <c r="B32962">
        <v>0.88058899999999996</v>
      </c>
      <c r="G32962">
        <v>0.91015100000000004</v>
      </c>
    </row>
    <row r="32963" spans="2:7" x14ac:dyDescent="0.2">
      <c r="B32963">
        <v>0.88059200000000004</v>
      </c>
      <c r="G32963">
        <v>0.91015800000000002</v>
      </c>
    </row>
    <row r="32964" spans="2:7" x14ac:dyDescent="0.2">
      <c r="B32964">
        <v>0.88059399999999999</v>
      </c>
      <c r="G32964">
        <v>0.91016600000000003</v>
      </c>
    </row>
    <row r="32965" spans="2:7" x14ac:dyDescent="0.2">
      <c r="B32965">
        <v>0.88059699999999996</v>
      </c>
      <c r="G32965">
        <v>0.91017099999999995</v>
      </c>
    </row>
    <row r="32966" spans="2:7" x14ac:dyDescent="0.2">
      <c r="B32966">
        <v>0.88059799999999999</v>
      </c>
      <c r="G32966">
        <v>0.91017300000000001</v>
      </c>
    </row>
    <row r="32967" spans="2:7" x14ac:dyDescent="0.2">
      <c r="B32967">
        <v>0.880602</v>
      </c>
      <c r="G32967">
        <v>0.91018100000000002</v>
      </c>
    </row>
    <row r="32968" spans="2:7" x14ac:dyDescent="0.2">
      <c r="B32968">
        <v>0.88060400000000005</v>
      </c>
      <c r="G32968">
        <v>0.91018600000000005</v>
      </c>
    </row>
    <row r="32969" spans="2:7" x14ac:dyDescent="0.2">
      <c r="B32969">
        <v>0.880606</v>
      </c>
      <c r="G32969">
        <v>0.91018900000000003</v>
      </c>
    </row>
    <row r="32970" spans="2:7" x14ac:dyDescent="0.2">
      <c r="B32970">
        <v>0.88061100000000003</v>
      </c>
      <c r="G32970">
        <v>0.91020100000000004</v>
      </c>
    </row>
    <row r="32971" spans="2:7" x14ac:dyDescent="0.2">
      <c r="B32971">
        <v>0.88061299999999998</v>
      </c>
      <c r="G32971">
        <v>0.91020699999999999</v>
      </c>
    </row>
    <row r="32972" spans="2:7" x14ac:dyDescent="0.2">
      <c r="B32972">
        <v>0.88061500000000004</v>
      </c>
      <c r="G32972">
        <v>0.91021300000000005</v>
      </c>
    </row>
    <row r="32973" spans="2:7" x14ac:dyDescent="0.2">
      <c r="B32973">
        <v>0.88061800000000001</v>
      </c>
      <c r="G32973">
        <v>0.91021700000000005</v>
      </c>
    </row>
    <row r="32974" spans="2:7" x14ac:dyDescent="0.2">
      <c r="B32974">
        <v>0.88062099999999999</v>
      </c>
      <c r="G32974">
        <v>0.91022199999999998</v>
      </c>
    </row>
    <row r="32975" spans="2:7" x14ac:dyDescent="0.2">
      <c r="B32975">
        <v>0.88062300000000004</v>
      </c>
      <c r="G32975">
        <v>0.91022599999999998</v>
      </c>
    </row>
    <row r="32976" spans="2:7" x14ac:dyDescent="0.2">
      <c r="B32976">
        <v>0.88062399999999996</v>
      </c>
      <c r="G32976">
        <v>0.91023100000000001</v>
      </c>
    </row>
    <row r="32977" spans="2:7" x14ac:dyDescent="0.2">
      <c r="B32977">
        <v>0.88062600000000002</v>
      </c>
      <c r="G32977">
        <v>0.91023500000000002</v>
      </c>
    </row>
    <row r="32978" spans="2:7" x14ac:dyDescent="0.2">
      <c r="B32978">
        <v>0.88063100000000005</v>
      </c>
      <c r="G32978">
        <v>0.91023900000000002</v>
      </c>
    </row>
    <row r="32979" spans="2:7" x14ac:dyDescent="0.2">
      <c r="B32979">
        <v>0.880633</v>
      </c>
      <c r="G32979">
        <v>0.910242</v>
      </c>
    </row>
    <row r="32980" spans="2:7" x14ac:dyDescent="0.2">
      <c r="B32980">
        <v>0.88063499999999995</v>
      </c>
      <c r="G32980">
        <v>0.91024400000000005</v>
      </c>
    </row>
    <row r="32981" spans="2:7" x14ac:dyDescent="0.2">
      <c r="B32981">
        <v>0.88064100000000001</v>
      </c>
      <c r="G32981">
        <v>0.91024700000000003</v>
      </c>
    </row>
    <row r="32982" spans="2:7" x14ac:dyDescent="0.2">
      <c r="B32982">
        <v>0.88064299999999995</v>
      </c>
      <c r="G32982">
        <v>0.91025299999999998</v>
      </c>
    </row>
    <row r="32983" spans="2:7" x14ac:dyDescent="0.2">
      <c r="B32983">
        <v>0.88064799999999999</v>
      </c>
      <c r="G32983">
        <v>0.91026200000000002</v>
      </c>
    </row>
    <row r="32984" spans="2:7" x14ac:dyDescent="0.2">
      <c r="B32984">
        <v>0.88064900000000002</v>
      </c>
      <c r="G32984">
        <v>0.91026600000000002</v>
      </c>
    </row>
    <row r="32985" spans="2:7" x14ac:dyDescent="0.2">
      <c r="B32985">
        <v>0.88065199999999999</v>
      </c>
      <c r="G32985">
        <v>0.91027100000000005</v>
      </c>
    </row>
    <row r="32986" spans="2:7" x14ac:dyDescent="0.2">
      <c r="B32986">
        <v>0.88065499999999997</v>
      </c>
      <c r="G32986">
        <v>0.91027599999999997</v>
      </c>
    </row>
    <row r="32987" spans="2:7" x14ac:dyDescent="0.2">
      <c r="B32987">
        <v>0.88065899999999997</v>
      </c>
      <c r="G32987">
        <v>0.91027999999999998</v>
      </c>
    </row>
    <row r="32988" spans="2:7" x14ac:dyDescent="0.2">
      <c r="B32988">
        <v>0.88066100000000003</v>
      </c>
      <c r="G32988">
        <v>0.91028600000000004</v>
      </c>
    </row>
    <row r="32989" spans="2:7" x14ac:dyDescent="0.2">
      <c r="B32989">
        <v>0.880664</v>
      </c>
      <c r="G32989">
        <v>0.91028900000000001</v>
      </c>
    </row>
    <row r="32990" spans="2:7" x14ac:dyDescent="0.2">
      <c r="B32990">
        <v>0.88066599999999995</v>
      </c>
      <c r="G32990">
        <v>0.91029400000000005</v>
      </c>
    </row>
    <row r="32991" spans="2:7" x14ac:dyDescent="0.2">
      <c r="B32991">
        <v>0.88066800000000001</v>
      </c>
      <c r="G32991">
        <v>0.91029800000000005</v>
      </c>
    </row>
    <row r="32992" spans="2:7" x14ac:dyDescent="0.2">
      <c r="B32992">
        <v>0.88066900000000004</v>
      </c>
      <c r="G32992">
        <v>0.91030199999999994</v>
      </c>
    </row>
    <row r="32993" spans="2:7" x14ac:dyDescent="0.2">
      <c r="B32993">
        <v>0.88067099999999998</v>
      </c>
      <c r="G32993">
        <v>0.91030599999999995</v>
      </c>
    </row>
    <row r="32994" spans="2:7" x14ac:dyDescent="0.2">
      <c r="B32994">
        <v>0.88067499999999999</v>
      </c>
      <c r="G32994">
        <v>0.91030900000000003</v>
      </c>
    </row>
    <row r="32995" spans="2:7" x14ac:dyDescent="0.2">
      <c r="B32995">
        <v>0.88067700000000004</v>
      </c>
      <c r="G32995">
        <v>0.91031300000000004</v>
      </c>
    </row>
    <row r="32996" spans="2:7" x14ac:dyDescent="0.2">
      <c r="B32996">
        <v>0.88068000000000002</v>
      </c>
      <c r="G32996">
        <v>0.91031799999999996</v>
      </c>
    </row>
    <row r="32997" spans="2:7" x14ac:dyDescent="0.2">
      <c r="B32997">
        <v>0.88068400000000002</v>
      </c>
      <c r="G32997">
        <v>0.91032199999999996</v>
      </c>
    </row>
    <row r="32998" spans="2:7" x14ac:dyDescent="0.2">
      <c r="B32998">
        <v>0.88068500000000005</v>
      </c>
      <c r="G32998">
        <v>0.910327</v>
      </c>
    </row>
    <row r="32999" spans="2:7" x14ac:dyDescent="0.2">
      <c r="B32999">
        <v>0.880687</v>
      </c>
      <c r="G32999">
        <v>0.91033200000000003</v>
      </c>
    </row>
    <row r="33000" spans="2:7" x14ac:dyDescent="0.2">
      <c r="B33000">
        <v>0.88068999999999997</v>
      </c>
      <c r="G33000">
        <v>0.91033500000000001</v>
      </c>
    </row>
    <row r="33001" spans="2:7" x14ac:dyDescent="0.2">
      <c r="B33001">
        <v>0.88069200000000003</v>
      </c>
      <c r="G33001">
        <v>0.91034000000000004</v>
      </c>
    </row>
    <row r="33002" spans="2:7" x14ac:dyDescent="0.2">
      <c r="B33002">
        <v>0.88069600000000003</v>
      </c>
      <c r="G33002">
        <v>0.91034599999999999</v>
      </c>
    </row>
    <row r="33003" spans="2:7" x14ac:dyDescent="0.2">
      <c r="B33003">
        <v>0.88070000000000004</v>
      </c>
      <c r="G33003">
        <v>0.91034800000000005</v>
      </c>
    </row>
    <row r="33004" spans="2:7" x14ac:dyDescent="0.2">
      <c r="B33004">
        <v>0.88070199999999998</v>
      </c>
      <c r="G33004">
        <v>0.91035500000000003</v>
      </c>
    </row>
    <row r="33005" spans="2:7" x14ac:dyDescent="0.2">
      <c r="B33005">
        <v>0.88070499999999996</v>
      </c>
      <c r="G33005">
        <v>0.910362</v>
      </c>
    </row>
    <row r="33006" spans="2:7" x14ac:dyDescent="0.2">
      <c r="B33006">
        <v>0.88070700000000002</v>
      </c>
      <c r="G33006">
        <v>0.91036799999999996</v>
      </c>
    </row>
    <row r="33007" spans="2:7" x14ac:dyDescent="0.2">
      <c r="B33007">
        <v>0.88070899999999996</v>
      </c>
      <c r="G33007">
        <v>0.91037299999999999</v>
      </c>
    </row>
    <row r="33008" spans="2:7" x14ac:dyDescent="0.2">
      <c r="B33008">
        <v>0.88071100000000002</v>
      </c>
      <c r="G33008">
        <v>0.91037699999999999</v>
      </c>
    </row>
    <row r="33009" spans="2:7" x14ac:dyDescent="0.2">
      <c r="B33009">
        <v>0.88071299999999997</v>
      </c>
      <c r="G33009">
        <v>0.91038300000000005</v>
      </c>
    </row>
    <row r="33010" spans="2:7" x14ac:dyDescent="0.2">
      <c r="B33010">
        <v>0.88071500000000003</v>
      </c>
      <c r="G33010">
        <v>0.91038600000000003</v>
      </c>
    </row>
    <row r="33011" spans="2:7" x14ac:dyDescent="0.2">
      <c r="B33011">
        <v>0.88071699999999997</v>
      </c>
      <c r="G33011">
        <v>0.91039000000000003</v>
      </c>
    </row>
    <row r="33012" spans="2:7" x14ac:dyDescent="0.2">
      <c r="B33012">
        <v>0.88071999999999995</v>
      </c>
      <c r="G33012">
        <v>0.91039599999999998</v>
      </c>
    </row>
    <row r="33013" spans="2:7" x14ac:dyDescent="0.2">
      <c r="B33013">
        <v>0.88072300000000003</v>
      </c>
      <c r="G33013">
        <v>0.91039899999999996</v>
      </c>
    </row>
    <row r="33014" spans="2:7" x14ac:dyDescent="0.2">
      <c r="B33014">
        <v>0.88072799999999996</v>
      </c>
      <c r="G33014">
        <v>0.91040200000000004</v>
      </c>
    </row>
    <row r="33015" spans="2:7" x14ac:dyDescent="0.2">
      <c r="B33015">
        <v>0.88072899999999998</v>
      </c>
      <c r="G33015">
        <v>0.910408</v>
      </c>
    </row>
    <row r="33016" spans="2:7" x14ac:dyDescent="0.2">
      <c r="B33016">
        <v>0.88073299999999999</v>
      </c>
      <c r="G33016">
        <v>0.91041300000000003</v>
      </c>
    </row>
    <row r="33017" spans="2:7" x14ac:dyDescent="0.2">
      <c r="B33017">
        <v>0.88073400000000002</v>
      </c>
      <c r="G33017">
        <v>0.910416</v>
      </c>
    </row>
    <row r="33018" spans="2:7" x14ac:dyDescent="0.2">
      <c r="B33018">
        <v>0.88073699999999999</v>
      </c>
      <c r="G33018">
        <v>0.91041799999999995</v>
      </c>
    </row>
    <row r="33019" spans="2:7" x14ac:dyDescent="0.2">
      <c r="B33019">
        <v>0.88073900000000005</v>
      </c>
      <c r="G33019">
        <v>0.91042599999999996</v>
      </c>
    </row>
    <row r="33020" spans="2:7" x14ac:dyDescent="0.2">
      <c r="B33020">
        <v>0.88074200000000002</v>
      </c>
      <c r="G33020">
        <v>0.91042800000000002</v>
      </c>
    </row>
    <row r="33021" spans="2:7" x14ac:dyDescent="0.2">
      <c r="B33021">
        <v>0.88074300000000005</v>
      </c>
      <c r="G33021">
        <v>0.91043499999999999</v>
      </c>
    </row>
    <row r="33022" spans="2:7" x14ac:dyDescent="0.2">
      <c r="B33022">
        <v>0.88074600000000003</v>
      </c>
      <c r="G33022">
        <v>0.910439</v>
      </c>
    </row>
    <row r="33023" spans="2:7" x14ac:dyDescent="0.2">
      <c r="B33023">
        <v>0.88074799999999998</v>
      </c>
      <c r="G33023">
        <v>0.91044499999999995</v>
      </c>
    </row>
    <row r="33024" spans="2:7" x14ac:dyDescent="0.2">
      <c r="B33024">
        <v>0.88075099999999995</v>
      </c>
      <c r="G33024">
        <v>0.91044700000000001</v>
      </c>
    </row>
    <row r="33025" spans="2:7" x14ac:dyDescent="0.2">
      <c r="B33025">
        <v>0.88075199999999998</v>
      </c>
      <c r="G33025">
        <v>0.91045200000000004</v>
      </c>
    </row>
    <row r="33026" spans="2:7" x14ac:dyDescent="0.2">
      <c r="B33026">
        <v>0.88075400000000004</v>
      </c>
      <c r="G33026">
        <v>0.91045500000000001</v>
      </c>
    </row>
    <row r="33027" spans="2:7" x14ac:dyDescent="0.2">
      <c r="B33027">
        <v>0.88075899999999996</v>
      </c>
      <c r="G33027">
        <v>0.91046199999999999</v>
      </c>
    </row>
    <row r="33028" spans="2:7" x14ac:dyDescent="0.2">
      <c r="B33028">
        <v>0.88076200000000004</v>
      </c>
      <c r="G33028">
        <v>0.91046800000000006</v>
      </c>
    </row>
    <row r="33029" spans="2:7" x14ac:dyDescent="0.2">
      <c r="B33029">
        <v>0.88076399999999999</v>
      </c>
      <c r="G33029">
        <v>0.91047500000000003</v>
      </c>
    </row>
    <row r="33030" spans="2:7" x14ac:dyDescent="0.2">
      <c r="B33030">
        <v>0.88076600000000005</v>
      </c>
      <c r="G33030">
        <v>0.91047800000000001</v>
      </c>
    </row>
    <row r="33031" spans="2:7" x14ac:dyDescent="0.2">
      <c r="B33031">
        <v>0.88076900000000002</v>
      </c>
      <c r="G33031">
        <v>0.91048300000000004</v>
      </c>
    </row>
    <row r="33032" spans="2:7" x14ac:dyDescent="0.2">
      <c r="B33032">
        <v>0.88077300000000003</v>
      </c>
      <c r="G33032">
        <v>0.91048700000000005</v>
      </c>
    </row>
    <row r="33033" spans="2:7" x14ac:dyDescent="0.2">
      <c r="B33033">
        <v>0.88077700000000003</v>
      </c>
      <c r="G33033">
        <v>0.91049000000000002</v>
      </c>
    </row>
    <row r="33034" spans="2:7" x14ac:dyDescent="0.2">
      <c r="B33034">
        <v>0.88078100000000004</v>
      </c>
      <c r="G33034">
        <v>0.910493</v>
      </c>
    </row>
    <row r="33035" spans="2:7" x14ac:dyDescent="0.2">
      <c r="B33035">
        <v>0.88078400000000001</v>
      </c>
      <c r="G33035">
        <v>0.910497</v>
      </c>
    </row>
    <row r="33036" spans="2:7" x14ac:dyDescent="0.2">
      <c r="B33036">
        <v>0.88078900000000004</v>
      </c>
      <c r="G33036">
        <v>0.91050399999999998</v>
      </c>
    </row>
    <row r="33037" spans="2:7" x14ac:dyDescent="0.2">
      <c r="B33037">
        <v>0.88079200000000002</v>
      </c>
      <c r="G33037">
        <v>0.91051099999999996</v>
      </c>
    </row>
    <row r="33038" spans="2:7" x14ac:dyDescent="0.2">
      <c r="B33038">
        <v>0.88079300000000005</v>
      </c>
      <c r="G33038">
        <v>0.91051899999999997</v>
      </c>
    </row>
    <row r="33039" spans="2:7" x14ac:dyDescent="0.2">
      <c r="B33039">
        <v>0.88079600000000002</v>
      </c>
      <c r="G33039">
        <v>0.91052299999999997</v>
      </c>
    </row>
    <row r="33040" spans="2:7" x14ac:dyDescent="0.2">
      <c r="B33040">
        <v>0.88079799999999997</v>
      </c>
      <c r="G33040">
        <v>0.91053099999999998</v>
      </c>
    </row>
    <row r="33041" spans="2:7" x14ac:dyDescent="0.2">
      <c r="B33041">
        <v>0.88079799999999997</v>
      </c>
      <c r="G33041">
        <v>0.91053700000000004</v>
      </c>
    </row>
    <row r="33042" spans="2:7" x14ac:dyDescent="0.2">
      <c r="B33042">
        <v>0.88080000000000003</v>
      </c>
      <c r="G33042">
        <v>0.91053899999999999</v>
      </c>
    </row>
    <row r="33043" spans="2:7" x14ac:dyDescent="0.2">
      <c r="B33043">
        <v>0.88080700000000001</v>
      </c>
      <c r="G33043">
        <v>0.91054199999999996</v>
      </c>
    </row>
    <row r="33044" spans="2:7" x14ac:dyDescent="0.2">
      <c r="B33044">
        <v>0.88081100000000001</v>
      </c>
      <c r="G33044">
        <v>0.91054800000000002</v>
      </c>
    </row>
    <row r="33045" spans="2:7" x14ac:dyDescent="0.2">
      <c r="B33045">
        <v>0.88081500000000001</v>
      </c>
      <c r="G33045">
        <v>0.91055699999999995</v>
      </c>
    </row>
    <row r="33046" spans="2:7" x14ac:dyDescent="0.2">
      <c r="B33046">
        <v>0.88081699999999996</v>
      </c>
      <c r="G33046">
        <v>0.91056300000000001</v>
      </c>
    </row>
    <row r="33047" spans="2:7" x14ac:dyDescent="0.2">
      <c r="B33047">
        <v>0.88081900000000002</v>
      </c>
      <c r="G33047">
        <v>0.91056599999999999</v>
      </c>
    </row>
    <row r="33048" spans="2:7" x14ac:dyDescent="0.2">
      <c r="B33048">
        <v>0.88082499999999997</v>
      </c>
      <c r="G33048">
        <v>0.91056899999999996</v>
      </c>
    </row>
    <row r="33049" spans="2:7" x14ac:dyDescent="0.2">
      <c r="B33049">
        <v>0.88082800000000006</v>
      </c>
      <c r="G33049">
        <v>0.910578</v>
      </c>
    </row>
    <row r="33050" spans="2:7" x14ac:dyDescent="0.2">
      <c r="B33050">
        <v>0.88083</v>
      </c>
      <c r="G33050">
        <v>0.91058399999999995</v>
      </c>
    </row>
    <row r="33051" spans="2:7" x14ac:dyDescent="0.2">
      <c r="B33051">
        <v>0.88083400000000001</v>
      </c>
      <c r="G33051">
        <v>0.91058700000000004</v>
      </c>
    </row>
    <row r="33052" spans="2:7" x14ac:dyDescent="0.2">
      <c r="B33052">
        <v>0.88083800000000001</v>
      </c>
      <c r="G33052">
        <v>0.91059000000000001</v>
      </c>
    </row>
    <row r="33053" spans="2:7" x14ac:dyDescent="0.2">
      <c r="B33053">
        <v>0.88083999999999996</v>
      </c>
      <c r="G33053">
        <v>0.91059699999999999</v>
      </c>
    </row>
    <row r="33054" spans="2:7" x14ac:dyDescent="0.2">
      <c r="B33054">
        <v>0.88084399999999996</v>
      </c>
      <c r="G33054">
        <v>0.91060200000000002</v>
      </c>
    </row>
    <row r="33055" spans="2:7" x14ac:dyDescent="0.2">
      <c r="B33055">
        <v>0.88084600000000002</v>
      </c>
      <c r="G33055">
        <v>0.91060600000000003</v>
      </c>
    </row>
    <row r="33056" spans="2:7" x14ac:dyDescent="0.2">
      <c r="B33056">
        <v>0.88084899999999999</v>
      </c>
      <c r="G33056">
        <v>0.91061099999999995</v>
      </c>
    </row>
    <row r="33057" spans="2:7" x14ac:dyDescent="0.2">
      <c r="B33057">
        <v>0.88085100000000005</v>
      </c>
      <c r="G33057">
        <v>0.91061400000000003</v>
      </c>
    </row>
    <row r="33058" spans="2:7" x14ac:dyDescent="0.2">
      <c r="B33058">
        <v>0.88085500000000005</v>
      </c>
      <c r="G33058">
        <v>0.91061899999999996</v>
      </c>
    </row>
    <row r="33059" spans="2:7" x14ac:dyDescent="0.2">
      <c r="B33059">
        <v>0.88086100000000001</v>
      </c>
      <c r="G33059">
        <v>0.91062500000000002</v>
      </c>
    </row>
    <row r="33060" spans="2:7" x14ac:dyDescent="0.2">
      <c r="B33060">
        <v>0.88086699999999996</v>
      </c>
      <c r="G33060">
        <v>0.91063000000000005</v>
      </c>
    </row>
    <row r="33061" spans="2:7" x14ac:dyDescent="0.2">
      <c r="B33061">
        <v>0.88086799999999998</v>
      </c>
      <c r="G33061">
        <v>0.910636</v>
      </c>
    </row>
    <row r="33062" spans="2:7" x14ac:dyDescent="0.2">
      <c r="B33062">
        <v>0.88087000000000004</v>
      </c>
      <c r="G33062">
        <v>0.91063799999999995</v>
      </c>
    </row>
    <row r="33063" spans="2:7" x14ac:dyDescent="0.2">
      <c r="B33063">
        <v>0.88087300000000002</v>
      </c>
      <c r="G33063">
        <v>0.91064400000000001</v>
      </c>
    </row>
    <row r="33064" spans="2:7" x14ac:dyDescent="0.2">
      <c r="B33064">
        <v>0.88087700000000002</v>
      </c>
      <c r="G33064">
        <v>0.91065300000000005</v>
      </c>
    </row>
    <row r="33065" spans="2:7" x14ac:dyDescent="0.2">
      <c r="B33065">
        <v>0.88088</v>
      </c>
      <c r="G33065">
        <v>0.91066100000000005</v>
      </c>
    </row>
    <row r="33066" spans="2:7" x14ac:dyDescent="0.2">
      <c r="B33066">
        <v>0.88088299999999997</v>
      </c>
      <c r="G33066">
        <v>0.91066400000000003</v>
      </c>
    </row>
    <row r="33067" spans="2:7" x14ac:dyDescent="0.2">
      <c r="B33067">
        <v>0.88088599999999995</v>
      </c>
      <c r="G33067">
        <v>0.91066800000000003</v>
      </c>
    </row>
    <row r="33068" spans="2:7" x14ac:dyDescent="0.2">
      <c r="B33068">
        <v>0.88088699999999998</v>
      </c>
      <c r="G33068">
        <v>0.91067200000000004</v>
      </c>
    </row>
    <row r="33069" spans="2:7" x14ac:dyDescent="0.2">
      <c r="B33069">
        <v>0.88088900000000003</v>
      </c>
      <c r="G33069">
        <v>0.91067699999999996</v>
      </c>
    </row>
    <row r="33070" spans="2:7" x14ac:dyDescent="0.2">
      <c r="B33070">
        <v>0.88089099999999998</v>
      </c>
      <c r="G33070">
        <v>0.91068400000000005</v>
      </c>
    </row>
    <row r="33071" spans="2:7" x14ac:dyDescent="0.2">
      <c r="B33071">
        <v>0.88089499999999998</v>
      </c>
      <c r="G33071">
        <v>0.910686</v>
      </c>
    </row>
    <row r="33072" spans="2:7" x14ac:dyDescent="0.2">
      <c r="B33072">
        <v>0.88089700000000004</v>
      </c>
      <c r="G33072">
        <v>0.91069100000000003</v>
      </c>
    </row>
    <row r="33073" spans="2:7" x14ac:dyDescent="0.2">
      <c r="B33073">
        <v>0.88089899999999999</v>
      </c>
      <c r="G33073">
        <v>0.91069900000000004</v>
      </c>
    </row>
    <row r="33074" spans="2:7" x14ac:dyDescent="0.2">
      <c r="B33074">
        <v>0.880907</v>
      </c>
      <c r="G33074">
        <v>0.91070600000000002</v>
      </c>
    </row>
    <row r="33075" spans="2:7" x14ac:dyDescent="0.2">
      <c r="B33075">
        <v>0.88090999999999997</v>
      </c>
      <c r="G33075">
        <v>0.91071199999999997</v>
      </c>
    </row>
    <row r="33076" spans="2:7" x14ac:dyDescent="0.2">
      <c r="B33076">
        <v>0.88091200000000003</v>
      </c>
      <c r="G33076">
        <v>0.91071800000000003</v>
      </c>
    </row>
    <row r="33077" spans="2:7" x14ac:dyDescent="0.2">
      <c r="B33077">
        <v>0.88091399999999997</v>
      </c>
      <c r="G33077">
        <v>0.91072500000000001</v>
      </c>
    </row>
    <row r="33078" spans="2:7" x14ac:dyDescent="0.2">
      <c r="B33078">
        <v>0.88091600000000003</v>
      </c>
      <c r="G33078">
        <v>0.91072900000000001</v>
      </c>
    </row>
    <row r="33079" spans="2:7" x14ac:dyDescent="0.2">
      <c r="B33079">
        <v>0.88091699999999995</v>
      </c>
      <c r="G33079">
        <v>0.91073300000000001</v>
      </c>
    </row>
    <row r="33080" spans="2:7" x14ac:dyDescent="0.2">
      <c r="B33080">
        <v>0.88091900000000001</v>
      </c>
      <c r="G33080">
        <v>0.91073800000000005</v>
      </c>
    </row>
    <row r="33081" spans="2:7" x14ac:dyDescent="0.2">
      <c r="B33081">
        <v>0.88092300000000001</v>
      </c>
      <c r="G33081">
        <v>0.91074200000000005</v>
      </c>
    </row>
    <row r="33082" spans="2:7" x14ac:dyDescent="0.2">
      <c r="B33082">
        <v>0.88092499999999996</v>
      </c>
      <c r="G33082">
        <v>0.91075099999999998</v>
      </c>
    </row>
    <row r="33083" spans="2:7" x14ac:dyDescent="0.2">
      <c r="B33083">
        <v>0.88092700000000002</v>
      </c>
      <c r="G33083">
        <v>0.91075300000000003</v>
      </c>
    </row>
    <row r="33084" spans="2:7" x14ac:dyDescent="0.2">
      <c r="B33084">
        <v>0.88092999999999999</v>
      </c>
      <c r="G33084">
        <v>0.91075799999999996</v>
      </c>
    </row>
    <row r="33085" spans="2:7" x14ac:dyDescent="0.2">
      <c r="B33085">
        <v>0.88093500000000002</v>
      </c>
      <c r="G33085">
        <v>0.91076199999999996</v>
      </c>
    </row>
    <row r="33086" spans="2:7" x14ac:dyDescent="0.2">
      <c r="B33086">
        <v>0.88093699999999997</v>
      </c>
      <c r="G33086">
        <v>0.91076800000000002</v>
      </c>
    </row>
    <row r="33087" spans="2:7" x14ac:dyDescent="0.2">
      <c r="B33087">
        <v>0.88093999999999995</v>
      </c>
      <c r="G33087">
        <v>0.91077200000000003</v>
      </c>
    </row>
    <row r="33088" spans="2:7" x14ac:dyDescent="0.2">
      <c r="B33088">
        <v>0.88094300000000003</v>
      </c>
      <c r="G33088">
        <v>0.91078000000000003</v>
      </c>
    </row>
    <row r="33089" spans="2:7" x14ac:dyDescent="0.2">
      <c r="B33089">
        <v>0.88094399999999995</v>
      </c>
      <c r="G33089">
        <v>0.91078400000000004</v>
      </c>
    </row>
    <row r="33090" spans="2:7" x14ac:dyDescent="0.2">
      <c r="B33090">
        <v>0.88094799999999995</v>
      </c>
      <c r="G33090">
        <v>0.91078800000000004</v>
      </c>
    </row>
    <row r="33091" spans="2:7" x14ac:dyDescent="0.2">
      <c r="B33091">
        <v>0.88095000000000001</v>
      </c>
      <c r="G33091">
        <v>0.91079200000000005</v>
      </c>
    </row>
    <row r="33092" spans="2:7" x14ac:dyDescent="0.2">
      <c r="B33092">
        <v>0.88095100000000004</v>
      </c>
      <c r="G33092">
        <v>0.91079399999999999</v>
      </c>
    </row>
    <row r="33093" spans="2:7" x14ac:dyDescent="0.2">
      <c r="B33093">
        <v>0.88095500000000004</v>
      </c>
      <c r="G33093">
        <v>0.910802</v>
      </c>
    </row>
    <row r="33094" spans="2:7" x14ac:dyDescent="0.2">
      <c r="B33094">
        <v>0.88095800000000002</v>
      </c>
      <c r="G33094">
        <v>0.910806</v>
      </c>
    </row>
    <row r="33095" spans="2:7" x14ac:dyDescent="0.2">
      <c r="B33095">
        <v>0.88096200000000002</v>
      </c>
      <c r="G33095">
        <v>0.91081199999999995</v>
      </c>
    </row>
    <row r="33096" spans="2:7" x14ac:dyDescent="0.2">
      <c r="B33096">
        <v>0.88096399999999997</v>
      </c>
      <c r="G33096">
        <v>0.91081999999999996</v>
      </c>
    </row>
    <row r="33097" spans="2:7" x14ac:dyDescent="0.2">
      <c r="B33097">
        <v>0.88096699999999994</v>
      </c>
      <c r="G33097">
        <v>0.91082300000000005</v>
      </c>
    </row>
    <row r="33098" spans="2:7" x14ac:dyDescent="0.2">
      <c r="B33098">
        <v>0.88097000000000003</v>
      </c>
      <c r="G33098">
        <v>0.910829</v>
      </c>
    </row>
    <row r="33099" spans="2:7" x14ac:dyDescent="0.2">
      <c r="B33099">
        <v>0.88097199999999998</v>
      </c>
      <c r="G33099">
        <v>0.91083199999999997</v>
      </c>
    </row>
    <row r="33100" spans="2:7" x14ac:dyDescent="0.2">
      <c r="B33100">
        <v>0.88097400000000003</v>
      </c>
      <c r="G33100">
        <v>0.91083800000000004</v>
      </c>
    </row>
    <row r="33101" spans="2:7" x14ac:dyDescent="0.2">
      <c r="B33101">
        <v>0.88097899999999996</v>
      </c>
      <c r="G33101">
        <v>0.91084200000000004</v>
      </c>
    </row>
    <row r="33102" spans="2:7" x14ac:dyDescent="0.2">
      <c r="B33102">
        <v>0.88098100000000001</v>
      </c>
      <c r="G33102">
        <v>0.91084600000000004</v>
      </c>
    </row>
    <row r="33103" spans="2:7" x14ac:dyDescent="0.2">
      <c r="B33103">
        <v>0.88098399999999999</v>
      </c>
      <c r="G33103">
        <v>0.91085000000000005</v>
      </c>
    </row>
    <row r="33104" spans="2:7" x14ac:dyDescent="0.2">
      <c r="B33104">
        <v>0.88098500000000002</v>
      </c>
      <c r="G33104">
        <v>0.91085300000000002</v>
      </c>
    </row>
    <row r="33105" spans="2:7" x14ac:dyDescent="0.2">
      <c r="B33105">
        <v>0.88099000000000005</v>
      </c>
      <c r="G33105">
        <v>0.91085899999999997</v>
      </c>
    </row>
    <row r="33106" spans="2:7" x14ac:dyDescent="0.2">
      <c r="B33106">
        <v>0.880992</v>
      </c>
      <c r="G33106">
        <v>0.91086599999999995</v>
      </c>
    </row>
    <row r="33107" spans="2:7" x14ac:dyDescent="0.2">
      <c r="B33107">
        <v>0.88099400000000005</v>
      </c>
      <c r="G33107">
        <v>0.91086800000000001</v>
      </c>
    </row>
    <row r="33108" spans="2:7" x14ac:dyDescent="0.2">
      <c r="B33108">
        <v>0.88099499999999997</v>
      </c>
      <c r="G33108">
        <v>0.91087399999999996</v>
      </c>
    </row>
    <row r="33109" spans="2:7" x14ac:dyDescent="0.2">
      <c r="B33109">
        <v>0.88099899999999998</v>
      </c>
      <c r="G33109">
        <v>0.91087600000000002</v>
      </c>
    </row>
    <row r="33110" spans="2:7" x14ac:dyDescent="0.2">
      <c r="B33110">
        <v>0.88100100000000003</v>
      </c>
      <c r="G33110">
        <v>0.91088499999999994</v>
      </c>
    </row>
    <row r="33111" spans="2:7" x14ac:dyDescent="0.2">
      <c r="B33111">
        <v>0.88100500000000004</v>
      </c>
      <c r="G33111">
        <v>0.91088899999999995</v>
      </c>
    </row>
    <row r="33112" spans="2:7" x14ac:dyDescent="0.2">
      <c r="B33112">
        <v>0.88100699999999998</v>
      </c>
      <c r="G33112">
        <v>0.91089399999999998</v>
      </c>
    </row>
    <row r="33113" spans="2:7" x14ac:dyDescent="0.2">
      <c r="B33113">
        <v>0.88101099999999999</v>
      </c>
      <c r="G33113">
        <v>0.91089900000000001</v>
      </c>
    </row>
    <row r="33114" spans="2:7" x14ac:dyDescent="0.2">
      <c r="B33114">
        <v>0.88101399999999996</v>
      </c>
      <c r="G33114">
        <v>0.91090400000000005</v>
      </c>
    </row>
    <row r="33115" spans="2:7" x14ac:dyDescent="0.2">
      <c r="B33115">
        <v>0.881019</v>
      </c>
      <c r="G33115">
        <v>0.91090599999999999</v>
      </c>
    </row>
    <row r="33116" spans="2:7" x14ac:dyDescent="0.2">
      <c r="B33116">
        <v>0.88102199999999997</v>
      </c>
      <c r="G33116">
        <v>0.91090899999999997</v>
      </c>
    </row>
    <row r="33117" spans="2:7" x14ac:dyDescent="0.2">
      <c r="B33117">
        <v>0.88102400000000003</v>
      </c>
      <c r="G33117">
        <v>0.91091500000000003</v>
      </c>
    </row>
    <row r="33118" spans="2:7" x14ac:dyDescent="0.2">
      <c r="B33118">
        <v>0.881027</v>
      </c>
      <c r="G33118">
        <v>0.91092200000000001</v>
      </c>
    </row>
    <row r="33119" spans="2:7" x14ac:dyDescent="0.2">
      <c r="B33119">
        <v>0.88102800000000003</v>
      </c>
      <c r="G33119">
        <v>0.91092499999999998</v>
      </c>
    </row>
    <row r="33120" spans="2:7" x14ac:dyDescent="0.2">
      <c r="B33120">
        <v>0.88103100000000001</v>
      </c>
      <c r="G33120">
        <v>0.91093000000000002</v>
      </c>
    </row>
    <row r="33121" spans="2:7" x14ac:dyDescent="0.2">
      <c r="B33121">
        <v>0.88103299999999996</v>
      </c>
      <c r="G33121">
        <v>0.91093500000000005</v>
      </c>
    </row>
    <row r="33122" spans="2:7" x14ac:dyDescent="0.2">
      <c r="B33122">
        <v>0.88103399999999998</v>
      </c>
      <c r="G33122">
        <v>0.91093999999999997</v>
      </c>
    </row>
    <row r="33123" spans="2:7" x14ac:dyDescent="0.2">
      <c r="B33123">
        <v>0.88103699999999996</v>
      </c>
      <c r="G33123">
        <v>0.91094399999999998</v>
      </c>
    </row>
    <row r="33124" spans="2:7" x14ac:dyDescent="0.2">
      <c r="B33124">
        <v>0.88104199999999999</v>
      </c>
      <c r="G33124">
        <v>0.91094900000000001</v>
      </c>
    </row>
    <row r="33125" spans="2:7" x14ac:dyDescent="0.2">
      <c r="B33125">
        <v>0.881046</v>
      </c>
      <c r="G33125">
        <v>0.91095199999999998</v>
      </c>
    </row>
    <row r="33126" spans="2:7" x14ac:dyDescent="0.2">
      <c r="B33126">
        <v>0.88105100000000003</v>
      </c>
      <c r="G33126">
        <v>0.91095700000000002</v>
      </c>
    </row>
    <row r="33127" spans="2:7" x14ac:dyDescent="0.2">
      <c r="B33127">
        <v>0.88105299999999998</v>
      </c>
      <c r="G33127">
        <v>0.91095999999999999</v>
      </c>
    </row>
    <row r="33128" spans="2:7" x14ac:dyDescent="0.2">
      <c r="B33128">
        <v>0.881054</v>
      </c>
      <c r="G33128">
        <v>0.91096299999999997</v>
      </c>
    </row>
    <row r="33129" spans="2:7" x14ac:dyDescent="0.2">
      <c r="B33129">
        <v>0.88105599999999995</v>
      </c>
      <c r="G33129">
        <v>0.91096699999999997</v>
      </c>
    </row>
    <row r="33130" spans="2:7" x14ac:dyDescent="0.2">
      <c r="B33130">
        <v>0.88105800000000001</v>
      </c>
      <c r="G33130">
        <v>0.91096900000000003</v>
      </c>
    </row>
    <row r="33131" spans="2:7" x14ac:dyDescent="0.2">
      <c r="B33131">
        <v>0.88106099999999998</v>
      </c>
      <c r="G33131">
        <v>0.91097399999999995</v>
      </c>
    </row>
    <row r="33132" spans="2:7" x14ac:dyDescent="0.2">
      <c r="B33132">
        <v>0.88106300000000004</v>
      </c>
      <c r="G33132">
        <v>0.91097799999999995</v>
      </c>
    </row>
    <row r="33133" spans="2:7" x14ac:dyDescent="0.2">
      <c r="B33133">
        <v>0.88106700000000004</v>
      </c>
      <c r="G33133">
        <v>0.91098299999999999</v>
      </c>
    </row>
    <row r="33134" spans="2:7" x14ac:dyDescent="0.2">
      <c r="B33134">
        <v>0.88107000000000002</v>
      </c>
      <c r="G33134">
        <v>0.91098500000000004</v>
      </c>
    </row>
    <row r="33135" spans="2:7" x14ac:dyDescent="0.2">
      <c r="B33135">
        <v>0.88107599999999997</v>
      </c>
      <c r="G33135">
        <v>0.91099300000000005</v>
      </c>
    </row>
    <row r="33136" spans="2:7" x14ac:dyDescent="0.2">
      <c r="B33136">
        <v>0.88107999999999997</v>
      </c>
      <c r="G33136">
        <v>0.910995</v>
      </c>
    </row>
    <row r="33137" spans="2:7" x14ac:dyDescent="0.2">
      <c r="B33137">
        <v>0.88108200000000003</v>
      </c>
      <c r="G33137">
        <v>0.91099799999999997</v>
      </c>
    </row>
    <row r="33138" spans="2:7" x14ac:dyDescent="0.2">
      <c r="B33138">
        <v>0.88108900000000001</v>
      </c>
      <c r="G33138">
        <v>0.91100499999999995</v>
      </c>
    </row>
    <row r="33139" spans="2:7" x14ac:dyDescent="0.2">
      <c r="B33139">
        <v>0.88109099999999996</v>
      </c>
      <c r="G33139">
        <v>0.91100899999999996</v>
      </c>
    </row>
    <row r="33140" spans="2:7" x14ac:dyDescent="0.2">
      <c r="B33140">
        <v>0.88109300000000002</v>
      </c>
      <c r="G33140">
        <v>0.91100999999999999</v>
      </c>
    </row>
    <row r="33141" spans="2:7" x14ac:dyDescent="0.2">
      <c r="B33141">
        <v>0.88109499999999996</v>
      </c>
      <c r="G33141">
        <v>0.91101500000000002</v>
      </c>
    </row>
    <row r="33142" spans="2:7" x14ac:dyDescent="0.2">
      <c r="B33142">
        <v>0.88109800000000005</v>
      </c>
      <c r="G33142">
        <v>0.91101799999999999</v>
      </c>
    </row>
    <row r="33143" spans="2:7" x14ac:dyDescent="0.2">
      <c r="B33143">
        <v>0.88109999999999999</v>
      </c>
      <c r="G33143">
        <v>0.911022</v>
      </c>
    </row>
    <row r="33144" spans="2:7" x14ac:dyDescent="0.2">
      <c r="B33144">
        <v>0.881104</v>
      </c>
      <c r="G33144">
        <v>0.91102700000000003</v>
      </c>
    </row>
    <row r="33145" spans="2:7" x14ac:dyDescent="0.2">
      <c r="B33145">
        <v>0.88110599999999994</v>
      </c>
      <c r="G33145">
        <v>0.91103100000000004</v>
      </c>
    </row>
    <row r="33146" spans="2:7" x14ac:dyDescent="0.2">
      <c r="B33146">
        <v>0.88110900000000003</v>
      </c>
      <c r="G33146">
        <v>0.91103699999999999</v>
      </c>
    </row>
    <row r="33147" spans="2:7" x14ac:dyDescent="0.2">
      <c r="B33147">
        <v>0.88111399999999995</v>
      </c>
      <c r="G33147">
        <v>0.91103999999999996</v>
      </c>
    </row>
    <row r="33148" spans="2:7" x14ac:dyDescent="0.2">
      <c r="B33148">
        <v>0.88111700000000004</v>
      </c>
      <c r="G33148">
        <v>0.91104300000000005</v>
      </c>
    </row>
    <row r="33149" spans="2:7" x14ac:dyDescent="0.2">
      <c r="B33149">
        <v>0.88112000000000001</v>
      </c>
      <c r="G33149">
        <v>0.91104700000000005</v>
      </c>
    </row>
    <row r="33150" spans="2:7" x14ac:dyDescent="0.2">
      <c r="B33150">
        <v>0.88112299999999999</v>
      </c>
      <c r="G33150">
        <v>0.911053</v>
      </c>
    </row>
    <row r="33151" spans="2:7" x14ac:dyDescent="0.2">
      <c r="B33151">
        <v>0.88112500000000005</v>
      </c>
      <c r="G33151">
        <v>0.91105599999999998</v>
      </c>
    </row>
    <row r="33152" spans="2:7" x14ac:dyDescent="0.2">
      <c r="B33152">
        <v>0.88112699999999999</v>
      </c>
      <c r="G33152">
        <v>0.91105999999999998</v>
      </c>
    </row>
    <row r="33153" spans="2:7" x14ac:dyDescent="0.2">
      <c r="B33153">
        <v>0.881131</v>
      </c>
      <c r="G33153">
        <v>0.91106200000000004</v>
      </c>
    </row>
    <row r="33154" spans="2:7" x14ac:dyDescent="0.2">
      <c r="B33154">
        <v>0.88113300000000006</v>
      </c>
      <c r="G33154">
        <v>0.91107000000000005</v>
      </c>
    </row>
    <row r="33155" spans="2:7" x14ac:dyDescent="0.2">
      <c r="B33155">
        <v>0.88113399999999997</v>
      </c>
      <c r="G33155">
        <v>0.91107499999999997</v>
      </c>
    </row>
    <row r="33156" spans="2:7" x14ac:dyDescent="0.2">
      <c r="B33156">
        <v>0.88113600000000003</v>
      </c>
      <c r="G33156">
        <v>0.91107800000000005</v>
      </c>
    </row>
    <row r="33157" spans="2:7" x14ac:dyDescent="0.2">
      <c r="B33157">
        <v>0.88113900000000001</v>
      </c>
      <c r="G33157">
        <v>0.91108299999999998</v>
      </c>
    </row>
    <row r="33158" spans="2:7" x14ac:dyDescent="0.2">
      <c r="B33158">
        <v>0.88114000000000003</v>
      </c>
      <c r="G33158">
        <v>0.91108800000000001</v>
      </c>
    </row>
    <row r="33159" spans="2:7" x14ac:dyDescent="0.2">
      <c r="B33159">
        <v>0.88114199999999998</v>
      </c>
      <c r="G33159">
        <v>0.91109300000000004</v>
      </c>
    </row>
    <row r="33160" spans="2:7" x14ac:dyDescent="0.2">
      <c r="B33160">
        <v>0.88114400000000004</v>
      </c>
      <c r="G33160">
        <v>0.91109700000000005</v>
      </c>
    </row>
    <row r="33161" spans="2:7" x14ac:dyDescent="0.2">
      <c r="B33161">
        <v>0.88114599999999998</v>
      </c>
      <c r="G33161">
        <v>0.91110199999999997</v>
      </c>
    </row>
    <row r="33162" spans="2:7" x14ac:dyDescent="0.2">
      <c r="B33162">
        <v>0.88114899999999996</v>
      </c>
      <c r="G33162">
        <v>0.91110400000000002</v>
      </c>
    </row>
    <row r="33163" spans="2:7" x14ac:dyDescent="0.2">
      <c r="B33163">
        <v>0.88114999999999999</v>
      </c>
      <c r="G33163">
        <v>0.91110899999999995</v>
      </c>
    </row>
    <row r="33164" spans="2:7" x14ac:dyDescent="0.2">
      <c r="B33164">
        <v>0.88115200000000005</v>
      </c>
      <c r="G33164">
        <v>0.91111399999999998</v>
      </c>
    </row>
    <row r="33165" spans="2:7" x14ac:dyDescent="0.2">
      <c r="B33165">
        <v>0.88115399999999999</v>
      </c>
      <c r="G33165">
        <v>0.91112099999999996</v>
      </c>
    </row>
    <row r="33166" spans="2:7" x14ac:dyDescent="0.2">
      <c r="B33166">
        <v>0.88115699999999997</v>
      </c>
      <c r="G33166">
        <v>0.91112300000000002</v>
      </c>
    </row>
    <row r="33167" spans="2:7" x14ac:dyDescent="0.2">
      <c r="B33167">
        <v>0.88115900000000003</v>
      </c>
      <c r="G33167">
        <v>0.91112599999999999</v>
      </c>
    </row>
    <row r="33168" spans="2:7" x14ac:dyDescent="0.2">
      <c r="B33168">
        <v>0.88116000000000005</v>
      </c>
      <c r="G33168">
        <v>0.91113100000000002</v>
      </c>
    </row>
    <row r="33169" spans="2:7" x14ac:dyDescent="0.2">
      <c r="B33169">
        <v>0.88116300000000003</v>
      </c>
      <c r="G33169">
        <v>0.91113699999999997</v>
      </c>
    </row>
    <row r="33170" spans="2:7" x14ac:dyDescent="0.2">
      <c r="B33170">
        <v>0.881166</v>
      </c>
      <c r="G33170">
        <v>0.91113999999999995</v>
      </c>
    </row>
    <row r="33171" spans="2:7" x14ac:dyDescent="0.2">
      <c r="B33171">
        <v>0.88116799999999995</v>
      </c>
      <c r="G33171">
        <v>0.91114300000000004</v>
      </c>
    </row>
    <row r="33172" spans="2:7" x14ac:dyDescent="0.2">
      <c r="B33172">
        <v>0.88117199999999996</v>
      </c>
      <c r="G33172">
        <v>0.91114799999999996</v>
      </c>
    </row>
    <row r="33173" spans="2:7" x14ac:dyDescent="0.2">
      <c r="B33173">
        <v>0.88117599999999996</v>
      </c>
      <c r="G33173">
        <v>0.91115000000000002</v>
      </c>
    </row>
    <row r="33174" spans="2:7" x14ac:dyDescent="0.2">
      <c r="B33174">
        <v>0.88117800000000002</v>
      </c>
      <c r="G33174">
        <v>0.91115800000000002</v>
      </c>
    </row>
    <row r="33175" spans="2:7" x14ac:dyDescent="0.2">
      <c r="B33175">
        <v>0.88118200000000002</v>
      </c>
      <c r="G33175">
        <v>0.91116299999999995</v>
      </c>
    </row>
    <row r="33176" spans="2:7" x14ac:dyDescent="0.2">
      <c r="B33176">
        <v>0.88118399999999997</v>
      </c>
      <c r="G33176">
        <v>0.91116900000000001</v>
      </c>
    </row>
    <row r="33177" spans="2:7" x14ac:dyDescent="0.2">
      <c r="B33177">
        <v>0.88118700000000005</v>
      </c>
      <c r="G33177">
        <v>0.91117400000000004</v>
      </c>
    </row>
    <row r="33178" spans="2:7" x14ac:dyDescent="0.2">
      <c r="B33178">
        <v>0.881189</v>
      </c>
      <c r="G33178">
        <v>0.91117800000000004</v>
      </c>
    </row>
    <row r="33179" spans="2:7" x14ac:dyDescent="0.2">
      <c r="B33179">
        <v>0.881193</v>
      </c>
      <c r="G33179">
        <v>0.91118299999999997</v>
      </c>
    </row>
    <row r="33180" spans="2:7" x14ac:dyDescent="0.2">
      <c r="B33180">
        <v>0.88119599999999998</v>
      </c>
      <c r="G33180">
        <v>0.911188</v>
      </c>
    </row>
    <row r="33181" spans="2:7" x14ac:dyDescent="0.2">
      <c r="B33181">
        <v>0.88119999999999998</v>
      </c>
      <c r="G33181">
        <v>0.91119099999999997</v>
      </c>
    </row>
    <row r="33182" spans="2:7" x14ac:dyDescent="0.2">
      <c r="B33182">
        <v>0.88120200000000004</v>
      </c>
      <c r="G33182">
        <v>0.91119300000000003</v>
      </c>
    </row>
    <row r="33183" spans="2:7" x14ac:dyDescent="0.2">
      <c r="B33183">
        <v>0.88120399999999999</v>
      </c>
      <c r="G33183">
        <v>0.91120000000000001</v>
      </c>
    </row>
    <row r="33184" spans="2:7" x14ac:dyDescent="0.2">
      <c r="B33184">
        <v>0.88120699999999996</v>
      </c>
      <c r="G33184">
        <v>0.91120599999999996</v>
      </c>
    </row>
    <row r="33185" spans="2:7" x14ac:dyDescent="0.2">
      <c r="B33185">
        <v>0.88121000000000005</v>
      </c>
      <c r="G33185">
        <v>0.91121099999999999</v>
      </c>
    </row>
    <row r="33186" spans="2:7" x14ac:dyDescent="0.2">
      <c r="B33186">
        <v>0.881212</v>
      </c>
      <c r="G33186">
        <v>0.91121700000000005</v>
      </c>
    </row>
    <row r="33187" spans="2:7" x14ac:dyDescent="0.2">
      <c r="B33187">
        <v>0.88121499999999997</v>
      </c>
      <c r="G33187">
        <v>0.91122099999999995</v>
      </c>
    </row>
    <row r="33188" spans="2:7" x14ac:dyDescent="0.2">
      <c r="B33188">
        <v>0.88121700000000003</v>
      </c>
      <c r="G33188">
        <v>0.91122400000000003</v>
      </c>
    </row>
    <row r="33189" spans="2:7" x14ac:dyDescent="0.2">
      <c r="B33189">
        <v>0.88122</v>
      </c>
      <c r="G33189">
        <v>0.91122800000000004</v>
      </c>
    </row>
    <row r="33190" spans="2:7" x14ac:dyDescent="0.2">
      <c r="B33190">
        <v>0.88122199999999995</v>
      </c>
      <c r="G33190">
        <v>0.91122999999999998</v>
      </c>
    </row>
    <row r="33191" spans="2:7" x14ac:dyDescent="0.2">
      <c r="B33191">
        <v>0.88122400000000001</v>
      </c>
      <c r="G33191">
        <v>0.91123200000000004</v>
      </c>
    </row>
    <row r="33192" spans="2:7" x14ac:dyDescent="0.2">
      <c r="B33192">
        <v>0.88122699999999998</v>
      </c>
      <c r="G33192">
        <v>0.91123600000000005</v>
      </c>
    </row>
    <row r="33193" spans="2:7" x14ac:dyDescent="0.2">
      <c r="B33193">
        <v>0.88122800000000001</v>
      </c>
      <c r="G33193">
        <v>0.91123900000000002</v>
      </c>
    </row>
    <row r="33194" spans="2:7" x14ac:dyDescent="0.2">
      <c r="B33194">
        <v>0.88123200000000002</v>
      </c>
      <c r="G33194">
        <v>0.911246</v>
      </c>
    </row>
    <row r="33195" spans="2:7" x14ac:dyDescent="0.2">
      <c r="B33195">
        <v>0.88123300000000004</v>
      </c>
      <c r="G33195">
        <v>0.91124899999999998</v>
      </c>
    </row>
    <row r="33196" spans="2:7" x14ac:dyDescent="0.2">
      <c r="B33196">
        <v>0.88123499999999999</v>
      </c>
      <c r="G33196">
        <v>0.91125400000000001</v>
      </c>
    </row>
    <row r="33197" spans="2:7" x14ac:dyDescent="0.2">
      <c r="B33197">
        <v>0.88123799999999997</v>
      </c>
      <c r="G33197">
        <v>0.91125999999999996</v>
      </c>
    </row>
    <row r="33198" spans="2:7" x14ac:dyDescent="0.2">
      <c r="B33198">
        <v>0.88124100000000005</v>
      </c>
      <c r="G33198">
        <v>0.91126700000000005</v>
      </c>
    </row>
    <row r="33199" spans="2:7" x14ac:dyDescent="0.2">
      <c r="B33199">
        <v>0.881243</v>
      </c>
      <c r="G33199">
        <v>0.91127000000000002</v>
      </c>
    </row>
    <row r="33200" spans="2:7" x14ac:dyDescent="0.2">
      <c r="B33200">
        <v>0.88124599999999997</v>
      </c>
      <c r="G33200">
        <v>0.91127199999999997</v>
      </c>
    </row>
    <row r="33201" spans="2:7" x14ac:dyDescent="0.2">
      <c r="B33201">
        <v>0.88124800000000003</v>
      </c>
      <c r="G33201">
        <v>0.911277</v>
      </c>
    </row>
    <row r="33202" spans="2:7" x14ac:dyDescent="0.2">
      <c r="B33202">
        <v>0.88125100000000001</v>
      </c>
      <c r="G33202">
        <v>0.91127999999999998</v>
      </c>
    </row>
    <row r="33203" spans="2:7" x14ac:dyDescent="0.2">
      <c r="B33203">
        <v>0.88125200000000004</v>
      </c>
      <c r="G33203">
        <v>0.91128399999999998</v>
      </c>
    </row>
    <row r="33204" spans="2:7" x14ac:dyDescent="0.2">
      <c r="B33204">
        <v>0.88125600000000004</v>
      </c>
      <c r="G33204">
        <v>0.91129099999999996</v>
      </c>
    </row>
    <row r="33205" spans="2:7" x14ac:dyDescent="0.2">
      <c r="B33205">
        <v>0.88126000000000004</v>
      </c>
      <c r="G33205">
        <v>0.91129400000000005</v>
      </c>
    </row>
    <row r="33206" spans="2:7" x14ac:dyDescent="0.2">
      <c r="B33206">
        <v>0.88126199999999999</v>
      </c>
      <c r="G33206">
        <v>0.91129700000000002</v>
      </c>
    </row>
    <row r="33207" spans="2:7" x14ac:dyDescent="0.2">
      <c r="B33207">
        <v>0.88126499999999997</v>
      </c>
      <c r="G33207">
        <v>0.9113</v>
      </c>
    </row>
    <row r="33208" spans="2:7" x14ac:dyDescent="0.2">
      <c r="B33208">
        <v>0.88126700000000002</v>
      </c>
      <c r="G33208">
        <v>0.91130299999999997</v>
      </c>
    </row>
    <row r="33209" spans="2:7" x14ac:dyDescent="0.2">
      <c r="B33209">
        <v>0.88126899999999997</v>
      </c>
      <c r="G33209">
        <v>0.91131099999999998</v>
      </c>
    </row>
    <row r="33210" spans="2:7" x14ac:dyDescent="0.2">
      <c r="B33210">
        <v>0.88127200000000006</v>
      </c>
      <c r="G33210">
        <v>0.91131600000000001</v>
      </c>
    </row>
    <row r="33211" spans="2:7" x14ac:dyDescent="0.2">
      <c r="B33211">
        <v>0.88127500000000003</v>
      </c>
      <c r="G33211">
        <v>0.91131899999999999</v>
      </c>
    </row>
    <row r="33212" spans="2:7" x14ac:dyDescent="0.2">
      <c r="B33212">
        <v>0.88127699999999998</v>
      </c>
      <c r="G33212">
        <v>0.91132299999999999</v>
      </c>
    </row>
    <row r="33213" spans="2:7" x14ac:dyDescent="0.2">
      <c r="B33213">
        <v>0.88128099999999998</v>
      </c>
      <c r="G33213">
        <v>0.91132599999999997</v>
      </c>
    </row>
    <row r="33214" spans="2:7" x14ac:dyDescent="0.2">
      <c r="B33214">
        <v>0.88128200000000001</v>
      </c>
      <c r="G33214">
        <v>0.91132899999999994</v>
      </c>
    </row>
    <row r="33215" spans="2:7" x14ac:dyDescent="0.2">
      <c r="B33215">
        <v>0.88128499999999999</v>
      </c>
      <c r="G33215">
        <v>0.91133200000000003</v>
      </c>
    </row>
    <row r="33216" spans="2:7" x14ac:dyDescent="0.2">
      <c r="B33216">
        <v>0.88128700000000004</v>
      </c>
      <c r="G33216">
        <v>0.91133500000000001</v>
      </c>
    </row>
    <row r="33217" spans="2:7" x14ac:dyDescent="0.2">
      <c r="B33217">
        <v>0.88128799999999996</v>
      </c>
      <c r="G33217">
        <v>0.91134000000000004</v>
      </c>
    </row>
    <row r="33218" spans="2:7" x14ac:dyDescent="0.2">
      <c r="B33218">
        <v>0.88129100000000005</v>
      </c>
      <c r="G33218">
        <v>0.91134499999999996</v>
      </c>
    </row>
    <row r="33219" spans="2:7" x14ac:dyDescent="0.2">
      <c r="B33219">
        <v>0.88129299999999999</v>
      </c>
      <c r="G33219">
        <v>0.91134999999999999</v>
      </c>
    </row>
    <row r="33220" spans="2:7" x14ac:dyDescent="0.2">
      <c r="B33220">
        <v>0.88129599999999997</v>
      </c>
      <c r="G33220">
        <v>0.911354</v>
      </c>
    </row>
    <row r="33221" spans="2:7" x14ac:dyDescent="0.2">
      <c r="B33221">
        <v>0.88129800000000003</v>
      </c>
      <c r="G33221">
        <v>0.91136099999999998</v>
      </c>
    </row>
    <row r="33222" spans="2:7" x14ac:dyDescent="0.2">
      <c r="B33222">
        <v>0.881301</v>
      </c>
      <c r="G33222">
        <v>0.91136600000000001</v>
      </c>
    </row>
    <row r="33223" spans="2:7" x14ac:dyDescent="0.2">
      <c r="B33223">
        <v>0.88130299999999995</v>
      </c>
      <c r="G33223">
        <v>0.91136799999999996</v>
      </c>
    </row>
    <row r="33224" spans="2:7" x14ac:dyDescent="0.2">
      <c r="B33224">
        <v>0.88130500000000001</v>
      </c>
      <c r="G33224">
        <v>0.91137500000000005</v>
      </c>
    </row>
    <row r="33225" spans="2:7" x14ac:dyDescent="0.2">
      <c r="B33225">
        <v>0.88130699999999995</v>
      </c>
      <c r="G33225">
        <v>0.91137999999999997</v>
      </c>
    </row>
    <row r="33226" spans="2:7" x14ac:dyDescent="0.2">
      <c r="B33226">
        <v>0.88130900000000001</v>
      </c>
      <c r="G33226">
        <v>0.911389</v>
      </c>
    </row>
    <row r="33227" spans="2:7" x14ac:dyDescent="0.2">
      <c r="B33227">
        <v>0.88131300000000001</v>
      </c>
      <c r="G33227">
        <v>0.91139400000000004</v>
      </c>
    </row>
    <row r="33228" spans="2:7" x14ac:dyDescent="0.2">
      <c r="B33228">
        <v>0.88131499999999996</v>
      </c>
      <c r="G33228">
        <v>0.91139899999999996</v>
      </c>
    </row>
    <row r="33229" spans="2:7" x14ac:dyDescent="0.2">
      <c r="B33229">
        <v>0.88131899999999996</v>
      </c>
      <c r="G33229">
        <v>0.91140399999999999</v>
      </c>
    </row>
    <row r="33230" spans="2:7" x14ac:dyDescent="0.2">
      <c r="B33230">
        <v>0.88132100000000002</v>
      </c>
      <c r="G33230">
        <v>0.91140600000000005</v>
      </c>
    </row>
    <row r="33231" spans="2:7" x14ac:dyDescent="0.2">
      <c r="B33231">
        <v>0.88132500000000003</v>
      </c>
      <c r="G33231">
        <v>0.91141000000000005</v>
      </c>
    </row>
    <row r="33232" spans="2:7" x14ac:dyDescent="0.2">
      <c r="B33232">
        <v>0.88132999999999995</v>
      </c>
      <c r="G33232">
        <v>0.91141399999999995</v>
      </c>
    </row>
    <row r="33233" spans="2:7" x14ac:dyDescent="0.2">
      <c r="B33233">
        <v>0.88133499999999998</v>
      </c>
      <c r="G33233">
        <v>0.91141799999999995</v>
      </c>
    </row>
    <row r="33234" spans="2:7" x14ac:dyDescent="0.2">
      <c r="B33234">
        <v>0.88133600000000001</v>
      </c>
      <c r="G33234">
        <v>0.91142100000000004</v>
      </c>
    </row>
    <row r="33235" spans="2:7" x14ac:dyDescent="0.2">
      <c r="B33235">
        <v>0.88133700000000004</v>
      </c>
      <c r="G33235">
        <v>0.91142299999999998</v>
      </c>
    </row>
    <row r="33236" spans="2:7" x14ac:dyDescent="0.2">
      <c r="B33236">
        <v>0.88134000000000001</v>
      </c>
      <c r="G33236">
        <v>0.91142900000000004</v>
      </c>
    </row>
    <row r="33237" spans="2:7" x14ac:dyDescent="0.2">
      <c r="B33237">
        <v>0.88134299999999999</v>
      </c>
      <c r="G33237">
        <v>0.91143300000000005</v>
      </c>
    </row>
    <row r="33238" spans="2:7" x14ac:dyDescent="0.2">
      <c r="B33238">
        <v>0.88134599999999996</v>
      </c>
      <c r="G33238">
        <v>0.91143600000000002</v>
      </c>
    </row>
    <row r="33239" spans="2:7" x14ac:dyDescent="0.2">
      <c r="B33239">
        <v>0.88134900000000005</v>
      </c>
      <c r="G33239">
        <v>0.911443</v>
      </c>
    </row>
    <row r="33240" spans="2:7" x14ac:dyDescent="0.2">
      <c r="B33240">
        <v>0.88135200000000002</v>
      </c>
      <c r="G33240">
        <v>0.91144599999999998</v>
      </c>
    </row>
    <row r="33241" spans="2:7" x14ac:dyDescent="0.2">
      <c r="B33241">
        <v>0.88135600000000003</v>
      </c>
      <c r="G33241">
        <v>0.91145100000000001</v>
      </c>
    </row>
    <row r="33242" spans="2:7" x14ac:dyDescent="0.2">
      <c r="B33242">
        <v>0.88135799999999997</v>
      </c>
      <c r="G33242">
        <v>0.91145299999999996</v>
      </c>
    </row>
    <row r="33243" spans="2:7" x14ac:dyDescent="0.2">
      <c r="B33243">
        <v>0.88136199999999998</v>
      </c>
      <c r="G33243">
        <v>0.91145600000000004</v>
      </c>
    </row>
    <row r="33244" spans="2:7" x14ac:dyDescent="0.2">
      <c r="B33244">
        <v>0.88136700000000001</v>
      </c>
      <c r="G33244">
        <v>0.91145799999999999</v>
      </c>
    </row>
    <row r="33245" spans="2:7" x14ac:dyDescent="0.2">
      <c r="B33245">
        <v>0.88137100000000002</v>
      </c>
      <c r="G33245">
        <v>0.91146400000000005</v>
      </c>
    </row>
    <row r="33246" spans="2:7" x14ac:dyDescent="0.2">
      <c r="B33246">
        <v>0.88137299999999996</v>
      </c>
      <c r="G33246">
        <v>0.91146799999999994</v>
      </c>
    </row>
    <row r="33247" spans="2:7" x14ac:dyDescent="0.2">
      <c r="B33247">
        <v>0.88137600000000005</v>
      </c>
      <c r="G33247">
        <v>0.91147100000000003</v>
      </c>
    </row>
    <row r="33248" spans="2:7" x14ac:dyDescent="0.2">
      <c r="B33248">
        <v>0.88137900000000002</v>
      </c>
      <c r="G33248">
        <v>0.91147299999999998</v>
      </c>
    </row>
    <row r="33249" spans="2:7" x14ac:dyDescent="0.2">
      <c r="B33249">
        <v>0.88138300000000003</v>
      </c>
      <c r="G33249">
        <v>0.91147699999999998</v>
      </c>
    </row>
    <row r="33250" spans="2:7" x14ac:dyDescent="0.2">
      <c r="B33250">
        <v>0.881386</v>
      </c>
      <c r="G33250">
        <v>0.91147900000000004</v>
      </c>
    </row>
    <row r="33251" spans="2:7" x14ac:dyDescent="0.2">
      <c r="B33251">
        <v>0.88138799999999995</v>
      </c>
      <c r="G33251">
        <v>0.91148300000000004</v>
      </c>
    </row>
    <row r="33252" spans="2:7" x14ac:dyDescent="0.2">
      <c r="B33252">
        <v>0.88138899999999998</v>
      </c>
      <c r="G33252">
        <v>0.91148899999999999</v>
      </c>
    </row>
    <row r="33253" spans="2:7" x14ac:dyDescent="0.2">
      <c r="B33253">
        <v>0.88139299999999998</v>
      </c>
      <c r="G33253">
        <v>0.911493</v>
      </c>
    </row>
    <row r="33254" spans="2:7" x14ac:dyDescent="0.2">
      <c r="B33254">
        <v>0.88139800000000001</v>
      </c>
      <c r="G33254">
        <v>0.911497</v>
      </c>
    </row>
    <row r="33255" spans="2:7" x14ac:dyDescent="0.2">
      <c r="B33255">
        <v>0.88140399999999997</v>
      </c>
      <c r="G33255">
        <v>0.91150100000000001</v>
      </c>
    </row>
    <row r="33256" spans="2:7" x14ac:dyDescent="0.2">
      <c r="B33256">
        <v>0.88140600000000002</v>
      </c>
      <c r="G33256">
        <v>0.91150500000000001</v>
      </c>
    </row>
    <row r="33257" spans="2:7" x14ac:dyDescent="0.2">
      <c r="B33257">
        <v>0.881409</v>
      </c>
      <c r="G33257">
        <v>0.91150799999999998</v>
      </c>
    </row>
    <row r="33258" spans="2:7" x14ac:dyDescent="0.2">
      <c r="B33258">
        <v>0.88141099999999994</v>
      </c>
      <c r="G33258">
        <v>0.91150900000000001</v>
      </c>
    </row>
    <row r="33259" spans="2:7" x14ac:dyDescent="0.2">
      <c r="B33259">
        <v>0.881413</v>
      </c>
      <c r="G33259">
        <v>0.91151099999999996</v>
      </c>
    </row>
    <row r="33260" spans="2:7" x14ac:dyDescent="0.2">
      <c r="B33260">
        <v>0.88141599999999998</v>
      </c>
      <c r="G33260">
        <v>0.91151499999999996</v>
      </c>
    </row>
    <row r="33261" spans="2:7" x14ac:dyDescent="0.2">
      <c r="B33261">
        <v>0.88141800000000003</v>
      </c>
      <c r="G33261">
        <v>0.91151700000000002</v>
      </c>
    </row>
    <row r="33262" spans="2:7" x14ac:dyDescent="0.2">
      <c r="B33262">
        <v>0.88141999999999998</v>
      </c>
      <c r="G33262">
        <v>0.91152200000000005</v>
      </c>
    </row>
    <row r="33263" spans="2:7" x14ac:dyDescent="0.2">
      <c r="B33263">
        <v>0.88142200000000004</v>
      </c>
      <c r="G33263">
        <v>0.91153099999999998</v>
      </c>
    </row>
    <row r="33264" spans="2:7" x14ac:dyDescent="0.2">
      <c r="B33264">
        <v>0.88142500000000001</v>
      </c>
      <c r="G33264">
        <v>0.91153399999999996</v>
      </c>
    </row>
    <row r="33265" spans="2:7" x14ac:dyDescent="0.2">
      <c r="B33265">
        <v>0.88142600000000004</v>
      </c>
      <c r="G33265">
        <v>0.91154000000000002</v>
      </c>
    </row>
    <row r="33266" spans="2:7" x14ac:dyDescent="0.2">
      <c r="B33266">
        <v>0.88142900000000002</v>
      </c>
      <c r="G33266">
        <v>0.91154400000000002</v>
      </c>
    </row>
    <row r="33267" spans="2:7" x14ac:dyDescent="0.2">
      <c r="B33267">
        <v>0.88143000000000005</v>
      </c>
      <c r="G33267">
        <v>0.91154999999999997</v>
      </c>
    </row>
    <row r="33268" spans="2:7" x14ac:dyDescent="0.2">
      <c r="B33268">
        <v>0.88143300000000002</v>
      </c>
      <c r="G33268">
        <v>0.91155399999999998</v>
      </c>
    </row>
    <row r="33269" spans="2:7" x14ac:dyDescent="0.2">
      <c r="B33269">
        <v>0.88143499999999997</v>
      </c>
      <c r="G33269">
        <v>0.91155699999999995</v>
      </c>
    </row>
    <row r="33270" spans="2:7" x14ac:dyDescent="0.2">
      <c r="B33270">
        <v>0.88143700000000003</v>
      </c>
      <c r="G33270">
        <v>0.91155900000000001</v>
      </c>
    </row>
    <row r="33271" spans="2:7" x14ac:dyDescent="0.2">
      <c r="B33271">
        <v>0.88144199999999995</v>
      </c>
      <c r="G33271">
        <v>0.91156499999999996</v>
      </c>
    </row>
    <row r="33272" spans="2:7" x14ac:dyDescent="0.2">
      <c r="B33272">
        <v>0.88144400000000001</v>
      </c>
      <c r="G33272">
        <v>0.91156999999999999</v>
      </c>
    </row>
    <row r="33273" spans="2:7" x14ac:dyDescent="0.2">
      <c r="B33273">
        <v>0.88144599999999995</v>
      </c>
      <c r="G33273">
        <v>0.91157600000000005</v>
      </c>
    </row>
    <row r="33274" spans="2:7" x14ac:dyDescent="0.2">
      <c r="B33274">
        <v>0.88144900000000004</v>
      </c>
      <c r="G33274">
        <v>0.91157999999999995</v>
      </c>
    </row>
    <row r="33275" spans="2:7" x14ac:dyDescent="0.2">
      <c r="B33275">
        <v>0.88145099999999998</v>
      </c>
      <c r="G33275">
        <v>0.91158799999999995</v>
      </c>
    </row>
    <row r="33276" spans="2:7" x14ac:dyDescent="0.2">
      <c r="B33276">
        <v>0.88145399999999996</v>
      </c>
      <c r="G33276">
        <v>0.91159299999999999</v>
      </c>
    </row>
    <row r="33277" spans="2:7" x14ac:dyDescent="0.2">
      <c r="B33277">
        <v>0.88145700000000005</v>
      </c>
      <c r="G33277">
        <v>0.91159500000000004</v>
      </c>
    </row>
    <row r="33278" spans="2:7" x14ac:dyDescent="0.2">
      <c r="B33278">
        <v>0.88146100000000005</v>
      </c>
      <c r="G33278">
        <v>0.91159800000000002</v>
      </c>
    </row>
    <row r="33279" spans="2:7" x14ac:dyDescent="0.2">
      <c r="B33279">
        <v>0.88146199999999997</v>
      </c>
      <c r="G33279">
        <v>0.91160099999999999</v>
      </c>
    </row>
    <row r="33280" spans="2:7" x14ac:dyDescent="0.2">
      <c r="B33280">
        <v>0.88146500000000005</v>
      </c>
      <c r="G33280">
        <v>0.91160399999999997</v>
      </c>
    </row>
    <row r="33281" spans="2:7" x14ac:dyDescent="0.2">
      <c r="B33281">
        <v>0.88146800000000003</v>
      </c>
      <c r="G33281">
        <v>0.91160699999999995</v>
      </c>
    </row>
    <row r="33282" spans="2:7" x14ac:dyDescent="0.2">
      <c r="B33282">
        <v>0.88147299999999995</v>
      </c>
      <c r="G33282">
        <v>0.91161300000000001</v>
      </c>
    </row>
    <row r="33283" spans="2:7" x14ac:dyDescent="0.2">
      <c r="B33283">
        <v>0.88147500000000001</v>
      </c>
      <c r="G33283">
        <v>0.91161800000000004</v>
      </c>
    </row>
    <row r="33284" spans="2:7" x14ac:dyDescent="0.2">
      <c r="B33284">
        <v>0.88148199999999999</v>
      </c>
      <c r="G33284">
        <v>0.91162200000000004</v>
      </c>
    </row>
    <row r="33285" spans="2:7" x14ac:dyDescent="0.2">
      <c r="B33285">
        <v>0.88148700000000002</v>
      </c>
      <c r="G33285">
        <v>0.91163099999999997</v>
      </c>
    </row>
    <row r="33286" spans="2:7" x14ac:dyDescent="0.2">
      <c r="B33286">
        <v>0.88148800000000005</v>
      </c>
      <c r="G33286">
        <v>0.91163400000000006</v>
      </c>
    </row>
    <row r="33287" spans="2:7" x14ac:dyDescent="0.2">
      <c r="B33287">
        <v>0.88149100000000002</v>
      </c>
      <c r="G33287">
        <v>0.91163700000000003</v>
      </c>
    </row>
    <row r="33288" spans="2:7" x14ac:dyDescent="0.2">
      <c r="B33288">
        <v>0.88149299999999997</v>
      </c>
      <c r="G33288">
        <v>0.91164100000000003</v>
      </c>
    </row>
    <row r="33289" spans="2:7" x14ac:dyDescent="0.2">
      <c r="B33289">
        <v>0.88149500000000003</v>
      </c>
      <c r="G33289">
        <v>0.91164500000000004</v>
      </c>
    </row>
    <row r="33290" spans="2:7" x14ac:dyDescent="0.2">
      <c r="B33290">
        <v>0.88149699999999998</v>
      </c>
      <c r="G33290">
        <v>0.91164699999999999</v>
      </c>
    </row>
    <row r="33291" spans="2:7" x14ac:dyDescent="0.2">
      <c r="B33291">
        <v>0.88149999999999995</v>
      </c>
      <c r="G33291">
        <v>0.91164900000000004</v>
      </c>
    </row>
    <row r="33292" spans="2:7" x14ac:dyDescent="0.2">
      <c r="B33292">
        <v>0.88150200000000001</v>
      </c>
      <c r="G33292">
        <v>0.91165300000000005</v>
      </c>
    </row>
    <row r="33293" spans="2:7" x14ac:dyDescent="0.2">
      <c r="B33293">
        <v>0.88150300000000004</v>
      </c>
      <c r="G33293">
        <v>0.91166000000000003</v>
      </c>
    </row>
    <row r="33294" spans="2:7" x14ac:dyDescent="0.2">
      <c r="B33294">
        <v>0.88150799999999996</v>
      </c>
      <c r="G33294">
        <v>0.911663</v>
      </c>
    </row>
    <row r="33295" spans="2:7" x14ac:dyDescent="0.2">
      <c r="B33295">
        <v>0.88151000000000002</v>
      </c>
      <c r="G33295">
        <v>0.91166700000000001</v>
      </c>
    </row>
    <row r="33296" spans="2:7" x14ac:dyDescent="0.2">
      <c r="B33296">
        <v>0.88151299999999999</v>
      </c>
      <c r="G33296">
        <v>0.91167299999999996</v>
      </c>
    </row>
    <row r="33297" spans="2:7" x14ac:dyDescent="0.2">
      <c r="B33297">
        <v>0.88151999999999997</v>
      </c>
      <c r="G33297">
        <v>0.91167900000000002</v>
      </c>
    </row>
    <row r="33298" spans="2:7" x14ac:dyDescent="0.2">
      <c r="B33298">
        <v>0.88152200000000003</v>
      </c>
      <c r="G33298">
        <v>0.91168300000000002</v>
      </c>
    </row>
    <row r="33299" spans="2:7" x14ac:dyDescent="0.2">
      <c r="B33299">
        <v>0.881525</v>
      </c>
      <c r="G33299">
        <v>0.91168899999999997</v>
      </c>
    </row>
    <row r="33300" spans="2:7" x14ac:dyDescent="0.2">
      <c r="B33300">
        <v>0.88152900000000001</v>
      </c>
      <c r="G33300">
        <v>0.91169299999999998</v>
      </c>
    </row>
    <row r="33301" spans="2:7" x14ac:dyDescent="0.2">
      <c r="B33301">
        <v>0.88153099999999995</v>
      </c>
      <c r="G33301">
        <v>0.91169800000000001</v>
      </c>
    </row>
    <row r="33302" spans="2:7" x14ac:dyDescent="0.2">
      <c r="B33302">
        <v>0.88153199999999998</v>
      </c>
      <c r="G33302">
        <v>0.91169999999999995</v>
      </c>
    </row>
    <row r="33303" spans="2:7" x14ac:dyDescent="0.2">
      <c r="B33303">
        <v>0.88153499999999996</v>
      </c>
      <c r="G33303">
        <v>0.91170600000000002</v>
      </c>
    </row>
    <row r="33304" spans="2:7" x14ac:dyDescent="0.2">
      <c r="B33304">
        <v>0.88153800000000004</v>
      </c>
      <c r="G33304">
        <v>0.91170899999999999</v>
      </c>
    </row>
    <row r="33305" spans="2:7" x14ac:dyDescent="0.2">
      <c r="B33305">
        <v>0.88154100000000002</v>
      </c>
      <c r="G33305">
        <v>0.91171199999999997</v>
      </c>
    </row>
    <row r="33306" spans="2:7" x14ac:dyDescent="0.2">
      <c r="B33306">
        <v>0.88154299999999997</v>
      </c>
      <c r="G33306">
        <v>0.91171599999999997</v>
      </c>
    </row>
    <row r="33307" spans="2:7" x14ac:dyDescent="0.2">
      <c r="B33307">
        <v>0.88154500000000002</v>
      </c>
      <c r="G33307">
        <v>0.91171800000000003</v>
      </c>
    </row>
    <row r="33308" spans="2:7" x14ac:dyDescent="0.2">
      <c r="B33308">
        <v>0.881548</v>
      </c>
      <c r="G33308">
        <v>0.91172399999999998</v>
      </c>
    </row>
    <row r="33309" spans="2:7" x14ac:dyDescent="0.2">
      <c r="B33309">
        <v>0.88154999999999994</v>
      </c>
      <c r="G33309">
        <v>0.91172600000000004</v>
      </c>
    </row>
    <row r="33310" spans="2:7" x14ac:dyDescent="0.2">
      <c r="B33310">
        <v>0.88155099999999997</v>
      </c>
      <c r="G33310">
        <v>0.91173000000000004</v>
      </c>
    </row>
    <row r="33311" spans="2:7" x14ac:dyDescent="0.2">
      <c r="B33311">
        <v>0.88155499999999998</v>
      </c>
      <c r="G33311">
        <v>0.91173400000000004</v>
      </c>
    </row>
    <row r="33312" spans="2:7" x14ac:dyDescent="0.2">
      <c r="B33312">
        <v>0.88155600000000001</v>
      </c>
      <c r="G33312">
        <v>0.91173800000000005</v>
      </c>
    </row>
    <row r="33313" spans="2:7" x14ac:dyDescent="0.2">
      <c r="B33313">
        <v>0.88155899999999998</v>
      </c>
      <c r="G33313">
        <v>0.91174200000000005</v>
      </c>
    </row>
    <row r="33314" spans="2:7" x14ac:dyDescent="0.2">
      <c r="B33314">
        <v>0.88156100000000004</v>
      </c>
      <c r="G33314">
        <v>0.91174599999999995</v>
      </c>
    </row>
    <row r="33315" spans="2:7" x14ac:dyDescent="0.2">
      <c r="B33315">
        <v>0.88156400000000001</v>
      </c>
      <c r="G33315">
        <v>0.91174900000000003</v>
      </c>
    </row>
    <row r="33316" spans="2:7" x14ac:dyDescent="0.2">
      <c r="B33316">
        <v>0.88156500000000004</v>
      </c>
      <c r="G33316">
        <v>0.91175099999999998</v>
      </c>
    </row>
    <row r="33317" spans="2:7" x14ac:dyDescent="0.2">
      <c r="B33317">
        <v>0.88156800000000002</v>
      </c>
      <c r="G33317">
        <v>0.91175600000000001</v>
      </c>
    </row>
    <row r="33318" spans="2:7" x14ac:dyDescent="0.2">
      <c r="B33318">
        <v>0.88156999999999996</v>
      </c>
      <c r="G33318">
        <v>0.91176100000000004</v>
      </c>
    </row>
    <row r="33319" spans="2:7" x14ac:dyDescent="0.2">
      <c r="B33319">
        <v>0.88157200000000002</v>
      </c>
      <c r="G33319">
        <v>0.91176400000000002</v>
      </c>
    </row>
    <row r="33320" spans="2:7" x14ac:dyDescent="0.2">
      <c r="B33320">
        <v>0.88157399999999997</v>
      </c>
      <c r="G33320">
        <v>0.911771</v>
      </c>
    </row>
    <row r="33321" spans="2:7" x14ac:dyDescent="0.2">
      <c r="B33321">
        <v>0.88157700000000006</v>
      </c>
      <c r="G33321">
        <v>0.91177299999999994</v>
      </c>
    </row>
    <row r="33322" spans="2:7" x14ac:dyDescent="0.2">
      <c r="B33322">
        <v>0.88158199999999998</v>
      </c>
      <c r="G33322">
        <v>0.911775</v>
      </c>
    </row>
    <row r="33323" spans="2:7" x14ac:dyDescent="0.2">
      <c r="B33323">
        <v>0.88158499999999995</v>
      </c>
      <c r="G33323">
        <v>0.91178300000000001</v>
      </c>
    </row>
    <row r="33324" spans="2:7" x14ac:dyDescent="0.2">
      <c r="B33324">
        <v>0.88158700000000001</v>
      </c>
      <c r="G33324">
        <v>0.91178899999999996</v>
      </c>
    </row>
    <row r="33325" spans="2:7" x14ac:dyDescent="0.2">
      <c r="B33325">
        <v>0.88158999999999998</v>
      </c>
      <c r="G33325">
        <v>0.91179200000000005</v>
      </c>
    </row>
    <row r="33326" spans="2:7" x14ac:dyDescent="0.2">
      <c r="B33326">
        <v>0.88159200000000004</v>
      </c>
      <c r="G33326">
        <v>0.91179399999999999</v>
      </c>
    </row>
    <row r="33327" spans="2:7" x14ac:dyDescent="0.2">
      <c r="B33327">
        <v>0.88159399999999999</v>
      </c>
      <c r="G33327">
        <v>0.91179900000000003</v>
      </c>
    </row>
    <row r="33328" spans="2:7" x14ac:dyDescent="0.2">
      <c r="B33328">
        <v>0.88159699999999996</v>
      </c>
      <c r="G33328">
        <v>0.911802</v>
      </c>
    </row>
    <row r="33329" spans="2:7" x14ac:dyDescent="0.2">
      <c r="B33329">
        <v>0.88159900000000002</v>
      </c>
      <c r="G33329">
        <v>0.91180399999999995</v>
      </c>
    </row>
    <row r="33330" spans="2:7" x14ac:dyDescent="0.2">
      <c r="B33330">
        <v>0.88160099999999997</v>
      </c>
      <c r="G33330">
        <v>0.91181100000000004</v>
      </c>
    </row>
    <row r="33331" spans="2:7" x14ac:dyDescent="0.2">
      <c r="B33331">
        <v>0.88160300000000003</v>
      </c>
      <c r="G33331">
        <v>0.91181699999999999</v>
      </c>
    </row>
    <row r="33332" spans="2:7" x14ac:dyDescent="0.2">
      <c r="B33332">
        <v>0.88160499999999997</v>
      </c>
      <c r="G33332">
        <v>0.91182099999999999</v>
      </c>
    </row>
    <row r="33333" spans="2:7" x14ac:dyDescent="0.2">
      <c r="B33333">
        <v>0.88161</v>
      </c>
      <c r="G33333">
        <v>0.91182399999999997</v>
      </c>
    </row>
    <row r="33334" spans="2:7" x14ac:dyDescent="0.2">
      <c r="B33334">
        <v>0.88161299999999998</v>
      </c>
      <c r="G33334">
        <v>0.91182799999999997</v>
      </c>
    </row>
    <row r="33335" spans="2:7" x14ac:dyDescent="0.2">
      <c r="B33335">
        <v>0.88161599999999996</v>
      </c>
      <c r="G33335">
        <v>0.91183000000000003</v>
      </c>
    </row>
    <row r="33336" spans="2:7" x14ac:dyDescent="0.2">
      <c r="B33336">
        <v>0.88161900000000004</v>
      </c>
      <c r="G33336">
        <v>0.91183899999999996</v>
      </c>
    </row>
    <row r="33337" spans="2:7" x14ac:dyDescent="0.2">
      <c r="B33337">
        <v>0.88162200000000002</v>
      </c>
      <c r="G33337">
        <v>0.91184600000000005</v>
      </c>
    </row>
    <row r="33338" spans="2:7" x14ac:dyDescent="0.2">
      <c r="B33338">
        <v>0.88162300000000005</v>
      </c>
      <c r="G33338">
        <v>0.91185000000000005</v>
      </c>
    </row>
    <row r="33339" spans="2:7" x14ac:dyDescent="0.2">
      <c r="B33339">
        <v>0.88162799999999997</v>
      </c>
      <c r="G33339">
        <v>0.911856</v>
      </c>
    </row>
    <row r="33340" spans="2:7" x14ac:dyDescent="0.2">
      <c r="B33340">
        <v>0.88163100000000005</v>
      </c>
      <c r="G33340">
        <v>0.91186199999999995</v>
      </c>
    </row>
    <row r="33341" spans="2:7" x14ac:dyDescent="0.2">
      <c r="B33341">
        <v>0.88163199999999997</v>
      </c>
      <c r="G33341">
        <v>0.91186900000000004</v>
      </c>
    </row>
    <row r="33342" spans="2:7" x14ac:dyDescent="0.2">
      <c r="B33342">
        <v>0.88163499999999995</v>
      </c>
      <c r="G33342">
        <v>0.91187399999999996</v>
      </c>
    </row>
    <row r="33343" spans="2:7" x14ac:dyDescent="0.2">
      <c r="B33343">
        <v>0.88163899999999995</v>
      </c>
      <c r="G33343">
        <v>0.91188000000000002</v>
      </c>
    </row>
    <row r="33344" spans="2:7" x14ac:dyDescent="0.2">
      <c r="B33344">
        <v>0.88164299999999995</v>
      </c>
      <c r="G33344">
        <v>0.91188599999999997</v>
      </c>
    </row>
    <row r="33345" spans="2:7" x14ac:dyDescent="0.2">
      <c r="B33345">
        <v>0.88164600000000004</v>
      </c>
      <c r="G33345">
        <v>0.91188899999999995</v>
      </c>
    </row>
    <row r="33346" spans="2:7" x14ac:dyDescent="0.2">
      <c r="B33346">
        <v>0.88164799999999999</v>
      </c>
      <c r="G33346">
        <v>0.91189200000000004</v>
      </c>
    </row>
    <row r="33347" spans="2:7" x14ac:dyDescent="0.2">
      <c r="B33347">
        <v>0.88165099999999996</v>
      </c>
      <c r="G33347">
        <v>0.91189500000000001</v>
      </c>
    </row>
    <row r="33348" spans="2:7" x14ac:dyDescent="0.2">
      <c r="B33348">
        <v>0.88165499999999997</v>
      </c>
      <c r="G33348">
        <v>0.91189900000000002</v>
      </c>
    </row>
    <row r="33349" spans="2:7" x14ac:dyDescent="0.2">
      <c r="B33349">
        <v>0.881656</v>
      </c>
      <c r="G33349">
        <v>0.91190300000000002</v>
      </c>
    </row>
    <row r="33350" spans="2:7" x14ac:dyDescent="0.2">
      <c r="B33350">
        <v>0.88165800000000005</v>
      </c>
      <c r="G33350">
        <v>0.91190700000000002</v>
      </c>
    </row>
    <row r="33351" spans="2:7" x14ac:dyDescent="0.2">
      <c r="B33351">
        <v>0.88166100000000003</v>
      </c>
      <c r="G33351">
        <v>0.91191199999999994</v>
      </c>
    </row>
    <row r="33352" spans="2:7" x14ac:dyDescent="0.2">
      <c r="B33352">
        <v>0.881664</v>
      </c>
      <c r="G33352">
        <v>0.91191900000000004</v>
      </c>
    </row>
    <row r="33353" spans="2:7" x14ac:dyDescent="0.2">
      <c r="B33353">
        <v>0.88166599999999995</v>
      </c>
      <c r="G33353">
        <v>0.91192399999999996</v>
      </c>
    </row>
    <row r="33354" spans="2:7" x14ac:dyDescent="0.2">
      <c r="B33354">
        <v>0.88166900000000004</v>
      </c>
      <c r="G33354">
        <v>0.91192700000000004</v>
      </c>
    </row>
    <row r="33355" spans="2:7" x14ac:dyDescent="0.2">
      <c r="B33355">
        <v>0.88167200000000001</v>
      </c>
      <c r="G33355">
        <v>0.91193299999999999</v>
      </c>
    </row>
    <row r="33356" spans="2:7" x14ac:dyDescent="0.2">
      <c r="B33356">
        <v>0.88167600000000002</v>
      </c>
      <c r="G33356">
        <v>0.91193599999999997</v>
      </c>
    </row>
    <row r="33357" spans="2:7" x14ac:dyDescent="0.2">
      <c r="B33357">
        <v>0.88167899999999999</v>
      </c>
      <c r="G33357">
        <v>0.91194299999999995</v>
      </c>
    </row>
    <row r="33358" spans="2:7" x14ac:dyDescent="0.2">
      <c r="B33358">
        <v>0.88168299999999999</v>
      </c>
      <c r="G33358">
        <v>0.91194600000000003</v>
      </c>
    </row>
    <row r="33359" spans="2:7" x14ac:dyDescent="0.2">
      <c r="B33359">
        <v>0.88168500000000005</v>
      </c>
      <c r="G33359">
        <v>0.91194900000000001</v>
      </c>
    </row>
    <row r="33360" spans="2:7" x14ac:dyDescent="0.2">
      <c r="B33360">
        <v>0.881687</v>
      </c>
      <c r="G33360">
        <v>0.91195199999999998</v>
      </c>
    </row>
    <row r="33361" spans="2:7" x14ac:dyDescent="0.2">
      <c r="B33361">
        <v>0.88168800000000003</v>
      </c>
      <c r="G33361">
        <v>0.91195599999999999</v>
      </c>
    </row>
    <row r="33362" spans="2:7" x14ac:dyDescent="0.2">
      <c r="B33362">
        <v>0.88168999999999997</v>
      </c>
      <c r="G33362">
        <v>0.91195999999999999</v>
      </c>
    </row>
    <row r="33363" spans="2:7" x14ac:dyDescent="0.2">
      <c r="B33363">
        <v>0.88169200000000003</v>
      </c>
      <c r="G33363">
        <v>0.91196200000000005</v>
      </c>
    </row>
    <row r="33364" spans="2:7" x14ac:dyDescent="0.2">
      <c r="B33364">
        <v>0.88169299999999995</v>
      </c>
      <c r="G33364">
        <v>0.91196600000000005</v>
      </c>
    </row>
    <row r="33365" spans="2:7" x14ac:dyDescent="0.2">
      <c r="B33365">
        <v>0.88169600000000004</v>
      </c>
      <c r="G33365">
        <v>0.911972</v>
      </c>
    </row>
    <row r="33366" spans="2:7" x14ac:dyDescent="0.2">
      <c r="B33366">
        <v>0.88169799999999998</v>
      </c>
      <c r="G33366">
        <v>0.91197700000000004</v>
      </c>
    </row>
    <row r="33367" spans="2:7" x14ac:dyDescent="0.2">
      <c r="B33367">
        <v>0.88170000000000004</v>
      </c>
      <c r="G33367">
        <v>0.91198199999999996</v>
      </c>
    </row>
    <row r="33368" spans="2:7" x14ac:dyDescent="0.2">
      <c r="B33368">
        <v>0.88170400000000004</v>
      </c>
      <c r="G33368">
        <v>0.91198500000000005</v>
      </c>
    </row>
    <row r="33369" spans="2:7" x14ac:dyDescent="0.2">
      <c r="B33369">
        <v>0.88170800000000005</v>
      </c>
      <c r="G33369">
        <v>0.91198800000000002</v>
      </c>
    </row>
    <row r="33370" spans="2:7" x14ac:dyDescent="0.2">
      <c r="B33370">
        <v>0.88170899999999996</v>
      </c>
      <c r="G33370">
        <v>0.91199300000000005</v>
      </c>
    </row>
    <row r="33371" spans="2:7" x14ac:dyDescent="0.2">
      <c r="B33371">
        <v>0.88171200000000005</v>
      </c>
      <c r="G33371">
        <v>0.91199699999999995</v>
      </c>
    </row>
    <row r="33372" spans="2:7" x14ac:dyDescent="0.2">
      <c r="B33372">
        <v>0.88171600000000006</v>
      </c>
      <c r="G33372">
        <v>0.91200000000000003</v>
      </c>
    </row>
    <row r="33373" spans="2:7" x14ac:dyDescent="0.2">
      <c r="B33373">
        <v>0.88171999999999995</v>
      </c>
      <c r="G33373">
        <v>0.91200300000000001</v>
      </c>
    </row>
    <row r="33374" spans="2:7" x14ac:dyDescent="0.2">
      <c r="B33374">
        <v>0.88172099999999998</v>
      </c>
      <c r="G33374">
        <v>0.91200700000000001</v>
      </c>
    </row>
    <row r="33375" spans="2:7" x14ac:dyDescent="0.2">
      <c r="B33375">
        <v>0.88172300000000003</v>
      </c>
      <c r="G33375">
        <v>0.91201100000000002</v>
      </c>
    </row>
    <row r="33376" spans="2:7" x14ac:dyDescent="0.2">
      <c r="B33376">
        <v>0.88172600000000001</v>
      </c>
      <c r="G33376">
        <v>0.91201399999999999</v>
      </c>
    </row>
    <row r="33377" spans="2:7" x14ac:dyDescent="0.2">
      <c r="B33377">
        <v>0.88172899999999998</v>
      </c>
      <c r="G33377">
        <v>0.91202000000000005</v>
      </c>
    </row>
    <row r="33378" spans="2:7" x14ac:dyDescent="0.2">
      <c r="B33378">
        <v>0.88173199999999996</v>
      </c>
      <c r="G33378">
        <v>0.91202799999999995</v>
      </c>
    </row>
    <row r="33379" spans="2:7" x14ac:dyDescent="0.2">
      <c r="B33379">
        <v>0.88173400000000002</v>
      </c>
      <c r="G33379">
        <v>0.91203000000000001</v>
      </c>
    </row>
    <row r="33380" spans="2:7" x14ac:dyDescent="0.2">
      <c r="B33380">
        <v>0.88173599999999996</v>
      </c>
      <c r="G33380">
        <v>0.91203500000000004</v>
      </c>
    </row>
    <row r="33381" spans="2:7" x14ac:dyDescent="0.2">
      <c r="B33381">
        <v>0.88174200000000003</v>
      </c>
      <c r="G33381">
        <v>0.91203800000000002</v>
      </c>
    </row>
    <row r="33382" spans="2:7" x14ac:dyDescent="0.2">
      <c r="B33382">
        <v>0.88174399999999997</v>
      </c>
      <c r="G33382">
        <v>0.91204600000000002</v>
      </c>
    </row>
    <row r="33383" spans="2:7" x14ac:dyDescent="0.2">
      <c r="B33383">
        <v>0.881749</v>
      </c>
      <c r="G33383">
        <v>0.91205700000000001</v>
      </c>
    </row>
    <row r="33384" spans="2:7" x14ac:dyDescent="0.2">
      <c r="B33384">
        <v>0.88175199999999998</v>
      </c>
      <c r="G33384">
        <v>0.91206399999999999</v>
      </c>
    </row>
    <row r="33385" spans="2:7" x14ac:dyDescent="0.2">
      <c r="B33385">
        <v>0.88175400000000004</v>
      </c>
      <c r="G33385">
        <v>0.91207000000000005</v>
      </c>
    </row>
    <row r="33386" spans="2:7" x14ac:dyDescent="0.2">
      <c r="B33386">
        <v>0.88175700000000001</v>
      </c>
      <c r="G33386">
        <v>0.91207400000000005</v>
      </c>
    </row>
    <row r="33387" spans="2:7" x14ac:dyDescent="0.2">
      <c r="B33387">
        <v>0.88175999999999999</v>
      </c>
      <c r="G33387">
        <v>0.91208</v>
      </c>
    </row>
    <row r="33388" spans="2:7" x14ac:dyDescent="0.2">
      <c r="B33388">
        <v>0.88176699999999997</v>
      </c>
      <c r="G33388">
        <v>0.91208500000000003</v>
      </c>
    </row>
    <row r="33389" spans="2:7" x14ac:dyDescent="0.2">
      <c r="B33389">
        <v>0.88177000000000005</v>
      </c>
      <c r="G33389">
        <v>0.91208900000000004</v>
      </c>
    </row>
    <row r="33390" spans="2:7" x14ac:dyDescent="0.2">
      <c r="B33390">
        <v>0.88177300000000003</v>
      </c>
      <c r="G33390">
        <v>0.91209200000000001</v>
      </c>
    </row>
    <row r="33391" spans="2:7" x14ac:dyDescent="0.2">
      <c r="B33391">
        <v>0.881776</v>
      </c>
      <c r="G33391">
        <v>0.91209499999999999</v>
      </c>
    </row>
    <row r="33392" spans="2:7" x14ac:dyDescent="0.2">
      <c r="B33392">
        <v>0.88177799999999995</v>
      </c>
      <c r="G33392">
        <v>0.91209899999999999</v>
      </c>
    </row>
    <row r="33393" spans="2:7" x14ac:dyDescent="0.2">
      <c r="B33393">
        <v>0.88178100000000004</v>
      </c>
      <c r="G33393">
        <v>0.91210199999999997</v>
      </c>
    </row>
    <row r="33394" spans="2:7" x14ac:dyDescent="0.2">
      <c r="B33394">
        <v>0.88178299999999998</v>
      </c>
      <c r="G33394">
        <v>0.91210999999999998</v>
      </c>
    </row>
    <row r="33395" spans="2:7" x14ac:dyDescent="0.2">
      <c r="B33395">
        <v>0.88178500000000004</v>
      </c>
      <c r="G33395">
        <v>0.91211500000000001</v>
      </c>
    </row>
    <row r="33396" spans="2:7" x14ac:dyDescent="0.2">
      <c r="B33396">
        <v>0.88178599999999996</v>
      </c>
      <c r="G33396">
        <v>0.91211799999999998</v>
      </c>
    </row>
    <row r="33397" spans="2:7" x14ac:dyDescent="0.2">
      <c r="B33397">
        <v>0.88178800000000002</v>
      </c>
      <c r="G33397">
        <v>0.91212099999999996</v>
      </c>
    </row>
    <row r="33398" spans="2:7" x14ac:dyDescent="0.2">
      <c r="B33398">
        <v>0.88179099999999999</v>
      </c>
      <c r="G33398">
        <v>0.91212300000000002</v>
      </c>
    </row>
    <row r="33399" spans="2:7" x14ac:dyDescent="0.2">
      <c r="B33399">
        <v>0.88179300000000005</v>
      </c>
      <c r="G33399">
        <v>0.91212899999999997</v>
      </c>
    </row>
    <row r="33400" spans="2:7" x14ac:dyDescent="0.2">
      <c r="B33400">
        <v>0.88179600000000002</v>
      </c>
      <c r="G33400">
        <v>0.912134</v>
      </c>
    </row>
    <row r="33401" spans="2:7" x14ac:dyDescent="0.2">
      <c r="B33401">
        <v>0.88179799999999997</v>
      </c>
      <c r="G33401">
        <v>0.91213900000000003</v>
      </c>
    </row>
    <row r="33402" spans="2:7" x14ac:dyDescent="0.2">
      <c r="B33402">
        <v>0.88180000000000003</v>
      </c>
      <c r="G33402">
        <v>0.91214099999999998</v>
      </c>
    </row>
    <row r="33403" spans="2:7" x14ac:dyDescent="0.2">
      <c r="B33403">
        <v>0.881803</v>
      </c>
      <c r="G33403">
        <v>0.91214600000000001</v>
      </c>
    </row>
    <row r="33404" spans="2:7" x14ac:dyDescent="0.2">
      <c r="B33404">
        <v>0.88180599999999998</v>
      </c>
      <c r="G33404">
        <v>0.91215299999999999</v>
      </c>
    </row>
    <row r="33405" spans="2:7" x14ac:dyDescent="0.2">
      <c r="B33405">
        <v>0.88180899999999995</v>
      </c>
      <c r="G33405">
        <v>0.91215900000000005</v>
      </c>
    </row>
    <row r="33406" spans="2:7" x14ac:dyDescent="0.2">
      <c r="B33406">
        <v>0.88181100000000001</v>
      </c>
      <c r="G33406">
        <v>0.91216299999999995</v>
      </c>
    </row>
    <row r="33407" spans="2:7" x14ac:dyDescent="0.2">
      <c r="B33407">
        <v>0.88181399999999999</v>
      </c>
      <c r="G33407">
        <v>0.91216699999999995</v>
      </c>
    </row>
    <row r="33408" spans="2:7" x14ac:dyDescent="0.2">
      <c r="B33408">
        <v>0.88181699999999996</v>
      </c>
      <c r="G33408">
        <v>0.91217199999999998</v>
      </c>
    </row>
    <row r="33409" spans="2:7" x14ac:dyDescent="0.2">
      <c r="B33409">
        <v>0.88181900000000002</v>
      </c>
      <c r="G33409">
        <v>0.91217800000000004</v>
      </c>
    </row>
    <row r="33410" spans="2:7" x14ac:dyDescent="0.2">
      <c r="B33410">
        <v>0.88182400000000005</v>
      </c>
      <c r="G33410">
        <v>0.91218299999999997</v>
      </c>
    </row>
    <row r="33411" spans="2:7" x14ac:dyDescent="0.2">
      <c r="B33411">
        <v>0.88182700000000003</v>
      </c>
      <c r="G33411">
        <v>0.91218999999999995</v>
      </c>
    </row>
    <row r="33412" spans="2:7" x14ac:dyDescent="0.2">
      <c r="B33412">
        <v>0.88182799999999995</v>
      </c>
      <c r="G33412">
        <v>0.91219399999999995</v>
      </c>
    </row>
    <row r="33413" spans="2:7" x14ac:dyDescent="0.2">
      <c r="B33413">
        <v>0.88182899999999997</v>
      </c>
      <c r="G33413">
        <v>0.91219799999999995</v>
      </c>
    </row>
    <row r="33414" spans="2:7" x14ac:dyDescent="0.2">
      <c r="B33414">
        <v>0.88183100000000003</v>
      </c>
      <c r="G33414">
        <v>0.91220299999999999</v>
      </c>
    </row>
    <row r="33415" spans="2:7" x14ac:dyDescent="0.2">
      <c r="B33415">
        <v>0.88183299999999998</v>
      </c>
      <c r="G33415">
        <v>0.91220699999999999</v>
      </c>
    </row>
    <row r="33416" spans="2:7" x14ac:dyDescent="0.2">
      <c r="B33416">
        <v>0.88183400000000001</v>
      </c>
      <c r="G33416">
        <v>0.91221200000000002</v>
      </c>
    </row>
    <row r="33417" spans="2:7" x14ac:dyDescent="0.2">
      <c r="B33417">
        <v>0.88183699999999998</v>
      </c>
      <c r="G33417">
        <v>0.91221799999999997</v>
      </c>
    </row>
    <row r="33418" spans="2:7" x14ac:dyDescent="0.2">
      <c r="B33418">
        <v>0.88183999999999996</v>
      </c>
      <c r="G33418">
        <v>0.91222099999999995</v>
      </c>
    </row>
    <row r="33419" spans="2:7" x14ac:dyDescent="0.2">
      <c r="B33419">
        <v>0.88184099999999999</v>
      </c>
      <c r="G33419">
        <v>0.91222300000000001</v>
      </c>
    </row>
    <row r="33420" spans="2:7" x14ac:dyDescent="0.2">
      <c r="B33420">
        <v>0.88184600000000002</v>
      </c>
      <c r="G33420">
        <v>0.91222700000000001</v>
      </c>
    </row>
    <row r="33421" spans="2:7" x14ac:dyDescent="0.2">
      <c r="B33421">
        <v>0.88184899999999999</v>
      </c>
      <c r="G33421">
        <v>0.91223299999999996</v>
      </c>
    </row>
    <row r="33422" spans="2:7" x14ac:dyDescent="0.2">
      <c r="B33422">
        <v>0.88185199999999997</v>
      </c>
      <c r="G33422">
        <v>0.91223600000000005</v>
      </c>
    </row>
    <row r="33423" spans="2:7" x14ac:dyDescent="0.2">
      <c r="B33423">
        <v>0.881853</v>
      </c>
      <c r="G33423">
        <v>0.91224000000000005</v>
      </c>
    </row>
    <row r="33424" spans="2:7" x14ac:dyDescent="0.2">
      <c r="B33424">
        <v>0.88185500000000006</v>
      </c>
      <c r="G33424">
        <v>0.91224899999999998</v>
      </c>
    </row>
    <row r="33425" spans="2:7" x14ac:dyDescent="0.2">
      <c r="B33425">
        <v>0.88185800000000003</v>
      </c>
      <c r="G33425">
        <v>0.91225400000000001</v>
      </c>
    </row>
    <row r="33426" spans="2:7" x14ac:dyDescent="0.2">
      <c r="B33426">
        <v>0.88186100000000001</v>
      </c>
      <c r="G33426">
        <v>0.91225699999999998</v>
      </c>
    </row>
    <row r="33427" spans="2:7" x14ac:dyDescent="0.2">
      <c r="B33427">
        <v>0.88186399999999998</v>
      </c>
      <c r="G33427">
        <v>0.91225999999999996</v>
      </c>
    </row>
    <row r="33428" spans="2:7" x14ac:dyDescent="0.2">
      <c r="B33428">
        <v>0.88186600000000004</v>
      </c>
      <c r="G33428">
        <v>0.91226600000000002</v>
      </c>
    </row>
    <row r="33429" spans="2:7" x14ac:dyDescent="0.2">
      <c r="B33429">
        <v>0.88186799999999999</v>
      </c>
      <c r="G33429">
        <v>0.912269</v>
      </c>
    </row>
    <row r="33430" spans="2:7" x14ac:dyDescent="0.2">
      <c r="B33430">
        <v>0.88187099999999996</v>
      </c>
      <c r="G33430">
        <v>0.91227199999999997</v>
      </c>
    </row>
    <row r="33431" spans="2:7" x14ac:dyDescent="0.2">
      <c r="B33431">
        <v>0.88187300000000002</v>
      </c>
      <c r="G33431">
        <v>0.912277</v>
      </c>
    </row>
    <row r="33432" spans="2:7" x14ac:dyDescent="0.2">
      <c r="B33432">
        <v>0.88187499999999996</v>
      </c>
      <c r="G33432">
        <v>0.91227999999999998</v>
      </c>
    </row>
    <row r="33433" spans="2:7" x14ac:dyDescent="0.2">
      <c r="B33433">
        <v>0.88187700000000002</v>
      </c>
      <c r="G33433">
        <v>0.91228799999999999</v>
      </c>
    </row>
    <row r="33434" spans="2:7" x14ac:dyDescent="0.2">
      <c r="B33434">
        <v>0.88188100000000003</v>
      </c>
      <c r="G33434">
        <v>0.91229000000000005</v>
      </c>
    </row>
    <row r="33435" spans="2:7" x14ac:dyDescent="0.2">
      <c r="B33435">
        <v>0.88188299999999997</v>
      </c>
      <c r="G33435">
        <v>0.91229499999999997</v>
      </c>
    </row>
    <row r="33436" spans="2:7" x14ac:dyDescent="0.2">
      <c r="B33436">
        <v>0.88188500000000003</v>
      </c>
      <c r="G33436">
        <v>0.91229899999999997</v>
      </c>
    </row>
    <row r="33437" spans="2:7" x14ac:dyDescent="0.2">
      <c r="B33437">
        <v>0.88188900000000003</v>
      </c>
      <c r="G33437">
        <v>0.91230100000000003</v>
      </c>
    </row>
    <row r="33438" spans="2:7" x14ac:dyDescent="0.2">
      <c r="B33438">
        <v>0.88189099999999998</v>
      </c>
      <c r="G33438">
        <v>0.912304</v>
      </c>
    </row>
    <row r="33439" spans="2:7" x14ac:dyDescent="0.2">
      <c r="B33439">
        <v>0.88189399999999996</v>
      </c>
      <c r="G33439">
        <v>0.91230599999999995</v>
      </c>
    </row>
    <row r="33440" spans="2:7" x14ac:dyDescent="0.2">
      <c r="B33440">
        <v>0.88189700000000004</v>
      </c>
      <c r="G33440">
        <v>0.91230999999999995</v>
      </c>
    </row>
    <row r="33441" spans="2:7" x14ac:dyDescent="0.2">
      <c r="B33441">
        <v>0.88189899999999999</v>
      </c>
      <c r="G33441">
        <v>0.91231200000000001</v>
      </c>
    </row>
    <row r="33442" spans="2:7" x14ac:dyDescent="0.2">
      <c r="B33442">
        <v>0.88190100000000005</v>
      </c>
      <c r="G33442">
        <v>0.91232000000000002</v>
      </c>
    </row>
    <row r="33443" spans="2:7" x14ac:dyDescent="0.2">
      <c r="B33443">
        <v>0.88190400000000002</v>
      </c>
      <c r="G33443">
        <v>0.912323</v>
      </c>
    </row>
    <row r="33444" spans="2:7" x14ac:dyDescent="0.2">
      <c r="B33444">
        <v>0.88190500000000005</v>
      </c>
      <c r="G33444">
        <v>0.91232599999999997</v>
      </c>
    </row>
    <row r="33445" spans="2:7" x14ac:dyDescent="0.2">
      <c r="B33445">
        <v>0.881907</v>
      </c>
      <c r="G33445">
        <v>0.91233699999999995</v>
      </c>
    </row>
    <row r="33446" spans="2:7" x14ac:dyDescent="0.2">
      <c r="B33446">
        <v>0.88190900000000005</v>
      </c>
      <c r="G33446">
        <v>0.91234199999999999</v>
      </c>
    </row>
    <row r="33447" spans="2:7" x14ac:dyDescent="0.2">
      <c r="B33447">
        <v>0.881915</v>
      </c>
      <c r="G33447">
        <v>0.91234700000000002</v>
      </c>
    </row>
    <row r="33448" spans="2:7" x14ac:dyDescent="0.2">
      <c r="B33448">
        <v>0.88191699999999995</v>
      </c>
      <c r="G33448">
        <v>0.91235599999999994</v>
      </c>
    </row>
    <row r="33449" spans="2:7" x14ac:dyDescent="0.2">
      <c r="B33449">
        <v>0.88192199999999998</v>
      </c>
      <c r="G33449">
        <v>0.91235999999999995</v>
      </c>
    </row>
    <row r="33450" spans="2:7" x14ac:dyDescent="0.2">
      <c r="B33450">
        <v>0.88192300000000001</v>
      </c>
      <c r="G33450">
        <v>0.91236499999999998</v>
      </c>
    </row>
    <row r="33451" spans="2:7" x14ac:dyDescent="0.2">
      <c r="B33451">
        <v>0.88192599999999999</v>
      </c>
      <c r="G33451">
        <v>0.91236899999999999</v>
      </c>
    </row>
    <row r="33452" spans="2:7" x14ac:dyDescent="0.2">
      <c r="B33452">
        <v>0.88192800000000005</v>
      </c>
      <c r="G33452">
        <v>0.91237400000000002</v>
      </c>
    </row>
    <row r="33453" spans="2:7" x14ac:dyDescent="0.2">
      <c r="B33453">
        <v>0.88193100000000002</v>
      </c>
      <c r="G33453">
        <v>0.91238200000000003</v>
      </c>
    </row>
    <row r="33454" spans="2:7" x14ac:dyDescent="0.2">
      <c r="B33454">
        <v>0.88193500000000002</v>
      </c>
      <c r="G33454">
        <v>0.91238300000000006</v>
      </c>
    </row>
    <row r="33455" spans="2:7" x14ac:dyDescent="0.2">
      <c r="B33455">
        <v>0.88193699999999997</v>
      </c>
      <c r="G33455">
        <v>0.91238600000000003</v>
      </c>
    </row>
    <row r="33456" spans="2:7" x14ac:dyDescent="0.2">
      <c r="B33456">
        <v>0.88193900000000003</v>
      </c>
      <c r="G33456">
        <v>0.91238900000000001</v>
      </c>
    </row>
    <row r="33457" spans="2:7" x14ac:dyDescent="0.2">
      <c r="B33457">
        <v>0.88194099999999997</v>
      </c>
      <c r="G33457">
        <v>0.91240200000000005</v>
      </c>
    </row>
    <row r="33458" spans="2:7" x14ac:dyDescent="0.2">
      <c r="B33458">
        <v>0.88194300000000003</v>
      </c>
      <c r="G33458">
        <v>0.91240500000000002</v>
      </c>
    </row>
    <row r="33459" spans="2:7" x14ac:dyDescent="0.2">
      <c r="B33459">
        <v>0.88194600000000001</v>
      </c>
      <c r="G33459">
        <v>0.912408</v>
      </c>
    </row>
    <row r="33460" spans="2:7" x14ac:dyDescent="0.2">
      <c r="B33460">
        <v>0.88195000000000001</v>
      </c>
      <c r="G33460">
        <v>0.91241300000000003</v>
      </c>
    </row>
    <row r="33461" spans="2:7" x14ac:dyDescent="0.2">
      <c r="B33461">
        <v>0.88195199999999996</v>
      </c>
      <c r="G33461">
        <v>0.91242000000000001</v>
      </c>
    </row>
    <row r="33462" spans="2:7" x14ac:dyDescent="0.2">
      <c r="B33462">
        <v>0.88195400000000002</v>
      </c>
      <c r="G33462">
        <v>0.91242299999999998</v>
      </c>
    </row>
    <row r="33463" spans="2:7" x14ac:dyDescent="0.2">
      <c r="B33463">
        <v>0.88195500000000004</v>
      </c>
      <c r="G33463">
        <v>0.91242599999999996</v>
      </c>
    </row>
    <row r="33464" spans="2:7" x14ac:dyDescent="0.2">
      <c r="B33464">
        <v>0.88195900000000005</v>
      </c>
      <c r="G33464">
        <v>0.91242999999999996</v>
      </c>
    </row>
    <row r="33465" spans="2:7" x14ac:dyDescent="0.2">
      <c r="B33465">
        <v>0.88196099999999999</v>
      </c>
      <c r="G33465">
        <v>0.91243399999999997</v>
      </c>
    </row>
    <row r="33466" spans="2:7" x14ac:dyDescent="0.2">
      <c r="B33466">
        <v>0.88196699999999995</v>
      </c>
      <c r="G33466">
        <v>0.91243700000000005</v>
      </c>
    </row>
    <row r="33467" spans="2:7" x14ac:dyDescent="0.2">
      <c r="B33467">
        <v>0.88197000000000003</v>
      </c>
      <c r="G33467">
        <v>0.91244199999999998</v>
      </c>
    </row>
    <row r="33468" spans="2:7" x14ac:dyDescent="0.2">
      <c r="B33468">
        <v>0.88197300000000001</v>
      </c>
      <c r="G33468">
        <v>0.91244899999999995</v>
      </c>
    </row>
    <row r="33469" spans="2:7" x14ac:dyDescent="0.2">
      <c r="B33469">
        <v>0.88197599999999998</v>
      </c>
      <c r="G33469">
        <v>0.91245600000000004</v>
      </c>
    </row>
    <row r="33470" spans="2:7" x14ac:dyDescent="0.2">
      <c r="B33470">
        <v>0.88197999999999999</v>
      </c>
      <c r="G33470">
        <v>0.91245799999999999</v>
      </c>
    </row>
    <row r="33471" spans="2:7" x14ac:dyDescent="0.2">
      <c r="B33471">
        <v>0.88198399999999999</v>
      </c>
      <c r="G33471">
        <v>0.91246300000000002</v>
      </c>
    </row>
    <row r="33472" spans="2:7" x14ac:dyDescent="0.2">
      <c r="B33472">
        <v>0.88198600000000005</v>
      </c>
      <c r="G33472">
        <v>0.91246700000000003</v>
      </c>
    </row>
    <row r="33473" spans="2:7" x14ac:dyDescent="0.2">
      <c r="B33473">
        <v>0.88198799999999999</v>
      </c>
      <c r="G33473">
        <v>0.91246899999999997</v>
      </c>
    </row>
    <row r="33474" spans="2:7" x14ac:dyDescent="0.2">
      <c r="B33474">
        <v>0.88199000000000005</v>
      </c>
      <c r="G33474">
        <v>0.91247199999999995</v>
      </c>
    </row>
    <row r="33475" spans="2:7" x14ac:dyDescent="0.2">
      <c r="B33475">
        <v>0.88199300000000003</v>
      </c>
      <c r="G33475">
        <v>0.91247400000000001</v>
      </c>
    </row>
    <row r="33476" spans="2:7" x14ac:dyDescent="0.2">
      <c r="B33476">
        <v>0.88199499999999997</v>
      </c>
      <c r="G33476">
        <v>0.91247599999999995</v>
      </c>
    </row>
    <row r="33477" spans="2:7" x14ac:dyDescent="0.2">
      <c r="B33477">
        <v>0.88199700000000003</v>
      </c>
      <c r="G33477">
        <v>0.91247999999999996</v>
      </c>
    </row>
    <row r="33478" spans="2:7" x14ac:dyDescent="0.2">
      <c r="B33478">
        <v>0.88200000000000001</v>
      </c>
      <c r="G33478">
        <v>0.91248200000000002</v>
      </c>
    </row>
    <row r="33479" spans="2:7" x14ac:dyDescent="0.2">
      <c r="B33479">
        <v>0.88200400000000001</v>
      </c>
      <c r="G33479">
        <v>0.91248600000000002</v>
      </c>
    </row>
    <row r="33480" spans="2:7" x14ac:dyDescent="0.2">
      <c r="B33480">
        <v>0.88200699999999999</v>
      </c>
      <c r="G33480">
        <v>0.91249100000000005</v>
      </c>
    </row>
    <row r="33481" spans="2:7" x14ac:dyDescent="0.2">
      <c r="B33481">
        <v>0.88200999999999996</v>
      </c>
      <c r="G33481">
        <v>0.91249599999999997</v>
      </c>
    </row>
    <row r="33482" spans="2:7" x14ac:dyDescent="0.2">
      <c r="B33482">
        <v>0.88201300000000005</v>
      </c>
      <c r="G33482">
        <v>0.91250100000000001</v>
      </c>
    </row>
    <row r="33483" spans="2:7" x14ac:dyDescent="0.2">
      <c r="B33483">
        <v>0.88201399999999996</v>
      </c>
      <c r="G33483">
        <v>0.91250399999999998</v>
      </c>
    </row>
    <row r="33484" spans="2:7" x14ac:dyDescent="0.2">
      <c r="B33484">
        <v>0.88201799999999997</v>
      </c>
      <c r="G33484">
        <v>0.91250699999999996</v>
      </c>
    </row>
    <row r="33485" spans="2:7" x14ac:dyDescent="0.2">
      <c r="B33485">
        <v>0.88202199999999997</v>
      </c>
      <c r="G33485">
        <v>0.91250900000000001</v>
      </c>
    </row>
    <row r="33486" spans="2:7" x14ac:dyDescent="0.2">
      <c r="B33486">
        <v>0.882023</v>
      </c>
      <c r="G33486">
        <v>0.91251099999999996</v>
      </c>
    </row>
    <row r="33487" spans="2:7" x14ac:dyDescent="0.2">
      <c r="B33487">
        <v>0.88202499999999995</v>
      </c>
      <c r="G33487">
        <v>0.91251499999999997</v>
      </c>
    </row>
    <row r="33488" spans="2:7" x14ac:dyDescent="0.2">
      <c r="B33488">
        <v>0.88202800000000003</v>
      </c>
      <c r="G33488">
        <v>0.91252100000000003</v>
      </c>
    </row>
    <row r="33489" spans="2:7" x14ac:dyDescent="0.2">
      <c r="B33489">
        <v>0.88203100000000001</v>
      </c>
      <c r="G33489">
        <v>0.912524</v>
      </c>
    </row>
    <row r="33490" spans="2:7" x14ac:dyDescent="0.2">
      <c r="B33490">
        <v>0.88203500000000001</v>
      </c>
      <c r="G33490">
        <v>0.91252599999999995</v>
      </c>
    </row>
    <row r="33491" spans="2:7" x14ac:dyDescent="0.2">
      <c r="B33491">
        <v>0.88203799999999999</v>
      </c>
      <c r="G33491">
        <v>0.91252999999999995</v>
      </c>
    </row>
    <row r="33492" spans="2:7" x14ac:dyDescent="0.2">
      <c r="B33492">
        <v>0.88204199999999999</v>
      </c>
      <c r="G33492">
        <v>0.91253300000000004</v>
      </c>
    </row>
    <row r="33493" spans="2:7" x14ac:dyDescent="0.2">
      <c r="B33493">
        <v>0.88204300000000002</v>
      </c>
      <c r="G33493">
        <v>0.91253700000000004</v>
      </c>
    </row>
    <row r="33494" spans="2:7" x14ac:dyDescent="0.2">
      <c r="B33494">
        <v>0.88204499999999997</v>
      </c>
      <c r="G33494">
        <v>0.91254000000000002</v>
      </c>
    </row>
    <row r="33495" spans="2:7" x14ac:dyDescent="0.2">
      <c r="B33495">
        <v>0.88204800000000005</v>
      </c>
      <c r="G33495">
        <v>0.91254599999999997</v>
      </c>
    </row>
    <row r="33496" spans="2:7" x14ac:dyDescent="0.2">
      <c r="B33496">
        <v>0.88205</v>
      </c>
      <c r="G33496">
        <v>0.91255200000000003</v>
      </c>
    </row>
    <row r="33497" spans="2:7" x14ac:dyDescent="0.2">
      <c r="B33497">
        <v>0.882054</v>
      </c>
      <c r="G33497">
        <v>0.91255699999999995</v>
      </c>
    </row>
    <row r="33498" spans="2:7" x14ac:dyDescent="0.2">
      <c r="B33498">
        <v>0.88205699999999998</v>
      </c>
      <c r="G33498">
        <v>0.91256099999999996</v>
      </c>
    </row>
    <row r="33499" spans="2:7" x14ac:dyDescent="0.2">
      <c r="B33499">
        <v>0.88205900000000004</v>
      </c>
      <c r="G33499">
        <v>0.91256499999999996</v>
      </c>
    </row>
    <row r="33500" spans="2:7" x14ac:dyDescent="0.2">
      <c r="B33500">
        <v>0.88206099999999998</v>
      </c>
      <c r="G33500">
        <v>0.91256800000000005</v>
      </c>
    </row>
    <row r="33501" spans="2:7" x14ac:dyDescent="0.2">
      <c r="B33501">
        <v>0.88206399999999996</v>
      </c>
      <c r="G33501">
        <v>0.91257500000000003</v>
      </c>
    </row>
    <row r="33502" spans="2:7" x14ac:dyDescent="0.2">
      <c r="B33502">
        <v>0.88206600000000002</v>
      </c>
      <c r="G33502">
        <v>0.912582</v>
      </c>
    </row>
    <row r="33503" spans="2:7" x14ac:dyDescent="0.2">
      <c r="B33503">
        <v>0.88207000000000002</v>
      </c>
      <c r="G33503">
        <v>0.91258799999999995</v>
      </c>
    </row>
    <row r="33504" spans="2:7" x14ac:dyDescent="0.2">
      <c r="B33504">
        <v>0.88207199999999997</v>
      </c>
      <c r="G33504">
        <v>0.91259199999999996</v>
      </c>
    </row>
    <row r="33505" spans="2:7" x14ac:dyDescent="0.2">
      <c r="B33505">
        <v>0.88207500000000005</v>
      </c>
      <c r="G33505">
        <v>0.91259699999999999</v>
      </c>
    </row>
    <row r="33506" spans="2:7" x14ac:dyDescent="0.2">
      <c r="B33506">
        <v>0.882077</v>
      </c>
      <c r="G33506">
        <v>0.91259999999999997</v>
      </c>
    </row>
    <row r="33507" spans="2:7" x14ac:dyDescent="0.2">
      <c r="B33507">
        <v>0.88207899999999995</v>
      </c>
      <c r="G33507">
        <v>0.91260300000000005</v>
      </c>
    </row>
    <row r="33508" spans="2:7" x14ac:dyDescent="0.2">
      <c r="B33508">
        <v>0.882081</v>
      </c>
      <c r="G33508">
        <v>0.91260699999999995</v>
      </c>
    </row>
    <row r="33509" spans="2:7" x14ac:dyDescent="0.2">
      <c r="B33509">
        <v>0.88208399999999998</v>
      </c>
      <c r="G33509">
        <v>0.91261499999999995</v>
      </c>
    </row>
    <row r="33510" spans="2:7" x14ac:dyDescent="0.2">
      <c r="B33510">
        <v>0.88208699999999995</v>
      </c>
      <c r="G33510">
        <v>0.91261800000000004</v>
      </c>
    </row>
    <row r="33511" spans="2:7" x14ac:dyDescent="0.2">
      <c r="B33511">
        <v>0.88208799999999998</v>
      </c>
      <c r="G33511">
        <v>0.91262100000000002</v>
      </c>
    </row>
    <row r="33512" spans="2:7" x14ac:dyDescent="0.2">
      <c r="B33512">
        <v>0.88209099999999996</v>
      </c>
      <c r="G33512">
        <v>0.91262500000000002</v>
      </c>
    </row>
    <row r="33513" spans="2:7" x14ac:dyDescent="0.2">
      <c r="B33513">
        <v>0.88209400000000004</v>
      </c>
      <c r="G33513">
        <v>0.91262900000000002</v>
      </c>
    </row>
    <row r="33514" spans="2:7" x14ac:dyDescent="0.2">
      <c r="B33514">
        <v>0.88209800000000005</v>
      </c>
      <c r="G33514">
        <v>0.912632</v>
      </c>
    </row>
    <row r="33515" spans="2:7" x14ac:dyDescent="0.2">
      <c r="B33515">
        <v>0.8821</v>
      </c>
      <c r="G33515">
        <v>0.91263899999999998</v>
      </c>
    </row>
    <row r="33516" spans="2:7" x14ac:dyDescent="0.2">
      <c r="B33516">
        <v>0.88210299999999997</v>
      </c>
      <c r="G33516">
        <v>0.91264500000000004</v>
      </c>
    </row>
    <row r="33517" spans="2:7" x14ac:dyDescent="0.2">
      <c r="B33517">
        <v>0.88210500000000003</v>
      </c>
      <c r="G33517">
        <v>0.91264999999999996</v>
      </c>
    </row>
    <row r="33518" spans="2:7" x14ac:dyDescent="0.2">
      <c r="B33518">
        <v>0.88210900000000003</v>
      </c>
      <c r="G33518">
        <v>0.91265399999999997</v>
      </c>
    </row>
    <row r="33519" spans="2:7" x14ac:dyDescent="0.2">
      <c r="B33519">
        <v>0.88211300000000004</v>
      </c>
      <c r="G33519">
        <v>0.91265799999999997</v>
      </c>
    </row>
    <row r="33520" spans="2:7" x14ac:dyDescent="0.2">
      <c r="B33520">
        <v>0.88211499999999998</v>
      </c>
      <c r="G33520">
        <v>0.91266499999999995</v>
      </c>
    </row>
    <row r="33521" spans="2:7" x14ac:dyDescent="0.2">
      <c r="B33521">
        <v>0.88211700000000004</v>
      </c>
      <c r="G33521">
        <v>0.91266800000000003</v>
      </c>
    </row>
    <row r="33522" spans="2:7" x14ac:dyDescent="0.2">
      <c r="B33522">
        <v>0.88211899999999999</v>
      </c>
      <c r="G33522">
        <v>0.91267200000000004</v>
      </c>
    </row>
    <row r="33523" spans="2:7" x14ac:dyDescent="0.2">
      <c r="B33523">
        <v>0.88212000000000002</v>
      </c>
      <c r="G33523">
        <v>0.91267699999999996</v>
      </c>
    </row>
    <row r="33524" spans="2:7" x14ac:dyDescent="0.2">
      <c r="B33524">
        <v>0.88212299999999999</v>
      </c>
      <c r="G33524">
        <v>0.91268000000000005</v>
      </c>
    </row>
    <row r="33525" spans="2:7" x14ac:dyDescent="0.2">
      <c r="B33525">
        <v>0.88212500000000005</v>
      </c>
      <c r="G33525">
        <v>0.91268300000000002</v>
      </c>
    </row>
    <row r="33526" spans="2:7" x14ac:dyDescent="0.2">
      <c r="B33526">
        <v>0.882131</v>
      </c>
      <c r="G33526">
        <v>0.91269199999999995</v>
      </c>
    </row>
    <row r="33527" spans="2:7" x14ac:dyDescent="0.2">
      <c r="B33527">
        <v>0.88213200000000003</v>
      </c>
      <c r="G33527">
        <v>0.91269699999999998</v>
      </c>
    </row>
    <row r="33528" spans="2:7" x14ac:dyDescent="0.2">
      <c r="B33528">
        <v>0.88213399999999997</v>
      </c>
      <c r="G33528">
        <v>0.91270200000000001</v>
      </c>
    </row>
    <row r="33529" spans="2:7" x14ac:dyDescent="0.2">
      <c r="B33529">
        <v>0.88213799999999998</v>
      </c>
      <c r="G33529">
        <v>0.91270499999999999</v>
      </c>
    </row>
    <row r="33530" spans="2:7" x14ac:dyDescent="0.2">
      <c r="B33530">
        <v>0.88214000000000004</v>
      </c>
      <c r="G33530">
        <v>0.91270799999999996</v>
      </c>
    </row>
    <row r="33531" spans="2:7" x14ac:dyDescent="0.2">
      <c r="B33531">
        <v>0.88214300000000001</v>
      </c>
      <c r="G33531">
        <v>0.91271100000000005</v>
      </c>
    </row>
    <row r="33532" spans="2:7" x14ac:dyDescent="0.2">
      <c r="B33532">
        <v>0.88214599999999999</v>
      </c>
      <c r="G33532">
        <v>0.91271400000000003</v>
      </c>
    </row>
    <row r="33533" spans="2:7" x14ac:dyDescent="0.2">
      <c r="B33533">
        <v>0.88215100000000002</v>
      </c>
      <c r="G33533">
        <v>0.912717</v>
      </c>
    </row>
    <row r="33534" spans="2:7" x14ac:dyDescent="0.2">
      <c r="B33534">
        <v>0.88215299999999996</v>
      </c>
      <c r="G33534">
        <v>0.91271899999999995</v>
      </c>
    </row>
    <row r="33535" spans="2:7" x14ac:dyDescent="0.2">
      <c r="B33535">
        <v>0.88215600000000005</v>
      </c>
      <c r="G33535">
        <v>0.91272200000000003</v>
      </c>
    </row>
    <row r="33536" spans="2:7" x14ac:dyDescent="0.2">
      <c r="B33536">
        <v>0.88215900000000003</v>
      </c>
      <c r="G33536">
        <v>0.91272799999999998</v>
      </c>
    </row>
    <row r="33537" spans="2:7" x14ac:dyDescent="0.2">
      <c r="B33537">
        <v>0.882162</v>
      </c>
      <c r="G33537">
        <v>0.91273099999999996</v>
      </c>
    </row>
    <row r="33538" spans="2:7" x14ac:dyDescent="0.2">
      <c r="B33538">
        <v>0.88216399999999995</v>
      </c>
      <c r="G33538">
        <v>0.91273400000000005</v>
      </c>
    </row>
    <row r="33539" spans="2:7" x14ac:dyDescent="0.2">
      <c r="B33539">
        <v>0.88216600000000001</v>
      </c>
      <c r="G33539">
        <v>0.91273700000000002</v>
      </c>
    </row>
    <row r="33540" spans="2:7" x14ac:dyDescent="0.2">
      <c r="B33540">
        <v>0.88216799999999995</v>
      </c>
      <c r="G33540">
        <v>0.91274200000000005</v>
      </c>
    </row>
    <row r="33541" spans="2:7" x14ac:dyDescent="0.2">
      <c r="B33541">
        <v>0.88217100000000004</v>
      </c>
      <c r="G33541">
        <v>0.91274699999999998</v>
      </c>
    </row>
    <row r="33542" spans="2:7" x14ac:dyDescent="0.2">
      <c r="B33542">
        <v>0.88217400000000001</v>
      </c>
      <c r="G33542">
        <v>0.91275200000000001</v>
      </c>
    </row>
    <row r="33543" spans="2:7" x14ac:dyDescent="0.2">
      <c r="B33543">
        <v>0.88217599999999996</v>
      </c>
      <c r="G33543">
        <v>0.91275600000000001</v>
      </c>
    </row>
    <row r="33544" spans="2:7" x14ac:dyDescent="0.2">
      <c r="B33544">
        <v>0.88217800000000002</v>
      </c>
      <c r="G33544">
        <v>0.91275899999999999</v>
      </c>
    </row>
    <row r="33545" spans="2:7" x14ac:dyDescent="0.2">
      <c r="B33545">
        <v>0.88218200000000002</v>
      </c>
      <c r="G33545">
        <v>0.91276199999999996</v>
      </c>
    </row>
    <row r="33546" spans="2:7" x14ac:dyDescent="0.2">
      <c r="B33546">
        <v>0.882185</v>
      </c>
      <c r="G33546">
        <v>0.912771</v>
      </c>
    </row>
    <row r="33547" spans="2:7" x14ac:dyDescent="0.2">
      <c r="B33547">
        <v>0.88218700000000005</v>
      </c>
      <c r="G33547">
        <v>0.91278099999999995</v>
      </c>
    </row>
    <row r="33548" spans="2:7" x14ac:dyDescent="0.2">
      <c r="B33548">
        <v>0.88219099999999995</v>
      </c>
      <c r="G33548">
        <v>0.91278800000000004</v>
      </c>
    </row>
    <row r="33549" spans="2:7" x14ac:dyDescent="0.2">
      <c r="B33549">
        <v>0.88219199999999998</v>
      </c>
      <c r="G33549">
        <v>0.91278999999999999</v>
      </c>
    </row>
    <row r="33550" spans="2:7" x14ac:dyDescent="0.2">
      <c r="B33550">
        <v>0.88219400000000003</v>
      </c>
      <c r="G33550">
        <v>0.91279299999999997</v>
      </c>
    </row>
    <row r="33551" spans="2:7" x14ac:dyDescent="0.2">
      <c r="B33551">
        <v>0.88219599999999998</v>
      </c>
      <c r="G33551">
        <v>0.91279600000000005</v>
      </c>
    </row>
    <row r="33552" spans="2:7" x14ac:dyDescent="0.2">
      <c r="B33552">
        <v>0.88219899999999996</v>
      </c>
      <c r="G33552">
        <v>0.91280099999999997</v>
      </c>
    </row>
    <row r="33553" spans="2:7" x14ac:dyDescent="0.2">
      <c r="B33553">
        <v>0.88220100000000001</v>
      </c>
      <c r="G33553">
        <v>0.91280600000000001</v>
      </c>
    </row>
    <row r="33554" spans="2:7" x14ac:dyDescent="0.2">
      <c r="B33554">
        <v>0.88220299999999996</v>
      </c>
      <c r="G33554">
        <v>0.91281000000000001</v>
      </c>
    </row>
    <row r="33555" spans="2:7" x14ac:dyDescent="0.2">
      <c r="B33555">
        <v>0.88220600000000005</v>
      </c>
      <c r="G33555">
        <v>0.91281199999999996</v>
      </c>
    </row>
    <row r="33556" spans="2:7" x14ac:dyDescent="0.2">
      <c r="B33556">
        <v>0.88220900000000002</v>
      </c>
      <c r="G33556">
        <v>0.91281699999999999</v>
      </c>
    </row>
    <row r="33557" spans="2:7" x14ac:dyDescent="0.2">
      <c r="B33557">
        <v>0.882212</v>
      </c>
      <c r="G33557">
        <v>0.91282200000000002</v>
      </c>
    </row>
    <row r="33558" spans="2:7" x14ac:dyDescent="0.2">
      <c r="B33558">
        <v>0.88221499999999997</v>
      </c>
      <c r="G33558">
        <v>0.912825</v>
      </c>
    </row>
    <row r="33559" spans="2:7" x14ac:dyDescent="0.2">
      <c r="B33559">
        <v>0.88221700000000003</v>
      </c>
      <c r="G33559">
        <v>0.91282799999999997</v>
      </c>
    </row>
    <row r="33560" spans="2:7" x14ac:dyDescent="0.2">
      <c r="B33560">
        <v>0.88222100000000003</v>
      </c>
      <c r="G33560">
        <v>0.91283199999999998</v>
      </c>
    </row>
    <row r="33561" spans="2:7" x14ac:dyDescent="0.2">
      <c r="B33561">
        <v>0.88222299999999998</v>
      </c>
      <c r="G33561">
        <v>0.91283599999999998</v>
      </c>
    </row>
    <row r="33562" spans="2:7" x14ac:dyDescent="0.2">
      <c r="B33562">
        <v>0.88222500000000004</v>
      </c>
      <c r="G33562">
        <v>0.91283899999999996</v>
      </c>
    </row>
    <row r="33563" spans="2:7" x14ac:dyDescent="0.2">
      <c r="B33563">
        <v>0.88222699999999998</v>
      </c>
      <c r="G33563">
        <v>0.91284200000000004</v>
      </c>
    </row>
    <row r="33564" spans="2:7" x14ac:dyDescent="0.2">
      <c r="B33564">
        <v>0.88222900000000004</v>
      </c>
      <c r="G33564">
        <v>0.91284699999999996</v>
      </c>
    </row>
    <row r="33565" spans="2:7" x14ac:dyDescent="0.2">
      <c r="B33565">
        <v>0.88222999999999996</v>
      </c>
      <c r="G33565">
        <v>0.91285000000000005</v>
      </c>
    </row>
    <row r="33566" spans="2:7" x14ac:dyDescent="0.2">
      <c r="B33566">
        <v>0.88223300000000004</v>
      </c>
      <c r="G33566">
        <v>0.91285300000000003</v>
      </c>
    </row>
    <row r="33567" spans="2:7" x14ac:dyDescent="0.2">
      <c r="B33567">
        <v>0.88223600000000002</v>
      </c>
      <c r="G33567">
        <v>0.912856</v>
      </c>
    </row>
    <row r="33568" spans="2:7" x14ac:dyDescent="0.2">
      <c r="B33568">
        <v>0.88223799999999997</v>
      </c>
      <c r="G33568">
        <v>0.91286</v>
      </c>
    </row>
    <row r="33569" spans="2:7" x14ac:dyDescent="0.2">
      <c r="B33569">
        <v>0.88224199999999997</v>
      </c>
      <c r="G33569">
        <v>0.91286699999999998</v>
      </c>
    </row>
    <row r="33570" spans="2:7" x14ac:dyDescent="0.2">
      <c r="B33570">
        <v>0.88224400000000003</v>
      </c>
      <c r="G33570">
        <v>0.91287099999999999</v>
      </c>
    </row>
    <row r="33571" spans="2:7" x14ac:dyDescent="0.2">
      <c r="B33571">
        <v>0.88224800000000003</v>
      </c>
      <c r="G33571">
        <v>0.91287399999999996</v>
      </c>
    </row>
    <row r="33572" spans="2:7" x14ac:dyDescent="0.2">
      <c r="B33572">
        <v>0.88225100000000001</v>
      </c>
      <c r="G33572">
        <v>0.91288000000000002</v>
      </c>
    </row>
    <row r="33573" spans="2:7" x14ac:dyDescent="0.2">
      <c r="B33573">
        <v>0.88225299999999995</v>
      </c>
      <c r="G33573">
        <v>0.91288400000000003</v>
      </c>
    </row>
    <row r="33574" spans="2:7" x14ac:dyDescent="0.2">
      <c r="B33574">
        <v>0.88225399999999998</v>
      </c>
      <c r="G33574">
        <v>0.91288800000000003</v>
      </c>
    </row>
    <row r="33575" spans="2:7" x14ac:dyDescent="0.2">
      <c r="B33575">
        <v>0.88225600000000004</v>
      </c>
      <c r="G33575">
        <v>0.91289299999999995</v>
      </c>
    </row>
    <row r="33576" spans="2:7" x14ac:dyDescent="0.2">
      <c r="B33576">
        <v>0.88225699999999996</v>
      </c>
      <c r="G33576">
        <v>0.91289900000000002</v>
      </c>
    </row>
    <row r="33577" spans="2:7" x14ac:dyDescent="0.2">
      <c r="B33577">
        <v>0.88226499999999997</v>
      </c>
      <c r="G33577">
        <v>0.91290199999999999</v>
      </c>
    </row>
    <row r="33578" spans="2:7" x14ac:dyDescent="0.2">
      <c r="B33578">
        <v>0.88226800000000005</v>
      </c>
      <c r="G33578">
        <v>0.91290499999999997</v>
      </c>
    </row>
    <row r="33579" spans="2:7" x14ac:dyDescent="0.2">
      <c r="B33579">
        <v>0.88227</v>
      </c>
      <c r="G33579">
        <v>0.91291100000000003</v>
      </c>
    </row>
    <row r="33580" spans="2:7" x14ac:dyDescent="0.2">
      <c r="B33580">
        <v>0.88227299999999997</v>
      </c>
      <c r="G33580">
        <v>0.912914</v>
      </c>
    </row>
    <row r="33581" spans="2:7" x14ac:dyDescent="0.2">
      <c r="B33581">
        <v>0.88227500000000003</v>
      </c>
      <c r="G33581">
        <v>0.91291999999999995</v>
      </c>
    </row>
    <row r="33582" spans="2:7" x14ac:dyDescent="0.2">
      <c r="B33582">
        <v>0.88227699999999998</v>
      </c>
      <c r="G33582">
        <v>0.91292600000000002</v>
      </c>
    </row>
    <row r="33583" spans="2:7" x14ac:dyDescent="0.2">
      <c r="B33583">
        <v>0.88228099999999998</v>
      </c>
      <c r="G33583">
        <v>0.91293000000000002</v>
      </c>
    </row>
    <row r="33584" spans="2:7" x14ac:dyDescent="0.2">
      <c r="B33584">
        <v>0.88228300000000004</v>
      </c>
      <c r="G33584">
        <v>0.91293599999999997</v>
      </c>
    </row>
    <row r="33585" spans="2:7" x14ac:dyDescent="0.2">
      <c r="B33585">
        <v>0.88228499999999999</v>
      </c>
      <c r="G33585">
        <v>0.91293899999999994</v>
      </c>
    </row>
    <row r="33586" spans="2:7" x14ac:dyDescent="0.2">
      <c r="B33586">
        <v>0.88228899999999999</v>
      </c>
      <c r="G33586">
        <v>0.91294399999999998</v>
      </c>
    </row>
    <row r="33587" spans="2:7" x14ac:dyDescent="0.2">
      <c r="B33587">
        <v>0.88229299999999999</v>
      </c>
      <c r="G33587">
        <v>0.91294799999999998</v>
      </c>
    </row>
    <row r="33588" spans="2:7" x14ac:dyDescent="0.2">
      <c r="B33588">
        <v>0.88229599999999997</v>
      </c>
      <c r="G33588">
        <v>0.91295099999999996</v>
      </c>
    </row>
    <row r="33589" spans="2:7" x14ac:dyDescent="0.2">
      <c r="B33589">
        <v>0.88229800000000003</v>
      </c>
      <c r="G33589">
        <v>0.91295400000000004</v>
      </c>
    </row>
    <row r="33590" spans="2:7" x14ac:dyDescent="0.2">
      <c r="B33590">
        <v>0.88229900000000006</v>
      </c>
      <c r="G33590">
        <v>0.91296100000000002</v>
      </c>
    </row>
    <row r="33591" spans="2:7" x14ac:dyDescent="0.2">
      <c r="B33591">
        <v>0.882301</v>
      </c>
      <c r="G33591">
        <v>0.912964</v>
      </c>
    </row>
    <row r="33592" spans="2:7" x14ac:dyDescent="0.2">
      <c r="B33592">
        <v>0.88230399999999998</v>
      </c>
      <c r="G33592">
        <v>0.91296900000000003</v>
      </c>
    </row>
    <row r="33593" spans="2:7" x14ac:dyDescent="0.2">
      <c r="B33593">
        <v>0.88230900000000001</v>
      </c>
      <c r="G33593">
        <v>0.91297099999999998</v>
      </c>
    </row>
    <row r="33594" spans="2:7" x14ac:dyDescent="0.2">
      <c r="B33594">
        <v>0.88231300000000001</v>
      </c>
      <c r="G33594">
        <v>0.91297700000000004</v>
      </c>
    </row>
    <row r="33595" spans="2:7" x14ac:dyDescent="0.2">
      <c r="B33595">
        <v>0.88231400000000004</v>
      </c>
      <c r="G33595">
        <v>0.91298299999999999</v>
      </c>
    </row>
    <row r="33596" spans="2:7" x14ac:dyDescent="0.2">
      <c r="B33596">
        <v>0.88231599999999999</v>
      </c>
      <c r="G33596">
        <v>0.91298999999999997</v>
      </c>
    </row>
    <row r="33597" spans="2:7" x14ac:dyDescent="0.2">
      <c r="B33597">
        <v>0.88231999999999999</v>
      </c>
      <c r="G33597">
        <v>0.91299300000000005</v>
      </c>
    </row>
    <row r="33598" spans="2:7" x14ac:dyDescent="0.2">
      <c r="B33598">
        <v>0.88232200000000005</v>
      </c>
      <c r="G33598">
        <v>0.91299399999999997</v>
      </c>
    </row>
    <row r="33599" spans="2:7" x14ac:dyDescent="0.2">
      <c r="B33599">
        <v>0.882324</v>
      </c>
      <c r="G33599">
        <v>0.91300400000000004</v>
      </c>
    </row>
    <row r="33600" spans="2:7" x14ac:dyDescent="0.2">
      <c r="B33600">
        <v>0.88232600000000005</v>
      </c>
      <c r="G33600">
        <v>0.91300700000000001</v>
      </c>
    </row>
    <row r="33601" spans="2:7" x14ac:dyDescent="0.2">
      <c r="B33601">
        <v>0.88232699999999997</v>
      </c>
      <c r="G33601">
        <v>0.91301100000000002</v>
      </c>
    </row>
    <row r="33602" spans="2:7" x14ac:dyDescent="0.2">
      <c r="B33602">
        <v>0.88232999999999995</v>
      </c>
      <c r="G33602">
        <v>0.91301699999999997</v>
      </c>
    </row>
    <row r="33603" spans="2:7" x14ac:dyDescent="0.2">
      <c r="B33603">
        <v>0.88233300000000003</v>
      </c>
      <c r="G33603">
        <v>0.913022</v>
      </c>
    </row>
    <row r="33604" spans="2:7" x14ac:dyDescent="0.2">
      <c r="B33604">
        <v>0.88233399999999995</v>
      </c>
      <c r="G33604">
        <v>0.913026</v>
      </c>
    </row>
    <row r="33605" spans="2:7" x14ac:dyDescent="0.2">
      <c r="B33605">
        <v>0.88233600000000001</v>
      </c>
      <c r="G33605">
        <v>0.91303000000000001</v>
      </c>
    </row>
    <row r="33606" spans="2:7" x14ac:dyDescent="0.2">
      <c r="B33606">
        <v>0.88233899999999998</v>
      </c>
      <c r="G33606">
        <v>0.91303400000000001</v>
      </c>
    </row>
    <row r="33607" spans="2:7" x14ac:dyDescent="0.2">
      <c r="B33607">
        <v>0.88234100000000004</v>
      </c>
      <c r="G33607">
        <v>0.91303599999999996</v>
      </c>
    </row>
    <row r="33608" spans="2:7" x14ac:dyDescent="0.2">
      <c r="B33608">
        <v>0.88234299999999999</v>
      </c>
      <c r="G33608">
        <v>0.91303900000000004</v>
      </c>
    </row>
    <row r="33609" spans="2:7" x14ac:dyDescent="0.2">
      <c r="B33609">
        <v>0.88234500000000005</v>
      </c>
      <c r="G33609">
        <v>0.91304300000000005</v>
      </c>
    </row>
    <row r="33610" spans="2:7" x14ac:dyDescent="0.2">
      <c r="B33610">
        <v>0.88234900000000005</v>
      </c>
      <c r="G33610">
        <v>0.91305000000000003</v>
      </c>
    </row>
    <row r="33611" spans="2:7" x14ac:dyDescent="0.2">
      <c r="B33611">
        <v>0.88234999999999997</v>
      </c>
      <c r="G33611">
        <v>0.91305499999999995</v>
      </c>
    </row>
    <row r="33612" spans="2:7" x14ac:dyDescent="0.2">
      <c r="B33612">
        <v>0.88235399999999997</v>
      </c>
      <c r="G33612">
        <v>0.91306100000000001</v>
      </c>
    </row>
    <row r="33613" spans="2:7" x14ac:dyDescent="0.2">
      <c r="B33613">
        <v>0.88235699999999995</v>
      </c>
      <c r="G33613">
        <v>0.91306299999999996</v>
      </c>
    </row>
    <row r="33614" spans="2:7" x14ac:dyDescent="0.2">
      <c r="B33614">
        <v>0.88236000000000003</v>
      </c>
      <c r="G33614">
        <v>0.91306900000000002</v>
      </c>
    </row>
    <row r="33615" spans="2:7" x14ac:dyDescent="0.2">
      <c r="B33615">
        <v>0.88236199999999998</v>
      </c>
      <c r="G33615">
        <v>0.91307300000000002</v>
      </c>
    </row>
    <row r="33616" spans="2:7" x14ac:dyDescent="0.2">
      <c r="B33616">
        <v>0.88236400000000004</v>
      </c>
      <c r="G33616">
        <v>0.913076</v>
      </c>
    </row>
    <row r="33617" spans="2:7" x14ac:dyDescent="0.2">
      <c r="B33617">
        <v>0.88236599999999998</v>
      </c>
      <c r="G33617">
        <v>0.91308100000000003</v>
      </c>
    </row>
    <row r="33618" spans="2:7" x14ac:dyDescent="0.2">
      <c r="B33618">
        <v>0.88236800000000004</v>
      </c>
      <c r="G33618">
        <v>0.91308299999999998</v>
      </c>
    </row>
    <row r="33619" spans="2:7" x14ac:dyDescent="0.2">
      <c r="B33619">
        <v>0.88236899999999996</v>
      </c>
      <c r="G33619">
        <v>0.91308599999999995</v>
      </c>
    </row>
    <row r="33620" spans="2:7" x14ac:dyDescent="0.2">
      <c r="B33620">
        <v>0.88237100000000002</v>
      </c>
      <c r="G33620">
        <v>0.91308999999999996</v>
      </c>
    </row>
    <row r="33621" spans="2:7" x14ac:dyDescent="0.2">
      <c r="B33621">
        <v>0.88237399999999999</v>
      </c>
      <c r="G33621">
        <v>0.91309399999999996</v>
      </c>
    </row>
    <row r="33622" spans="2:7" x14ac:dyDescent="0.2">
      <c r="B33622">
        <v>0.88237600000000005</v>
      </c>
      <c r="G33622">
        <v>0.91309799999999997</v>
      </c>
    </row>
    <row r="33623" spans="2:7" x14ac:dyDescent="0.2">
      <c r="B33623">
        <v>0.88237900000000002</v>
      </c>
      <c r="G33623">
        <v>0.91310100000000005</v>
      </c>
    </row>
    <row r="33624" spans="2:7" x14ac:dyDescent="0.2">
      <c r="B33624">
        <v>0.882382</v>
      </c>
      <c r="G33624">
        <v>0.91310400000000003</v>
      </c>
    </row>
    <row r="33625" spans="2:7" x14ac:dyDescent="0.2">
      <c r="B33625">
        <v>0.88238399999999995</v>
      </c>
      <c r="G33625">
        <v>0.91310500000000006</v>
      </c>
    </row>
    <row r="33626" spans="2:7" x14ac:dyDescent="0.2">
      <c r="B33626">
        <v>0.882386</v>
      </c>
      <c r="G33626">
        <v>0.91311200000000003</v>
      </c>
    </row>
    <row r="33627" spans="2:7" x14ac:dyDescent="0.2">
      <c r="B33627">
        <v>0.88238700000000003</v>
      </c>
      <c r="G33627">
        <v>0.91311699999999996</v>
      </c>
    </row>
    <row r="33628" spans="2:7" x14ac:dyDescent="0.2">
      <c r="B33628">
        <v>0.88239000000000001</v>
      </c>
      <c r="G33628">
        <v>0.91311900000000001</v>
      </c>
    </row>
    <row r="33629" spans="2:7" x14ac:dyDescent="0.2">
      <c r="B33629">
        <v>0.88239000000000001</v>
      </c>
      <c r="G33629">
        <v>0.91312300000000002</v>
      </c>
    </row>
    <row r="33630" spans="2:7" x14ac:dyDescent="0.2">
      <c r="B33630">
        <v>0.88239199999999995</v>
      </c>
      <c r="G33630">
        <v>0.91312800000000005</v>
      </c>
    </row>
    <row r="33631" spans="2:7" x14ac:dyDescent="0.2">
      <c r="B33631">
        <v>0.88239699999999999</v>
      </c>
      <c r="G33631">
        <v>0.91313200000000005</v>
      </c>
    </row>
    <row r="33632" spans="2:7" x14ac:dyDescent="0.2">
      <c r="B33632">
        <v>0.88239999999999996</v>
      </c>
      <c r="G33632">
        <v>0.91313599999999995</v>
      </c>
    </row>
    <row r="33633" spans="2:7" x14ac:dyDescent="0.2">
      <c r="B33633">
        <v>0.88240200000000002</v>
      </c>
      <c r="G33633">
        <v>0.91313999999999995</v>
      </c>
    </row>
    <row r="33634" spans="2:7" x14ac:dyDescent="0.2">
      <c r="B33634">
        <v>0.88240499999999999</v>
      </c>
      <c r="G33634">
        <v>0.91314600000000001</v>
      </c>
    </row>
    <row r="33635" spans="2:7" x14ac:dyDescent="0.2">
      <c r="B33635">
        <v>0.88240700000000005</v>
      </c>
      <c r="G33635">
        <v>0.91314899999999999</v>
      </c>
    </row>
    <row r="33636" spans="2:7" x14ac:dyDescent="0.2">
      <c r="B33636">
        <v>0.88241099999999995</v>
      </c>
      <c r="G33636">
        <v>0.91315800000000003</v>
      </c>
    </row>
    <row r="33637" spans="2:7" x14ac:dyDescent="0.2">
      <c r="B33637">
        <v>0.88241400000000003</v>
      </c>
      <c r="G33637">
        <v>0.91316200000000003</v>
      </c>
    </row>
    <row r="33638" spans="2:7" x14ac:dyDescent="0.2">
      <c r="B33638">
        <v>0.88241599999999998</v>
      </c>
      <c r="G33638">
        <v>0.91316699999999995</v>
      </c>
    </row>
    <row r="33639" spans="2:7" x14ac:dyDescent="0.2">
      <c r="B33639">
        <v>0.88241899999999995</v>
      </c>
      <c r="G33639">
        <v>0.91317099999999995</v>
      </c>
    </row>
    <row r="33640" spans="2:7" x14ac:dyDescent="0.2">
      <c r="B33640">
        <v>0.88242200000000004</v>
      </c>
      <c r="G33640">
        <v>0.91317400000000004</v>
      </c>
    </row>
    <row r="33641" spans="2:7" x14ac:dyDescent="0.2">
      <c r="B33641">
        <v>0.88242299999999996</v>
      </c>
      <c r="G33641">
        <v>0.91317899999999996</v>
      </c>
    </row>
    <row r="33642" spans="2:7" x14ac:dyDescent="0.2">
      <c r="B33642">
        <v>0.88242600000000004</v>
      </c>
      <c r="G33642">
        <v>0.91318500000000002</v>
      </c>
    </row>
    <row r="33643" spans="2:7" x14ac:dyDescent="0.2">
      <c r="B33643">
        <v>0.88243000000000005</v>
      </c>
      <c r="G33643">
        <v>0.91318999999999995</v>
      </c>
    </row>
    <row r="33644" spans="2:7" x14ac:dyDescent="0.2">
      <c r="B33644">
        <v>0.88243199999999999</v>
      </c>
      <c r="G33644">
        <v>0.91319300000000003</v>
      </c>
    </row>
    <row r="33645" spans="2:7" x14ac:dyDescent="0.2">
      <c r="B33645">
        <v>0.88243400000000005</v>
      </c>
      <c r="G33645">
        <v>0.91319799999999995</v>
      </c>
    </row>
    <row r="33646" spans="2:7" x14ac:dyDescent="0.2">
      <c r="B33646">
        <v>0.882436</v>
      </c>
      <c r="G33646">
        <v>0.91320299999999999</v>
      </c>
    </row>
    <row r="33647" spans="2:7" x14ac:dyDescent="0.2">
      <c r="B33647">
        <v>0.88243799999999994</v>
      </c>
      <c r="G33647">
        <v>0.91320800000000002</v>
      </c>
    </row>
    <row r="33648" spans="2:7" x14ac:dyDescent="0.2">
      <c r="B33648">
        <v>0.88243899999999997</v>
      </c>
      <c r="G33648">
        <v>0.91321099999999999</v>
      </c>
    </row>
    <row r="33649" spans="2:7" x14ac:dyDescent="0.2">
      <c r="B33649">
        <v>0.88244199999999995</v>
      </c>
      <c r="G33649">
        <v>0.91321699999999995</v>
      </c>
    </row>
    <row r="33650" spans="2:7" x14ac:dyDescent="0.2">
      <c r="B33650">
        <v>0.88244599999999995</v>
      </c>
      <c r="G33650">
        <v>0.91322000000000003</v>
      </c>
    </row>
    <row r="33651" spans="2:7" x14ac:dyDescent="0.2">
      <c r="B33651">
        <v>0.88244800000000001</v>
      </c>
      <c r="G33651">
        <v>0.91322400000000004</v>
      </c>
    </row>
    <row r="33652" spans="2:7" x14ac:dyDescent="0.2">
      <c r="B33652">
        <v>0.88244999999999996</v>
      </c>
      <c r="G33652">
        <v>0.91322599999999998</v>
      </c>
    </row>
    <row r="33653" spans="2:7" x14ac:dyDescent="0.2">
      <c r="B33653">
        <v>0.88245200000000001</v>
      </c>
      <c r="G33653">
        <v>0.91322899999999996</v>
      </c>
    </row>
    <row r="33654" spans="2:7" x14ac:dyDescent="0.2">
      <c r="B33654">
        <v>0.88245399999999996</v>
      </c>
      <c r="G33654">
        <v>0.91323200000000004</v>
      </c>
    </row>
    <row r="33655" spans="2:7" x14ac:dyDescent="0.2">
      <c r="B33655">
        <v>0.88245600000000002</v>
      </c>
      <c r="G33655">
        <v>0.91323399999999999</v>
      </c>
    </row>
    <row r="33656" spans="2:7" x14ac:dyDescent="0.2">
      <c r="B33656">
        <v>0.88246000000000002</v>
      </c>
      <c r="G33656">
        <v>0.91323900000000002</v>
      </c>
    </row>
    <row r="33657" spans="2:7" x14ac:dyDescent="0.2">
      <c r="B33657">
        <v>0.88246500000000005</v>
      </c>
      <c r="G33657">
        <v>0.913242</v>
      </c>
    </row>
    <row r="33658" spans="2:7" x14ac:dyDescent="0.2">
      <c r="B33658">
        <v>0.88246899999999995</v>
      </c>
      <c r="G33658">
        <v>0.91324799999999995</v>
      </c>
    </row>
    <row r="33659" spans="2:7" x14ac:dyDescent="0.2">
      <c r="B33659">
        <v>0.88247100000000001</v>
      </c>
      <c r="G33659">
        <v>0.91325400000000001</v>
      </c>
    </row>
    <row r="33660" spans="2:7" x14ac:dyDescent="0.2">
      <c r="B33660">
        <v>0.88247399999999998</v>
      </c>
      <c r="G33660">
        <v>0.91325699999999999</v>
      </c>
    </row>
    <row r="33661" spans="2:7" x14ac:dyDescent="0.2">
      <c r="B33661">
        <v>0.88247500000000001</v>
      </c>
      <c r="G33661">
        <v>0.91326099999999999</v>
      </c>
    </row>
    <row r="33662" spans="2:7" x14ac:dyDescent="0.2">
      <c r="B33662">
        <v>0.88247699999999996</v>
      </c>
      <c r="G33662">
        <v>0.91326799999999997</v>
      </c>
    </row>
    <row r="33663" spans="2:7" x14ac:dyDescent="0.2">
      <c r="B33663">
        <v>0.88248000000000004</v>
      </c>
      <c r="G33663">
        <v>0.91327199999999997</v>
      </c>
    </row>
    <row r="33664" spans="2:7" x14ac:dyDescent="0.2">
      <c r="B33664">
        <v>0.88248099999999996</v>
      </c>
      <c r="G33664">
        <v>0.91327400000000003</v>
      </c>
    </row>
    <row r="33665" spans="2:7" x14ac:dyDescent="0.2">
      <c r="B33665">
        <v>0.88248400000000005</v>
      </c>
      <c r="G33665">
        <v>0.91327899999999995</v>
      </c>
    </row>
    <row r="33666" spans="2:7" x14ac:dyDescent="0.2">
      <c r="B33666">
        <v>0.88248499999999996</v>
      </c>
      <c r="G33666">
        <v>0.91328100000000001</v>
      </c>
    </row>
    <row r="33667" spans="2:7" x14ac:dyDescent="0.2">
      <c r="B33667">
        <v>0.88248700000000002</v>
      </c>
      <c r="G33667">
        <v>0.91328699999999996</v>
      </c>
    </row>
    <row r="33668" spans="2:7" x14ac:dyDescent="0.2">
      <c r="B33668">
        <v>0.88249100000000003</v>
      </c>
      <c r="G33668">
        <v>0.91329099999999996</v>
      </c>
    </row>
    <row r="33669" spans="2:7" x14ac:dyDescent="0.2">
      <c r="B33669">
        <v>0.882494</v>
      </c>
      <c r="G33669">
        <v>0.91329400000000005</v>
      </c>
    </row>
    <row r="33670" spans="2:7" x14ac:dyDescent="0.2">
      <c r="B33670">
        <v>0.882498</v>
      </c>
      <c r="G33670">
        <v>0.91329800000000005</v>
      </c>
    </row>
    <row r="33671" spans="2:7" x14ac:dyDescent="0.2">
      <c r="B33671">
        <v>0.88250200000000001</v>
      </c>
      <c r="G33671">
        <v>0.91330599999999995</v>
      </c>
    </row>
    <row r="33672" spans="2:7" x14ac:dyDescent="0.2">
      <c r="B33672">
        <v>0.88250399999999996</v>
      </c>
      <c r="G33672">
        <v>0.91330900000000004</v>
      </c>
    </row>
    <row r="33673" spans="2:7" x14ac:dyDescent="0.2">
      <c r="B33673">
        <v>0.88250899999999999</v>
      </c>
      <c r="G33673">
        <v>0.91331300000000004</v>
      </c>
    </row>
    <row r="33674" spans="2:7" x14ac:dyDescent="0.2">
      <c r="B33674">
        <v>0.88251000000000002</v>
      </c>
      <c r="G33674">
        <v>0.91331600000000002</v>
      </c>
    </row>
    <row r="33675" spans="2:7" x14ac:dyDescent="0.2">
      <c r="B33675">
        <v>0.88251100000000005</v>
      </c>
      <c r="G33675">
        <v>0.91332199999999997</v>
      </c>
    </row>
    <row r="33676" spans="2:7" x14ac:dyDescent="0.2">
      <c r="B33676">
        <v>0.88251500000000005</v>
      </c>
      <c r="G33676">
        <v>0.91332599999999997</v>
      </c>
    </row>
    <row r="33677" spans="2:7" x14ac:dyDescent="0.2">
      <c r="B33677">
        <v>0.882517</v>
      </c>
      <c r="G33677">
        <v>0.91332899999999995</v>
      </c>
    </row>
    <row r="33678" spans="2:7" x14ac:dyDescent="0.2">
      <c r="B33678">
        <v>0.88251999999999997</v>
      </c>
      <c r="G33678">
        <v>0.91333200000000003</v>
      </c>
    </row>
    <row r="33679" spans="2:7" x14ac:dyDescent="0.2">
      <c r="B33679">
        <v>0.88252399999999998</v>
      </c>
      <c r="G33679">
        <v>0.91334000000000004</v>
      </c>
    </row>
    <row r="33680" spans="2:7" x14ac:dyDescent="0.2">
      <c r="B33680">
        <v>0.88252600000000003</v>
      </c>
      <c r="G33680">
        <v>0.91334400000000004</v>
      </c>
    </row>
    <row r="33681" spans="2:7" x14ac:dyDescent="0.2">
      <c r="B33681">
        <v>0.88253000000000004</v>
      </c>
      <c r="G33681">
        <v>0.91334899999999997</v>
      </c>
    </row>
    <row r="33682" spans="2:7" x14ac:dyDescent="0.2">
      <c r="B33682">
        <v>0.88253300000000001</v>
      </c>
      <c r="G33682">
        <v>0.91335299999999997</v>
      </c>
    </row>
    <row r="33683" spans="2:7" x14ac:dyDescent="0.2">
      <c r="B33683">
        <v>0.88253599999999999</v>
      </c>
      <c r="G33683">
        <v>0.91335699999999997</v>
      </c>
    </row>
    <row r="33684" spans="2:7" x14ac:dyDescent="0.2">
      <c r="B33684">
        <v>0.88253800000000004</v>
      </c>
      <c r="G33684">
        <v>0.91335999999999995</v>
      </c>
    </row>
    <row r="33685" spans="2:7" x14ac:dyDescent="0.2">
      <c r="B33685">
        <v>0.88254100000000002</v>
      </c>
      <c r="G33685">
        <v>0.91336600000000001</v>
      </c>
    </row>
    <row r="33686" spans="2:7" x14ac:dyDescent="0.2">
      <c r="B33686">
        <v>0.882544</v>
      </c>
      <c r="G33686">
        <v>0.91337199999999996</v>
      </c>
    </row>
    <row r="33687" spans="2:7" x14ac:dyDescent="0.2">
      <c r="B33687">
        <v>0.88254600000000005</v>
      </c>
      <c r="G33687">
        <v>0.91337500000000005</v>
      </c>
    </row>
    <row r="33688" spans="2:7" x14ac:dyDescent="0.2">
      <c r="B33688">
        <v>0.88255300000000003</v>
      </c>
      <c r="G33688">
        <v>0.91338600000000003</v>
      </c>
    </row>
    <row r="33689" spans="2:7" x14ac:dyDescent="0.2">
      <c r="B33689">
        <v>0.88255600000000001</v>
      </c>
      <c r="G33689">
        <v>0.91338900000000001</v>
      </c>
    </row>
    <row r="33690" spans="2:7" x14ac:dyDescent="0.2">
      <c r="B33690">
        <v>0.88255899999999998</v>
      </c>
      <c r="G33690">
        <v>0.91339400000000004</v>
      </c>
    </row>
    <row r="33691" spans="2:7" x14ac:dyDescent="0.2">
      <c r="B33691">
        <v>0.88256199999999996</v>
      </c>
      <c r="G33691">
        <v>0.91339700000000001</v>
      </c>
    </row>
    <row r="33692" spans="2:7" x14ac:dyDescent="0.2">
      <c r="B33692">
        <v>0.88256400000000002</v>
      </c>
      <c r="G33692">
        <v>0.91340100000000002</v>
      </c>
    </row>
    <row r="33693" spans="2:7" x14ac:dyDescent="0.2">
      <c r="B33693">
        <v>0.88256699999999999</v>
      </c>
      <c r="G33693">
        <v>0.91340399999999999</v>
      </c>
    </row>
    <row r="33694" spans="2:7" x14ac:dyDescent="0.2">
      <c r="B33694">
        <v>0.88257099999999999</v>
      </c>
      <c r="G33694">
        <v>0.91341000000000006</v>
      </c>
    </row>
    <row r="33695" spans="2:7" x14ac:dyDescent="0.2">
      <c r="B33695">
        <v>0.882575</v>
      </c>
      <c r="G33695">
        <v>0.91341399999999995</v>
      </c>
    </row>
    <row r="33696" spans="2:7" x14ac:dyDescent="0.2">
      <c r="B33696">
        <v>0.88257699999999994</v>
      </c>
      <c r="G33696">
        <v>0.91341600000000001</v>
      </c>
    </row>
    <row r="33697" spans="2:7" x14ac:dyDescent="0.2">
      <c r="B33697">
        <v>0.88257799999999997</v>
      </c>
      <c r="G33697">
        <v>0.91342000000000001</v>
      </c>
    </row>
    <row r="33698" spans="2:7" x14ac:dyDescent="0.2">
      <c r="B33698">
        <v>0.88258300000000001</v>
      </c>
      <c r="G33698">
        <v>0.91342299999999998</v>
      </c>
    </row>
    <row r="33699" spans="2:7" x14ac:dyDescent="0.2">
      <c r="B33699">
        <v>0.88258800000000004</v>
      </c>
      <c r="G33699">
        <v>0.91342999999999996</v>
      </c>
    </row>
    <row r="33700" spans="2:7" x14ac:dyDescent="0.2">
      <c r="B33700">
        <v>0.88258899999999996</v>
      </c>
      <c r="G33700">
        <v>0.913435</v>
      </c>
    </row>
    <row r="33701" spans="2:7" x14ac:dyDescent="0.2">
      <c r="B33701">
        <v>0.88259200000000004</v>
      </c>
      <c r="G33701">
        <v>0.91344000000000003</v>
      </c>
    </row>
    <row r="33702" spans="2:7" x14ac:dyDescent="0.2">
      <c r="B33702">
        <v>0.88259600000000005</v>
      </c>
      <c r="G33702">
        <v>0.91344599999999998</v>
      </c>
    </row>
    <row r="33703" spans="2:7" x14ac:dyDescent="0.2">
      <c r="B33703">
        <v>0.88259699999999996</v>
      </c>
      <c r="G33703">
        <v>0.91344999999999998</v>
      </c>
    </row>
    <row r="33704" spans="2:7" x14ac:dyDescent="0.2">
      <c r="B33704">
        <v>0.88260000000000005</v>
      </c>
      <c r="G33704">
        <v>0.91345299999999996</v>
      </c>
    </row>
    <row r="33705" spans="2:7" x14ac:dyDescent="0.2">
      <c r="B33705">
        <v>0.88260099999999997</v>
      </c>
      <c r="G33705">
        <v>0.91345500000000002</v>
      </c>
    </row>
    <row r="33706" spans="2:7" x14ac:dyDescent="0.2">
      <c r="B33706">
        <v>0.88260400000000006</v>
      </c>
      <c r="G33706">
        <v>0.91346099999999997</v>
      </c>
    </row>
    <row r="33707" spans="2:7" x14ac:dyDescent="0.2">
      <c r="B33707">
        <v>0.88260499999999997</v>
      </c>
      <c r="G33707">
        <v>0.91346899999999998</v>
      </c>
    </row>
    <row r="33708" spans="2:7" x14ac:dyDescent="0.2">
      <c r="B33708">
        <v>0.88260700000000003</v>
      </c>
      <c r="G33708">
        <v>0.91347199999999995</v>
      </c>
    </row>
    <row r="33709" spans="2:7" x14ac:dyDescent="0.2">
      <c r="B33709">
        <v>0.88260899999999998</v>
      </c>
      <c r="G33709">
        <v>0.91347500000000004</v>
      </c>
    </row>
    <row r="33710" spans="2:7" x14ac:dyDescent="0.2">
      <c r="B33710">
        <v>0.88261199999999995</v>
      </c>
      <c r="G33710">
        <v>0.91347800000000001</v>
      </c>
    </row>
    <row r="33711" spans="2:7" x14ac:dyDescent="0.2">
      <c r="B33711">
        <v>0.88261599999999996</v>
      </c>
      <c r="G33711">
        <v>0.91348099999999999</v>
      </c>
    </row>
    <row r="33712" spans="2:7" x14ac:dyDescent="0.2">
      <c r="B33712">
        <v>0.88261900000000004</v>
      </c>
      <c r="G33712">
        <v>0.91348499999999999</v>
      </c>
    </row>
    <row r="33713" spans="2:7" x14ac:dyDescent="0.2">
      <c r="B33713">
        <v>0.88262099999999999</v>
      </c>
      <c r="G33713">
        <v>0.91349100000000005</v>
      </c>
    </row>
    <row r="33714" spans="2:7" x14ac:dyDescent="0.2">
      <c r="B33714">
        <v>0.88262300000000005</v>
      </c>
      <c r="G33714">
        <v>0.91349400000000003</v>
      </c>
    </row>
    <row r="33715" spans="2:7" x14ac:dyDescent="0.2">
      <c r="B33715">
        <v>0.88262399999999996</v>
      </c>
      <c r="G33715">
        <v>0.91349999999999998</v>
      </c>
    </row>
    <row r="33716" spans="2:7" x14ac:dyDescent="0.2">
      <c r="B33716">
        <v>0.88262600000000002</v>
      </c>
      <c r="G33716">
        <v>0.91350699999999996</v>
      </c>
    </row>
    <row r="33717" spans="2:7" x14ac:dyDescent="0.2">
      <c r="B33717">
        <v>0.88263000000000003</v>
      </c>
      <c r="G33717">
        <v>0.91351000000000004</v>
      </c>
    </row>
    <row r="33718" spans="2:7" x14ac:dyDescent="0.2">
      <c r="B33718">
        <v>0.88263199999999997</v>
      </c>
      <c r="G33718">
        <v>0.91351599999999999</v>
      </c>
    </row>
    <row r="33719" spans="2:7" x14ac:dyDescent="0.2">
      <c r="B33719">
        <v>0.88263499999999995</v>
      </c>
      <c r="G33719">
        <v>0.91351800000000005</v>
      </c>
    </row>
    <row r="33720" spans="2:7" x14ac:dyDescent="0.2">
      <c r="B33720">
        <v>0.88263899999999995</v>
      </c>
      <c r="G33720">
        <v>0.91352500000000003</v>
      </c>
    </row>
    <row r="33721" spans="2:7" x14ac:dyDescent="0.2">
      <c r="B33721">
        <v>0.88264200000000004</v>
      </c>
      <c r="G33721">
        <v>0.91352999999999995</v>
      </c>
    </row>
    <row r="33722" spans="2:7" x14ac:dyDescent="0.2">
      <c r="B33722">
        <v>0.88264500000000001</v>
      </c>
      <c r="G33722">
        <v>0.91353399999999996</v>
      </c>
    </row>
    <row r="33723" spans="2:7" x14ac:dyDescent="0.2">
      <c r="B33723">
        <v>0.88264600000000004</v>
      </c>
      <c r="G33723">
        <v>0.91353700000000004</v>
      </c>
    </row>
    <row r="33724" spans="2:7" x14ac:dyDescent="0.2">
      <c r="B33724">
        <v>0.88264799999999999</v>
      </c>
      <c r="G33724">
        <v>0.91354199999999997</v>
      </c>
    </row>
    <row r="33725" spans="2:7" x14ac:dyDescent="0.2">
      <c r="B33725">
        <v>0.88265199999999999</v>
      </c>
      <c r="G33725">
        <v>0.913547</v>
      </c>
    </row>
    <row r="33726" spans="2:7" x14ac:dyDescent="0.2">
      <c r="B33726">
        <v>0.88265400000000005</v>
      </c>
      <c r="G33726">
        <v>0.913551</v>
      </c>
    </row>
    <row r="33727" spans="2:7" x14ac:dyDescent="0.2">
      <c r="B33727">
        <v>0.882656</v>
      </c>
      <c r="G33727">
        <v>0.91355500000000001</v>
      </c>
    </row>
    <row r="33728" spans="2:7" x14ac:dyDescent="0.2">
      <c r="B33728">
        <v>0.88266</v>
      </c>
      <c r="G33728">
        <v>0.91355699999999995</v>
      </c>
    </row>
    <row r="33729" spans="2:7" x14ac:dyDescent="0.2">
      <c r="B33729">
        <v>0.88266199999999995</v>
      </c>
      <c r="G33729">
        <v>0.91356000000000004</v>
      </c>
    </row>
    <row r="33730" spans="2:7" x14ac:dyDescent="0.2">
      <c r="B33730">
        <v>0.882664</v>
      </c>
      <c r="G33730">
        <v>0.91356499999999996</v>
      </c>
    </row>
    <row r="33731" spans="2:7" x14ac:dyDescent="0.2">
      <c r="B33731">
        <v>0.88266800000000001</v>
      </c>
      <c r="G33731">
        <v>0.91356800000000005</v>
      </c>
    </row>
    <row r="33732" spans="2:7" x14ac:dyDescent="0.2">
      <c r="B33732">
        <v>0.88266999999999995</v>
      </c>
      <c r="G33732">
        <v>0.91357200000000005</v>
      </c>
    </row>
    <row r="33733" spans="2:7" x14ac:dyDescent="0.2">
      <c r="B33733">
        <v>0.88267399999999996</v>
      </c>
      <c r="G33733">
        <v>0.91357699999999997</v>
      </c>
    </row>
    <row r="33734" spans="2:7" x14ac:dyDescent="0.2">
      <c r="B33734">
        <v>0.88267600000000002</v>
      </c>
      <c r="G33734">
        <v>0.91358200000000001</v>
      </c>
    </row>
    <row r="33735" spans="2:7" x14ac:dyDescent="0.2">
      <c r="B33735">
        <v>0.88267799999999996</v>
      </c>
      <c r="G33735">
        <v>0.91358399999999995</v>
      </c>
    </row>
    <row r="33736" spans="2:7" x14ac:dyDescent="0.2">
      <c r="B33736">
        <v>0.88268000000000002</v>
      </c>
      <c r="G33736">
        <v>0.91358799999999996</v>
      </c>
    </row>
    <row r="33737" spans="2:7" x14ac:dyDescent="0.2">
      <c r="B33737">
        <v>0.882683</v>
      </c>
      <c r="G33737">
        <v>0.91359199999999996</v>
      </c>
    </row>
    <row r="33738" spans="2:7" x14ac:dyDescent="0.2">
      <c r="B33738">
        <v>0.88268400000000002</v>
      </c>
      <c r="G33738">
        <v>0.91359599999999996</v>
      </c>
    </row>
    <row r="33739" spans="2:7" x14ac:dyDescent="0.2">
      <c r="B33739">
        <v>0.882687</v>
      </c>
      <c r="G33739">
        <v>0.91359900000000005</v>
      </c>
    </row>
    <row r="33740" spans="2:7" x14ac:dyDescent="0.2">
      <c r="B33740">
        <v>0.88268899999999995</v>
      </c>
      <c r="G33740">
        <v>0.91360200000000003</v>
      </c>
    </row>
    <row r="33741" spans="2:7" x14ac:dyDescent="0.2">
      <c r="B33741">
        <v>0.882691</v>
      </c>
      <c r="G33741">
        <v>0.91360399999999997</v>
      </c>
    </row>
    <row r="33742" spans="2:7" x14ac:dyDescent="0.2">
      <c r="B33742">
        <v>0.88269299999999995</v>
      </c>
      <c r="G33742">
        <v>0.91361000000000003</v>
      </c>
    </row>
    <row r="33743" spans="2:7" x14ac:dyDescent="0.2">
      <c r="B33743">
        <v>0.88269500000000001</v>
      </c>
      <c r="G33743">
        <v>0.91361199999999998</v>
      </c>
    </row>
    <row r="33744" spans="2:7" x14ac:dyDescent="0.2">
      <c r="B33744">
        <v>0.88269600000000004</v>
      </c>
      <c r="G33744">
        <v>0.91361499999999995</v>
      </c>
    </row>
    <row r="33745" spans="2:7" x14ac:dyDescent="0.2">
      <c r="B33745">
        <v>0.88269799999999998</v>
      </c>
      <c r="G33745">
        <v>0.91361700000000001</v>
      </c>
    </row>
    <row r="33746" spans="2:7" x14ac:dyDescent="0.2">
      <c r="B33746">
        <v>0.88270000000000004</v>
      </c>
      <c r="G33746">
        <v>0.91361999999999999</v>
      </c>
    </row>
    <row r="33747" spans="2:7" x14ac:dyDescent="0.2">
      <c r="B33747">
        <v>0.88270300000000002</v>
      </c>
      <c r="G33747">
        <v>0.91362299999999996</v>
      </c>
    </row>
    <row r="33748" spans="2:7" x14ac:dyDescent="0.2">
      <c r="B33748">
        <v>0.88270499999999996</v>
      </c>
      <c r="G33748">
        <v>0.91362500000000002</v>
      </c>
    </row>
    <row r="33749" spans="2:7" x14ac:dyDescent="0.2">
      <c r="B33749">
        <v>0.88270700000000002</v>
      </c>
      <c r="G33749">
        <v>0.91363000000000005</v>
      </c>
    </row>
    <row r="33750" spans="2:7" x14ac:dyDescent="0.2">
      <c r="B33750">
        <v>0.88271100000000002</v>
      </c>
      <c r="G33750">
        <v>0.91363499999999997</v>
      </c>
    </row>
    <row r="33751" spans="2:7" x14ac:dyDescent="0.2">
      <c r="B33751">
        <v>0.88271299999999997</v>
      </c>
      <c r="G33751">
        <v>0.91364000000000001</v>
      </c>
    </row>
    <row r="33752" spans="2:7" x14ac:dyDescent="0.2">
      <c r="B33752">
        <v>0.88271500000000003</v>
      </c>
      <c r="G33752">
        <v>0.91364299999999998</v>
      </c>
    </row>
    <row r="33753" spans="2:7" x14ac:dyDescent="0.2">
      <c r="B33753">
        <v>0.88271900000000003</v>
      </c>
      <c r="G33753">
        <v>0.91364699999999999</v>
      </c>
    </row>
    <row r="33754" spans="2:7" x14ac:dyDescent="0.2">
      <c r="B33754">
        <v>0.88272200000000001</v>
      </c>
      <c r="G33754">
        <v>0.91364999999999996</v>
      </c>
    </row>
    <row r="33755" spans="2:7" x14ac:dyDescent="0.2">
      <c r="B33755">
        <v>0.88272700000000004</v>
      </c>
      <c r="G33755">
        <v>0.91365499999999999</v>
      </c>
    </row>
    <row r="33756" spans="2:7" x14ac:dyDescent="0.2">
      <c r="B33756">
        <v>0.88273000000000001</v>
      </c>
      <c r="G33756">
        <v>0.91365700000000005</v>
      </c>
    </row>
    <row r="33757" spans="2:7" x14ac:dyDescent="0.2">
      <c r="B33757">
        <v>0.88273299999999999</v>
      </c>
      <c r="G33757">
        <v>0.91366199999999997</v>
      </c>
    </row>
    <row r="33758" spans="2:7" x14ac:dyDescent="0.2">
      <c r="B33758">
        <v>0.88273699999999999</v>
      </c>
      <c r="G33758">
        <v>0.91366400000000003</v>
      </c>
    </row>
    <row r="33759" spans="2:7" x14ac:dyDescent="0.2">
      <c r="B33759">
        <v>0.88273900000000005</v>
      </c>
      <c r="G33759">
        <v>0.91366899999999995</v>
      </c>
    </row>
    <row r="33760" spans="2:7" x14ac:dyDescent="0.2">
      <c r="B33760">
        <v>0.882741</v>
      </c>
      <c r="G33760">
        <v>0.91367200000000004</v>
      </c>
    </row>
    <row r="33761" spans="2:7" x14ac:dyDescent="0.2">
      <c r="B33761">
        <v>0.88274300000000006</v>
      </c>
      <c r="G33761">
        <v>0.91367600000000004</v>
      </c>
    </row>
    <row r="33762" spans="2:7" x14ac:dyDescent="0.2">
      <c r="B33762">
        <v>0.88274399999999997</v>
      </c>
      <c r="G33762">
        <v>0.91368199999999999</v>
      </c>
    </row>
    <row r="33763" spans="2:7" x14ac:dyDescent="0.2">
      <c r="B33763">
        <v>0.882745</v>
      </c>
      <c r="G33763">
        <v>0.91368400000000005</v>
      </c>
    </row>
    <row r="33764" spans="2:7" x14ac:dyDescent="0.2">
      <c r="B33764">
        <v>0.88274799999999998</v>
      </c>
      <c r="G33764">
        <v>0.91369</v>
      </c>
    </row>
    <row r="33765" spans="2:7" x14ac:dyDescent="0.2">
      <c r="B33765">
        <v>0.88275099999999995</v>
      </c>
      <c r="G33765">
        <v>0.91369400000000001</v>
      </c>
    </row>
    <row r="33766" spans="2:7" x14ac:dyDescent="0.2">
      <c r="B33766">
        <v>0.88275400000000004</v>
      </c>
      <c r="G33766">
        <v>0.91369699999999998</v>
      </c>
    </row>
    <row r="33767" spans="2:7" x14ac:dyDescent="0.2">
      <c r="B33767">
        <v>0.88275599999999999</v>
      </c>
      <c r="G33767">
        <v>0.91369999999999996</v>
      </c>
    </row>
    <row r="33768" spans="2:7" x14ac:dyDescent="0.2">
      <c r="B33768">
        <v>0.88275800000000004</v>
      </c>
      <c r="G33768">
        <v>0.91370399999999996</v>
      </c>
    </row>
    <row r="33769" spans="2:7" x14ac:dyDescent="0.2">
      <c r="B33769">
        <v>0.88276100000000002</v>
      </c>
      <c r="G33769">
        <v>0.91370700000000005</v>
      </c>
    </row>
    <row r="33770" spans="2:7" x14ac:dyDescent="0.2">
      <c r="B33770">
        <v>0.88276299999999996</v>
      </c>
      <c r="G33770">
        <v>0.91371599999999997</v>
      </c>
    </row>
    <row r="33771" spans="2:7" x14ac:dyDescent="0.2">
      <c r="B33771">
        <v>0.88276500000000002</v>
      </c>
      <c r="G33771">
        <v>0.91372500000000001</v>
      </c>
    </row>
    <row r="33772" spans="2:7" x14ac:dyDescent="0.2">
      <c r="B33772">
        <v>0.882768</v>
      </c>
      <c r="G33772">
        <v>0.91372699999999996</v>
      </c>
    </row>
    <row r="33773" spans="2:7" x14ac:dyDescent="0.2">
      <c r="B33773">
        <v>0.882772</v>
      </c>
      <c r="G33773">
        <v>0.91373000000000004</v>
      </c>
    </row>
    <row r="33774" spans="2:7" x14ac:dyDescent="0.2">
      <c r="B33774">
        <v>0.88277300000000003</v>
      </c>
      <c r="G33774">
        <v>0.91373499999999996</v>
      </c>
    </row>
    <row r="33775" spans="2:7" x14ac:dyDescent="0.2">
      <c r="B33775">
        <v>0.88277600000000001</v>
      </c>
      <c r="G33775">
        <v>0.91374100000000003</v>
      </c>
    </row>
    <row r="33776" spans="2:7" x14ac:dyDescent="0.2">
      <c r="B33776">
        <v>0.88277899999999998</v>
      </c>
      <c r="G33776">
        <v>0.91374500000000003</v>
      </c>
    </row>
    <row r="33777" spans="2:7" x14ac:dyDescent="0.2">
      <c r="B33777">
        <v>0.88278100000000004</v>
      </c>
      <c r="G33777">
        <v>0.91375399999999996</v>
      </c>
    </row>
    <row r="33778" spans="2:7" x14ac:dyDescent="0.2">
      <c r="B33778">
        <v>0.88278400000000001</v>
      </c>
      <c r="G33778">
        <v>0.91375700000000004</v>
      </c>
    </row>
    <row r="33779" spans="2:7" x14ac:dyDescent="0.2">
      <c r="B33779">
        <v>0.88278800000000002</v>
      </c>
      <c r="G33779">
        <v>0.91375899999999999</v>
      </c>
    </row>
    <row r="33780" spans="2:7" x14ac:dyDescent="0.2">
      <c r="B33780">
        <v>0.88278999999999996</v>
      </c>
      <c r="G33780">
        <v>0.91376299999999999</v>
      </c>
    </row>
    <row r="33781" spans="2:7" x14ac:dyDescent="0.2">
      <c r="B33781">
        <v>0.88279099999999999</v>
      </c>
      <c r="G33781">
        <v>0.91376599999999997</v>
      </c>
    </row>
    <row r="33782" spans="2:7" x14ac:dyDescent="0.2">
      <c r="B33782">
        <v>0.88279399999999997</v>
      </c>
      <c r="G33782">
        <v>0.91376900000000005</v>
      </c>
    </row>
    <row r="33783" spans="2:7" x14ac:dyDescent="0.2">
      <c r="B33783">
        <v>0.88279600000000003</v>
      </c>
      <c r="G33783">
        <v>0.91377200000000003</v>
      </c>
    </row>
    <row r="33784" spans="2:7" x14ac:dyDescent="0.2">
      <c r="B33784">
        <v>0.88279700000000005</v>
      </c>
      <c r="G33784">
        <v>0.91377699999999995</v>
      </c>
    </row>
    <row r="33785" spans="2:7" x14ac:dyDescent="0.2">
      <c r="B33785">
        <v>0.88280099999999995</v>
      </c>
      <c r="G33785">
        <v>0.91378000000000004</v>
      </c>
    </row>
    <row r="33786" spans="2:7" x14ac:dyDescent="0.2">
      <c r="B33786">
        <v>0.88280499999999995</v>
      </c>
      <c r="G33786">
        <v>0.91378199999999998</v>
      </c>
    </row>
    <row r="33787" spans="2:7" x14ac:dyDescent="0.2">
      <c r="B33787">
        <v>0.88280599999999998</v>
      </c>
      <c r="G33787">
        <v>0.91378700000000002</v>
      </c>
    </row>
    <row r="33788" spans="2:7" x14ac:dyDescent="0.2">
      <c r="B33788">
        <v>0.88280899999999995</v>
      </c>
      <c r="G33788">
        <v>0.91379200000000005</v>
      </c>
    </row>
    <row r="33789" spans="2:7" x14ac:dyDescent="0.2">
      <c r="B33789">
        <v>0.88281100000000001</v>
      </c>
      <c r="G33789">
        <v>0.91379500000000002</v>
      </c>
    </row>
    <row r="33790" spans="2:7" x14ac:dyDescent="0.2">
      <c r="B33790">
        <v>0.88281500000000002</v>
      </c>
      <c r="G33790">
        <v>0.913798</v>
      </c>
    </row>
    <row r="33791" spans="2:7" x14ac:dyDescent="0.2">
      <c r="B33791">
        <v>0.88281699999999996</v>
      </c>
      <c r="G33791">
        <v>0.91380300000000003</v>
      </c>
    </row>
    <row r="33792" spans="2:7" x14ac:dyDescent="0.2">
      <c r="B33792">
        <v>0.88281799999999999</v>
      </c>
      <c r="G33792">
        <v>0.91380799999999995</v>
      </c>
    </row>
    <row r="33793" spans="2:7" x14ac:dyDescent="0.2">
      <c r="B33793">
        <v>0.88282000000000005</v>
      </c>
      <c r="G33793">
        <v>0.91381100000000004</v>
      </c>
    </row>
    <row r="33794" spans="2:7" x14ac:dyDescent="0.2">
      <c r="B33794">
        <v>0.88282099999999997</v>
      </c>
      <c r="G33794">
        <v>0.91381500000000004</v>
      </c>
    </row>
    <row r="33795" spans="2:7" x14ac:dyDescent="0.2">
      <c r="B33795">
        <v>0.88282300000000002</v>
      </c>
      <c r="G33795">
        <v>0.91381900000000005</v>
      </c>
    </row>
    <row r="33796" spans="2:7" x14ac:dyDescent="0.2">
      <c r="B33796">
        <v>0.88282700000000003</v>
      </c>
      <c r="G33796">
        <v>0.91382399999999997</v>
      </c>
    </row>
    <row r="33797" spans="2:7" x14ac:dyDescent="0.2">
      <c r="B33797">
        <v>0.88283</v>
      </c>
      <c r="G33797">
        <v>0.91382799999999997</v>
      </c>
    </row>
    <row r="33798" spans="2:7" x14ac:dyDescent="0.2">
      <c r="B33798">
        <v>0.88283199999999995</v>
      </c>
      <c r="G33798">
        <v>0.91383000000000003</v>
      </c>
    </row>
    <row r="33799" spans="2:7" x14ac:dyDescent="0.2">
      <c r="B33799">
        <v>0.88283400000000001</v>
      </c>
      <c r="G33799">
        <v>0.91383300000000001</v>
      </c>
    </row>
    <row r="33800" spans="2:7" x14ac:dyDescent="0.2">
      <c r="B33800">
        <v>0.88283699999999998</v>
      </c>
      <c r="G33800">
        <v>0.91383800000000004</v>
      </c>
    </row>
    <row r="33801" spans="2:7" x14ac:dyDescent="0.2">
      <c r="B33801">
        <v>0.88283999999999996</v>
      </c>
      <c r="G33801">
        <v>0.91384399999999999</v>
      </c>
    </row>
    <row r="33802" spans="2:7" x14ac:dyDescent="0.2">
      <c r="B33802">
        <v>0.88284300000000004</v>
      </c>
      <c r="G33802">
        <v>0.91384500000000002</v>
      </c>
    </row>
    <row r="33803" spans="2:7" x14ac:dyDescent="0.2">
      <c r="B33803">
        <v>0.88284399999999996</v>
      </c>
      <c r="G33803">
        <v>0.91384900000000002</v>
      </c>
    </row>
    <row r="33804" spans="2:7" x14ac:dyDescent="0.2">
      <c r="B33804">
        <v>0.88284600000000002</v>
      </c>
      <c r="G33804">
        <v>0.91385300000000003</v>
      </c>
    </row>
    <row r="33805" spans="2:7" x14ac:dyDescent="0.2">
      <c r="B33805">
        <v>0.88284799999999997</v>
      </c>
      <c r="G33805">
        <v>0.91385700000000003</v>
      </c>
    </row>
    <row r="33806" spans="2:7" x14ac:dyDescent="0.2">
      <c r="B33806">
        <v>0.88285000000000002</v>
      </c>
      <c r="G33806">
        <v>0.91385899999999998</v>
      </c>
    </row>
    <row r="33807" spans="2:7" x14ac:dyDescent="0.2">
      <c r="B33807">
        <v>0.88285400000000003</v>
      </c>
      <c r="G33807">
        <v>0.91386100000000003</v>
      </c>
    </row>
    <row r="33808" spans="2:7" x14ac:dyDescent="0.2">
      <c r="B33808">
        <v>0.88285599999999997</v>
      </c>
      <c r="G33808">
        <v>0.91386800000000001</v>
      </c>
    </row>
    <row r="33809" spans="2:7" x14ac:dyDescent="0.2">
      <c r="B33809">
        <v>0.88285899999999995</v>
      </c>
      <c r="G33809">
        <v>0.91387300000000005</v>
      </c>
    </row>
    <row r="33810" spans="2:7" x14ac:dyDescent="0.2">
      <c r="B33810">
        <v>0.88286200000000004</v>
      </c>
      <c r="G33810">
        <v>0.91387499999999999</v>
      </c>
    </row>
    <row r="33811" spans="2:7" x14ac:dyDescent="0.2">
      <c r="B33811">
        <v>0.88286399999999998</v>
      </c>
      <c r="G33811">
        <v>0.91388199999999997</v>
      </c>
    </row>
    <row r="33812" spans="2:7" x14ac:dyDescent="0.2">
      <c r="B33812">
        <v>0.88286600000000004</v>
      </c>
      <c r="G33812">
        <v>0.913887</v>
      </c>
    </row>
    <row r="33813" spans="2:7" x14ac:dyDescent="0.2">
      <c r="B33813">
        <v>0.88286900000000001</v>
      </c>
      <c r="G33813">
        <v>0.91388999999999998</v>
      </c>
    </row>
    <row r="33814" spans="2:7" x14ac:dyDescent="0.2">
      <c r="B33814">
        <v>0.88287199999999999</v>
      </c>
      <c r="G33814">
        <v>0.91389500000000001</v>
      </c>
    </row>
    <row r="33815" spans="2:7" x14ac:dyDescent="0.2">
      <c r="B33815">
        <v>0.88287400000000005</v>
      </c>
      <c r="G33815">
        <v>0.91390000000000005</v>
      </c>
    </row>
    <row r="33816" spans="2:7" x14ac:dyDescent="0.2">
      <c r="B33816">
        <v>0.88287700000000002</v>
      </c>
      <c r="G33816">
        <v>0.91390499999999997</v>
      </c>
    </row>
    <row r="33817" spans="2:7" x14ac:dyDescent="0.2">
      <c r="B33817">
        <v>0.88287899999999997</v>
      </c>
      <c r="G33817">
        <v>0.91390800000000005</v>
      </c>
    </row>
    <row r="33818" spans="2:7" x14ac:dyDescent="0.2">
      <c r="B33818">
        <v>0.88288199999999994</v>
      </c>
      <c r="G33818">
        <v>0.913914</v>
      </c>
    </row>
    <row r="33819" spans="2:7" x14ac:dyDescent="0.2">
      <c r="B33819">
        <v>0.882884</v>
      </c>
      <c r="G33819">
        <v>0.91391900000000004</v>
      </c>
    </row>
    <row r="33820" spans="2:7" x14ac:dyDescent="0.2">
      <c r="B33820">
        <v>0.88288900000000003</v>
      </c>
      <c r="G33820">
        <v>0.91392200000000001</v>
      </c>
    </row>
    <row r="33821" spans="2:7" x14ac:dyDescent="0.2">
      <c r="B33821">
        <v>0.88289399999999996</v>
      </c>
      <c r="G33821">
        <v>0.91392600000000002</v>
      </c>
    </row>
    <row r="33822" spans="2:7" x14ac:dyDescent="0.2">
      <c r="B33822">
        <v>0.88289600000000001</v>
      </c>
      <c r="G33822">
        <v>0.91393199999999997</v>
      </c>
    </row>
    <row r="33823" spans="2:7" x14ac:dyDescent="0.2">
      <c r="B33823">
        <v>0.88289799999999996</v>
      </c>
      <c r="G33823">
        <v>0.913937</v>
      </c>
    </row>
    <row r="33824" spans="2:7" x14ac:dyDescent="0.2">
      <c r="B33824">
        <v>0.88290100000000005</v>
      </c>
      <c r="G33824">
        <v>0.91393999999999997</v>
      </c>
    </row>
    <row r="33825" spans="2:7" x14ac:dyDescent="0.2">
      <c r="B33825">
        <v>0.88290199999999996</v>
      </c>
      <c r="G33825">
        <v>0.913941</v>
      </c>
    </row>
    <row r="33826" spans="2:7" x14ac:dyDescent="0.2">
      <c r="B33826">
        <v>0.88290400000000002</v>
      </c>
      <c r="G33826">
        <v>0.91394600000000004</v>
      </c>
    </row>
    <row r="33827" spans="2:7" x14ac:dyDescent="0.2">
      <c r="B33827">
        <v>0.88290500000000005</v>
      </c>
      <c r="G33827">
        <v>0.91394900000000001</v>
      </c>
    </row>
    <row r="33828" spans="2:7" x14ac:dyDescent="0.2">
      <c r="B33828">
        <v>0.88290800000000003</v>
      </c>
      <c r="G33828">
        <v>0.91395199999999999</v>
      </c>
    </row>
    <row r="33829" spans="2:7" x14ac:dyDescent="0.2">
      <c r="B33829">
        <v>0.88290999999999997</v>
      </c>
      <c r="G33829">
        <v>0.91395800000000005</v>
      </c>
    </row>
    <row r="33830" spans="2:7" x14ac:dyDescent="0.2">
      <c r="B33830">
        <v>0.88291200000000003</v>
      </c>
      <c r="G33830">
        <v>0.91396299999999997</v>
      </c>
    </row>
    <row r="33831" spans="2:7" x14ac:dyDescent="0.2">
      <c r="B33831">
        <v>0.88291500000000001</v>
      </c>
      <c r="G33831">
        <v>0.91396699999999997</v>
      </c>
    </row>
    <row r="33832" spans="2:7" x14ac:dyDescent="0.2">
      <c r="B33832">
        <v>0.88291699999999995</v>
      </c>
      <c r="G33832">
        <v>0.91396900000000003</v>
      </c>
    </row>
    <row r="33833" spans="2:7" x14ac:dyDescent="0.2">
      <c r="B33833">
        <v>0.88291900000000001</v>
      </c>
      <c r="G33833">
        <v>0.91397499999999998</v>
      </c>
    </row>
    <row r="33834" spans="2:7" x14ac:dyDescent="0.2">
      <c r="B33834">
        <v>0.88292099999999996</v>
      </c>
      <c r="G33834">
        <v>0.91397899999999999</v>
      </c>
    </row>
    <row r="33835" spans="2:7" x14ac:dyDescent="0.2">
      <c r="B33835">
        <v>0.88292300000000001</v>
      </c>
      <c r="G33835">
        <v>0.91398299999999999</v>
      </c>
    </row>
    <row r="33836" spans="2:7" x14ac:dyDescent="0.2">
      <c r="B33836">
        <v>0.88292700000000002</v>
      </c>
      <c r="G33836">
        <v>0.91399200000000003</v>
      </c>
    </row>
    <row r="33837" spans="2:7" x14ac:dyDescent="0.2">
      <c r="B33837">
        <v>0.88292999999999999</v>
      </c>
      <c r="G33837">
        <v>0.91399699999999995</v>
      </c>
    </row>
    <row r="33838" spans="2:7" x14ac:dyDescent="0.2">
      <c r="B33838">
        <v>0.88293200000000005</v>
      </c>
      <c r="G33838">
        <v>0.91400300000000001</v>
      </c>
    </row>
    <row r="33839" spans="2:7" x14ac:dyDescent="0.2">
      <c r="B33839">
        <v>0.88293500000000003</v>
      </c>
      <c r="G33839">
        <v>0.91401299999999996</v>
      </c>
    </row>
    <row r="33840" spans="2:7" x14ac:dyDescent="0.2">
      <c r="B33840">
        <v>0.88293999999999995</v>
      </c>
      <c r="G33840">
        <v>0.91401900000000003</v>
      </c>
    </row>
    <row r="33841" spans="2:7" x14ac:dyDescent="0.2">
      <c r="B33841">
        <v>0.88294499999999998</v>
      </c>
      <c r="G33841">
        <v>0.91402700000000003</v>
      </c>
    </row>
    <row r="33842" spans="2:7" x14ac:dyDescent="0.2">
      <c r="B33842">
        <v>0.88294700000000004</v>
      </c>
      <c r="G33842">
        <v>0.91403199999999996</v>
      </c>
    </row>
    <row r="33843" spans="2:7" x14ac:dyDescent="0.2">
      <c r="B33843">
        <v>0.88295000000000001</v>
      </c>
      <c r="G33843">
        <v>0.91403599999999996</v>
      </c>
    </row>
    <row r="33844" spans="2:7" x14ac:dyDescent="0.2">
      <c r="B33844">
        <v>0.88295400000000002</v>
      </c>
      <c r="G33844">
        <v>0.91404300000000005</v>
      </c>
    </row>
    <row r="33845" spans="2:7" x14ac:dyDescent="0.2">
      <c r="B33845">
        <v>0.88295599999999996</v>
      </c>
      <c r="G33845">
        <v>0.91404600000000003</v>
      </c>
    </row>
    <row r="33846" spans="2:7" x14ac:dyDescent="0.2">
      <c r="B33846">
        <v>0.88295900000000005</v>
      </c>
      <c r="G33846">
        <v>0.91405199999999998</v>
      </c>
    </row>
    <row r="33847" spans="2:7" x14ac:dyDescent="0.2">
      <c r="B33847">
        <v>0.88295900000000005</v>
      </c>
      <c r="G33847">
        <v>0.91405400000000003</v>
      </c>
    </row>
    <row r="33848" spans="2:7" x14ac:dyDescent="0.2">
      <c r="B33848">
        <v>0.882961</v>
      </c>
      <c r="G33848">
        <v>0.91405800000000004</v>
      </c>
    </row>
    <row r="33849" spans="2:7" x14ac:dyDescent="0.2">
      <c r="B33849">
        <v>0.88296300000000005</v>
      </c>
      <c r="G33849">
        <v>0.91406100000000001</v>
      </c>
    </row>
    <row r="33850" spans="2:7" x14ac:dyDescent="0.2">
      <c r="B33850">
        <v>0.88296399999999997</v>
      </c>
      <c r="G33850">
        <v>0.91406500000000002</v>
      </c>
    </row>
    <row r="33851" spans="2:7" x14ac:dyDescent="0.2">
      <c r="B33851">
        <v>0.88296600000000003</v>
      </c>
      <c r="G33851">
        <v>0.91407400000000005</v>
      </c>
    </row>
    <row r="33852" spans="2:7" x14ac:dyDescent="0.2">
      <c r="B33852">
        <v>0.88296799999999998</v>
      </c>
      <c r="G33852">
        <v>0.91408</v>
      </c>
    </row>
    <row r="33853" spans="2:7" x14ac:dyDescent="0.2">
      <c r="B33853">
        <v>0.88297000000000003</v>
      </c>
      <c r="G33853">
        <v>0.91408400000000001</v>
      </c>
    </row>
    <row r="33854" spans="2:7" x14ac:dyDescent="0.2">
      <c r="B33854">
        <v>0.88297300000000001</v>
      </c>
      <c r="G33854">
        <v>0.91409099999999999</v>
      </c>
    </row>
    <row r="33855" spans="2:7" x14ac:dyDescent="0.2">
      <c r="B33855">
        <v>0.88297700000000001</v>
      </c>
      <c r="G33855">
        <v>0.91409799999999997</v>
      </c>
    </row>
    <row r="33856" spans="2:7" x14ac:dyDescent="0.2">
      <c r="B33856">
        <v>0.88297899999999996</v>
      </c>
      <c r="G33856">
        <v>0.91410100000000005</v>
      </c>
    </row>
    <row r="33857" spans="2:7" x14ac:dyDescent="0.2">
      <c r="B33857">
        <v>0.88298200000000004</v>
      </c>
      <c r="G33857">
        <v>0.91410499999999995</v>
      </c>
    </row>
    <row r="33858" spans="2:7" x14ac:dyDescent="0.2">
      <c r="B33858">
        <v>0.88298500000000002</v>
      </c>
      <c r="G33858">
        <v>0.91410999999999998</v>
      </c>
    </row>
    <row r="33859" spans="2:7" x14ac:dyDescent="0.2">
      <c r="B33859">
        <v>0.882988</v>
      </c>
      <c r="G33859">
        <v>0.91411500000000001</v>
      </c>
    </row>
    <row r="33860" spans="2:7" x14ac:dyDescent="0.2">
      <c r="B33860">
        <v>0.882992</v>
      </c>
      <c r="G33860">
        <v>0.91412300000000002</v>
      </c>
    </row>
    <row r="33861" spans="2:7" x14ac:dyDescent="0.2">
      <c r="B33861">
        <v>0.882996</v>
      </c>
      <c r="G33861">
        <v>0.91412800000000005</v>
      </c>
    </row>
    <row r="33862" spans="2:7" x14ac:dyDescent="0.2">
      <c r="B33862">
        <v>0.88299700000000003</v>
      </c>
      <c r="G33862">
        <v>0.91413</v>
      </c>
    </row>
    <row r="33863" spans="2:7" x14ac:dyDescent="0.2">
      <c r="B33863">
        <v>0.88300100000000004</v>
      </c>
      <c r="G33863">
        <v>0.914134</v>
      </c>
    </row>
    <row r="33864" spans="2:7" x14ac:dyDescent="0.2">
      <c r="B33864">
        <v>0.88300400000000001</v>
      </c>
      <c r="G33864">
        <v>0.91413699999999998</v>
      </c>
    </row>
    <row r="33865" spans="2:7" x14ac:dyDescent="0.2">
      <c r="B33865">
        <v>0.88300699999999999</v>
      </c>
      <c r="G33865">
        <v>0.91414099999999998</v>
      </c>
    </row>
    <row r="33866" spans="2:7" x14ac:dyDescent="0.2">
      <c r="B33866">
        <v>0.88300900000000004</v>
      </c>
      <c r="G33866">
        <v>0.91414700000000004</v>
      </c>
    </row>
    <row r="33867" spans="2:7" x14ac:dyDescent="0.2">
      <c r="B33867">
        <v>0.88301099999999999</v>
      </c>
      <c r="G33867">
        <v>0.91415199999999996</v>
      </c>
    </row>
    <row r="33868" spans="2:7" x14ac:dyDescent="0.2">
      <c r="B33868">
        <v>0.88301300000000005</v>
      </c>
      <c r="G33868">
        <v>0.91415800000000003</v>
      </c>
    </row>
    <row r="33869" spans="2:7" x14ac:dyDescent="0.2">
      <c r="B33869">
        <v>0.88301499999999999</v>
      </c>
      <c r="G33869">
        <v>0.91416299999999995</v>
      </c>
    </row>
    <row r="33870" spans="2:7" x14ac:dyDescent="0.2">
      <c r="B33870">
        <v>0.88302000000000003</v>
      </c>
      <c r="G33870">
        <v>0.91416699999999995</v>
      </c>
    </row>
    <row r="33871" spans="2:7" x14ac:dyDescent="0.2">
      <c r="B33871">
        <v>0.883023</v>
      </c>
      <c r="G33871">
        <v>0.91417099999999996</v>
      </c>
    </row>
    <row r="33872" spans="2:7" x14ac:dyDescent="0.2">
      <c r="B33872">
        <v>0.88302400000000003</v>
      </c>
      <c r="G33872">
        <v>0.91417400000000004</v>
      </c>
    </row>
    <row r="33873" spans="2:7" x14ac:dyDescent="0.2">
      <c r="B33873">
        <v>0.88302700000000001</v>
      </c>
      <c r="G33873">
        <v>0.91417899999999996</v>
      </c>
    </row>
    <row r="33874" spans="2:7" x14ac:dyDescent="0.2">
      <c r="B33874">
        <v>0.88302999999999998</v>
      </c>
      <c r="G33874">
        <v>0.91418600000000005</v>
      </c>
    </row>
    <row r="33875" spans="2:7" x14ac:dyDescent="0.2">
      <c r="B33875">
        <v>0.88303200000000004</v>
      </c>
      <c r="G33875">
        <v>0.91418999999999995</v>
      </c>
    </row>
    <row r="33876" spans="2:7" x14ac:dyDescent="0.2">
      <c r="B33876">
        <v>0.88303600000000004</v>
      </c>
      <c r="G33876">
        <v>0.91419499999999998</v>
      </c>
    </row>
    <row r="33877" spans="2:7" x14ac:dyDescent="0.2">
      <c r="B33877">
        <v>0.88304099999999996</v>
      </c>
      <c r="G33877">
        <v>0.91419899999999998</v>
      </c>
    </row>
    <row r="33878" spans="2:7" x14ac:dyDescent="0.2">
      <c r="B33878">
        <v>0.88304400000000005</v>
      </c>
      <c r="G33878">
        <v>0.91420299999999999</v>
      </c>
    </row>
    <row r="33879" spans="2:7" x14ac:dyDescent="0.2">
      <c r="B33879">
        <v>0.88304800000000006</v>
      </c>
      <c r="G33879">
        <v>0.91420900000000005</v>
      </c>
    </row>
    <row r="33880" spans="2:7" x14ac:dyDescent="0.2">
      <c r="B33880">
        <v>0.88305100000000003</v>
      </c>
      <c r="G33880">
        <v>0.91421399999999997</v>
      </c>
    </row>
    <row r="33881" spans="2:7" x14ac:dyDescent="0.2">
      <c r="B33881">
        <v>0.88305299999999998</v>
      </c>
      <c r="G33881">
        <v>0.91421600000000003</v>
      </c>
    </row>
    <row r="33882" spans="2:7" x14ac:dyDescent="0.2">
      <c r="B33882">
        <v>0.88305500000000003</v>
      </c>
      <c r="G33882">
        <v>0.91421799999999998</v>
      </c>
    </row>
    <row r="33883" spans="2:7" x14ac:dyDescent="0.2">
      <c r="B33883">
        <v>0.88305599999999995</v>
      </c>
      <c r="G33883">
        <v>0.91422400000000004</v>
      </c>
    </row>
    <row r="33884" spans="2:7" x14ac:dyDescent="0.2">
      <c r="B33884">
        <v>0.88305800000000001</v>
      </c>
      <c r="G33884">
        <v>0.91422599999999998</v>
      </c>
    </row>
    <row r="33885" spans="2:7" x14ac:dyDescent="0.2">
      <c r="B33885">
        <v>0.88306200000000001</v>
      </c>
      <c r="G33885">
        <v>0.91422999999999999</v>
      </c>
    </row>
    <row r="33886" spans="2:7" x14ac:dyDescent="0.2">
      <c r="B33886">
        <v>0.88306499999999999</v>
      </c>
      <c r="G33886">
        <v>0.91423200000000004</v>
      </c>
    </row>
    <row r="33887" spans="2:7" x14ac:dyDescent="0.2">
      <c r="B33887">
        <v>0.88306700000000005</v>
      </c>
      <c r="G33887">
        <v>0.91423699999999997</v>
      </c>
    </row>
    <row r="33888" spans="2:7" x14ac:dyDescent="0.2">
      <c r="B33888">
        <v>0.88307000000000002</v>
      </c>
      <c r="G33888">
        <v>0.91424099999999997</v>
      </c>
    </row>
    <row r="33889" spans="2:7" x14ac:dyDescent="0.2">
      <c r="B33889">
        <v>0.883073</v>
      </c>
      <c r="G33889">
        <v>0.91424499999999997</v>
      </c>
    </row>
    <row r="33890" spans="2:7" x14ac:dyDescent="0.2">
      <c r="B33890">
        <v>0.88307400000000003</v>
      </c>
      <c r="G33890">
        <v>0.91425000000000001</v>
      </c>
    </row>
    <row r="33891" spans="2:7" x14ac:dyDescent="0.2">
      <c r="B33891">
        <v>0.88307800000000003</v>
      </c>
      <c r="G33891">
        <v>0.91425199999999995</v>
      </c>
    </row>
    <row r="33892" spans="2:7" x14ac:dyDescent="0.2">
      <c r="B33892">
        <v>0.88307999999999998</v>
      </c>
      <c r="G33892">
        <v>0.91425699999999999</v>
      </c>
    </row>
    <row r="33893" spans="2:7" x14ac:dyDescent="0.2">
      <c r="B33893">
        <v>0.88308200000000003</v>
      </c>
      <c r="G33893">
        <v>0.91425999999999996</v>
      </c>
    </row>
    <row r="33894" spans="2:7" x14ac:dyDescent="0.2">
      <c r="B33894">
        <v>0.88308399999999998</v>
      </c>
      <c r="G33894">
        <v>0.91426600000000002</v>
      </c>
    </row>
    <row r="33895" spans="2:7" x14ac:dyDescent="0.2">
      <c r="B33895">
        <v>0.88308900000000001</v>
      </c>
      <c r="G33895">
        <v>0.91427000000000003</v>
      </c>
    </row>
    <row r="33896" spans="2:7" x14ac:dyDescent="0.2">
      <c r="B33896">
        <v>0.88309300000000002</v>
      </c>
      <c r="G33896">
        <v>0.91427499999999995</v>
      </c>
    </row>
    <row r="33897" spans="2:7" x14ac:dyDescent="0.2">
      <c r="B33897">
        <v>0.88309700000000002</v>
      </c>
      <c r="G33897">
        <v>0.91427599999999998</v>
      </c>
    </row>
    <row r="33898" spans="2:7" x14ac:dyDescent="0.2">
      <c r="B33898">
        <v>0.88310200000000005</v>
      </c>
      <c r="G33898">
        <v>0.91427800000000004</v>
      </c>
    </row>
    <row r="33899" spans="2:7" x14ac:dyDescent="0.2">
      <c r="B33899">
        <v>0.883104</v>
      </c>
      <c r="G33899">
        <v>0.91428100000000001</v>
      </c>
    </row>
    <row r="33900" spans="2:7" x14ac:dyDescent="0.2">
      <c r="B33900">
        <v>0.88310599999999995</v>
      </c>
      <c r="G33900">
        <v>0.91428399999999999</v>
      </c>
    </row>
    <row r="33901" spans="2:7" x14ac:dyDescent="0.2">
      <c r="B33901">
        <v>0.88310900000000003</v>
      </c>
      <c r="G33901">
        <v>0.91428699999999996</v>
      </c>
    </row>
    <row r="33902" spans="2:7" x14ac:dyDescent="0.2">
      <c r="B33902">
        <v>0.88310999999999995</v>
      </c>
      <c r="G33902">
        <v>0.91428900000000002</v>
      </c>
    </row>
    <row r="33903" spans="2:7" x14ac:dyDescent="0.2">
      <c r="B33903">
        <v>0.88311200000000001</v>
      </c>
      <c r="G33903">
        <v>0.91429400000000005</v>
      </c>
    </row>
    <row r="33904" spans="2:7" x14ac:dyDescent="0.2">
      <c r="B33904">
        <v>0.88311600000000001</v>
      </c>
      <c r="G33904">
        <v>0.914296</v>
      </c>
    </row>
    <row r="33905" spans="2:7" x14ac:dyDescent="0.2">
      <c r="B33905">
        <v>0.88311899999999999</v>
      </c>
      <c r="G33905">
        <v>0.91429800000000006</v>
      </c>
    </row>
    <row r="33906" spans="2:7" x14ac:dyDescent="0.2">
      <c r="B33906">
        <v>0.88312199999999996</v>
      </c>
      <c r="G33906">
        <v>0.91430100000000003</v>
      </c>
    </row>
    <row r="33907" spans="2:7" x14ac:dyDescent="0.2">
      <c r="B33907">
        <v>0.88312400000000002</v>
      </c>
      <c r="G33907">
        <v>0.91430299999999998</v>
      </c>
    </row>
    <row r="33908" spans="2:7" x14ac:dyDescent="0.2">
      <c r="B33908">
        <v>0.883127</v>
      </c>
      <c r="G33908">
        <v>0.91430699999999998</v>
      </c>
    </row>
    <row r="33909" spans="2:7" x14ac:dyDescent="0.2">
      <c r="B33909">
        <v>0.88312999999999997</v>
      </c>
      <c r="G33909">
        <v>0.91431300000000004</v>
      </c>
    </row>
    <row r="33910" spans="2:7" x14ac:dyDescent="0.2">
      <c r="B33910">
        <v>0.88313200000000003</v>
      </c>
      <c r="G33910">
        <v>0.91431899999999999</v>
      </c>
    </row>
    <row r="33911" spans="2:7" x14ac:dyDescent="0.2">
      <c r="B33911">
        <v>0.88313399999999997</v>
      </c>
      <c r="G33911">
        <v>0.91432899999999995</v>
      </c>
    </row>
    <row r="33912" spans="2:7" x14ac:dyDescent="0.2">
      <c r="B33912">
        <v>0.88313600000000003</v>
      </c>
      <c r="G33912">
        <v>0.91433200000000003</v>
      </c>
    </row>
    <row r="33913" spans="2:7" x14ac:dyDescent="0.2">
      <c r="B33913">
        <v>0.88313799999999998</v>
      </c>
      <c r="G33913">
        <v>0.91433900000000001</v>
      </c>
    </row>
    <row r="33914" spans="2:7" x14ac:dyDescent="0.2">
      <c r="B33914">
        <v>0.88313900000000001</v>
      </c>
      <c r="G33914">
        <v>0.91434300000000002</v>
      </c>
    </row>
    <row r="33915" spans="2:7" x14ac:dyDescent="0.2">
      <c r="B33915">
        <v>0.88314300000000001</v>
      </c>
      <c r="G33915">
        <v>0.91434700000000002</v>
      </c>
    </row>
    <row r="33916" spans="2:7" x14ac:dyDescent="0.2">
      <c r="B33916">
        <v>0.88314599999999999</v>
      </c>
      <c r="G33916">
        <v>0.91435200000000005</v>
      </c>
    </row>
    <row r="33917" spans="2:7" x14ac:dyDescent="0.2">
      <c r="B33917">
        <v>0.88314700000000002</v>
      </c>
      <c r="G33917">
        <v>0.91435599999999995</v>
      </c>
    </row>
    <row r="33918" spans="2:7" x14ac:dyDescent="0.2">
      <c r="B33918">
        <v>0.88315100000000002</v>
      </c>
      <c r="G33918">
        <v>0.91435900000000003</v>
      </c>
    </row>
    <row r="33919" spans="2:7" x14ac:dyDescent="0.2">
      <c r="B33919">
        <v>0.88315600000000005</v>
      </c>
      <c r="G33919">
        <v>0.91436200000000001</v>
      </c>
    </row>
    <row r="33920" spans="2:7" x14ac:dyDescent="0.2">
      <c r="B33920">
        <v>0.883158</v>
      </c>
      <c r="G33920">
        <v>0.91436399999999995</v>
      </c>
    </row>
    <row r="33921" spans="2:7" x14ac:dyDescent="0.2">
      <c r="B33921">
        <v>0.883162</v>
      </c>
      <c r="G33921">
        <v>0.91437000000000002</v>
      </c>
    </row>
    <row r="33922" spans="2:7" x14ac:dyDescent="0.2">
      <c r="B33922">
        <v>0.88316399999999995</v>
      </c>
      <c r="G33922">
        <v>0.91437400000000002</v>
      </c>
    </row>
    <row r="33923" spans="2:7" x14ac:dyDescent="0.2">
      <c r="B33923">
        <v>0.88316799999999995</v>
      </c>
      <c r="G33923">
        <v>0.91437800000000002</v>
      </c>
    </row>
    <row r="33924" spans="2:7" x14ac:dyDescent="0.2">
      <c r="B33924">
        <v>0.88317100000000004</v>
      </c>
      <c r="G33924">
        <v>0.914381</v>
      </c>
    </row>
    <row r="33925" spans="2:7" x14ac:dyDescent="0.2">
      <c r="B33925">
        <v>0.88317299999999999</v>
      </c>
      <c r="G33925">
        <v>0.91438399999999997</v>
      </c>
    </row>
    <row r="33926" spans="2:7" x14ac:dyDescent="0.2">
      <c r="B33926">
        <v>0.88317599999999996</v>
      </c>
      <c r="G33926">
        <v>0.91438699999999995</v>
      </c>
    </row>
    <row r="33927" spans="2:7" x14ac:dyDescent="0.2">
      <c r="B33927">
        <v>0.88317800000000002</v>
      </c>
      <c r="G33927">
        <v>0.91439099999999995</v>
      </c>
    </row>
    <row r="33928" spans="2:7" x14ac:dyDescent="0.2">
      <c r="B33928">
        <v>0.88317999999999997</v>
      </c>
      <c r="G33928">
        <v>0.91439400000000004</v>
      </c>
    </row>
    <row r="33929" spans="2:7" x14ac:dyDescent="0.2">
      <c r="B33929">
        <v>0.88318099999999999</v>
      </c>
      <c r="G33929">
        <v>0.91440100000000002</v>
      </c>
    </row>
    <row r="33930" spans="2:7" x14ac:dyDescent="0.2">
      <c r="B33930">
        <v>0.88318399999999997</v>
      </c>
      <c r="G33930">
        <v>0.91440299999999997</v>
      </c>
    </row>
    <row r="33931" spans="2:7" x14ac:dyDescent="0.2">
      <c r="B33931">
        <v>0.88318399999999997</v>
      </c>
      <c r="G33931">
        <v>0.91440900000000003</v>
      </c>
    </row>
    <row r="33932" spans="2:7" x14ac:dyDescent="0.2">
      <c r="B33932">
        <v>0.883185</v>
      </c>
      <c r="G33932">
        <v>0.914412</v>
      </c>
    </row>
    <row r="33933" spans="2:7" x14ac:dyDescent="0.2">
      <c r="B33933">
        <v>0.883189</v>
      </c>
      <c r="G33933">
        <v>0.91441899999999998</v>
      </c>
    </row>
    <row r="33934" spans="2:7" x14ac:dyDescent="0.2">
      <c r="B33934">
        <v>0.88319199999999998</v>
      </c>
      <c r="G33934">
        <v>0.91442299999999999</v>
      </c>
    </row>
    <row r="33935" spans="2:7" x14ac:dyDescent="0.2">
      <c r="B33935">
        <v>0.88319400000000003</v>
      </c>
      <c r="G33935">
        <v>0.91442900000000005</v>
      </c>
    </row>
    <row r="33936" spans="2:7" x14ac:dyDescent="0.2">
      <c r="B33936">
        <v>0.88319599999999998</v>
      </c>
      <c r="G33936">
        <v>0.91443200000000002</v>
      </c>
    </row>
    <row r="33937" spans="2:7" x14ac:dyDescent="0.2">
      <c r="B33937">
        <v>0.88319800000000004</v>
      </c>
      <c r="G33937">
        <v>0.91443700000000006</v>
      </c>
    </row>
    <row r="33938" spans="2:7" x14ac:dyDescent="0.2">
      <c r="B33938">
        <v>0.88319999999999999</v>
      </c>
      <c r="G33938">
        <v>0.91444099999999995</v>
      </c>
    </row>
    <row r="33939" spans="2:7" x14ac:dyDescent="0.2">
      <c r="B33939">
        <v>0.88320600000000005</v>
      </c>
      <c r="G33939">
        <v>0.91444700000000001</v>
      </c>
    </row>
    <row r="33940" spans="2:7" x14ac:dyDescent="0.2">
      <c r="B33940">
        <v>0.88320799999999999</v>
      </c>
      <c r="G33940">
        <v>0.91445200000000004</v>
      </c>
    </row>
    <row r="33941" spans="2:7" x14ac:dyDescent="0.2">
      <c r="B33941">
        <v>0.88321099999999997</v>
      </c>
      <c r="G33941">
        <v>0.91445699999999996</v>
      </c>
    </row>
    <row r="33942" spans="2:7" x14ac:dyDescent="0.2">
      <c r="B33942">
        <v>0.88321400000000005</v>
      </c>
      <c r="G33942">
        <v>0.914466</v>
      </c>
    </row>
    <row r="33943" spans="2:7" x14ac:dyDescent="0.2">
      <c r="B33943">
        <v>0.88321700000000003</v>
      </c>
      <c r="G33943">
        <v>0.91446899999999998</v>
      </c>
    </row>
    <row r="33944" spans="2:7" x14ac:dyDescent="0.2">
      <c r="B33944">
        <v>0.88322000000000001</v>
      </c>
      <c r="G33944">
        <v>0.91447199999999995</v>
      </c>
    </row>
    <row r="33945" spans="2:7" x14ac:dyDescent="0.2">
      <c r="B33945">
        <v>0.88322299999999998</v>
      </c>
      <c r="G33945">
        <v>0.91447599999999996</v>
      </c>
    </row>
    <row r="33946" spans="2:7" x14ac:dyDescent="0.2">
      <c r="B33946">
        <v>0.88322500000000004</v>
      </c>
      <c r="G33946">
        <v>0.91447999999999996</v>
      </c>
    </row>
    <row r="33947" spans="2:7" x14ac:dyDescent="0.2">
      <c r="B33947">
        <v>0.88322900000000004</v>
      </c>
      <c r="G33947">
        <v>0.91448300000000005</v>
      </c>
    </row>
    <row r="33948" spans="2:7" x14ac:dyDescent="0.2">
      <c r="B33948">
        <v>0.88323099999999999</v>
      </c>
      <c r="G33948">
        <v>0.91448799999999997</v>
      </c>
    </row>
    <row r="33949" spans="2:7" x14ac:dyDescent="0.2">
      <c r="B33949">
        <v>0.88323499999999999</v>
      </c>
      <c r="G33949">
        <v>0.91449199999999997</v>
      </c>
    </row>
    <row r="33950" spans="2:7" x14ac:dyDescent="0.2">
      <c r="B33950">
        <v>0.88323799999999997</v>
      </c>
      <c r="G33950">
        <v>0.91449800000000003</v>
      </c>
    </row>
    <row r="33951" spans="2:7" x14ac:dyDescent="0.2">
      <c r="B33951">
        <v>0.883239</v>
      </c>
      <c r="G33951">
        <v>0.91450399999999998</v>
      </c>
    </row>
    <row r="33952" spans="2:7" x14ac:dyDescent="0.2">
      <c r="B33952">
        <v>0.88324100000000005</v>
      </c>
      <c r="G33952">
        <v>0.91450900000000002</v>
      </c>
    </row>
    <row r="33953" spans="2:7" x14ac:dyDescent="0.2">
      <c r="B33953">
        <v>0.883243</v>
      </c>
      <c r="G33953">
        <v>0.91451199999999999</v>
      </c>
    </row>
    <row r="33954" spans="2:7" x14ac:dyDescent="0.2">
      <c r="B33954">
        <v>0.88324599999999998</v>
      </c>
      <c r="G33954">
        <v>0.91451700000000002</v>
      </c>
    </row>
    <row r="33955" spans="2:7" x14ac:dyDescent="0.2">
      <c r="B33955">
        <v>0.88324800000000003</v>
      </c>
      <c r="G33955">
        <v>0.91452100000000003</v>
      </c>
    </row>
    <row r="33956" spans="2:7" x14ac:dyDescent="0.2">
      <c r="B33956">
        <v>0.88325100000000001</v>
      </c>
      <c r="G33956">
        <v>0.914524</v>
      </c>
    </row>
    <row r="33957" spans="2:7" x14ac:dyDescent="0.2">
      <c r="B33957">
        <v>0.88325399999999998</v>
      </c>
      <c r="G33957">
        <v>0.91452800000000001</v>
      </c>
    </row>
    <row r="33958" spans="2:7" x14ac:dyDescent="0.2">
      <c r="B33958">
        <v>0.88325500000000001</v>
      </c>
      <c r="G33958">
        <v>0.91453300000000004</v>
      </c>
    </row>
    <row r="33959" spans="2:7" x14ac:dyDescent="0.2">
      <c r="B33959">
        <v>0.88325600000000004</v>
      </c>
      <c r="G33959">
        <v>0.91454100000000005</v>
      </c>
    </row>
    <row r="33960" spans="2:7" x14ac:dyDescent="0.2">
      <c r="B33960">
        <v>0.88325900000000002</v>
      </c>
      <c r="G33960">
        <v>0.91454500000000005</v>
      </c>
    </row>
    <row r="33961" spans="2:7" x14ac:dyDescent="0.2">
      <c r="B33961">
        <v>0.88326099999999996</v>
      </c>
      <c r="G33961">
        <v>0.91454800000000003</v>
      </c>
    </row>
    <row r="33962" spans="2:7" x14ac:dyDescent="0.2">
      <c r="B33962">
        <v>0.88326499999999997</v>
      </c>
      <c r="G33962">
        <v>0.91455399999999998</v>
      </c>
    </row>
    <row r="33963" spans="2:7" x14ac:dyDescent="0.2">
      <c r="B33963">
        <v>0.883266</v>
      </c>
      <c r="G33963">
        <v>0.91455799999999998</v>
      </c>
    </row>
    <row r="33964" spans="2:7" x14ac:dyDescent="0.2">
      <c r="B33964">
        <v>0.88327</v>
      </c>
      <c r="G33964">
        <v>0.91456099999999996</v>
      </c>
    </row>
    <row r="33965" spans="2:7" x14ac:dyDescent="0.2">
      <c r="B33965">
        <v>0.88327199999999995</v>
      </c>
      <c r="G33965">
        <v>0.91456899999999997</v>
      </c>
    </row>
    <row r="33966" spans="2:7" x14ac:dyDescent="0.2">
      <c r="B33966">
        <v>0.883274</v>
      </c>
      <c r="G33966">
        <v>0.91457100000000002</v>
      </c>
    </row>
    <row r="33967" spans="2:7" x14ac:dyDescent="0.2">
      <c r="B33967">
        <v>0.88327599999999995</v>
      </c>
      <c r="G33967">
        <v>0.91457599999999994</v>
      </c>
    </row>
    <row r="33968" spans="2:7" x14ac:dyDescent="0.2">
      <c r="B33968">
        <v>0.88327900000000004</v>
      </c>
      <c r="G33968">
        <v>0.914578</v>
      </c>
    </row>
    <row r="33969" spans="2:7" x14ac:dyDescent="0.2">
      <c r="B33969">
        <v>0.88328200000000001</v>
      </c>
      <c r="G33969">
        <v>0.91458399999999995</v>
      </c>
    </row>
    <row r="33970" spans="2:7" x14ac:dyDescent="0.2">
      <c r="B33970">
        <v>0.88328499999999999</v>
      </c>
      <c r="G33970">
        <v>0.91458899999999999</v>
      </c>
    </row>
    <row r="33971" spans="2:7" x14ac:dyDescent="0.2">
      <c r="B33971">
        <v>0.88328799999999996</v>
      </c>
      <c r="G33971">
        <v>0.91459500000000005</v>
      </c>
    </row>
    <row r="33972" spans="2:7" x14ac:dyDescent="0.2">
      <c r="B33972">
        <v>0.88329100000000005</v>
      </c>
      <c r="G33972">
        <v>0.91459800000000002</v>
      </c>
    </row>
    <row r="33973" spans="2:7" x14ac:dyDescent="0.2">
      <c r="B33973">
        <v>0.88329299999999999</v>
      </c>
      <c r="G33973">
        <v>0.91460200000000003</v>
      </c>
    </row>
    <row r="33974" spans="2:7" x14ac:dyDescent="0.2">
      <c r="B33974">
        <v>0.88329500000000005</v>
      </c>
      <c r="G33974">
        <v>0.91460399999999997</v>
      </c>
    </row>
    <row r="33975" spans="2:7" x14ac:dyDescent="0.2">
      <c r="B33975">
        <v>0.883297</v>
      </c>
      <c r="G33975">
        <v>0.91461199999999998</v>
      </c>
    </row>
    <row r="33976" spans="2:7" x14ac:dyDescent="0.2">
      <c r="B33976">
        <v>0.88329800000000003</v>
      </c>
      <c r="G33976">
        <v>0.91461499999999996</v>
      </c>
    </row>
    <row r="33977" spans="2:7" x14ac:dyDescent="0.2">
      <c r="B33977">
        <v>0.88329999999999997</v>
      </c>
      <c r="G33977">
        <v>0.91462100000000002</v>
      </c>
    </row>
    <row r="33978" spans="2:7" x14ac:dyDescent="0.2">
      <c r="B33978">
        <v>0.88330299999999995</v>
      </c>
      <c r="G33978">
        <v>0.91463000000000005</v>
      </c>
    </row>
    <row r="33979" spans="2:7" x14ac:dyDescent="0.2">
      <c r="B33979">
        <v>0.88330399999999998</v>
      </c>
      <c r="G33979">
        <v>0.91463799999999995</v>
      </c>
    </row>
    <row r="33980" spans="2:7" x14ac:dyDescent="0.2">
      <c r="B33980">
        <v>0.88330600000000004</v>
      </c>
      <c r="G33980">
        <v>0.91464199999999996</v>
      </c>
    </row>
    <row r="33981" spans="2:7" x14ac:dyDescent="0.2">
      <c r="B33981">
        <v>0.88330799999999998</v>
      </c>
      <c r="G33981">
        <v>0.91464599999999996</v>
      </c>
    </row>
    <row r="33982" spans="2:7" x14ac:dyDescent="0.2">
      <c r="B33982">
        <v>0.88331000000000004</v>
      </c>
      <c r="G33982">
        <v>0.91464699999999999</v>
      </c>
    </row>
    <row r="33983" spans="2:7" x14ac:dyDescent="0.2">
      <c r="B33983">
        <v>0.88331300000000001</v>
      </c>
      <c r="G33983">
        <v>0.91465300000000005</v>
      </c>
    </row>
    <row r="33984" spans="2:7" x14ac:dyDescent="0.2">
      <c r="B33984">
        <v>0.88331599999999999</v>
      </c>
      <c r="G33984">
        <v>0.914655</v>
      </c>
    </row>
    <row r="33985" spans="2:7" x14ac:dyDescent="0.2">
      <c r="B33985">
        <v>0.88331899999999997</v>
      </c>
      <c r="G33985">
        <v>0.91465799999999997</v>
      </c>
    </row>
    <row r="33986" spans="2:7" x14ac:dyDescent="0.2">
      <c r="B33986">
        <v>0.88332100000000002</v>
      </c>
      <c r="G33986">
        <v>0.91466000000000003</v>
      </c>
    </row>
    <row r="33987" spans="2:7" x14ac:dyDescent="0.2">
      <c r="B33987">
        <v>0.88332299999999997</v>
      </c>
      <c r="G33987">
        <v>0.91466499999999995</v>
      </c>
    </row>
    <row r="33988" spans="2:7" x14ac:dyDescent="0.2">
      <c r="B33988">
        <v>0.88332500000000003</v>
      </c>
      <c r="G33988">
        <v>0.91466800000000004</v>
      </c>
    </row>
    <row r="33989" spans="2:7" x14ac:dyDescent="0.2">
      <c r="B33989">
        <v>0.883328</v>
      </c>
      <c r="G33989">
        <v>0.91467299999999996</v>
      </c>
    </row>
    <row r="33990" spans="2:7" x14ac:dyDescent="0.2">
      <c r="B33990">
        <v>0.88332999999999995</v>
      </c>
      <c r="G33990">
        <v>0.91467799999999999</v>
      </c>
    </row>
    <row r="33991" spans="2:7" x14ac:dyDescent="0.2">
      <c r="B33991">
        <v>0.88333200000000001</v>
      </c>
      <c r="G33991">
        <v>0.914682</v>
      </c>
    </row>
    <row r="33992" spans="2:7" x14ac:dyDescent="0.2">
      <c r="B33992">
        <v>0.88333499999999998</v>
      </c>
      <c r="G33992">
        <v>0.91468499999999997</v>
      </c>
    </row>
    <row r="33993" spans="2:7" x14ac:dyDescent="0.2">
      <c r="B33993">
        <v>0.88333700000000004</v>
      </c>
      <c r="G33993">
        <v>0.91468799999999995</v>
      </c>
    </row>
    <row r="33994" spans="2:7" x14ac:dyDescent="0.2">
      <c r="B33994">
        <v>0.88333799999999996</v>
      </c>
      <c r="G33994">
        <v>0.91469199999999995</v>
      </c>
    </row>
    <row r="33995" spans="2:7" x14ac:dyDescent="0.2">
      <c r="B33995">
        <v>0.88334100000000004</v>
      </c>
      <c r="G33995">
        <v>0.91469699999999998</v>
      </c>
    </row>
    <row r="33996" spans="2:7" x14ac:dyDescent="0.2">
      <c r="B33996">
        <v>0.88334500000000005</v>
      </c>
      <c r="G33996">
        <v>0.91470099999999999</v>
      </c>
    </row>
    <row r="33997" spans="2:7" x14ac:dyDescent="0.2">
      <c r="B33997">
        <v>0.88334699999999999</v>
      </c>
      <c r="G33997">
        <v>0.91470700000000005</v>
      </c>
    </row>
    <row r="33998" spans="2:7" x14ac:dyDescent="0.2">
      <c r="B33998">
        <v>0.88334900000000005</v>
      </c>
      <c r="G33998">
        <v>0.91471400000000003</v>
      </c>
    </row>
    <row r="33999" spans="2:7" x14ac:dyDescent="0.2">
      <c r="B33999">
        <v>0.88335300000000005</v>
      </c>
      <c r="G33999">
        <v>0.91472100000000001</v>
      </c>
    </row>
    <row r="34000" spans="2:7" x14ac:dyDescent="0.2">
      <c r="B34000">
        <v>0.88335600000000003</v>
      </c>
      <c r="G34000">
        <v>0.91472600000000004</v>
      </c>
    </row>
    <row r="34001" spans="2:7" x14ac:dyDescent="0.2">
      <c r="B34001">
        <v>0.88335900000000001</v>
      </c>
      <c r="G34001">
        <v>0.91473000000000004</v>
      </c>
    </row>
    <row r="34002" spans="2:7" x14ac:dyDescent="0.2">
      <c r="B34002">
        <v>0.88336000000000003</v>
      </c>
      <c r="G34002">
        <v>0.91473400000000005</v>
      </c>
    </row>
    <row r="34003" spans="2:7" x14ac:dyDescent="0.2">
      <c r="B34003">
        <v>0.88336300000000001</v>
      </c>
      <c r="G34003">
        <v>0.91473800000000005</v>
      </c>
    </row>
    <row r="34004" spans="2:7" x14ac:dyDescent="0.2">
      <c r="B34004">
        <v>0.88336599999999998</v>
      </c>
      <c r="G34004">
        <v>0.91474200000000006</v>
      </c>
    </row>
    <row r="34005" spans="2:7" x14ac:dyDescent="0.2">
      <c r="B34005">
        <v>0.88336800000000004</v>
      </c>
      <c r="G34005">
        <v>0.91474699999999998</v>
      </c>
    </row>
    <row r="34006" spans="2:7" x14ac:dyDescent="0.2">
      <c r="B34006">
        <v>0.88337100000000002</v>
      </c>
      <c r="G34006">
        <v>0.91475200000000001</v>
      </c>
    </row>
    <row r="34007" spans="2:7" x14ac:dyDescent="0.2">
      <c r="B34007">
        <v>0.88337299999999996</v>
      </c>
      <c r="G34007">
        <v>0.91475399999999996</v>
      </c>
    </row>
    <row r="34008" spans="2:7" x14ac:dyDescent="0.2">
      <c r="B34008">
        <v>0.88337500000000002</v>
      </c>
      <c r="G34008">
        <v>0.91476000000000002</v>
      </c>
    </row>
    <row r="34009" spans="2:7" x14ac:dyDescent="0.2">
      <c r="B34009">
        <v>0.88338099999999997</v>
      </c>
      <c r="G34009">
        <v>0.91476299999999999</v>
      </c>
    </row>
    <row r="34010" spans="2:7" x14ac:dyDescent="0.2">
      <c r="B34010">
        <v>0.88338499999999998</v>
      </c>
      <c r="G34010">
        <v>0.91476599999999997</v>
      </c>
    </row>
    <row r="34011" spans="2:7" x14ac:dyDescent="0.2">
      <c r="B34011">
        <v>0.88338700000000003</v>
      </c>
      <c r="G34011">
        <v>0.914771</v>
      </c>
    </row>
    <row r="34012" spans="2:7" x14ac:dyDescent="0.2">
      <c r="B34012">
        <v>0.88338899999999998</v>
      </c>
      <c r="G34012">
        <v>0.914775</v>
      </c>
    </row>
    <row r="34013" spans="2:7" x14ac:dyDescent="0.2">
      <c r="B34013">
        <v>0.88339400000000001</v>
      </c>
      <c r="G34013">
        <v>0.91477799999999998</v>
      </c>
    </row>
    <row r="34014" spans="2:7" x14ac:dyDescent="0.2">
      <c r="B34014">
        <v>0.88339500000000004</v>
      </c>
      <c r="G34014">
        <v>0.91478300000000001</v>
      </c>
    </row>
    <row r="34015" spans="2:7" x14ac:dyDescent="0.2">
      <c r="B34015">
        <v>0.88339800000000002</v>
      </c>
      <c r="G34015">
        <v>0.91478599999999999</v>
      </c>
    </row>
    <row r="34016" spans="2:7" x14ac:dyDescent="0.2">
      <c r="B34016">
        <v>0.88340200000000002</v>
      </c>
      <c r="G34016">
        <v>0.914794</v>
      </c>
    </row>
    <row r="34017" spans="2:7" x14ac:dyDescent="0.2">
      <c r="B34017">
        <v>0.88340399999999997</v>
      </c>
      <c r="G34017">
        <v>0.914798</v>
      </c>
    </row>
    <row r="34018" spans="2:7" x14ac:dyDescent="0.2">
      <c r="B34018">
        <v>0.88340600000000002</v>
      </c>
      <c r="G34018">
        <v>0.91480499999999998</v>
      </c>
    </row>
    <row r="34019" spans="2:7" x14ac:dyDescent="0.2">
      <c r="B34019">
        <v>0.88340799999999997</v>
      </c>
      <c r="G34019">
        <v>0.91481100000000004</v>
      </c>
    </row>
    <row r="34020" spans="2:7" x14ac:dyDescent="0.2">
      <c r="B34020">
        <v>0.88341000000000003</v>
      </c>
      <c r="G34020">
        <v>0.91481199999999996</v>
      </c>
    </row>
    <row r="34021" spans="2:7" x14ac:dyDescent="0.2">
      <c r="B34021">
        <v>0.883413</v>
      </c>
      <c r="G34021">
        <v>0.91481999999999997</v>
      </c>
    </row>
    <row r="34022" spans="2:7" x14ac:dyDescent="0.2">
      <c r="B34022">
        <v>0.88341499999999995</v>
      </c>
      <c r="G34022">
        <v>0.91482699999999995</v>
      </c>
    </row>
    <row r="34023" spans="2:7" x14ac:dyDescent="0.2">
      <c r="B34023">
        <v>0.88341999999999998</v>
      </c>
      <c r="G34023">
        <v>0.91483000000000003</v>
      </c>
    </row>
    <row r="34024" spans="2:7" x14ac:dyDescent="0.2">
      <c r="B34024">
        <v>0.88342399999999999</v>
      </c>
      <c r="G34024">
        <v>0.91483300000000001</v>
      </c>
    </row>
    <row r="34025" spans="2:7" x14ac:dyDescent="0.2">
      <c r="B34025">
        <v>0.88342699999999996</v>
      </c>
      <c r="G34025">
        <v>0.91483700000000001</v>
      </c>
    </row>
    <row r="34026" spans="2:7" x14ac:dyDescent="0.2">
      <c r="B34026">
        <v>0.88342900000000002</v>
      </c>
      <c r="G34026">
        <v>0.91484200000000004</v>
      </c>
    </row>
    <row r="34027" spans="2:7" x14ac:dyDescent="0.2">
      <c r="B34027">
        <v>0.88343099999999997</v>
      </c>
      <c r="G34027">
        <v>0.91484600000000005</v>
      </c>
    </row>
    <row r="34028" spans="2:7" x14ac:dyDescent="0.2">
      <c r="B34028">
        <v>0.88343300000000002</v>
      </c>
      <c r="G34028">
        <v>0.91484900000000002</v>
      </c>
    </row>
    <row r="34029" spans="2:7" x14ac:dyDescent="0.2">
      <c r="B34029">
        <v>0.88343499999999997</v>
      </c>
      <c r="G34029">
        <v>0.91485499999999997</v>
      </c>
    </row>
    <row r="34030" spans="2:7" x14ac:dyDescent="0.2">
      <c r="B34030">
        <v>0.88343899999999997</v>
      </c>
      <c r="G34030">
        <v>0.91486000000000001</v>
      </c>
    </row>
    <row r="34031" spans="2:7" x14ac:dyDescent="0.2">
      <c r="B34031">
        <v>0.88344100000000003</v>
      </c>
      <c r="G34031">
        <v>0.91486199999999995</v>
      </c>
    </row>
    <row r="34032" spans="2:7" x14ac:dyDescent="0.2">
      <c r="B34032">
        <v>0.88344400000000001</v>
      </c>
      <c r="G34032">
        <v>0.91486900000000004</v>
      </c>
    </row>
    <row r="34033" spans="2:7" x14ac:dyDescent="0.2">
      <c r="B34033">
        <v>0.88344500000000004</v>
      </c>
      <c r="G34033">
        <v>0.91487300000000005</v>
      </c>
    </row>
    <row r="34034" spans="2:7" x14ac:dyDescent="0.2">
      <c r="B34034">
        <v>0.88344699999999998</v>
      </c>
      <c r="G34034">
        <v>0.91487799999999997</v>
      </c>
    </row>
    <row r="34035" spans="2:7" x14ac:dyDescent="0.2">
      <c r="B34035">
        <v>0.88344900000000004</v>
      </c>
      <c r="G34035">
        <v>0.91488199999999997</v>
      </c>
    </row>
    <row r="34036" spans="2:7" x14ac:dyDescent="0.2">
      <c r="B34036">
        <v>0.88345499999999999</v>
      </c>
      <c r="G34036">
        <v>0.91488999999999998</v>
      </c>
    </row>
    <row r="34037" spans="2:7" x14ac:dyDescent="0.2">
      <c r="B34037">
        <v>0.88345600000000002</v>
      </c>
      <c r="G34037">
        <v>0.91489500000000001</v>
      </c>
    </row>
    <row r="34038" spans="2:7" x14ac:dyDescent="0.2">
      <c r="B34038">
        <v>0.88346000000000002</v>
      </c>
      <c r="G34038">
        <v>0.91489900000000002</v>
      </c>
    </row>
    <row r="34039" spans="2:7" x14ac:dyDescent="0.2">
      <c r="B34039">
        <v>0.88346100000000005</v>
      </c>
      <c r="G34039">
        <v>0.91490400000000005</v>
      </c>
    </row>
    <row r="34040" spans="2:7" x14ac:dyDescent="0.2">
      <c r="B34040">
        <v>0.883463</v>
      </c>
      <c r="G34040">
        <v>0.91491</v>
      </c>
    </row>
    <row r="34041" spans="2:7" x14ac:dyDescent="0.2">
      <c r="B34041">
        <v>0.88346499999999994</v>
      </c>
      <c r="G34041">
        <v>0.91491400000000001</v>
      </c>
    </row>
    <row r="34042" spans="2:7" x14ac:dyDescent="0.2">
      <c r="B34042">
        <v>0.88346599999999997</v>
      </c>
      <c r="G34042">
        <v>0.91491699999999998</v>
      </c>
    </row>
    <row r="34043" spans="2:7" x14ac:dyDescent="0.2">
      <c r="B34043">
        <v>0.88346800000000003</v>
      </c>
      <c r="G34043">
        <v>0.91492099999999998</v>
      </c>
    </row>
    <row r="34044" spans="2:7" x14ac:dyDescent="0.2">
      <c r="B34044">
        <v>0.88347200000000004</v>
      </c>
      <c r="G34044">
        <v>0.91492700000000005</v>
      </c>
    </row>
    <row r="34045" spans="2:7" x14ac:dyDescent="0.2">
      <c r="B34045">
        <v>0.88347399999999998</v>
      </c>
      <c r="G34045">
        <v>0.91493100000000005</v>
      </c>
    </row>
    <row r="34046" spans="2:7" x14ac:dyDescent="0.2">
      <c r="B34046">
        <v>0.88347600000000004</v>
      </c>
      <c r="G34046">
        <v>0.914937</v>
      </c>
    </row>
    <row r="34047" spans="2:7" x14ac:dyDescent="0.2">
      <c r="B34047">
        <v>0.88347799999999999</v>
      </c>
      <c r="G34047">
        <v>0.91493999999999998</v>
      </c>
    </row>
    <row r="34048" spans="2:7" x14ac:dyDescent="0.2">
      <c r="B34048">
        <v>0.88348099999999996</v>
      </c>
      <c r="G34048">
        <v>0.91494500000000001</v>
      </c>
    </row>
    <row r="34049" spans="2:7" x14ac:dyDescent="0.2">
      <c r="B34049">
        <v>0.88348199999999999</v>
      </c>
      <c r="G34049">
        <v>0.91495000000000004</v>
      </c>
    </row>
    <row r="34050" spans="2:7" x14ac:dyDescent="0.2">
      <c r="B34050">
        <v>0.88348499999999996</v>
      </c>
      <c r="G34050">
        <v>0.91495499999999996</v>
      </c>
    </row>
    <row r="34051" spans="2:7" x14ac:dyDescent="0.2">
      <c r="B34051">
        <v>0.88348800000000005</v>
      </c>
      <c r="G34051">
        <v>0.91496699999999997</v>
      </c>
    </row>
    <row r="34052" spans="2:7" x14ac:dyDescent="0.2">
      <c r="B34052">
        <v>0.88349</v>
      </c>
      <c r="G34052">
        <v>0.91497399999999995</v>
      </c>
    </row>
    <row r="34053" spans="2:7" x14ac:dyDescent="0.2">
      <c r="B34053">
        <v>0.883494</v>
      </c>
      <c r="G34053">
        <v>0.91498599999999997</v>
      </c>
    </row>
    <row r="34054" spans="2:7" x14ac:dyDescent="0.2">
      <c r="B34054">
        <v>0.88349699999999998</v>
      </c>
      <c r="G34054">
        <v>0.91498900000000005</v>
      </c>
    </row>
    <row r="34055" spans="2:7" x14ac:dyDescent="0.2">
      <c r="B34055">
        <v>0.88349900000000003</v>
      </c>
      <c r="G34055">
        <v>0.914995</v>
      </c>
    </row>
    <row r="34056" spans="2:7" x14ac:dyDescent="0.2">
      <c r="B34056">
        <v>0.88350200000000001</v>
      </c>
      <c r="G34056">
        <v>0.91499900000000001</v>
      </c>
    </row>
    <row r="34057" spans="2:7" x14ac:dyDescent="0.2">
      <c r="B34057">
        <v>0.88350600000000001</v>
      </c>
      <c r="G34057">
        <v>0.91500300000000001</v>
      </c>
    </row>
    <row r="34058" spans="2:7" x14ac:dyDescent="0.2">
      <c r="B34058">
        <v>0.88350799999999996</v>
      </c>
      <c r="G34058">
        <v>0.91500700000000001</v>
      </c>
    </row>
    <row r="34059" spans="2:7" x14ac:dyDescent="0.2">
      <c r="B34059">
        <v>0.88351100000000005</v>
      </c>
      <c r="G34059">
        <v>0.91501399999999999</v>
      </c>
    </row>
    <row r="34060" spans="2:7" x14ac:dyDescent="0.2">
      <c r="B34060">
        <v>0.88351400000000002</v>
      </c>
      <c r="G34060">
        <v>0.91501600000000005</v>
      </c>
    </row>
    <row r="34061" spans="2:7" x14ac:dyDescent="0.2">
      <c r="B34061">
        <v>0.883517</v>
      </c>
      <c r="G34061">
        <v>0.91501900000000003</v>
      </c>
    </row>
    <row r="34062" spans="2:7" x14ac:dyDescent="0.2">
      <c r="B34062">
        <v>0.88351999999999997</v>
      </c>
      <c r="G34062">
        <v>0.915022</v>
      </c>
    </row>
    <row r="34063" spans="2:7" x14ac:dyDescent="0.2">
      <c r="B34063">
        <v>0.88352200000000003</v>
      </c>
      <c r="G34063">
        <v>0.91502399999999995</v>
      </c>
    </row>
    <row r="34064" spans="2:7" x14ac:dyDescent="0.2">
      <c r="B34064">
        <v>0.88352399999999998</v>
      </c>
      <c r="G34064">
        <v>0.91502899999999998</v>
      </c>
    </row>
    <row r="34065" spans="2:7" x14ac:dyDescent="0.2">
      <c r="B34065">
        <v>0.88352600000000003</v>
      </c>
      <c r="G34065">
        <v>0.91503100000000004</v>
      </c>
    </row>
    <row r="34066" spans="2:7" x14ac:dyDescent="0.2">
      <c r="B34066">
        <v>0.88352699999999995</v>
      </c>
      <c r="G34066">
        <v>0.91504200000000002</v>
      </c>
    </row>
    <row r="34067" spans="2:7" x14ac:dyDescent="0.2">
      <c r="B34067">
        <v>0.88353099999999996</v>
      </c>
      <c r="G34067">
        <v>0.91504600000000003</v>
      </c>
    </row>
    <row r="34068" spans="2:7" x14ac:dyDescent="0.2">
      <c r="B34068">
        <v>0.88353400000000004</v>
      </c>
      <c r="G34068">
        <v>0.91505000000000003</v>
      </c>
    </row>
    <row r="34069" spans="2:7" x14ac:dyDescent="0.2">
      <c r="B34069">
        <v>0.88353599999999999</v>
      </c>
      <c r="G34069">
        <v>0.91505400000000003</v>
      </c>
    </row>
    <row r="34070" spans="2:7" x14ac:dyDescent="0.2">
      <c r="B34070">
        <v>0.88353700000000002</v>
      </c>
      <c r="G34070">
        <v>0.91505700000000001</v>
      </c>
    </row>
    <row r="34071" spans="2:7" x14ac:dyDescent="0.2">
      <c r="B34071">
        <v>0.88353899999999996</v>
      </c>
      <c r="G34071">
        <v>0.91505999999999998</v>
      </c>
    </row>
    <row r="34072" spans="2:7" x14ac:dyDescent="0.2">
      <c r="B34072">
        <v>0.88354200000000005</v>
      </c>
      <c r="G34072">
        <v>0.91506500000000002</v>
      </c>
    </row>
    <row r="34073" spans="2:7" x14ac:dyDescent="0.2">
      <c r="B34073">
        <v>0.883544</v>
      </c>
      <c r="G34073">
        <v>0.91506799999999999</v>
      </c>
    </row>
    <row r="34074" spans="2:7" x14ac:dyDescent="0.2">
      <c r="B34074">
        <v>0.88354600000000005</v>
      </c>
      <c r="G34074">
        <v>0.91507099999999997</v>
      </c>
    </row>
    <row r="34075" spans="2:7" x14ac:dyDescent="0.2">
      <c r="B34075">
        <v>0.883548</v>
      </c>
      <c r="G34075">
        <v>0.91507400000000005</v>
      </c>
    </row>
    <row r="34076" spans="2:7" x14ac:dyDescent="0.2">
      <c r="B34076">
        <v>0.88354999999999995</v>
      </c>
      <c r="G34076">
        <v>0.91507899999999998</v>
      </c>
    </row>
    <row r="34077" spans="2:7" x14ac:dyDescent="0.2">
      <c r="B34077">
        <v>0.883552</v>
      </c>
      <c r="G34077">
        <v>0.91508299999999998</v>
      </c>
    </row>
    <row r="34078" spans="2:7" x14ac:dyDescent="0.2">
      <c r="B34078">
        <v>0.88355399999999995</v>
      </c>
      <c r="G34078">
        <v>0.91508599999999996</v>
      </c>
    </row>
    <row r="34079" spans="2:7" x14ac:dyDescent="0.2">
      <c r="B34079">
        <v>0.88355499999999998</v>
      </c>
      <c r="G34079">
        <v>0.91509099999999999</v>
      </c>
    </row>
    <row r="34080" spans="2:7" x14ac:dyDescent="0.2">
      <c r="B34080">
        <v>0.88355700000000004</v>
      </c>
      <c r="G34080">
        <v>0.91509600000000002</v>
      </c>
    </row>
    <row r="34081" spans="2:7" x14ac:dyDescent="0.2">
      <c r="B34081">
        <v>0.88355899999999998</v>
      </c>
      <c r="G34081">
        <v>0.91510499999999995</v>
      </c>
    </row>
    <row r="34082" spans="2:7" x14ac:dyDescent="0.2">
      <c r="B34082">
        <v>0.88356400000000002</v>
      </c>
      <c r="G34082">
        <v>0.91510800000000003</v>
      </c>
    </row>
    <row r="34083" spans="2:7" x14ac:dyDescent="0.2">
      <c r="B34083">
        <v>0.88356699999999999</v>
      </c>
      <c r="G34083">
        <v>0.91511399999999998</v>
      </c>
    </row>
    <row r="34084" spans="2:7" x14ac:dyDescent="0.2">
      <c r="B34084">
        <v>0.883571</v>
      </c>
      <c r="G34084">
        <v>0.91511799999999999</v>
      </c>
    </row>
    <row r="34085" spans="2:7" x14ac:dyDescent="0.2">
      <c r="B34085">
        <v>0.88357300000000005</v>
      </c>
      <c r="G34085">
        <v>0.91512400000000005</v>
      </c>
    </row>
    <row r="34086" spans="2:7" x14ac:dyDescent="0.2">
      <c r="B34086">
        <v>0.88357399999999997</v>
      </c>
      <c r="G34086">
        <v>0.91512700000000002</v>
      </c>
    </row>
    <row r="34087" spans="2:7" x14ac:dyDescent="0.2">
      <c r="B34087">
        <v>0.88357799999999997</v>
      </c>
      <c r="G34087">
        <v>0.91513299999999997</v>
      </c>
    </row>
    <row r="34088" spans="2:7" x14ac:dyDescent="0.2">
      <c r="B34088">
        <v>0.883579</v>
      </c>
      <c r="G34088">
        <v>0.915134</v>
      </c>
    </row>
    <row r="34089" spans="2:7" x14ac:dyDescent="0.2">
      <c r="B34089">
        <v>0.88358099999999995</v>
      </c>
      <c r="G34089">
        <v>0.91513900000000004</v>
      </c>
    </row>
    <row r="34090" spans="2:7" x14ac:dyDescent="0.2">
      <c r="B34090">
        <v>0.88358199999999998</v>
      </c>
      <c r="G34090">
        <v>0.91514099999999998</v>
      </c>
    </row>
    <row r="34091" spans="2:7" x14ac:dyDescent="0.2">
      <c r="B34091">
        <v>0.88358499999999995</v>
      </c>
      <c r="G34091">
        <v>0.91514499999999999</v>
      </c>
    </row>
    <row r="34092" spans="2:7" x14ac:dyDescent="0.2">
      <c r="B34092">
        <v>0.88358599999999998</v>
      </c>
      <c r="G34092">
        <v>0.91514799999999996</v>
      </c>
    </row>
    <row r="34093" spans="2:7" x14ac:dyDescent="0.2">
      <c r="B34093">
        <v>0.88358899999999996</v>
      </c>
      <c r="G34093">
        <v>0.91515100000000005</v>
      </c>
    </row>
    <row r="34094" spans="2:7" x14ac:dyDescent="0.2">
      <c r="B34094">
        <v>0.88359100000000002</v>
      </c>
      <c r="G34094">
        <v>0.91515500000000005</v>
      </c>
    </row>
    <row r="34095" spans="2:7" x14ac:dyDescent="0.2">
      <c r="B34095">
        <v>0.88359600000000005</v>
      </c>
      <c r="G34095">
        <v>0.91515800000000003</v>
      </c>
    </row>
    <row r="34096" spans="2:7" x14ac:dyDescent="0.2">
      <c r="B34096">
        <v>0.88359900000000002</v>
      </c>
      <c r="G34096">
        <v>0.91515999999999997</v>
      </c>
    </row>
    <row r="34097" spans="2:7" x14ac:dyDescent="0.2">
      <c r="B34097">
        <v>0.883602</v>
      </c>
      <c r="G34097">
        <v>0.91516200000000003</v>
      </c>
    </row>
    <row r="34098" spans="2:7" x14ac:dyDescent="0.2">
      <c r="B34098">
        <v>0.88360499999999997</v>
      </c>
      <c r="G34098">
        <v>0.91516699999999995</v>
      </c>
    </row>
    <row r="34099" spans="2:7" x14ac:dyDescent="0.2">
      <c r="B34099">
        <v>0.88360899999999998</v>
      </c>
      <c r="G34099">
        <v>0.91517000000000004</v>
      </c>
    </row>
    <row r="34100" spans="2:7" x14ac:dyDescent="0.2">
      <c r="B34100">
        <v>0.88361199999999995</v>
      </c>
      <c r="G34100">
        <v>0.91517499999999996</v>
      </c>
    </row>
    <row r="34101" spans="2:7" x14ac:dyDescent="0.2">
      <c r="B34101">
        <v>0.88361400000000001</v>
      </c>
      <c r="G34101">
        <v>0.91517899999999996</v>
      </c>
    </row>
    <row r="34102" spans="2:7" x14ac:dyDescent="0.2">
      <c r="B34102">
        <v>0.88361599999999996</v>
      </c>
      <c r="G34102">
        <v>0.915184</v>
      </c>
    </row>
    <row r="34103" spans="2:7" x14ac:dyDescent="0.2">
      <c r="B34103">
        <v>0.88361900000000004</v>
      </c>
      <c r="G34103">
        <v>0.915188</v>
      </c>
    </row>
    <row r="34104" spans="2:7" x14ac:dyDescent="0.2">
      <c r="B34104">
        <v>0.88361999999999996</v>
      </c>
      <c r="G34104">
        <v>0.91519099999999998</v>
      </c>
    </row>
    <row r="34105" spans="2:7" x14ac:dyDescent="0.2">
      <c r="B34105">
        <v>0.88362300000000005</v>
      </c>
      <c r="G34105">
        <v>0.91520100000000004</v>
      </c>
    </row>
    <row r="34106" spans="2:7" x14ac:dyDescent="0.2">
      <c r="B34106">
        <v>0.88362600000000002</v>
      </c>
      <c r="G34106">
        <v>0.91520599999999996</v>
      </c>
    </row>
    <row r="34107" spans="2:7" x14ac:dyDescent="0.2">
      <c r="B34107">
        <v>0.883629</v>
      </c>
      <c r="G34107">
        <v>0.91520900000000005</v>
      </c>
    </row>
    <row r="34108" spans="2:7" x14ac:dyDescent="0.2">
      <c r="B34108">
        <v>0.88363100000000006</v>
      </c>
      <c r="G34108">
        <v>0.91521399999999997</v>
      </c>
    </row>
    <row r="34109" spans="2:7" x14ac:dyDescent="0.2">
      <c r="B34109">
        <v>0.88363400000000003</v>
      </c>
      <c r="G34109">
        <v>0.91521600000000003</v>
      </c>
    </row>
    <row r="34110" spans="2:7" x14ac:dyDescent="0.2">
      <c r="B34110">
        <v>0.88363599999999998</v>
      </c>
      <c r="G34110">
        <v>0.915219</v>
      </c>
    </row>
    <row r="34111" spans="2:7" x14ac:dyDescent="0.2">
      <c r="B34111">
        <v>0.88363899999999995</v>
      </c>
      <c r="G34111">
        <v>0.91522300000000001</v>
      </c>
    </row>
    <row r="34112" spans="2:7" x14ac:dyDescent="0.2">
      <c r="B34112">
        <v>0.88364100000000001</v>
      </c>
      <c r="G34112">
        <v>0.91522999999999999</v>
      </c>
    </row>
    <row r="34113" spans="2:7" x14ac:dyDescent="0.2">
      <c r="B34113">
        <v>0.88364399999999999</v>
      </c>
      <c r="G34113">
        <v>0.91523399999999999</v>
      </c>
    </row>
    <row r="34114" spans="2:7" x14ac:dyDescent="0.2">
      <c r="B34114">
        <v>0.88364500000000001</v>
      </c>
      <c r="G34114">
        <v>0.91523699999999997</v>
      </c>
    </row>
    <row r="34115" spans="2:7" x14ac:dyDescent="0.2">
      <c r="B34115">
        <v>0.88364699999999996</v>
      </c>
      <c r="G34115">
        <v>0.915242</v>
      </c>
    </row>
    <row r="34116" spans="2:7" x14ac:dyDescent="0.2">
      <c r="B34116">
        <v>0.88365099999999996</v>
      </c>
      <c r="G34116">
        <v>0.915246</v>
      </c>
    </row>
    <row r="34117" spans="2:7" x14ac:dyDescent="0.2">
      <c r="B34117">
        <v>0.88365400000000005</v>
      </c>
      <c r="G34117">
        <v>0.91525000000000001</v>
      </c>
    </row>
    <row r="34118" spans="2:7" x14ac:dyDescent="0.2">
      <c r="B34118">
        <v>0.88365499999999997</v>
      </c>
      <c r="G34118">
        <v>0.91525500000000004</v>
      </c>
    </row>
    <row r="34119" spans="2:7" x14ac:dyDescent="0.2">
      <c r="B34119">
        <v>0.88365700000000003</v>
      </c>
      <c r="G34119">
        <v>0.91526200000000002</v>
      </c>
    </row>
    <row r="34120" spans="2:7" x14ac:dyDescent="0.2">
      <c r="B34120">
        <v>0.88366100000000003</v>
      </c>
      <c r="G34120">
        <v>0.91526600000000002</v>
      </c>
    </row>
    <row r="34121" spans="2:7" x14ac:dyDescent="0.2">
      <c r="B34121">
        <v>0.88366500000000003</v>
      </c>
      <c r="G34121">
        <v>0.91527400000000003</v>
      </c>
    </row>
    <row r="34122" spans="2:7" x14ac:dyDescent="0.2">
      <c r="B34122">
        <v>0.88366800000000001</v>
      </c>
      <c r="G34122">
        <v>0.91527700000000001</v>
      </c>
    </row>
    <row r="34123" spans="2:7" x14ac:dyDescent="0.2">
      <c r="B34123">
        <v>0.88366999999999996</v>
      </c>
      <c r="G34123">
        <v>0.91527999999999998</v>
      </c>
    </row>
    <row r="34124" spans="2:7" x14ac:dyDescent="0.2">
      <c r="B34124">
        <v>0.88367200000000001</v>
      </c>
      <c r="G34124">
        <v>0.91528299999999996</v>
      </c>
    </row>
    <row r="34125" spans="2:7" x14ac:dyDescent="0.2">
      <c r="B34125">
        <v>0.88367499999999999</v>
      </c>
      <c r="G34125">
        <v>0.91528600000000004</v>
      </c>
    </row>
    <row r="34126" spans="2:7" x14ac:dyDescent="0.2">
      <c r="B34126">
        <v>0.88367799999999996</v>
      </c>
      <c r="G34126">
        <v>0.91528799999999999</v>
      </c>
    </row>
    <row r="34127" spans="2:7" x14ac:dyDescent="0.2">
      <c r="B34127">
        <v>0.88368100000000005</v>
      </c>
      <c r="G34127">
        <v>0.91529000000000005</v>
      </c>
    </row>
    <row r="34128" spans="2:7" x14ac:dyDescent="0.2">
      <c r="B34128">
        <v>0.88368400000000003</v>
      </c>
      <c r="G34128">
        <v>0.91529199999999999</v>
      </c>
    </row>
    <row r="34129" spans="2:7" x14ac:dyDescent="0.2">
      <c r="B34129">
        <v>0.88368599999999997</v>
      </c>
      <c r="G34129">
        <v>0.91529499999999997</v>
      </c>
    </row>
    <row r="34130" spans="2:7" x14ac:dyDescent="0.2">
      <c r="B34130">
        <v>0.88368999999999998</v>
      </c>
      <c r="G34130">
        <v>0.91529799999999994</v>
      </c>
    </row>
    <row r="34131" spans="2:7" x14ac:dyDescent="0.2">
      <c r="B34131">
        <v>0.88369200000000003</v>
      </c>
      <c r="G34131">
        <v>0.91530400000000001</v>
      </c>
    </row>
    <row r="34132" spans="2:7" x14ac:dyDescent="0.2">
      <c r="B34132">
        <v>0.88369500000000001</v>
      </c>
      <c r="G34132">
        <v>0.91530800000000001</v>
      </c>
    </row>
    <row r="34133" spans="2:7" x14ac:dyDescent="0.2">
      <c r="B34133">
        <v>0.88369799999999998</v>
      </c>
      <c r="G34133">
        <v>0.91531099999999999</v>
      </c>
    </row>
    <row r="34134" spans="2:7" x14ac:dyDescent="0.2">
      <c r="B34134">
        <v>0.88370000000000004</v>
      </c>
      <c r="G34134">
        <v>0.91531499999999999</v>
      </c>
    </row>
    <row r="34135" spans="2:7" x14ac:dyDescent="0.2">
      <c r="B34135">
        <v>0.88370300000000002</v>
      </c>
      <c r="G34135">
        <v>0.91531899999999999</v>
      </c>
    </row>
    <row r="34136" spans="2:7" x14ac:dyDescent="0.2">
      <c r="B34136">
        <v>0.88370599999999999</v>
      </c>
      <c r="G34136">
        <v>0.91532199999999997</v>
      </c>
    </row>
    <row r="34137" spans="2:7" x14ac:dyDescent="0.2">
      <c r="B34137">
        <v>0.88370800000000005</v>
      </c>
      <c r="G34137">
        <v>0.915327</v>
      </c>
    </row>
    <row r="34138" spans="2:7" x14ac:dyDescent="0.2">
      <c r="B34138">
        <v>0.88371100000000002</v>
      </c>
      <c r="G34138">
        <v>0.91533399999999998</v>
      </c>
    </row>
    <row r="34139" spans="2:7" x14ac:dyDescent="0.2">
      <c r="B34139">
        <v>0.883714</v>
      </c>
      <c r="G34139">
        <v>0.91533900000000001</v>
      </c>
    </row>
    <row r="34140" spans="2:7" x14ac:dyDescent="0.2">
      <c r="B34140">
        <v>0.883718</v>
      </c>
      <c r="G34140">
        <v>0.91534300000000002</v>
      </c>
    </row>
    <row r="34141" spans="2:7" x14ac:dyDescent="0.2">
      <c r="B34141">
        <v>0.88372099999999998</v>
      </c>
      <c r="G34141">
        <v>0.91534499999999996</v>
      </c>
    </row>
    <row r="34142" spans="2:7" x14ac:dyDescent="0.2">
      <c r="B34142">
        <v>0.88372300000000004</v>
      </c>
      <c r="G34142">
        <v>0.91535200000000005</v>
      </c>
    </row>
    <row r="34143" spans="2:7" x14ac:dyDescent="0.2">
      <c r="B34143">
        <v>0.88372600000000001</v>
      </c>
      <c r="G34143">
        <v>0.91535500000000003</v>
      </c>
    </row>
    <row r="34144" spans="2:7" x14ac:dyDescent="0.2">
      <c r="B34144">
        <v>0.88372899999999999</v>
      </c>
      <c r="G34144">
        <v>0.915358</v>
      </c>
    </row>
    <row r="34145" spans="2:7" x14ac:dyDescent="0.2">
      <c r="B34145">
        <v>0.88373100000000004</v>
      </c>
      <c r="G34145">
        <v>0.91535999999999995</v>
      </c>
    </row>
    <row r="34146" spans="2:7" x14ac:dyDescent="0.2">
      <c r="B34146">
        <v>0.88373500000000005</v>
      </c>
      <c r="G34146">
        <v>0.91536700000000004</v>
      </c>
    </row>
    <row r="34147" spans="2:7" x14ac:dyDescent="0.2">
      <c r="B34147">
        <v>0.88373699999999999</v>
      </c>
      <c r="G34147">
        <v>0.91537500000000005</v>
      </c>
    </row>
    <row r="34148" spans="2:7" x14ac:dyDescent="0.2">
      <c r="B34148">
        <v>0.88373900000000005</v>
      </c>
      <c r="G34148">
        <v>0.915377</v>
      </c>
    </row>
    <row r="34149" spans="2:7" x14ac:dyDescent="0.2">
      <c r="B34149">
        <v>0.88374200000000003</v>
      </c>
      <c r="G34149">
        <v>0.915385</v>
      </c>
    </row>
    <row r="34150" spans="2:7" x14ac:dyDescent="0.2">
      <c r="B34150">
        <v>0.88374299999999995</v>
      </c>
      <c r="G34150">
        <v>0.91538799999999998</v>
      </c>
    </row>
    <row r="34151" spans="2:7" x14ac:dyDescent="0.2">
      <c r="B34151">
        <v>0.88374600000000003</v>
      </c>
      <c r="G34151">
        <v>0.91539400000000004</v>
      </c>
    </row>
    <row r="34152" spans="2:7" x14ac:dyDescent="0.2">
      <c r="B34152">
        <v>0.88375199999999998</v>
      </c>
      <c r="G34152">
        <v>0.91539899999999996</v>
      </c>
    </row>
    <row r="34153" spans="2:7" x14ac:dyDescent="0.2">
      <c r="B34153">
        <v>0.88375599999999999</v>
      </c>
      <c r="G34153">
        <v>0.91540200000000005</v>
      </c>
    </row>
    <row r="34154" spans="2:7" x14ac:dyDescent="0.2">
      <c r="B34154">
        <v>0.88375899999999996</v>
      </c>
      <c r="G34154">
        <v>0.915408</v>
      </c>
    </row>
    <row r="34155" spans="2:7" x14ac:dyDescent="0.2">
      <c r="B34155">
        <v>0.88376200000000005</v>
      </c>
      <c r="G34155">
        <v>0.915412</v>
      </c>
    </row>
    <row r="34156" spans="2:7" x14ac:dyDescent="0.2">
      <c r="B34156">
        <v>0.88376600000000005</v>
      </c>
      <c r="G34156">
        <v>0.91541899999999998</v>
      </c>
    </row>
    <row r="34157" spans="2:7" x14ac:dyDescent="0.2">
      <c r="B34157">
        <v>0.883768</v>
      </c>
      <c r="G34157">
        <v>0.91542400000000002</v>
      </c>
    </row>
    <row r="34158" spans="2:7" x14ac:dyDescent="0.2">
      <c r="B34158">
        <v>0.883772</v>
      </c>
      <c r="G34158">
        <v>0.91542900000000005</v>
      </c>
    </row>
    <row r="34159" spans="2:7" x14ac:dyDescent="0.2">
      <c r="B34159">
        <v>0.88377499999999998</v>
      </c>
      <c r="G34159">
        <v>0.91543200000000002</v>
      </c>
    </row>
    <row r="34160" spans="2:7" x14ac:dyDescent="0.2">
      <c r="B34160">
        <v>0.88377700000000003</v>
      </c>
      <c r="G34160">
        <v>0.91543699999999995</v>
      </c>
    </row>
    <row r="34161" spans="2:7" x14ac:dyDescent="0.2">
      <c r="B34161">
        <v>0.88377899999999998</v>
      </c>
      <c r="G34161">
        <v>0.91544000000000003</v>
      </c>
    </row>
    <row r="34162" spans="2:7" x14ac:dyDescent="0.2">
      <c r="B34162">
        <v>0.88378000000000001</v>
      </c>
      <c r="G34162">
        <v>0.91544300000000001</v>
      </c>
    </row>
    <row r="34163" spans="2:7" x14ac:dyDescent="0.2">
      <c r="B34163">
        <v>0.88378199999999996</v>
      </c>
      <c r="G34163">
        <v>0.91544899999999996</v>
      </c>
    </row>
    <row r="34164" spans="2:7" x14ac:dyDescent="0.2">
      <c r="B34164">
        <v>0.88378299999999999</v>
      </c>
      <c r="G34164">
        <v>0.91545299999999996</v>
      </c>
    </row>
    <row r="34165" spans="2:7" x14ac:dyDescent="0.2">
      <c r="B34165">
        <v>0.88378500000000004</v>
      </c>
      <c r="G34165">
        <v>0.91545799999999999</v>
      </c>
    </row>
    <row r="34166" spans="2:7" x14ac:dyDescent="0.2">
      <c r="B34166">
        <v>0.88378699999999999</v>
      </c>
      <c r="G34166">
        <v>0.91546400000000006</v>
      </c>
    </row>
    <row r="34167" spans="2:7" x14ac:dyDescent="0.2">
      <c r="B34167">
        <v>0.88378999999999996</v>
      </c>
      <c r="G34167">
        <v>0.91546700000000003</v>
      </c>
    </row>
    <row r="34168" spans="2:7" x14ac:dyDescent="0.2">
      <c r="B34168">
        <v>0.88379300000000005</v>
      </c>
      <c r="G34168">
        <v>0.91547100000000003</v>
      </c>
    </row>
    <row r="34169" spans="2:7" x14ac:dyDescent="0.2">
      <c r="B34169">
        <v>0.883795</v>
      </c>
      <c r="G34169">
        <v>0.91547999999999996</v>
      </c>
    </row>
    <row r="34170" spans="2:7" x14ac:dyDescent="0.2">
      <c r="B34170">
        <v>0.88379700000000005</v>
      </c>
      <c r="G34170">
        <v>0.91548300000000005</v>
      </c>
    </row>
    <row r="34171" spans="2:7" x14ac:dyDescent="0.2">
      <c r="B34171">
        <v>0.88380000000000003</v>
      </c>
      <c r="G34171">
        <v>0.91548799999999997</v>
      </c>
    </row>
    <row r="34172" spans="2:7" x14ac:dyDescent="0.2">
      <c r="B34172">
        <v>0.88380099999999995</v>
      </c>
      <c r="G34172">
        <v>0.91549100000000005</v>
      </c>
    </row>
    <row r="34173" spans="2:7" x14ac:dyDescent="0.2">
      <c r="B34173">
        <v>0.88380499999999995</v>
      </c>
      <c r="G34173">
        <v>0.91549800000000003</v>
      </c>
    </row>
    <row r="34174" spans="2:7" x14ac:dyDescent="0.2">
      <c r="B34174">
        <v>0.88380700000000001</v>
      </c>
      <c r="G34174">
        <v>0.91550200000000004</v>
      </c>
    </row>
    <row r="34175" spans="2:7" x14ac:dyDescent="0.2">
      <c r="B34175">
        <v>0.88380899999999996</v>
      </c>
      <c r="G34175">
        <v>0.91550900000000002</v>
      </c>
    </row>
    <row r="34176" spans="2:7" x14ac:dyDescent="0.2">
      <c r="B34176">
        <v>0.88381200000000004</v>
      </c>
      <c r="G34176">
        <v>0.91551199999999999</v>
      </c>
    </row>
    <row r="34177" spans="2:7" x14ac:dyDescent="0.2">
      <c r="B34177">
        <v>0.88381399999999999</v>
      </c>
      <c r="G34177">
        <v>0.91551499999999997</v>
      </c>
    </row>
    <row r="34178" spans="2:7" x14ac:dyDescent="0.2">
      <c r="B34178">
        <v>0.88381600000000005</v>
      </c>
      <c r="G34178">
        <v>0.91552</v>
      </c>
    </row>
    <row r="34179" spans="2:7" x14ac:dyDescent="0.2">
      <c r="B34179">
        <v>0.88381799999999999</v>
      </c>
      <c r="G34179">
        <v>0.915524</v>
      </c>
    </row>
    <row r="34180" spans="2:7" x14ac:dyDescent="0.2">
      <c r="B34180">
        <v>0.88382000000000005</v>
      </c>
      <c r="G34180">
        <v>0.91552900000000004</v>
      </c>
    </row>
    <row r="34181" spans="2:7" x14ac:dyDescent="0.2">
      <c r="B34181">
        <v>0.883822</v>
      </c>
      <c r="G34181">
        <v>0.91553200000000001</v>
      </c>
    </row>
    <row r="34182" spans="2:7" x14ac:dyDescent="0.2">
      <c r="B34182">
        <v>0.88382400000000005</v>
      </c>
      <c r="G34182">
        <v>0.91553600000000002</v>
      </c>
    </row>
    <row r="34183" spans="2:7" x14ac:dyDescent="0.2">
      <c r="B34183">
        <v>0.883826</v>
      </c>
      <c r="G34183">
        <v>0.91553799999999996</v>
      </c>
    </row>
    <row r="34184" spans="2:7" x14ac:dyDescent="0.2">
      <c r="B34184">
        <v>0.88382899999999998</v>
      </c>
      <c r="G34184">
        <v>0.915543</v>
      </c>
    </row>
    <row r="34185" spans="2:7" x14ac:dyDescent="0.2">
      <c r="B34185">
        <v>0.88383100000000003</v>
      </c>
      <c r="G34185">
        <v>0.91554599999999997</v>
      </c>
    </row>
    <row r="34186" spans="2:7" x14ac:dyDescent="0.2">
      <c r="B34186">
        <v>0.88383299999999998</v>
      </c>
      <c r="G34186">
        <v>0.91555200000000003</v>
      </c>
    </row>
    <row r="34187" spans="2:7" x14ac:dyDescent="0.2">
      <c r="B34187">
        <v>0.88383599999999996</v>
      </c>
      <c r="G34187">
        <v>0.91555799999999998</v>
      </c>
    </row>
    <row r="34188" spans="2:7" x14ac:dyDescent="0.2">
      <c r="B34188">
        <v>0.88383800000000001</v>
      </c>
      <c r="G34188">
        <v>0.91556099999999996</v>
      </c>
    </row>
    <row r="34189" spans="2:7" x14ac:dyDescent="0.2">
      <c r="B34189">
        <v>0.88383900000000004</v>
      </c>
      <c r="G34189">
        <v>0.91556300000000002</v>
      </c>
    </row>
    <row r="34190" spans="2:7" x14ac:dyDescent="0.2">
      <c r="B34190">
        <v>0.88384300000000005</v>
      </c>
      <c r="G34190">
        <v>0.91556800000000005</v>
      </c>
    </row>
    <row r="34191" spans="2:7" x14ac:dyDescent="0.2">
      <c r="B34191">
        <v>0.88384600000000002</v>
      </c>
      <c r="G34191">
        <v>0.91557100000000002</v>
      </c>
    </row>
    <row r="34192" spans="2:7" x14ac:dyDescent="0.2">
      <c r="B34192">
        <v>0.88384799999999997</v>
      </c>
      <c r="G34192">
        <v>0.915574</v>
      </c>
    </row>
    <row r="34193" spans="2:7" x14ac:dyDescent="0.2">
      <c r="B34193">
        <v>0.883849</v>
      </c>
      <c r="G34193">
        <v>0.91557900000000003</v>
      </c>
    </row>
    <row r="34194" spans="2:7" x14ac:dyDescent="0.2">
      <c r="B34194">
        <v>0.88385199999999997</v>
      </c>
      <c r="G34194">
        <v>0.91558200000000001</v>
      </c>
    </row>
    <row r="34195" spans="2:7" x14ac:dyDescent="0.2">
      <c r="B34195">
        <v>0.883853</v>
      </c>
      <c r="G34195">
        <v>0.91558700000000004</v>
      </c>
    </row>
    <row r="34196" spans="2:7" x14ac:dyDescent="0.2">
      <c r="B34196">
        <v>0.88385599999999998</v>
      </c>
      <c r="G34196">
        <v>0.91559100000000004</v>
      </c>
    </row>
    <row r="34197" spans="2:7" x14ac:dyDescent="0.2">
      <c r="B34197">
        <v>0.88385800000000003</v>
      </c>
      <c r="G34197">
        <v>0.91559400000000002</v>
      </c>
    </row>
    <row r="34198" spans="2:7" x14ac:dyDescent="0.2">
      <c r="B34198">
        <v>0.88385999999999998</v>
      </c>
      <c r="G34198">
        <v>0.91559699999999999</v>
      </c>
    </row>
    <row r="34199" spans="2:7" x14ac:dyDescent="0.2">
      <c r="B34199">
        <v>0.88386399999999998</v>
      </c>
      <c r="G34199">
        <v>0.91559999999999997</v>
      </c>
    </row>
    <row r="34200" spans="2:7" x14ac:dyDescent="0.2">
      <c r="B34200">
        <v>0.88386799999999999</v>
      </c>
      <c r="G34200">
        <v>0.91560200000000003</v>
      </c>
    </row>
    <row r="34201" spans="2:7" x14ac:dyDescent="0.2">
      <c r="B34201">
        <v>0.88387199999999999</v>
      </c>
      <c r="G34201">
        <v>0.91560799999999998</v>
      </c>
    </row>
    <row r="34202" spans="2:7" x14ac:dyDescent="0.2">
      <c r="B34202">
        <v>0.88387400000000005</v>
      </c>
      <c r="G34202">
        <v>0.91561300000000001</v>
      </c>
    </row>
    <row r="34203" spans="2:7" x14ac:dyDescent="0.2">
      <c r="B34203">
        <v>0.88387700000000002</v>
      </c>
      <c r="G34203">
        <v>0.91561999999999999</v>
      </c>
    </row>
    <row r="34204" spans="2:7" x14ac:dyDescent="0.2">
      <c r="B34204">
        <v>0.88387899999999997</v>
      </c>
      <c r="G34204">
        <v>0.91562399999999999</v>
      </c>
    </row>
    <row r="34205" spans="2:7" x14ac:dyDescent="0.2">
      <c r="B34205">
        <v>0.88388100000000003</v>
      </c>
      <c r="G34205">
        <v>0.91563000000000005</v>
      </c>
    </row>
    <row r="34206" spans="2:7" x14ac:dyDescent="0.2">
      <c r="B34206">
        <v>0.883884</v>
      </c>
      <c r="G34206">
        <v>0.91563499999999998</v>
      </c>
    </row>
    <row r="34207" spans="2:7" x14ac:dyDescent="0.2">
      <c r="B34207">
        <v>0.88388599999999995</v>
      </c>
      <c r="G34207">
        <v>0.91563799999999995</v>
      </c>
    </row>
    <row r="34208" spans="2:7" x14ac:dyDescent="0.2">
      <c r="B34208">
        <v>0.88388699999999998</v>
      </c>
      <c r="G34208">
        <v>0.91564299999999998</v>
      </c>
    </row>
    <row r="34209" spans="2:7" x14ac:dyDescent="0.2">
      <c r="B34209">
        <v>0.88388900000000004</v>
      </c>
      <c r="G34209">
        <v>0.91564699999999999</v>
      </c>
    </row>
    <row r="34210" spans="2:7" x14ac:dyDescent="0.2">
      <c r="B34210">
        <v>0.88389099999999998</v>
      </c>
      <c r="G34210">
        <v>0.91565099999999999</v>
      </c>
    </row>
    <row r="34211" spans="2:7" x14ac:dyDescent="0.2">
      <c r="B34211">
        <v>0.88389300000000004</v>
      </c>
      <c r="G34211">
        <v>0.91565300000000005</v>
      </c>
    </row>
    <row r="34212" spans="2:7" x14ac:dyDescent="0.2">
      <c r="B34212">
        <v>0.88389499999999999</v>
      </c>
      <c r="G34212">
        <v>0.91565600000000003</v>
      </c>
    </row>
    <row r="34213" spans="2:7" x14ac:dyDescent="0.2">
      <c r="B34213">
        <v>0.88389700000000004</v>
      </c>
      <c r="G34213">
        <v>0.915659</v>
      </c>
    </row>
    <row r="34214" spans="2:7" x14ac:dyDescent="0.2">
      <c r="B34214">
        <v>0.88390000000000002</v>
      </c>
      <c r="G34214">
        <v>0.915663</v>
      </c>
    </row>
    <row r="34215" spans="2:7" x14ac:dyDescent="0.2">
      <c r="B34215">
        <v>0.88390299999999999</v>
      </c>
      <c r="G34215">
        <v>0.91566499999999995</v>
      </c>
    </row>
    <row r="34216" spans="2:7" x14ac:dyDescent="0.2">
      <c r="B34216">
        <v>0.88390500000000005</v>
      </c>
      <c r="G34216">
        <v>0.91566800000000004</v>
      </c>
    </row>
    <row r="34217" spans="2:7" x14ac:dyDescent="0.2">
      <c r="B34217">
        <v>0.883907</v>
      </c>
      <c r="G34217">
        <v>0.91567100000000001</v>
      </c>
    </row>
    <row r="34218" spans="2:7" x14ac:dyDescent="0.2">
      <c r="B34218">
        <v>0.88390899999999994</v>
      </c>
      <c r="G34218">
        <v>0.91567500000000002</v>
      </c>
    </row>
    <row r="34219" spans="2:7" x14ac:dyDescent="0.2">
      <c r="B34219">
        <v>0.88391200000000003</v>
      </c>
      <c r="G34219">
        <v>0.91568000000000005</v>
      </c>
    </row>
    <row r="34220" spans="2:7" x14ac:dyDescent="0.2">
      <c r="B34220">
        <v>0.88391399999999998</v>
      </c>
      <c r="G34220">
        <v>0.915686</v>
      </c>
    </row>
    <row r="34221" spans="2:7" x14ac:dyDescent="0.2">
      <c r="B34221">
        <v>0.88391600000000004</v>
      </c>
      <c r="G34221">
        <v>0.91569100000000003</v>
      </c>
    </row>
    <row r="34222" spans="2:7" x14ac:dyDescent="0.2">
      <c r="B34222">
        <v>0.88392000000000004</v>
      </c>
      <c r="G34222">
        <v>0.91569500000000004</v>
      </c>
    </row>
    <row r="34223" spans="2:7" x14ac:dyDescent="0.2">
      <c r="B34223">
        <v>0.88392300000000001</v>
      </c>
      <c r="G34223">
        <v>0.91569999999999996</v>
      </c>
    </row>
    <row r="34224" spans="2:7" x14ac:dyDescent="0.2">
      <c r="B34224">
        <v>0.88392400000000004</v>
      </c>
      <c r="G34224">
        <v>0.91570300000000004</v>
      </c>
    </row>
    <row r="34225" spans="2:7" x14ac:dyDescent="0.2">
      <c r="B34225">
        <v>0.88392899999999996</v>
      </c>
      <c r="G34225">
        <v>0.91570700000000005</v>
      </c>
    </row>
    <row r="34226" spans="2:7" x14ac:dyDescent="0.2">
      <c r="B34226">
        <v>0.88392999999999999</v>
      </c>
      <c r="G34226">
        <v>0.91571199999999997</v>
      </c>
    </row>
    <row r="34227" spans="2:7" x14ac:dyDescent="0.2">
      <c r="B34227">
        <v>0.883934</v>
      </c>
      <c r="G34227">
        <v>0.91571599999999997</v>
      </c>
    </row>
    <row r="34228" spans="2:7" x14ac:dyDescent="0.2">
      <c r="B34228">
        <v>0.88393699999999997</v>
      </c>
      <c r="G34228">
        <v>0.91571899999999995</v>
      </c>
    </row>
    <row r="34229" spans="2:7" x14ac:dyDescent="0.2">
      <c r="B34229">
        <v>0.88393999999999995</v>
      </c>
      <c r="G34229">
        <v>0.91572200000000004</v>
      </c>
    </row>
    <row r="34230" spans="2:7" x14ac:dyDescent="0.2">
      <c r="B34230">
        <v>0.88394300000000003</v>
      </c>
      <c r="G34230">
        <v>0.91572500000000001</v>
      </c>
    </row>
    <row r="34231" spans="2:7" x14ac:dyDescent="0.2">
      <c r="B34231">
        <v>0.88394399999999995</v>
      </c>
      <c r="G34231">
        <v>0.91573099999999996</v>
      </c>
    </row>
    <row r="34232" spans="2:7" x14ac:dyDescent="0.2">
      <c r="B34232">
        <v>0.88394700000000004</v>
      </c>
      <c r="G34232">
        <v>0.91573599999999999</v>
      </c>
    </row>
    <row r="34233" spans="2:7" x14ac:dyDescent="0.2">
      <c r="B34233">
        <v>0.88395000000000001</v>
      </c>
      <c r="G34233">
        <v>0.91574</v>
      </c>
    </row>
    <row r="34234" spans="2:7" x14ac:dyDescent="0.2">
      <c r="B34234">
        <v>0.88395100000000004</v>
      </c>
      <c r="G34234">
        <v>0.91574599999999995</v>
      </c>
    </row>
    <row r="34235" spans="2:7" x14ac:dyDescent="0.2">
      <c r="B34235">
        <v>0.88395299999999999</v>
      </c>
      <c r="G34235">
        <v>0.91574900000000004</v>
      </c>
    </row>
    <row r="34236" spans="2:7" x14ac:dyDescent="0.2">
      <c r="B34236">
        <v>0.88395599999999996</v>
      </c>
      <c r="G34236">
        <v>0.91575099999999998</v>
      </c>
    </row>
    <row r="34237" spans="2:7" x14ac:dyDescent="0.2">
      <c r="B34237">
        <v>0.88395900000000005</v>
      </c>
      <c r="G34237">
        <v>0.91575499999999999</v>
      </c>
    </row>
    <row r="34238" spans="2:7" x14ac:dyDescent="0.2">
      <c r="B34238">
        <v>0.883961</v>
      </c>
      <c r="G34238">
        <v>0.91575799999999996</v>
      </c>
    </row>
    <row r="34239" spans="2:7" x14ac:dyDescent="0.2">
      <c r="B34239">
        <v>0.883965</v>
      </c>
      <c r="G34239">
        <v>0.91576500000000005</v>
      </c>
    </row>
    <row r="34240" spans="2:7" x14ac:dyDescent="0.2">
      <c r="B34240">
        <v>0.88396600000000003</v>
      </c>
      <c r="G34240">
        <v>0.91576599999999997</v>
      </c>
    </row>
    <row r="34241" spans="2:7" x14ac:dyDescent="0.2">
      <c r="B34241">
        <v>0.88396699999999995</v>
      </c>
      <c r="G34241">
        <v>0.91576900000000006</v>
      </c>
    </row>
    <row r="34242" spans="2:7" x14ac:dyDescent="0.2">
      <c r="B34242">
        <v>0.88397000000000003</v>
      </c>
      <c r="G34242">
        <v>0.915771</v>
      </c>
    </row>
    <row r="34243" spans="2:7" x14ac:dyDescent="0.2">
      <c r="B34243">
        <v>0.88397199999999998</v>
      </c>
      <c r="G34243">
        <v>0.91577500000000001</v>
      </c>
    </row>
    <row r="34244" spans="2:7" x14ac:dyDescent="0.2">
      <c r="B34244">
        <v>0.88397499999999996</v>
      </c>
      <c r="G34244">
        <v>0.91577699999999995</v>
      </c>
    </row>
    <row r="34245" spans="2:7" x14ac:dyDescent="0.2">
      <c r="B34245">
        <v>0.88397599999999998</v>
      </c>
      <c r="G34245">
        <v>0.91578000000000004</v>
      </c>
    </row>
    <row r="34246" spans="2:7" x14ac:dyDescent="0.2">
      <c r="B34246">
        <v>0.88397800000000004</v>
      </c>
      <c r="G34246">
        <v>0.91578400000000004</v>
      </c>
    </row>
    <row r="34247" spans="2:7" x14ac:dyDescent="0.2">
      <c r="B34247">
        <v>0.88398100000000002</v>
      </c>
      <c r="G34247">
        <v>0.91578599999999999</v>
      </c>
    </row>
    <row r="34248" spans="2:7" x14ac:dyDescent="0.2">
      <c r="B34248">
        <v>0.88398299999999996</v>
      </c>
      <c r="G34248">
        <v>0.91578800000000005</v>
      </c>
    </row>
    <row r="34249" spans="2:7" x14ac:dyDescent="0.2">
      <c r="B34249">
        <v>0.88398600000000005</v>
      </c>
      <c r="G34249">
        <v>0.915794</v>
      </c>
    </row>
    <row r="34250" spans="2:7" x14ac:dyDescent="0.2">
      <c r="B34250">
        <v>0.883988</v>
      </c>
      <c r="G34250">
        <v>0.91579900000000003</v>
      </c>
    </row>
    <row r="34251" spans="2:7" x14ac:dyDescent="0.2">
      <c r="B34251">
        <v>0.88399099999999997</v>
      </c>
      <c r="G34251">
        <v>0.91580499999999998</v>
      </c>
    </row>
    <row r="34252" spans="2:7" x14ac:dyDescent="0.2">
      <c r="B34252">
        <v>0.883992</v>
      </c>
      <c r="G34252">
        <v>0.91580700000000004</v>
      </c>
    </row>
    <row r="34253" spans="2:7" x14ac:dyDescent="0.2">
      <c r="B34253">
        <v>0.88399399999999995</v>
      </c>
      <c r="G34253">
        <v>0.91581000000000001</v>
      </c>
    </row>
    <row r="34254" spans="2:7" x14ac:dyDescent="0.2">
      <c r="B34254">
        <v>0.883996</v>
      </c>
      <c r="G34254">
        <v>0.91581599999999996</v>
      </c>
    </row>
    <row r="34255" spans="2:7" x14ac:dyDescent="0.2">
      <c r="B34255">
        <v>0.88400000000000001</v>
      </c>
      <c r="G34255">
        <v>0.91581900000000005</v>
      </c>
    </row>
    <row r="34256" spans="2:7" x14ac:dyDescent="0.2">
      <c r="B34256">
        <v>0.88400299999999998</v>
      </c>
      <c r="G34256">
        <v>0.915825</v>
      </c>
    </row>
    <row r="34257" spans="2:7" x14ac:dyDescent="0.2">
      <c r="B34257">
        <v>0.88400500000000004</v>
      </c>
      <c r="G34257">
        <v>0.915829</v>
      </c>
    </row>
    <row r="34258" spans="2:7" x14ac:dyDescent="0.2">
      <c r="B34258">
        <v>0.88400699999999999</v>
      </c>
      <c r="G34258">
        <v>0.91583499999999995</v>
      </c>
    </row>
    <row r="34259" spans="2:7" x14ac:dyDescent="0.2">
      <c r="B34259">
        <v>0.884015</v>
      </c>
      <c r="G34259">
        <v>0.91583999999999999</v>
      </c>
    </row>
    <row r="34260" spans="2:7" x14ac:dyDescent="0.2">
      <c r="B34260">
        <v>0.88401700000000005</v>
      </c>
      <c r="G34260">
        <v>0.91584500000000002</v>
      </c>
    </row>
    <row r="34261" spans="2:7" x14ac:dyDescent="0.2">
      <c r="B34261">
        <v>0.88402099999999995</v>
      </c>
      <c r="G34261">
        <v>0.915848</v>
      </c>
    </row>
    <row r="34262" spans="2:7" x14ac:dyDescent="0.2">
      <c r="B34262">
        <v>0.88402400000000003</v>
      </c>
      <c r="G34262">
        <v>0.91585300000000003</v>
      </c>
    </row>
    <row r="34263" spans="2:7" x14ac:dyDescent="0.2">
      <c r="B34263">
        <v>0.88402499999999995</v>
      </c>
      <c r="G34263">
        <v>0.91585499999999997</v>
      </c>
    </row>
    <row r="34264" spans="2:7" x14ac:dyDescent="0.2">
      <c r="B34264">
        <v>0.88402800000000004</v>
      </c>
      <c r="G34264">
        <v>0.91585700000000003</v>
      </c>
    </row>
    <row r="34265" spans="2:7" x14ac:dyDescent="0.2">
      <c r="B34265">
        <v>0.88403100000000001</v>
      </c>
      <c r="G34265">
        <v>0.91586100000000004</v>
      </c>
    </row>
    <row r="34266" spans="2:7" x14ac:dyDescent="0.2">
      <c r="B34266">
        <v>0.88403299999999996</v>
      </c>
      <c r="G34266">
        <v>0.91586400000000001</v>
      </c>
    </row>
    <row r="34267" spans="2:7" x14ac:dyDescent="0.2">
      <c r="B34267">
        <v>0.88403600000000004</v>
      </c>
      <c r="G34267">
        <v>0.91586699999999999</v>
      </c>
    </row>
    <row r="34268" spans="2:7" x14ac:dyDescent="0.2">
      <c r="B34268">
        <v>0.88403799999999999</v>
      </c>
      <c r="G34268">
        <v>0.91587200000000002</v>
      </c>
    </row>
    <row r="34269" spans="2:7" x14ac:dyDescent="0.2">
      <c r="B34269">
        <v>0.88404000000000005</v>
      </c>
      <c r="G34269">
        <v>0.91587499999999999</v>
      </c>
    </row>
    <row r="34270" spans="2:7" x14ac:dyDescent="0.2">
      <c r="B34270">
        <v>0.88404499999999997</v>
      </c>
      <c r="G34270">
        <v>0.91588400000000003</v>
      </c>
    </row>
    <row r="34271" spans="2:7" x14ac:dyDescent="0.2">
      <c r="B34271">
        <v>0.88405</v>
      </c>
      <c r="G34271">
        <v>0.91588899999999995</v>
      </c>
    </row>
    <row r="34272" spans="2:7" x14ac:dyDescent="0.2">
      <c r="B34272">
        <v>0.88405199999999995</v>
      </c>
      <c r="G34272">
        <v>0.91589100000000001</v>
      </c>
    </row>
    <row r="34273" spans="2:7" x14ac:dyDescent="0.2">
      <c r="B34273">
        <v>0.88405400000000001</v>
      </c>
      <c r="G34273">
        <v>0.91589799999999999</v>
      </c>
    </row>
    <row r="34274" spans="2:7" x14ac:dyDescent="0.2">
      <c r="B34274">
        <v>0.88405699999999998</v>
      </c>
      <c r="G34274">
        <v>0.91590000000000005</v>
      </c>
    </row>
    <row r="34275" spans="2:7" x14ac:dyDescent="0.2">
      <c r="B34275">
        <v>0.88405900000000004</v>
      </c>
      <c r="G34275">
        <v>0.91590800000000006</v>
      </c>
    </row>
    <row r="34276" spans="2:7" x14ac:dyDescent="0.2">
      <c r="B34276">
        <v>0.88406200000000001</v>
      </c>
      <c r="G34276">
        <v>0.91591299999999998</v>
      </c>
    </row>
    <row r="34277" spans="2:7" x14ac:dyDescent="0.2">
      <c r="B34277">
        <v>0.88406399999999996</v>
      </c>
      <c r="G34277">
        <v>0.91591999999999996</v>
      </c>
    </row>
    <row r="34278" spans="2:7" x14ac:dyDescent="0.2">
      <c r="B34278">
        <v>0.88406600000000002</v>
      </c>
      <c r="G34278">
        <v>0.91592399999999996</v>
      </c>
    </row>
    <row r="34279" spans="2:7" x14ac:dyDescent="0.2">
      <c r="B34279">
        <v>0.88406700000000005</v>
      </c>
      <c r="G34279">
        <v>0.91592799999999996</v>
      </c>
    </row>
    <row r="34280" spans="2:7" x14ac:dyDescent="0.2">
      <c r="B34280">
        <v>0.88407000000000002</v>
      </c>
      <c r="G34280">
        <v>0.91593199999999997</v>
      </c>
    </row>
    <row r="34281" spans="2:7" x14ac:dyDescent="0.2">
      <c r="B34281">
        <v>0.88407199999999997</v>
      </c>
      <c r="G34281">
        <v>0.91593899999999995</v>
      </c>
    </row>
    <row r="34282" spans="2:7" x14ac:dyDescent="0.2">
      <c r="B34282">
        <v>0.88407599999999997</v>
      </c>
      <c r="G34282">
        <v>0.91594299999999995</v>
      </c>
    </row>
    <row r="34283" spans="2:7" x14ac:dyDescent="0.2">
      <c r="B34283">
        <v>0.88407800000000003</v>
      </c>
      <c r="G34283">
        <v>0.91594799999999998</v>
      </c>
    </row>
    <row r="34284" spans="2:7" x14ac:dyDescent="0.2">
      <c r="B34284">
        <v>0.88407999999999998</v>
      </c>
      <c r="G34284">
        <v>0.91595499999999996</v>
      </c>
    </row>
    <row r="34285" spans="2:7" x14ac:dyDescent="0.2">
      <c r="B34285">
        <v>0.88408299999999995</v>
      </c>
      <c r="G34285">
        <v>0.91595899999999997</v>
      </c>
    </row>
    <row r="34286" spans="2:7" x14ac:dyDescent="0.2">
      <c r="B34286">
        <v>0.88408600000000004</v>
      </c>
      <c r="G34286">
        <v>0.915964</v>
      </c>
    </row>
    <row r="34287" spans="2:7" x14ac:dyDescent="0.2">
      <c r="B34287">
        <v>0.88408799999999998</v>
      </c>
      <c r="G34287">
        <v>0.915968</v>
      </c>
    </row>
    <row r="34288" spans="2:7" x14ac:dyDescent="0.2">
      <c r="B34288">
        <v>0.88409199999999999</v>
      </c>
      <c r="G34288">
        <v>0.91597099999999998</v>
      </c>
    </row>
    <row r="34289" spans="2:7" x14ac:dyDescent="0.2">
      <c r="B34289">
        <v>0.88409700000000002</v>
      </c>
      <c r="G34289">
        <v>0.91597399999999995</v>
      </c>
    </row>
    <row r="34290" spans="2:7" x14ac:dyDescent="0.2">
      <c r="B34290">
        <v>0.8841</v>
      </c>
      <c r="G34290">
        <v>0.91597899999999999</v>
      </c>
    </row>
    <row r="34291" spans="2:7" x14ac:dyDescent="0.2">
      <c r="B34291">
        <v>0.88410200000000005</v>
      </c>
      <c r="G34291">
        <v>0.91598800000000002</v>
      </c>
    </row>
    <row r="34292" spans="2:7" x14ac:dyDescent="0.2">
      <c r="B34292">
        <v>0.88410500000000003</v>
      </c>
      <c r="G34292">
        <v>0.91598999999999997</v>
      </c>
    </row>
    <row r="34293" spans="2:7" x14ac:dyDescent="0.2">
      <c r="B34293">
        <v>0.88410599999999995</v>
      </c>
      <c r="G34293">
        <v>0.91599200000000003</v>
      </c>
    </row>
    <row r="34294" spans="2:7" x14ac:dyDescent="0.2">
      <c r="B34294">
        <v>0.88410900000000003</v>
      </c>
      <c r="G34294">
        <v>0.915995</v>
      </c>
    </row>
    <row r="34295" spans="2:7" x14ac:dyDescent="0.2">
      <c r="B34295">
        <v>0.88411099999999998</v>
      </c>
      <c r="G34295">
        <v>0.91599699999999995</v>
      </c>
    </row>
    <row r="34296" spans="2:7" x14ac:dyDescent="0.2">
      <c r="B34296">
        <v>0.88411399999999996</v>
      </c>
      <c r="G34296">
        <v>0.91600099999999995</v>
      </c>
    </row>
    <row r="34297" spans="2:7" x14ac:dyDescent="0.2">
      <c r="B34297">
        <v>0.88411799999999996</v>
      </c>
      <c r="G34297">
        <v>0.91600599999999999</v>
      </c>
    </row>
    <row r="34298" spans="2:7" x14ac:dyDescent="0.2">
      <c r="B34298">
        <v>0.88412000000000002</v>
      </c>
      <c r="G34298">
        <v>0.91600999999999999</v>
      </c>
    </row>
    <row r="34299" spans="2:7" x14ac:dyDescent="0.2">
      <c r="B34299">
        <v>0.88412299999999999</v>
      </c>
      <c r="G34299">
        <v>0.91601399999999999</v>
      </c>
    </row>
    <row r="34300" spans="2:7" x14ac:dyDescent="0.2">
      <c r="B34300">
        <v>0.88412599999999997</v>
      </c>
      <c r="G34300">
        <v>0.91601699999999997</v>
      </c>
    </row>
    <row r="34301" spans="2:7" x14ac:dyDescent="0.2">
      <c r="B34301">
        <v>0.88412800000000002</v>
      </c>
      <c r="G34301">
        <v>0.91602300000000003</v>
      </c>
    </row>
    <row r="34302" spans="2:7" x14ac:dyDescent="0.2">
      <c r="B34302">
        <v>0.88412999999999997</v>
      </c>
      <c r="G34302">
        <v>0.91602899999999998</v>
      </c>
    </row>
    <row r="34303" spans="2:7" x14ac:dyDescent="0.2">
      <c r="B34303">
        <v>0.88413299999999995</v>
      </c>
      <c r="G34303">
        <v>0.91603400000000001</v>
      </c>
    </row>
    <row r="34304" spans="2:7" x14ac:dyDescent="0.2">
      <c r="B34304">
        <v>0.88413600000000003</v>
      </c>
      <c r="G34304">
        <v>0.91603599999999996</v>
      </c>
    </row>
    <row r="34305" spans="2:7" x14ac:dyDescent="0.2">
      <c r="B34305">
        <v>0.88413799999999998</v>
      </c>
      <c r="G34305">
        <v>0.91604200000000002</v>
      </c>
    </row>
    <row r="34306" spans="2:7" x14ac:dyDescent="0.2">
      <c r="B34306">
        <v>0.88414099999999995</v>
      </c>
      <c r="G34306">
        <v>0.91604600000000003</v>
      </c>
    </row>
    <row r="34307" spans="2:7" x14ac:dyDescent="0.2">
      <c r="B34307">
        <v>0.88414400000000004</v>
      </c>
      <c r="G34307">
        <v>0.916049</v>
      </c>
    </row>
    <row r="34308" spans="2:7" x14ac:dyDescent="0.2">
      <c r="B34308">
        <v>0.88414599999999999</v>
      </c>
      <c r="G34308">
        <v>0.91605300000000001</v>
      </c>
    </row>
    <row r="34309" spans="2:7" x14ac:dyDescent="0.2">
      <c r="B34309">
        <v>0.88414800000000004</v>
      </c>
      <c r="G34309">
        <v>0.91605700000000001</v>
      </c>
    </row>
    <row r="34310" spans="2:7" x14ac:dyDescent="0.2">
      <c r="B34310">
        <v>0.88415200000000005</v>
      </c>
      <c r="G34310">
        <v>0.91606399999999999</v>
      </c>
    </row>
    <row r="34311" spans="2:7" x14ac:dyDescent="0.2">
      <c r="B34311">
        <v>0.884154</v>
      </c>
      <c r="G34311">
        <v>0.91607000000000005</v>
      </c>
    </row>
    <row r="34312" spans="2:7" x14ac:dyDescent="0.2">
      <c r="B34312">
        <v>0.88415600000000005</v>
      </c>
      <c r="G34312">
        <v>0.91607400000000005</v>
      </c>
    </row>
    <row r="34313" spans="2:7" x14ac:dyDescent="0.2">
      <c r="B34313">
        <v>0.884158</v>
      </c>
      <c r="G34313">
        <v>0.91607799999999995</v>
      </c>
    </row>
    <row r="34314" spans="2:7" x14ac:dyDescent="0.2">
      <c r="B34314">
        <v>0.88415900000000003</v>
      </c>
      <c r="G34314">
        <v>0.91608199999999995</v>
      </c>
    </row>
    <row r="34315" spans="2:7" x14ac:dyDescent="0.2">
      <c r="B34315">
        <v>0.88416099999999997</v>
      </c>
      <c r="G34315">
        <v>0.91608500000000004</v>
      </c>
    </row>
    <row r="34316" spans="2:7" x14ac:dyDescent="0.2">
      <c r="B34316">
        <v>0.88416399999999995</v>
      </c>
      <c r="G34316">
        <v>0.91608800000000001</v>
      </c>
    </row>
    <row r="34317" spans="2:7" x14ac:dyDescent="0.2">
      <c r="B34317">
        <v>0.88416600000000001</v>
      </c>
      <c r="G34317">
        <v>0.91609300000000005</v>
      </c>
    </row>
    <row r="34318" spans="2:7" x14ac:dyDescent="0.2">
      <c r="B34318">
        <v>0.88417100000000004</v>
      </c>
      <c r="G34318">
        <v>0.91609799999999997</v>
      </c>
    </row>
    <row r="34319" spans="2:7" x14ac:dyDescent="0.2">
      <c r="B34319">
        <v>0.88417199999999996</v>
      </c>
      <c r="G34319">
        <v>0.916107</v>
      </c>
    </row>
    <row r="34320" spans="2:7" x14ac:dyDescent="0.2">
      <c r="B34320">
        <v>0.88417400000000002</v>
      </c>
      <c r="G34320">
        <v>0.91611100000000001</v>
      </c>
    </row>
    <row r="34321" spans="2:7" x14ac:dyDescent="0.2">
      <c r="B34321">
        <v>0.88417599999999996</v>
      </c>
      <c r="G34321">
        <v>0.91611699999999996</v>
      </c>
    </row>
    <row r="34322" spans="2:7" x14ac:dyDescent="0.2">
      <c r="B34322">
        <v>0.88417900000000005</v>
      </c>
      <c r="G34322">
        <v>0.91612000000000005</v>
      </c>
    </row>
    <row r="34323" spans="2:7" x14ac:dyDescent="0.2">
      <c r="B34323">
        <v>0.88418300000000005</v>
      </c>
      <c r="G34323">
        <v>0.916126</v>
      </c>
    </row>
    <row r="34324" spans="2:7" x14ac:dyDescent="0.2">
      <c r="B34324">
        <v>0.884185</v>
      </c>
      <c r="G34324">
        <v>0.91612800000000005</v>
      </c>
    </row>
    <row r="34325" spans="2:7" x14ac:dyDescent="0.2">
      <c r="B34325">
        <v>0.88418799999999997</v>
      </c>
      <c r="G34325">
        <v>0.91613199999999995</v>
      </c>
    </row>
    <row r="34326" spans="2:7" x14ac:dyDescent="0.2">
      <c r="B34326">
        <v>0.88419000000000003</v>
      </c>
      <c r="G34326">
        <v>0.91613500000000003</v>
      </c>
    </row>
    <row r="34327" spans="2:7" x14ac:dyDescent="0.2">
      <c r="B34327">
        <v>0.88419199999999998</v>
      </c>
      <c r="G34327">
        <v>0.91613900000000004</v>
      </c>
    </row>
    <row r="34328" spans="2:7" x14ac:dyDescent="0.2">
      <c r="B34328">
        <v>0.88419400000000004</v>
      </c>
      <c r="G34328">
        <v>0.91614200000000001</v>
      </c>
    </row>
    <row r="34329" spans="2:7" x14ac:dyDescent="0.2">
      <c r="B34329">
        <v>0.88419499999999995</v>
      </c>
      <c r="G34329">
        <v>0.91614700000000004</v>
      </c>
    </row>
    <row r="34330" spans="2:7" x14ac:dyDescent="0.2">
      <c r="B34330">
        <v>0.88419800000000004</v>
      </c>
      <c r="G34330">
        <v>0.91615000000000002</v>
      </c>
    </row>
    <row r="34331" spans="2:7" x14ac:dyDescent="0.2">
      <c r="B34331">
        <v>0.88419899999999996</v>
      </c>
      <c r="G34331">
        <v>0.91615599999999997</v>
      </c>
    </row>
    <row r="34332" spans="2:7" x14ac:dyDescent="0.2">
      <c r="B34332">
        <v>0.88419999999999999</v>
      </c>
      <c r="G34332">
        <v>0.91615899999999995</v>
      </c>
    </row>
    <row r="34333" spans="2:7" x14ac:dyDescent="0.2">
      <c r="B34333">
        <v>0.88420399999999999</v>
      </c>
      <c r="G34333">
        <v>0.91616299999999995</v>
      </c>
    </row>
    <row r="34334" spans="2:7" x14ac:dyDescent="0.2">
      <c r="B34334">
        <v>0.88420600000000005</v>
      </c>
      <c r="G34334">
        <v>0.91617000000000004</v>
      </c>
    </row>
    <row r="34335" spans="2:7" x14ac:dyDescent="0.2">
      <c r="B34335">
        <v>0.88421000000000005</v>
      </c>
      <c r="G34335">
        <v>0.91617400000000004</v>
      </c>
    </row>
    <row r="34336" spans="2:7" x14ac:dyDescent="0.2">
      <c r="B34336">
        <v>0.884212</v>
      </c>
      <c r="G34336">
        <v>0.91617800000000005</v>
      </c>
    </row>
    <row r="34337" spans="2:7" x14ac:dyDescent="0.2">
      <c r="B34337">
        <v>0.88421400000000006</v>
      </c>
      <c r="G34337">
        <v>0.91618200000000005</v>
      </c>
    </row>
    <row r="34338" spans="2:7" x14ac:dyDescent="0.2">
      <c r="B34338">
        <v>0.884216</v>
      </c>
      <c r="G34338">
        <v>0.91618500000000003</v>
      </c>
    </row>
    <row r="34339" spans="2:7" x14ac:dyDescent="0.2">
      <c r="B34339">
        <v>0.88421799999999995</v>
      </c>
      <c r="G34339">
        <v>0.91618900000000003</v>
      </c>
    </row>
    <row r="34340" spans="2:7" x14ac:dyDescent="0.2">
      <c r="B34340">
        <v>0.88422000000000001</v>
      </c>
      <c r="G34340">
        <v>0.91619799999999996</v>
      </c>
    </row>
    <row r="34341" spans="2:7" x14ac:dyDescent="0.2">
      <c r="B34341">
        <v>0.88422299999999998</v>
      </c>
      <c r="G34341">
        <v>0.91620299999999999</v>
      </c>
    </row>
    <row r="34342" spans="2:7" x14ac:dyDescent="0.2">
      <c r="B34342">
        <v>0.88422500000000004</v>
      </c>
      <c r="G34342">
        <v>0.91620699999999999</v>
      </c>
    </row>
    <row r="34343" spans="2:7" x14ac:dyDescent="0.2">
      <c r="B34343">
        <v>0.88422599999999996</v>
      </c>
      <c r="G34343">
        <v>0.916211</v>
      </c>
    </row>
    <row r="34344" spans="2:7" x14ac:dyDescent="0.2">
      <c r="B34344">
        <v>0.88422999999999996</v>
      </c>
      <c r="G34344">
        <v>0.91621399999999997</v>
      </c>
    </row>
    <row r="34345" spans="2:7" x14ac:dyDescent="0.2">
      <c r="B34345">
        <v>0.88423399999999996</v>
      </c>
      <c r="G34345">
        <v>0.91621799999999998</v>
      </c>
    </row>
    <row r="34346" spans="2:7" x14ac:dyDescent="0.2">
      <c r="B34346">
        <v>0.88423700000000005</v>
      </c>
      <c r="G34346">
        <v>0.91622099999999995</v>
      </c>
    </row>
    <row r="34347" spans="2:7" x14ac:dyDescent="0.2">
      <c r="B34347">
        <v>0.884239</v>
      </c>
      <c r="G34347">
        <v>0.91622599999999998</v>
      </c>
    </row>
    <row r="34348" spans="2:7" x14ac:dyDescent="0.2">
      <c r="B34348">
        <v>0.88424199999999997</v>
      </c>
      <c r="G34348">
        <v>0.91622899999999996</v>
      </c>
    </row>
    <row r="34349" spans="2:7" x14ac:dyDescent="0.2">
      <c r="B34349">
        <v>0.88424400000000003</v>
      </c>
      <c r="G34349">
        <v>0.91623399999999999</v>
      </c>
    </row>
    <row r="34350" spans="2:7" x14ac:dyDescent="0.2">
      <c r="B34350">
        <v>0.88424700000000001</v>
      </c>
      <c r="G34350">
        <v>0.91623699999999997</v>
      </c>
    </row>
    <row r="34351" spans="2:7" x14ac:dyDescent="0.2">
      <c r="B34351">
        <v>0.88424899999999995</v>
      </c>
      <c r="G34351">
        <v>0.91624499999999998</v>
      </c>
    </row>
    <row r="34352" spans="2:7" x14ac:dyDescent="0.2">
      <c r="B34352">
        <v>0.88425200000000004</v>
      </c>
      <c r="G34352">
        <v>0.91624700000000003</v>
      </c>
    </row>
    <row r="34353" spans="2:7" x14ac:dyDescent="0.2">
      <c r="B34353">
        <v>0.88425600000000004</v>
      </c>
      <c r="G34353">
        <v>0.91625000000000001</v>
      </c>
    </row>
    <row r="34354" spans="2:7" x14ac:dyDescent="0.2">
      <c r="B34354">
        <v>0.88425799999999999</v>
      </c>
      <c r="G34354">
        <v>0.91625500000000004</v>
      </c>
    </row>
    <row r="34355" spans="2:7" x14ac:dyDescent="0.2">
      <c r="B34355">
        <v>0.88426099999999996</v>
      </c>
      <c r="G34355">
        <v>0.91625800000000002</v>
      </c>
    </row>
    <row r="34356" spans="2:7" x14ac:dyDescent="0.2">
      <c r="B34356">
        <v>0.88426300000000002</v>
      </c>
      <c r="G34356">
        <v>0.91626200000000002</v>
      </c>
    </row>
    <row r="34357" spans="2:7" x14ac:dyDescent="0.2">
      <c r="B34357">
        <v>0.884266</v>
      </c>
      <c r="G34357">
        <v>0.916265</v>
      </c>
    </row>
    <row r="34358" spans="2:7" x14ac:dyDescent="0.2">
      <c r="B34358">
        <v>0.88426700000000003</v>
      </c>
      <c r="G34358">
        <v>0.916269</v>
      </c>
    </row>
    <row r="34359" spans="2:7" x14ac:dyDescent="0.2">
      <c r="B34359">
        <v>0.88427</v>
      </c>
      <c r="G34359">
        <v>0.91627400000000003</v>
      </c>
    </row>
    <row r="34360" spans="2:7" x14ac:dyDescent="0.2">
      <c r="B34360">
        <v>0.884274</v>
      </c>
      <c r="G34360">
        <v>0.91627700000000001</v>
      </c>
    </row>
    <row r="34361" spans="2:7" x14ac:dyDescent="0.2">
      <c r="B34361">
        <v>0.88427699999999998</v>
      </c>
      <c r="G34361">
        <v>0.91628500000000002</v>
      </c>
    </row>
    <row r="34362" spans="2:7" x14ac:dyDescent="0.2">
      <c r="B34362">
        <v>0.88428099999999998</v>
      </c>
      <c r="G34362">
        <v>0.91628799999999999</v>
      </c>
    </row>
    <row r="34363" spans="2:7" x14ac:dyDescent="0.2">
      <c r="B34363">
        <v>0.88428300000000004</v>
      </c>
      <c r="G34363">
        <v>0.916292</v>
      </c>
    </row>
    <row r="34364" spans="2:7" x14ac:dyDescent="0.2">
      <c r="B34364">
        <v>0.88428799999999996</v>
      </c>
      <c r="G34364">
        <v>0.91629499999999997</v>
      </c>
    </row>
    <row r="34365" spans="2:7" x14ac:dyDescent="0.2">
      <c r="B34365">
        <v>0.88429000000000002</v>
      </c>
      <c r="G34365">
        <v>0.91630100000000003</v>
      </c>
    </row>
    <row r="34366" spans="2:7" x14ac:dyDescent="0.2">
      <c r="B34366">
        <v>0.884293</v>
      </c>
      <c r="G34366">
        <v>0.91630599999999995</v>
      </c>
    </row>
    <row r="34367" spans="2:7" x14ac:dyDescent="0.2">
      <c r="B34367">
        <v>0.88429899999999995</v>
      </c>
      <c r="G34367">
        <v>0.91630900000000004</v>
      </c>
    </row>
    <row r="34368" spans="2:7" x14ac:dyDescent="0.2">
      <c r="B34368">
        <v>0.88430200000000003</v>
      </c>
      <c r="G34368">
        <v>0.91631200000000002</v>
      </c>
    </row>
    <row r="34369" spans="2:7" x14ac:dyDescent="0.2">
      <c r="B34369">
        <v>0.88430500000000001</v>
      </c>
      <c r="G34369">
        <v>0.91631499999999999</v>
      </c>
    </row>
    <row r="34370" spans="2:7" x14ac:dyDescent="0.2">
      <c r="B34370">
        <v>0.88430699999999995</v>
      </c>
      <c r="G34370">
        <v>0.91632100000000005</v>
      </c>
    </row>
    <row r="34371" spans="2:7" x14ac:dyDescent="0.2">
      <c r="B34371">
        <v>0.88430900000000001</v>
      </c>
      <c r="G34371">
        <v>0.91632400000000003</v>
      </c>
    </row>
    <row r="34372" spans="2:7" x14ac:dyDescent="0.2">
      <c r="B34372">
        <v>0.88431099999999996</v>
      </c>
      <c r="G34372">
        <v>0.91632899999999995</v>
      </c>
    </row>
    <row r="34373" spans="2:7" x14ac:dyDescent="0.2">
      <c r="B34373">
        <v>0.88431199999999999</v>
      </c>
      <c r="G34373">
        <v>0.91633200000000004</v>
      </c>
    </row>
    <row r="34374" spans="2:7" x14ac:dyDescent="0.2">
      <c r="B34374">
        <v>0.88431499999999996</v>
      </c>
      <c r="G34374">
        <v>0.91633299999999995</v>
      </c>
    </row>
    <row r="34375" spans="2:7" x14ac:dyDescent="0.2">
      <c r="B34375">
        <v>0.88431599999999999</v>
      </c>
      <c r="G34375">
        <v>0.91633600000000004</v>
      </c>
    </row>
    <row r="34376" spans="2:7" x14ac:dyDescent="0.2">
      <c r="B34376">
        <v>0.88431800000000005</v>
      </c>
      <c r="G34376">
        <v>0.91633799999999999</v>
      </c>
    </row>
    <row r="34377" spans="2:7" x14ac:dyDescent="0.2">
      <c r="B34377">
        <v>0.88431999999999999</v>
      </c>
      <c r="G34377">
        <v>0.91634300000000002</v>
      </c>
    </row>
    <row r="34378" spans="2:7" x14ac:dyDescent="0.2">
      <c r="B34378">
        <v>0.884324</v>
      </c>
      <c r="G34378">
        <v>0.91634700000000002</v>
      </c>
    </row>
    <row r="34379" spans="2:7" x14ac:dyDescent="0.2">
      <c r="B34379">
        <v>0.88432699999999997</v>
      </c>
      <c r="G34379">
        <v>0.91635299999999997</v>
      </c>
    </row>
    <row r="34380" spans="2:7" x14ac:dyDescent="0.2">
      <c r="B34380">
        <v>0.88432900000000003</v>
      </c>
      <c r="G34380">
        <v>0.91635500000000003</v>
      </c>
    </row>
    <row r="34381" spans="2:7" x14ac:dyDescent="0.2">
      <c r="B34381">
        <v>0.88433099999999998</v>
      </c>
      <c r="G34381">
        <v>0.91635699999999998</v>
      </c>
    </row>
    <row r="34382" spans="2:7" x14ac:dyDescent="0.2">
      <c r="B34382">
        <v>0.88433399999999995</v>
      </c>
      <c r="G34382">
        <v>0.91636399999999996</v>
      </c>
    </row>
    <row r="34383" spans="2:7" x14ac:dyDescent="0.2">
      <c r="B34383">
        <v>0.88433700000000004</v>
      </c>
      <c r="G34383">
        <v>0.91636700000000004</v>
      </c>
    </row>
    <row r="34384" spans="2:7" x14ac:dyDescent="0.2">
      <c r="B34384">
        <v>0.88433899999999999</v>
      </c>
      <c r="G34384">
        <v>0.91637000000000002</v>
      </c>
    </row>
    <row r="34385" spans="2:7" x14ac:dyDescent="0.2">
      <c r="B34385">
        <v>0.88434000000000001</v>
      </c>
      <c r="G34385">
        <v>0.91637500000000005</v>
      </c>
    </row>
    <row r="34386" spans="2:7" x14ac:dyDescent="0.2">
      <c r="B34386">
        <v>0.88434500000000005</v>
      </c>
      <c r="G34386">
        <v>0.916377</v>
      </c>
    </row>
    <row r="34387" spans="2:7" x14ac:dyDescent="0.2">
      <c r="B34387">
        <v>0.884351</v>
      </c>
      <c r="G34387">
        <v>0.91638299999999995</v>
      </c>
    </row>
    <row r="34388" spans="2:7" x14ac:dyDescent="0.2">
      <c r="B34388">
        <v>0.88435299999999994</v>
      </c>
      <c r="G34388">
        <v>0.91638600000000003</v>
      </c>
    </row>
    <row r="34389" spans="2:7" x14ac:dyDescent="0.2">
      <c r="B34389">
        <v>0.88435600000000003</v>
      </c>
      <c r="G34389">
        <v>0.91638900000000001</v>
      </c>
    </row>
    <row r="34390" spans="2:7" x14ac:dyDescent="0.2">
      <c r="B34390">
        <v>0.88435699999999995</v>
      </c>
      <c r="G34390">
        <v>0.91639400000000004</v>
      </c>
    </row>
    <row r="34391" spans="2:7" x14ac:dyDescent="0.2">
      <c r="B34391">
        <v>0.88436000000000003</v>
      </c>
      <c r="G34391">
        <v>0.91639999999999999</v>
      </c>
    </row>
    <row r="34392" spans="2:7" x14ac:dyDescent="0.2">
      <c r="B34392">
        <v>0.88436300000000001</v>
      </c>
      <c r="G34392">
        <v>0.91640500000000003</v>
      </c>
    </row>
    <row r="34393" spans="2:7" x14ac:dyDescent="0.2">
      <c r="B34393">
        <v>0.88436599999999999</v>
      </c>
      <c r="G34393">
        <v>0.916408</v>
      </c>
    </row>
    <row r="34394" spans="2:7" x14ac:dyDescent="0.2">
      <c r="B34394">
        <v>0.88436800000000004</v>
      </c>
      <c r="G34394">
        <v>0.91640999999999995</v>
      </c>
    </row>
    <row r="34395" spans="2:7" x14ac:dyDescent="0.2">
      <c r="B34395">
        <v>0.88437200000000005</v>
      </c>
      <c r="G34395">
        <v>0.91641700000000004</v>
      </c>
    </row>
    <row r="34396" spans="2:7" x14ac:dyDescent="0.2">
      <c r="B34396">
        <v>0.88437699999999997</v>
      </c>
      <c r="G34396">
        <v>0.91642199999999996</v>
      </c>
    </row>
    <row r="34397" spans="2:7" x14ac:dyDescent="0.2">
      <c r="B34397">
        <v>0.88437900000000003</v>
      </c>
      <c r="G34397">
        <v>0.91642400000000002</v>
      </c>
    </row>
    <row r="34398" spans="2:7" x14ac:dyDescent="0.2">
      <c r="B34398">
        <v>0.884382</v>
      </c>
      <c r="G34398">
        <v>0.91642999999999997</v>
      </c>
    </row>
    <row r="34399" spans="2:7" x14ac:dyDescent="0.2">
      <c r="B34399">
        <v>0.88438600000000001</v>
      </c>
      <c r="G34399">
        <v>0.91643399999999997</v>
      </c>
    </row>
    <row r="34400" spans="2:7" x14ac:dyDescent="0.2">
      <c r="B34400">
        <v>0.88438700000000003</v>
      </c>
      <c r="G34400">
        <v>0.91643799999999997</v>
      </c>
    </row>
    <row r="34401" spans="2:7" x14ac:dyDescent="0.2">
      <c r="B34401">
        <v>0.88439100000000004</v>
      </c>
      <c r="G34401">
        <v>0.91644300000000001</v>
      </c>
    </row>
    <row r="34402" spans="2:7" x14ac:dyDescent="0.2">
      <c r="B34402">
        <v>0.88439299999999998</v>
      </c>
      <c r="G34402">
        <v>0.91644899999999996</v>
      </c>
    </row>
    <row r="34403" spans="2:7" x14ac:dyDescent="0.2">
      <c r="B34403">
        <v>0.88439800000000002</v>
      </c>
      <c r="G34403">
        <v>0.91645399999999999</v>
      </c>
    </row>
    <row r="34404" spans="2:7" x14ac:dyDescent="0.2">
      <c r="B34404">
        <v>0.88439999999999996</v>
      </c>
      <c r="G34404">
        <v>0.91645699999999997</v>
      </c>
    </row>
    <row r="34405" spans="2:7" x14ac:dyDescent="0.2">
      <c r="B34405">
        <v>0.88439999999999996</v>
      </c>
      <c r="G34405">
        <v>0.91645900000000002</v>
      </c>
    </row>
    <row r="34406" spans="2:7" x14ac:dyDescent="0.2">
      <c r="B34406">
        <v>0.88440300000000005</v>
      </c>
      <c r="G34406">
        <v>0.91646499999999997</v>
      </c>
    </row>
    <row r="34407" spans="2:7" x14ac:dyDescent="0.2">
      <c r="B34407">
        <v>0.88440600000000003</v>
      </c>
      <c r="G34407">
        <v>0.91646899999999998</v>
      </c>
    </row>
    <row r="34408" spans="2:7" x14ac:dyDescent="0.2">
      <c r="B34408">
        <v>0.88440799999999997</v>
      </c>
      <c r="G34408">
        <v>0.91647199999999995</v>
      </c>
    </row>
    <row r="34409" spans="2:7" x14ac:dyDescent="0.2">
      <c r="B34409">
        <v>0.88441099999999995</v>
      </c>
      <c r="G34409">
        <v>0.91647599999999996</v>
      </c>
    </row>
    <row r="34410" spans="2:7" x14ac:dyDescent="0.2">
      <c r="B34410">
        <v>0.884413</v>
      </c>
      <c r="G34410">
        <v>0.91647999999999996</v>
      </c>
    </row>
    <row r="34411" spans="2:7" x14ac:dyDescent="0.2">
      <c r="B34411">
        <v>0.88441400000000003</v>
      </c>
      <c r="G34411">
        <v>0.91648399999999997</v>
      </c>
    </row>
    <row r="34412" spans="2:7" x14ac:dyDescent="0.2">
      <c r="B34412">
        <v>0.88441599999999998</v>
      </c>
      <c r="G34412">
        <v>0.91649000000000003</v>
      </c>
    </row>
    <row r="34413" spans="2:7" x14ac:dyDescent="0.2">
      <c r="B34413">
        <v>0.88441700000000001</v>
      </c>
      <c r="G34413">
        <v>0.91649499999999995</v>
      </c>
    </row>
    <row r="34414" spans="2:7" x14ac:dyDescent="0.2">
      <c r="B34414">
        <v>0.88441999999999998</v>
      </c>
      <c r="G34414">
        <v>0.91649999999999998</v>
      </c>
    </row>
    <row r="34415" spans="2:7" x14ac:dyDescent="0.2">
      <c r="B34415">
        <v>0.88442299999999996</v>
      </c>
      <c r="G34415">
        <v>0.91650200000000004</v>
      </c>
    </row>
    <row r="34416" spans="2:7" x14ac:dyDescent="0.2">
      <c r="B34416">
        <v>0.88442500000000002</v>
      </c>
      <c r="G34416">
        <v>0.91650699999999996</v>
      </c>
    </row>
    <row r="34417" spans="2:7" x14ac:dyDescent="0.2">
      <c r="B34417">
        <v>0.88442699999999996</v>
      </c>
      <c r="G34417">
        <v>0.91651199999999999</v>
      </c>
    </row>
    <row r="34418" spans="2:7" x14ac:dyDescent="0.2">
      <c r="B34418">
        <v>0.88442799999999999</v>
      </c>
      <c r="G34418">
        <v>0.916516</v>
      </c>
    </row>
    <row r="34419" spans="2:7" x14ac:dyDescent="0.2">
      <c r="B34419">
        <v>0.88443099999999997</v>
      </c>
      <c r="G34419">
        <v>0.91651899999999997</v>
      </c>
    </row>
    <row r="34420" spans="2:7" x14ac:dyDescent="0.2">
      <c r="B34420">
        <v>0.88443400000000005</v>
      </c>
      <c r="G34420">
        <v>0.91652699999999998</v>
      </c>
    </row>
    <row r="34421" spans="2:7" x14ac:dyDescent="0.2">
      <c r="B34421">
        <v>0.88443499999999997</v>
      </c>
      <c r="G34421">
        <v>0.91652999999999996</v>
      </c>
    </row>
    <row r="34422" spans="2:7" x14ac:dyDescent="0.2">
      <c r="B34422">
        <v>0.88443799999999995</v>
      </c>
      <c r="G34422">
        <v>0.91653499999999999</v>
      </c>
    </row>
    <row r="34423" spans="2:7" x14ac:dyDescent="0.2">
      <c r="B34423">
        <v>0.88444</v>
      </c>
      <c r="G34423">
        <v>0.91653799999999996</v>
      </c>
    </row>
    <row r="34424" spans="2:7" x14ac:dyDescent="0.2">
      <c r="B34424">
        <v>0.88444299999999998</v>
      </c>
      <c r="G34424">
        <v>0.91654000000000002</v>
      </c>
    </row>
    <row r="34425" spans="2:7" x14ac:dyDescent="0.2">
      <c r="B34425">
        <v>0.88444500000000004</v>
      </c>
      <c r="G34425">
        <v>0.91654599999999997</v>
      </c>
    </row>
    <row r="34426" spans="2:7" x14ac:dyDescent="0.2">
      <c r="B34426">
        <v>0.88444800000000001</v>
      </c>
      <c r="G34426">
        <v>0.916547</v>
      </c>
    </row>
    <row r="34427" spans="2:7" x14ac:dyDescent="0.2">
      <c r="B34427">
        <v>0.88445099999999999</v>
      </c>
      <c r="G34427">
        <v>0.916551</v>
      </c>
    </row>
    <row r="34428" spans="2:7" x14ac:dyDescent="0.2">
      <c r="B34428">
        <v>0.88445300000000004</v>
      </c>
      <c r="G34428">
        <v>0.91655600000000004</v>
      </c>
    </row>
    <row r="34429" spans="2:7" x14ac:dyDescent="0.2">
      <c r="B34429">
        <v>0.88445499999999999</v>
      </c>
      <c r="G34429">
        <v>0.91656099999999996</v>
      </c>
    </row>
    <row r="34430" spans="2:7" x14ac:dyDescent="0.2">
      <c r="B34430">
        <v>0.88445700000000005</v>
      </c>
      <c r="G34430">
        <v>0.91656300000000002</v>
      </c>
    </row>
    <row r="34431" spans="2:7" x14ac:dyDescent="0.2">
      <c r="B34431">
        <v>0.884459</v>
      </c>
      <c r="G34431">
        <v>0.91656599999999999</v>
      </c>
    </row>
    <row r="34432" spans="2:7" x14ac:dyDescent="0.2">
      <c r="B34432">
        <v>0.88446100000000005</v>
      </c>
      <c r="G34432">
        <v>0.91657100000000002</v>
      </c>
    </row>
    <row r="34433" spans="2:7" x14ac:dyDescent="0.2">
      <c r="B34433">
        <v>0.88446199999999997</v>
      </c>
      <c r="G34433">
        <v>0.916574</v>
      </c>
    </row>
    <row r="34434" spans="2:7" x14ac:dyDescent="0.2">
      <c r="B34434">
        <v>0.88446499999999995</v>
      </c>
      <c r="G34434">
        <v>0.91657599999999995</v>
      </c>
    </row>
    <row r="34435" spans="2:7" x14ac:dyDescent="0.2">
      <c r="B34435">
        <v>0.884467</v>
      </c>
      <c r="G34435">
        <v>0.91657699999999998</v>
      </c>
    </row>
    <row r="34436" spans="2:7" x14ac:dyDescent="0.2">
      <c r="B34436">
        <v>0.88446999999999998</v>
      </c>
      <c r="G34436">
        <v>0.91657900000000003</v>
      </c>
    </row>
    <row r="34437" spans="2:7" x14ac:dyDescent="0.2">
      <c r="B34437">
        <v>0.88447200000000004</v>
      </c>
      <c r="G34437">
        <v>0.91658200000000001</v>
      </c>
    </row>
    <row r="34438" spans="2:7" x14ac:dyDescent="0.2">
      <c r="B34438">
        <v>0.88447699999999996</v>
      </c>
      <c r="G34438">
        <v>0.91658499999999998</v>
      </c>
    </row>
    <row r="34439" spans="2:7" x14ac:dyDescent="0.2">
      <c r="B34439">
        <v>0.88448300000000002</v>
      </c>
      <c r="G34439">
        <v>0.91658700000000004</v>
      </c>
    </row>
    <row r="34440" spans="2:7" x14ac:dyDescent="0.2">
      <c r="B34440">
        <v>0.88448499999999997</v>
      </c>
      <c r="G34440">
        <v>0.91658899999999999</v>
      </c>
    </row>
    <row r="34441" spans="2:7" x14ac:dyDescent="0.2">
      <c r="B34441">
        <v>0.88448899999999997</v>
      </c>
      <c r="G34441">
        <v>0.91659299999999999</v>
      </c>
    </row>
    <row r="34442" spans="2:7" x14ac:dyDescent="0.2">
      <c r="B34442">
        <v>0.88449100000000003</v>
      </c>
      <c r="G34442">
        <v>0.91659599999999997</v>
      </c>
    </row>
    <row r="34443" spans="2:7" x14ac:dyDescent="0.2">
      <c r="B34443">
        <v>0.88449299999999997</v>
      </c>
      <c r="G34443">
        <v>0.916601</v>
      </c>
    </row>
    <row r="34444" spans="2:7" x14ac:dyDescent="0.2">
      <c r="B34444">
        <v>0.88449500000000003</v>
      </c>
      <c r="G34444">
        <v>0.91660399999999997</v>
      </c>
    </row>
    <row r="34445" spans="2:7" x14ac:dyDescent="0.2">
      <c r="B34445">
        <v>0.88449800000000001</v>
      </c>
      <c r="G34445">
        <v>0.91660699999999995</v>
      </c>
    </row>
    <row r="34446" spans="2:7" x14ac:dyDescent="0.2">
      <c r="B34446">
        <v>0.88449999999999995</v>
      </c>
      <c r="G34446">
        <v>0.91661300000000001</v>
      </c>
    </row>
    <row r="34447" spans="2:7" x14ac:dyDescent="0.2">
      <c r="B34447">
        <v>0.88450399999999996</v>
      </c>
      <c r="G34447">
        <v>0.91661599999999999</v>
      </c>
    </row>
    <row r="34448" spans="2:7" x14ac:dyDescent="0.2">
      <c r="B34448">
        <v>0.88450700000000004</v>
      </c>
      <c r="G34448">
        <v>0.91661899999999996</v>
      </c>
    </row>
    <row r="34449" spans="2:7" x14ac:dyDescent="0.2">
      <c r="B34449">
        <v>0.88450899999999999</v>
      </c>
      <c r="G34449">
        <v>0.91662299999999997</v>
      </c>
    </row>
    <row r="34450" spans="2:7" x14ac:dyDescent="0.2">
      <c r="B34450">
        <v>0.88451199999999996</v>
      </c>
      <c r="G34450">
        <v>0.91662999999999994</v>
      </c>
    </row>
    <row r="34451" spans="2:7" x14ac:dyDescent="0.2">
      <c r="B34451">
        <v>0.88451599999999997</v>
      </c>
      <c r="G34451">
        <v>0.916632</v>
      </c>
    </row>
    <row r="34452" spans="2:7" x14ac:dyDescent="0.2">
      <c r="B34452">
        <v>0.88451900000000006</v>
      </c>
      <c r="G34452">
        <v>0.91663499999999998</v>
      </c>
    </row>
    <row r="34453" spans="2:7" x14ac:dyDescent="0.2">
      <c r="B34453">
        <v>0.88452200000000003</v>
      </c>
      <c r="G34453">
        <v>0.91663899999999998</v>
      </c>
    </row>
    <row r="34454" spans="2:7" x14ac:dyDescent="0.2">
      <c r="B34454">
        <v>0.88452399999999998</v>
      </c>
      <c r="G34454">
        <v>0.91664400000000001</v>
      </c>
    </row>
    <row r="34455" spans="2:7" x14ac:dyDescent="0.2">
      <c r="B34455">
        <v>0.88452699999999995</v>
      </c>
      <c r="G34455">
        <v>0.91664900000000005</v>
      </c>
    </row>
    <row r="34456" spans="2:7" x14ac:dyDescent="0.2">
      <c r="B34456">
        <v>0.88452900000000001</v>
      </c>
      <c r="G34456">
        <v>0.91665099999999999</v>
      </c>
    </row>
    <row r="34457" spans="2:7" x14ac:dyDescent="0.2">
      <c r="B34457">
        <v>0.88453099999999996</v>
      </c>
      <c r="G34457">
        <v>0.91665600000000003</v>
      </c>
    </row>
    <row r="34458" spans="2:7" x14ac:dyDescent="0.2">
      <c r="B34458">
        <v>0.88453300000000001</v>
      </c>
      <c r="G34458">
        <v>0.91666000000000003</v>
      </c>
    </row>
    <row r="34459" spans="2:7" x14ac:dyDescent="0.2">
      <c r="B34459">
        <v>0.88453700000000002</v>
      </c>
      <c r="G34459">
        <v>0.91666400000000003</v>
      </c>
    </row>
    <row r="34460" spans="2:7" x14ac:dyDescent="0.2">
      <c r="B34460">
        <v>0.88453999999999999</v>
      </c>
      <c r="G34460">
        <v>0.91666999999999998</v>
      </c>
    </row>
    <row r="34461" spans="2:7" x14ac:dyDescent="0.2">
      <c r="B34461">
        <v>0.88454100000000002</v>
      </c>
      <c r="G34461">
        <v>0.91667299999999996</v>
      </c>
    </row>
    <row r="34462" spans="2:7" x14ac:dyDescent="0.2">
      <c r="B34462">
        <v>0.88454299999999997</v>
      </c>
      <c r="G34462">
        <v>0.91667900000000002</v>
      </c>
    </row>
    <row r="34463" spans="2:7" x14ac:dyDescent="0.2">
      <c r="B34463">
        <v>0.88454500000000003</v>
      </c>
      <c r="G34463">
        <v>0.91668400000000005</v>
      </c>
    </row>
    <row r="34464" spans="2:7" x14ac:dyDescent="0.2">
      <c r="B34464">
        <v>0.88454600000000005</v>
      </c>
      <c r="G34464">
        <v>0.91668899999999998</v>
      </c>
    </row>
    <row r="34465" spans="2:7" x14ac:dyDescent="0.2">
      <c r="B34465">
        <v>0.88455300000000003</v>
      </c>
      <c r="G34465">
        <v>0.91669400000000001</v>
      </c>
    </row>
    <row r="34466" spans="2:7" x14ac:dyDescent="0.2">
      <c r="B34466">
        <v>0.88455499999999998</v>
      </c>
      <c r="G34466">
        <v>0.91669599999999996</v>
      </c>
    </row>
    <row r="34467" spans="2:7" x14ac:dyDescent="0.2">
      <c r="B34467">
        <v>0.88455799999999996</v>
      </c>
      <c r="G34467">
        <v>0.91670200000000002</v>
      </c>
    </row>
    <row r="34468" spans="2:7" x14ac:dyDescent="0.2">
      <c r="B34468">
        <v>0.88456100000000004</v>
      </c>
      <c r="G34468">
        <v>0.91670399999999996</v>
      </c>
    </row>
    <row r="34469" spans="2:7" x14ac:dyDescent="0.2">
      <c r="B34469">
        <v>0.88456199999999996</v>
      </c>
      <c r="G34469">
        <v>0.91670700000000005</v>
      </c>
    </row>
    <row r="34470" spans="2:7" x14ac:dyDescent="0.2">
      <c r="B34470">
        <v>0.88456500000000005</v>
      </c>
      <c r="G34470">
        <v>0.91671100000000005</v>
      </c>
    </row>
    <row r="34471" spans="2:7" x14ac:dyDescent="0.2">
      <c r="B34471">
        <v>0.88456800000000002</v>
      </c>
      <c r="G34471">
        <v>0.91671599999999998</v>
      </c>
    </row>
    <row r="34472" spans="2:7" x14ac:dyDescent="0.2">
      <c r="B34472">
        <v>0.88456900000000005</v>
      </c>
      <c r="G34472">
        <v>0.91671800000000003</v>
      </c>
    </row>
    <row r="34473" spans="2:7" x14ac:dyDescent="0.2">
      <c r="B34473">
        <v>0.88457399999999997</v>
      </c>
      <c r="G34473">
        <v>0.91671999999999998</v>
      </c>
    </row>
    <row r="34474" spans="2:7" x14ac:dyDescent="0.2">
      <c r="B34474">
        <v>0.88457799999999998</v>
      </c>
      <c r="G34474">
        <v>0.91672600000000004</v>
      </c>
    </row>
    <row r="34475" spans="2:7" x14ac:dyDescent="0.2">
      <c r="B34475">
        <v>0.88458099999999995</v>
      </c>
      <c r="G34475">
        <v>0.91673000000000004</v>
      </c>
    </row>
    <row r="34476" spans="2:7" x14ac:dyDescent="0.2">
      <c r="B34476">
        <v>0.88458300000000001</v>
      </c>
      <c r="G34476">
        <v>0.91673499999999997</v>
      </c>
    </row>
    <row r="34477" spans="2:7" x14ac:dyDescent="0.2">
      <c r="B34477">
        <v>0.88458599999999998</v>
      </c>
      <c r="G34477">
        <v>0.91673899999999997</v>
      </c>
    </row>
    <row r="34478" spans="2:7" x14ac:dyDescent="0.2">
      <c r="B34478">
        <v>0.88458899999999996</v>
      </c>
      <c r="G34478">
        <v>0.916744</v>
      </c>
    </row>
    <row r="34479" spans="2:7" x14ac:dyDescent="0.2">
      <c r="B34479">
        <v>0.88459100000000002</v>
      </c>
      <c r="G34479">
        <v>0.91674699999999998</v>
      </c>
    </row>
    <row r="34480" spans="2:7" x14ac:dyDescent="0.2">
      <c r="B34480">
        <v>0.88459500000000002</v>
      </c>
      <c r="G34480">
        <v>0.91675099999999998</v>
      </c>
    </row>
    <row r="34481" spans="2:7" x14ac:dyDescent="0.2">
      <c r="B34481">
        <v>0.88459699999999997</v>
      </c>
      <c r="G34481">
        <v>0.91675300000000004</v>
      </c>
    </row>
    <row r="34482" spans="2:7" x14ac:dyDescent="0.2">
      <c r="B34482">
        <v>0.88460000000000005</v>
      </c>
      <c r="G34482">
        <v>0.91675799999999996</v>
      </c>
    </row>
    <row r="34483" spans="2:7" x14ac:dyDescent="0.2">
      <c r="B34483">
        <v>0.884602</v>
      </c>
      <c r="G34483">
        <v>0.91676400000000002</v>
      </c>
    </row>
    <row r="34484" spans="2:7" x14ac:dyDescent="0.2">
      <c r="B34484">
        <v>0.884606</v>
      </c>
      <c r="G34484">
        <v>0.91676599999999997</v>
      </c>
    </row>
    <row r="34485" spans="2:7" x14ac:dyDescent="0.2">
      <c r="B34485">
        <v>0.88460899999999998</v>
      </c>
      <c r="G34485">
        <v>0.91676899999999995</v>
      </c>
    </row>
    <row r="34486" spans="2:7" x14ac:dyDescent="0.2">
      <c r="B34486">
        <v>0.88461199999999995</v>
      </c>
      <c r="G34486">
        <v>0.91677200000000003</v>
      </c>
    </row>
    <row r="34487" spans="2:7" x14ac:dyDescent="0.2">
      <c r="B34487">
        <v>0.88461599999999996</v>
      </c>
      <c r="G34487">
        <v>0.91677399999999998</v>
      </c>
    </row>
    <row r="34488" spans="2:7" x14ac:dyDescent="0.2">
      <c r="B34488">
        <v>0.88461800000000002</v>
      </c>
      <c r="G34488">
        <v>0.91677699999999995</v>
      </c>
    </row>
    <row r="34489" spans="2:7" x14ac:dyDescent="0.2">
      <c r="B34489">
        <v>0.88461999999999996</v>
      </c>
      <c r="G34489">
        <v>0.91678400000000004</v>
      </c>
    </row>
    <row r="34490" spans="2:7" x14ac:dyDescent="0.2">
      <c r="B34490">
        <v>0.88462200000000002</v>
      </c>
      <c r="G34490">
        <v>0.91678700000000002</v>
      </c>
    </row>
    <row r="34491" spans="2:7" x14ac:dyDescent="0.2">
      <c r="B34491">
        <v>0.88462499999999999</v>
      </c>
      <c r="G34491">
        <v>0.91678999999999999</v>
      </c>
    </row>
    <row r="34492" spans="2:7" x14ac:dyDescent="0.2">
      <c r="B34492">
        <v>0.88462799999999997</v>
      </c>
      <c r="G34492">
        <v>0.916794</v>
      </c>
    </row>
    <row r="34493" spans="2:7" x14ac:dyDescent="0.2">
      <c r="B34493">
        <v>0.88463099999999995</v>
      </c>
      <c r="G34493">
        <v>0.91679699999999997</v>
      </c>
    </row>
    <row r="34494" spans="2:7" x14ac:dyDescent="0.2">
      <c r="B34494">
        <v>0.88463400000000003</v>
      </c>
      <c r="G34494">
        <v>0.91680600000000001</v>
      </c>
    </row>
    <row r="34495" spans="2:7" x14ac:dyDescent="0.2">
      <c r="B34495">
        <v>0.88463499999999995</v>
      </c>
      <c r="G34495">
        <v>0.91680799999999996</v>
      </c>
    </row>
    <row r="34496" spans="2:7" x14ac:dyDescent="0.2">
      <c r="B34496">
        <v>0.88463700000000001</v>
      </c>
      <c r="G34496">
        <v>0.91681100000000004</v>
      </c>
    </row>
    <row r="34497" spans="2:7" x14ac:dyDescent="0.2">
      <c r="B34497">
        <v>0.88463999999999998</v>
      </c>
      <c r="G34497">
        <v>0.91681599999999996</v>
      </c>
    </row>
    <row r="34498" spans="2:7" x14ac:dyDescent="0.2">
      <c r="B34498">
        <v>0.88464100000000001</v>
      </c>
      <c r="G34498">
        <v>0.91681800000000002</v>
      </c>
    </row>
    <row r="34499" spans="2:7" x14ac:dyDescent="0.2">
      <c r="B34499">
        <v>0.88464600000000004</v>
      </c>
      <c r="G34499">
        <v>0.91681999999999997</v>
      </c>
    </row>
    <row r="34500" spans="2:7" x14ac:dyDescent="0.2">
      <c r="B34500">
        <v>0.88465000000000005</v>
      </c>
      <c r="G34500">
        <v>0.91682600000000003</v>
      </c>
    </row>
    <row r="34501" spans="2:7" x14ac:dyDescent="0.2">
      <c r="B34501">
        <v>0.88465300000000002</v>
      </c>
      <c r="G34501">
        <v>0.91683000000000003</v>
      </c>
    </row>
    <row r="34502" spans="2:7" x14ac:dyDescent="0.2">
      <c r="B34502">
        <v>0.88465499999999997</v>
      </c>
      <c r="G34502">
        <v>0.91683499999999996</v>
      </c>
    </row>
    <row r="34503" spans="2:7" x14ac:dyDescent="0.2">
      <c r="B34503">
        <v>0.884656</v>
      </c>
      <c r="G34503">
        <v>0.91684200000000005</v>
      </c>
    </row>
    <row r="34504" spans="2:7" x14ac:dyDescent="0.2">
      <c r="B34504">
        <v>0.88465800000000006</v>
      </c>
      <c r="G34504">
        <v>0.91684900000000003</v>
      </c>
    </row>
    <row r="34505" spans="2:7" x14ac:dyDescent="0.2">
      <c r="B34505">
        <v>0.88466</v>
      </c>
      <c r="G34505">
        <v>0.91685300000000003</v>
      </c>
    </row>
    <row r="34506" spans="2:7" x14ac:dyDescent="0.2">
      <c r="B34506">
        <v>0.88466400000000001</v>
      </c>
      <c r="G34506">
        <v>0.916856</v>
      </c>
    </row>
    <row r="34507" spans="2:7" x14ac:dyDescent="0.2">
      <c r="B34507">
        <v>0.88466500000000003</v>
      </c>
      <c r="G34507">
        <v>0.91686000000000001</v>
      </c>
    </row>
    <row r="34508" spans="2:7" x14ac:dyDescent="0.2">
      <c r="B34508">
        <v>0.88466699999999998</v>
      </c>
      <c r="G34508">
        <v>0.91686199999999995</v>
      </c>
    </row>
    <row r="34509" spans="2:7" x14ac:dyDescent="0.2">
      <c r="B34509">
        <v>0.88466900000000004</v>
      </c>
      <c r="G34509">
        <v>0.91686400000000001</v>
      </c>
    </row>
    <row r="34510" spans="2:7" x14ac:dyDescent="0.2">
      <c r="B34510">
        <v>0.88467099999999999</v>
      </c>
      <c r="G34510">
        <v>0.91686900000000005</v>
      </c>
    </row>
    <row r="34511" spans="2:7" x14ac:dyDescent="0.2">
      <c r="B34511">
        <v>0.88467300000000004</v>
      </c>
      <c r="G34511">
        <v>0.91687200000000002</v>
      </c>
    </row>
    <row r="34512" spans="2:7" x14ac:dyDescent="0.2">
      <c r="B34512">
        <v>0.88467499999999999</v>
      </c>
      <c r="G34512">
        <v>0.916875</v>
      </c>
    </row>
    <row r="34513" spans="2:7" x14ac:dyDescent="0.2">
      <c r="B34513">
        <v>0.88467899999999999</v>
      </c>
      <c r="G34513">
        <v>0.91688000000000003</v>
      </c>
    </row>
    <row r="34514" spans="2:7" x14ac:dyDescent="0.2">
      <c r="B34514">
        <v>0.88468199999999997</v>
      </c>
      <c r="G34514">
        <v>0.91688400000000003</v>
      </c>
    </row>
    <row r="34515" spans="2:7" x14ac:dyDescent="0.2">
      <c r="B34515">
        <v>0.88468400000000003</v>
      </c>
      <c r="G34515">
        <v>0.91688800000000004</v>
      </c>
    </row>
    <row r="34516" spans="2:7" x14ac:dyDescent="0.2">
      <c r="B34516">
        <v>0.884687</v>
      </c>
      <c r="G34516">
        <v>0.91689200000000004</v>
      </c>
    </row>
    <row r="34517" spans="2:7" x14ac:dyDescent="0.2">
      <c r="B34517">
        <v>0.88468800000000003</v>
      </c>
      <c r="G34517">
        <v>0.91689699999999996</v>
      </c>
    </row>
    <row r="34518" spans="2:7" x14ac:dyDescent="0.2">
      <c r="B34518">
        <v>0.88469100000000001</v>
      </c>
      <c r="G34518">
        <v>0.91689900000000002</v>
      </c>
    </row>
    <row r="34519" spans="2:7" x14ac:dyDescent="0.2">
      <c r="B34519">
        <v>0.88469399999999998</v>
      </c>
      <c r="G34519">
        <v>0.91690199999999999</v>
      </c>
    </row>
    <row r="34520" spans="2:7" x14ac:dyDescent="0.2">
      <c r="B34520">
        <v>0.88469799999999998</v>
      </c>
      <c r="G34520">
        <v>0.91690799999999995</v>
      </c>
    </row>
    <row r="34521" spans="2:7" x14ac:dyDescent="0.2">
      <c r="B34521">
        <v>0.88470000000000004</v>
      </c>
      <c r="G34521">
        <v>0.91691400000000001</v>
      </c>
    </row>
    <row r="34522" spans="2:7" x14ac:dyDescent="0.2">
      <c r="B34522">
        <v>0.88470300000000002</v>
      </c>
      <c r="G34522">
        <v>0.91691699999999998</v>
      </c>
    </row>
    <row r="34523" spans="2:7" x14ac:dyDescent="0.2">
      <c r="B34523">
        <v>0.88470599999999999</v>
      </c>
      <c r="G34523">
        <v>0.91691900000000004</v>
      </c>
    </row>
    <row r="34524" spans="2:7" x14ac:dyDescent="0.2">
      <c r="B34524">
        <v>0.88470800000000005</v>
      </c>
      <c r="G34524">
        <v>0.91692300000000004</v>
      </c>
    </row>
    <row r="34525" spans="2:7" x14ac:dyDescent="0.2">
      <c r="B34525">
        <v>0.88471</v>
      </c>
      <c r="G34525">
        <v>0.91692399999999996</v>
      </c>
    </row>
    <row r="34526" spans="2:7" x14ac:dyDescent="0.2">
      <c r="B34526">
        <v>0.884714</v>
      </c>
      <c r="G34526">
        <v>0.91692899999999999</v>
      </c>
    </row>
    <row r="34527" spans="2:7" x14ac:dyDescent="0.2">
      <c r="B34527">
        <v>0.88471599999999995</v>
      </c>
      <c r="G34527">
        <v>0.91693100000000005</v>
      </c>
    </row>
    <row r="34528" spans="2:7" x14ac:dyDescent="0.2">
      <c r="B34528">
        <v>0.884718</v>
      </c>
      <c r="G34528">
        <v>0.916937</v>
      </c>
    </row>
    <row r="34529" spans="2:7" x14ac:dyDescent="0.2">
      <c r="B34529">
        <v>0.88472300000000004</v>
      </c>
      <c r="G34529">
        <v>0.91694100000000001</v>
      </c>
    </row>
    <row r="34530" spans="2:7" x14ac:dyDescent="0.2">
      <c r="B34530">
        <v>0.88472600000000001</v>
      </c>
      <c r="G34530">
        <v>0.91694600000000004</v>
      </c>
    </row>
    <row r="34531" spans="2:7" x14ac:dyDescent="0.2">
      <c r="B34531">
        <v>0.88472700000000004</v>
      </c>
      <c r="G34531">
        <v>0.91694799999999999</v>
      </c>
    </row>
    <row r="34532" spans="2:7" x14ac:dyDescent="0.2">
      <c r="B34532">
        <v>0.88472899999999999</v>
      </c>
      <c r="G34532">
        <v>0.91695499999999996</v>
      </c>
    </row>
    <row r="34533" spans="2:7" x14ac:dyDescent="0.2">
      <c r="B34533">
        <v>0.88473199999999996</v>
      </c>
      <c r="G34533">
        <v>0.91696500000000003</v>
      </c>
    </row>
    <row r="34534" spans="2:7" x14ac:dyDescent="0.2">
      <c r="B34534">
        <v>0.88473500000000005</v>
      </c>
      <c r="G34534">
        <v>0.91696699999999998</v>
      </c>
    </row>
    <row r="34535" spans="2:7" x14ac:dyDescent="0.2">
      <c r="B34535">
        <v>0.884737</v>
      </c>
      <c r="G34535">
        <v>0.91697499999999998</v>
      </c>
    </row>
    <row r="34536" spans="2:7" x14ac:dyDescent="0.2">
      <c r="B34536">
        <v>0.88473999999999997</v>
      </c>
      <c r="G34536">
        <v>0.91698100000000005</v>
      </c>
    </row>
    <row r="34537" spans="2:7" x14ac:dyDescent="0.2">
      <c r="B34537">
        <v>0.88474299999999995</v>
      </c>
      <c r="G34537">
        <v>0.91698800000000003</v>
      </c>
    </row>
    <row r="34538" spans="2:7" x14ac:dyDescent="0.2">
      <c r="B34538">
        <v>0.884745</v>
      </c>
      <c r="G34538">
        <v>0.91699299999999995</v>
      </c>
    </row>
    <row r="34539" spans="2:7" x14ac:dyDescent="0.2">
      <c r="B34539">
        <v>0.88474600000000003</v>
      </c>
      <c r="G34539">
        <v>0.91699699999999995</v>
      </c>
    </row>
    <row r="34540" spans="2:7" x14ac:dyDescent="0.2">
      <c r="B34540">
        <v>0.88474900000000001</v>
      </c>
      <c r="G34540">
        <v>0.91700099999999996</v>
      </c>
    </row>
    <row r="34541" spans="2:7" x14ac:dyDescent="0.2">
      <c r="B34541">
        <v>0.88475000000000004</v>
      </c>
      <c r="G34541">
        <v>0.91700300000000001</v>
      </c>
    </row>
    <row r="34542" spans="2:7" x14ac:dyDescent="0.2">
      <c r="B34542">
        <v>0.88475099999999995</v>
      </c>
      <c r="G34542">
        <v>0.91700599999999999</v>
      </c>
    </row>
    <row r="34543" spans="2:7" x14ac:dyDescent="0.2">
      <c r="B34543">
        <v>0.88475499999999996</v>
      </c>
      <c r="G34543">
        <v>0.91701200000000005</v>
      </c>
    </row>
    <row r="34544" spans="2:7" x14ac:dyDescent="0.2">
      <c r="B34544">
        <v>0.88475800000000004</v>
      </c>
      <c r="G34544">
        <v>0.91701699999999997</v>
      </c>
    </row>
    <row r="34545" spans="2:7" x14ac:dyDescent="0.2">
      <c r="B34545">
        <v>0.88475899999999996</v>
      </c>
      <c r="G34545">
        <v>0.917022</v>
      </c>
    </row>
    <row r="34546" spans="2:7" x14ac:dyDescent="0.2">
      <c r="B34546">
        <v>0.88476100000000002</v>
      </c>
      <c r="G34546">
        <v>0.91703000000000001</v>
      </c>
    </row>
    <row r="34547" spans="2:7" x14ac:dyDescent="0.2">
      <c r="B34547">
        <v>0.88476399999999999</v>
      </c>
      <c r="G34547">
        <v>0.91703299999999999</v>
      </c>
    </row>
    <row r="34548" spans="2:7" x14ac:dyDescent="0.2">
      <c r="B34548">
        <v>0.88476600000000005</v>
      </c>
      <c r="G34548">
        <v>0.91703800000000002</v>
      </c>
    </row>
    <row r="34549" spans="2:7" x14ac:dyDescent="0.2">
      <c r="B34549">
        <v>0.884768</v>
      </c>
      <c r="G34549">
        <v>0.917041</v>
      </c>
    </row>
    <row r="34550" spans="2:7" x14ac:dyDescent="0.2">
      <c r="B34550">
        <v>0.88476999999999995</v>
      </c>
      <c r="G34550">
        <v>0.91704300000000005</v>
      </c>
    </row>
    <row r="34551" spans="2:7" x14ac:dyDescent="0.2">
      <c r="B34551">
        <v>0.884772</v>
      </c>
      <c r="G34551">
        <v>0.91704699999999995</v>
      </c>
    </row>
    <row r="34552" spans="2:7" x14ac:dyDescent="0.2">
      <c r="B34552">
        <v>0.88477300000000003</v>
      </c>
      <c r="G34552">
        <v>0.91705000000000003</v>
      </c>
    </row>
    <row r="34553" spans="2:7" x14ac:dyDescent="0.2">
      <c r="B34553">
        <v>0.88477700000000004</v>
      </c>
      <c r="G34553">
        <v>0.91705800000000004</v>
      </c>
    </row>
    <row r="34554" spans="2:7" x14ac:dyDescent="0.2">
      <c r="B34554">
        <v>0.88477799999999995</v>
      </c>
      <c r="G34554">
        <v>0.91706100000000002</v>
      </c>
    </row>
    <row r="34555" spans="2:7" x14ac:dyDescent="0.2">
      <c r="B34555">
        <v>0.88478100000000004</v>
      </c>
      <c r="G34555">
        <v>0.91706699999999997</v>
      </c>
    </row>
    <row r="34556" spans="2:7" x14ac:dyDescent="0.2">
      <c r="B34556">
        <v>0.88478500000000004</v>
      </c>
      <c r="G34556">
        <v>0.91707000000000005</v>
      </c>
    </row>
    <row r="34557" spans="2:7" x14ac:dyDescent="0.2">
      <c r="B34557">
        <v>0.88478800000000002</v>
      </c>
      <c r="G34557">
        <v>0.91707300000000003</v>
      </c>
    </row>
    <row r="34558" spans="2:7" x14ac:dyDescent="0.2">
      <c r="B34558">
        <v>0.88479099999999999</v>
      </c>
      <c r="G34558">
        <v>0.917076</v>
      </c>
    </row>
    <row r="34559" spans="2:7" x14ac:dyDescent="0.2">
      <c r="B34559">
        <v>0.88479300000000005</v>
      </c>
      <c r="G34559">
        <v>0.91708000000000001</v>
      </c>
    </row>
    <row r="34560" spans="2:7" x14ac:dyDescent="0.2">
      <c r="B34560">
        <v>0.884795</v>
      </c>
      <c r="G34560">
        <v>0.91708400000000001</v>
      </c>
    </row>
    <row r="34561" spans="2:7" x14ac:dyDescent="0.2">
      <c r="B34561">
        <v>0.884799</v>
      </c>
      <c r="G34561">
        <v>0.91709099999999999</v>
      </c>
    </row>
    <row r="34562" spans="2:7" x14ac:dyDescent="0.2">
      <c r="B34562">
        <v>0.88480099999999995</v>
      </c>
      <c r="G34562">
        <v>0.91709600000000002</v>
      </c>
    </row>
    <row r="34563" spans="2:7" x14ac:dyDescent="0.2">
      <c r="B34563">
        <v>0.88480300000000001</v>
      </c>
      <c r="G34563">
        <v>0.91710100000000006</v>
      </c>
    </row>
    <row r="34564" spans="2:7" x14ac:dyDescent="0.2">
      <c r="B34564">
        <v>0.88480400000000003</v>
      </c>
      <c r="G34564">
        <v>0.91710599999999998</v>
      </c>
    </row>
    <row r="34565" spans="2:7" x14ac:dyDescent="0.2">
      <c r="B34565">
        <v>0.88480800000000004</v>
      </c>
      <c r="G34565">
        <v>0.91710999999999998</v>
      </c>
    </row>
    <row r="34566" spans="2:7" x14ac:dyDescent="0.2">
      <c r="B34566">
        <v>0.88481100000000001</v>
      </c>
      <c r="G34566">
        <v>0.91711399999999998</v>
      </c>
    </row>
    <row r="34567" spans="2:7" x14ac:dyDescent="0.2">
      <c r="B34567">
        <v>0.88481299999999996</v>
      </c>
      <c r="G34567">
        <v>0.91711699999999996</v>
      </c>
    </row>
    <row r="34568" spans="2:7" x14ac:dyDescent="0.2">
      <c r="B34568">
        <v>0.88481500000000002</v>
      </c>
      <c r="G34568">
        <v>0.91712499999999997</v>
      </c>
    </row>
    <row r="34569" spans="2:7" x14ac:dyDescent="0.2">
      <c r="B34569">
        <v>0.88482000000000005</v>
      </c>
      <c r="G34569">
        <v>0.91713100000000003</v>
      </c>
    </row>
    <row r="34570" spans="2:7" x14ac:dyDescent="0.2">
      <c r="B34570">
        <v>0.88482099999999997</v>
      </c>
      <c r="G34570">
        <v>0.91713900000000004</v>
      </c>
    </row>
    <row r="34571" spans="2:7" x14ac:dyDescent="0.2">
      <c r="B34571">
        <v>0.88482300000000003</v>
      </c>
      <c r="G34571">
        <v>0.91714300000000004</v>
      </c>
    </row>
    <row r="34572" spans="2:7" x14ac:dyDescent="0.2">
      <c r="B34572">
        <v>0.88482400000000005</v>
      </c>
      <c r="G34572">
        <v>0.91714700000000005</v>
      </c>
    </row>
    <row r="34573" spans="2:7" x14ac:dyDescent="0.2">
      <c r="B34573">
        <v>0.88482700000000003</v>
      </c>
      <c r="G34573">
        <v>0.91714899999999999</v>
      </c>
    </row>
    <row r="34574" spans="2:7" x14ac:dyDescent="0.2">
      <c r="B34574">
        <v>0.88482799999999995</v>
      </c>
      <c r="G34574">
        <v>0.91715199999999997</v>
      </c>
    </row>
    <row r="34575" spans="2:7" x14ac:dyDescent="0.2">
      <c r="B34575">
        <v>0.88483000000000001</v>
      </c>
      <c r="G34575">
        <v>0.91715599999999997</v>
      </c>
    </row>
    <row r="34576" spans="2:7" x14ac:dyDescent="0.2">
      <c r="B34576">
        <v>0.88483199999999995</v>
      </c>
      <c r="G34576">
        <v>0.91715899999999995</v>
      </c>
    </row>
    <row r="34577" spans="2:7" x14ac:dyDescent="0.2">
      <c r="B34577">
        <v>0.88483299999999998</v>
      </c>
      <c r="G34577">
        <v>0.91716200000000003</v>
      </c>
    </row>
    <row r="34578" spans="2:7" x14ac:dyDescent="0.2">
      <c r="B34578">
        <v>0.88483500000000004</v>
      </c>
      <c r="G34578">
        <v>0.91716600000000004</v>
      </c>
    </row>
    <row r="34579" spans="2:7" x14ac:dyDescent="0.2">
      <c r="B34579">
        <v>0.88483800000000001</v>
      </c>
      <c r="G34579">
        <v>0.91716699999999995</v>
      </c>
    </row>
    <row r="34580" spans="2:7" x14ac:dyDescent="0.2">
      <c r="B34580">
        <v>0.88483900000000004</v>
      </c>
      <c r="G34580">
        <v>0.91717000000000004</v>
      </c>
    </row>
    <row r="34581" spans="2:7" x14ac:dyDescent="0.2">
      <c r="B34581">
        <v>0.88484200000000002</v>
      </c>
      <c r="G34581">
        <v>0.91717499999999996</v>
      </c>
    </row>
    <row r="34582" spans="2:7" x14ac:dyDescent="0.2">
      <c r="B34582">
        <v>0.88484499999999999</v>
      </c>
      <c r="G34582">
        <v>0.91717800000000005</v>
      </c>
    </row>
    <row r="34583" spans="2:7" x14ac:dyDescent="0.2">
      <c r="B34583">
        <v>0.88484700000000005</v>
      </c>
      <c r="G34583">
        <v>0.91718100000000002</v>
      </c>
    </row>
    <row r="34584" spans="2:7" x14ac:dyDescent="0.2">
      <c r="B34584">
        <v>0.884849</v>
      </c>
      <c r="G34584">
        <v>0.91718699999999997</v>
      </c>
    </row>
    <row r="34585" spans="2:7" x14ac:dyDescent="0.2">
      <c r="B34585">
        <v>0.88485000000000003</v>
      </c>
      <c r="G34585">
        <v>0.91718999999999995</v>
      </c>
    </row>
    <row r="34586" spans="2:7" x14ac:dyDescent="0.2">
      <c r="B34586">
        <v>0.884853</v>
      </c>
      <c r="G34586">
        <v>0.91719200000000001</v>
      </c>
    </row>
    <row r="34587" spans="2:7" x14ac:dyDescent="0.2">
      <c r="B34587">
        <v>0.88485499999999995</v>
      </c>
      <c r="G34587">
        <v>0.91719700000000004</v>
      </c>
    </row>
    <row r="34588" spans="2:7" x14ac:dyDescent="0.2">
      <c r="B34588">
        <v>0.884857</v>
      </c>
      <c r="G34588">
        <v>0.91720199999999996</v>
      </c>
    </row>
    <row r="34589" spans="2:7" x14ac:dyDescent="0.2">
      <c r="B34589">
        <v>0.88485999999999998</v>
      </c>
      <c r="G34589">
        <v>0.91720800000000002</v>
      </c>
    </row>
    <row r="34590" spans="2:7" x14ac:dyDescent="0.2">
      <c r="B34590">
        <v>0.88486200000000004</v>
      </c>
      <c r="G34590">
        <v>0.91721399999999997</v>
      </c>
    </row>
    <row r="34591" spans="2:7" x14ac:dyDescent="0.2">
      <c r="B34591">
        <v>0.88486500000000001</v>
      </c>
      <c r="G34591">
        <v>0.91721799999999998</v>
      </c>
    </row>
    <row r="34592" spans="2:7" x14ac:dyDescent="0.2">
      <c r="B34592">
        <v>0.88486699999999996</v>
      </c>
      <c r="G34592">
        <v>0.91722499999999996</v>
      </c>
    </row>
    <row r="34593" spans="2:7" x14ac:dyDescent="0.2">
      <c r="B34593">
        <v>0.88486900000000002</v>
      </c>
      <c r="G34593">
        <v>0.91722800000000004</v>
      </c>
    </row>
    <row r="34594" spans="2:7" x14ac:dyDescent="0.2">
      <c r="B34594">
        <v>0.88487199999999999</v>
      </c>
      <c r="G34594">
        <v>0.91723100000000002</v>
      </c>
    </row>
    <row r="34595" spans="2:7" x14ac:dyDescent="0.2">
      <c r="B34595">
        <v>0.88487400000000005</v>
      </c>
      <c r="G34595">
        <v>0.91723500000000002</v>
      </c>
    </row>
    <row r="34596" spans="2:7" x14ac:dyDescent="0.2">
      <c r="B34596">
        <v>0.884876</v>
      </c>
      <c r="G34596">
        <v>0.91724099999999997</v>
      </c>
    </row>
    <row r="34597" spans="2:7" x14ac:dyDescent="0.2">
      <c r="B34597">
        <v>0.88487899999999997</v>
      </c>
      <c r="G34597">
        <v>0.917242</v>
      </c>
    </row>
    <row r="34598" spans="2:7" x14ac:dyDescent="0.2">
      <c r="B34598">
        <v>0.88488100000000003</v>
      </c>
      <c r="G34598">
        <v>0.91724499999999998</v>
      </c>
    </row>
    <row r="34599" spans="2:7" x14ac:dyDescent="0.2">
      <c r="B34599">
        <v>0.884884</v>
      </c>
      <c r="G34599">
        <v>0.91724799999999995</v>
      </c>
    </row>
    <row r="34600" spans="2:7" x14ac:dyDescent="0.2">
      <c r="B34600">
        <v>0.88488500000000003</v>
      </c>
      <c r="G34600">
        <v>0.91725100000000004</v>
      </c>
    </row>
    <row r="34601" spans="2:7" x14ac:dyDescent="0.2">
      <c r="B34601">
        <v>0.88488800000000001</v>
      </c>
      <c r="G34601">
        <v>0.91725500000000004</v>
      </c>
    </row>
    <row r="34602" spans="2:7" x14ac:dyDescent="0.2">
      <c r="B34602">
        <v>0.88488900000000004</v>
      </c>
      <c r="G34602">
        <v>0.91725999999999996</v>
      </c>
    </row>
    <row r="34603" spans="2:7" x14ac:dyDescent="0.2">
      <c r="B34603">
        <v>0.88489099999999998</v>
      </c>
      <c r="G34603">
        <v>0.91726200000000002</v>
      </c>
    </row>
    <row r="34604" spans="2:7" x14ac:dyDescent="0.2">
      <c r="B34604">
        <v>0.88489300000000004</v>
      </c>
      <c r="G34604">
        <v>0.917265</v>
      </c>
    </row>
    <row r="34605" spans="2:7" x14ac:dyDescent="0.2">
      <c r="B34605">
        <v>0.88489499999999999</v>
      </c>
      <c r="G34605">
        <v>0.91726799999999997</v>
      </c>
    </row>
    <row r="34606" spans="2:7" x14ac:dyDescent="0.2">
      <c r="B34606">
        <v>0.88489799999999996</v>
      </c>
      <c r="G34606">
        <v>0.91727599999999998</v>
      </c>
    </row>
    <row r="34607" spans="2:7" x14ac:dyDescent="0.2">
      <c r="B34607">
        <v>0.88489899999999999</v>
      </c>
      <c r="G34607">
        <v>0.91727999999999998</v>
      </c>
    </row>
    <row r="34608" spans="2:7" x14ac:dyDescent="0.2">
      <c r="B34608">
        <v>0.884903</v>
      </c>
      <c r="G34608">
        <v>0.91728299999999996</v>
      </c>
    </row>
    <row r="34609" spans="2:7" x14ac:dyDescent="0.2">
      <c r="B34609">
        <v>0.884907</v>
      </c>
      <c r="G34609">
        <v>0.91728500000000002</v>
      </c>
    </row>
    <row r="34610" spans="2:7" x14ac:dyDescent="0.2">
      <c r="B34610">
        <v>0.88490899999999995</v>
      </c>
      <c r="G34610">
        <v>0.91728600000000005</v>
      </c>
    </row>
    <row r="34611" spans="2:7" x14ac:dyDescent="0.2">
      <c r="B34611">
        <v>0.884911</v>
      </c>
      <c r="G34611">
        <v>0.91728799999999999</v>
      </c>
    </row>
    <row r="34612" spans="2:7" x14ac:dyDescent="0.2">
      <c r="B34612">
        <v>0.88491299999999995</v>
      </c>
      <c r="G34612">
        <v>0.91729300000000003</v>
      </c>
    </row>
    <row r="34613" spans="2:7" x14ac:dyDescent="0.2">
      <c r="B34613">
        <v>0.88491500000000001</v>
      </c>
      <c r="G34613">
        <v>0.91729799999999995</v>
      </c>
    </row>
    <row r="34614" spans="2:7" x14ac:dyDescent="0.2">
      <c r="B34614">
        <v>0.88491799999999998</v>
      </c>
      <c r="G34614">
        <v>0.91730400000000001</v>
      </c>
    </row>
    <row r="34615" spans="2:7" x14ac:dyDescent="0.2">
      <c r="B34615">
        <v>0.88492000000000004</v>
      </c>
      <c r="G34615">
        <v>0.91730699999999998</v>
      </c>
    </row>
    <row r="34616" spans="2:7" x14ac:dyDescent="0.2">
      <c r="B34616">
        <v>0.88492300000000002</v>
      </c>
      <c r="G34616">
        <v>0.91731300000000005</v>
      </c>
    </row>
    <row r="34617" spans="2:7" x14ac:dyDescent="0.2">
      <c r="B34617">
        <v>0.88492599999999999</v>
      </c>
      <c r="G34617">
        <v>0.91731799999999997</v>
      </c>
    </row>
    <row r="34618" spans="2:7" x14ac:dyDescent="0.2">
      <c r="B34618">
        <v>0.88492800000000005</v>
      </c>
      <c r="G34618">
        <v>0.91732000000000002</v>
      </c>
    </row>
    <row r="34619" spans="2:7" x14ac:dyDescent="0.2">
      <c r="B34619">
        <v>0.88493100000000002</v>
      </c>
      <c r="G34619">
        <v>0.91732599999999997</v>
      </c>
    </row>
    <row r="34620" spans="2:7" x14ac:dyDescent="0.2">
      <c r="B34620">
        <v>0.88493299999999997</v>
      </c>
      <c r="G34620">
        <v>0.91732999999999998</v>
      </c>
    </row>
    <row r="34621" spans="2:7" x14ac:dyDescent="0.2">
      <c r="B34621">
        <v>0.88493500000000003</v>
      </c>
      <c r="G34621">
        <v>0.91733500000000001</v>
      </c>
    </row>
    <row r="34622" spans="2:7" x14ac:dyDescent="0.2">
      <c r="B34622">
        <v>0.884938</v>
      </c>
      <c r="G34622">
        <v>0.91733799999999999</v>
      </c>
    </row>
    <row r="34623" spans="2:7" x14ac:dyDescent="0.2">
      <c r="B34623">
        <v>0.88493999999999995</v>
      </c>
      <c r="G34623">
        <v>0.91734499999999997</v>
      </c>
    </row>
    <row r="34624" spans="2:7" x14ac:dyDescent="0.2">
      <c r="B34624">
        <v>0.88494200000000001</v>
      </c>
      <c r="G34624">
        <v>0.91734899999999997</v>
      </c>
    </row>
    <row r="34625" spans="2:7" x14ac:dyDescent="0.2">
      <c r="B34625">
        <v>0.88494399999999995</v>
      </c>
      <c r="G34625">
        <v>0.91735100000000003</v>
      </c>
    </row>
    <row r="34626" spans="2:7" x14ac:dyDescent="0.2">
      <c r="B34626">
        <v>0.88494600000000001</v>
      </c>
      <c r="G34626">
        <v>0.91735299999999997</v>
      </c>
    </row>
    <row r="34627" spans="2:7" x14ac:dyDescent="0.2">
      <c r="B34627">
        <v>0.88494899999999999</v>
      </c>
      <c r="G34627">
        <v>0.91735500000000003</v>
      </c>
    </row>
    <row r="34628" spans="2:7" x14ac:dyDescent="0.2">
      <c r="B34628">
        <v>0.88495000000000001</v>
      </c>
      <c r="G34628">
        <v>0.91735800000000001</v>
      </c>
    </row>
    <row r="34629" spans="2:7" x14ac:dyDescent="0.2">
      <c r="B34629">
        <v>0.88495299999999999</v>
      </c>
      <c r="G34629">
        <v>0.91736099999999998</v>
      </c>
    </row>
    <row r="34630" spans="2:7" x14ac:dyDescent="0.2">
      <c r="B34630">
        <v>0.88495500000000005</v>
      </c>
      <c r="G34630">
        <v>0.91736700000000004</v>
      </c>
    </row>
    <row r="34631" spans="2:7" x14ac:dyDescent="0.2">
      <c r="B34631">
        <v>0.88495699999999999</v>
      </c>
      <c r="G34631">
        <v>0.91737100000000005</v>
      </c>
    </row>
    <row r="34632" spans="2:7" x14ac:dyDescent="0.2">
      <c r="B34632">
        <v>0.88495999999999997</v>
      </c>
      <c r="G34632">
        <v>0.91737500000000005</v>
      </c>
    </row>
    <row r="34633" spans="2:7" x14ac:dyDescent="0.2">
      <c r="B34633">
        <v>0.88496399999999997</v>
      </c>
      <c r="G34633">
        <v>0.91737900000000006</v>
      </c>
    </row>
    <row r="34634" spans="2:7" x14ac:dyDescent="0.2">
      <c r="B34634">
        <v>0.88496600000000003</v>
      </c>
      <c r="G34634">
        <v>0.91738399999999998</v>
      </c>
    </row>
    <row r="34635" spans="2:7" x14ac:dyDescent="0.2">
      <c r="B34635">
        <v>0.88496699999999995</v>
      </c>
      <c r="G34635">
        <v>0.91738900000000001</v>
      </c>
    </row>
    <row r="34636" spans="2:7" x14ac:dyDescent="0.2">
      <c r="B34636">
        <v>0.88496900000000001</v>
      </c>
      <c r="G34636">
        <v>0.91739300000000001</v>
      </c>
    </row>
    <row r="34637" spans="2:7" x14ac:dyDescent="0.2">
      <c r="B34637">
        <v>0.88497300000000001</v>
      </c>
      <c r="G34637">
        <v>0.91739599999999999</v>
      </c>
    </row>
    <row r="34638" spans="2:7" x14ac:dyDescent="0.2">
      <c r="B34638">
        <v>0.88497499999999996</v>
      </c>
      <c r="G34638">
        <v>0.91739999999999999</v>
      </c>
    </row>
    <row r="34639" spans="2:7" x14ac:dyDescent="0.2">
      <c r="B34639">
        <v>0.88497800000000004</v>
      </c>
      <c r="G34639">
        <v>0.91740299999999997</v>
      </c>
    </row>
    <row r="34640" spans="2:7" x14ac:dyDescent="0.2">
      <c r="B34640">
        <v>0.88497999999999999</v>
      </c>
      <c r="G34640">
        <v>0.91740999999999995</v>
      </c>
    </row>
    <row r="34641" spans="2:7" x14ac:dyDescent="0.2">
      <c r="B34641">
        <v>0.88498200000000005</v>
      </c>
      <c r="G34641">
        <v>0.91741300000000003</v>
      </c>
    </row>
    <row r="34642" spans="2:7" x14ac:dyDescent="0.2">
      <c r="B34642">
        <v>0.88498500000000002</v>
      </c>
      <c r="G34642">
        <v>0.91741700000000004</v>
      </c>
    </row>
    <row r="34643" spans="2:7" x14ac:dyDescent="0.2">
      <c r="B34643">
        <v>0.884988</v>
      </c>
      <c r="G34643">
        <v>0.91742100000000004</v>
      </c>
    </row>
    <row r="34644" spans="2:7" x14ac:dyDescent="0.2">
      <c r="B34644">
        <v>0.88499000000000005</v>
      </c>
      <c r="G34644">
        <v>0.91742400000000002</v>
      </c>
    </row>
    <row r="34645" spans="2:7" x14ac:dyDescent="0.2">
      <c r="B34645">
        <v>0.884992</v>
      </c>
      <c r="G34645">
        <v>0.91742999999999997</v>
      </c>
    </row>
    <row r="34646" spans="2:7" x14ac:dyDescent="0.2">
      <c r="B34646">
        <v>0.884996</v>
      </c>
      <c r="G34646">
        <v>0.91743399999999997</v>
      </c>
    </row>
    <row r="34647" spans="2:7" x14ac:dyDescent="0.2">
      <c r="B34647">
        <v>0.88499700000000003</v>
      </c>
      <c r="G34647">
        <v>0.917439</v>
      </c>
    </row>
    <row r="34648" spans="2:7" x14ac:dyDescent="0.2">
      <c r="B34648">
        <v>0.88499899999999998</v>
      </c>
      <c r="G34648">
        <v>0.91744000000000003</v>
      </c>
    </row>
    <row r="34649" spans="2:7" x14ac:dyDescent="0.2">
      <c r="B34649">
        <v>0.88500199999999996</v>
      </c>
      <c r="G34649">
        <v>0.91744700000000001</v>
      </c>
    </row>
    <row r="34650" spans="2:7" x14ac:dyDescent="0.2">
      <c r="B34650">
        <v>0.88500400000000001</v>
      </c>
      <c r="G34650">
        <v>0.91745100000000002</v>
      </c>
    </row>
    <row r="34651" spans="2:7" x14ac:dyDescent="0.2">
      <c r="B34651">
        <v>0.88500800000000002</v>
      </c>
      <c r="G34651">
        <v>0.91745399999999999</v>
      </c>
    </row>
    <row r="34652" spans="2:7" x14ac:dyDescent="0.2">
      <c r="B34652">
        <v>0.88501099999999999</v>
      </c>
      <c r="G34652">
        <v>0.91745699999999997</v>
      </c>
    </row>
    <row r="34653" spans="2:7" x14ac:dyDescent="0.2">
      <c r="B34653">
        <v>0.88501399999999997</v>
      </c>
      <c r="G34653">
        <v>0.91746000000000005</v>
      </c>
    </row>
    <row r="34654" spans="2:7" x14ac:dyDescent="0.2">
      <c r="B34654">
        <v>0.88501799999999997</v>
      </c>
      <c r="G34654">
        <v>0.917466</v>
      </c>
    </row>
    <row r="34655" spans="2:7" x14ac:dyDescent="0.2">
      <c r="B34655">
        <v>0.88502000000000003</v>
      </c>
      <c r="G34655">
        <v>0.91747100000000004</v>
      </c>
    </row>
    <row r="34656" spans="2:7" x14ac:dyDescent="0.2">
      <c r="B34656">
        <v>0.88502099999999995</v>
      </c>
      <c r="G34656">
        <v>0.91747299999999998</v>
      </c>
    </row>
    <row r="34657" spans="2:7" x14ac:dyDescent="0.2">
      <c r="B34657">
        <v>0.885023</v>
      </c>
      <c r="G34657">
        <v>0.91747699999999999</v>
      </c>
    </row>
    <row r="34658" spans="2:7" x14ac:dyDescent="0.2">
      <c r="B34658">
        <v>0.88502499999999995</v>
      </c>
      <c r="G34658">
        <v>0.91748200000000002</v>
      </c>
    </row>
    <row r="34659" spans="2:7" x14ac:dyDescent="0.2">
      <c r="B34659">
        <v>0.88502700000000001</v>
      </c>
      <c r="G34659">
        <v>0.91748600000000002</v>
      </c>
    </row>
    <row r="34660" spans="2:7" x14ac:dyDescent="0.2">
      <c r="B34660">
        <v>0.88502999999999998</v>
      </c>
      <c r="G34660">
        <v>0.917489</v>
      </c>
    </row>
    <row r="34661" spans="2:7" x14ac:dyDescent="0.2">
      <c r="B34661">
        <v>0.88503299999999996</v>
      </c>
      <c r="G34661">
        <v>0.91749199999999997</v>
      </c>
    </row>
    <row r="34662" spans="2:7" x14ac:dyDescent="0.2">
      <c r="B34662">
        <v>0.88503500000000002</v>
      </c>
      <c r="G34662">
        <v>0.91749599999999998</v>
      </c>
    </row>
    <row r="34663" spans="2:7" x14ac:dyDescent="0.2">
      <c r="B34663">
        <v>0.88503699999999996</v>
      </c>
      <c r="G34663">
        <v>0.91750200000000004</v>
      </c>
    </row>
    <row r="34664" spans="2:7" x14ac:dyDescent="0.2">
      <c r="B34664">
        <v>0.88503900000000002</v>
      </c>
      <c r="G34664">
        <v>0.91750699999999996</v>
      </c>
    </row>
    <row r="34665" spans="2:7" x14ac:dyDescent="0.2">
      <c r="B34665">
        <v>0.88504300000000002</v>
      </c>
      <c r="G34665">
        <v>0.91751300000000002</v>
      </c>
    </row>
    <row r="34666" spans="2:7" x14ac:dyDescent="0.2">
      <c r="B34666">
        <v>0.88504499999999997</v>
      </c>
      <c r="G34666">
        <v>0.91751899999999997</v>
      </c>
    </row>
    <row r="34667" spans="2:7" x14ac:dyDescent="0.2">
      <c r="B34667">
        <v>0.88504700000000003</v>
      </c>
      <c r="G34667">
        <v>0.91752199999999995</v>
      </c>
    </row>
    <row r="34668" spans="2:7" x14ac:dyDescent="0.2">
      <c r="B34668">
        <v>0.88504899999999997</v>
      </c>
      <c r="G34668">
        <v>0.91752400000000001</v>
      </c>
    </row>
    <row r="34669" spans="2:7" x14ac:dyDescent="0.2">
      <c r="B34669">
        <v>0.88505</v>
      </c>
      <c r="G34669">
        <v>0.91752699999999998</v>
      </c>
    </row>
    <row r="34670" spans="2:7" x14ac:dyDescent="0.2">
      <c r="B34670">
        <v>0.88505299999999998</v>
      </c>
      <c r="G34670">
        <v>0.91752999999999996</v>
      </c>
    </row>
    <row r="34671" spans="2:7" x14ac:dyDescent="0.2">
      <c r="B34671">
        <v>0.88505400000000001</v>
      </c>
      <c r="G34671">
        <v>0.91753300000000004</v>
      </c>
    </row>
    <row r="34672" spans="2:7" x14ac:dyDescent="0.2">
      <c r="B34672">
        <v>0.88505699999999998</v>
      </c>
      <c r="G34672">
        <v>0.91753700000000005</v>
      </c>
    </row>
    <row r="34673" spans="2:7" x14ac:dyDescent="0.2">
      <c r="B34673">
        <v>0.88505800000000001</v>
      </c>
      <c r="G34673">
        <v>0.91754000000000002</v>
      </c>
    </row>
    <row r="34674" spans="2:7" x14ac:dyDescent="0.2">
      <c r="B34674">
        <v>0.88505900000000004</v>
      </c>
      <c r="G34674">
        <v>0.91754500000000005</v>
      </c>
    </row>
    <row r="34675" spans="2:7" x14ac:dyDescent="0.2">
      <c r="B34675">
        <v>0.88506099999999999</v>
      </c>
      <c r="G34675">
        <v>0.91754899999999995</v>
      </c>
    </row>
    <row r="34676" spans="2:7" x14ac:dyDescent="0.2">
      <c r="B34676">
        <v>0.88506300000000004</v>
      </c>
      <c r="G34676">
        <v>0.91755299999999995</v>
      </c>
    </row>
    <row r="34677" spans="2:7" x14ac:dyDescent="0.2">
      <c r="B34677">
        <v>0.88506499999999999</v>
      </c>
      <c r="G34677">
        <v>0.91756000000000004</v>
      </c>
    </row>
    <row r="34678" spans="2:7" x14ac:dyDescent="0.2">
      <c r="B34678">
        <v>0.88506600000000002</v>
      </c>
      <c r="G34678">
        <v>0.91756300000000002</v>
      </c>
    </row>
    <row r="34679" spans="2:7" x14ac:dyDescent="0.2">
      <c r="B34679">
        <v>0.88506899999999999</v>
      </c>
      <c r="G34679">
        <v>0.91756499999999996</v>
      </c>
    </row>
    <row r="34680" spans="2:7" x14ac:dyDescent="0.2">
      <c r="B34680">
        <v>0.88507000000000002</v>
      </c>
      <c r="G34680">
        <v>0.91756800000000005</v>
      </c>
    </row>
    <row r="34681" spans="2:7" x14ac:dyDescent="0.2">
      <c r="B34681">
        <v>0.885073</v>
      </c>
      <c r="G34681">
        <v>0.91757200000000005</v>
      </c>
    </row>
    <row r="34682" spans="2:7" x14ac:dyDescent="0.2">
      <c r="B34682">
        <v>0.88507599999999997</v>
      </c>
      <c r="G34682">
        <v>0.91757699999999998</v>
      </c>
    </row>
    <row r="34683" spans="2:7" x14ac:dyDescent="0.2">
      <c r="B34683">
        <v>0.88507800000000003</v>
      </c>
      <c r="G34683">
        <v>0.91758099999999998</v>
      </c>
    </row>
    <row r="34684" spans="2:7" x14ac:dyDescent="0.2">
      <c r="B34684">
        <v>0.88508299999999995</v>
      </c>
      <c r="G34684">
        <v>0.91758300000000004</v>
      </c>
    </row>
    <row r="34685" spans="2:7" x14ac:dyDescent="0.2">
      <c r="B34685">
        <v>0.88508500000000001</v>
      </c>
      <c r="G34685">
        <v>0.91758499999999998</v>
      </c>
    </row>
    <row r="34686" spans="2:7" x14ac:dyDescent="0.2">
      <c r="B34686">
        <v>0.88508900000000001</v>
      </c>
      <c r="G34686">
        <v>0.91758899999999999</v>
      </c>
    </row>
    <row r="34687" spans="2:7" x14ac:dyDescent="0.2">
      <c r="B34687">
        <v>0.88509199999999999</v>
      </c>
      <c r="G34687">
        <v>0.91759400000000002</v>
      </c>
    </row>
    <row r="34688" spans="2:7" x14ac:dyDescent="0.2">
      <c r="B34688">
        <v>0.88509300000000002</v>
      </c>
      <c r="G34688">
        <v>0.91759900000000005</v>
      </c>
    </row>
    <row r="34689" spans="2:7" x14ac:dyDescent="0.2">
      <c r="B34689">
        <v>0.88509499999999997</v>
      </c>
      <c r="G34689">
        <v>0.91760699999999995</v>
      </c>
    </row>
    <row r="34690" spans="2:7" x14ac:dyDescent="0.2">
      <c r="B34690">
        <v>0.88509800000000005</v>
      </c>
      <c r="G34690">
        <v>0.91761499999999996</v>
      </c>
    </row>
    <row r="34691" spans="2:7" x14ac:dyDescent="0.2">
      <c r="B34691">
        <v>0.8851</v>
      </c>
      <c r="G34691">
        <v>0.91761800000000004</v>
      </c>
    </row>
    <row r="34692" spans="2:7" x14ac:dyDescent="0.2">
      <c r="B34692">
        <v>0.88510299999999997</v>
      </c>
      <c r="G34692">
        <v>0.91762100000000002</v>
      </c>
    </row>
    <row r="34693" spans="2:7" x14ac:dyDescent="0.2">
      <c r="B34693">
        <v>0.88510500000000003</v>
      </c>
      <c r="G34693">
        <v>0.91762299999999997</v>
      </c>
    </row>
    <row r="34694" spans="2:7" x14ac:dyDescent="0.2">
      <c r="B34694">
        <v>0.88510900000000003</v>
      </c>
      <c r="G34694">
        <v>0.91762699999999997</v>
      </c>
    </row>
    <row r="34695" spans="2:7" x14ac:dyDescent="0.2">
      <c r="B34695">
        <v>0.88511099999999998</v>
      </c>
      <c r="G34695">
        <v>0.91762900000000003</v>
      </c>
    </row>
    <row r="34696" spans="2:7" x14ac:dyDescent="0.2">
      <c r="B34696">
        <v>0.88511399999999996</v>
      </c>
      <c r="G34696">
        <v>0.91763799999999995</v>
      </c>
    </row>
    <row r="34697" spans="2:7" x14ac:dyDescent="0.2">
      <c r="B34697">
        <v>0.88511700000000004</v>
      </c>
      <c r="G34697">
        <v>0.91764199999999996</v>
      </c>
    </row>
    <row r="34698" spans="2:7" x14ac:dyDescent="0.2">
      <c r="B34698">
        <v>0.88511899999999999</v>
      </c>
      <c r="G34698">
        <v>0.91764599999999996</v>
      </c>
    </row>
    <row r="34699" spans="2:7" x14ac:dyDescent="0.2">
      <c r="B34699">
        <v>0.88512000000000002</v>
      </c>
      <c r="G34699">
        <v>0.91764900000000005</v>
      </c>
    </row>
    <row r="34700" spans="2:7" x14ac:dyDescent="0.2">
      <c r="B34700">
        <v>0.88512199999999996</v>
      </c>
      <c r="G34700">
        <v>0.91765099999999999</v>
      </c>
    </row>
    <row r="34701" spans="2:7" x14ac:dyDescent="0.2">
      <c r="B34701">
        <v>0.88512400000000002</v>
      </c>
      <c r="G34701">
        <v>0.91765600000000003</v>
      </c>
    </row>
    <row r="34702" spans="2:7" x14ac:dyDescent="0.2">
      <c r="B34702">
        <v>0.88512599999999997</v>
      </c>
      <c r="G34702">
        <v>0.91766000000000003</v>
      </c>
    </row>
    <row r="34703" spans="2:7" x14ac:dyDescent="0.2">
      <c r="B34703">
        <v>0.88512800000000003</v>
      </c>
      <c r="G34703">
        <v>0.91766599999999998</v>
      </c>
    </row>
    <row r="34704" spans="2:7" x14ac:dyDescent="0.2">
      <c r="B34704">
        <v>0.88512999999999997</v>
      </c>
      <c r="G34704">
        <v>0.91767200000000004</v>
      </c>
    </row>
    <row r="34705" spans="2:7" x14ac:dyDescent="0.2">
      <c r="B34705">
        <v>0.88513299999999995</v>
      </c>
      <c r="G34705">
        <v>0.91767600000000005</v>
      </c>
    </row>
    <row r="34706" spans="2:7" x14ac:dyDescent="0.2">
      <c r="B34706">
        <v>0.88513600000000003</v>
      </c>
      <c r="G34706">
        <v>0.91768000000000005</v>
      </c>
    </row>
    <row r="34707" spans="2:7" x14ac:dyDescent="0.2">
      <c r="B34707">
        <v>0.88513699999999995</v>
      </c>
      <c r="G34707">
        <v>0.91768400000000006</v>
      </c>
    </row>
    <row r="34708" spans="2:7" x14ac:dyDescent="0.2">
      <c r="B34708">
        <v>0.88514000000000004</v>
      </c>
      <c r="G34708">
        <v>0.91768799999999995</v>
      </c>
    </row>
    <row r="34709" spans="2:7" x14ac:dyDescent="0.2">
      <c r="B34709">
        <v>0.88514499999999996</v>
      </c>
      <c r="G34709">
        <v>0.91769100000000003</v>
      </c>
    </row>
    <row r="34710" spans="2:7" x14ac:dyDescent="0.2">
      <c r="B34710">
        <v>0.88514800000000005</v>
      </c>
      <c r="G34710">
        <v>0.91769599999999996</v>
      </c>
    </row>
    <row r="34711" spans="2:7" x14ac:dyDescent="0.2">
      <c r="B34711">
        <v>0.88514999999999999</v>
      </c>
      <c r="G34711">
        <v>0.91769900000000004</v>
      </c>
    </row>
    <row r="34712" spans="2:7" x14ac:dyDescent="0.2">
      <c r="B34712">
        <v>0.88515200000000005</v>
      </c>
      <c r="G34712">
        <v>0.91770300000000005</v>
      </c>
    </row>
    <row r="34713" spans="2:7" x14ac:dyDescent="0.2">
      <c r="B34713">
        <v>0.885154</v>
      </c>
      <c r="G34713">
        <v>0.91771199999999997</v>
      </c>
    </row>
    <row r="34714" spans="2:7" x14ac:dyDescent="0.2">
      <c r="B34714">
        <v>0.88515600000000005</v>
      </c>
      <c r="G34714">
        <v>0.91771400000000003</v>
      </c>
    </row>
    <row r="34715" spans="2:7" x14ac:dyDescent="0.2">
      <c r="B34715">
        <v>0.88515699999999997</v>
      </c>
      <c r="G34715">
        <v>0.91771899999999995</v>
      </c>
    </row>
    <row r="34716" spans="2:7" x14ac:dyDescent="0.2">
      <c r="B34716">
        <v>0.88515999999999995</v>
      </c>
      <c r="G34716">
        <v>0.91772200000000004</v>
      </c>
    </row>
    <row r="34717" spans="2:7" x14ac:dyDescent="0.2">
      <c r="B34717">
        <v>0.88516300000000003</v>
      </c>
      <c r="G34717">
        <v>0.91772500000000001</v>
      </c>
    </row>
    <row r="34718" spans="2:7" x14ac:dyDescent="0.2">
      <c r="B34718">
        <v>0.88516499999999998</v>
      </c>
      <c r="G34718">
        <v>0.91772699999999996</v>
      </c>
    </row>
    <row r="34719" spans="2:7" x14ac:dyDescent="0.2">
      <c r="B34719">
        <v>0.88516700000000004</v>
      </c>
      <c r="G34719">
        <v>0.91773400000000005</v>
      </c>
    </row>
    <row r="34720" spans="2:7" x14ac:dyDescent="0.2">
      <c r="B34720">
        <v>0.88516899999999998</v>
      </c>
      <c r="G34720">
        <v>0.917736</v>
      </c>
    </row>
    <row r="34721" spans="2:7" x14ac:dyDescent="0.2">
      <c r="B34721">
        <v>0.88517000000000001</v>
      </c>
      <c r="G34721">
        <v>0.91774299999999998</v>
      </c>
    </row>
    <row r="34722" spans="2:7" x14ac:dyDescent="0.2">
      <c r="B34722">
        <v>0.88517199999999996</v>
      </c>
      <c r="G34722">
        <v>0.91774800000000001</v>
      </c>
    </row>
    <row r="34723" spans="2:7" x14ac:dyDescent="0.2">
      <c r="B34723">
        <v>0.88517400000000002</v>
      </c>
      <c r="G34723">
        <v>0.91775300000000004</v>
      </c>
    </row>
    <row r="34724" spans="2:7" x14ac:dyDescent="0.2">
      <c r="B34724">
        <v>0.88517599999999996</v>
      </c>
      <c r="G34724">
        <v>0.91775600000000002</v>
      </c>
    </row>
    <row r="34725" spans="2:7" x14ac:dyDescent="0.2">
      <c r="B34725">
        <v>0.88517800000000002</v>
      </c>
      <c r="G34725">
        <v>0.91775899999999999</v>
      </c>
    </row>
    <row r="34726" spans="2:7" x14ac:dyDescent="0.2">
      <c r="B34726">
        <v>0.885181</v>
      </c>
      <c r="G34726">
        <v>0.91776400000000002</v>
      </c>
    </row>
    <row r="34727" spans="2:7" x14ac:dyDescent="0.2">
      <c r="B34727">
        <v>0.88518399999999997</v>
      </c>
      <c r="G34727">
        <v>0.91776899999999995</v>
      </c>
    </row>
    <row r="34728" spans="2:7" x14ac:dyDescent="0.2">
      <c r="B34728">
        <v>0.88518600000000003</v>
      </c>
      <c r="G34728">
        <v>0.91777200000000003</v>
      </c>
    </row>
    <row r="34729" spans="2:7" x14ac:dyDescent="0.2">
      <c r="B34729">
        <v>0.885189</v>
      </c>
      <c r="G34729">
        <v>0.91777399999999998</v>
      </c>
    </row>
    <row r="34730" spans="2:7" x14ac:dyDescent="0.2">
      <c r="B34730">
        <v>0.88519000000000003</v>
      </c>
      <c r="G34730">
        <v>0.91777900000000001</v>
      </c>
    </row>
    <row r="34731" spans="2:7" x14ac:dyDescent="0.2">
      <c r="B34731">
        <v>0.88519199999999998</v>
      </c>
      <c r="G34731">
        <v>0.91778199999999999</v>
      </c>
    </row>
    <row r="34732" spans="2:7" x14ac:dyDescent="0.2">
      <c r="B34732">
        <v>0.88519400000000004</v>
      </c>
      <c r="G34732">
        <v>0.91778499999999996</v>
      </c>
    </row>
    <row r="34733" spans="2:7" x14ac:dyDescent="0.2">
      <c r="B34733">
        <v>0.88519599999999998</v>
      </c>
      <c r="G34733">
        <v>0.91778599999999999</v>
      </c>
    </row>
    <row r="34734" spans="2:7" x14ac:dyDescent="0.2">
      <c r="B34734">
        <v>0.88519899999999996</v>
      </c>
      <c r="G34734">
        <v>0.91778899999999997</v>
      </c>
    </row>
    <row r="34735" spans="2:7" x14ac:dyDescent="0.2">
      <c r="B34735">
        <v>0.88520100000000002</v>
      </c>
      <c r="G34735">
        <v>0.917794</v>
      </c>
    </row>
    <row r="34736" spans="2:7" x14ac:dyDescent="0.2">
      <c r="B34736">
        <v>0.88520299999999996</v>
      </c>
      <c r="G34736">
        <v>0.91779999999999995</v>
      </c>
    </row>
    <row r="34737" spans="2:7" x14ac:dyDescent="0.2">
      <c r="B34737">
        <v>0.88520500000000002</v>
      </c>
      <c r="G34737">
        <v>0.91780600000000001</v>
      </c>
    </row>
    <row r="34738" spans="2:7" x14ac:dyDescent="0.2">
      <c r="B34738">
        <v>0.88520799999999999</v>
      </c>
      <c r="G34738">
        <v>0.91780899999999999</v>
      </c>
    </row>
    <row r="34739" spans="2:7" x14ac:dyDescent="0.2">
      <c r="B34739">
        <v>0.88521000000000005</v>
      </c>
      <c r="G34739">
        <v>0.91781299999999999</v>
      </c>
    </row>
    <row r="34740" spans="2:7" x14ac:dyDescent="0.2">
      <c r="B34740">
        <v>0.88521300000000003</v>
      </c>
      <c r="G34740">
        <v>0.91781699999999999</v>
      </c>
    </row>
    <row r="34741" spans="2:7" x14ac:dyDescent="0.2">
      <c r="B34741">
        <v>0.88521499999999997</v>
      </c>
      <c r="G34741">
        <v>0.91781699999999999</v>
      </c>
    </row>
    <row r="34742" spans="2:7" x14ac:dyDescent="0.2">
      <c r="B34742">
        <v>0.88521799999999995</v>
      </c>
      <c r="G34742">
        <v>0.917821</v>
      </c>
    </row>
    <row r="34743" spans="2:7" x14ac:dyDescent="0.2">
      <c r="B34743">
        <v>0.88521899999999998</v>
      </c>
      <c r="G34743">
        <v>0.91782399999999997</v>
      </c>
    </row>
    <row r="34744" spans="2:7" x14ac:dyDescent="0.2">
      <c r="B34744">
        <v>0.88522199999999995</v>
      </c>
      <c r="G34744">
        <v>0.91782600000000003</v>
      </c>
    </row>
    <row r="34745" spans="2:7" x14ac:dyDescent="0.2">
      <c r="B34745">
        <v>0.88522500000000004</v>
      </c>
      <c r="G34745">
        <v>0.91783099999999995</v>
      </c>
    </row>
    <row r="34746" spans="2:7" x14ac:dyDescent="0.2">
      <c r="B34746">
        <v>0.88522699999999999</v>
      </c>
      <c r="G34746">
        <v>0.91783599999999999</v>
      </c>
    </row>
    <row r="34747" spans="2:7" x14ac:dyDescent="0.2">
      <c r="B34747">
        <v>0.88522999999999996</v>
      </c>
      <c r="G34747">
        <v>0.91783999999999999</v>
      </c>
    </row>
    <row r="34748" spans="2:7" x14ac:dyDescent="0.2">
      <c r="B34748">
        <v>0.88523399999999997</v>
      </c>
      <c r="G34748">
        <v>0.91784200000000005</v>
      </c>
    </row>
    <row r="34749" spans="2:7" x14ac:dyDescent="0.2">
      <c r="B34749">
        <v>0.88523700000000005</v>
      </c>
      <c r="G34749">
        <v>0.91784699999999997</v>
      </c>
    </row>
    <row r="34750" spans="2:7" x14ac:dyDescent="0.2">
      <c r="B34750">
        <v>0.885239</v>
      </c>
      <c r="G34750">
        <v>0.917852</v>
      </c>
    </row>
    <row r="34751" spans="2:7" x14ac:dyDescent="0.2">
      <c r="B34751">
        <v>0.88524099999999994</v>
      </c>
      <c r="G34751">
        <v>0.91785700000000003</v>
      </c>
    </row>
    <row r="34752" spans="2:7" x14ac:dyDescent="0.2">
      <c r="B34752">
        <v>0.88524400000000003</v>
      </c>
      <c r="G34752">
        <v>0.91786100000000004</v>
      </c>
    </row>
    <row r="34753" spans="2:7" x14ac:dyDescent="0.2">
      <c r="B34753">
        <v>0.88525200000000004</v>
      </c>
      <c r="G34753">
        <v>0.91786500000000004</v>
      </c>
    </row>
    <row r="34754" spans="2:7" x14ac:dyDescent="0.2">
      <c r="B34754">
        <v>0.88525399999999999</v>
      </c>
      <c r="G34754">
        <v>0.91786800000000002</v>
      </c>
    </row>
    <row r="34755" spans="2:7" x14ac:dyDescent="0.2">
      <c r="B34755">
        <v>0.88525600000000004</v>
      </c>
      <c r="G34755">
        <v>0.91787200000000002</v>
      </c>
    </row>
    <row r="34756" spans="2:7" x14ac:dyDescent="0.2">
      <c r="B34756">
        <v>0.88525900000000002</v>
      </c>
      <c r="G34756">
        <v>0.91787700000000005</v>
      </c>
    </row>
    <row r="34757" spans="2:7" x14ac:dyDescent="0.2">
      <c r="B34757">
        <v>0.88526199999999999</v>
      </c>
      <c r="G34757">
        <v>0.91788199999999998</v>
      </c>
    </row>
    <row r="34758" spans="2:7" x14ac:dyDescent="0.2">
      <c r="B34758">
        <v>0.88526400000000005</v>
      </c>
      <c r="G34758">
        <v>0.91788899999999995</v>
      </c>
    </row>
    <row r="34759" spans="2:7" x14ac:dyDescent="0.2">
      <c r="B34759">
        <v>0.88526700000000003</v>
      </c>
      <c r="G34759">
        <v>0.91789200000000004</v>
      </c>
    </row>
    <row r="34760" spans="2:7" x14ac:dyDescent="0.2">
      <c r="B34760">
        <v>0.88526899999999997</v>
      </c>
      <c r="G34760">
        <v>0.91789699999999996</v>
      </c>
    </row>
    <row r="34761" spans="2:7" x14ac:dyDescent="0.2">
      <c r="B34761">
        <v>0.88527</v>
      </c>
      <c r="G34761">
        <v>0.91789900000000002</v>
      </c>
    </row>
    <row r="34762" spans="2:7" x14ac:dyDescent="0.2">
      <c r="B34762">
        <v>0.88527199999999995</v>
      </c>
      <c r="G34762">
        <v>0.91790300000000002</v>
      </c>
    </row>
    <row r="34763" spans="2:7" x14ac:dyDescent="0.2">
      <c r="B34763">
        <v>0.88527400000000001</v>
      </c>
      <c r="G34763">
        <v>0.91790499999999997</v>
      </c>
    </row>
    <row r="34764" spans="2:7" x14ac:dyDescent="0.2">
      <c r="B34764">
        <v>0.88527599999999995</v>
      </c>
      <c r="G34764">
        <v>0.91790899999999997</v>
      </c>
    </row>
    <row r="34765" spans="2:7" x14ac:dyDescent="0.2">
      <c r="B34765">
        <v>0.88527800000000001</v>
      </c>
      <c r="G34765">
        <v>0.91791400000000001</v>
      </c>
    </row>
    <row r="34766" spans="2:7" x14ac:dyDescent="0.2">
      <c r="B34766">
        <v>0.88528099999999998</v>
      </c>
      <c r="G34766">
        <v>0.91791699999999998</v>
      </c>
    </row>
    <row r="34767" spans="2:7" x14ac:dyDescent="0.2">
      <c r="B34767">
        <v>0.88528399999999996</v>
      </c>
      <c r="G34767">
        <v>0.91791900000000004</v>
      </c>
    </row>
    <row r="34768" spans="2:7" x14ac:dyDescent="0.2">
      <c r="B34768">
        <v>0.88528499999999999</v>
      </c>
      <c r="G34768">
        <v>0.91792099999999999</v>
      </c>
    </row>
    <row r="34769" spans="2:7" x14ac:dyDescent="0.2">
      <c r="B34769">
        <v>0.88528700000000005</v>
      </c>
      <c r="G34769">
        <v>0.91792899999999999</v>
      </c>
    </row>
    <row r="34770" spans="2:7" x14ac:dyDescent="0.2">
      <c r="B34770">
        <v>0.88529199999999997</v>
      </c>
      <c r="G34770">
        <v>0.917933</v>
      </c>
    </row>
    <row r="34771" spans="2:7" x14ac:dyDescent="0.2">
      <c r="B34771">
        <v>0.88529500000000005</v>
      </c>
      <c r="G34771">
        <v>0.917937</v>
      </c>
    </row>
    <row r="34772" spans="2:7" x14ac:dyDescent="0.2">
      <c r="B34772">
        <v>0.88529800000000003</v>
      </c>
      <c r="G34772">
        <v>0.91794399999999998</v>
      </c>
    </row>
    <row r="34773" spans="2:7" x14ac:dyDescent="0.2">
      <c r="B34773">
        <v>0.88529999999999998</v>
      </c>
      <c r="G34773">
        <v>0.91795000000000004</v>
      </c>
    </row>
    <row r="34774" spans="2:7" x14ac:dyDescent="0.2">
      <c r="B34774">
        <v>0.88530200000000003</v>
      </c>
      <c r="G34774">
        <v>0.91795300000000002</v>
      </c>
    </row>
    <row r="34775" spans="2:7" x14ac:dyDescent="0.2">
      <c r="B34775">
        <v>0.88530600000000004</v>
      </c>
      <c r="G34775">
        <v>0.91795800000000005</v>
      </c>
    </row>
    <row r="34776" spans="2:7" x14ac:dyDescent="0.2">
      <c r="B34776">
        <v>0.88530799999999998</v>
      </c>
      <c r="G34776">
        <v>0.91796</v>
      </c>
    </row>
    <row r="34777" spans="2:7" x14ac:dyDescent="0.2">
      <c r="B34777">
        <v>0.88531000000000004</v>
      </c>
      <c r="G34777">
        <v>0.91796900000000003</v>
      </c>
    </row>
    <row r="34778" spans="2:7" x14ac:dyDescent="0.2">
      <c r="B34778">
        <v>0.88531099999999996</v>
      </c>
      <c r="G34778">
        <v>0.91797700000000004</v>
      </c>
    </row>
    <row r="34779" spans="2:7" x14ac:dyDescent="0.2">
      <c r="B34779">
        <v>0.88531300000000002</v>
      </c>
      <c r="G34779">
        <v>0.91798400000000002</v>
      </c>
    </row>
    <row r="34780" spans="2:7" x14ac:dyDescent="0.2">
      <c r="B34780">
        <v>0.88531400000000005</v>
      </c>
      <c r="G34780">
        <v>0.917987</v>
      </c>
    </row>
    <row r="34781" spans="2:7" x14ac:dyDescent="0.2">
      <c r="B34781">
        <v>0.88531599999999999</v>
      </c>
      <c r="G34781">
        <v>0.91798999999999997</v>
      </c>
    </row>
    <row r="34782" spans="2:7" x14ac:dyDescent="0.2">
      <c r="B34782">
        <v>0.88531800000000005</v>
      </c>
      <c r="G34782">
        <v>0.91799299999999995</v>
      </c>
    </row>
    <row r="34783" spans="2:7" x14ac:dyDescent="0.2">
      <c r="B34783">
        <v>0.88532100000000002</v>
      </c>
      <c r="G34783">
        <v>0.91799600000000003</v>
      </c>
    </row>
    <row r="34784" spans="2:7" x14ac:dyDescent="0.2">
      <c r="B34784">
        <v>0.88532299999999997</v>
      </c>
      <c r="G34784">
        <v>0.91799799999999998</v>
      </c>
    </row>
    <row r="34785" spans="2:7" x14ac:dyDescent="0.2">
      <c r="B34785">
        <v>0.885324</v>
      </c>
      <c r="G34785">
        <v>0.91800300000000001</v>
      </c>
    </row>
    <row r="34786" spans="2:7" x14ac:dyDescent="0.2">
      <c r="B34786">
        <v>0.88532599999999995</v>
      </c>
      <c r="G34786">
        <v>0.91800599999999999</v>
      </c>
    </row>
    <row r="34787" spans="2:7" x14ac:dyDescent="0.2">
      <c r="B34787">
        <v>0.885328</v>
      </c>
      <c r="G34787">
        <v>0.91800999999999999</v>
      </c>
    </row>
    <row r="34788" spans="2:7" x14ac:dyDescent="0.2">
      <c r="B34788">
        <v>0.88533200000000001</v>
      </c>
      <c r="G34788">
        <v>0.91801299999999997</v>
      </c>
    </row>
    <row r="34789" spans="2:7" x14ac:dyDescent="0.2">
      <c r="B34789">
        <v>0.88533700000000004</v>
      </c>
      <c r="G34789">
        <v>0.91801999999999995</v>
      </c>
    </row>
    <row r="34790" spans="2:7" x14ac:dyDescent="0.2">
      <c r="B34790">
        <v>0.88534000000000002</v>
      </c>
      <c r="G34790">
        <v>0.91802499999999998</v>
      </c>
    </row>
    <row r="34791" spans="2:7" x14ac:dyDescent="0.2">
      <c r="B34791">
        <v>0.88534299999999999</v>
      </c>
      <c r="G34791">
        <v>0.91802899999999998</v>
      </c>
    </row>
    <row r="34792" spans="2:7" x14ac:dyDescent="0.2">
      <c r="B34792">
        <v>0.88534400000000002</v>
      </c>
      <c r="G34792">
        <v>0.91803299999999999</v>
      </c>
    </row>
    <row r="34793" spans="2:7" x14ac:dyDescent="0.2">
      <c r="B34793">
        <v>0.88534500000000005</v>
      </c>
      <c r="G34793">
        <v>0.91803699999999999</v>
      </c>
    </row>
    <row r="34794" spans="2:7" x14ac:dyDescent="0.2">
      <c r="B34794">
        <v>0.88534900000000005</v>
      </c>
      <c r="G34794">
        <v>0.91804300000000005</v>
      </c>
    </row>
    <row r="34795" spans="2:7" x14ac:dyDescent="0.2">
      <c r="B34795">
        <v>0.885351</v>
      </c>
      <c r="G34795">
        <v>0.91805099999999995</v>
      </c>
    </row>
    <row r="34796" spans="2:7" x14ac:dyDescent="0.2">
      <c r="B34796">
        <v>0.88535399999999997</v>
      </c>
      <c r="G34796">
        <v>0.91805800000000004</v>
      </c>
    </row>
    <row r="34797" spans="2:7" x14ac:dyDescent="0.2">
      <c r="B34797">
        <v>0.885355</v>
      </c>
      <c r="G34797">
        <v>0.91806200000000004</v>
      </c>
    </row>
    <row r="34798" spans="2:7" x14ac:dyDescent="0.2">
      <c r="B34798">
        <v>0.88535900000000001</v>
      </c>
      <c r="G34798">
        <v>0.91806699999999997</v>
      </c>
    </row>
    <row r="34799" spans="2:7" x14ac:dyDescent="0.2">
      <c r="B34799">
        <v>0.88536099999999995</v>
      </c>
      <c r="G34799">
        <v>0.91807300000000003</v>
      </c>
    </row>
    <row r="34800" spans="2:7" x14ac:dyDescent="0.2">
      <c r="B34800">
        <v>0.88536499999999996</v>
      </c>
      <c r="G34800">
        <v>0.91807799999999995</v>
      </c>
    </row>
    <row r="34801" spans="2:7" x14ac:dyDescent="0.2">
      <c r="B34801">
        <v>0.88536899999999996</v>
      </c>
      <c r="G34801">
        <v>0.91808100000000004</v>
      </c>
    </row>
    <row r="34802" spans="2:7" x14ac:dyDescent="0.2">
      <c r="B34802">
        <v>0.88537200000000005</v>
      </c>
      <c r="G34802">
        <v>0.91808500000000004</v>
      </c>
    </row>
    <row r="34803" spans="2:7" x14ac:dyDescent="0.2">
      <c r="B34803">
        <v>0.88537500000000002</v>
      </c>
      <c r="G34803">
        <v>0.91808900000000004</v>
      </c>
    </row>
    <row r="34804" spans="2:7" x14ac:dyDescent="0.2">
      <c r="B34804">
        <v>0.88537699999999997</v>
      </c>
      <c r="G34804">
        <v>0.91809300000000005</v>
      </c>
    </row>
    <row r="34805" spans="2:7" x14ac:dyDescent="0.2">
      <c r="B34805">
        <v>0.88538099999999997</v>
      </c>
      <c r="G34805">
        <v>0.91810000000000003</v>
      </c>
    </row>
    <row r="34806" spans="2:7" x14ac:dyDescent="0.2">
      <c r="B34806">
        <v>0.88538300000000003</v>
      </c>
      <c r="G34806">
        <v>0.91810499999999995</v>
      </c>
    </row>
    <row r="34807" spans="2:7" x14ac:dyDescent="0.2">
      <c r="B34807">
        <v>0.88538499999999998</v>
      </c>
      <c r="G34807">
        <v>0.91810700000000001</v>
      </c>
    </row>
    <row r="34808" spans="2:7" x14ac:dyDescent="0.2">
      <c r="B34808">
        <v>0.88538600000000001</v>
      </c>
      <c r="G34808">
        <v>0.91811100000000001</v>
      </c>
    </row>
    <row r="34809" spans="2:7" x14ac:dyDescent="0.2">
      <c r="B34809">
        <v>0.88538799999999995</v>
      </c>
      <c r="G34809">
        <v>0.91811799999999999</v>
      </c>
    </row>
    <row r="34810" spans="2:7" x14ac:dyDescent="0.2">
      <c r="B34810">
        <v>0.88538899999999998</v>
      </c>
      <c r="G34810">
        <v>0.91812199999999999</v>
      </c>
    </row>
    <row r="34811" spans="2:7" x14ac:dyDescent="0.2">
      <c r="B34811">
        <v>0.88539100000000004</v>
      </c>
      <c r="G34811">
        <v>0.918126</v>
      </c>
    </row>
    <row r="34812" spans="2:7" x14ac:dyDescent="0.2">
      <c r="B34812">
        <v>0.88539299999999999</v>
      </c>
      <c r="G34812">
        <v>0.91813</v>
      </c>
    </row>
    <row r="34813" spans="2:7" x14ac:dyDescent="0.2">
      <c r="B34813">
        <v>0.88539599999999996</v>
      </c>
      <c r="G34813">
        <v>0.91813599999999995</v>
      </c>
    </row>
    <row r="34814" spans="2:7" x14ac:dyDescent="0.2">
      <c r="B34814">
        <v>0.88539800000000002</v>
      </c>
      <c r="G34814">
        <v>0.91813800000000001</v>
      </c>
    </row>
    <row r="34815" spans="2:7" x14ac:dyDescent="0.2">
      <c r="B34815">
        <v>0.88540099999999999</v>
      </c>
      <c r="G34815">
        <v>0.91814399999999996</v>
      </c>
    </row>
    <row r="34816" spans="2:7" x14ac:dyDescent="0.2">
      <c r="B34816">
        <v>0.88540300000000005</v>
      </c>
      <c r="G34816">
        <v>0.91814799999999996</v>
      </c>
    </row>
    <row r="34817" spans="2:7" x14ac:dyDescent="0.2">
      <c r="B34817">
        <v>0.885405</v>
      </c>
      <c r="G34817">
        <v>0.91815199999999997</v>
      </c>
    </row>
    <row r="34818" spans="2:7" x14ac:dyDescent="0.2">
      <c r="B34818">
        <v>0.885409</v>
      </c>
      <c r="G34818">
        <v>0.91815999999999998</v>
      </c>
    </row>
    <row r="34819" spans="2:7" x14ac:dyDescent="0.2">
      <c r="B34819">
        <v>0.88541099999999995</v>
      </c>
      <c r="G34819">
        <v>0.91816299999999995</v>
      </c>
    </row>
    <row r="34820" spans="2:7" x14ac:dyDescent="0.2">
      <c r="B34820">
        <v>0.88541300000000001</v>
      </c>
      <c r="G34820">
        <v>0.91816500000000001</v>
      </c>
    </row>
    <row r="34821" spans="2:7" x14ac:dyDescent="0.2">
      <c r="B34821">
        <v>0.88541599999999998</v>
      </c>
      <c r="G34821">
        <v>0.91817000000000004</v>
      </c>
    </row>
    <row r="34822" spans="2:7" x14ac:dyDescent="0.2">
      <c r="B34822">
        <v>0.88541899999999996</v>
      </c>
      <c r="G34822">
        <v>0.91817400000000005</v>
      </c>
    </row>
    <row r="34823" spans="2:7" x14ac:dyDescent="0.2">
      <c r="B34823">
        <v>0.88542100000000001</v>
      </c>
      <c r="G34823">
        <v>0.91817899999999997</v>
      </c>
    </row>
    <row r="34824" spans="2:7" x14ac:dyDescent="0.2">
      <c r="B34824">
        <v>0.88542299999999996</v>
      </c>
      <c r="G34824">
        <v>0.91818500000000003</v>
      </c>
    </row>
    <row r="34825" spans="2:7" x14ac:dyDescent="0.2">
      <c r="B34825">
        <v>0.88542500000000002</v>
      </c>
      <c r="G34825">
        <v>0.91818900000000003</v>
      </c>
    </row>
    <row r="34826" spans="2:7" x14ac:dyDescent="0.2">
      <c r="B34826">
        <v>0.88542799999999999</v>
      </c>
      <c r="G34826">
        <v>0.91819200000000001</v>
      </c>
    </row>
    <row r="34827" spans="2:7" x14ac:dyDescent="0.2">
      <c r="B34827">
        <v>0.88543099999999997</v>
      </c>
      <c r="G34827">
        <v>0.91819700000000004</v>
      </c>
    </row>
    <row r="34828" spans="2:7" x14ac:dyDescent="0.2">
      <c r="B34828">
        <v>0.88543499999999997</v>
      </c>
      <c r="G34828">
        <v>0.91820000000000002</v>
      </c>
    </row>
    <row r="34829" spans="2:7" x14ac:dyDescent="0.2">
      <c r="B34829">
        <v>0.88543799999999995</v>
      </c>
      <c r="G34829">
        <v>0.91820299999999999</v>
      </c>
    </row>
    <row r="34830" spans="2:7" x14ac:dyDescent="0.2">
      <c r="B34830">
        <v>0.88544</v>
      </c>
      <c r="G34830">
        <v>0.91820500000000005</v>
      </c>
    </row>
    <row r="34831" spans="2:7" x14ac:dyDescent="0.2">
      <c r="B34831">
        <v>0.88544199999999995</v>
      </c>
      <c r="G34831">
        <v>0.91820800000000002</v>
      </c>
    </row>
    <row r="34832" spans="2:7" x14ac:dyDescent="0.2">
      <c r="B34832">
        <v>0.88544599999999996</v>
      </c>
      <c r="G34832">
        <v>0.918211</v>
      </c>
    </row>
    <row r="34833" spans="2:7" x14ac:dyDescent="0.2">
      <c r="B34833">
        <v>0.88544900000000004</v>
      </c>
      <c r="G34833">
        <v>0.91821600000000003</v>
      </c>
    </row>
    <row r="34834" spans="2:7" x14ac:dyDescent="0.2">
      <c r="B34834">
        <v>0.88545200000000002</v>
      </c>
      <c r="G34834">
        <v>0.91822400000000004</v>
      </c>
    </row>
    <row r="34835" spans="2:7" x14ac:dyDescent="0.2">
      <c r="B34835">
        <v>0.88545499999999999</v>
      </c>
      <c r="G34835">
        <v>0.91822599999999999</v>
      </c>
    </row>
    <row r="34836" spans="2:7" x14ac:dyDescent="0.2">
      <c r="B34836">
        <v>0.88545600000000002</v>
      </c>
      <c r="G34836">
        <v>0.91822800000000004</v>
      </c>
    </row>
    <row r="34837" spans="2:7" x14ac:dyDescent="0.2">
      <c r="B34837">
        <v>0.88545799999999997</v>
      </c>
      <c r="G34837">
        <v>0.91823200000000005</v>
      </c>
    </row>
    <row r="34838" spans="2:7" x14ac:dyDescent="0.2">
      <c r="B34838">
        <v>0.88546100000000005</v>
      </c>
      <c r="G34838">
        <v>0.91823699999999997</v>
      </c>
    </row>
    <row r="34839" spans="2:7" x14ac:dyDescent="0.2">
      <c r="B34839">
        <v>0.885463</v>
      </c>
      <c r="G34839">
        <v>0.91824300000000003</v>
      </c>
    </row>
    <row r="34840" spans="2:7" x14ac:dyDescent="0.2">
      <c r="B34840">
        <v>0.885467</v>
      </c>
      <c r="G34840">
        <v>0.91824700000000004</v>
      </c>
    </row>
    <row r="34841" spans="2:7" x14ac:dyDescent="0.2">
      <c r="B34841">
        <v>0.88546899999999995</v>
      </c>
      <c r="G34841">
        <v>0.91825299999999999</v>
      </c>
    </row>
    <row r="34842" spans="2:7" x14ac:dyDescent="0.2">
      <c r="B34842">
        <v>0.88547100000000001</v>
      </c>
      <c r="G34842">
        <v>0.91825699999999999</v>
      </c>
    </row>
    <row r="34843" spans="2:7" x14ac:dyDescent="0.2">
      <c r="B34843">
        <v>0.88547600000000004</v>
      </c>
      <c r="G34843">
        <v>0.91826300000000005</v>
      </c>
    </row>
    <row r="34844" spans="2:7" x14ac:dyDescent="0.2">
      <c r="B34844">
        <v>0.88547900000000002</v>
      </c>
      <c r="G34844">
        <v>0.91826600000000003</v>
      </c>
    </row>
    <row r="34845" spans="2:7" x14ac:dyDescent="0.2">
      <c r="B34845">
        <v>0.88548000000000004</v>
      </c>
      <c r="G34845">
        <v>0.918269</v>
      </c>
    </row>
    <row r="34846" spans="2:7" x14ac:dyDescent="0.2">
      <c r="B34846">
        <v>0.88548400000000005</v>
      </c>
      <c r="G34846">
        <v>0.91827300000000001</v>
      </c>
    </row>
    <row r="34847" spans="2:7" x14ac:dyDescent="0.2">
      <c r="B34847">
        <v>0.885486</v>
      </c>
      <c r="G34847">
        <v>0.91827700000000001</v>
      </c>
    </row>
    <row r="34848" spans="2:7" x14ac:dyDescent="0.2">
      <c r="B34848">
        <v>0.88548800000000005</v>
      </c>
      <c r="G34848">
        <v>0.91828200000000004</v>
      </c>
    </row>
    <row r="34849" spans="2:7" x14ac:dyDescent="0.2">
      <c r="B34849">
        <v>0.88549100000000003</v>
      </c>
      <c r="G34849">
        <v>0.91828500000000002</v>
      </c>
    </row>
    <row r="34850" spans="2:7" x14ac:dyDescent="0.2">
      <c r="B34850">
        <v>0.88549299999999997</v>
      </c>
      <c r="G34850">
        <v>0.91828900000000002</v>
      </c>
    </row>
    <row r="34851" spans="2:7" x14ac:dyDescent="0.2">
      <c r="B34851">
        <v>0.88549500000000003</v>
      </c>
      <c r="G34851">
        <v>0.91829400000000005</v>
      </c>
    </row>
    <row r="34852" spans="2:7" x14ac:dyDescent="0.2">
      <c r="B34852">
        <v>0.88549800000000001</v>
      </c>
      <c r="G34852">
        <v>0.918296</v>
      </c>
    </row>
    <row r="34853" spans="2:7" x14ac:dyDescent="0.2">
      <c r="B34853">
        <v>0.88549999999999995</v>
      </c>
      <c r="G34853">
        <v>0.91829899999999998</v>
      </c>
    </row>
    <row r="34854" spans="2:7" x14ac:dyDescent="0.2">
      <c r="B34854">
        <v>0.88550200000000001</v>
      </c>
      <c r="G34854">
        <v>0.91830400000000001</v>
      </c>
    </row>
    <row r="34855" spans="2:7" x14ac:dyDescent="0.2">
      <c r="B34855">
        <v>0.88550399999999996</v>
      </c>
      <c r="G34855">
        <v>0.91830699999999998</v>
      </c>
    </row>
    <row r="34856" spans="2:7" x14ac:dyDescent="0.2">
      <c r="B34856">
        <v>0.88550799999999996</v>
      </c>
      <c r="G34856">
        <v>0.91831300000000005</v>
      </c>
    </row>
    <row r="34857" spans="2:7" x14ac:dyDescent="0.2">
      <c r="B34857">
        <v>0.88551000000000002</v>
      </c>
      <c r="G34857">
        <v>0.91831499999999999</v>
      </c>
    </row>
    <row r="34858" spans="2:7" x14ac:dyDescent="0.2">
      <c r="B34858">
        <v>0.88551100000000005</v>
      </c>
      <c r="G34858">
        <v>0.91832000000000003</v>
      </c>
    </row>
    <row r="34859" spans="2:7" x14ac:dyDescent="0.2">
      <c r="B34859">
        <v>0.88551299999999999</v>
      </c>
      <c r="G34859">
        <v>0.918327</v>
      </c>
    </row>
    <row r="34860" spans="2:7" x14ac:dyDescent="0.2">
      <c r="B34860">
        <v>0.88551599999999997</v>
      </c>
      <c r="G34860">
        <v>0.91833500000000001</v>
      </c>
    </row>
    <row r="34861" spans="2:7" x14ac:dyDescent="0.2">
      <c r="B34861">
        <v>0.88551800000000003</v>
      </c>
      <c r="G34861">
        <v>0.91833799999999999</v>
      </c>
    </row>
    <row r="34862" spans="2:7" x14ac:dyDescent="0.2">
      <c r="B34862">
        <v>0.885521</v>
      </c>
      <c r="G34862">
        <v>0.91834000000000005</v>
      </c>
    </row>
    <row r="34863" spans="2:7" x14ac:dyDescent="0.2">
      <c r="B34863">
        <v>0.88552200000000003</v>
      </c>
      <c r="G34863">
        <v>0.91834499999999997</v>
      </c>
    </row>
    <row r="34864" spans="2:7" x14ac:dyDescent="0.2">
      <c r="B34864">
        <v>0.88552399999999998</v>
      </c>
      <c r="G34864">
        <v>0.91834700000000002</v>
      </c>
    </row>
    <row r="34865" spans="2:7" x14ac:dyDescent="0.2">
      <c r="B34865">
        <v>0.88552600000000004</v>
      </c>
      <c r="G34865">
        <v>0.91834899999999997</v>
      </c>
    </row>
    <row r="34866" spans="2:7" x14ac:dyDescent="0.2">
      <c r="B34866">
        <v>0.88552900000000001</v>
      </c>
      <c r="G34866">
        <v>0.91835599999999995</v>
      </c>
    </row>
    <row r="34867" spans="2:7" x14ac:dyDescent="0.2">
      <c r="B34867">
        <v>0.88553099999999996</v>
      </c>
      <c r="G34867">
        <v>0.91835800000000001</v>
      </c>
    </row>
    <row r="34868" spans="2:7" x14ac:dyDescent="0.2">
      <c r="B34868">
        <v>0.88553300000000001</v>
      </c>
      <c r="G34868">
        <v>0.91836300000000004</v>
      </c>
    </row>
    <row r="34869" spans="2:7" x14ac:dyDescent="0.2">
      <c r="B34869">
        <v>0.88553499999999996</v>
      </c>
      <c r="G34869">
        <v>0.91836899999999999</v>
      </c>
    </row>
    <row r="34870" spans="2:7" x14ac:dyDescent="0.2">
      <c r="B34870">
        <v>0.88553700000000002</v>
      </c>
      <c r="G34870">
        <v>0.91837199999999997</v>
      </c>
    </row>
    <row r="34871" spans="2:7" x14ac:dyDescent="0.2">
      <c r="B34871">
        <v>0.88553999999999999</v>
      </c>
      <c r="G34871">
        <v>0.91837400000000002</v>
      </c>
    </row>
    <row r="34872" spans="2:7" x14ac:dyDescent="0.2">
      <c r="B34872">
        <v>0.88554200000000005</v>
      </c>
      <c r="G34872">
        <v>0.91837899999999995</v>
      </c>
    </row>
    <row r="34873" spans="2:7" x14ac:dyDescent="0.2">
      <c r="B34873">
        <v>0.885544</v>
      </c>
      <c r="G34873">
        <v>0.91838299999999995</v>
      </c>
    </row>
    <row r="34874" spans="2:7" x14ac:dyDescent="0.2">
      <c r="B34874">
        <v>0.88554500000000003</v>
      </c>
      <c r="G34874">
        <v>0.91839000000000004</v>
      </c>
    </row>
    <row r="34875" spans="2:7" x14ac:dyDescent="0.2">
      <c r="B34875">
        <v>0.88554699999999997</v>
      </c>
      <c r="G34875">
        <v>0.91839499999999996</v>
      </c>
    </row>
    <row r="34876" spans="2:7" x14ac:dyDescent="0.2">
      <c r="B34876">
        <v>0.885548</v>
      </c>
      <c r="G34876">
        <v>0.91839899999999997</v>
      </c>
    </row>
    <row r="34877" spans="2:7" x14ac:dyDescent="0.2">
      <c r="B34877">
        <v>0.88554999999999995</v>
      </c>
      <c r="G34877">
        <v>0.91840100000000002</v>
      </c>
    </row>
    <row r="34878" spans="2:7" x14ac:dyDescent="0.2">
      <c r="B34878">
        <v>0.88555399999999995</v>
      </c>
      <c r="G34878">
        <v>0.918404</v>
      </c>
    </row>
    <row r="34879" spans="2:7" x14ac:dyDescent="0.2">
      <c r="B34879">
        <v>0.88555700000000004</v>
      </c>
      <c r="G34879">
        <v>0.918408</v>
      </c>
    </row>
    <row r="34880" spans="2:7" x14ac:dyDescent="0.2">
      <c r="B34880">
        <v>0.88556000000000001</v>
      </c>
      <c r="G34880">
        <v>0.91841099999999998</v>
      </c>
    </row>
    <row r="34881" spans="2:7" x14ac:dyDescent="0.2">
      <c r="B34881">
        <v>0.88556199999999996</v>
      </c>
      <c r="G34881">
        <v>0.91841499999999998</v>
      </c>
    </row>
    <row r="34882" spans="2:7" x14ac:dyDescent="0.2">
      <c r="B34882">
        <v>0.88556500000000005</v>
      </c>
      <c r="G34882">
        <v>0.91841700000000004</v>
      </c>
    </row>
    <row r="34883" spans="2:7" x14ac:dyDescent="0.2">
      <c r="B34883">
        <v>0.88556800000000002</v>
      </c>
      <c r="G34883">
        <v>0.91842100000000004</v>
      </c>
    </row>
    <row r="34884" spans="2:7" x14ac:dyDescent="0.2">
      <c r="B34884">
        <v>0.885571</v>
      </c>
      <c r="G34884">
        <v>0.91842800000000002</v>
      </c>
    </row>
    <row r="34885" spans="2:7" x14ac:dyDescent="0.2">
      <c r="B34885">
        <v>0.88557399999999997</v>
      </c>
      <c r="G34885">
        <v>0.91843200000000003</v>
      </c>
    </row>
    <row r="34886" spans="2:7" x14ac:dyDescent="0.2">
      <c r="B34886">
        <v>0.88557600000000003</v>
      </c>
      <c r="G34886">
        <v>0.918435</v>
      </c>
    </row>
    <row r="34887" spans="2:7" x14ac:dyDescent="0.2">
      <c r="B34887">
        <v>0.88558099999999995</v>
      </c>
      <c r="G34887">
        <v>0.91843699999999995</v>
      </c>
    </row>
    <row r="34888" spans="2:7" x14ac:dyDescent="0.2">
      <c r="B34888">
        <v>0.88558400000000004</v>
      </c>
      <c r="G34888">
        <v>0.91844599999999998</v>
      </c>
    </row>
    <row r="34889" spans="2:7" x14ac:dyDescent="0.2">
      <c r="B34889">
        <v>0.88558599999999998</v>
      </c>
      <c r="G34889">
        <v>0.91844999999999999</v>
      </c>
    </row>
    <row r="34890" spans="2:7" x14ac:dyDescent="0.2">
      <c r="B34890">
        <v>0.88558899999999996</v>
      </c>
      <c r="G34890">
        <v>0.91845399999999999</v>
      </c>
    </row>
    <row r="34891" spans="2:7" x14ac:dyDescent="0.2">
      <c r="B34891">
        <v>0.88558999999999999</v>
      </c>
      <c r="G34891">
        <v>0.91845699999999997</v>
      </c>
    </row>
    <row r="34892" spans="2:7" x14ac:dyDescent="0.2">
      <c r="B34892">
        <v>0.88559200000000005</v>
      </c>
      <c r="G34892">
        <v>0.91846000000000005</v>
      </c>
    </row>
    <row r="34893" spans="2:7" x14ac:dyDescent="0.2">
      <c r="B34893">
        <v>0.88559600000000005</v>
      </c>
      <c r="G34893">
        <v>0.91846499999999998</v>
      </c>
    </row>
    <row r="34894" spans="2:7" x14ac:dyDescent="0.2">
      <c r="B34894">
        <v>0.885598</v>
      </c>
      <c r="G34894">
        <v>0.91846899999999998</v>
      </c>
    </row>
    <row r="34895" spans="2:7" x14ac:dyDescent="0.2">
      <c r="B34895">
        <v>0.885602</v>
      </c>
      <c r="G34895">
        <v>0.91847400000000001</v>
      </c>
    </row>
    <row r="34896" spans="2:7" x14ac:dyDescent="0.2">
      <c r="B34896">
        <v>0.88560499999999998</v>
      </c>
      <c r="G34896">
        <v>0.91847599999999996</v>
      </c>
    </row>
    <row r="34897" spans="2:7" x14ac:dyDescent="0.2">
      <c r="B34897">
        <v>0.88560700000000003</v>
      </c>
      <c r="G34897">
        <v>0.91847800000000002</v>
      </c>
    </row>
    <row r="34898" spans="2:7" x14ac:dyDescent="0.2">
      <c r="B34898">
        <v>0.88561000000000001</v>
      </c>
      <c r="G34898">
        <v>0.91848200000000002</v>
      </c>
    </row>
    <row r="34899" spans="2:7" x14ac:dyDescent="0.2">
      <c r="B34899">
        <v>0.88561100000000004</v>
      </c>
      <c r="G34899">
        <v>0.918485</v>
      </c>
    </row>
    <row r="34900" spans="2:7" x14ac:dyDescent="0.2">
      <c r="B34900">
        <v>0.88561400000000001</v>
      </c>
      <c r="G34900">
        <v>0.91849000000000003</v>
      </c>
    </row>
    <row r="34901" spans="2:7" x14ac:dyDescent="0.2">
      <c r="B34901">
        <v>0.88561599999999996</v>
      </c>
      <c r="G34901">
        <v>0.91849599999999998</v>
      </c>
    </row>
    <row r="34902" spans="2:7" x14ac:dyDescent="0.2">
      <c r="B34902">
        <v>0.88561900000000005</v>
      </c>
      <c r="G34902">
        <v>0.91849899999999995</v>
      </c>
    </row>
    <row r="34903" spans="2:7" x14ac:dyDescent="0.2">
      <c r="B34903">
        <v>0.88561999999999996</v>
      </c>
      <c r="G34903">
        <v>0.91850200000000004</v>
      </c>
    </row>
    <row r="34904" spans="2:7" x14ac:dyDescent="0.2">
      <c r="B34904">
        <v>0.88562099999999999</v>
      </c>
      <c r="G34904">
        <v>0.91850699999999996</v>
      </c>
    </row>
    <row r="34905" spans="2:7" x14ac:dyDescent="0.2">
      <c r="B34905">
        <v>0.88562600000000002</v>
      </c>
      <c r="G34905">
        <v>0.918512</v>
      </c>
    </row>
    <row r="34906" spans="2:7" x14ac:dyDescent="0.2">
      <c r="B34906">
        <v>0.88562700000000005</v>
      </c>
      <c r="G34906">
        <v>0.91851400000000005</v>
      </c>
    </row>
    <row r="34907" spans="2:7" x14ac:dyDescent="0.2">
      <c r="B34907">
        <v>0.88563000000000003</v>
      </c>
      <c r="G34907">
        <v>0.91851700000000003</v>
      </c>
    </row>
    <row r="34908" spans="2:7" x14ac:dyDescent="0.2">
      <c r="B34908">
        <v>0.88563099999999995</v>
      </c>
      <c r="G34908">
        <v>0.91851799999999995</v>
      </c>
    </row>
    <row r="34909" spans="2:7" x14ac:dyDescent="0.2">
      <c r="B34909">
        <v>0.88563499999999995</v>
      </c>
      <c r="G34909">
        <v>0.91852400000000001</v>
      </c>
    </row>
    <row r="34910" spans="2:7" x14ac:dyDescent="0.2">
      <c r="B34910">
        <v>0.88563700000000001</v>
      </c>
      <c r="G34910">
        <v>0.91852999999999996</v>
      </c>
    </row>
    <row r="34911" spans="2:7" x14ac:dyDescent="0.2">
      <c r="B34911">
        <v>0.88563899999999995</v>
      </c>
      <c r="G34911">
        <v>0.91853600000000002</v>
      </c>
    </row>
    <row r="34912" spans="2:7" x14ac:dyDescent="0.2">
      <c r="B34912">
        <v>0.88564600000000004</v>
      </c>
      <c r="G34912">
        <v>0.91853899999999999</v>
      </c>
    </row>
    <row r="34913" spans="2:7" x14ac:dyDescent="0.2">
      <c r="B34913">
        <v>0.88564900000000002</v>
      </c>
      <c r="G34913">
        <v>0.91854499999999994</v>
      </c>
    </row>
    <row r="34914" spans="2:7" x14ac:dyDescent="0.2">
      <c r="B34914">
        <v>0.88565199999999999</v>
      </c>
      <c r="G34914">
        <v>0.91854899999999995</v>
      </c>
    </row>
    <row r="34915" spans="2:7" x14ac:dyDescent="0.2">
      <c r="B34915">
        <v>0.88565499999999997</v>
      </c>
      <c r="G34915">
        <v>0.91855100000000001</v>
      </c>
    </row>
    <row r="34916" spans="2:7" x14ac:dyDescent="0.2">
      <c r="B34916">
        <v>0.88565799999999995</v>
      </c>
      <c r="G34916">
        <v>0.91855699999999996</v>
      </c>
    </row>
    <row r="34917" spans="2:7" x14ac:dyDescent="0.2">
      <c r="B34917">
        <v>0.88566</v>
      </c>
      <c r="G34917">
        <v>0.91856199999999999</v>
      </c>
    </row>
    <row r="34918" spans="2:7" x14ac:dyDescent="0.2">
      <c r="B34918">
        <v>0.88566100000000003</v>
      </c>
      <c r="G34918">
        <v>0.91856599999999999</v>
      </c>
    </row>
    <row r="34919" spans="2:7" x14ac:dyDescent="0.2">
      <c r="B34919">
        <v>0.88566199999999995</v>
      </c>
      <c r="G34919">
        <v>0.91856800000000005</v>
      </c>
    </row>
    <row r="34920" spans="2:7" x14ac:dyDescent="0.2">
      <c r="B34920">
        <v>0.88566400000000001</v>
      </c>
      <c r="G34920">
        <v>0.91857599999999995</v>
      </c>
    </row>
    <row r="34921" spans="2:7" x14ac:dyDescent="0.2">
      <c r="B34921">
        <v>0.88566699999999998</v>
      </c>
      <c r="G34921">
        <v>0.91857800000000001</v>
      </c>
    </row>
    <row r="34922" spans="2:7" x14ac:dyDescent="0.2">
      <c r="B34922">
        <v>0.88566999999999996</v>
      </c>
      <c r="G34922">
        <v>0.91858200000000001</v>
      </c>
    </row>
    <row r="34923" spans="2:7" x14ac:dyDescent="0.2">
      <c r="B34923">
        <v>0.88567200000000001</v>
      </c>
      <c r="G34923">
        <v>0.91858499999999998</v>
      </c>
    </row>
    <row r="34924" spans="2:7" x14ac:dyDescent="0.2">
      <c r="B34924">
        <v>0.88567399999999996</v>
      </c>
      <c r="G34924">
        <v>0.91858899999999999</v>
      </c>
    </row>
    <row r="34925" spans="2:7" x14ac:dyDescent="0.2">
      <c r="B34925">
        <v>0.88567600000000002</v>
      </c>
      <c r="G34925">
        <v>0.91859400000000002</v>
      </c>
    </row>
    <row r="34926" spans="2:7" x14ac:dyDescent="0.2">
      <c r="B34926">
        <v>0.88567799999999997</v>
      </c>
      <c r="G34926">
        <v>0.91859599999999997</v>
      </c>
    </row>
    <row r="34927" spans="2:7" x14ac:dyDescent="0.2">
      <c r="B34927">
        <v>0.88568000000000002</v>
      </c>
      <c r="G34927">
        <v>0.918601</v>
      </c>
    </row>
    <row r="34928" spans="2:7" x14ac:dyDescent="0.2">
      <c r="B34928">
        <v>0.88568100000000005</v>
      </c>
      <c r="G34928">
        <v>0.91860699999999995</v>
      </c>
    </row>
    <row r="34929" spans="2:7" x14ac:dyDescent="0.2">
      <c r="B34929">
        <v>0.885683</v>
      </c>
      <c r="G34929">
        <v>0.91861099999999996</v>
      </c>
    </row>
    <row r="34930" spans="2:7" x14ac:dyDescent="0.2">
      <c r="B34930">
        <v>0.88568500000000006</v>
      </c>
      <c r="G34930">
        <v>0.91861499999999996</v>
      </c>
    </row>
    <row r="34931" spans="2:7" x14ac:dyDescent="0.2">
      <c r="B34931">
        <v>0.885687</v>
      </c>
      <c r="G34931">
        <v>0.91861800000000005</v>
      </c>
    </row>
    <row r="34932" spans="2:7" x14ac:dyDescent="0.2">
      <c r="B34932">
        <v>0.88569100000000001</v>
      </c>
      <c r="G34932">
        <v>0.91861999999999999</v>
      </c>
    </row>
    <row r="34933" spans="2:7" x14ac:dyDescent="0.2">
      <c r="B34933">
        <v>0.88569299999999995</v>
      </c>
      <c r="G34933">
        <v>0.918624</v>
      </c>
    </row>
    <row r="34934" spans="2:7" x14ac:dyDescent="0.2">
      <c r="B34934">
        <v>0.88569600000000004</v>
      </c>
      <c r="G34934">
        <v>0.91862600000000005</v>
      </c>
    </row>
    <row r="34935" spans="2:7" x14ac:dyDescent="0.2">
      <c r="B34935">
        <v>0.88569699999999996</v>
      </c>
      <c r="G34935">
        <v>0.91862900000000003</v>
      </c>
    </row>
    <row r="34936" spans="2:7" x14ac:dyDescent="0.2">
      <c r="B34936">
        <v>0.88570000000000004</v>
      </c>
      <c r="G34936">
        <v>0.918632</v>
      </c>
    </row>
    <row r="34937" spans="2:7" x14ac:dyDescent="0.2">
      <c r="B34937">
        <v>0.88570099999999996</v>
      </c>
      <c r="G34937">
        <v>0.91863700000000004</v>
      </c>
    </row>
    <row r="34938" spans="2:7" x14ac:dyDescent="0.2">
      <c r="B34938">
        <v>0.88570300000000002</v>
      </c>
      <c r="G34938">
        <v>0.91864100000000004</v>
      </c>
    </row>
    <row r="34939" spans="2:7" x14ac:dyDescent="0.2">
      <c r="B34939">
        <v>0.88570599999999999</v>
      </c>
      <c r="G34939">
        <v>0.91864699999999999</v>
      </c>
    </row>
    <row r="34940" spans="2:7" x14ac:dyDescent="0.2">
      <c r="B34940">
        <v>0.88570700000000002</v>
      </c>
      <c r="G34940">
        <v>0.918651</v>
      </c>
    </row>
    <row r="34941" spans="2:7" x14ac:dyDescent="0.2">
      <c r="B34941">
        <v>0.88571200000000005</v>
      </c>
      <c r="G34941">
        <v>0.91865600000000003</v>
      </c>
    </row>
    <row r="34942" spans="2:7" x14ac:dyDescent="0.2">
      <c r="B34942">
        <v>0.88571500000000003</v>
      </c>
      <c r="G34942">
        <v>0.91866000000000003</v>
      </c>
    </row>
    <row r="34943" spans="2:7" x14ac:dyDescent="0.2">
      <c r="B34943">
        <v>0.88571699999999998</v>
      </c>
      <c r="G34943">
        <v>0.91866400000000004</v>
      </c>
    </row>
    <row r="34944" spans="2:7" x14ac:dyDescent="0.2">
      <c r="B34944">
        <v>0.88571900000000003</v>
      </c>
      <c r="G34944">
        <v>0.91866599999999998</v>
      </c>
    </row>
    <row r="34945" spans="2:7" x14ac:dyDescent="0.2">
      <c r="B34945">
        <v>0.88572099999999998</v>
      </c>
      <c r="G34945">
        <v>0.91866899999999996</v>
      </c>
    </row>
    <row r="34946" spans="2:7" x14ac:dyDescent="0.2">
      <c r="B34946">
        <v>0.88572200000000001</v>
      </c>
      <c r="G34946">
        <v>0.91867200000000004</v>
      </c>
    </row>
    <row r="34947" spans="2:7" x14ac:dyDescent="0.2">
      <c r="B34947">
        <v>0.88572600000000001</v>
      </c>
      <c r="G34947">
        <v>0.91868000000000005</v>
      </c>
    </row>
    <row r="34948" spans="2:7" x14ac:dyDescent="0.2">
      <c r="B34948">
        <v>0.88572700000000004</v>
      </c>
      <c r="G34948">
        <v>0.91868399999999995</v>
      </c>
    </row>
    <row r="34949" spans="2:7" x14ac:dyDescent="0.2">
      <c r="B34949">
        <v>0.88573100000000005</v>
      </c>
      <c r="G34949">
        <v>0.91868799999999995</v>
      </c>
    </row>
    <row r="34950" spans="2:7" x14ac:dyDescent="0.2">
      <c r="B34950">
        <v>0.88573299999999999</v>
      </c>
      <c r="G34950">
        <v>0.91869199999999995</v>
      </c>
    </row>
    <row r="34951" spans="2:7" x14ac:dyDescent="0.2">
      <c r="B34951">
        <v>0.88573500000000005</v>
      </c>
      <c r="G34951">
        <v>0.91869500000000004</v>
      </c>
    </row>
    <row r="34952" spans="2:7" x14ac:dyDescent="0.2">
      <c r="B34952">
        <v>0.885737</v>
      </c>
      <c r="G34952">
        <v>0.91869699999999999</v>
      </c>
    </row>
    <row r="34953" spans="2:7" x14ac:dyDescent="0.2">
      <c r="B34953">
        <v>0.88573900000000005</v>
      </c>
      <c r="G34953">
        <v>0.91870300000000005</v>
      </c>
    </row>
    <row r="34954" spans="2:7" x14ac:dyDescent="0.2">
      <c r="B34954">
        <v>0.885741</v>
      </c>
      <c r="G34954">
        <v>0.91870499999999999</v>
      </c>
    </row>
    <row r="34955" spans="2:7" x14ac:dyDescent="0.2">
      <c r="B34955">
        <v>0.88574399999999998</v>
      </c>
      <c r="G34955">
        <v>0.91871000000000003</v>
      </c>
    </row>
    <row r="34956" spans="2:7" x14ac:dyDescent="0.2">
      <c r="B34956">
        <v>0.88574600000000003</v>
      </c>
      <c r="G34956">
        <v>0.91871499999999995</v>
      </c>
    </row>
    <row r="34957" spans="2:7" x14ac:dyDescent="0.2">
      <c r="B34957">
        <v>0.88574799999999998</v>
      </c>
      <c r="G34957">
        <v>0.91871800000000003</v>
      </c>
    </row>
    <row r="34958" spans="2:7" x14ac:dyDescent="0.2">
      <c r="B34958">
        <v>0.88575000000000004</v>
      </c>
      <c r="G34958">
        <v>0.91872100000000001</v>
      </c>
    </row>
    <row r="34959" spans="2:7" x14ac:dyDescent="0.2">
      <c r="B34959">
        <v>0.88575199999999998</v>
      </c>
      <c r="G34959">
        <v>0.91872399999999999</v>
      </c>
    </row>
    <row r="34960" spans="2:7" x14ac:dyDescent="0.2">
      <c r="B34960">
        <v>0.88575300000000001</v>
      </c>
      <c r="G34960">
        <v>0.91872799999999999</v>
      </c>
    </row>
    <row r="34961" spans="2:7" x14ac:dyDescent="0.2">
      <c r="B34961">
        <v>0.88575499999999996</v>
      </c>
      <c r="G34961">
        <v>0.91872900000000002</v>
      </c>
    </row>
    <row r="34962" spans="2:7" x14ac:dyDescent="0.2">
      <c r="B34962">
        <v>0.88575599999999999</v>
      </c>
      <c r="G34962">
        <v>0.91873099999999996</v>
      </c>
    </row>
    <row r="34963" spans="2:7" x14ac:dyDescent="0.2">
      <c r="B34963">
        <v>0.88575800000000005</v>
      </c>
      <c r="G34963">
        <v>0.918736</v>
      </c>
    </row>
    <row r="34964" spans="2:7" x14ac:dyDescent="0.2">
      <c r="B34964">
        <v>0.88576100000000002</v>
      </c>
      <c r="G34964">
        <v>0.91873899999999997</v>
      </c>
    </row>
    <row r="34965" spans="2:7" x14ac:dyDescent="0.2">
      <c r="B34965">
        <v>0.88576200000000005</v>
      </c>
      <c r="G34965">
        <v>0.91874400000000001</v>
      </c>
    </row>
    <row r="34966" spans="2:7" x14ac:dyDescent="0.2">
      <c r="B34966">
        <v>0.885764</v>
      </c>
      <c r="G34966">
        <v>0.91874900000000004</v>
      </c>
    </row>
    <row r="34967" spans="2:7" x14ac:dyDescent="0.2">
      <c r="B34967">
        <v>0.88576699999999997</v>
      </c>
      <c r="G34967">
        <v>0.91875099999999998</v>
      </c>
    </row>
    <row r="34968" spans="2:7" x14ac:dyDescent="0.2">
      <c r="B34968">
        <v>0.88576900000000003</v>
      </c>
      <c r="G34968">
        <v>0.91875300000000004</v>
      </c>
    </row>
    <row r="34969" spans="2:7" x14ac:dyDescent="0.2">
      <c r="B34969">
        <v>0.88577300000000003</v>
      </c>
      <c r="G34969">
        <v>0.91875799999999996</v>
      </c>
    </row>
    <row r="34970" spans="2:7" x14ac:dyDescent="0.2">
      <c r="B34970">
        <v>0.88577399999999995</v>
      </c>
      <c r="G34970">
        <v>0.918763</v>
      </c>
    </row>
    <row r="34971" spans="2:7" x14ac:dyDescent="0.2">
      <c r="B34971">
        <v>0.88577700000000004</v>
      </c>
      <c r="G34971">
        <v>0.918767</v>
      </c>
    </row>
    <row r="34972" spans="2:7" x14ac:dyDescent="0.2">
      <c r="B34972">
        <v>0.88577899999999998</v>
      </c>
      <c r="G34972">
        <v>0.91877200000000003</v>
      </c>
    </row>
    <row r="34973" spans="2:7" x14ac:dyDescent="0.2">
      <c r="B34973">
        <v>0.88578000000000001</v>
      </c>
      <c r="G34973">
        <v>0.91877500000000001</v>
      </c>
    </row>
    <row r="34974" spans="2:7" x14ac:dyDescent="0.2">
      <c r="B34974">
        <v>0.88578199999999996</v>
      </c>
      <c r="G34974">
        <v>0.91877900000000001</v>
      </c>
    </row>
    <row r="34975" spans="2:7" x14ac:dyDescent="0.2">
      <c r="B34975">
        <v>0.88578400000000002</v>
      </c>
      <c r="G34975">
        <v>0.91878300000000002</v>
      </c>
    </row>
    <row r="34976" spans="2:7" x14ac:dyDescent="0.2">
      <c r="B34976">
        <v>0.88578500000000004</v>
      </c>
      <c r="G34976">
        <v>0.91878499999999996</v>
      </c>
    </row>
    <row r="34977" spans="2:7" x14ac:dyDescent="0.2">
      <c r="B34977">
        <v>0.88578800000000002</v>
      </c>
      <c r="G34977">
        <v>0.91878800000000005</v>
      </c>
    </row>
    <row r="34978" spans="2:7" x14ac:dyDescent="0.2">
      <c r="B34978">
        <v>0.88578900000000005</v>
      </c>
      <c r="G34978">
        <v>0.91879500000000003</v>
      </c>
    </row>
    <row r="34979" spans="2:7" x14ac:dyDescent="0.2">
      <c r="B34979">
        <v>0.885791</v>
      </c>
      <c r="G34979">
        <v>0.91880300000000004</v>
      </c>
    </row>
    <row r="34980" spans="2:7" x14ac:dyDescent="0.2">
      <c r="B34980">
        <v>0.88579300000000005</v>
      </c>
      <c r="G34980">
        <v>0.91880600000000001</v>
      </c>
    </row>
    <row r="34981" spans="2:7" x14ac:dyDescent="0.2">
      <c r="B34981">
        <v>0.88579399999999997</v>
      </c>
      <c r="G34981">
        <v>0.91881299999999999</v>
      </c>
    </row>
    <row r="34982" spans="2:7" x14ac:dyDescent="0.2">
      <c r="B34982">
        <v>0.88579699999999995</v>
      </c>
      <c r="G34982">
        <v>0.91881599999999997</v>
      </c>
    </row>
    <row r="34983" spans="2:7" x14ac:dyDescent="0.2">
      <c r="B34983">
        <v>0.885799</v>
      </c>
      <c r="G34983">
        <v>0.91882200000000003</v>
      </c>
    </row>
    <row r="34984" spans="2:7" x14ac:dyDescent="0.2">
      <c r="B34984">
        <v>0.88580000000000003</v>
      </c>
      <c r="G34984">
        <v>0.91882600000000003</v>
      </c>
    </row>
    <row r="34985" spans="2:7" x14ac:dyDescent="0.2">
      <c r="B34985">
        <v>0.88580300000000001</v>
      </c>
      <c r="G34985">
        <v>0.91883000000000004</v>
      </c>
    </row>
    <row r="34986" spans="2:7" x14ac:dyDescent="0.2">
      <c r="B34986">
        <v>0.88580599999999998</v>
      </c>
      <c r="G34986">
        <v>0.91883499999999996</v>
      </c>
    </row>
    <row r="34987" spans="2:7" x14ac:dyDescent="0.2">
      <c r="B34987">
        <v>0.88580899999999996</v>
      </c>
      <c r="G34987">
        <v>0.91883800000000004</v>
      </c>
    </row>
    <row r="34988" spans="2:7" x14ac:dyDescent="0.2">
      <c r="B34988">
        <v>0.88581200000000004</v>
      </c>
      <c r="G34988">
        <v>0.91884299999999997</v>
      </c>
    </row>
    <row r="34989" spans="2:7" x14ac:dyDescent="0.2">
      <c r="B34989">
        <v>0.88581399999999999</v>
      </c>
      <c r="G34989">
        <v>0.91884500000000002</v>
      </c>
    </row>
    <row r="34990" spans="2:7" x14ac:dyDescent="0.2">
      <c r="B34990">
        <v>0.88581799999999999</v>
      </c>
      <c r="G34990">
        <v>0.91884900000000003</v>
      </c>
    </row>
    <row r="34991" spans="2:7" x14ac:dyDescent="0.2">
      <c r="B34991">
        <v>0.88582099999999997</v>
      </c>
      <c r="G34991">
        <v>0.91885099999999997</v>
      </c>
    </row>
    <row r="34992" spans="2:7" x14ac:dyDescent="0.2">
      <c r="B34992">
        <v>0.885822</v>
      </c>
      <c r="G34992">
        <v>0.91885700000000003</v>
      </c>
    </row>
    <row r="34993" spans="2:7" x14ac:dyDescent="0.2">
      <c r="B34993">
        <v>0.88582499999999997</v>
      </c>
      <c r="G34993">
        <v>0.91886599999999996</v>
      </c>
    </row>
    <row r="34994" spans="2:7" x14ac:dyDescent="0.2">
      <c r="B34994">
        <v>0.88582799999999995</v>
      </c>
      <c r="G34994">
        <v>0.91887099999999999</v>
      </c>
    </row>
    <row r="34995" spans="2:7" x14ac:dyDescent="0.2">
      <c r="B34995">
        <v>0.88583100000000004</v>
      </c>
      <c r="G34995">
        <v>0.91887200000000002</v>
      </c>
    </row>
    <row r="34996" spans="2:7" x14ac:dyDescent="0.2">
      <c r="B34996">
        <v>0.88583299999999998</v>
      </c>
      <c r="G34996">
        <v>0.918875</v>
      </c>
    </row>
    <row r="34997" spans="2:7" x14ac:dyDescent="0.2">
      <c r="B34997">
        <v>0.88583500000000004</v>
      </c>
      <c r="G34997">
        <v>0.91888199999999998</v>
      </c>
    </row>
    <row r="34998" spans="2:7" x14ac:dyDescent="0.2">
      <c r="B34998">
        <v>0.88583699999999999</v>
      </c>
      <c r="G34998">
        <v>0.91888400000000003</v>
      </c>
    </row>
    <row r="34999" spans="2:7" x14ac:dyDescent="0.2">
      <c r="B34999">
        <v>0.88583900000000004</v>
      </c>
      <c r="G34999">
        <v>0.91888999999999998</v>
      </c>
    </row>
    <row r="35000" spans="2:7" x14ac:dyDescent="0.2">
      <c r="B35000">
        <v>0.88584099999999999</v>
      </c>
      <c r="G35000">
        <v>0.91889299999999996</v>
      </c>
    </row>
    <row r="35001" spans="2:7" x14ac:dyDescent="0.2">
      <c r="B35001">
        <v>0.88584399999999996</v>
      </c>
      <c r="G35001">
        <v>0.91889500000000002</v>
      </c>
    </row>
    <row r="35002" spans="2:7" x14ac:dyDescent="0.2">
      <c r="B35002">
        <v>0.88584499999999999</v>
      </c>
      <c r="G35002">
        <v>0.91889799999999999</v>
      </c>
    </row>
    <row r="35003" spans="2:7" x14ac:dyDescent="0.2">
      <c r="B35003">
        <v>0.885849</v>
      </c>
      <c r="G35003">
        <v>0.918902</v>
      </c>
    </row>
    <row r="35004" spans="2:7" x14ac:dyDescent="0.2">
      <c r="B35004">
        <v>0.88585199999999997</v>
      </c>
      <c r="G35004">
        <v>0.91890499999999997</v>
      </c>
    </row>
    <row r="35005" spans="2:7" x14ac:dyDescent="0.2">
      <c r="B35005">
        <v>0.88585400000000003</v>
      </c>
      <c r="G35005">
        <v>0.91890700000000003</v>
      </c>
    </row>
    <row r="35006" spans="2:7" x14ac:dyDescent="0.2">
      <c r="B35006">
        <v>0.88585700000000001</v>
      </c>
      <c r="G35006">
        <v>0.91890899999999998</v>
      </c>
    </row>
    <row r="35007" spans="2:7" x14ac:dyDescent="0.2">
      <c r="B35007">
        <v>0.88586100000000001</v>
      </c>
      <c r="G35007">
        <v>0.91891599999999996</v>
      </c>
    </row>
    <row r="35008" spans="2:7" x14ac:dyDescent="0.2">
      <c r="B35008">
        <v>0.88586299999999996</v>
      </c>
      <c r="G35008">
        <v>0.91892099999999999</v>
      </c>
    </row>
    <row r="35009" spans="2:7" x14ac:dyDescent="0.2">
      <c r="B35009">
        <v>0.88586699999999996</v>
      </c>
      <c r="G35009">
        <v>0.91892499999999999</v>
      </c>
    </row>
    <row r="35010" spans="2:7" x14ac:dyDescent="0.2">
      <c r="B35010">
        <v>0.88587000000000005</v>
      </c>
      <c r="G35010">
        <v>0.91893000000000002</v>
      </c>
    </row>
    <row r="35011" spans="2:7" x14ac:dyDescent="0.2">
      <c r="B35011">
        <v>0.88587300000000002</v>
      </c>
      <c r="G35011">
        <v>0.918933</v>
      </c>
    </row>
    <row r="35012" spans="2:7" x14ac:dyDescent="0.2">
      <c r="B35012">
        <v>0.88587700000000003</v>
      </c>
      <c r="G35012">
        <v>0.918937</v>
      </c>
    </row>
    <row r="35013" spans="2:7" x14ac:dyDescent="0.2">
      <c r="B35013">
        <v>0.88588</v>
      </c>
      <c r="G35013">
        <v>0.91893899999999995</v>
      </c>
    </row>
    <row r="35014" spans="2:7" x14ac:dyDescent="0.2">
      <c r="B35014">
        <v>0.88588199999999995</v>
      </c>
      <c r="G35014">
        <v>0.91894100000000001</v>
      </c>
    </row>
    <row r="35015" spans="2:7" x14ac:dyDescent="0.2">
      <c r="B35015">
        <v>0.88588299999999998</v>
      </c>
      <c r="G35015">
        <v>0.91894500000000001</v>
      </c>
    </row>
    <row r="35016" spans="2:7" x14ac:dyDescent="0.2">
      <c r="B35016">
        <v>0.88588599999999995</v>
      </c>
      <c r="G35016">
        <v>0.91894699999999996</v>
      </c>
    </row>
    <row r="35017" spans="2:7" x14ac:dyDescent="0.2">
      <c r="B35017">
        <v>0.88588699999999998</v>
      </c>
      <c r="G35017">
        <v>0.91895099999999996</v>
      </c>
    </row>
    <row r="35018" spans="2:7" x14ac:dyDescent="0.2">
      <c r="B35018">
        <v>0.88588900000000004</v>
      </c>
      <c r="G35018">
        <v>0.91895499999999997</v>
      </c>
    </row>
    <row r="35019" spans="2:7" x14ac:dyDescent="0.2">
      <c r="B35019">
        <v>0.88589099999999998</v>
      </c>
      <c r="G35019">
        <v>0.91895800000000005</v>
      </c>
    </row>
    <row r="35020" spans="2:7" x14ac:dyDescent="0.2">
      <c r="B35020">
        <v>0.88589200000000001</v>
      </c>
      <c r="G35020">
        <v>0.91896100000000003</v>
      </c>
    </row>
    <row r="35021" spans="2:7" x14ac:dyDescent="0.2">
      <c r="B35021">
        <v>0.88589399999999996</v>
      </c>
      <c r="G35021">
        <v>0.91896599999999995</v>
      </c>
    </row>
    <row r="35022" spans="2:7" x14ac:dyDescent="0.2">
      <c r="B35022">
        <v>0.88589700000000005</v>
      </c>
      <c r="G35022">
        <v>0.91896800000000001</v>
      </c>
    </row>
    <row r="35023" spans="2:7" x14ac:dyDescent="0.2">
      <c r="B35023">
        <v>0.88589899999999999</v>
      </c>
      <c r="G35023">
        <v>0.91897200000000001</v>
      </c>
    </row>
    <row r="35024" spans="2:7" x14ac:dyDescent="0.2">
      <c r="B35024">
        <v>0.88590100000000005</v>
      </c>
      <c r="G35024">
        <v>0.91897499999999999</v>
      </c>
    </row>
    <row r="35025" spans="2:7" x14ac:dyDescent="0.2">
      <c r="B35025">
        <v>0.885903</v>
      </c>
      <c r="G35025">
        <v>0.91897899999999999</v>
      </c>
    </row>
    <row r="35026" spans="2:7" x14ac:dyDescent="0.2">
      <c r="B35026">
        <v>0.88590500000000005</v>
      </c>
      <c r="G35026">
        <v>0.91898199999999997</v>
      </c>
    </row>
    <row r="35027" spans="2:7" x14ac:dyDescent="0.2">
      <c r="B35027">
        <v>0.88590800000000003</v>
      </c>
      <c r="G35027">
        <v>0.918987</v>
      </c>
    </row>
    <row r="35028" spans="2:7" x14ac:dyDescent="0.2">
      <c r="B35028">
        <v>0.88590999999999998</v>
      </c>
      <c r="G35028">
        <v>0.91899200000000003</v>
      </c>
    </row>
    <row r="35029" spans="2:7" x14ac:dyDescent="0.2">
      <c r="B35029">
        <v>0.88591200000000003</v>
      </c>
      <c r="G35029">
        <v>0.91899600000000004</v>
      </c>
    </row>
    <row r="35030" spans="2:7" x14ac:dyDescent="0.2">
      <c r="B35030">
        <v>0.88591399999999998</v>
      </c>
      <c r="G35030">
        <v>0.91899900000000001</v>
      </c>
    </row>
    <row r="35031" spans="2:7" x14ac:dyDescent="0.2">
      <c r="B35031">
        <v>0.88591600000000004</v>
      </c>
      <c r="G35031">
        <v>0.91900199999999999</v>
      </c>
    </row>
    <row r="35032" spans="2:7" x14ac:dyDescent="0.2">
      <c r="B35032">
        <v>0.88591799999999998</v>
      </c>
      <c r="G35032">
        <v>0.91900700000000002</v>
      </c>
    </row>
    <row r="35033" spans="2:7" x14ac:dyDescent="0.2">
      <c r="B35033">
        <v>0.88592099999999996</v>
      </c>
      <c r="G35033">
        <v>0.91901299999999997</v>
      </c>
    </row>
    <row r="35034" spans="2:7" x14ac:dyDescent="0.2">
      <c r="B35034">
        <v>0.88592499999999996</v>
      </c>
      <c r="G35034">
        <v>0.91901600000000006</v>
      </c>
    </row>
    <row r="35035" spans="2:7" x14ac:dyDescent="0.2">
      <c r="B35035">
        <v>0.88592599999999999</v>
      </c>
      <c r="G35035">
        <v>0.91902099999999998</v>
      </c>
    </row>
    <row r="35036" spans="2:7" x14ac:dyDescent="0.2">
      <c r="B35036">
        <v>0.88592800000000005</v>
      </c>
      <c r="G35036">
        <v>0.91902700000000004</v>
      </c>
    </row>
    <row r="35037" spans="2:7" x14ac:dyDescent="0.2">
      <c r="B35037">
        <v>0.88593200000000005</v>
      </c>
      <c r="G35037">
        <v>0.91902899999999998</v>
      </c>
    </row>
    <row r="35038" spans="2:7" x14ac:dyDescent="0.2">
      <c r="B35038">
        <v>0.88593599999999995</v>
      </c>
      <c r="G35038">
        <v>0.91903500000000005</v>
      </c>
    </row>
    <row r="35039" spans="2:7" x14ac:dyDescent="0.2">
      <c r="B35039">
        <v>0.885938</v>
      </c>
      <c r="G35039">
        <v>0.91903900000000005</v>
      </c>
    </row>
    <row r="35040" spans="2:7" x14ac:dyDescent="0.2">
      <c r="B35040">
        <v>0.88593999999999995</v>
      </c>
      <c r="G35040">
        <v>0.91904200000000003</v>
      </c>
    </row>
    <row r="35041" spans="2:7" x14ac:dyDescent="0.2">
      <c r="B35041">
        <v>0.88594200000000001</v>
      </c>
      <c r="G35041">
        <v>0.91904699999999995</v>
      </c>
    </row>
    <row r="35042" spans="2:7" x14ac:dyDescent="0.2">
      <c r="B35042">
        <v>0.88594399999999995</v>
      </c>
      <c r="G35042">
        <v>0.91905099999999995</v>
      </c>
    </row>
    <row r="35043" spans="2:7" x14ac:dyDescent="0.2">
      <c r="B35043">
        <v>0.88594499999999998</v>
      </c>
      <c r="G35043">
        <v>0.91905599999999998</v>
      </c>
    </row>
    <row r="35044" spans="2:7" x14ac:dyDescent="0.2">
      <c r="B35044">
        <v>0.88594700000000004</v>
      </c>
      <c r="G35044">
        <v>0.91905800000000004</v>
      </c>
    </row>
    <row r="35045" spans="2:7" x14ac:dyDescent="0.2">
      <c r="B35045">
        <v>0.88594899999999999</v>
      </c>
      <c r="G35045">
        <v>0.91906100000000002</v>
      </c>
    </row>
    <row r="35046" spans="2:7" x14ac:dyDescent="0.2">
      <c r="B35046">
        <v>0.88595100000000004</v>
      </c>
      <c r="G35046">
        <v>0.91906500000000002</v>
      </c>
    </row>
    <row r="35047" spans="2:7" x14ac:dyDescent="0.2">
      <c r="B35047">
        <v>0.88595400000000002</v>
      </c>
      <c r="G35047">
        <v>0.91906900000000002</v>
      </c>
    </row>
    <row r="35048" spans="2:7" x14ac:dyDescent="0.2">
      <c r="B35048">
        <v>0.88595599999999997</v>
      </c>
      <c r="G35048">
        <v>0.91907099999999997</v>
      </c>
    </row>
    <row r="35049" spans="2:7" x14ac:dyDescent="0.2">
      <c r="B35049">
        <v>0.88595900000000005</v>
      </c>
      <c r="G35049">
        <v>0.91907399999999995</v>
      </c>
    </row>
    <row r="35050" spans="2:7" x14ac:dyDescent="0.2">
      <c r="B35050">
        <v>0.88595999999999997</v>
      </c>
      <c r="G35050">
        <v>0.91907899999999998</v>
      </c>
    </row>
    <row r="35051" spans="2:7" x14ac:dyDescent="0.2">
      <c r="B35051">
        <v>0.885965</v>
      </c>
      <c r="G35051">
        <v>0.91908299999999998</v>
      </c>
    </row>
    <row r="35052" spans="2:7" x14ac:dyDescent="0.2">
      <c r="B35052">
        <v>0.88596799999999998</v>
      </c>
      <c r="G35052">
        <v>0.91908699999999999</v>
      </c>
    </row>
    <row r="35053" spans="2:7" x14ac:dyDescent="0.2">
      <c r="B35053">
        <v>0.88597099999999995</v>
      </c>
      <c r="G35053">
        <v>0.91909300000000005</v>
      </c>
    </row>
    <row r="35054" spans="2:7" x14ac:dyDescent="0.2">
      <c r="B35054">
        <v>0.88597400000000004</v>
      </c>
      <c r="G35054">
        <v>0.91909700000000005</v>
      </c>
    </row>
    <row r="35055" spans="2:7" x14ac:dyDescent="0.2">
      <c r="B35055">
        <v>0.88597499999999996</v>
      </c>
      <c r="G35055">
        <v>0.91910099999999995</v>
      </c>
    </row>
    <row r="35056" spans="2:7" x14ac:dyDescent="0.2">
      <c r="B35056">
        <v>0.88597800000000004</v>
      </c>
      <c r="G35056">
        <v>0.919103</v>
      </c>
    </row>
    <row r="35057" spans="2:7" x14ac:dyDescent="0.2">
      <c r="B35057">
        <v>0.88598100000000002</v>
      </c>
      <c r="G35057">
        <v>0.91910899999999995</v>
      </c>
    </row>
    <row r="35058" spans="2:7" x14ac:dyDescent="0.2">
      <c r="B35058">
        <v>0.88598399999999999</v>
      </c>
      <c r="G35058">
        <v>0.91911600000000004</v>
      </c>
    </row>
    <row r="35059" spans="2:7" x14ac:dyDescent="0.2">
      <c r="B35059">
        <v>0.88598600000000005</v>
      </c>
      <c r="G35059">
        <v>0.91912000000000005</v>
      </c>
    </row>
    <row r="35060" spans="2:7" x14ac:dyDescent="0.2">
      <c r="B35060">
        <v>0.885988</v>
      </c>
      <c r="G35060">
        <v>0.91912300000000002</v>
      </c>
    </row>
    <row r="35061" spans="2:7" x14ac:dyDescent="0.2">
      <c r="B35061">
        <v>0.88599000000000006</v>
      </c>
      <c r="G35061">
        <v>0.91912700000000003</v>
      </c>
    </row>
    <row r="35062" spans="2:7" x14ac:dyDescent="0.2">
      <c r="B35062">
        <v>0.885992</v>
      </c>
      <c r="G35062">
        <v>0.91913100000000003</v>
      </c>
    </row>
    <row r="35063" spans="2:7" x14ac:dyDescent="0.2">
      <c r="B35063">
        <v>0.88599399999999995</v>
      </c>
      <c r="G35063">
        <v>0.91913299999999998</v>
      </c>
    </row>
    <row r="35064" spans="2:7" x14ac:dyDescent="0.2">
      <c r="B35064">
        <v>0.88599499999999998</v>
      </c>
      <c r="G35064">
        <v>0.91913599999999995</v>
      </c>
    </row>
    <row r="35065" spans="2:7" x14ac:dyDescent="0.2">
      <c r="B35065">
        <v>0.88599700000000003</v>
      </c>
      <c r="G35065">
        <v>0.91913900000000004</v>
      </c>
    </row>
    <row r="35066" spans="2:7" x14ac:dyDescent="0.2">
      <c r="B35066">
        <v>0.88600000000000001</v>
      </c>
      <c r="G35066">
        <v>0.91914099999999999</v>
      </c>
    </row>
    <row r="35067" spans="2:7" x14ac:dyDescent="0.2">
      <c r="B35067">
        <v>0.88600199999999996</v>
      </c>
      <c r="G35067">
        <v>0.91914399999999996</v>
      </c>
    </row>
    <row r="35068" spans="2:7" x14ac:dyDescent="0.2">
      <c r="B35068">
        <v>0.88600299999999999</v>
      </c>
      <c r="G35068">
        <v>0.91914700000000005</v>
      </c>
    </row>
    <row r="35069" spans="2:7" x14ac:dyDescent="0.2">
      <c r="B35069">
        <v>0.88600500000000004</v>
      </c>
      <c r="G35069">
        <v>0.91914899999999999</v>
      </c>
    </row>
    <row r="35070" spans="2:7" x14ac:dyDescent="0.2">
      <c r="B35070">
        <v>0.88600800000000002</v>
      </c>
      <c r="G35070">
        <v>0.91915199999999997</v>
      </c>
    </row>
    <row r="35071" spans="2:7" x14ac:dyDescent="0.2">
      <c r="B35071">
        <v>0.88600999999999996</v>
      </c>
      <c r="G35071">
        <v>0.91915400000000003</v>
      </c>
    </row>
    <row r="35072" spans="2:7" x14ac:dyDescent="0.2">
      <c r="B35072">
        <v>0.88601300000000005</v>
      </c>
      <c r="G35072">
        <v>0.919157</v>
      </c>
    </row>
    <row r="35073" spans="2:7" x14ac:dyDescent="0.2">
      <c r="B35073">
        <v>0.886015</v>
      </c>
      <c r="G35073">
        <v>0.91916200000000003</v>
      </c>
    </row>
    <row r="35074" spans="2:7" x14ac:dyDescent="0.2">
      <c r="B35074">
        <v>0.88601799999999997</v>
      </c>
      <c r="G35074">
        <v>0.91916500000000001</v>
      </c>
    </row>
    <row r="35075" spans="2:7" x14ac:dyDescent="0.2">
      <c r="B35075">
        <v>0.88602000000000003</v>
      </c>
      <c r="G35075">
        <v>0.91916799999999999</v>
      </c>
    </row>
    <row r="35076" spans="2:7" x14ac:dyDescent="0.2">
      <c r="B35076">
        <v>0.88602199999999998</v>
      </c>
      <c r="G35076">
        <v>0.91917199999999999</v>
      </c>
    </row>
    <row r="35077" spans="2:7" x14ac:dyDescent="0.2">
      <c r="B35077">
        <v>0.88602400000000003</v>
      </c>
      <c r="G35077">
        <v>0.91917899999999997</v>
      </c>
    </row>
    <row r="35078" spans="2:7" x14ac:dyDescent="0.2">
      <c r="B35078">
        <v>0.88602700000000001</v>
      </c>
      <c r="G35078">
        <v>0.91918299999999997</v>
      </c>
    </row>
    <row r="35079" spans="2:7" x14ac:dyDescent="0.2">
      <c r="B35079">
        <v>0.88602899999999996</v>
      </c>
      <c r="G35079">
        <v>0.91918900000000003</v>
      </c>
    </row>
    <row r="35080" spans="2:7" x14ac:dyDescent="0.2">
      <c r="B35080">
        <v>0.88603200000000004</v>
      </c>
      <c r="G35080">
        <v>0.91919300000000004</v>
      </c>
    </row>
    <row r="35081" spans="2:7" x14ac:dyDescent="0.2">
      <c r="B35081">
        <v>0.88603299999999996</v>
      </c>
      <c r="G35081">
        <v>0.91919700000000004</v>
      </c>
    </row>
    <row r="35082" spans="2:7" x14ac:dyDescent="0.2">
      <c r="B35082">
        <v>0.88603399999999999</v>
      </c>
      <c r="G35082">
        <v>0.91920199999999996</v>
      </c>
    </row>
    <row r="35083" spans="2:7" x14ac:dyDescent="0.2">
      <c r="B35083">
        <v>0.88603600000000005</v>
      </c>
      <c r="G35083">
        <v>0.91920500000000005</v>
      </c>
    </row>
    <row r="35084" spans="2:7" x14ac:dyDescent="0.2">
      <c r="B35084">
        <v>0.88603900000000002</v>
      </c>
      <c r="G35084">
        <v>0.91920900000000005</v>
      </c>
    </row>
    <row r="35085" spans="2:7" x14ac:dyDescent="0.2">
      <c r="B35085">
        <v>0.886042</v>
      </c>
      <c r="G35085">
        <v>0.91921200000000003</v>
      </c>
    </row>
    <row r="35086" spans="2:7" x14ac:dyDescent="0.2">
      <c r="B35086">
        <v>0.88604499999999997</v>
      </c>
      <c r="G35086">
        <v>0.91921399999999998</v>
      </c>
    </row>
    <row r="35087" spans="2:7" x14ac:dyDescent="0.2">
      <c r="B35087">
        <v>0.88604700000000003</v>
      </c>
      <c r="G35087">
        <v>0.91921600000000003</v>
      </c>
    </row>
    <row r="35088" spans="2:7" x14ac:dyDescent="0.2">
      <c r="B35088">
        <v>0.88604899999999998</v>
      </c>
      <c r="G35088">
        <v>0.91922000000000004</v>
      </c>
    </row>
    <row r="35089" spans="2:7" x14ac:dyDescent="0.2">
      <c r="B35089">
        <v>0.88605100000000003</v>
      </c>
      <c r="G35089">
        <v>0.91922199999999998</v>
      </c>
    </row>
    <row r="35090" spans="2:7" x14ac:dyDescent="0.2">
      <c r="B35090">
        <v>0.88605299999999998</v>
      </c>
      <c r="G35090">
        <v>0.91922499999999996</v>
      </c>
    </row>
    <row r="35091" spans="2:7" x14ac:dyDescent="0.2">
      <c r="B35091">
        <v>0.88605500000000004</v>
      </c>
      <c r="G35091">
        <v>0.91922700000000002</v>
      </c>
    </row>
    <row r="35092" spans="2:7" x14ac:dyDescent="0.2">
      <c r="B35092">
        <v>0.88605900000000004</v>
      </c>
      <c r="G35092">
        <v>0.91922899999999996</v>
      </c>
    </row>
    <row r="35093" spans="2:7" x14ac:dyDescent="0.2">
      <c r="B35093">
        <v>0.88605999999999996</v>
      </c>
      <c r="G35093">
        <v>0.919234</v>
      </c>
    </row>
    <row r="35094" spans="2:7" x14ac:dyDescent="0.2">
      <c r="B35094">
        <v>0.88606200000000002</v>
      </c>
      <c r="G35094">
        <v>0.91923699999999997</v>
      </c>
    </row>
    <row r="35095" spans="2:7" x14ac:dyDescent="0.2">
      <c r="B35095">
        <v>0.88606399999999996</v>
      </c>
      <c r="G35095">
        <v>0.91924099999999997</v>
      </c>
    </row>
    <row r="35096" spans="2:7" x14ac:dyDescent="0.2">
      <c r="B35096">
        <v>0.88606700000000005</v>
      </c>
      <c r="G35096">
        <v>0.91924600000000001</v>
      </c>
    </row>
    <row r="35097" spans="2:7" x14ac:dyDescent="0.2">
      <c r="B35097">
        <v>0.88606799999999997</v>
      </c>
      <c r="G35097">
        <v>0.91925100000000004</v>
      </c>
    </row>
    <row r="35098" spans="2:7" x14ac:dyDescent="0.2">
      <c r="B35098">
        <v>0.88607100000000005</v>
      </c>
      <c r="G35098">
        <v>0.91925699999999999</v>
      </c>
    </row>
    <row r="35099" spans="2:7" x14ac:dyDescent="0.2">
      <c r="B35099">
        <v>0.88607400000000003</v>
      </c>
      <c r="G35099">
        <v>0.91926399999999997</v>
      </c>
    </row>
    <row r="35100" spans="2:7" x14ac:dyDescent="0.2">
      <c r="B35100">
        <v>0.88607800000000003</v>
      </c>
      <c r="G35100">
        <v>0.91926699999999995</v>
      </c>
    </row>
    <row r="35101" spans="2:7" x14ac:dyDescent="0.2">
      <c r="B35101">
        <v>0.88608100000000001</v>
      </c>
      <c r="G35101">
        <v>0.91927499999999995</v>
      </c>
    </row>
    <row r="35102" spans="2:7" x14ac:dyDescent="0.2">
      <c r="B35102">
        <v>0.88608299999999995</v>
      </c>
      <c r="G35102">
        <v>0.91927899999999996</v>
      </c>
    </row>
    <row r="35103" spans="2:7" x14ac:dyDescent="0.2">
      <c r="B35103">
        <v>0.88608399999999998</v>
      </c>
      <c r="G35103">
        <v>0.91928399999999999</v>
      </c>
    </row>
    <row r="35104" spans="2:7" x14ac:dyDescent="0.2">
      <c r="B35104">
        <v>0.88608500000000001</v>
      </c>
      <c r="G35104">
        <v>0.91928900000000002</v>
      </c>
    </row>
    <row r="35105" spans="2:7" x14ac:dyDescent="0.2">
      <c r="B35105">
        <v>0.88608699999999996</v>
      </c>
      <c r="G35105">
        <v>0.91929099999999997</v>
      </c>
    </row>
    <row r="35106" spans="2:7" x14ac:dyDescent="0.2">
      <c r="B35106">
        <v>0.88608900000000002</v>
      </c>
      <c r="G35106">
        <v>0.91929400000000006</v>
      </c>
    </row>
    <row r="35107" spans="2:7" x14ac:dyDescent="0.2">
      <c r="B35107">
        <v>0.88609099999999996</v>
      </c>
      <c r="G35107">
        <v>0.91930000000000001</v>
      </c>
    </row>
    <row r="35108" spans="2:7" x14ac:dyDescent="0.2">
      <c r="B35108">
        <v>0.88609400000000005</v>
      </c>
      <c r="G35108">
        <v>0.91930299999999998</v>
      </c>
    </row>
    <row r="35109" spans="2:7" x14ac:dyDescent="0.2">
      <c r="B35109">
        <v>0.88609800000000005</v>
      </c>
      <c r="G35109">
        <v>0.91930999999999996</v>
      </c>
    </row>
    <row r="35110" spans="2:7" x14ac:dyDescent="0.2">
      <c r="B35110">
        <v>0.8861</v>
      </c>
      <c r="G35110">
        <v>0.91931399999999996</v>
      </c>
    </row>
    <row r="35111" spans="2:7" x14ac:dyDescent="0.2">
      <c r="B35111">
        <v>0.88610199999999995</v>
      </c>
      <c r="G35111">
        <v>0.91931499999999999</v>
      </c>
    </row>
    <row r="35112" spans="2:7" x14ac:dyDescent="0.2">
      <c r="B35112">
        <v>0.88610500000000003</v>
      </c>
      <c r="G35112">
        <v>0.91931700000000005</v>
      </c>
    </row>
    <row r="35113" spans="2:7" x14ac:dyDescent="0.2">
      <c r="B35113">
        <v>0.88610699999999998</v>
      </c>
      <c r="G35113">
        <v>0.91932199999999997</v>
      </c>
    </row>
    <row r="35114" spans="2:7" x14ac:dyDescent="0.2">
      <c r="B35114">
        <v>0.88610900000000004</v>
      </c>
      <c r="G35114">
        <v>0.91932800000000003</v>
      </c>
    </row>
    <row r="35115" spans="2:7" x14ac:dyDescent="0.2">
      <c r="B35115">
        <v>0.88611099999999998</v>
      </c>
      <c r="G35115">
        <v>0.91933299999999996</v>
      </c>
    </row>
    <row r="35116" spans="2:7" x14ac:dyDescent="0.2">
      <c r="B35116">
        <v>0.88611399999999996</v>
      </c>
      <c r="G35116">
        <v>0.91933600000000004</v>
      </c>
    </row>
    <row r="35117" spans="2:7" x14ac:dyDescent="0.2">
      <c r="B35117">
        <v>0.88611499999999999</v>
      </c>
      <c r="G35117">
        <v>0.91934000000000005</v>
      </c>
    </row>
    <row r="35118" spans="2:7" x14ac:dyDescent="0.2">
      <c r="B35118">
        <v>0.88611700000000004</v>
      </c>
      <c r="G35118">
        <v>0.919346</v>
      </c>
    </row>
    <row r="35119" spans="2:7" x14ac:dyDescent="0.2">
      <c r="B35119">
        <v>0.88611899999999999</v>
      </c>
      <c r="G35119">
        <v>0.91935</v>
      </c>
    </row>
    <row r="35120" spans="2:7" x14ac:dyDescent="0.2">
      <c r="B35120">
        <v>0.88612000000000002</v>
      </c>
      <c r="G35120">
        <v>0.91935199999999995</v>
      </c>
    </row>
    <row r="35121" spans="2:7" x14ac:dyDescent="0.2">
      <c r="B35121">
        <v>0.88612199999999997</v>
      </c>
      <c r="G35121">
        <v>0.91935699999999998</v>
      </c>
    </row>
    <row r="35122" spans="2:7" x14ac:dyDescent="0.2">
      <c r="B35122">
        <v>0.88612400000000002</v>
      </c>
      <c r="G35122">
        <v>0.91935999999999996</v>
      </c>
    </row>
    <row r="35123" spans="2:7" x14ac:dyDescent="0.2">
      <c r="B35123">
        <v>0.88612599999999997</v>
      </c>
      <c r="G35123">
        <v>0.91936300000000004</v>
      </c>
    </row>
    <row r="35124" spans="2:7" x14ac:dyDescent="0.2">
      <c r="B35124">
        <v>0.88612900000000006</v>
      </c>
      <c r="G35124">
        <v>0.91936600000000002</v>
      </c>
    </row>
    <row r="35125" spans="2:7" x14ac:dyDescent="0.2">
      <c r="B35125">
        <v>0.88613200000000003</v>
      </c>
      <c r="G35125">
        <v>0.91937000000000002</v>
      </c>
    </row>
    <row r="35126" spans="2:7" x14ac:dyDescent="0.2">
      <c r="B35126">
        <v>0.88613299999999995</v>
      </c>
      <c r="G35126">
        <v>0.91937199999999997</v>
      </c>
    </row>
    <row r="35127" spans="2:7" x14ac:dyDescent="0.2">
      <c r="B35127">
        <v>0.88613500000000001</v>
      </c>
      <c r="G35127">
        <v>0.91937599999999997</v>
      </c>
    </row>
    <row r="35128" spans="2:7" x14ac:dyDescent="0.2">
      <c r="B35128">
        <v>0.88613699999999995</v>
      </c>
      <c r="G35128">
        <v>0.91937999999999998</v>
      </c>
    </row>
    <row r="35129" spans="2:7" x14ac:dyDescent="0.2">
      <c r="B35129">
        <v>0.88613799999999998</v>
      </c>
      <c r="G35129">
        <v>0.91938500000000001</v>
      </c>
    </row>
    <row r="35130" spans="2:7" x14ac:dyDescent="0.2">
      <c r="B35130">
        <v>0.88614199999999999</v>
      </c>
      <c r="G35130">
        <v>0.91938900000000001</v>
      </c>
    </row>
    <row r="35131" spans="2:7" x14ac:dyDescent="0.2">
      <c r="B35131">
        <v>0.88614400000000004</v>
      </c>
      <c r="G35131">
        <v>0.91939700000000002</v>
      </c>
    </row>
    <row r="35132" spans="2:7" x14ac:dyDescent="0.2">
      <c r="B35132">
        <v>0.88614499999999996</v>
      </c>
      <c r="G35132">
        <v>0.91939800000000005</v>
      </c>
    </row>
    <row r="35133" spans="2:7" x14ac:dyDescent="0.2">
      <c r="B35133">
        <v>0.88614800000000005</v>
      </c>
      <c r="G35133">
        <v>0.91940200000000005</v>
      </c>
    </row>
    <row r="35134" spans="2:7" x14ac:dyDescent="0.2">
      <c r="B35134">
        <v>0.88614899999999996</v>
      </c>
      <c r="G35134">
        <v>0.91940599999999995</v>
      </c>
    </row>
    <row r="35135" spans="2:7" x14ac:dyDescent="0.2">
      <c r="B35135">
        <v>0.88615100000000002</v>
      </c>
      <c r="G35135">
        <v>0.91940699999999997</v>
      </c>
    </row>
    <row r="35136" spans="2:7" x14ac:dyDescent="0.2">
      <c r="B35136">
        <v>0.88615200000000005</v>
      </c>
      <c r="G35136">
        <v>0.91941200000000001</v>
      </c>
    </row>
    <row r="35137" spans="2:7" x14ac:dyDescent="0.2">
      <c r="B35137">
        <v>0.886154</v>
      </c>
      <c r="G35137">
        <v>0.91941399999999995</v>
      </c>
    </row>
    <row r="35138" spans="2:7" x14ac:dyDescent="0.2">
      <c r="B35138">
        <v>0.886158</v>
      </c>
      <c r="G35138">
        <v>0.91941700000000004</v>
      </c>
    </row>
    <row r="35139" spans="2:7" x14ac:dyDescent="0.2">
      <c r="B35139">
        <v>0.88616099999999998</v>
      </c>
      <c r="G35139">
        <v>0.91942299999999999</v>
      </c>
    </row>
    <row r="35140" spans="2:7" x14ac:dyDescent="0.2">
      <c r="B35140">
        <v>0.88616300000000003</v>
      </c>
      <c r="G35140">
        <v>0.91942599999999997</v>
      </c>
    </row>
    <row r="35141" spans="2:7" x14ac:dyDescent="0.2">
      <c r="B35141">
        <v>0.88616399999999995</v>
      </c>
      <c r="G35141">
        <v>0.919431</v>
      </c>
    </row>
    <row r="35142" spans="2:7" x14ac:dyDescent="0.2">
      <c r="B35142">
        <v>0.88616600000000001</v>
      </c>
      <c r="G35142">
        <v>0.91943799999999998</v>
      </c>
    </row>
    <row r="35143" spans="2:7" x14ac:dyDescent="0.2">
      <c r="B35143">
        <v>0.88616799999999996</v>
      </c>
      <c r="G35143">
        <v>0.91944400000000004</v>
      </c>
    </row>
    <row r="35144" spans="2:7" x14ac:dyDescent="0.2">
      <c r="B35144">
        <v>0.88617000000000001</v>
      </c>
      <c r="G35144">
        <v>0.91944599999999999</v>
      </c>
    </row>
    <row r="35145" spans="2:7" x14ac:dyDescent="0.2">
      <c r="B35145">
        <v>0.88617199999999996</v>
      </c>
      <c r="G35145">
        <v>0.91944899999999996</v>
      </c>
    </row>
    <row r="35146" spans="2:7" x14ac:dyDescent="0.2">
      <c r="B35146">
        <v>0.88617500000000005</v>
      </c>
      <c r="G35146">
        <v>0.91945100000000002</v>
      </c>
    </row>
    <row r="35147" spans="2:7" x14ac:dyDescent="0.2">
      <c r="B35147">
        <v>0.88617800000000002</v>
      </c>
      <c r="G35147">
        <v>0.91945699999999997</v>
      </c>
    </row>
    <row r="35148" spans="2:7" x14ac:dyDescent="0.2">
      <c r="B35148">
        <v>0.88617999999999997</v>
      </c>
      <c r="G35148">
        <v>0.91945900000000003</v>
      </c>
    </row>
    <row r="35149" spans="2:7" x14ac:dyDescent="0.2">
      <c r="B35149">
        <v>0.88618200000000003</v>
      </c>
      <c r="G35149">
        <v>0.91946300000000003</v>
      </c>
    </row>
    <row r="35150" spans="2:7" x14ac:dyDescent="0.2">
      <c r="B35150">
        <v>0.886185</v>
      </c>
      <c r="G35150">
        <v>0.91946600000000001</v>
      </c>
    </row>
    <row r="35151" spans="2:7" x14ac:dyDescent="0.2">
      <c r="B35151">
        <v>0.88618799999999998</v>
      </c>
      <c r="G35151">
        <v>0.91947199999999996</v>
      </c>
    </row>
    <row r="35152" spans="2:7" x14ac:dyDescent="0.2">
      <c r="B35152">
        <v>0.886189</v>
      </c>
      <c r="G35152">
        <v>0.91947699999999999</v>
      </c>
    </row>
    <row r="35153" spans="2:7" x14ac:dyDescent="0.2">
      <c r="B35153">
        <v>0.88619300000000001</v>
      </c>
      <c r="G35153">
        <v>0.91947999999999996</v>
      </c>
    </row>
    <row r="35154" spans="2:7" x14ac:dyDescent="0.2">
      <c r="B35154">
        <v>0.88619499999999995</v>
      </c>
      <c r="G35154">
        <v>0.91948399999999997</v>
      </c>
    </row>
    <row r="35155" spans="2:7" x14ac:dyDescent="0.2">
      <c r="B35155">
        <v>0.88619800000000004</v>
      </c>
      <c r="G35155">
        <v>0.91948700000000005</v>
      </c>
    </row>
    <row r="35156" spans="2:7" x14ac:dyDescent="0.2">
      <c r="B35156">
        <v>0.88620100000000002</v>
      </c>
      <c r="G35156">
        <v>0.919493</v>
      </c>
    </row>
    <row r="35157" spans="2:7" x14ac:dyDescent="0.2">
      <c r="B35157">
        <v>0.88620299999999996</v>
      </c>
      <c r="G35157">
        <v>0.91949800000000004</v>
      </c>
    </row>
    <row r="35158" spans="2:7" x14ac:dyDescent="0.2">
      <c r="B35158">
        <v>0.88620500000000002</v>
      </c>
      <c r="G35158">
        <v>0.91950100000000001</v>
      </c>
    </row>
    <row r="35159" spans="2:7" x14ac:dyDescent="0.2">
      <c r="B35159">
        <v>0.886208</v>
      </c>
      <c r="G35159">
        <v>0.91950600000000005</v>
      </c>
    </row>
    <row r="35160" spans="2:7" x14ac:dyDescent="0.2">
      <c r="B35160">
        <v>0.88621000000000005</v>
      </c>
      <c r="G35160">
        <v>0.91951099999999997</v>
      </c>
    </row>
    <row r="35161" spans="2:7" x14ac:dyDescent="0.2">
      <c r="B35161">
        <v>0.88621099999999997</v>
      </c>
      <c r="G35161">
        <v>0.91951700000000003</v>
      </c>
    </row>
    <row r="35162" spans="2:7" x14ac:dyDescent="0.2">
      <c r="B35162">
        <v>0.88621300000000003</v>
      </c>
      <c r="G35162">
        <v>0.91951899999999998</v>
      </c>
    </row>
    <row r="35163" spans="2:7" x14ac:dyDescent="0.2">
      <c r="B35163">
        <v>0.886216</v>
      </c>
      <c r="G35163">
        <v>0.91952199999999995</v>
      </c>
    </row>
    <row r="35164" spans="2:7" x14ac:dyDescent="0.2">
      <c r="B35164">
        <v>0.88621700000000003</v>
      </c>
      <c r="G35164">
        <v>0.91952800000000001</v>
      </c>
    </row>
    <row r="35165" spans="2:7" x14ac:dyDescent="0.2">
      <c r="B35165">
        <v>0.88621899999999998</v>
      </c>
      <c r="G35165">
        <v>0.91952999999999996</v>
      </c>
    </row>
    <row r="35166" spans="2:7" x14ac:dyDescent="0.2">
      <c r="B35166">
        <v>0.88622100000000004</v>
      </c>
      <c r="G35166">
        <v>0.91953200000000002</v>
      </c>
    </row>
    <row r="35167" spans="2:7" x14ac:dyDescent="0.2">
      <c r="B35167">
        <v>0.88622199999999995</v>
      </c>
      <c r="G35167">
        <v>0.91953499999999999</v>
      </c>
    </row>
    <row r="35168" spans="2:7" x14ac:dyDescent="0.2">
      <c r="B35168">
        <v>0.88622400000000001</v>
      </c>
      <c r="G35168">
        <v>0.91954100000000005</v>
      </c>
    </row>
    <row r="35169" spans="2:7" x14ac:dyDescent="0.2">
      <c r="B35169">
        <v>0.88622500000000004</v>
      </c>
      <c r="G35169">
        <v>0.91954499999999995</v>
      </c>
    </row>
    <row r="35170" spans="2:7" x14ac:dyDescent="0.2">
      <c r="B35170">
        <v>0.88622900000000004</v>
      </c>
      <c r="G35170">
        <v>0.91954899999999995</v>
      </c>
    </row>
    <row r="35171" spans="2:7" x14ac:dyDescent="0.2">
      <c r="B35171">
        <v>0.88623200000000002</v>
      </c>
      <c r="G35171">
        <v>0.91955200000000004</v>
      </c>
    </row>
    <row r="35172" spans="2:7" x14ac:dyDescent="0.2">
      <c r="B35172">
        <v>0.88623300000000005</v>
      </c>
      <c r="G35172">
        <v>0.91955399999999998</v>
      </c>
    </row>
    <row r="35173" spans="2:7" x14ac:dyDescent="0.2">
      <c r="B35173">
        <v>0.88623399999999997</v>
      </c>
      <c r="G35173">
        <v>0.91955900000000002</v>
      </c>
    </row>
    <row r="35174" spans="2:7" x14ac:dyDescent="0.2">
      <c r="B35174">
        <v>0.88623799999999997</v>
      </c>
      <c r="G35174">
        <v>0.91956199999999999</v>
      </c>
    </row>
    <row r="35175" spans="2:7" x14ac:dyDescent="0.2">
      <c r="B35175">
        <v>0.88624000000000003</v>
      </c>
      <c r="G35175">
        <v>0.91956400000000005</v>
      </c>
    </row>
    <row r="35176" spans="2:7" x14ac:dyDescent="0.2">
      <c r="B35176">
        <v>0.88624199999999997</v>
      </c>
      <c r="G35176">
        <v>0.91956899999999997</v>
      </c>
    </row>
    <row r="35177" spans="2:7" x14ac:dyDescent="0.2">
      <c r="B35177">
        <v>0.88624400000000003</v>
      </c>
      <c r="G35177">
        <v>0.919574</v>
      </c>
    </row>
    <row r="35178" spans="2:7" x14ac:dyDescent="0.2">
      <c r="B35178">
        <v>0.88624499999999995</v>
      </c>
      <c r="G35178">
        <v>0.91957800000000001</v>
      </c>
    </row>
    <row r="35179" spans="2:7" x14ac:dyDescent="0.2">
      <c r="B35179">
        <v>0.88624599999999998</v>
      </c>
      <c r="G35179">
        <v>0.91958099999999998</v>
      </c>
    </row>
    <row r="35180" spans="2:7" x14ac:dyDescent="0.2">
      <c r="B35180">
        <v>0.88624800000000004</v>
      </c>
      <c r="G35180">
        <v>0.91958499999999999</v>
      </c>
    </row>
    <row r="35181" spans="2:7" x14ac:dyDescent="0.2">
      <c r="B35181">
        <v>0.88625100000000001</v>
      </c>
      <c r="G35181">
        <v>0.91958899999999999</v>
      </c>
    </row>
    <row r="35182" spans="2:7" x14ac:dyDescent="0.2">
      <c r="B35182">
        <v>0.88625200000000004</v>
      </c>
      <c r="G35182">
        <v>0.91959000000000002</v>
      </c>
    </row>
    <row r="35183" spans="2:7" x14ac:dyDescent="0.2">
      <c r="B35183">
        <v>0.88625500000000001</v>
      </c>
      <c r="G35183">
        <v>0.91959400000000002</v>
      </c>
    </row>
    <row r="35184" spans="2:7" x14ac:dyDescent="0.2">
      <c r="B35184">
        <v>0.88625799999999999</v>
      </c>
      <c r="G35184">
        <v>0.919597</v>
      </c>
    </row>
    <row r="35185" spans="2:7" x14ac:dyDescent="0.2">
      <c r="B35185">
        <v>0.88626099999999997</v>
      </c>
      <c r="G35185">
        <v>0.91959999999999997</v>
      </c>
    </row>
    <row r="35186" spans="2:7" x14ac:dyDescent="0.2">
      <c r="B35186">
        <v>0.88626300000000002</v>
      </c>
      <c r="G35186">
        <v>0.91960699999999995</v>
      </c>
    </row>
    <row r="35187" spans="2:7" x14ac:dyDescent="0.2">
      <c r="B35187">
        <v>0.88626700000000003</v>
      </c>
      <c r="G35187">
        <v>0.91961099999999996</v>
      </c>
    </row>
    <row r="35188" spans="2:7" x14ac:dyDescent="0.2">
      <c r="B35188">
        <v>0.88626899999999997</v>
      </c>
      <c r="G35188">
        <v>0.91961400000000004</v>
      </c>
    </row>
    <row r="35189" spans="2:7" x14ac:dyDescent="0.2">
      <c r="B35189">
        <v>0.88627299999999998</v>
      </c>
      <c r="G35189">
        <v>0.91961499999999996</v>
      </c>
    </row>
    <row r="35190" spans="2:7" x14ac:dyDescent="0.2">
      <c r="B35190">
        <v>0.88627500000000003</v>
      </c>
      <c r="G35190">
        <v>0.91961800000000005</v>
      </c>
    </row>
    <row r="35191" spans="2:7" x14ac:dyDescent="0.2">
      <c r="B35191">
        <v>0.88627999999999996</v>
      </c>
      <c r="G35191">
        <v>0.91962200000000005</v>
      </c>
    </row>
    <row r="35192" spans="2:7" x14ac:dyDescent="0.2">
      <c r="B35192">
        <v>0.88628600000000002</v>
      </c>
      <c r="G35192">
        <v>0.91962699999999997</v>
      </c>
    </row>
    <row r="35193" spans="2:7" x14ac:dyDescent="0.2">
      <c r="B35193">
        <v>0.88628799999999996</v>
      </c>
      <c r="G35193">
        <v>0.91963399999999995</v>
      </c>
    </row>
    <row r="35194" spans="2:7" x14ac:dyDescent="0.2">
      <c r="B35194">
        <v>0.88629199999999997</v>
      </c>
      <c r="G35194">
        <v>0.91963799999999996</v>
      </c>
    </row>
    <row r="35195" spans="2:7" x14ac:dyDescent="0.2">
      <c r="B35195">
        <v>0.88629400000000003</v>
      </c>
      <c r="G35195">
        <v>0.91964199999999996</v>
      </c>
    </row>
    <row r="35196" spans="2:7" x14ac:dyDescent="0.2">
      <c r="B35196">
        <v>0.886297</v>
      </c>
      <c r="G35196">
        <v>0.91964400000000002</v>
      </c>
    </row>
    <row r="35197" spans="2:7" x14ac:dyDescent="0.2">
      <c r="B35197">
        <v>0.88629899999999995</v>
      </c>
      <c r="G35197">
        <v>0.91964800000000002</v>
      </c>
    </row>
    <row r="35198" spans="2:7" x14ac:dyDescent="0.2">
      <c r="B35198">
        <v>0.88630399999999998</v>
      </c>
      <c r="G35198">
        <v>0.91965300000000005</v>
      </c>
    </row>
    <row r="35199" spans="2:7" x14ac:dyDescent="0.2">
      <c r="B35199">
        <v>0.88630600000000004</v>
      </c>
      <c r="G35199">
        <v>0.919659</v>
      </c>
    </row>
    <row r="35200" spans="2:7" x14ac:dyDescent="0.2">
      <c r="B35200">
        <v>0.88630699999999996</v>
      </c>
      <c r="G35200">
        <v>0.91966099999999995</v>
      </c>
    </row>
    <row r="35201" spans="2:7" x14ac:dyDescent="0.2">
      <c r="B35201">
        <v>0.88630799999999998</v>
      </c>
      <c r="G35201">
        <v>0.91966499999999995</v>
      </c>
    </row>
    <row r="35202" spans="2:7" x14ac:dyDescent="0.2">
      <c r="B35202">
        <v>0.88630900000000001</v>
      </c>
      <c r="G35202">
        <v>0.91966800000000004</v>
      </c>
    </row>
    <row r="35203" spans="2:7" x14ac:dyDescent="0.2">
      <c r="B35203">
        <v>0.88631400000000005</v>
      </c>
      <c r="G35203">
        <v>0.91966999999999999</v>
      </c>
    </row>
    <row r="35204" spans="2:7" x14ac:dyDescent="0.2">
      <c r="B35204">
        <v>0.88631599999999999</v>
      </c>
      <c r="G35204">
        <v>0.91967399999999999</v>
      </c>
    </row>
    <row r="35205" spans="2:7" x14ac:dyDescent="0.2">
      <c r="B35205">
        <v>0.88631800000000005</v>
      </c>
      <c r="G35205">
        <v>0.91967500000000002</v>
      </c>
    </row>
    <row r="35206" spans="2:7" x14ac:dyDescent="0.2">
      <c r="B35206">
        <v>0.88632</v>
      </c>
      <c r="G35206">
        <v>0.919678</v>
      </c>
    </row>
    <row r="35207" spans="2:7" x14ac:dyDescent="0.2">
      <c r="B35207">
        <v>0.88632299999999997</v>
      </c>
      <c r="G35207">
        <v>0.91968099999999997</v>
      </c>
    </row>
    <row r="35208" spans="2:7" x14ac:dyDescent="0.2">
      <c r="B35208">
        <v>0.88632500000000003</v>
      </c>
      <c r="G35208">
        <v>0.91968700000000003</v>
      </c>
    </row>
    <row r="35209" spans="2:7" x14ac:dyDescent="0.2">
      <c r="B35209">
        <v>0.88632699999999998</v>
      </c>
      <c r="G35209">
        <v>0.91969100000000004</v>
      </c>
    </row>
    <row r="35210" spans="2:7" x14ac:dyDescent="0.2">
      <c r="B35210">
        <v>0.886328</v>
      </c>
      <c r="G35210">
        <v>0.91969299999999998</v>
      </c>
    </row>
    <row r="35211" spans="2:7" x14ac:dyDescent="0.2">
      <c r="B35211">
        <v>0.88633099999999998</v>
      </c>
      <c r="G35211">
        <v>0.91969800000000002</v>
      </c>
    </row>
    <row r="35212" spans="2:7" x14ac:dyDescent="0.2">
      <c r="B35212">
        <v>0.88633200000000001</v>
      </c>
      <c r="G35212">
        <v>0.91970200000000002</v>
      </c>
    </row>
    <row r="35213" spans="2:7" x14ac:dyDescent="0.2">
      <c r="B35213">
        <v>0.88633499999999998</v>
      </c>
      <c r="G35213">
        <v>0.91970700000000005</v>
      </c>
    </row>
    <row r="35214" spans="2:7" x14ac:dyDescent="0.2">
      <c r="B35214">
        <v>0.88633899999999999</v>
      </c>
      <c r="G35214">
        <v>0.91971000000000003</v>
      </c>
    </row>
    <row r="35215" spans="2:7" x14ac:dyDescent="0.2">
      <c r="B35215">
        <v>0.88634299999999999</v>
      </c>
      <c r="G35215">
        <v>0.91971400000000003</v>
      </c>
    </row>
    <row r="35216" spans="2:7" x14ac:dyDescent="0.2">
      <c r="B35216">
        <v>0.88634500000000005</v>
      </c>
      <c r="G35216">
        <v>0.91971700000000001</v>
      </c>
    </row>
    <row r="35217" spans="2:7" x14ac:dyDescent="0.2">
      <c r="B35217">
        <v>0.886347</v>
      </c>
      <c r="G35217">
        <v>0.91971999999999998</v>
      </c>
    </row>
    <row r="35218" spans="2:7" x14ac:dyDescent="0.2">
      <c r="B35218">
        <v>0.88634900000000005</v>
      </c>
      <c r="G35218">
        <v>0.91972500000000001</v>
      </c>
    </row>
    <row r="35219" spans="2:7" x14ac:dyDescent="0.2">
      <c r="B35219">
        <v>0.886351</v>
      </c>
      <c r="G35219">
        <v>0.91972900000000002</v>
      </c>
    </row>
    <row r="35220" spans="2:7" x14ac:dyDescent="0.2">
      <c r="B35220">
        <v>0.88635299999999995</v>
      </c>
      <c r="G35220">
        <v>0.91973400000000005</v>
      </c>
    </row>
    <row r="35221" spans="2:7" x14ac:dyDescent="0.2">
      <c r="B35221">
        <v>0.88635600000000003</v>
      </c>
      <c r="G35221">
        <v>0.91973899999999997</v>
      </c>
    </row>
    <row r="35222" spans="2:7" x14ac:dyDescent="0.2">
      <c r="B35222">
        <v>0.88635699999999995</v>
      </c>
      <c r="G35222">
        <v>0.91974400000000001</v>
      </c>
    </row>
    <row r="35223" spans="2:7" x14ac:dyDescent="0.2">
      <c r="B35223">
        <v>0.88635900000000001</v>
      </c>
      <c r="G35223">
        <v>0.91974900000000004</v>
      </c>
    </row>
    <row r="35224" spans="2:7" x14ac:dyDescent="0.2">
      <c r="B35224">
        <v>0.88636199999999998</v>
      </c>
      <c r="G35224">
        <v>0.91975200000000001</v>
      </c>
    </row>
    <row r="35225" spans="2:7" x14ac:dyDescent="0.2">
      <c r="B35225">
        <v>0.88636400000000004</v>
      </c>
      <c r="G35225">
        <v>0.91975799999999996</v>
      </c>
    </row>
    <row r="35226" spans="2:7" x14ac:dyDescent="0.2">
      <c r="B35226">
        <v>0.88636700000000002</v>
      </c>
      <c r="G35226">
        <v>0.91976100000000005</v>
      </c>
    </row>
    <row r="35227" spans="2:7" x14ac:dyDescent="0.2">
      <c r="B35227">
        <v>0.88636899999999996</v>
      </c>
      <c r="G35227">
        <v>0.91976400000000003</v>
      </c>
    </row>
    <row r="35228" spans="2:7" x14ac:dyDescent="0.2">
      <c r="B35228">
        <v>0.88637100000000002</v>
      </c>
      <c r="G35228">
        <v>0.91976800000000003</v>
      </c>
    </row>
    <row r="35229" spans="2:7" x14ac:dyDescent="0.2">
      <c r="B35229">
        <v>0.88637500000000002</v>
      </c>
      <c r="G35229">
        <v>0.91977299999999995</v>
      </c>
    </row>
    <row r="35230" spans="2:7" x14ac:dyDescent="0.2">
      <c r="B35230">
        <v>0.88637600000000005</v>
      </c>
      <c r="G35230">
        <v>0.91977500000000001</v>
      </c>
    </row>
    <row r="35231" spans="2:7" x14ac:dyDescent="0.2">
      <c r="B35231">
        <v>0.88637999999999995</v>
      </c>
      <c r="G35231">
        <v>0.91977900000000001</v>
      </c>
    </row>
    <row r="35232" spans="2:7" x14ac:dyDescent="0.2">
      <c r="B35232">
        <v>0.88638099999999997</v>
      </c>
      <c r="G35232">
        <v>0.91978300000000002</v>
      </c>
    </row>
    <row r="35233" spans="2:7" x14ac:dyDescent="0.2">
      <c r="B35233">
        <v>0.88638300000000003</v>
      </c>
      <c r="G35233">
        <v>0.91978599999999999</v>
      </c>
    </row>
    <row r="35234" spans="2:7" x14ac:dyDescent="0.2">
      <c r="B35234">
        <v>0.88638700000000004</v>
      </c>
      <c r="G35234">
        <v>0.91978800000000005</v>
      </c>
    </row>
    <row r="35235" spans="2:7" x14ac:dyDescent="0.2">
      <c r="B35235">
        <v>0.88639000000000001</v>
      </c>
      <c r="G35235">
        <v>0.91979</v>
      </c>
    </row>
    <row r="35236" spans="2:7" x14ac:dyDescent="0.2">
      <c r="B35236">
        <v>0.88639199999999996</v>
      </c>
      <c r="G35236">
        <v>0.91979599999999995</v>
      </c>
    </row>
    <row r="35237" spans="2:7" x14ac:dyDescent="0.2">
      <c r="B35237">
        <v>0.88639500000000004</v>
      </c>
      <c r="G35237">
        <v>0.919798</v>
      </c>
    </row>
    <row r="35238" spans="2:7" x14ac:dyDescent="0.2">
      <c r="B35238">
        <v>0.88639900000000005</v>
      </c>
      <c r="G35238">
        <v>0.91980399999999995</v>
      </c>
    </row>
    <row r="35239" spans="2:7" x14ac:dyDescent="0.2">
      <c r="B35239">
        <v>0.88640200000000002</v>
      </c>
      <c r="G35239">
        <v>0.91980799999999996</v>
      </c>
    </row>
    <row r="35240" spans="2:7" x14ac:dyDescent="0.2">
      <c r="B35240">
        <v>0.88640399999999997</v>
      </c>
      <c r="G35240">
        <v>0.91981000000000002</v>
      </c>
    </row>
    <row r="35241" spans="2:7" x14ac:dyDescent="0.2">
      <c r="B35241">
        <v>0.88640799999999997</v>
      </c>
      <c r="G35241">
        <v>0.91981299999999999</v>
      </c>
    </row>
    <row r="35242" spans="2:7" x14ac:dyDescent="0.2">
      <c r="B35242">
        <v>0.886409</v>
      </c>
      <c r="G35242">
        <v>0.91981800000000002</v>
      </c>
    </row>
    <row r="35243" spans="2:7" x14ac:dyDescent="0.2">
      <c r="B35243">
        <v>0.88641099999999995</v>
      </c>
      <c r="G35243">
        <v>0.91982299999999995</v>
      </c>
    </row>
    <row r="35244" spans="2:7" x14ac:dyDescent="0.2">
      <c r="B35244">
        <v>0.88641300000000001</v>
      </c>
      <c r="G35244">
        <v>0.91982600000000003</v>
      </c>
    </row>
    <row r="35245" spans="2:7" x14ac:dyDescent="0.2">
      <c r="B35245">
        <v>0.88641499999999995</v>
      </c>
      <c r="G35245">
        <v>0.91983099999999995</v>
      </c>
    </row>
    <row r="35246" spans="2:7" x14ac:dyDescent="0.2">
      <c r="B35246">
        <v>0.88641800000000004</v>
      </c>
      <c r="G35246">
        <v>0.91983499999999996</v>
      </c>
    </row>
    <row r="35247" spans="2:7" x14ac:dyDescent="0.2">
      <c r="B35247">
        <v>0.88642100000000001</v>
      </c>
      <c r="G35247">
        <v>0.91984100000000002</v>
      </c>
    </row>
    <row r="35248" spans="2:7" x14ac:dyDescent="0.2">
      <c r="B35248">
        <v>0.88642399999999999</v>
      </c>
      <c r="G35248">
        <v>0.91984500000000002</v>
      </c>
    </row>
    <row r="35249" spans="2:7" x14ac:dyDescent="0.2">
      <c r="B35249">
        <v>0.88642600000000005</v>
      </c>
      <c r="G35249">
        <v>0.91984900000000003</v>
      </c>
    </row>
    <row r="35250" spans="2:7" x14ac:dyDescent="0.2">
      <c r="B35250">
        <v>0.88642799999999999</v>
      </c>
      <c r="G35250">
        <v>0.91985300000000003</v>
      </c>
    </row>
    <row r="35251" spans="2:7" x14ac:dyDescent="0.2">
      <c r="B35251">
        <v>0.88643099999999997</v>
      </c>
      <c r="G35251">
        <v>0.91985799999999995</v>
      </c>
    </row>
    <row r="35252" spans="2:7" x14ac:dyDescent="0.2">
      <c r="B35252">
        <v>0.88643499999999997</v>
      </c>
      <c r="G35252">
        <v>0.91986199999999996</v>
      </c>
    </row>
    <row r="35253" spans="2:7" x14ac:dyDescent="0.2">
      <c r="B35253">
        <v>0.88643700000000003</v>
      </c>
      <c r="G35253">
        <v>0.91986599999999996</v>
      </c>
    </row>
    <row r="35254" spans="2:7" x14ac:dyDescent="0.2">
      <c r="B35254">
        <v>0.88643899999999998</v>
      </c>
      <c r="G35254">
        <v>0.91986800000000002</v>
      </c>
    </row>
    <row r="35255" spans="2:7" x14ac:dyDescent="0.2">
      <c r="B35255">
        <v>0.88644199999999995</v>
      </c>
      <c r="G35255">
        <v>0.91987200000000002</v>
      </c>
    </row>
    <row r="35256" spans="2:7" x14ac:dyDescent="0.2">
      <c r="B35256">
        <v>0.88644699999999998</v>
      </c>
      <c r="G35256">
        <v>0.91987600000000003</v>
      </c>
    </row>
    <row r="35257" spans="2:7" x14ac:dyDescent="0.2">
      <c r="B35257">
        <v>0.88644900000000004</v>
      </c>
      <c r="G35257">
        <v>0.919879</v>
      </c>
    </row>
    <row r="35258" spans="2:7" x14ac:dyDescent="0.2">
      <c r="B35258">
        <v>0.88645099999999999</v>
      </c>
      <c r="G35258">
        <v>0.91988199999999998</v>
      </c>
    </row>
    <row r="35259" spans="2:7" x14ac:dyDescent="0.2">
      <c r="B35259">
        <v>0.88645399999999996</v>
      </c>
      <c r="G35259">
        <v>0.91988400000000003</v>
      </c>
    </row>
    <row r="35260" spans="2:7" x14ac:dyDescent="0.2">
      <c r="B35260">
        <v>0.88645499999999999</v>
      </c>
      <c r="G35260">
        <v>0.91988800000000004</v>
      </c>
    </row>
    <row r="35261" spans="2:7" x14ac:dyDescent="0.2">
      <c r="B35261">
        <v>0.88645799999999997</v>
      </c>
      <c r="G35261">
        <v>0.91989299999999996</v>
      </c>
    </row>
    <row r="35262" spans="2:7" x14ac:dyDescent="0.2">
      <c r="B35262">
        <v>0.88646000000000003</v>
      </c>
      <c r="G35262">
        <v>0.91989699999999996</v>
      </c>
    </row>
    <row r="35263" spans="2:7" x14ac:dyDescent="0.2">
      <c r="B35263">
        <v>0.88646199999999997</v>
      </c>
      <c r="G35263">
        <v>0.91990099999999997</v>
      </c>
    </row>
    <row r="35264" spans="2:7" x14ac:dyDescent="0.2">
      <c r="B35264">
        <v>0.88646400000000003</v>
      </c>
      <c r="G35264">
        <v>0.91990300000000003</v>
      </c>
    </row>
    <row r="35265" spans="2:7" x14ac:dyDescent="0.2">
      <c r="B35265">
        <v>0.886467</v>
      </c>
      <c r="G35265">
        <v>0.919906</v>
      </c>
    </row>
    <row r="35266" spans="2:7" x14ac:dyDescent="0.2">
      <c r="B35266">
        <v>0.88646899999999995</v>
      </c>
      <c r="G35266">
        <v>0.91991100000000003</v>
      </c>
    </row>
    <row r="35267" spans="2:7" x14ac:dyDescent="0.2">
      <c r="B35267">
        <v>0.88647200000000004</v>
      </c>
      <c r="G35267">
        <v>0.91991699999999998</v>
      </c>
    </row>
    <row r="35268" spans="2:7" x14ac:dyDescent="0.2">
      <c r="B35268">
        <v>0.88647299999999996</v>
      </c>
      <c r="G35268">
        <v>0.91991999999999996</v>
      </c>
    </row>
    <row r="35269" spans="2:7" x14ac:dyDescent="0.2">
      <c r="B35269">
        <v>0.88647500000000001</v>
      </c>
      <c r="G35269">
        <v>0.91992399999999996</v>
      </c>
    </row>
    <row r="35270" spans="2:7" x14ac:dyDescent="0.2">
      <c r="B35270">
        <v>0.88647600000000004</v>
      </c>
      <c r="G35270">
        <v>0.91992799999999997</v>
      </c>
    </row>
    <row r="35271" spans="2:7" x14ac:dyDescent="0.2">
      <c r="B35271">
        <v>0.88647799999999999</v>
      </c>
      <c r="G35271">
        <v>0.91993499999999995</v>
      </c>
    </row>
    <row r="35272" spans="2:7" x14ac:dyDescent="0.2">
      <c r="B35272">
        <v>0.88648199999999999</v>
      </c>
      <c r="G35272">
        <v>0.919937</v>
      </c>
    </row>
    <row r="35273" spans="2:7" x14ac:dyDescent="0.2">
      <c r="B35273">
        <v>0.88648400000000005</v>
      </c>
      <c r="G35273">
        <v>0.91993899999999995</v>
      </c>
    </row>
    <row r="35274" spans="2:7" x14ac:dyDescent="0.2">
      <c r="B35274">
        <v>0.886486</v>
      </c>
      <c r="G35274">
        <v>0.91994200000000004</v>
      </c>
    </row>
    <row r="35275" spans="2:7" x14ac:dyDescent="0.2">
      <c r="B35275">
        <v>0.88648899999999997</v>
      </c>
      <c r="G35275">
        <v>0.91994600000000004</v>
      </c>
    </row>
    <row r="35276" spans="2:7" x14ac:dyDescent="0.2">
      <c r="B35276">
        <v>0.88649100000000003</v>
      </c>
      <c r="G35276">
        <v>0.91995099999999996</v>
      </c>
    </row>
    <row r="35277" spans="2:7" x14ac:dyDescent="0.2">
      <c r="B35277">
        <v>0.886494</v>
      </c>
      <c r="G35277">
        <v>0.91995499999999997</v>
      </c>
    </row>
    <row r="35278" spans="2:7" x14ac:dyDescent="0.2">
      <c r="B35278">
        <v>0.88649699999999998</v>
      </c>
      <c r="G35278">
        <v>0.91995899999999997</v>
      </c>
    </row>
    <row r="35279" spans="2:7" x14ac:dyDescent="0.2">
      <c r="B35279">
        <v>0.88649800000000001</v>
      </c>
      <c r="G35279">
        <v>0.919964</v>
      </c>
    </row>
    <row r="35280" spans="2:7" x14ac:dyDescent="0.2">
      <c r="B35280">
        <v>0.88650099999999998</v>
      </c>
      <c r="G35280">
        <v>0.91997099999999998</v>
      </c>
    </row>
    <row r="35281" spans="2:7" x14ac:dyDescent="0.2">
      <c r="B35281">
        <v>0.88650399999999996</v>
      </c>
      <c r="G35281">
        <v>0.91997499999999999</v>
      </c>
    </row>
    <row r="35282" spans="2:7" x14ac:dyDescent="0.2">
      <c r="B35282">
        <v>0.88650600000000002</v>
      </c>
      <c r="G35282">
        <v>0.91997899999999999</v>
      </c>
    </row>
    <row r="35283" spans="2:7" x14ac:dyDescent="0.2">
      <c r="B35283">
        <v>0.88650899999999999</v>
      </c>
      <c r="G35283">
        <v>0.91998199999999997</v>
      </c>
    </row>
    <row r="35284" spans="2:7" x14ac:dyDescent="0.2">
      <c r="B35284">
        <v>0.88651100000000005</v>
      </c>
      <c r="G35284">
        <v>0.91998400000000002</v>
      </c>
    </row>
    <row r="35285" spans="2:7" x14ac:dyDescent="0.2">
      <c r="B35285">
        <v>0.886513</v>
      </c>
      <c r="G35285">
        <v>0.919987</v>
      </c>
    </row>
    <row r="35286" spans="2:7" x14ac:dyDescent="0.2">
      <c r="B35286">
        <v>0.88651599999999997</v>
      </c>
      <c r="G35286">
        <v>0.91999500000000001</v>
      </c>
    </row>
    <row r="35287" spans="2:7" x14ac:dyDescent="0.2">
      <c r="B35287">
        <v>0.88651899999999995</v>
      </c>
      <c r="G35287">
        <v>0.92</v>
      </c>
    </row>
    <row r="35288" spans="2:7" x14ac:dyDescent="0.2">
      <c r="B35288">
        <v>0.88652399999999998</v>
      </c>
      <c r="G35288">
        <v>0.92000199999999999</v>
      </c>
    </row>
    <row r="35289" spans="2:7" x14ac:dyDescent="0.2">
      <c r="B35289">
        <v>0.88652500000000001</v>
      </c>
      <c r="G35289">
        <v>0.92000599999999999</v>
      </c>
    </row>
    <row r="35290" spans="2:7" x14ac:dyDescent="0.2">
      <c r="B35290">
        <v>0.88652699999999995</v>
      </c>
      <c r="G35290">
        <v>0.92000899999999997</v>
      </c>
    </row>
    <row r="35291" spans="2:7" x14ac:dyDescent="0.2">
      <c r="B35291">
        <v>0.88653000000000004</v>
      </c>
      <c r="G35291">
        <v>0.920014</v>
      </c>
    </row>
    <row r="35292" spans="2:7" x14ac:dyDescent="0.2">
      <c r="B35292">
        <v>0.88653099999999996</v>
      </c>
      <c r="G35292">
        <v>0.92001699999999997</v>
      </c>
    </row>
    <row r="35293" spans="2:7" x14ac:dyDescent="0.2">
      <c r="B35293">
        <v>0.88653199999999999</v>
      </c>
      <c r="G35293">
        <v>0.92002200000000001</v>
      </c>
    </row>
    <row r="35294" spans="2:7" x14ac:dyDescent="0.2">
      <c r="B35294">
        <v>0.88653300000000002</v>
      </c>
      <c r="G35294">
        <v>0.92002799999999996</v>
      </c>
    </row>
    <row r="35295" spans="2:7" x14ac:dyDescent="0.2">
      <c r="B35295">
        <v>0.88653599999999999</v>
      </c>
      <c r="G35295">
        <v>0.92003199999999996</v>
      </c>
    </row>
    <row r="35296" spans="2:7" x14ac:dyDescent="0.2">
      <c r="B35296">
        <v>0.88653800000000005</v>
      </c>
      <c r="G35296">
        <v>0.92003599999999996</v>
      </c>
    </row>
    <row r="35297" spans="2:7" x14ac:dyDescent="0.2">
      <c r="B35297">
        <v>0.88653999999999999</v>
      </c>
      <c r="G35297">
        <v>0.92004200000000003</v>
      </c>
    </row>
    <row r="35298" spans="2:7" x14ac:dyDescent="0.2">
      <c r="B35298">
        <v>0.88654200000000005</v>
      </c>
      <c r="G35298">
        <v>0.920045</v>
      </c>
    </row>
    <row r="35299" spans="2:7" x14ac:dyDescent="0.2">
      <c r="B35299">
        <v>0.88654500000000003</v>
      </c>
      <c r="G35299">
        <v>0.92004699999999995</v>
      </c>
    </row>
    <row r="35300" spans="2:7" x14ac:dyDescent="0.2">
      <c r="B35300">
        <v>0.88654699999999997</v>
      </c>
      <c r="G35300">
        <v>0.92005000000000003</v>
      </c>
    </row>
    <row r="35301" spans="2:7" x14ac:dyDescent="0.2">
      <c r="B35301">
        <v>0.88654999999999995</v>
      </c>
      <c r="G35301">
        <v>0.92005199999999998</v>
      </c>
    </row>
    <row r="35302" spans="2:7" x14ac:dyDescent="0.2">
      <c r="B35302">
        <v>0.88655200000000001</v>
      </c>
      <c r="G35302">
        <v>0.92005400000000004</v>
      </c>
    </row>
    <row r="35303" spans="2:7" x14ac:dyDescent="0.2">
      <c r="B35303">
        <v>0.88655399999999995</v>
      </c>
      <c r="G35303">
        <v>0.92005599999999998</v>
      </c>
    </row>
    <row r="35304" spans="2:7" x14ac:dyDescent="0.2">
      <c r="B35304">
        <v>0.88655600000000001</v>
      </c>
      <c r="G35304">
        <v>0.92006100000000002</v>
      </c>
    </row>
    <row r="35305" spans="2:7" x14ac:dyDescent="0.2">
      <c r="B35305">
        <v>0.88656000000000001</v>
      </c>
      <c r="G35305">
        <v>0.92006900000000003</v>
      </c>
    </row>
    <row r="35306" spans="2:7" x14ac:dyDescent="0.2">
      <c r="B35306">
        <v>0.88656299999999999</v>
      </c>
      <c r="G35306">
        <v>0.92007099999999997</v>
      </c>
    </row>
    <row r="35307" spans="2:7" x14ac:dyDescent="0.2">
      <c r="B35307">
        <v>0.88656500000000005</v>
      </c>
      <c r="G35307">
        <v>0.92007399999999995</v>
      </c>
    </row>
    <row r="35308" spans="2:7" x14ac:dyDescent="0.2">
      <c r="B35308">
        <v>0.88656599999999997</v>
      </c>
      <c r="G35308">
        <v>0.92007700000000003</v>
      </c>
    </row>
    <row r="35309" spans="2:7" x14ac:dyDescent="0.2">
      <c r="B35309">
        <v>0.88656999999999997</v>
      </c>
      <c r="G35309">
        <v>0.92008100000000004</v>
      </c>
    </row>
    <row r="35310" spans="2:7" x14ac:dyDescent="0.2">
      <c r="B35310">
        <v>0.886571</v>
      </c>
      <c r="G35310">
        <v>0.92008299999999998</v>
      </c>
    </row>
    <row r="35311" spans="2:7" x14ac:dyDescent="0.2">
      <c r="B35311">
        <v>0.88657399999999997</v>
      </c>
      <c r="G35311">
        <v>0.92008800000000002</v>
      </c>
    </row>
    <row r="35312" spans="2:7" x14ac:dyDescent="0.2">
      <c r="B35312">
        <v>0.88657600000000003</v>
      </c>
      <c r="G35312">
        <v>0.92009399999999997</v>
      </c>
    </row>
    <row r="35313" spans="2:7" x14ac:dyDescent="0.2">
      <c r="B35313">
        <v>0.88657699999999995</v>
      </c>
      <c r="G35313">
        <v>0.92009799999999997</v>
      </c>
    </row>
    <row r="35314" spans="2:7" x14ac:dyDescent="0.2">
      <c r="B35314">
        <v>0.88657900000000001</v>
      </c>
      <c r="G35314">
        <v>0.920103</v>
      </c>
    </row>
    <row r="35315" spans="2:7" x14ac:dyDescent="0.2">
      <c r="B35315">
        <v>0.88658199999999998</v>
      </c>
      <c r="G35315">
        <v>0.92010499999999995</v>
      </c>
    </row>
    <row r="35316" spans="2:7" x14ac:dyDescent="0.2">
      <c r="B35316">
        <v>0.88658300000000001</v>
      </c>
      <c r="G35316">
        <v>0.92011100000000001</v>
      </c>
    </row>
    <row r="35317" spans="2:7" x14ac:dyDescent="0.2">
      <c r="B35317">
        <v>0.88658499999999996</v>
      </c>
      <c r="G35317">
        <v>0.92011600000000004</v>
      </c>
    </row>
    <row r="35318" spans="2:7" x14ac:dyDescent="0.2">
      <c r="B35318">
        <v>0.88658899999999996</v>
      </c>
      <c r="G35318">
        <v>0.92011799999999999</v>
      </c>
    </row>
    <row r="35319" spans="2:7" x14ac:dyDescent="0.2">
      <c r="B35319">
        <v>0.88659100000000002</v>
      </c>
      <c r="G35319">
        <v>0.920122</v>
      </c>
    </row>
    <row r="35320" spans="2:7" x14ac:dyDescent="0.2">
      <c r="B35320">
        <v>0.88659299999999996</v>
      </c>
      <c r="G35320">
        <v>0.92012499999999997</v>
      </c>
    </row>
    <row r="35321" spans="2:7" x14ac:dyDescent="0.2">
      <c r="B35321">
        <v>0.88659600000000005</v>
      </c>
      <c r="G35321">
        <v>0.92013</v>
      </c>
    </row>
    <row r="35322" spans="2:7" x14ac:dyDescent="0.2">
      <c r="B35322">
        <v>0.88659900000000003</v>
      </c>
      <c r="G35322">
        <v>0.92013400000000001</v>
      </c>
    </row>
    <row r="35323" spans="2:7" x14ac:dyDescent="0.2">
      <c r="B35323">
        <v>0.88660099999999997</v>
      </c>
      <c r="G35323">
        <v>0.92013699999999998</v>
      </c>
    </row>
    <row r="35324" spans="2:7" x14ac:dyDescent="0.2">
      <c r="B35324">
        <v>0.88660300000000003</v>
      </c>
      <c r="G35324">
        <v>0.92014099999999999</v>
      </c>
    </row>
    <row r="35325" spans="2:7" x14ac:dyDescent="0.2">
      <c r="B35325">
        <v>0.88660499999999998</v>
      </c>
      <c r="G35325">
        <v>0.92014499999999999</v>
      </c>
    </row>
    <row r="35326" spans="2:7" x14ac:dyDescent="0.2">
      <c r="B35326">
        <v>0.88660600000000001</v>
      </c>
      <c r="G35326">
        <v>0.92015199999999997</v>
      </c>
    </row>
    <row r="35327" spans="2:7" x14ac:dyDescent="0.2">
      <c r="B35327">
        <v>0.88661000000000001</v>
      </c>
      <c r="G35327">
        <v>0.920157</v>
      </c>
    </row>
    <row r="35328" spans="2:7" x14ac:dyDescent="0.2">
      <c r="B35328">
        <v>0.88661100000000004</v>
      </c>
      <c r="G35328">
        <v>0.92015899999999995</v>
      </c>
    </row>
    <row r="35329" spans="2:7" x14ac:dyDescent="0.2">
      <c r="B35329">
        <v>0.88661400000000001</v>
      </c>
      <c r="G35329">
        <v>0.92016100000000001</v>
      </c>
    </row>
    <row r="35330" spans="2:7" x14ac:dyDescent="0.2">
      <c r="B35330">
        <v>0.88661699999999999</v>
      </c>
      <c r="G35330">
        <v>0.92016600000000004</v>
      </c>
    </row>
    <row r="35331" spans="2:7" x14ac:dyDescent="0.2">
      <c r="B35331">
        <v>0.88661900000000005</v>
      </c>
      <c r="G35331">
        <v>0.92016799999999999</v>
      </c>
    </row>
    <row r="35332" spans="2:7" x14ac:dyDescent="0.2">
      <c r="B35332">
        <v>0.88662300000000005</v>
      </c>
      <c r="G35332">
        <v>0.92017000000000004</v>
      </c>
    </row>
    <row r="35333" spans="2:7" x14ac:dyDescent="0.2">
      <c r="B35333">
        <v>0.88662600000000003</v>
      </c>
      <c r="G35333">
        <v>0.92017499999999997</v>
      </c>
    </row>
    <row r="35334" spans="2:7" x14ac:dyDescent="0.2">
      <c r="B35334">
        <v>0.88662799999999997</v>
      </c>
      <c r="G35334">
        <v>0.92018200000000006</v>
      </c>
    </row>
    <row r="35335" spans="2:7" x14ac:dyDescent="0.2">
      <c r="B35335">
        <v>0.88663099999999995</v>
      </c>
      <c r="G35335">
        <v>0.92018900000000003</v>
      </c>
    </row>
    <row r="35336" spans="2:7" x14ac:dyDescent="0.2">
      <c r="B35336">
        <v>0.88663199999999998</v>
      </c>
      <c r="G35336">
        <v>0.92019200000000001</v>
      </c>
    </row>
    <row r="35337" spans="2:7" x14ac:dyDescent="0.2">
      <c r="B35337">
        <v>0.886633</v>
      </c>
      <c r="G35337">
        <v>0.92019600000000001</v>
      </c>
    </row>
    <row r="35338" spans="2:7" x14ac:dyDescent="0.2">
      <c r="B35338">
        <v>0.88663499999999995</v>
      </c>
      <c r="G35338">
        <v>0.92020000000000002</v>
      </c>
    </row>
    <row r="35339" spans="2:7" x14ac:dyDescent="0.2">
      <c r="B35339">
        <v>0.88663899999999995</v>
      </c>
      <c r="G35339">
        <v>0.92020100000000005</v>
      </c>
    </row>
    <row r="35340" spans="2:7" x14ac:dyDescent="0.2">
      <c r="B35340">
        <v>0.88664100000000001</v>
      </c>
      <c r="G35340">
        <v>0.92020800000000003</v>
      </c>
    </row>
    <row r="35341" spans="2:7" x14ac:dyDescent="0.2">
      <c r="B35341">
        <v>0.88664299999999996</v>
      </c>
      <c r="G35341">
        <v>0.92021399999999998</v>
      </c>
    </row>
    <row r="35342" spans="2:7" x14ac:dyDescent="0.2">
      <c r="B35342">
        <v>0.88664600000000005</v>
      </c>
      <c r="G35342">
        <v>0.92022000000000004</v>
      </c>
    </row>
    <row r="35343" spans="2:7" x14ac:dyDescent="0.2">
      <c r="B35343">
        <v>0.88664799999999999</v>
      </c>
      <c r="G35343">
        <v>0.92022199999999998</v>
      </c>
    </row>
    <row r="35344" spans="2:7" x14ac:dyDescent="0.2">
      <c r="B35344">
        <v>0.88665000000000005</v>
      </c>
      <c r="G35344">
        <v>0.92022800000000005</v>
      </c>
    </row>
    <row r="35345" spans="2:7" x14ac:dyDescent="0.2">
      <c r="B35345">
        <v>0.88665099999999997</v>
      </c>
      <c r="G35345">
        <v>0.92022999999999999</v>
      </c>
    </row>
    <row r="35346" spans="2:7" x14ac:dyDescent="0.2">
      <c r="B35346">
        <v>0.88665700000000003</v>
      </c>
      <c r="G35346">
        <v>0.92023299999999997</v>
      </c>
    </row>
    <row r="35347" spans="2:7" x14ac:dyDescent="0.2">
      <c r="B35347">
        <v>0.88665799999999995</v>
      </c>
      <c r="G35347">
        <v>0.92023699999999997</v>
      </c>
    </row>
    <row r="35348" spans="2:7" x14ac:dyDescent="0.2">
      <c r="B35348">
        <v>0.88666</v>
      </c>
      <c r="G35348">
        <v>0.92023900000000003</v>
      </c>
    </row>
    <row r="35349" spans="2:7" x14ac:dyDescent="0.2">
      <c r="B35349">
        <v>0.88666299999999998</v>
      </c>
      <c r="G35349">
        <v>0.92024099999999998</v>
      </c>
    </row>
    <row r="35350" spans="2:7" x14ac:dyDescent="0.2">
      <c r="B35350">
        <v>0.88666500000000004</v>
      </c>
      <c r="G35350">
        <v>0.92024300000000003</v>
      </c>
    </row>
    <row r="35351" spans="2:7" x14ac:dyDescent="0.2">
      <c r="B35351">
        <v>0.88666900000000004</v>
      </c>
      <c r="G35351">
        <v>0.92024600000000001</v>
      </c>
    </row>
    <row r="35352" spans="2:7" x14ac:dyDescent="0.2">
      <c r="B35352">
        <v>0.88667399999999996</v>
      </c>
      <c r="G35352">
        <v>0.92024799999999995</v>
      </c>
    </row>
    <row r="35353" spans="2:7" x14ac:dyDescent="0.2">
      <c r="B35353">
        <v>0.88667600000000002</v>
      </c>
      <c r="G35353">
        <v>0.92025599999999996</v>
      </c>
    </row>
    <row r="35354" spans="2:7" x14ac:dyDescent="0.2">
      <c r="B35354">
        <v>0.88667899999999999</v>
      </c>
      <c r="G35354">
        <v>0.920261</v>
      </c>
    </row>
    <row r="35355" spans="2:7" x14ac:dyDescent="0.2">
      <c r="B35355">
        <v>0.88668100000000005</v>
      </c>
      <c r="G35355">
        <v>0.920265</v>
      </c>
    </row>
    <row r="35356" spans="2:7" x14ac:dyDescent="0.2">
      <c r="B35356">
        <v>0.886683</v>
      </c>
      <c r="G35356">
        <v>0.92027000000000003</v>
      </c>
    </row>
    <row r="35357" spans="2:7" x14ac:dyDescent="0.2">
      <c r="B35357">
        <v>0.88668599999999997</v>
      </c>
      <c r="G35357">
        <v>0.92027499999999995</v>
      </c>
    </row>
    <row r="35358" spans="2:7" x14ac:dyDescent="0.2">
      <c r="B35358">
        <v>0.88668999999999998</v>
      </c>
      <c r="G35358">
        <v>0.92027899999999996</v>
      </c>
    </row>
    <row r="35359" spans="2:7" x14ac:dyDescent="0.2">
      <c r="B35359">
        <v>0.88669399999999998</v>
      </c>
      <c r="G35359">
        <v>0.92028299999999996</v>
      </c>
    </row>
    <row r="35360" spans="2:7" x14ac:dyDescent="0.2">
      <c r="B35360">
        <v>0.88669500000000001</v>
      </c>
      <c r="G35360">
        <v>0.92028699999999997</v>
      </c>
    </row>
    <row r="35361" spans="2:7" x14ac:dyDescent="0.2">
      <c r="B35361">
        <v>0.88669799999999999</v>
      </c>
      <c r="G35361">
        <v>0.92029000000000005</v>
      </c>
    </row>
    <row r="35362" spans="2:7" x14ac:dyDescent="0.2">
      <c r="B35362">
        <v>0.88670300000000002</v>
      </c>
      <c r="G35362">
        <v>0.92029099999999997</v>
      </c>
    </row>
    <row r="35363" spans="2:7" x14ac:dyDescent="0.2">
      <c r="B35363">
        <v>0.88670400000000005</v>
      </c>
      <c r="G35363">
        <v>0.92029399999999995</v>
      </c>
    </row>
    <row r="35364" spans="2:7" x14ac:dyDescent="0.2">
      <c r="B35364">
        <v>0.88670499999999997</v>
      </c>
      <c r="G35364">
        <v>0.920296</v>
      </c>
    </row>
    <row r="35365" spans="2:7" x14ac:dyDescent="0.2">
      <c r="B35365">
        <v>0.88670800000000005</v>
      </c>
      <c r="G35365">
        <v>0.92029899999999998</v>
      </c>
    </row>
    <row r="35366" spans="2:7" x14ac:dyDescent="0.2">
      <c r="B35366">
        <v>0.88671199999999994</v>
      </c>
      <c r="G35366">
        <v>0.92030100000000004</v>
      </c>
    </row>
    <row r="35367" spans="2:7" x14ac:dyDescent="0.2">
      <c r="B35367">
        <v>0.886714</v>
      </c>
      <c r="G35367">
        <v>0.92030299999999998</v>
      </c>
    </row>
    <row r="35368" spans="2:7" x14ac:dyDescent="0.2">
      <c r="B35368">
        <v>0.88671500000000003</v>
      </c>
      <c r="G35368">
        <v>0.92030699999999999</v>
      </c>
    </row>
    <row r="35369" spans="2:7" x14ac:dyDescent="0.2">
      <c r="B35369">
        <v>0.88671599999999995</v>
      </c>
      <c r="G35369">
        <v>0.92031099999999999</v>
      </c>
    </row>
    <row r="35370" spans="2:7" x14ac:dyDescent="0.2">
      <c r="B35370">
        <v>0.88671900000000003</v>
      </c>
      <c r="G35370">
        <v>0.92031399999999997</v>
      </c>
    </row>
    <row r="35371" spans="2:7" x14ac:dyDescent="0.2">
      <c r="B35371">
        <v>0.88671999999999995</v>
      </c>
      <c r="G35371">
        <v>0.920319</v>
      </c>
    </row>
    <row r="35372" spans="2:7" x14ac:dyDescent="0.2">
      <c r="B35372">
        <v>0.88672499999999999</v>
      </c>
      <c r="G35372">
        <v>0.920323</v>
      </c>
    </row>
    <row r="35373" spans="2:7" x14ac:dyDescent="0.2">
      <c r="B35373">
        <v>0.88672799999999996</v>
      </c>
      <c r="G35373">
        <v>0.92032400000000003</v>
      </c>
    </row>
    <row r="35374" spans="2:7" x14ac:dyDescent="0.2">
      <c r="B35374">
        <v>0.88672899999999999</v>
      </c>
      <c r="G35374">
        <v>0.92032800000000003</v>
      </c>
    </row>
    <row r="35375" spans="2:7" x14ac:dyDescent="0.2">
      <c r="B35375">
        <v>0.88673100000000005</v>
      </c>
      <c r="G35375">
        <v>0.92033299999999996</v>
      </c>
    </row>
    <row r="35376" spans="2:7" x14ac:dyDescent="0.2">
      <c r="B35376">
        <v>0.88673500000000005</v>
      </c>
      <c r="G35376">
        <v>0.92033600000000004</v>
      </c>
    </row>
    <row r="35377" spans="2:7" x14ac:dyDescent="0.2">
      <c r="B35377">
        <v>0.88673599999999997</v>
      </c>
      <c r="G35377">
        <v>0.92034099999999996</v>
      </c>
    </row>
    <row r="35378" spans="2:7" x14ac:dyDescent="0.2">
      <c r="B35378">
        <v>0.88673900000000005</v>
      </c>
      <c r="G35378">
        <v>0.92034499999999997</v>
      </c>
    </row>
    <row r="35379" spans="2:7" x14ac:dyDescent="0.2">
      <c r="B35379">
        <v>0.88674399999999998</v>
      </c>
      <c r="G35379">
        <v>0.92035199999999995</v>
      </c>
    </row>
    <row r="35380" spans="2:7" x14ac:dyDescent="0.2">
      <c r="B35380">
        <v>0.88674500000000001</v>
      </c>
      <c r="G35380">
        <v>0.92035400000000001</v>
      </c>
    </row>
    <row r="35381" spans="2:7" x14ac:dyDescent="0.2">
      <c r="B35381">
        <v>0.88675099999999996</v>
      </c>
      <c r="G35381">
        <v>0.92036200000000001</v>
      </c>
    </row>
    <row r="35382" spans="2:7" x14ac:dyDescent="0.2">
      <c r="B35382">
        <v>0.88675300000000001</v>
      </c>
      <c r="G35382">
        <v>0.92036499999999999</v>
      </c>
    </row>
    <row r="35383" spans="2:7" x14ac:dyDescent="0.2">
      <c r="B35383">
        <v>0.88675499999999996</v>
      </c>
      <c r="G35383">
        <v>0.92037100000000005</v>
      </c>
    </row>
    <row r="35384" spans="2:7" x14ac:dyDescent="0.2">
      <c r="B35384">
        <v>0.88675899999999996</v>
      </c>
      <c r="G35384">
        <v>0.920373</v>
      </c>
    </row>
    <row r="35385" spans="2:7" x14ac:dyDescent="0.2">
      <c r="B35385">
        <v>0.88675999999999999</v>
      </c>
      <c r="G35385">
        <v>0.92037800000000003</v>
      </c>
    </row>
    <row r="35386" spans="2:7" x14ac:dyDescent="0.2">
      <c r="B35386">
        <v>0.88676200000000005</v>
      </c>
      <c r="G35386">
        <v>0.92038299999999995</v>
      </c>
    </row>
    <row r="35387" spans="2:7" x14ac:dyDescent="0.2">
      <c r="B35387">
        <v>0.88676299999999997</v>
      </c>
      <c r="G35387">
        <v>0.92038699999999996</v>
      </c>
    </row>
    <row r="35388" spans="2:7" x14ac:dyDescent="0.2">
      <c r="B35388">
        <v>0.88676500000000003</v>
      </c>
      <c r="G35388">
        <v>0.92039400000000005</v>
      </c>
    </row>
    <row r="35389" spans="2:7" x14ac:dyDescent="0.2">
      <c r="B35389">
        <v>0.88676900000000003</v>
      </c>
      <c r="G35389">
        <v>0.92039599999999999</v>
      </c>
    </row>
    <row r="35390" spans="2:7" x14ac:dyDescent="0.2">
      <c r="B35390">
        <v>0.886772</v>
      </c>
      <c r="G35390">
        <v>0.9204</v>
      </c>
    </row>
    <row r="35391" spans="2:7" x14ac:dyDescent="0.2">
      <c r="B35391">
        <v>0.88677399999999995</v>
      </c>
      <c r="G35391">
        <v>0.92040500000000003</v>
      </c>
    </row>
    <row r="35392" spans="2:7" x14ac:dyDescent="0.2">
      <c r="B35392">
        <v>0.88677700000000004</v>
      </c>
      <c r="G35392">
        <v>0.92040900000000003</v>
      </c>
    </row>
    <row r="35393" spans="2:7" x14ac:dyDescent="0.2">
      <c r="B35393">
        <v>0.88677700000000004</v>
      </c>
      <c r="G35393">
        <v>0.92041300000000004</v>
      </c>
    </row>
    <row r="35394" spans="2:7" x14ac:dyDescent="0.2">
      <c r="B35394">
        <v>0.88678199999999996</v>
      </c>
      <c r="G35394">
        <v>0.92042000000000002</v>
      </c>
    </row>
    <row r="35395" spans="2:7" x14ac:dyDescent="0.2">
      <c r="B35395">
        <v>0.88678299999999999</v>
      </c>
      <c r="G35395">
        <v>0.92042299999999999</v>
      </c>
    </row>
    <row r="35396" spans="2:7" x14ac:dyDescent="0.2">
      <c r="B35396">
        <v>0.88678500000000005</v>
      </c>
      <c r="G35396">
        <v>0.92042500000000005</v>
      </c>
    </row>
    <row r="35397" spans="2:7" x14ac:dyDescent="0.2">
      <c r="B35397">
        <v>0.88678599999999996</v>
      </c>
      <c r="G35397">
        <v>0.92042800000000002</v>
      </c>
    </row>
    <row r="35398" spans="2:7" x14ac:dyDescent="0.2">
      <c r="B35398">
        <v>0.88678800000000002</v>
      </c>
      <c r="G35398">
        <v>0.92043299999999995</v>
      </c>
    </row>
    <row r="35399" spans="2:7" x14ac:dyDescent="0.2">
      <c r="B35399">
        <v>0.88678999999999997</v>
      </c>
      <c r="G35399">
        <v>0.92043600000000003</v>
      </c>
    </row>
    <row r="35400" spans="2:7" x14ac:dyDescent="0.2">
      <c r="B35400">
        <v>0.88679200000000002</v>
      </c>
      <c r="G35400">
        <v>0.92043900000000001</v>
      </c>
    </row>
    <row r="35401" spans="2:7" x14ac:dyDescent="0.2">
      <c r="B35401">
        <v>0.88679600000000003</v>
      </c>
      <c r="G35401">
        <v>0.92044499999999996</v>
      </c>
    </row>
    <row r="35402" spans="2:7" x14ac:dyDescent="0.2">
      <c r="B35402">
        <v>0.88679699999999995</v>
      </c>
      <c r="G35402">
        <v>0.92045100000000002</v>
      </c>
    </row>
    <row r="35403" spans="2:7" x14ac:dyDescent="0.2">
      <c r="B35403">
        <v>0.88680000000000003</v>
      </c>
      <c r="G35403">
        <v>0.92045299999999997</v>
      </c>
    </row>
    <row r="35404" spans="2:7" x14ac:dyDescent="0.2">
      <c r="B35404">
        <v>0.88680300000000001</v>
      </c>
      <c r="G35404">
        <v>0.92045500000000002</v>
      </c>
    </row>
    <row r="35405" spans="2:7" x14ac:dyDescent="0.2">
      <c r="B35405">
        <v>0.88680499999999995</v>
      </c>
      <c r="G35405">
        <v>0.92045900000000003</v>
      </c>
    </row>
    <row r="35406" spans="2:7" x14ac:dyDescent="0.2">
      <c r="B35406">
        <v>0.88680700000000001</v>
      </c>
      <c r="G35406">
        <v>0.920462</v>
      </c>
    </row>
    <row r="35407" spans="2:7" x14ac:dyDescent="0.2">
      <c r="B35407">
        <v>0.88680899999999996</v>
      </c>
      <c r="G35407">
        <v>0.92046799999999995</v>
      </c>
    </row>
    <row r="35408" spans="2:7" x14ac:dyDescent="0.2">
      <c r="B35408">
        <v>0.88681200000000004</v>
      </c>
      <c r="G35408">
        <v>0.92047199999999996</v>
      </c>
    </row>
    <row r="35409" spans="2:7" x14ac:dyDescent="0.2">
      <c r="B35409">
        <v>0.88681500000000002</v>
      </c>
      <c r="G35409">
        <v>0.92047599999999996</v>
      </c>
    </row>
    <row r="35410" spans="2:7" x14ac:dyDescent="0.2">
      <c r="B35410">
        <v>0.886818</v>
      </c>
      <c r="G35410">
        <v>0.92048399999999997</v>
      </c>
    </row>
    <row r="35411" spans="2:7" x14ac:dyDescent="0.2">
      <c r="B35411">
        <v>0.88682000000000005</v>
      </c>
      <c r="G35411">
        <v>0.92048600000000003</v>
      </c>
    </row>
    <row r="35412" spans="2:7" x14ac:dyDescent="0.2">
      <c r="B35412">
        <v>0.88682499999999997</v>
      </c>
      <c r="G35412">
        <v>0.92049000000000003</v>
      </c>
    </row>
    <row r="35413" spans="2:7" x14ac:dyDescent="0.2">
      <c r="B35413">
        <v>0.88682799999999995</v>
      </c>
      <c r="G35413">
        <v>0.92049300000000001</v>
      </c>
    </row>
    <row r="35414" spans="2:7" x14ac:dyDescent="0.2">
      <c r="B35414">
        <v>0.88683199999999995</v>
      </c>
      <c r="G35414">
        <v>0.92049700000000001</v>
      </c>
    </row>
    <row r="35415" spans="2:7" x14ac:dyDescent="0.2">
      <c r="B35415">
        <v>0.88683400000000001</v>
      </c>
      <c r="G35415">
        <v>0.92049999999999998</v>
      </c>
    </row>
    <row r="35416" spans="2:7" x14ac:dyDescent="0.2">
      <c r="B35416">
        <v>0.88683599999999996</v>
      </c>
      <c r="G35416">
        <v>0.92050500000000002</v>
      </c>
    </row>
    <row r="35417" spans="2:7" x14ac:dyDescent="0.2">
      <c r="B35417">
        <v>0.88683800000000002</v>
      </c>
      <c r="G35417">
        <v>0.92050900000000002</v>
      </c>
    </row>
    <row r="35418" spans="2:7" x14ac:dyDescent="0.2">
      <c r="B35418">
        <v>0.88684200000000002</v>
      </c>
      <c r="G35418">
        <v>0.92051300000000003</v>
      </c>
    </row>
    <row r="35419" spans="2:7" x14ac:dyDescent="0.2">
      <c r="B35419">
        <v>0.88684399999999997</v>
      </c>
      <c r="G35419">
        <v>0.920516</v>
      </c>
    </row>
    <row r="35420" spans="2:7" x14ac:dyDescent="0.2">
      <c r="B35420">
        <v>0.88684499999999999</v>
      </c>
      <c r="G35420">
        <v>0.92052</v>
      </c>
    </row>
    <row r="35421" spans="2:7" x14ac:dyDescent="0.2">
      <c r="B35421">
        <v>0.88684799999999997</v>
      </c>
      <c r="G35421">
        <v>0.92052500000000004</v>
      </c>
    </row>
    <row r="35422" spans="2:7" x14ac:dyDescent="0.2">
      <c r="B35422">
        <v>0.886849</v>
      </c>
      <c r="G35422">
        <v>0.92052599999999996</v>
      </c>
    </row>
    <row r="35423" spans="2:7" x14ac:dyDescent="0.2">
      <c r="B35423">
        <v>0.88685099999999994</v>
      </c>
      <c r="G35423">
        <v>0.92052900000000004</v>
      </c>
    </row>
    <row r="35424" spans="2:7" x14ac:dyDescent="0.2">
      <c r="B35424">
        <v>0.88685400000000003</v>
      </c>
      <c r="G35424">
        <v>0.92053300000000005</v>
      </c>
    </row>
    <row r="35425" spans="2:7" x14ac:dyDescent="0.2">
      <c r="B35425">
        <v>0.88685499999999995</v>
      </c>
      <c r="G35425">
        <v>0.92053799999999997</v>
      </c>
    </row>
    <row r="35426" spans="2:7" x14ac:dyDescent="0.2">
      <c r="B35426">
        <v>0.88685599999999998</v>
      </c>
      <c r="G35426">
        <v>0.920543</v>
      </c>
    </row>
    <row r="35427" spans="2:7" x14ac:dyDescent="0.2">
      <c r="B35427">
        <v>0.88685899999999995</v>
      </c>
      <c r="G35427">
        <v>0.920547</v>
      </c>
    </row>
    <row r="35428" spans="2:7" x14ac:dyDescent="0.2">
      <c r="B35428">
        <v>0.88686100000000001</v>
      </c>
      <c r="G35428">
        <v>0.92055299999999995</v>
      </c>
    </row>
    <row r="35429" spans="2:7" x14ac:dyDescent="0.2">
      <c r="B35429">
        <v>0.88686299999999996</v>
      </c>
      <c r="G35429">
        <v>0.92055399999999998</v>
      </c>
    </row>
    <row r="35430" spans="2:7" x14ac:dyDescent="0.2">
      <c r="B35430">
        <v>0.88686799999999999</v>
      </c>
      <c r="G35430">
        <v>0.92055900000000002</v>
      </c>
    </row>
    <row r="35431" spans="2:7" x14ac:dyDescent="0.2">
      <c r="B35431">
        <v>0.88687000000000005</v>
      </c>
      <c r="G35431">
        <v>0.92056199999999999</v>
      </c>
    </row>
    <row r="35432" spans="2:7" x14ac:dyDescent="0.2">
      <c r="B35432">
        <v>0.88687300000000002</v>
      </c>
      <c r="G35432">
        <v>0.92056700000000002</v>
      </c>
    </row>
    <row r="35433" spans="2:7" x14ac:dyDescent="0.2">
      <c r="B35433">
        <v>0.88687499999999997</v>
      </c>
      <c r="G35433">
        <v>0.92057</v>
      </c>
    </row>
    <row r="35434" spans="2:7" x14ac:dyDescent="0.2">
      <c r="B35434">
        <v>0.88687800000000006</v>
      </c>
      <c r="G35434">
        <v>0.920574</v>
      </c>
    </row>
    <row r="35435" spans="2:7" x14ac:dyDescent="0.2">
      <c r="B35435">
        <v>0.88688</v>
      </c>
      <c r="G35435">
        <v>0.92057500000000003</v>
      </c>
    </row>
    <row r="35436" spans="2:7" x14ac:dyDescent="0.2">
      <c r="B35436">
        <v>0.88688400000000001</v>
      </c>
      <c r="G35436">
        <v>0.92057800000000001</v>
      </c>
    </row>
    <row r="35437" spans="2:7" x14ac:dyDescent="0.2">
      <c r="B35437">
        <v>0.88688599999999995</v>
      </c>
      <c r="G35437">
        <v>0.92058200000000001</v>
      </c>
    </row>
    <row r="35438" spans="2:7" x14ac:dyDescent="0.2">
      <c r="B35438">
        <v>0.88688800000000001</v>
      </c>
      <c r="G35438">
        <v>0.92058399999999996</v>
      </c>
    </row>
    <row r="35439" spans="2:7" x14ac:dyDescent="0.2">
      <c r="B35439">
        <v>0.88689099999999998</v>
      </c>
      <c r="G35439">
        <v>0.92058899999999999</v>
      </c>
    </row>
    <row r="35440" spans="2:7" x14ac:dyDescent="0.2">
      <c r="B35440">
        <v>0.88689399999999996</v>
      </c>
      <c r="G35440">
        <v>0.920597</v>
      </c>
    </row>
    <row r="35441" spans="2:7" x14ac:dyDescent="0.2">
      <c r="B35441">
        <v>0.88689700000000005</v>
      </c>
      <c r="G35441">
        <v>0.92060399999999998</v>
      </c>
    </row>
    <row r="35442" spans="2:7" x14ac:dyDescent="0.2">
      <c r="B35442">
        <v>0.88689899999999999</v>
      </c>
      <c r="G35442">
        <v>0.92060799999999998</v>
      </c>
    </row>
    <row r="35443" spans="2:7" x14ac:dyDescent="0.2">
      <c r="B35443">
        <v>0.88690199999999997</v>
      </c>
      <c r="G35443">
        <v>0.92061000000000004</v>
      </c>
    </row>
    <row r="35444" spans="2:7" x14ac:dyDescent="0.2">
      <c r="B35444">
        <v>0.88690400000000003</v>
      </c>
      <c r="G35444">
        <v>0.92061599999999999</v>
      </c>
    </row>
    <row r="35445" spans="2:7" x14ac:dyDescent="0.2">
      <c r="B35445">
        <v>0.88690800000000003</v>
      </c>
      <c r="G35445">
        <v>0.92062100000000002</v>
      </c>
    </row>
    <row r="35446" spans="2:7" x14ac:dyDescent="0.2">
      <c r="B35446">
        <v>0.88691200000000003</v>
      </c>
      <c r="G35446">
        <v>0.920624</v>
      </c>
    </row>
    <row r="35447" spans="2:7" x14ac:dyDescent="0.2">
      <c r="B35447">
        <v>0.88691299999999995</v>
      </c>
      <c r="G35447">
        <v>0.92062600000000006</v>
      </c>
    </row>
    <row r="35448" spans="2:7" x14ac:dyDescent="0.2">
      <c r="B35448">
        <v>0.88691600000000004</v>
      </c>
      <c r="G35448">
        <v>0.92062999999999995</v>
      </c>
    </row>
    <row r="35449" spans="2:7" x14ac:dyDescent="0.2">
      <c r="B35449">
        <v>0.88691900000000001</v>
      </c>
      <c r="G35449">
        <v>0.92063700000000004</v>
      </c>
    </row>
    <row r="35450" spans="2:7" x14ac:dyDescent="0.2">
      <c r="B35450">
        <v>0.88692099999999996</v>
      </c>
      <c r="G35450">
        <v>0.92063899999999999</v>
      </c>
    </row>
    <row r="35451" spans="2:7" x14ac:dyDescent="0.2">
      <c r="B35451">
        <v>0.88692300000000002</v>
      </c>
      <c r="G35451">
        <v>0.92064400000000002</v>
      </c>
    </row>
    <row r="35452" spans="2:7" x14ac:dyDescent="0.2">
      <c r="B35452">
        <v>0.88692599999999999</v>
      </c>
      <c r="G35452">
        <v>0.92064800000000002</v>
      </c>
    </row>
    <row r="35453" spans="2:7" x14ac:dyDescent="0.2">
      <c r="B35453">
        <v>0.88693</v>
      </c>
      <c r="G35453">
        <v>0.920655</v>
      </c>
    </row>
    <row r="35454" spans="2:7" x14ac:dyDescent="0.2">
      <c r="B35454">
        <v>0.88693299999999997</v>
      </c>
      <c r="G35454">
        <v>0.92066000000000003</v>
      </c>
    </row>
    <row r="35455" spans="2:7" x14ac:dyDescent="0.2">
      <c r="B35455">
        <v>0.886934</v>
      </c>
      <c r="G35455">
        <v>0.92066300000000001</v>
      </c>
    </row>
    <row r="35456" spans="2:7" x14ac:dyDescent="0.2">
      <c r="B35456">
        <v>0.88693699999999998</v>
      </c>
      <c r="G35456">
        <v>0.92066599999999998</v>
      </c>
    </row>
    <row r="35457" spans="2:7" x14ac:dyDescent="0.2">
      <c r="B35457">
        <v>0.886938</v>
      </c>
      <c r="G35457">
        <v>0.92066899999999996</v>
      </c>
    </row>
    <row r="35458" spans="2:7" x14ac:dyDescent="0.2">
      <c r="B35458">
        <v>0.88693999999999995</v>
      </c>
      <c r="G35458">
        <v>0.92067399999999999</v>
      </c>
    </row>
    <row r="35459" spans="2:7" x14ac:dyDescent="0.2">
      <c r="B35459">
        <v>0.88694300000000004</v>
      </c>
      <c r="G35459">
        <v>0.92067699999999997</v>
      </c>
    </row>
    <row r="35460" spans="2:7" x14ac:dyDescent="0.2">
      <c r="B35460">
        <v>0.88694700000000004</v>
      </c>
      <c r="G35460">
        <v>0.92068000000000005</v>
      </c>
    </row>
    <row r="35461" spans="2:7" x14ac:dyDescent="0.2">
      <c r="B35461">
        <v>0.88695000000000002</v>
      </c>
      <c r="G35461">
        <v>0.920682</v>
      </c>
    </row>
    <row r="35462" spans="2:7" x14ac:dyDescent="0.2">
      <c r="B35462">
        <v>0.88695199999999996</v>
      </c>
      <c r="G35462">
        <v>0.92068700000000003</v>
      </c>
    </row>
    <row r="35463" spans="2:7" x14ac:dyDescent="0.2">
      <c r="B35463">
        <v>0.88695500000000005</v>
      </c>
      <c r="G35463">
        <v>0.92069000000000001</v>
      </c>
    </row>
    <row r="35464" spans="2:7" x14ac:dyDescent="0.2">
      <c r="B35464">
        <v>0.88695800000000002</v>
      </c>
      <c r="G35464">
        <v>0.92069599999999996</v>
      </c>
    </row>
    <row r="35465" spans="2:7" x14ac:dyDescent="0.2">
      <c r="B35465">
        <v>0.886961</v>
      </c>
      <c r="G35465">
        <v>0.92070099999999999</v>
      </c>
    </row>
    <row r="35466" spans="2:7" x14ac:dyDescent="0.2">
      <c r="B35466">
        <v>0.886965</v>
      </c>
      <c r="G35466">
        <v>0.920705</v>
      </c>
    </row>
    <row r="35467" spans="2:7" x14ac:dyDescent="0.2">
      <c r="B35467">
        <v>0.88696900000000001</v>
      </c>
      <c r="G35467">
        <v>0.92071000000000003</v>
      </c>
    </row>
    <row r="35468" spans="2:7" x14ac:dyDescent="0.2">
      <c r="B35468">
        <v>0.88697099999999995</v>
      </c>
      <c r="G35468">
        <v>0.92071599999999998</v>
      </c>
    </row>
    <row r="35469" spans="2:7" x14ac:dyDescent="0.2">
      <c r="B35469">
        <v>0.88697400000000004</v>
      </c>
      <c r="G35469">
        <v>0.92071700000000001</v>
      </c>
    </row>
    <row r="35470" spans="2:7" x14ac:dyDescent="0.2">
      <c r="B35470">
        <v>0.88697700000000002</v>
      </c>
      <c r="G35470">
        <v>0.92071899999999995</v>
      </c>
    </row>
    <row r="35471" spans="2:7" x14ac:dyDescent="0.2">
      <c r="B35471">
        <v>0.88697899999999996</v>
      </c>
      <c r="G35471">
        <v>0.92072299999999996</v>
      </c>
    </row>
    <row r="35472" spans="2:7" x14ac:dyDescent="0.2">
      <c r="B35472">
        <v>0.88698100000000002</v>
      </c>
      <c r="G35472">
        <v>0.92072699999999996</v>
      </c>
    </row>
    <row r="35473" spans="2:7" x14ac:dyDescent="0.2">
      <c r="B35473">
        <v>0.88698299999999997</v>
      </c>
      <c r="G35473">
        <v>0.92072900000000002</v>
      </c>
    </row>
    <row r="35474" spans="2:7" x14ac:dyDescent="0.2">
      <c r="B35474">
        <v>0.88698500000000002</v>
      </c>
      <c r="G35474">
        <v>0.92073300000000002</v>
      </c>
    </row>
    <row r="35475" spans="2:7" x14ac:dyDescent="0.2">
      <c r="B35475">
        <v>0.88698699999999997</v>
      </c>
      <c r="G35475">
        <v>0.92073700000000003</v>
      </c>
    </row>
    <row r="35476" spans="2:7" x14ac:dyDescent="0.2">
      <c r="B35476">
        <v>0.88699099999999997</v>
      </c>
      <c r="G35476">
        <v>0.92074</v>
      </c>
    </row>
    <row r="35477" spans="2:7" x14ac:dyDescent="0.2">
      <c r="B35477">
        <v>0.88699300000000003</v>
      </c>
      <c r="G35477">
        <v>0.92074400000000001</v>
      </c>
    </row>
    <row r="35478" spans="2:7" x14ac:dyDescent="0.2">
      <c r="B35478">
        <v>0.88699499999999998</v>
      </c>
      <c r="G35478">
        <v>0.92074599999999995</v>
      </c>
    </row>
    <row r="35479" spans="2:7" x14ac:dyDescent="0.2">
      <c r="B35479">
        <v>0.88699899999999998</v>
      </c>
      <c r="G35479">
        <v>0.92074999999999996</v>
      </c>
    </row>
    <row r="35480" spans="2:7" x14ac:dyDescent="0.2">
      <c r="B35480">
        <v>0.88700199999999996</v>
      </c>
      <c r="G35480">
        <v>0.92075399999999996</v>
      </c>
    </row>
    <row r="35481" spans="2:7" x14ac:dyDescent="0.2">
      <c r="B35481">
        <v>0.88700500000000004</v>
      </c>
      <c r="G35481">
        <v>0.92075799999999997</v>
      </c>
    </row>
    <row r="35482" spans="2:7" x14ac:dyDescent="0.2">
      <c r="B35482">
        <v>0.88700699999999999</v>
      </c>
      <c r="G35482">
        <v>0.920763</v>
      </c>
    </row>
    <row r="35483" spans="2:7" x14ac:dyDescent="0.2">
      <c r="B35483">
        <v>0.88700900000000005</v>
      </c>
      <c r="G35483">
        <v>0.92076499999999994</v>
      </c>
    </row>
    <row r="35484" spans="2:7" x14ac:dyDescent="0.2">
      <c r="B35484">
        <v>0.88701200000000002</v>
      </c>
      <c r="G35484">
        <v>0.92076800000000003</v>
      </c>
    </row>
    <row r="35485" spans="2:7" x14ac:dyDescent="0.2">
      <c r="B35485">
        <v>0.88701700000000006</v>
      </c>
      <c r="G35485">
        <v>0.92077200000000003</v>
      </c>
    </row>
    <row r="35486" spans="2:7" x14ac:dyDescent="0.2">
      <c r="B35486">
        <v>0.88702000000000003</v>
      </c>
      <c r="G35486">
        <v>0.92077699999999996</v>
      </c>
    </row>
    <row r="35487" spans="2:7" x14ac:dyDescent="0.2">
      <c r="B35487">
        <v>0.88702199999999998</v>
      </c>
      <c r="G35487">
        <v>0.92078199999999999</v>
      </c>
    </row>
    <row r="35488" spans="2:7" x14ac:dyDescent="0.2">
      <c r="B35488">
        <v>0.88702400000000003</v>
      </c>
      <c r="G35488">
        <v>0.92078700000000002</v>
      </c>
    </row>
    <row r="35489" spans="2:7" x14ac:dyDescent="0.2">
      <c r="B35489">
        <v>0.88702599999999998</v>
      </c>
      <c r="G35489">
        <v>0.92079100000000003</v>
      </c>
    </row>
    <row r="35490" spans="2:7" x14ac:dyDescent="0.2">
      <c r="B35490">
        <v>0.88702999999999999</v>
      </c>
      <c r="G35490">
        <v>0.92079500000000003</v>
      </c>
    </row>
    <row r="35491" spans="2:7" x14ac:dyDescent="0.2">
      <c r="B35491">
        <v>0.88703100000000001</v>
      </c>
      <c r="G35491">
        <v>0.92079999999999995</v>
      </c>
    </row>
    <row r="35492" spans="2:7" x14ac:dyDescent="0.2">
      <c r="B35492">
        <v>0.88703299999999996</v>
      </c>
      <c r="G35492">
        <v>0.92080499999999998</v>
      </c>
    </row>
    <row r="35493" spans="2:7" x14ac:dyDescent="0.2">
      <c r="B35493">
        <v>0.88703600000000005</v>
      </c>
      <c r="G35493">
        <v>0.92080799999999996</v>
      </c>
    </row>
    <row r="35494" spans="2:7" x14ac:dyDescent="0.2">
      <c r="B35494">
        <v>0.88703799999999999</v>
      </c>
      <c r="G35494">
        <v>0.92081400000000002</v>
      </c>
    </row>
    <row r="35495" spans="2:7" x14ac:dyDescent="0.2">
      <c r="B35495">
        <v>0.887042</v>
      </c>
      <c r="G35495">
        <v>0.920817</v>
      </c>
    </row>
    <row r="35496" spans="2:7" x14ac:dyDescent="0.2">
      <c r="B35496">
        <v>0.88704400000000005</v>
      </c>
      <c r="G35496">
        <v>0.92081900000000005</v>
      </c>
    </row>
    <row r="35497" spans="2:7" x14ac:dyDescent="0.2">
      <c r="B35497">
        <v>0.88704700000000003</v>
      </c>
      <c r="G35497">
        <v>0.92082299999999995</v>
      </c>
    </row>
    <row r="35498" spans="2:7" x14ac:dyDescent="0.2">
      <c r="B35498">
        <v>0.88705000000000001</v>
      </c>
      <c r="G35498">
        <v>0.92082699999999995</v>
      </c>
    </row>
    <row r="35499" spans="2:7" x14ac:dyDescent="0.2">
      <c r="B35499">
        <v>0.88705299999999998</v>
      </c>
      <c r="G35499">
        <v>0.92083400000000004</v>
      </c>
    </row>
    <row r="35500" spans="2:7" x14ac:dyDescent="0.2">
      <c r="B35500">
        <v>0.88705500000000004</v>
      </c>
      <c r="G35500">
        <v>0.92083599999999999</v>
      </c>
    </row>
    <row r="35501" spans="2:7" x14ac:dyDescent="0.2">
      <c r="B35501">
        <v>0.88705599999999996</v>
      </c>
      <c r="G35501">
        <v>0.92083899999999996</v>
      </c>
    </row>
    <row r="35502" spans="2:7" x14ac:dyDescent="0.2">
      <c r="B35502">
        <v>0.88705699999999998</v>
      </c>
      <c r="G35502">
        <v>0.92084100000000002</v>
      </c>
    </row>
    <row r="35503" spans="2:7" x14ac:dyDescent="0.2">
      <c r="B35503">
        <v>0.88705900000000004</v>
      </c>
      <c r="G35503">
        <v>0.92084600000000005</v>
      </c>
    </row>
    <row r="35504" spans="2:7" x14ac:dyDescent="0.2">
      <c r="B35504">
        <v>0.88705999999999996</v>
      </c>
      <c r="G35504">
        <v>0.92084900000000003</v>
      </c>
    </row>
    <row r="35505" spans="2:7" x14ac:dyDescent="0.2">
      <c r="B35505">
        <v>0.88706200000000002</v>
      </c>
      <c r="G35505">
        <v>0.92085399999999995</v>
      </c>
    </row>
    <row r="35506" spans="2:7" x14ac:dyDescent="0.2">
      <c r="B35506">
        <v>0.88706399999999996</v>
      </c>
      <c r="G35506">
        <v>0.92085600000000001</v>
      </c>
    </row>
    <row r="35507" spans="2:7" x14ac:dyDescent="0.2">
      <c r="B35507">
        <v>0.88706700000000005</v>
      </c>
      <c r="G35507">
        <v>0.92085799999999995</v>
      </c>
    </row>
    <row r="35508" spans="2:7" x14ac:dyDescent="0.2">
      <c r="B35508">
        <v>0.887069</v>
      </c>
      <c r="G35508">
        <v>0.92086199999999996</v>
      </c>
    </row>
    <row r="35509" spans="2:7" x14ac:dyDescent="0.2">
      <c r="B35509">
        <v>0.88707199999999997</v>
      </c>
      <c r="G35509">
        <v>0.92086800000000002</v>
      </c>
    </row>
    <row r="35510" spans="2:7" x14ac:dyDescent="0.2">
      <c r="B35510">
        <v>0.88707499999999995</v>
      </c>
      <c r="G35510">
        <v>0.920871</v>
      </c>
    </row>
    <row r="35511" spans="2:7" x14ac:dyDescent="0.2">
      <c r="B35511">
        <v>0.887077</v>
      </c>
      <c r="G35511">
        <v>0.920875</v>
      </c>
    </row>
    <row r="35512" spans="2:7" x14ac:dyDescent="0.2">
      <c r="B35512">
        <v>0.88708100000000001</v>
      </c>
      <c r="G35512">
        <v>0.920879</v>
      </c>
    </row>
    <row r="35513" spans="2:7" x14ac:dyDescent="0.2">
      <c r="B35513">
        <v>0.88708299999999995</v>
      </c>
      <c r="G35513">
        <v>0.92088400000000004</v>
      </c>
    </row>
    <row r="35514" spans="2:7" x14ac:dyDescent="0.2">
      <c r="B35514">
        <v>0.88708399999999998</v>
      </c>
      <c r="G35514">
        <v>0.92088700000000001</v>
      </c>
    </row>
    <row r="35515" spans="2:7" x14ac:dyDescent="0.2">
      <c r="B35515">
        <v>0.88708600000000004</v>
      </c>
      <c r="G35515">
        <v>0.92089100000000002</v>
      </c>
    </row>
    <row r="35516" spans="2:7" x14ac:dyDescent="0.2">
      <c r="B35516">
        <v>0.88709000000000005</v>
      </c>
      <c r="G35516">
        <v>0.92089600000000005</v>
      </c>
    </row>
    <row r="35517" spans="2:7" x14ac:dyDescent="0.2">
      <c r="B35517">
        <v>0.88709300000000002</v>
      </c>
      <c r="G35517">
        <v>0.92090000000000005</v>
      </c>
    </row>
    <row r="35518" spans="2:7" x14ac:dyDescent="0.2">
      <c r="B35518">
        <v>0.88709400000000005</v>
      </c>
      <c r="G35518">
        <v>0.92090399999999994</v>
      </c>
    </row>
    <row r="35519" spans="2:7" x14ac:dyDescent="0.2">
      <c r="B35519">
        <v>0.88709700000000002</v>
      </c>
      <c r="G35519">
        <v>0.92091199999999995</v>
      </c>
    </row>
    <row r="35520" spans="2:7" x14ac:dyDescent="0.2">
      <c r="B35520">
        <v>0.8871</v>
      </c>
      <c r="G35520">
        <v>0.92091699999999999</v>
      </c>
    </row>
    <row r="35521" spans="2:7" x14ac:dyDescent="0.2">
      <c r="B35521">
        <v>0.88710100000000003</v>
      </c>
      <c r="G35521">
        <v>0.92092399999999996</v>
      </c>
    </row>
    <row r="35522" spans="2:7" x14ac:dyDescent="0.2">
      <c r="B35522">
        <v>0.88710599999999995</v>
      </c>
      <c r="G35522">
        <v>0.92093000000000003</v>
      </c>
    </row>
    <row r="35523" spans="2:7" x14ac:dyDescent="0.2">
      <c r="B35523">
        <v>0.88710800000000001</v>
      </c>
      <c r="G35523">
        <v>0.92093199999999997</v>
      </c>
    </row>
    <row r="35524" spans="2:7" x14ac:dyDescent="0.2">
      <c r="B35524">
        <v>0.88711200000000001</v>
      </c>
      <c r="G35524">
        <v>0.92093800000000003</v>
      </c>
    </row>
    <row r="35525" spans="2:7" x14ac:dyDescent="0.2">
      <c r="B35525">
        <v>0.88711399999999996</v>
      </c>
      <c r="G35525">
        <v>0.92094200000000004</v>
      </c>
    </row>
    <row r="35526" spans="2:7" x14ac:dyDescent="0.2">
      <c r="B35526">
        <v>0.88711799999999996</v>
      </c>
      <c r="G35526">
        <v>0.92094799999999999</v>
      </c>
    </row>
    <row r="35527" spans="2:7" x14ac:dyDescent="0.2">
      <c r="B35527">
        <v>0.88712000000000002</v>
      </c>
      <c r="G35527">
        <v>0.92095000000000005</v>
      </c>
    </row>
    <row r="35528" spans="2:7" x14ac:dyDescent="0.2">
      <c r="B35528">
        <v>0.88712299999999999</v>
      </c>
      <c r="G35528">
        <v>0.92095300000000002</v>
      </c>
    </row>
    <row r="35529" spans="2:7" x14ac:dyDescent="0.2">
      <c r="B35529">
        <v>0.88712599999999997</v>
      </c>
      <c r="G35529">
        <v>0.920956</v>
      </c>
    </row>
    <row r="35530" spans="2:7" x14ac:dyDescent="0.2">
      <c r="B35530">
        <v>0.88712800000000003</v>
      </c>
      <c r="G35530">
        <v>0.92096199999999995</v>
      </c>
    </row>
    <row r="35531" spans="2:7" x14ac:dyDescent="0.2">
      <c r="B35531">
        <v>0.88712899999999995</v>
      </c>
      <c r="G35531">
        <v>0.92096500000000003</v>
      </c>
    </row>
    <row r="35532" spans="2:7" x14ac:dyDescent="0.2">
      <c r="B35532">
        <v>0.88713299999999995</v>
      </c>
      <c r="G35532">
        <v>0.92096599999999995</v>
      </c>
    </row>
    <row r="35533" spans="2:7" x14ac:dyDescent="0.2">
      <c r="B35533">
        <v>0.88713600000000004</v>
      </c>
      <c r="G35533">
        <v>0.92096800000000001</v>
      </c>
    </row>
    <row r="35534" spans="2:7" x14ac:dyDescent="0.2">
      <c r="B35534">
        <v>0.88713699999999995</v>
      </c>
      <c r="G35534">
        <v>0.92097200000000001</v>
      </c>
    </row>
    <row r="35535" spans="2:7" x14ac:dyDescent="0.2">
      <c r="B35535">
        <v>0.88713900000000001</v>
      </c>
      <c r="G35535">
        <v>0.92097600000000002</v>
      </c>
    </row>
    <row r="35536" spans="2:7" x14ac:dyDescent="0.2">
      <c r="B35536">
        <v>0.88714000000000004</v>
      </c>
      <c r="G35536">
        <v>0.92098000000000002</v>
      </c>
    </row>
    <row r="35537" spans="2:7" x14ac:dyDescent="0.2">
      <c r="B35537">
        <v>0.88714400000000004</v>
      </c>
      <c r="G35537">
        <v>0.92098199999999997</v>
      </c>
    </row>
    <row r="35538" spans="2:7" x14ac:dyDescent="0.2">
      <c r="B35538">
        <v>0.88714499999999996</v>
      </c>
      <c r="G35538">
        <v>0.92098400000000002</v>
      </c>
    </row>
    <row r="35539" spans="2:7" x14ac:dyDescent="0.2">
      <c r="B35539">
        <v>0.88714800000000005</v>
      </c>
      <c r="G35539">
        <v>0.920987</v>
      </c>
    </row>
    <row r="35540" spans="2:7" x14ac:dyDescent="0.2">
      <c r="B35540">
        <v>0.88714999999999999</v>
      </c>
      <c r="G35540">
        <v>0.920991</v>
      </c>
    </row>
    <row r="35541" spans="2:7" x14ac:dyDescent="0.2">
      <c r="B35541">
        <v>0.88715200000000005</v>
      </c>
      <c r="G35541">
        <v>0.92099600000000004</v>
      </c>
    </row>
    <row r="35542" spans="2:7" x14ac:dyDescent="0.2">
      <c r="B35542">
        <v>0.887154</v>
      </c>
      <c r="G35542">
        <v>0.92099900000000001</v>
      </c>
    </row>
    <row r="35543" spans="2:7" x14ac:dyDescent="0.2">
      <c r="B35543">
        <v>0.88715699999999997</v>
      </c>
      <c r="G35543">
        <v>0.92100099999999996</v>
      </c>
    </row>
    <row r="35544" spans="2:7" x14ac:dyDescent="0.2">
      <c r="B35544">
        <v>0.88715900000000003</v>
      </c>
      <c r="G35544">
        <v>0.92100400000000004</v>
      </c>
    </row>
    <row r="35545" spans="2:7" x14ac:dyDescent="0.2">
      <c r="B35545">
        <v>0.88716099999999998</v>
      </c>
      <c r="G35545">
        <v>0.92100800000000005</v>
      </c>
    </row>
    <row r="35546" spans="2:7" x14ac:dyDescent="0.2">
      <c r="B35546">
        <v>0.88716300000000003</v>
      </c>
      <c r="G35546">
        <v>0.92101100000000002</v>
      </c>
    </row>
    <row r="35547" spans="2:7" x14ac:dyDescent="0.2">
      <c r="B35547">
        <v>0.88716499999999998</v>
      </c>
      <c r="G35547">
        <v>0.92101599999999995</v>
      </c>
    </row>
    <row r="35548" spans="2:7" x14ac:dyDescent="0.2">
      <c r="B35548">
        <v>0.88716600000000001</v>
      </c>
      <c r="G35548">
        <v>0.92101999999999995</v>
      </c>
    </row>
    <row r="35549" spans="2:7" x14ac:dyDescent="0.2">
      <c r="B35549">
        <v>0.88716799999999996</v>
      </c>
      <c r="G35549">
        <v>0.92102399999999995</v>
      </c>
    </row>
    <row r="35550" spans="2:7" x14ac:dyDescent="0.2">
      <c r="B35550">
        <v>0.88716899999999999</v>
      </c>
      <c r="G35550">
        <v>0.92102600000000001</v>
      </c>
    </row>
    <row r="35551" spans="2:7" x14ac:dyDescent="0.2">
      <c r="B35551">
        <v>0.88717199999999996</v>
      </c>
      <c r="G35551">
        <v>0.92103199999999996</v>
      </c>
    </row>
    <row r="35552" spans="2:7" x14ac:dyDescent="0.2">
      <c r="B35552">
        <v>0.88717400000000002</v>
      </c>
      <c r="G35552">
        <v>0.92103500000000005</v>
      </c>
    </row>
    <row r="35553" spans="2:7" x14ac:dyDescent="0.2">
      <c r="B35553">
        <v>0.88717500000000005</v>
      </c>
      <c r="G35553">
        <v>0.92103800000000002</v>
      </c>
    </row>
    <row r="35554" spans="2:7" x14ac:dyDescent="0.2">
      <c r="B35554">
        <v>0.88717599999999996</v>
      </c>
      <c r="G35554">
        <v>0.92104200000000003</v>
      </c>
    </row>
    <row r="35555" spans="2:7" x14ac:dyDescent="0.2">
      <c r="B35555">
        <v>0.88717800000000002</v>
      </c>
      <c r="G35555">
        <v>0.92104799999999998</v>
      </c>
    </row>
    <row r="35556" spans="2:7" x14ac:dyDescent="0.2">
      <c r="B35556">
        <v>0.887181</v>
      </c>
      <c r="G35556">
        <v>0.92105099999999995</v>
      </c>
    </row>
    <row r="35557" spans="2:7" x14ac:dyDescent="0.2">
      <c r="B35557">
        <v>0.88718300000000005</v>
      </c>
      <c r="G35557">
        <v>0.92105300000000001</v>
      </c>
    </row>
    <row r="35558" spans="2:7" x14ac:dyDescent="0.2">
      <c r="B35558">
        <v>0.887185</v>
      </c>
      <c r="G35558">
        <v>0.92105899999999996</v>
      </c>
    </row>
    <row r="35559" spans="2:7" x14ac:dyDescent="0.2">
      <c r="B35559">
        <v>0.88718799999999998</v>
      </c>
      <c r="G35559">
        <v>0.92106500000000002</v>
      </c>
    </row>
    <row r="35560" spans="2:7" x14ac:dyDescent="0.2">
      <c r="B35560">
        <v>0.88719000000000003</v>
      </c>
      <c r="G35560">
        <v>0.921068</v>
      </c>
    </row>
    <row r="35561" spans="2:7" x14ac:dyDescent="0.2">
      <c r="B35561">
        <v>0.88719300000000001</v>
      </c>
      <c r="G35561">
        <v>0.92107499999999998</v>
      </c>
    </row>
    <row r="35562" spans="2:7" x14ac:dyDescent="0.2">
      <c r="B35562">
        <v>0.88719499999999996</v>
      </c>
      <c r="G35562">
        <v>0.92108199999999996</v>
      </c>
    </row>
    <row r="35563" spans="2:7" x14ac:dyDescent="0.2">
      <c r="B35563">
        <v>0.88719899999999996</v>
      </c>
      <c r="G35563">
        <v>0.92108400000000001</v>
      </c>
    </row>
    <row r="35564" spans="2:7" x14ac:dyDescent="0.2">
      <c r="B35564">
        <v>0.88720200000000005</v>
      </c>
      <c r="G35564">
        <v>0.92108699999999999</v>
      </c>
    </row>
    <row r="35565" spans="2:7" x14ac:dyDescent="0.2">
      <c r="B35565">
        <v>0.88720299999999996</v>
      </c>
      <c r="G35565">
        <v>0.92109200000000002</v>
      </c>
    </row>
    <row r="35566" spans="2:7" x14ac:dyDescent="0.2">
      <c r="B35566">
        <v>0.88720500000000002</v>
      </c>
      <c r="G35566">
        <v>0.92109399999999997</v>
      </c>
    </row>
    <row r="35567" spans="2:7" x14ac:dyDescent="0.2">
      <c r="B35567">
        <v>0.88720699999999997</v>
      </c>
      <c r="G35567">
        <v>0.92109700000000005</v>
      </c>
    </row>
    <row r="35568" spans="2:7" x14ac:dyDescent="0.2">
      <c r="B35568">
        <v>0.88721300000000003</v>
      </c>
      <c r="G35568">
        <v>0.92110300000000001</v>
      </c>
    </row>
    <row r="35569" spans="2:7" x14ac:dyDescent="0.2">
      <c r="B35569">
        <v>0.887216</v>
      </c>
      <c r="G35569">
        <v>0.92111100000000001</v>
      </c>
    </row>
    <row r="35570" spans="2:7" x14ac:dyDescent="0.2">
      <c r="B35570">
        <v>0.88721899999999998</v>
      </c>
      <c r="G35570">
        <v>0.92111699999999996</v>
      </c>
    </row>
    <row r="35571" spans="2:7" x14ac:dyDescent="0.2">
      <c r="B35571">
        <v>0.88722100000000004</v>
      </c>
      <c r="G35571">
        <v>0.921122</v>
      </c>
    </row>
    <row r="35572" spans="2:7" x14ac:dyDescent="0.2">
      <c r="B35572">
        <v>0.88722400000000001</v>
      </c>
      <c r="G35572">
        <v>0.92112899999999998</v>
      </c>
    </row>
    <row r="35573" spans="2:7" x14ac:dyDescent="0.2">
      <c r="B35573">
        <v>0.88722699999999999</v>
      </c>
      <c r="G35573">
        <v>0.92113599999999995</v>
      </c>
    </row>
    <row r="35574" spans="2:7" x14ac:dyDescent="0.2">
      <c r="B35574">
        <v>0.88722900000000005</v>
      </c>
      <c r="G35574">
        <v>0.92113999999999996</v>
      </c>
    </row>
    <row r="35575" spans="2:7" x14ac:dyDescent="0.2">
      <c r="B35575">
        <v>0.88722999999999996</v>
      </c>
      <c r="G35575">
        <v>0.92114499999999999</v>
      </c>
    </row>
    <row r="35576" spans="2:7" x14ac:dyDescent="0.2">
      <c r="B35576">
        <v>0.88723099999999999</v>
      </c>
      <c r="G35576">
        <v>0.92115199999999997</v>
      </c>
    </row>
    <row r="35577" spans="2:7" x14ac:dyDescent="0.2">
      <c r="B35577">
        <v>0.88723300000000005</v>
      </c>
      <c r="G35577">
        <v>0.921157</v>
      </c>
    </row>
    <row r="35578" spans="2:7" x14ac:dyDescent="0.2">
      <c r="B35578">
        <v>0.88723399999999997</v>
      </c>
      <c r="G35578">
        <v>0.92116100000000001</v>
      </c>
    </row>
    <row r="35579" spans="2:7" x14ac:dyDescent="0.2">
      <c r="B35579">
        <v>0.88723700000000005</v>
      </c>
      <c r="G35579">
        <v>0.92116299999999995</v>
      </c>
    </row>
    <row r="35580" spans="2:7" x14ac:dyDescent="0.2">
      <c r="B35580">
        <v>0.887239</v>
      </c>
      <c r="G35580">
        <v>0.92116699999999996</v>
      </c>
    </row>
    <row r="35581" spans="2:7" x14ac:dyDescent="0.2">
      <c r="B35581">
        <v>0.88724000000000003</v>
      </c>
      <c r="G35581">
        <v>0.92117199999999999</v>
      </c>
    </row>
    <row r="35582" spans="2:7" x14ac:dyDescent="0.2">
      <c r="B35582">
        <v>0.88724199999999998</v>
      </c>
      <c r="G35582">
        <v>0.92117499999999997</v>
      </c>
    </row>
    <row r="35583" spans="2:7" x14ac:dyDescent="0.2">
      <c r="B35583">
        <v>0.88724400000000003</v>
      </c>
      <c r="G35583">
        <v>0.92118100000000003</v>
      </c>
    </row>
    <row r="35584" spans="2:7" x14ac:dyDescent="0.2">
      <c r="B35584">
        <v>0.88724599999999998</v>
      </c>
      <c r="G35584">
        <v>0.92118299999999997</v>
      </c>
    </row>
    <row r="35585" spans="2:7" x14ac:dyDescent="0.2">
      <c r="B35585">
        <v>0.88724800000000004</v>
      </c>
      <c r="G35585">
        <v>0.92118599999999995</v>
      </c>
    </row>
    <row r="35586" spans="2:7" x14ac:dyDescent="0.2">
      <c r="B35586">
        <v>0.88724899999999995</v>
      </c>
      <c r="G35586">
        <v>0.92118900000000004</v>
      </c>
    </row>
    <row r="35587" spans="2:7" x14ac:dyDescent="0.2">
      <c r="B35587">
        <v>0.88725200000000004</v>
      </c>
      <c r="G35587">
        <v>0.92119099999999998</v>
      </c>
    </row>
    <row r="35588" spans="2:7" x14ac:dyDescent="0.2">
      <c r="B35588">
        <v>0.88725399999999999</v>
      </c>
      <c r="G35588">
        <v>0.92119399999999996</v>
      </c>
    </row>
    <row r="35589" spans="2:7" x14ac:dyDescent="0.2">
      <c r="B35589">
        <v>0.88725500000000002</v>
      </c>
      <c r="G35589">
        <v>0.92119700000000004</v>
      </c>
    </row>
    <row r="35590" spans="2:7" x14ac:dyDescent="0.2">
      <c r="B35590">
        <v>0.88725699999999996</v>
      </c>
      <c r="G35590">
        <v>0.92119899999999999</v>
      </c>
    </row>
    <row r="35591" spans="2:7" x14ac:dyDescent="0.2">
      <c r="B35591">
        <v>0.88725900000000002</v>
      </c>
      <c r="G35591">
        <v>0.92120100000000005</v>
      </c>
    </row>
    <row r="35592" spans="2:7" x14ac:dyDescent="0.2">
      <c r="B35592">
        <v>0.88726000000000005</v>
      </c>
      <c r="G35592">
        <v>0.92120800000000003</v>
      </c>
    </row>
    <row r="35593" spans="2:7" x14ac:dyDescent="0.2">
      <c r="B35593">
        <v>0.88726300000000002</v>
      </c>
      <c r="G35593">
        <v>0.92121200000000003</v>
      </c>
    </row>
    <row r="35594" spans="2:7" x14ac:dyDescent="0.2">
      <c r="B35594">
        <v>0.88726400000000005</v>
      </c>
      <c r="G35594">
        <v>0.92121600000000003</v>
      </c>
    </row>
    <row r="35595" spans="2:7" x14ac:dyDescent="0.2">
      <c r="B35595">
        <v>0.887266</v>
      </c>
      <c r="G35595">
        <v>0.92121900000000001</v>
      </c>
    </row>
    <row r="35596" spans="2:7" x14ac:dyDescent="0.2">
      <c r="B35596">
        <v>0.887266</v>
      </c>
      <c r="G35596">
        <v>0.92122400000000004</v>
      </c>
    </row>
    <row r="35597" spans="2:7" x14ac:dyDescent="0.2">
      <c r="B35597">
        <v>0.88726899999999997</v>
      </c>
      <c r="G35597">
        <v>0.92122800000000005</v>
      </c>
    </row>
    <row r="35598" spans="2:7" x14ac:dyDescent="0.2">
      <c r="B35598">
        <v>0.88727299999999998</v>
      </c>
      <c r="G35598">
        <v>0.92123200000000005</v>
      </c>
    </row>
    <row r="35599" spans="2:7" x14ac:dyDescent="0.2">
      <c r="B35599">
        <v>0.88727500000000004</v>
      </c>
      <c r="G35599">
        <v>0.921234</v>
      </c>
    </row>
    <row r="35600" spans="2:7" x14ac:dyDescent="0.2">
      <c r="B35600">
        <v>0.88727599999999995</v>
      </c>
      <c r="G35600">
        <v>0.92123900000000003</v>
      </c>
    </row>
    <row r="35601" spans="2:7" x14ac:dyDescent="0.2">
      <c r="B35601">
        <v>0.88727699999999998</v>
      </c>
      <c r="G35601">
        <v>0.92124700000000004</v>
      </c>
    </row>
    <row r="35602" spans="2:7" x14ac:dyDescent="0.2">
      <c r="B35602">
        <v>0.88728099999999999</v>
      </c>
      <c r="G35602">
        <v>0.92125199999999996</v>
      </c>
    </row>
    <row r="35603" spans="2:7" x14ac:dyDescent="0.2">
      <c r="B35603">
        <v>0.88728300000000004</v>
      </c>
      <c r="G35603">
        <v>0.92125500000000005</v>
      </c>
    </row>
    <row r="35604" spans="2:7" x14ac:dyDescent="0.2">
      <c r="B35604">
        <v>0.88728600000000002</v>
      </c>
      <c r="G35604">
        <v>0.921261</v>
      </c>
    </row>
    <row r="35605" spans="2:7" x14ac:dyDescent="0.2">
      <c r="B35605">
        <v>0.88728700000000005</v>
      </c>
      <c r="G35605">
        <v>0.921265</v>
      </c>
    </row>
    <row r="35606" spans="2:7" x14ac:dyDescent="0.2">
      <c r="B35606">
        <v>0.88728799999999997</v>
      </c>
      <c r="G35606">
        <v>0.92127000000000003</v>
      </c>
    </row>
    <row r="35607" spans="2:7" x14ac:dyDescent="0.2">
      <c r="B35607">
        <v>0.88729100000000005</v>
      </c>
      <c r="G35607">
        <v>0.92127300000000001</v>
      </c>
    </row>
    <row r="35608" spans="2:7" x14ac:dyDescent="0.2">
      <c r="B35608">
        <v>0.88729199999999997</v>
      </c>
      <c r="G35608">
        <v>0.92127599999999998</v>
      </c>
    </row>
    <row r="35609" spans="2:7" x14ac:dyDescent="0.2">
      <c r="B35609">
        <v>0.88729599999999997</v>
      </c>
      <c r="G35609">
        <v>0.92127899999999996</v>
      </c>
    </row>
    <row r="35610" spans="2:7" x14ac:dyDescent="0.2">
      <c r="B35610">
        <v>0.88729899999999995</v>
      </c>
      <c r="G35610">
        <v>0.92128200000000005</v>
      </c>
    </row>
    <row r="35611" spans="2:7" x14ac:dyDescent="0.2">
      <c r="B35611">
        <v>0.88729999999999998</v>
      </c>
      <c r="G35611">
        <v>0.92128900000000002</v>
      </c>
    </row>
    <row r="35612" spans="2:7" x14ac:dyDescent="0.2">
      <c r="B35612">
        <v>0.88730200000000004</v>
      </c>
      <c r="G35612">
        <v>0.921292</v>
      </c>
    </row>
    <row r="35613" spans="2:7" x14ac:dyDescent="0.2">
      <c r="B35613">
        <v>0.88730299999999995</v>
      </c>
      <c r="G35613">
        <v>0.92129899999999998</v>
      </c>
    </row>
    <row r="35614" spans="2:7" x14ac:dyDescent="0.2">
      <c r="B35614">
        <v>0.88730500000000001</v>
      </c>
      <c r="G35614">
        <v>0.92130400000000001</v>
      </c>
    </row>
    <row r="35615" spans="2:7" x14ac:dyDescent="0.2">
      <c r="B35615">
        <v>0.88730799999999999</v>
      </c>
      <c r="G35615">
        <v>0.92130599999999996</v>
      </c>
    </row>
    <row r="35616" spans="2:7" x14ac:dyDescent="0.2">
      <c r="B35616">
        <v>0.88731000000000004</v>
      </c>
      <c r="G35616">
        <v>0.92130800000000002</v>
      </c>
    </row>
    <row r="35617" spans="2:7" x14ac:dyDescent="0.2">
      <c r="B35617">
        <v>0.88731199999999999</v>
      </c>
      <c r="G35617">
        <v>0.92131099999999999</v>
      </c>
    </row>
    <row r="35618" spans="2:7" x14ac:dyDescent="0.2">
      <c r="B35618">
        <v>0.88731400000000005</v>
      </c>
      <c r="G35618">
        <v>0.92131399999999997</v>
      </c>
    </row>
    <row r="35619" spans="2:7" x14ac:dyDescent="0.2">
      <c r="B35619">
        <v>0.88731700000000002</v>
      </c>
      <c r="G35619">
        <v>0.921319</v>
      </c>
    </row>
    <row r="35620" spans="2:7" x14ac:dyDescent="0.2">
      <c r="B35620">
        <v>0.88732100000000003</v>
      </c>
      <c r="G35620">
        <v>0.92132400000000003</v>
      </c>
    </row>
    <row r="35621" spans="2:7" x14ac:dyDescent="0.2">
      <c r="B35621">
        <v>0.88732299999999997</v>
      </c>
      <c r="G35621">
        <v>0.92132999999999998</v>
      </c>
    </row>
    <row r="35622" spans="2:7" x14ac:dyDescent="0.2">
      <c r="B35622">
        <v>0.88732500000000003</v>
      </c>
      <c r="G35622">
        <v>0.92133399999999999</v>
      </c>
    </row>
    <row r="35623" spans="2:7" x14ac:dyDescent="0.2">
      <c r="B35623">
        <v>0.88732800000000001</v>
      </c>
      <c r="G35623">
        <v>0.92134099999999997</v>
      </c>
    </row>
    <row r="35624" spans="2:7" x14ac:dyDescent="0.2">
      <c r="B35624">
        <v>0.88733099999999998</v>
      </c>
      <c r="G35624">
        <v>0.92134499999999997</v>
      </c>
    </row>
    <row r="35625" spans="2:7" x14ac:dyDescent="0.2">
      <c r="B35625">
        <v>0.88733399999999996</v>
      </c>
      <c r="G35625">
        <v>0.921346</v>
      </c>
    </row>
    <row r="35626" spans="2:7" x14ac:dyDescent="0.2">
      <c r="B35626">
        <v>0.88733700000000004</v>
      </c>
      <c r="G35626">
        <v>0.92135100000000003</v>
      </c>
    </row>
    <row r="35627" spans="2:7" x14ac:dyDescent="0.2">
      <c r="B35627">
        <v>0.88734299999999999</v>
      </c>
      <c r="G35627">
        <v>0.92135599999999995</v>
      </c>
    </row>
    <row r="35628" spans="2:7" x14ac:dyDescent="0.2">
      <c r="B35628">
        <v>0.88734500000000005</v>
      </c>
      <c r="G35628">
        <v>0.92135900000000004</v>
      </c>
    </row>
    <row r="35629" spans="2:7" x14ac:dyDescent="0.2">
      <c r="B35629">
        <v>0.887347</v>
      </c>
      <c r="G35629">
        <v>0.92136200000000001</v>
      </c>
    </row>
    <row r="35630" spans="2:7" x14ac:dyDescent="0.2">
      <c r="B35630">
        <v>0.88734900000000005</v>
      </c>
      <c r="G35630">
        <v>0.92136399999999996</v>
      </c>
    </row>
    <row r="35631" spans="2:7" x14ac:dyDescent="0.2">
      <c r="B35631">
        <v>0.88734999999999997</v>
      </c>
      <c r="G35631">
        <v>0.92136600000000002</v>
      </c>
    </row>
    <row r="35632" spans="2:7" x14ac:dyDescent="0.2">
      <c r="B35632">
        <v>0.88735200000000003</v>
      </c>
      <c r="G35632">
        <v>0.92137400000000003</v>
      </c>
    </row>
    <row r="35633" spans="2:7" x14ac:dyDescent="0.2">
      <c r="B35633">
        <v>0.88735399999999998</v>
      </c>
      <c r="G35633">
        <v>0.92137599999999997</v>
      </c>
    </row>
    <row r="35634" spans="2:7" x14ac:dyDescent="0.2">
      <c r="B35634">
        <v>0.88735600000000003</v>
      </c>
      <c r="G35634">
        <v>0.92137899999999995</v>
      </c>
    </row>
    <row r="35635" spans="2:7" x14ac:dyDescent="0.2">
      <c r="B35635">
        <v>0.88735799999999998</v>
      </c>
      <c r="G35635">
        <v>0.92138600000000004</v>
      </c>
    </row>
    <row r="35636" spans="2:7" x14ac:dyDescent="0.2">
      <c r="B35636">
        <v>0.88736099999999996</v>
      </c>
      <c r="G35636">
        <v>0.92138900000000001</v>
      </c>
    </row>
    <row r="35637" spans="2:7" x14ac:dyDescent="0.2">
      <c r="B35637">
        <v>0.88736300000000001</v>
      </c>
      <c r="G35637">
        <v>0.92139499999999996</v>
      </c>
    </row>
    <row r="35638" spans="2:7" x14ac:dyDescent="0.2">
      <c r="B35638">
        <v>0.88736400000000004</v>
      </c>
      <c r="G35638">
        <v>0.92139899999999997</v>
      </c>
    </row>
    <row r="35639" spans="2:7" x14ac:dyDescent="0.2">
      <c r="B35639">
        <v>0.88736599999999999</v>
      </c>
      <c r="G35639">
        <v>0.92140200000000005</v>
      </c>
    </row>
    <row r="35640" spans="2:7" x14ac:dyDescent="0.2">
      <c r="B35640">
        <v>0.88736899999999996</v>
      </c>
      <c r="G35640">
        <v>0.921404</v>
      </c>
    </row>
    <row r="35641" spans="2:7" x14ac:dyDescent="0.2">
      <c r="B35641">
        <v>0.88736999999999999</v>
      </c>
      <c r="G35641">
        <v>0.92140699999999998</v>
      </c>
    </row>
    <row r="35642" spans="2:7" x14ac:dyDescent="0.2">
      <c r="B35642">
        <v>0.88737200000000005</v>
      </c>
      <c r="G35642">
        <v>0.92141200000000001</v>
      </c>
    </row>
    <row r="35643" spans="2:7" x14ac:dyDescent="0.2">
      <c r="B35643">
        <v>0.887374</v>
      </c>
      <c r="G35643">
        <v>0.92141600000000001</v>
      </c>
    </row>
    <row r="35644" spans="2:7" x14ac:dyDescent="0.2">
      <c r="B35644">
        <v>0.88737600000000005</v>
      </c>
      <c r="G35644">
        <v>0.92141899999999999</v>
      </c>
    </row>
    <row r="35645" spans="2:7" x14ac:dyDescent="0.2">
      <c r="B35645">
        <v>0.88737900000000003</v>
      </c>
      <c r="G35645">
        <v>0.92142199999999996</v>
      </c>
    </row>
    <row r="35646" spans="2:7" x14ac:dyDescent="0.2">
      <c r="B35646">
        <v>0.88738099999999998</v>
      </c>
      <c r="G35646">
        <v>0.92142599999999997</v>
      </c>
    </row>
    <row r="35647" spans="2:7" x14ac:dyDescent="0.2">
      <c r="B35647">
        <v>0.88738399999999995</v>
      </c>
      <c r="G35647">
        <v>0.921431</v>
      </c>
    </row>
    <row r="35648" spans="2:7" x14ac:dyDescent="0.2">
      <c r="B35648">
        <v>0.88738600000000001</v>
      </c>
      <c r="G35648">
        <v>0.921435</v>
      </c>
    </row>
    <row r="35649" spans="2:7" x14ac:dyDescent="0.2">
      <c r="B35649">
        <v>0.88738799999999995</v>
      </c>
      <c r="G35649">
        <v>0.92143699999999995</v>
      </c>
    </row>
    <row r="35650" spans="2:7" x14ac:dyDescent="0.2">
      <c r="B35650">
        <v>0.88738899999999998</v>
      </c>
      <c r="G35650">
        <v>0.92144199999999998</v>
      </c>
    </row>
    <row r="35651" spans="2:7" x14ac:dyDescent="0.2">
      <c r="B35651">
        <v>0.88739299999999999</v>
      </c>
      <c r="G35651">
        <v>0.92144499999999996</v>
      </c>
    </row>
    <row r="35652" spans="2:7" x14ac:dyDescent="0.2">
      <c r="B35652">
        <v>0.88739500000000004</v>
      </c>
      <c r="G35652">
        <v>0.92144999999999999</v>
      </c>
    </row>
    <row r="35653" spans="2:7" x14ac:dyDescent="0.2">
      <c r="B35653">
        <v>0.88739800000000002</v>
      </c>
      <c r="G35653">
        <v>0.921454</v>
      </c>
    </row>
    <row r="35654" spans="2:7" x14ac:dyDescent="0.2">
      <c r="B35654">
        <v>0.88739999999999997</v>
      </c>
      <c r="G35654">
        <v>0.92145600000000005</v>
      </c>
    </row>
    <row r="35655" spans="2:7" x14ac:dyDescent="0.2">
      <c r="B35655">
        <v>0.88740300000000005</v>
      </c>
      <c r="G35655">
        <v>0.92145900000000003</v>
      </c>
    </row>
    <row r="35656" spans="2:7" x14ac:dyDescent="0.2">
      <c r="B35656">
        <v>0.88740399999999997</v>
      </c>
      <c r="G35656">
        <v>0.921462</v>
      </c>
    </row>
    <row r="35657" spans="2:7" x14ac:dyDescent="0.2">
      <c r="B35657">
        <v>0.88740799999999997</v>
      </c>
      <c r="G35657">
        <v>0.92146399999999995</v>
      </c>
    </row>
    <row r="35658" spans="2:7" x14ac:dyDescent="0.2">
      <c r="B35658">
        <v>0.887409</v>
      </c>
      <c r="G35658">
        <v>0.92146700000000004</v>
      </c>
    </row>
    <row r="35659" spans="2:7" x14ac:dyDescent="0.2">
      <c r="B35659">
        <v>0.88741099999999995</v>
      </c>
      <c r="G35659">
        <v>0.92147199999999996</v>
      </c>
    </row>
    <row r="35660" spans="2:7" x14ac:dyDescent="0.2">
      <c r="B35660">
        <v>0.88741400000000004</v>
      </c>
      <c r="G35660">
        <v>0.92147400000000002</v>
      </c>
    </row>
    <row r="35661" spans="2:7" x14ac:dyDescent="0.2">
      <c r="B35661">
        <v>0.88741599999999998</v>
      </c>
      <c r="G35661">
        <v>0.92147599999999996</v>
      </c>
    </row>
    <row r="35662" spans="2:7" x14ac:dyDescent="0.2">
      <c r="B35662">
        <v>0.88741800000000004</v>
      </c>
      <c r="G35662">
        <v>0.92148099999999999</v>
      </c>
    </row>
    <row r="35663" spans="2:7" x14ac:dyDescent="0.2">
      <c r="B35663">
        <v>0.88741999999999999</v>
      </c>
      <c r="G35663">
        <v>0.92148300000000005</v>
      </c>
    </row>
    <row r="35664" spans="2:7" x14ac:dyDescent="0.2">
      <c r="B35664">
        <v>0.88742200000000004</v>
      </c>
      <c r="G35664">
        <v>0.921485</v>
      </c>
    </row>
    <row r="35665" spans="2:7" x14ac:dyDescent="0.2">
      <c r="B35665">
        <v>0.88742500000000002</v>
      </c>
      <c r="G35665">
        <v>0.92149000000000003</v>
      </c>
    </row>
    <row r="35666" spans="2:7" x14ac:dyDescent="0.2">
      <c r="B35666">
        <v>0.88742600000000005</v>
      </c>
      <c r="G35666">
        <v>0.92149599999999998</v>
      </c>
    </row>
    <row r="35667" spans="2:7" x14ac:dyDescent="0.2">
      <c r="B35667">
        <v>0.88742799999999999</v>
      </c>
      <c r="G35667">
        <v>0.92149899999999996</v>
      </c>
    </row>
    <row r="35668" spans="2:7" x14ac:dyDescent="0.2">
      <c r="B35668">
        <v>0.88743000000000005</v>
      </c>
      <c r="G35668">
        <v>0.92150299999999996</v>
      </c>
    </row>
    <row r="35669" spans="2:7" x14ac:dyDescent="0.2">
      <c r="B35669">
        <v>0.887432</v>
      </c>
      <c r="G35669">
        <v>0.92150799999999999</v>
      </c>
    </row>
    <row r="35670" spans="2:7" x14ac:dyDescent="0.2">
      <c r="B35670">
        <v>0.88743399999999995</v>
      </c>
      <c r="G35670">
        <v>0.92151099999999997</v>
      </c>
    </row>
    <row r="35671" spans="2:7" x14ac:dyDescent="0.2">
      <c r="B35671">
        <v>0.887436</v>
      </c>
      <c r="G35671">
        <v>0.92151499999999997</v>
      </c>
    </row>
    <row r="35672" spans="2:7" x14ac:dyDescent="0.2">
      <c r="B35672">
        <v>0.88743899999999998</v>
      </c>
      <c r="G35672">
        <v>0.92151799999999995</v>
      </c>
    </row>
    <row r="35673" spans="2:7" x14ac:dyDescent="0.2">
      <c r="B35673">
        <v>0.88744000000000001</v>
      </c>
      <c r="G35673">
        <v>0.92152699999999999</v>
      </c>
    </row>
    <row r="35674" spans="2:7" x14ac:dyDescent="0.2">
      <c r="B35674">
        <v>0.88744500000000004</v>
      </c>
      <c r="G35674">
        <v>0.92153200000000002</v>
      </c>
    </row>
    <row r="35675" spans="2:7" x14ac:dyDescent="0.2">
      <c r="B35675">
        <v>0.88744800000000001</v>
      </c>
      <c r="G35675">
        <v>0.92153499999999999</v>
      </c>
    </row>
    <row r="35676" spans="2:7" x14ac:dyDescent="0.2">
      <c r="B35676">
        <v>0.88745099999999999</v>
      </c>
      <c r="G35676">
        <v>0.92154000000000003</v>
      </c>
    </row>
    <row r="35677" spans="2:7" x14ac:dyDescent="0.2">
      <c r="B35677">
        <v>0.88745300000000005</v>
      </c>
      <c r="G35677">
        <v>0.921543</v>
      </c>
    </row>
    <row r="35678" spans="2:7" x14ac:dyDescent="0.2">
      <c r="B35678">
        <v>0.88745700000000005</v>
      </c>
      <c r="G35678">
        <v>0.92154499999999995</v>
      </c>
    </row>
    <row r="35679" spans="2:7" x14ac:dyDescent="0.2">
      <c r="B35679">
        <v>0.88745799999999997</v>
      </c>
      <c r="G35679">
        <v>0.92154800000000003</v>
      </c>
    </row>
    <row r="35680" spans="2:7" x14ac:dyDescent="0.2">
      <c r="B35680">
        <v>0.88746100000000006</v>
      </c>
      <c r="G35680">
        <v>0.92155500000000001</v>
      </c>
    </row>
    <row r="35681" spans="2:7" x14ac:dyDescent="0.2">
      <c r="B35681">
        <v>0.88746199999999997</v>
      </c>
      <c r="G35681">
        <v>0.92155799999999999</v>
      </c>
    </row>
    <row r="35682" spans="2:7" x14ac:dyDescent="0.2">
      <c r="B35682">
        <v>0.88746499999999995</v>
      </c>
      <c r="G35682">
        <v>0.92156499999999997</v>
      </c>
    </row>
    <row r="35683" spans="2:7" x14ac:dyDescent="0.2">
      <c r="B35683">
        <v>0.88746700000000001</v>
      </c>
      <c r="G35683">
        <v>0.92156700000000003</v>
      </c>
    </row>
    <row r="35684" spans="2:7" x14ac:dyDescent="0.2">
      <c r="B35684">
        <v>0.88746899999999995</v>
      </c>
      <c r="G35684">
        <v>0.92157500000000003</v>
      </c>
    </row>
    <row r="35685" spans="2:7" x14ac:dyDescent="0.2">
      <c r="B35685">
        <v>0.88747100000000001</v>
      </c>
      <c r="G35685">
        <v>0.92157800000000001</v>
      </c>
    </row>
    <row r="35686" spans="2:7" x14ac:dyDescent="0.2">
      <c r="B35686">
        <v>0.88747200000000004</v>
      </c>
      <c r="G35686">
        <v>0.92158300000000004</v>
      </c>
    </row>
    <row r="35687" spans="2:7" x14ac:dyDescent="0.2">
      <c r="B35687">
        <v>0.88747399999999999</v>
      </c>
      <c r="G35687">
        <v>0.92158499999999999</v>
      </c>
    </row>
    <row r="35688" spans="2:7" x14ac:dyDescent="0.2">
      <c r="B35688">
        <v>0.88747600000000004</v>
      </c>
      <c r="G35688">
        <v>0.92158700000000005</v>
      </c>
    </row>
    <row r="35689" spans="2:7" x14ac:dyDescent="0.2">
      <c r="B35689">
        <v>0.88747900000000002</v>
      </c>
      <c r="G35689">
        <v>0.92159100000000005</v>
      </c>
    </row>
    <row r="35690" spans="2:7" x14ac:dyDescent="0.2">
      <c r="B35690">
        <v>0.88748099999999996</v>
      </c>
      <c r="G35690">
        <v>0.92159599999999997</v>
      </c>
    </row>
    <row r="35691" spans="2:7" x14ac:dyDescent="0.2">
      <c r="B35691">
        <v>0.88748300000000002</v>
      </c>
      <c r="G35691">
        <v>0.92159800000000003</v>
      </c>
    </row>
    <row r="35692" spans="2:7" x14ac:dyDescent="0.2">
      <c r="B35692">
        <v>0.88748499999999997</v>
      </c>
      <c r="G35692">
        <v>0.92159999999999997</v>
      </c>
    </row>
    <row r="35693" spans="2:7" x14ac:dyDescent="0.2">
      <c r="B35693">
        <v>0.887486</v>
      </c>
      <c r="G35693">
        <v>0.92160399999999998</v>
      </c>
    </row>
    <row r="35694" spans="2:7" x14ac:dyDescent="0.2">
      <c r="B35694">
        <v>0.88748800000000005</v>
      </c>
      <c r="G35694">
        <v>0.92160799999999998</v>
      </c>
    </row>
    <row r="35695" spans="2:7" x14ac:dyDescent="0.2">
      <c r="B35695">
        <v>0.88749</v>
      </c>
      <c r="G35695">
        <v>0.92161199999999999</v>
      </c>
    </row>
    <row r="35696" spans="2:7" x14ac:dyDescent="0.2">
      <c r="B35696">
        <v>0.88749199999999995</v>
      </c>
      <c r="G35696">
        <v>0.92161499999999996</v>
      </c>
    </row>
    <row r="35697" spans="2:7" x14ac:dyDescent="0.2">
      <c r="B35697">
        <v>0.88749299999999998</v>
      </c>
      <c r="G35697">
        <v>0.92161899999999997</v>
      </c>
    </row>
    <row r="35698" spans="2:7" x14ac:dyDescent="0.2">
      <c r="B35698">
        <v>0.88749599999999995</v>
      </c>
      <c r="G35698">
        <v>0.921624</v>
      </c>
    </row>
    <row r="35699" spans="2:7" x14ac:dyDescent="0.2">
      <c r="B35699">
        <v>0.88749599999999995</v>
      </c>
      <c r="G35699">
        <v>0.92162900000000003</v>
      </c>
    </row>
    <row r="35700" spans="2:7" x14ac:dyDescent="0.2">
      <c r="B35700">
        <v>0.88749800000000001</v>
      </c>
      <c r="G35700">
        <v>0.92163099999999998</v>
      </c>
    </row>
    <row r="35701" spans="2:7" x14ac:dyDescent="0.2">
      <c r="B35701">
        <v>0.88750200000000001</v>
      </c>
      <c r="G35701">
        <v>0.92163300000000004</v>
      </c>
    </row>
    <row r="35702" spans="2:7" x14ac:dyDescent="0.2">
      <c r="B35702">
        <v>0.88750499999999999</v>
      </c>
      <c r="G35702">
        <v>0.92163899999999999</v>
      </c>
    </row>
    <row r="35703" spans="2:7" x14ac:dyDescent="0.2">
      <c r="B35703">
        <v>0.88750799999999996</v>
      </c>
      <c r="G35703">
        <v>0.92164400000000002</v>
      </c>
    </row>
    <row r="35704" spans="2:7" x14ac:dyDescent="0.2">
      <c r="B35704">
        <v>0.88751100000000005</v>
      </c>
      <c r="G35704">
        <v>0.92164800000000002</v>
      </c>
    </row>
    <row r="35705" spans="2:7" x14ac:dyDescent="0.2">
      <c r="B35705">
        <v>0.887513</v>
      </c>
      <c r="G35705">
        <v>0.92165200000000003</v>
      </c>
    </row>
    <row r="35706" spans="2:7" x14ac:dyDescent="0.2">
      <c r="B35706">
        <v>0.88751800000000003</v>
      </c>
      <c r="G35706">
        <v>0.92165699999999995</v>
      </c>
    </row>
    <row r="35707" spans="2:7" x14ac:dyDescent="0.2">
      <c r="B35707">
        <v>0.88751899999999995</v>
      </c>
      <c r="G35707">
        <v>0.92166199999999998</v>
      </c>
    </row>
    <row r="35708" spans="2:7" x14ac:dyDescent="0.2">
      <c r="B35708">
        <v>0.887521</v>
      </c>
      <c r="G35708">
        <v>0.92166599999999999</v>
      </c>
    </row>
    <row r="35709" spans="2:7" x14ac:dyDescent="0.2">
      <c r="B35709">
        <v>0.88752399999999998</v>
      </c>
      <c r="G35709">
        <v>0.92167299999999996</v>
      </c>
    </row>
    <row r="35710" spans="2:7" x14ac:dyDescent="0.2">
      <c r="B35710">
        <v>0.88752500000000001</v>
      </c>
      <c r="G35710">
        <v>0.92167900000000003</v>
      </c>
    </row>
    <row r="35711" spans="2:7" x14ac:dyDescent="0.2">
      <c r="B35711">
        <v>0.88752699999999995</v>
      </c>
      <c r="G35711">
        <v>0.921682</v>
      </c>
    </row>
    <row r="35712" spans="2:7" x14ac:dyDescent="0.2">
      <c r="B35712">
        <v>0.88752900000000001</v>
      </c>
      <c r="G35712">
        <v>0.92168399999999995</v>
      </c>
    </row>
    <row r="35713" spans="2:7" x14ac:dyDescent="0.2">
      <c r="B35713">
        <v>0.88753099999999996</v>
      </c>
      <c r="G35713">
        <v>0.92168700000000003</v>
      </c>
    </row>
    <row r="35714" spans="2:7" x14ac:dyDescent="0.2">
      <c r="B35714">
        <v>0.88753400000000005</v>
      </c>
      <c r="G35714">
        <v>0.92169199999999996</v>
      </c>
    </row>
    <row r="35715" spans="2:7" x14ac:dyDescent="0.2">
      <c r="B35715">
        <v>0.88753700000000002</v>
      </c>
      <c r="G35715">
        <v>0.92169999999999996</v>
      </c>
    </row>
    <row r="35716" spans="2:7" x14ac:dyDescent="0.2">
      <c r="B35716">
        <v>0.88753800000000005</v>
      </c>
      <c r="G35716">
        <v>0.92170600000000003</v>
      </c>
    </row>
    <row r="35717" spans="2:7" x14ac:dyDescent="0.2">
      <c r="B35717">
        <v>0.88754200000000005</v>
      </c>
      <c r="G35717">
        <v>0.92171000000000003</v>
      </c>
    </row>
    <row r="35718" spans="2:7" x14ac:dyDescent="0.2">
      <c r="B35718">
        <v>0.88754500000000003</v>
      </c>
      <c r="G35718">
        <v>0.92171199999999998</v>
      </c>
    </row>
    <row r="35719" spans="2:7" x14ac:dyDescent="0.2">
      <c r="B35719">
        <v>0.88754699999999997</v>
      </c>
      <c r="G35719">
        <v>0.92171499999999995</v>
      </c>
    </row>
    <row r="35720" spans="2:7" x14ac:dyDescent="0.2">
      <c r="B35720">
        <v>0.887548</v>
      </c>
      <c r="G35720">
        <v>0.92171899999999996</v>
      </c>
    </row>
    <row r="35721" spans="2:7" x14ac:dyDescent="0.2">
      <c r="B35721">
        <v>0.88754999999999995</v>
      </c>
      <c r="G35721">
        <v>0.92172500000000002</v>
      </c>
    </row>
    <row r="35722" spans="2:7" x14ac:dyDescent="0.2">
      <c r="B35722">
        <v>0.88755300000000004</v>
      </c>
      <c r="G35722">
        <v>0.92173099999999997</v>
      </c>
    </row>
    <row r="35723" spans="2:7" x14ac:dyDescent="0.2">
      <c r="B35723">
        <v>0.88755600000000001</v>
      </c>
      <c r="G35723">
        <v>0.92173400000000005</v>
      </c>
    </row>
    <row r="35724" spans="2:7" x14ac:dyDescent="0.2">
      <c r="B35724">
        <v>0.88755700000000004</v>
      </c>
      <c r="G35724">
        <v>0.92173899999999998</v>
      </c>
    </row>
    <row r="35725" spans="2:7" x14ac:dyDescent="0.2">
      <c r="B35725">
        <v>0.88755899999999999</v>
      </c>
      <c r="G35725">
        <v>0.92174199999999995</v>
      </c>
    </row>
    <row r="35726" spans="2:7" x14ac:dyDescent="0.2">
      <c r="B35726">
        <v>0.88756199999999996</v>
      </c>
      <c r="G35726">
        <v>0.92174400000000001</v>
      </c>
    </row>
    <row r="35727" spans="2:7" x14ac:dyDescent="0.2">
      <c r="B35727">
        <v>0.88756400000000002</v>
      </c>
      <c r="G35727">
        <v>0.92174800000000001</v>
      </c>
    </row>
    <row r="35728" spans="2:7" x14ac:dyDescent="0.2">
      <c r="B35728">
        <v>0.88756699999999999</v>
      </c>
      <c r="G35728">
        <v>0.92175300000000004</v>
      </c>
    </row>
    <row r="35729" spans="2:7" x14ac:dyDescent="0.2">
      <c r="B35729">
        <v>0.88757200000000003</v>
      </c>
      <c r="G35729">
        <v>0.92175600000000002</v>
      </c>
    </row>
    <row r="35730" spans="2:7" x14ac:dyDescent="0.2">
      <c r="B35730">
        <v>0.88757399999999997</v>
      </c>
      <c r="G35730">
        <v>0.92176000000000002</v>
      </c>
    </row>
    <row r="35731" spans="2:7" x14ac:dyDescent="0.2">
      <c r="B35731">
        <v>0.88757699999999995</v>
      </c>
      <c r="G35731">
        <v>0.921763</v>
      </c>
    </row>
    <row r="35732" spans="2:7" x14ac:dyDescent="0.2">
      <c r="B35732">
        <v>0.88757900000000001</v>
      </c>
      <c r="G35732">
        <v>0.92176800000000003</v>
      </c>
    </row>
    <row r="35733" spans="2:7" x14ac:dyDescent="0.2">
      <c r="B35733">
        <v>0.88758000000000004</v>
      </c>
      <c r="G35733">
        <v>0.92177100000000001</v>
      </c>
    </row>
    <row r="35734" spans="2:7" x14ac:dyDescent="0.2">
      <c r="B35734">
        <v>0.88758400000000004</v>
      </c>
      <c r="G35734">
        <v>0.92177399999999998</v>
      </c>
    </row>
    <row r="35735" spans="2:7" x14ac:dyDescent="0.2">
      <c r="B35735">
        <v>0.88758599999999999</v>
      </c>
      <c r="G35735">
        <v>0.92177900000000002</v>
      </c>
    </row>
    <row r="35736" spans="2:7" x14ac:dyDescent="0.2">
      <c r="B35736">
        <v>0.88758899999999996</v>
      </c>
      <c r="G35736">
        <v>0.92178300000000002</v>
      </c>
    </row>
    <row r="35737" spans="2:7" x14ac:dyDescent="0.2">
      <c r="B35737">
        <v>0.88759200000000005</v>
      </c>
      <c r="G35737">
        <v>0.92178599999999999</v>
      </c>
    </row>
    <row r="35738" spans="2:7" x14ac:dyDescent="0.2">
      <c r="B35738">
        <v>0.88759500000000002</v>
      </c>
      <c r="G35738">
        <v>0.92179100000000003</v>
      </c>
    </row>
    <row r="35739" spans="2:7" x14ac:dyDescent="0.2">
      <c r="B35739">
        <v>0.88759900000000003</v>
      </c>
      <c r="G35739">
        <v>0.92179500000000003</v>
      </c>
    </row>
    <row r="35740" spans="2:7" x14ac:dyDescent="0.2">
      <c r="B35740">
        <v>0.88760099999999997</v>
      </c>
      <c r="G35740">
        <v>0.92180099999999998</v>
      </c>
    </row>
    <row r="35741" spans="2:7" x14ac:dyDescent="0.2">
      <c r="B35741">
        <v>0.88760499999999998</v>
      </c>
      <c r="G35741">
        <v>0.92180300000000004</v>
      </c>
    </row>
    <row r="35742" spans="2:7" x14ac:dyDescent="0.2">
      <c r="B35742">
        <v>0.88760700000000003</v>
      </c>
      <c r="G35742">
        <v>0.92180899999999999</v>
      </c>
    </row>
    <row r="35743" spans="2:7" x14ac:dyDescent="0.2">
      <c r="B35743">
        <v>0.88761000000000001</v>
      </c>
      <c r="G35743">
        <v>0.92181199999999996</v>
      </c>
    </row>
    <row r="35744" spans="2:7" x14ac:dyDescent="0.2">
      <c r="B35744">
        <v>0.88761400000000001</v>
      </c>
      <c r="G35744">
        <v>0.92181599999999997</v>
      </c>
    </row>
    <row r="35745" spans="2:7" x14ac:dyDescent="0.2">
      <c r="B35745">
        <v>0.88761699999999999</v>
      </c>
      <c r="G35745">
        <v>0.92182200000000003</v>
      </c>
    </row>
    <row r="35746" spans="2:7" x14ac:dyDescent="0.2">
      <c r="B35746">
        <v>0.88761900000000005</v>
      </c>
      <c r="G35746">
        <v>0.92182399999999998</v>
      </c>
    </row>
    <row r="35747" spans="2:7" x14ac:dyDescent="0.2">
      <c r="B35747">
        <v>0.88762200000000002</v>
      </c>
      <c r="G35747">
        <v>0.92182799999999998</v>
      </c>
    </row>
    <row r="35748" spans="2:7" x14ac:dyDescent="0.2">
      <c r="B35748">
        <v>0.88762399999999997</v>
      </c>
      <c r="G35748">
        <v>0.92183199999999998</v>
      </c>
    </row>
    <row r="35749" spans="2:7" x14ac:dyDescent="0.2">
      <c r="B35749">
        <v>0.887625</v>
      </c>
      <c r="G35749">
        <v>0.92183700000000002</v>
      </c>
    </row>
    <row r="35750" spans="2:7" x14ac:dyDescent="0.2">
      <c r="B35750">
        <v>0.88762700000000005</v>
      </c>
      <c r="G35750">
        <v>0.92184100000000002</v>
      </c>
    </row>
    <row r="35751" spans="2:7" x14ac:dyDescent="0.2">
      <c r="B35751">
        <v>0.887629</v>
      </c>
      <c r="G35751">
        <v>0.92184200000000005</v>
      </c>
    </row>
    <row r="35752" spans="2:7" x14ac:dyDescent="0.2">
      <c r="B35752">
        <v>0.88763099999999995</v>
      </c>
      <c r="G35752">
        <v>0.92184600000000005</v>
      </c>
    </row>
    <row r="35753" spans="2:7" x14ac:dyDescent="0.2">
      <c r="B35753">
        <v>0.88763199999999998</v>
      </c>
      <c r="G35753">
        <v>0.92184999999999995</v>
      </c>
    </row>
    <row r="35754" spans="2:7" x14ac:dyDescent="0.2">
      <c r="B35754">
        <v>0.88763999999999998</v>
      </c>
      <c r="G35754">
        <v>0.921852</v>
      </c>
    </row>
    <row r="35755" spans="2:7" x14ac:dyDescent="0.2">
      <c r="B35755">
        <v>0.88764200000000004</v>
      </c>
      <c r="G35755">
        <v>0.92185899999999998</v>
      </c>
    </row>
    <row r="35756" spans="2:7" x14ac:dyDescent="0.2">
      <c r="B35756">
        <v>0.88764299999999996</v>
      </c>
      <c r="G35756">
        <v>0.92186199999999996</v>
      </c>
    </row>
    <row r="35757" spans="2:7" x14ac:dyDescent="0.2">
      <c r="B35757">
        <v>0.88764500000000002</v>
      </c>
      <c r="G35757">
        <v>0.92186500000000005</v>
      </c>
    </row>
    <row r="35758" spans="2:7" x14ac:dyDescent="0.2">
      <c r="B35758">
        <v>0.88764699999999996</v>
      </c>
      <c r="G35758">
        <v>0.92187200000000002</v>
      </c>
    </row>
    <row r="35759" spans="2:7" x14ac:dyDescent="0.2">
      <c r="B35759">
        <v>0.88764799999999999</v>
      </c>
      <c r="G35759">
        <v>0.92187699999999995</v>
      </c>
    </row>
    <row r="35760" spans="2:7" x14ac:dyDescent="0.2">
      <c r="B35760">
        <v>0.88765000000000005</v>
      </c>
      <c r="G35760">
        <v>0.92188000000000003</v>
      </c>
    </row>
    <row r="35761" spans="2:7" x14ac:dyDescent="0.2">
      <c r="B35761">
        <v>0.88765099999999997</v>
      </c>
      <c r="G35761">
        <v>0.92188499999999995</v>
      </c>
    </row>
    <row r="35762" spans="2:7" x14ac:dyDescent="0.2">
      <c r="B35762">
        <v>0.88765300000000003</v>
      </c>
      <c r="G35762">
        <v>0.92188899999999996</v>
      </c>
    </row>
    <row r="35763" spans="2:7" x14ac:dyDescent="0.2">
      <c r="B35763">
        <v>0.887656</v>
      </c>
      <c r="G35763">
        <v>0.92189200000000004</v>
      </c>
    </row>
    <row r="35764" spans="2:7" x14ac:dyDescent="0.2">
      <c r="B35764">
        <v>0.88765700000000003</v>
      </c>
      <c r="G35764">
        <v>0.92189500000000002</v>
      </c>
    </row>
    <row r="35765" spans="2:7" x14ac:dyDescent="0.2">
      <c r="B35765">
        <v>0.88765799999999995</v>
      </c>
      <c r="G35765">
        <v>0.92190300000000003</v>
      </c>
    </row>
    <row r="35766" spans="2:7" x14ac:dyDescent="0.2">
      <c r="B35766">
        <v>0.88766100000000003</v>
      </c>
      <c r="G35766">
        <v>0.921906</v>
      </c>
    </row>
    <row r="35767" spans="2:7" x14ac:dyDescent="0.2">
      <c r="B35767">
        <v>0.88766400000000001</v>
      </c>
      <c r="G35767">
        <v>0.92190799999999995</v>
      </c>
    </row>
    <row r="35768" spans="2:7" x14ac:dyDescent="0.2">
      <c r="B35768">
        <v>0.88766599999999996</v>
      </c>
      <c r="G35768">
        <v>0.92191100000000004</v>
      </c>
    </row>
    <row r="35769" spans="2:7" x14ac:dyDescent="0.2">
      <c r="B35769">
        <v>0.88766800000000001</v>
      </c>
      <c r="G35769">
        <v>0.92191699999999999</v>
      </c>
    </row>
    <row r="35770" spans="2:7" x14ac:dyDescent="0.2">
      <c r="B35770">
        <v>0.88766999999999996</v>
      </c>
      <c r="G35770">
        <v>0.92191900000000004</v>
      </c>
    </row>
    <row r="35771" spans="2:7" x14ac:dyDescent="0.2">
      <c r="B35771">
        <v>0.88767300000000005</v>
      </c>
      <c r="G35771">
        <v>0.92192700000000005</v>
      </c>
    </row>
    <row r="35772" spans="2:7" x14ac:dyDescent="0.2">
      <c r="B35772">
        <v>0.88767499999999999</v>
      </c>
      <c r="G35772">
        <v>0.92193000000000003</v>
      </c>
    </row>
    <row r="35773" spans="2:7" x14ac:dyDescent="0.2">
      <c r="B35773">
        <v>0.88767700000000005</v>
      </c>
      <c r="G35773">
        <v>0.92193400000000003</v>
      </c>
    </row>
    <row r="35774" spans="2:7" x14ac:dyDescent="0.2">
      <c r="B35774">
        <v>0.88767799999999997</v>
      </c>
      <c r="G35774">
        <v>0.92193700000000001</v>
      </c>
    </row>
    <row r="35775" spans="2:7" x14ac:dyDescent="0.2">
      <c r="B35775">
        <v>0.88768000000000002</v>
      </c>
      <c r="G35775">
        <v>0.92193999999999998</v>
      </c>
    </row>
    <row r="35776" spans="2:7" x14ac:dyDescent="0.2">
      <c r="B35776">
        <v>0.88768199999999997</v>
      </c>
      <c r="G35776">
        <v>0.92194500000000001</v>
      </c>
    </row>
    <row r="35777" spans="2:7" x14ac:dyDescent="0.2">
      <c r="B35777">
        <v>0.88768400000000003</v>
      </c>
      <c r="G35777">
        <v>0.92194799999999999</v>
      </c>
    </row>
    <row r="35778" spans="2:7" x14ac:dyDescent="0.2">
      <c r="B35778">
        <v>0.88768899999999995</v>
      </c>
      <c r="G35778">
        <v>0.92195000000000005</v>
      </c>
    </row>
    <row r="35779" spans="2:7" x14ac:dyDescent="0.2">
      <c r="B35779">
        <v>0.88769100000000001</v>
      </c>
      <c r="G35779">
        <v>0.92195300000000002</v>
      </c>
    </row>
    <row r="35780" spans="2:7" x14ac:dyDescent="0.2">
      <c r="B35780">
        <v>0.88769200000000004</v>
      </c>
      <c r="G35780">
        <v>0.92195400000000005</v>
      </c>
    </row>
    <row r="35781" spans="2:7" x14ac:dyDescent="0.2">
      <c r="B35781">
        <v>0.88769399999999998</v>
      </c>
      <c r="G35781">
        <v>0.92195800000000006</v>
      </c>
    </row>
    <row r="35782" spans="2:7" x14ac:dyDescent="0.2">
      <c r="B35782">
        <v>0.88769699999999996</v>
      </c>
      <c r="G35782">
        <v>0.92196</v>
      </c>
    </row>
    <row r="35783" spans="2:7" x14ac:dyDescent="0.2">
      <c r="B35783">
        <v>0.88770000000000004</v>
      </c>
      <c r="G35783">
        <v>0.92196299999999998</v>
      </c>
    </row>
    <row r="35784" spans="2:7" x14ac:dyDescent="0.2">
      <c r="B35784">
        <v>0.88770199999999999</v>
      </c>
      <c r="G35784">
        <v>0.92196599999999995</v>
      </c>
    </row>
    <row r="35785" spans="2:7" x14ac:dyDescent="0.2">
      <c r="B35785">
        <v>0.88770400000000005</v>
      </c>
      <c r="G35785">
        <v>0.92196900000000004</v>
      </c>
    </row>
    <row r="35786" spans="2:7" x14ac:dyDescent="0.2">
      <c r="B35786">
        <v>0.887706</v>
      </c>
      <c r="G35786">
        <v>0.92197300000000004</v>
      </c>
    </row>
    <row r="35787" spans="2:7" x14ac:dyDescent="0.2">
      <c r="B35787">
        <v>0.88770700000000002</v>
      </c>
      <c r="G35787">
        <v>0.92197499999999999</v>
      </c>
    </row>
    <row r="35788" spans="2:7" x14ac:dyDescent="0.2">
      <c r="B35788">
        <v>0.88770899999999997</v>
      </c>
      <c r="G35788">
        <v>0.92197799999999996</v>
      </c>
    </row>
    <row r="35789" spans="2:7" x14ac:dyDescent="0.2">
      <c r="B35789">
        <v>0.88771</v>
      </c>
      <c r="G35789">
        <v>0.92198100000000005</v>
      </c>
    </row>
    <row r="35790" spans="2:7" x14ac:dyDescent="0.2">
      <c r="B35790">
        <v>0.88771199999999995</v>
      </c>
      <c r="G35790">
        <v>0.92198400000000003</v>
      </c>
    </row>
    <row r="35791" spans="2:7" x14ac:dyDescent="0.2">
      <c r="B35791">
        <v>0.887714</v>
      </c>
      <c r="G35791">
        <v>0.92198899999999995</v>
      </c>
    </row>
    <row r="35792" spans="2:7" x14ac:dyDescent="0.2">
      <c r="B35792">
        <v>0.88771699999999998</v>
      </c>
      <c r="G35792">
        <v>0.921991</v>
      </c>
    </row>
    <row r="35793" spans="2:7" x14ac:dyDescent="0.2">
      <c r="B35793">
        <v>0.88771800000000001</v>
      </c>
      <c r="G35793">
        <v>0.92199500000000001</v>
      </c>
    </row>
    <row r="35794" spans="2:7" x14ac:dyDescent="0.2">
      <c r="B35794">
        <v>0.88771900000000004</v>
      </c>
      <c r="G35794">
        <v>0.92199799999999998</v>
      </c>
    </row>
    <row r="35795" spans="2:7" x14ac:dyDescent="0.2">
      <c r="B35795">
        <v>0.88772200000000001</v>
      </c>
      <c r="G35795">
        <v>0.92200099999999996</v>
      </c>
    </row>
    <row r="35796" spans="2:7" x14ac:dyDescent="0.2">
      <c r="B35796">
        <v>0.88772300000000004</v>
      </c>
      <c r="G35796">
        <v>0.92200499999999996</v>
      </c>
    </row>
    <row r="35797" spans="2:7" x14ac:dyDescent="0.2">
      <c r="B35797">
        <v>0.88772499999999999</v>
      </c>
      <c r="G35797">
        <v>0.92200899999999997</v>
      </c>
    </row>
    <row r="35798" spans="2:7" x14ac:dyDescent="0.2">
      <c r="B35798">
        <v>0.88772700000000004</v>
      </c>
      <c r="G35798">
        <v>0.92201200000000005</v>
      </c>
    </row>
    <row r="35799" spans="2:7" x14ac:dyDescent="0.2">
      <c r="B35799">
        <v>0.88773000000000002</v>
      </c>
      <c r="G35799">
        <v>0.92201299999999997</v>
      </c>
    </row>
    <row r="35800" spans="2:7" x14ac:dyDescent="0.2">
      <c r="B35800">
        <v>0.88773299999999999</v>
      </c>
      <c r="G35800">
        <v>0.92201599999999995</v>
      </c>
    </row>
    <row r="35801" spans="2:7" x14ac:dyDescent="0.2">
      <c r="B35801">
        <v>0.88773599999999997</v>
      </c>
      <c r="G35801">
        <v>0.92201900000000003</v>
      </c>
    </row>
    <row r="35802" spans="2:7" x14ac:dyDescent="0.2">
      <c r="B35802">
        <v>0.88773899999999994</v>
      </c>
      <c r="G35802">
        <v>0.92202300000000004</v>
      </c>
    </row>
    <row r="35803" spans="2:7" x14ac:dyDescent="0.2">
      <c r="B35803">
        <v>0.887741</v>
      </c>
      <c r="G35803">
        <v>0.92202399999999995</v>
      </c>
    </row>
    <row r="35804" spans="2:7" x14ac:dyDescent="0.2">
      <c r="B35804">
        <v>0.88774299999999995</v>
      </c>
      <c r="G35804">
        <v>0.92202700000000004</v>
      </c>
    </row>
    <row r="35805" spans="2:7" x14ac:dyDescent="0.2">
      <c r="B35805">
        <v>0.88774699999999995</v>
      </c>
      <c r="G35805">
        <v>0.92203000000000002</v>
      </c>
    </row>
    <row r="35806" spans="2:7" x14ac:dyDescent="0.2">
      <c r="B35806">
        <v>0.88775000000000004</v>
      </c>
      <c r="G35806">
        <v>0.92203500000000005</v>
      </c>
    </row>
    <row r="35807" spans="2:7" x14ac:dyDescent="0.2">
      <c r="B35807">
        <v>0.88775199999999999</v>
      </c>
      <c r="G35807">
        <v>0.922037</v>
      </c>
    </row>
    <row r="35808" spans="2:7" x14ac:dyDescent="0.2">
      <c r="B35808">
        <v>0.88775400000000004</v>
      </c>
      <c r="G35808">
        <v>0.922041</v>
      </c>
    </row>
    <row r="35809" spans="2:7" x14ac:dyDescent="0.2">
      <c r="B35809">
        <v>0.88775700000000002</v>
      </c>
      <c r="G35809">
        <v>0.922045</v>
      </c>
    </row>
    <row r="35810" spans="2:7" x14ac:dyDescent="0.2">
      <c r="B35810">
        <v>0.88775999999999999</v>
      </c>
      <c r="G35810">
        <v>0.92204799999999998</v>
      </c>
    </row>
    <row r="35811" spans="2:7" x14ac:dyDescent="0.2">
      <c r="B35811">
        <v>0.88776299999999997</v>
      </c>
      <c r="G35811">
        <v>0.92205099999999995</v>
      </c>
    </row>
    <row r="35812" spans="2:7" x14ac:dyDescent="0.2">
      <c r="B35812">
        <v>0.887764</v>
      </c>
      <c r="G35812">
        <v>0.92205599999999999</v>
      </c>
    </row>
    <row r="35813" spans="2:7" x14ac:dyDescent="0.2">
      <c r="B35813">
        <v>0.88776600000000006</v>
      </c>
      <c r="G35813">
        <v>0.92205800000000004</v>
      </c>
    </row>
    <row r="35814" spans="2:7" x14ac:dyDescent="0.2">
      <c r="B35814">
        <v>0.88776900000000003</v>
      </c>
      <c r="G35814">
        <v>0.92206100000000002</v>
      </c>
    </row>
    <row r="35815" spans="2:7" x14ac:dyDescent="0.2">
      <c r="B35815">
        <v>0.88777200000000001</v>
      </c>
      <c r="G35815">
        <v>0.92206500000000002</v>
      </c>
    </row>
    <row r="35816" spans="2:7" x14ac:dyDescent="0.2">
      <c r="B35816">
        <v>0.88777399999999995</v>
      </c>
      <c r="G35816">
        <v>0.92206900000000003</v>
      </c>
    </row>
    <row r="35817" spans="2:7" x14ac:dyDescent="0.2">
      <c r="B35817">
        <v>0.88777700000000004</v>
      </c>
      <c r="G35817">
        <v>0.92207099999999997</v>
      </c>
    </row>
    <row r="35818" spans="2:7" x14ac:dyDescent="0.2">
      <c r="B35818">
        <v>0.88777700000000004</v>
      </c>
      <c r="G35818">
        <v>0.92207799999999995</v>
      </c>
    </row>
    <row r="35819" spans="2:7" x14ac:dyDescent="0.2">
      <c r="B35819">
        <v>0.88778000000000001</v>
      </c>
      <c r="G35819">
        <v>0.92208000000000001</v>
      </c>
    </row>
    <row r="35820" spans="2:7" x14ac:dyDescent="0.2">
      <c r="B35820">
        <v>0.88778199999999996</v>
      </c>
      <c r="G35820">
        <v>0.92208299999999999</v>
      </c>
    </row>
    <row r="35821" spans="2:7" x14ac:dyDescent="0.2">
      <c r="B35821">
        <v>0.88778299999999999</v>
      </c>
      <c r="G35821">
        <v>0.92208599999999996</v>
      </c>
    </row>
    <row r="35822" spans="2:7" x14ac:dyDescent="0.2">
      <c r="B35822">
        <v>0.88778599999999996</v>
      </c>
      <c r="G35822">
        <v>0.92208800000000002</v>
      </c>
    </row>
    <row r="35823" spans="2:7" x14ac:dyDescent="0.2">
      <c r="B35823">
        <v>0.88778800000000002</v>
      </c>
      <c r="G35823">
        <v>0.92209099999999999</v>
      </c>
    </row>
    <row r="35824" spans="2:7" x14ac:dyDescent="0.2">
      <c r="B35824">
        <v>0.88778900000000005</v>
      </c>
      <c r="G35824">
        <v>0.92209399999999997</v>
      </c>
    </row>
    <row r="35825" spans="2:7" x14ac:dyDescent="0.2">
      <c r="B35825">
        <v>0.887791</v>
      </c>
      <c r="G35825">
        <v>0.92209600000000003</v>
      </c>
    </row>
    <row r="35826" spans="2:7" x14ac:dyDescent="0.2">
      <c r="B35826">
        <v>0.88779300000000005</v>
      </c>
      <c r="G35826">
        <v>0.922099</v>
      </c>
    </row>
    <row r="35827" spans="2:7" x14ac:dyDescent="0.2">
      <c r="B35827">
        <v>0.88779399999999997</v>
      </c>
      <c r="G35827">
        <v>0.92210300000000001</v>
      </c>
    </row>
    <row r="35828" spans="2:7" x14ac:dyDescent="0.2">
      <c r="B35828">
        <v>0.88779600000000003</v>
      </c>
      <c r="G35828">
        <v>0.92210599999999998</v>
      </c>
    </row>
    <row r="35829" spans="2:7" x14ac:dyDescent="0.2">
      <c r="B35829">
        <v>0.88779799999999998</v>
      </c>
      <c r="G35829">
        <v>0.92211100000000001</v>
      </c>
    </row>
    <row r="35830" spans="2:7" x14ac:dyDescent="0.2">
      <c r="B35830">
        <v>0.88780099999999995</v>
      </c>
      <c r="G35830">
        <v>0.92211399999999999</v>
      </c>
    </row>
    <row r="35831" spans="2:7" x14ac:dyDescent="0.2">
      <c r="B35831">
        <v>0.88780300000000001</v>
      </c>
      <c r="G35831">
        <v>0.922122</v>
      </c>
    </row>
    <row r="35832" spans="2:7" x14ac:dyDescent="0.2">
      <c r="B35832">
        <v>0.88780499999999996</v>
      </c>
      <c r="G35832">
        <v>0.922126</v>
      </c>
    </row>
    <row r="35833" spans="2:7" x14ac:dyDescent="0.2">
      <c r="B35833">
        <v>0.88780800000000004</v>
      </c>
      <c r="G35833">
        <v>0.92213100000000003</v>
      </c>
    </row>
    <row r="35834" spans="2:7" x14ac:dyDescent="0.2">
      <c r="B35834">
        <v>0.88781200000000005</v>
      </c>
      <c r="G35834">
        <v>0.92213400000000001</v>
      </c>
    </row>
    <row r="35835" spans="2:7" x14ac:dyDescent="0.2">
      <c r="B35835">
        <v>0.88781299999999996</v>
      </c>
      <c r="G35835">
        <v>0.92213699999999998</v>
      </c>
    </row>
    <row r="35836" spans="2:7" x14ac:dyDescent="0.2">
      <c r="B35836">
        <v>0.88781500000000002</v>
      </c>
      <c r="G35836">
        <v>0.92214300000000005</v>
      </c>
    </row>
    <row r="35837" spans="2:7" x14ac:dyDescent="0.2">
      <c r="B35837">
        <v>0.88782000000000005</v>
      </c>
      <c r="G35837">
        <v>0.92214700000000005</v>
      </c>
    </row>
    <row r="35838" spans="2:7" x14ac:dyDescent="0.2">
      <c r="B35838">
        <v>0.887822</v>
      </c>
      <c r="G35838">
        <v>0.92215000000000003</v>
      </c>
    </row>
    <row r="35839" spans="2:7" x14ac:dyDescent="0.2">
      <c r="B35839">
        <v>0.88782300000000003</v>
      </c>
      <c r="G35839">
        <v>0.92215400000000003</v>
      </c>
    </row>
    <row r="35840" spans="2:7" x14ac:dyDescent="0.2">
      <c r="B35840">
        <v>0.887826</v>
      </c>
      <c r="G35840">
        <v>0.922157</v>
      </c>
    </row>
    <row r="35841" spans="2:7" x14ac:dyDescent="0.2">
      <c r="B35841">
        <v>0.88782799999999995</v>
      </c>
      <c r="G35841">
        <v>0.92216100000000001</v>
      </c>
    </row>
    <row r="35842" spans="2:7" x14ac:dyDescent="0.2">
      <c r="B35842">
        <v>0.88783299999999998</v>
      </c>
      <c r="G35842">
        <v>0.92216799999999999</v>
      </c>
    </row>
    <row r="35843" spans="2:7" x14ac:dyDescent="0.2">
      <c r="B35843">
        <v>0.88783599999999996</v>
      </c>
      <c r="G35843">
        <v>0.92217099999999996</v>
      </c>
    </row>
    <row r="35844" spans="2:7" x14ac:dyDescent="0.2">
      <c r="B35844">
        <v>0.88783800000000002</v>
      </c>
      <c r="G35844">
        <v>0.922176</v>
      </c>
    </row>
    <row r="35845" spans="2:7" x14ac:dyDescent="0.2">
      <c r="B35845">
        <v>0.88783999999999996</v>
      </c>
      <c r="G35845">
        <v>0.92217899999999997</v>
      </c>
    </row>
    <row r="35846" spans="2:7" x14ac:dyDescent="0.2">
      <c r="B35846">
        <v>0.88784200000000002</v>
      </c>
      <c r="G35846">
        <v>0.92218199999999995</v>
      </c>
    </row>
    <row r="35847" spans="2:7" x14ac:dyDescent="0.2">
      <c r="B35847">
        <v>0.887849</v>
      </c>
      <c r="G35847">
        <v>0.92218699999999998</v>
      </c>
    </row>
    <row r="35848" spans="2:7" x14ac:dyDescent="0.2">
      <c r="B35848">
        <v>0.88785199999999997</v>
      </c>
      <c r="G35848">
        <v>0.92219099999999998</v>
      </c>
    </row>
    <row r="35849" spans="2:7" x14ac:dyDescent="0.2">
      <c r="B35849">
        <v>0.88785499999999995</v>
      </c>
      <c r="G35849">
        <v>0.92219399999999996</v>
      </c>
    </row>
    <row r="35850" spans="2:7" x14ac:dyDescent="0.2">
      <c r="B35850">
        <v>0.88785700000000001</v>
      </c>
      <c r="G35850">
        <v>0.92219700000000004</v>
      </c>
    </row>
    <row r="35851" spans="2:7" x14ac:dyDescent="0.2">
      <c r="B35851">
        <v>0.88785899999999995</v>
      </c>
      <c r="G35851">
        <v>0.92220100000000005</v>
      </c>
    </row>
    <row r="35852" spans="2:7" x14ac:dyDescent="0.2">
      <c r="B35852">
        <v>0.88786200000000004</v>
      </c>
      <c r="G35852">
        <v>0.922207</v>
      </c>
    </row>
    <row r="35853" spans="2:7" x14ac:dyDescent="0.2">
      <c r="B35853">
        <v>0.88786399999999999</v>
      </c>
      <c r="G35853">
        <v>0.92221200000000003</v>
      </c>
    </row>
    <row r="35854" spans="2:7" x14ac:dyDescent="0.2">
      <c r="B35854">
        <v>0.88786500000000002</v>
      </c>
      <c r="G35854">
        <v>0.92221699999999995</v>
      </c>
    </row>
    <row r="35855" spans="2:7" x14ac:dyDescent="0.2">
      <c r="B35855">
        <v>0.88786600000000004</v>
      </c>
      <c r="G35855">
        <v>0.92222300000000001</v>
      </c>
    </row>
    <row r="35856" spans="2:7" x14ac:dyDescent="0.2">
      <c r="B35856">
        <v>0.88786900000000002</v>
      </c>
      <c r="G35856">
        <v>0.92222700000000002</v>
      </c>
    </row>
    <row r="35857" spans="2:7" x14ac:dyDescent="0.2">
      <c r="B35857">
        <v>0.88787099999999997</v>
      </c>
      <c r="G35857">
        <v>0.92222800000000005</v>
      </c>
    </row>
    <row r="35858" spans="2:7" x14ac:dyDescent="0.2">
      <c r="B35858">
        <v>0.88787199999999999</v>
      </c>
      <c r="G35858">
        <v>0.92223100000000002</v>
      </c>
    </row>
    <row r="35859" spans="2:7" x14ac:dyDescent="0.2">
      <c r="B35859">
        <v>0.88787400000000005</v>
      </c>
      <c r="G35859">
        <v>0.922234</v>
      </c>
    </row>
    <row r="35860" spans="2:7" x14ac:dyDescent="0.2">
      <c r="B35860">
        <v>0.88787700000000003</v>
      </c>
      <c r="G35860">
        <v>0.92223900000000003</v>
      </c>
    </row>
    <row r="35861" spans="2:7" x14ac:dyDescent="0.2">
      <c r="B35861">
        <v>0.88787899999999997</v>
      </c>
      <c r="G35861">
        <v>0.92224200000000001</v>
      </c>
    </row>
    <row r="35862" spans="2:7" x14ac:dyDescent="0.2">
      <c r="B35862">
        <v>0.88788100000000003</v>
      </c>
      <c r="G35862">
        <v>0.92224899999999999</v>
      </c>
    </row>
    <row r="35863" spans="2:7" x14ac:dyDescent="0.2">
      <c r="B35863">
        <v>0.88788400000000001</v>
      </c>
      <c r="G35863">
        <v>0.92225199999999996</v>
      </c>
    </row>
    <row r="35864" spans="2:7" x14ac:dyDescent="0.2">
      <c r="B35864">
        <v>0.88788599999999995</v>
      </c>
      <c r="G35864">
        <v>0.92225299999999999</v>
      </c>
    </row>
    <row r="35865" spans="2:7" x14ac:dyDescent="0.2">
      <c r="B35865">
        <v>0.88788999999999996</v>
      </c>
      <c r="G35865">
        <v>0.92225800000000002</v>
      </c>
    </row>
    <row r="35866" spans="2:7" x14ac:dyDescent="0.2">
      <c r="B35866">
        <v>0.88789300000000004</v>
      </c>
      <c r="G35866">
        <v>0.922261</v>
      </c>
    </row>
    <row r="35867" spans="2:7" x14ac:dyDescent="0.2">
      <c r="B35867">
        <v>0.88789399999999996</v>
      </c>
      <c r="G35867">
        <v>0.92226399999999997</v>
      </c>
    </row>
    <row r="35868" spans="2:7" x14ac:dyDescent="0.2">
      <c r="B35868">
        <v>0.88789600000000002</v>
      </c>
      <c r="G35868">
        <v>0.92226699999999995</v>
      </c>
    </row>
    <row r="35869" spans="2:7" x14ac:dyDescent="0.2">
      <c r="B35869">
        <v>0.88789899999999999</v>
      </c>
      <c r="G35869">
        <v>0.92227099999999995</v>
      </c>
    </row>
    <row r="35870" spans="2:7" x14ac:dyDescent="0.2">
      <c r="B35870">
        <v>0.88790400000000003</v>
      </c>
      <c r="G35870">
        <v>0.92227199999999998</v>
      </c>
    </row>
    <row r="35871" spans="2:7" x14ac:dyDescent="0.2">
      <c r="B35871">
        <v>0.88790800000000003</v>
      </c>
      <c r="G35871">
        <v>0.92227700000000001</v>
      </c>
    </row>
    <row r="35872" spans="2:7" x14ac:dyDescent="0.2">
      <c r="B35872">
        <v>0.88790899999999995</v>
      </c>
      <c r="G35872">
        <v>0.92227899999999996</v>
      </c>
    </row>
    <row r="35873" spans="2:7" x14ac:dyDescent="0.2">
      <c r="B35873">
        <v>0.88791100000000001</v>
      </c>
      <c r="G35873">
        <v>0.92228399999999999</v>
      </c>
    </row>
    <row r="35874" spans="2:7" x14ac:dyDescent="0.2">
      <c r="B35874">
        <v>0.88791299999999995</v>
      </c>
      <c r="G35874">
        <v>0.92228900000000003</v>
      </c>
    </row>
    <row r="35875" spans="2:7" x14ac:dyDescent="0.2">
      <c r="B35875">
        <v>0.88791500000000001</v>
      </c>
      <c r="G35875">
        <v>0.922292</v>
      </c>
    </row>
    <row r="35876" spans="2:7" x14ac:dyDescent="0.2">
      <c r="B35876">
        <v>0.88791699999999996</v>
      </c>
      <c r="G35876">
        <v>0.92229799999999995</v>
      </c>
    </row>
    <row r="35877" spans="2:7" x14ac:dyDescent="0.2">
      <c r="B35877">
        <v>0.88791900000000001</v>
      </c>
      <c r="G35877">
        <v>0.92230000000000001</v>
      </c>
    </row>
    <row r="35878" spans="2:7" x14ac:dyDescent="0.2">
      <c r="B35878">
        <v>0.88792099999999996</v>
      </c>
      <c r="G35878">
        <v>0.92230400000000001</v>
      </c>
    </row>
    <row r="35879" spans="2:7" x14ac:dyDescent="0.2">
      <c r="B35879">
        <v>0.88792300000000002</v>
      </c>
      <c r="G35879">
        <v>0.92230900000000005</v>
      </c>
    </row>
    <row r="35880" spans="2:7" x14ac:dyDescent="0.2">
      <c r="B35880">
        <v>0.88792599999999999</v>
      </c>
      <c r="G35880">
        <v>0.92231399999999997</v>
      </c>
    </row>
    <row r="35881" spans="2:7" x14ac:dyDescent="0.2">
      <c r="B35881">
        <v>0.88792700000000002</v>
      </c>
      <c r="G35881">
        <v>0.92231700000000005</v>
      </c>
    </row>
    <row r="35882" spans="2:7" x14ac:dyDescent="0.2">
      <c r="B35882">
        <v>0.88793</v>
      </c>
      <c r="G35882">
        <v>0.92232099999999995</v>
      </c>
    </row>
    <row r="35883" spans="2:7" x14ac:dyDescent="0.2">
      <c r="B35883">
        <v>0.88793200000000005</v>
      </c>
      <c r="G35883">
        <v>0.92232599999999998</v>
      </c>
    </row>
    <row r="35884" spans="2:7" x14ac:dyDescent="0.2">
      <c r="B35884">
        <v>0.88793599999999995</v>
      </c>
      <c r="G35884">
        <v>0.92232999999999998</v>
      </c>
    </row>
    <row r="35885" spans="2:7" x14ac:dyDescent="0.2">
      <c r="B35885">
        <v>0.88793900000000003</v>
      </c>
      <c r="G35885">
        <v>0.92233500000000002</v>
      </c>
    </row>
    <row r="35886" spans="2:7" x14ac:dyDescent="0.2">
      <c r="B35886">
        <v>0.88793999999999995</v>
      </c>
      <c r="G35886">
        <v>0.92234000000000005</v>
      </c>
    </row>
    <row r="35887" spans="2:7" x14ac:dyDescent="0.2">
      <c r="B35887">
        <v>0.88794300000000004</v>
      </c>
      <c r="G35887">
        <v>0.922342</v>
      </c>
    </row>
    <row r="35888" spans="2:7" x14ac:dyDescent="0.2">
      <c r="B35888">
        <v>0.88794399999999996</v>
      </c>
      <c r="G35888">
        <v>0.92234499999999997</v>
      </c>
    </row>
    <row r="35889" spans="2:7" x14ac:dyDescent="0.2">
      <c r="B35889">
        <v>0.88794600000000001</v>
      </c>
      <c r="G35889">
        <v>0.92235</v>
      </c>
    </row>
    <row r="35890" spans="2:7" x14ac:dyDescent="0.2">
      <c r="B35890">
        <v>0.88794899999999999</v>
      </c>
      <c r="G35890">
        <v>0.92235199999999995</v>
      </c>
    </row>
    <row r="35891" spans="2:7" x14ac:dyDescent="0.2">
      <c r="B35891">
        <v>0.88795000000000002</v>
      </c>
      <c r="G35891">
        <v>0.92235599999999995</v>
      </c>
    </row>
    <row r="35892" spans="2:7" x14ac:dyDescent="0.2">
      <c r="B35892">
        <v>0.88795400000000002</v>
      </c>
      <c r="G35892">
        <v>0.92235999999999996</v>
      </c>
    </row>
    <row r="35893" spans="2:7" x14ac:dyDescent="0.2">
      <c r="B35893">
        <v>0.88795800000000003</v>
      </c>
      <c r="G35893">
        <v>0.92236399999999996</v>
      </c>
    </row>
    <row r="35894" spans="2:7" x14ac:dyDescent="0.2">
      <c r="B35894">
        <v>0.88795900000000005</v>
      </c>
      <c r="G35894">
        <v>0.92236899999999999</v>
      </c>
    </row>
    <row r="35895" spans="2:7" x14ac:dyDescent="0.2">
      <c r="B35895">
        <v>0.88795999999999997</v>
      </c>
      <c r="G35895">
        <v>0.92237199999999997</v>
      </c>
    </row>
    <row r="35896" spans="2:7" x14ac:dyDescent="0.2">
      <c r="B35896">
        <v>0.88796299999999995</v>
      </c>
      <c r="G35896">
        <v>0.92237800000000003</v>
      </c>
    </row>
    <row r="35897" spans="2:7" x14ac:dyDescent="0.2">
      <c r="B35897">
        <v>0.887965</v>
      </c>
      <c r="G35897">
        <v>0.92238200000000004</v>
      </c>
    </row>
    <row r="35898" spans="2:7" x14ac:dyDescent="0.2">
      <c r="B35898">
        <v>0.88796799999999998</v>
      </c>
      <c r="G35898">
        <v>0.92238699999999996</v>
      </c>
    </row>
    <row r="35899" spans="2:7" x14ac:dyDescent="0.2">
      <c r="B35899">
        <v>0.88796900000000001</v>
      </c>
      <c r="G35899">
        <v>0.92239000000000004</v>
      </c>
    </row>
    <row r="35900" spans="2:7" x14ac:dyDescent="0.2">
      <c r="B35900">
        <v>0.88797099999999995</v>
      </c>
      <c r="G35900">
        <v>0.92239300000000002</v>
      </c>
    </row>
    <row r="35901" spans="2:7" x14ac:dyDescent="0.2">
      <c r="B35901">
        <v>0.88797599999999999</v>
      </c>
      <c r="G35901">
        <v>0.92239700000000002</v>
      </c>
    </row>
    <row r="35902" spans="2:7" x14ac:dyDescent="0.2">
      <c r="B35902">
        <v>0.88797899999999996</v>
      </c>
      <c r="G35902">
        <v>0.92240100000000003</v>
      </c>
    </row>
    <row r="35903" spans="2:7" x14ac:dyDescent="0.2">
      <c r="B35903">
        <v>0.88797999999999999</v>
      </c>
      <c r="G35903">
        <v>0.92240299999999997</v>
      </c>
    </row>
    <row r="35904" spans="2:7" x14ac:dyDescent="0.2">
      <c r="B35904">
        <v>0.88798200000000005</v>
      </c>
      <c r="G35904">
        <v>0.92240500000000003</v>
      </c>
    </row>
    <row r="35905" spans="2:7" x14ac:dyDescent="0.2">
      <c r="B35905">
        <v>0.887984</v>
      </c>
      <c r="G35905">
        <v>0.92240800000000001</v>
      </c>
    </row>
    <row r="35906" spans="2:7" x14ac:dyDescent="0.2">
      <c r="B35906">
        <v>0.88798600000000005</v>
      </c>
      <c r="G35906">
        <v>0.92241399999999996</v>
      </c>
    </row>
    <row r="35907" spans="2:7" x14ac:dyDescent="0.2">
      <c r="B35907">
        <v>0.88798900000000003</v>
      </c>
      <c r="G35907">
        <v>0.92241499999999998</v>
      </c>
    </row>
    <row r="35908" spans="2:7" x14ac:dyDescent="0.2">
      <c r="B35908">
        <v>0.887992</v>
      </c>
      <c r="G35908">
        <v>0.92241899999999999</v>
      </c>
    </row>
    <row r="35909" spans="2:7" x14ac:dyDescent="0.2">
      <c r="B35909">
        <v>0.88799399999999995</v>
      </c>
      <c r="G35909">
        <v>0.92242299999999999</v>
      </c>
    </row>
    <row r="35910" spans="2:7" x14ac:dyDescent="0.2">
      <c r="B35910">
        <v>0.88800199999999996</v>
      </c>
      <c r="G35910">
        <v>0.92242599999999997</v>
      </c>
    </row>
    <row r="35911" spans="2:7" x14ac:dyDescent="0.2">
      <c r="B35911">
        <v>0.88800400000000002</v>
      </c>
      <c r="G35911">
        <v>0.92242800000000003</v>
      </c>
    </row>
    <row r="35912" spans="2:7" x14ac:dyDescent="0.2">
      <c r="B35912">
        <v>0.88800500000000004</v>
      </c>
      <c r="G35912">
        <v>0.92243699999999995</v>
      </c>
    </row>
    <row r="35913" spans="2:7" x14ac:dyDescent="0.2">
      <c r="B35913">
        <v>0.88800699999999999</v>
      </c>
      <c r="G35913">
        <v>0.92244199999999998</v>
      </c>
    </row>
    <row r="35914" spans="2:7" x14ac:dyDescent="0.2">
      <c r="B35914">
        <v>0.88800800000000002</v>
      </c>
      <c r="G35914">
        <v>0.92244599999999999</v>
      </c>
    </row>
    <row r="35915" spans="2:7" x14ac:dyDescent="0.2">
      <c r="B35915">
        <v>0.88800999999999997</v>
      </c>
      <c r="G35915">
        <v>0.92245100000000002</v>
      </c>
    </row>
    <row r="35916" spans="2:7" x14ac:dyDescent="0.2">
      <c r="B35916">
        <v>0.88801200000000002</v>
      </c>
      <c r="G35916">
        <v>0.922454</v>
      </c>
    </row>
    <row r="35917" spans="2:7" x14ac:dyDescent="0.2">
      <c r="B35917">
        <v>0.88801300000000005</v>
      </c>
      <c r="G35917">
        <v>0.92245699999999997</v>
      </c>
    </row>
    <row r="35918" spans="2:7" x14ac:dyDescent="0.2">
      <c r="B35918">
        <v>0.88801799999999997</v>
      </c>
      <c r="G35918">
        <v>0.92245900000000003</v>
      </c>
    </row>
    <row r="35919" spans="2:7" x14ac:dyDescent="0.2">
      <c r="B35919">
        <v>0.88802099999999995</v>
      </c>
      <c r="G35919">
        <v>0.92246099999999998</v>
      </c>
    </row>
    <row r="35920" spans="2:7" x14ac:dyDescent="0.2">
      <c r="B35920">
        <v>0.88802199999999998</v>
      </c>
      <c r="G35920">
        <v>0.92246700000000004</v>
      </c>
    </row>
    <row r="35921" spans="2:7" x14ac:dyDescent="0.2">
      <c r="B35921">
        <v>0.88802400000000004</v>
      </c>
      <c r="G35921">
        <v>0.92247000000000001</v>
      </c>
    </row>
    <row r="35922" spans="2:7" x14ac:dyDescent="0.2">
      <c r="B35922">
        <v>0.88802599999999998</v>
      </c>
      <c r="G35922">
        <v>0.92247500000000004</v>
      </c>
    </row>
    <row r="35923" spans="2:7" x14ac:dyDescent="0.2">
      <c r="B35923">
        <v>0.88802700000000001</v>
      </c>
      <c r="G35923">
        <v>0.92247999999999997</v>
      </c>
    </row>
    <row r="35924" spans="2:7" x14ac:dyDescent="0.2">
      <c r="B35924">
        <v>0.88802899999999996</v>
      </c>
      <c r="G35924">
        <v>0.92248399999999997</v>
      </c>
    </row>
    <row r="35925" spans="2:7" x14ac:dyDescent="0.2">
      <c r="B35925">
        <v>0.88803100000000001</v>
      </c>
      <c r="G35925">
        <v>0.92249000000000003</v>
      </c>
    </row>
    <row r="35926" spans="2:7" x14ac:dyDescent="0.2">
      <c r="B35926">
        <v>0.88803299999999996</v>
      </c>
      <c r="G35926">
        <v>0.92249499999999995</v>
      </c>
    </row>
    <row r="35927" spans="2:7" x14ac:dyDescent="0.2">
      <c r="B35927">
        <v>0.88803500000000002</v>
      </c>
      <c r="G35927">
        <v>0.92249800000000004</v>
      </c>
    </row>
    <row r="35928" spans="2:7" x14ac:dyDescent="0.2">
      <c r="B35928">
        <v>0.88803699999999997</v>
      </c>
      <c r="G35928">
        <v>0.92250500000000002</v>
      </c>
    </row>
    <row r="35929" spans="2:7" x14ac:dyDescent="0.2">
      <c r="B35929">
        <v>0.88804000000000005</v>
      </c>
      <c r="G35929">
        <v>0.92250699999999997</v>
      </c>
    </row>
    <row r="35930" spans="2:7" x14ac:dyDescent="0.2">
      <c r="B35930">
        <v>0.888042</v>
      </c>
      <c r="G35930">
        <v>0.92251300000000003</v>
      </c>
    </row>
    <row r="35931" spans="2:7" x14ac:dyDescent="0.2">
      <c r="B35931">
        <v>0.88804300000000003</v>
      </c>
      <c r="G35931">
        <v>0.922516</v>
      </c>
    </row>
    <row r="35932" spans="2:7" x14ac:dyDescent="0.2">
      <c r="B35932">
        <v>0.888046</v>
      </c>
      <c r="G35932">
        <v>0.92251799999999995</v>
      </c>
    </row>
    <row r="35933" spans="2:7" x14ac:dyDescent="0.2">
      <c r="B35933">
        <v>0.88804799999999995</v>
      </c>
      <c r="G35933">
        <v>0.92252500000000004</v>
      </c>
    </row>
    <row r="35934" spans="2:7" x14ac:dyDescent="0.2">
      <c r="B35934">
        <v>0.88805199999999995</v>
      </c>
      <c r="G35934">
        <v>0.92253099999999999</v>
      </c>
    </row>
    <row r="35935" spans="2:7" x14ac:dyDescent="0.2">
      <c r="B35935">
        <v>0.88805400000000001</v>
      </c>
      <c r="G35935">
        <v>0.92253399999999997</v>
      </c>
    </row>
    <row r="35936" spans="2:7" x14ac:dyDescent="0.2">
      <c r="B35936">
        <v>0.88805699999999999</v>
      </c>
      <c r="G35936">
        <v>0.92253499999999999</v>
      </c>
    </row>
    <row r="35937" spans="2:7" x14ac:dyDescent="0.2">
      <c r="B35937">
        <v>0.88805900000000004</v>
      </c>
      <c r="G35937">
        <v>0.92253799999999997</v>
      </c>
    </row>
    <row r="35938" spans="2:7" x14ac:dyDescent="0.2">
      <c r="B35938">
        <v>0.88806099999999999</v>
      </c>
      <c r="G35938">
        <v>0.92254100000000006</v>
      </c>
    </row>
    <row r="35939" spans="2:7" x14ac:dyDescent="0.2">
      <c r="B35939">
        <v>0.88806399999999996</v>
      </c>
      <c r="G35939">
        <v>0.92254199999999997</v>
      </c>
    </row>
    <row r="35940" spans="2:7" x14ac:dyDescent="0.2">
      <c r="B35940">
        <v>0.88807000000000003</v>
      </c>
      <c r="G35940">
        <v>0.92254700000000001</v>
      </c>
    </row>
    <row r="35941" spans="2:7" x14ac:dyDescent="0.2">
      <c r="B35941">
        <v>0.88807199999999997</v>
      </c>
      <c r="G35941">
        <v>0.92254999999999998</v>
      </c>
    </row>
    <row r="35942" spans="2:7" x14ac:dyDescent="0.2">
      <c r="B35942">
        <v>0.88807499999999995</v>
      </c>
      <c r="G35942">
        <v>0.92255399999999999</v>
      </c>
    </row>
    <row r="35943" spans="2:7" x14ac:dyDescent="0.2">
      <c r="B35943">
        <v>0.88807700000000001</v>
      </c>
      <c r="G35943">
        <v>0.92256000000000005</v>
      </c>
    </row>
    <row r="35944" spans="2:7" x14ac:dyDescent="0.2">
      <c r="B35944">
        <v>0.88807899999999995</v>
      </c>
      <c r="G35944">
        <v>0.92256400000000005</v>
      </c>
    </row>
    <row r="35945" spans="2:7" x14ac:dyDescent="0.2">
      <c r="B35945">
        <v>0.88808200000000004</v>
      </c>
      <c r="G35945">
        <v>0.92256700000000003</v>
      </c>
    </row>
    <row r="35946" spans="2:7" x14ac:dyDescent="0.2">
      <c r="B35946">
        <v>0.88808299999999996</v>
      </c>
      <c r="G35946">
        <v>0.92257199999999995</v>
      </c>
    </row>
    <row r="35947" spans="2:7" x14ac:dyDescent="0.2">
      <c r="B35947">
        <v>0.88808600000000004</v>
      </c>
      <c r="G35947">
        <v>0.92257599999999995</v>
      </c>
    </row>
    <row r="35948" spans="2:7" x14ac:dyDescent="0.2">
      <c r="B35948">
        <v>0.88808699999999996</v>
      </c>
      <c r="G35948">
        <v>0.92257900000000004</v>
      </c>
    </row>
    <row r="35949" spans="2:7" x14ac:dyDescent="0.2">
      <c r="B35949">
        <v>0.88808799999999999</v>
      </c>
      <c r="G35949">
        <v>0.92257999999999996</v>
      </c>
    </row>
    <row r="35950" spans="2:7" x14ac:dyDescent="0.2">
      <c r="B35950">
        <v>0.88809199999999999</v>
      </c>
      <c r="G35950">
        <v>0.92258700000000005</v>
      </c>
    </row>
    <row r="35951" spans="2:7" x14ac:dyDescent="0.2">
      <c r="B35951">
        <v>0.88809499999999997</v>
      </c>
      <c r="G35951">
        <v>0.92259100000000005</v>
      </c>
    </row>
    <row r="35952" spans="2:7" x14ac:dyDescent="0.2">
      <c r="B35952">
        <v>0.888096</v>
      </c>
      <c r="G35952">
        <v>0.922597</v>
      </c>
    </row>
    <row r="35953" spans="2:7" x14ac:dyDescent="0.2">
      <c r="B35953">
        <v>0.88809800000000005</v>
      </c>
      <c r="G35953">
        <v>0.92259999999999998</v>
      </c>
    </row>
    <row r="35954" spans="2:7" x14ac:dyDescent="0.2">
      <c r="B35954">
        <v>0.88809899999999997</v>
      </c>
      <c r="G35954">
        <v>0.92260500000000001</v>
      </c>
    </row>
    <row r="35955" spans="2:7" x14ac:dyDescent="0.2">
      <c r="B35955">
        <v>0.88810199999999995</v>
      </c>
      <c r="G35955">
        <v>0.92261000000000004</v>
      </c>
    </row>
    <row r="35956" spans="2:7" x14ac:dyDescent="0.2">
      <c r="B35956">
        <v>0.888104</v>
      </c>
      <c r="G35956">
        <v>0.92261499999999996</v>
      </c>
    </row>
    <row r="35957" spans="2:7" x14ac:dyDescent="0.2">
      <c r="B35957">
        <v>0.88810699999999998</v>
      </c>
      <c r="G35957">
        <v>0.92261700000000002</v>
      </c>
    </row>
    <row r="35958" spans="2:7" x14ac:dyDescent="0.2">
      <c r="B35958">
        <v>0.88810900000000004</v>
      </c>
      <c r="G35958">
        <v>0.92261899999999997</v>
      </c>
    </row>
    <row r="35959" spans="2:7" x14ac:dyDescent="0.2">
      <c r="B35959">
        <v>0.88810999999999996</v>
      </c>
      <c r="G35959">
        <v>0.92262100000000002</v>
      </c>
    </row>
    <row r="35960" spans="2:7" x14ac:dyDescent="0.2">
      <c r="B35960">
        <v>0.88811200000000001</v>
      </c>
      <c r="G35960">
        <v>0.92262599999999995</v>
      </c>
    </row>
    <row r="35961" spans="2:7" x14ac:dyDescent="0.2">
      <c r="B35961">
        <v>0.88811399999999996</v>
      </c>
      <c r="G35961">
        <v>0.92262900000000003</v>
      </c>
    </row>
    <row r="35962" spans="2:7" x14ac:dyDescent="0.2">
      <c r="B35962">
        <v>0.88811799999999996</v>
      </c>
      <c r="G35962">
        <v>0.92263300000000004</v>
      </c>
    </row>
    <row r="35963" spans="2:7" x14ac:dyDescent="0.2">
      <c r="B35963">
        <v>0.88812100000000005</v>
      </c>
      <c r="G35963">
        <v>0.92263700000000004</v>
      </c>
    </row>
    <row r="35964" spans="2:7" x14ac:dyDescent="0.2">
      <c r="B35964">
        <v>0.88812199999999997</v>
      </c>
      <c r="G35964">
        <v>0.92264000000000002</v>
      </c>
    </row>
    <row r="35965" spans="2:7" x14ac:dyDescent="0.2">
      <c r="B35965">
        <v>0.88812400000000002</v>
      </c>
      <c r="G35965">
        <v>0.92264299999999999</v>
      </c>
    </row>
    <row r="35966" spans="2:7" x14ac:dyDescent="0.2">
      <c r="B35966">
        <v>0.88812599999999997</v>
      </c>
      <c r="G35966">
        <v>0.92264599999999997</v>
      </c>
    </row>
    <row r="35967" spans="2:7" x14ac:dyDescent="0.2">
      <c r="B35967">
        <v>0.88812800000000003</v>
      </c>
      <c r="G35967">
        <v>0.92264999999999997</v>
      </c>
    </row>
    <row r="35968" spans="2:7" x14ac:dyDescent="0.2">
      <c r="B35968">
        <v>0.88812999999999998</v>
      </c>
      <c r="G35968">
        <v>0.92265299999999995</v>
      </c>
    </row>
    <row r="35969" spans="2:7" x14ac:dyDescent="0.2">
      <c r="B35969">
        <v>0.88813200000000003</v>
      </c>
      <c r="G35969">
        <v>0.92265900000000001</v>
      </c>
    </row>
    <row r="35970" spans="2:7" x14ac:dyDescent="0.2">
      <c r="B35970">
        <v>0.88813299999999995</v>
      </c>
      <c r="G35970">
        <v>0.92266199999999998</v>
      </c>
    </row>
    <row r="35971" spans="2:7" x14ac:dyDescent="0.2">
      <c r="B35971">
        <v>0.88813699999999995</v>
      </c>
      <c r="G35971">
        <v>0.92266599999999999</v>
      </c>
    </row>
    <row r="35972" spans="2:7" x14ac:dyDescent="0.2">
      <c r="B35972">
        <v>0.88814000000000004</v>
      </c>
      <c r="G35972">
        <v>0.92267200000000005</v>
      </c>
    </row>
    <row r="35973" spans="2:7" x14ac:dyDescent="0.2">
      <c r="B35973">
        <v>0.88814099999999996</v>
      </c>
      <c r="G35973">
        <v>0.92267600000000005</v>
      </c>
    </row>
    <row r="35974" spans="2:7" x14ac:dyDescent="0.2">
      <c r="B35974">
        <v>0.88814499999999996</v>
      </c>
      <c r="G35974">
        <v>0.92267900000000003</v>
      </c>
    </row>
    <row r="35975" spans="2:7" x14ac:dyDescent="0.2">
      <c r="B35975">
        <v>0.88814700000000002</v>
      </c>
      <c r="G35975">
        <v>0.92268399999999995</v>
      </c>
    </row>
    <row r="35976" spans="2:7" x14ac:dyDescent="0.2">
      <c r="B35976">
        <v>0.88815200000000005</v>
      </c>
      <c r="G35976">
        <v>0.92268700000000003</v>
      </c>
    </row>
    <row r="35977" spans="2:7" x14ac:dyDescent="0.2">
      <c r="B35977">
        <v>0.88815500000000003</v>
      </c>
      <c r="G35977">
        <v>0.92268899999999998</v>
      </c>
    </row>
    <row r="35978" spans="2:7" x14ac:dyDescent="0.2">
      <c r="B35978">
        <v>0.88815699999999997</v>
      </c>
      <c r="G35978">
        <v>0.92269199999999996</v>
      </c>
    </row>
    <row r="35979" spans="2:7" x14ac:dyDescent="0.2">
      <c r="B35979">
        <v>0.88816200000000001</v>
      </c>
      <c r="G35979">
        <v>0.92269699999999999</v>
      </c>
    </row>
    <row r="35980" spans="2:7" x14ac:dyDescent="0.2">
      <c r="B35980">
        <v>0.88816600000000001</v>
      </c>
      <c r="G35980">
        <v>0.92269999999999996</v>
      </c>
    </row>
    <row r="35981" spans="2:7" x14ac:dyDescent="0.2">
      <c r="B35981">
        <v>0.88816799999999996</v>
      </c>
      <c r="G35981">
        <v>0.92270600000000003</v>
      </c>
    </row>
    <row r="35982" spans="2:7" x14ac:dyDescent="0.2">
      <c r="B35982">
        <v>0.88817400000000002</v>
      </c>
      <c r="G35982">
        <v>0.92270799999999997</v>
      </c>
    </row>
    <row r="35983" spans="2:7" x14ac:dyDescent="0.2">
      <c r="B35983">
        <v>0.88817699999999999</v>
      </c>
      <c r="G35983">
        <v>0.92271099999999995</v>
      </c>
    </row>
    <row r="35984" spans="2:7" x14ac:dyDescent="0.2">
      <c r="B35984">
        <v>0.88817900000000005</v>
      </c>
      <c r="G35984">
        <v>0.92271400000000003</v>
      </c>
    </row>
    <row r="35985" spans="2:7" x14ac:dyDescent="0.2">
      <c r="B35985">
        <v>0.88817999999999997</v>
      </c>
      <c r="G35985">
        <v>0.92271599999999998</v>
      </c>
    </row>
    <row r="35986" spans="2:7" x14ac:dyDescent="0.2">
      <c r="B35986">
        <v>0.88818299999999994</v>
      </c>
      <c r="G35986">
        <v>0.92271999999999998</v>
      </c>
    </row>
    <row r="35987" spans="2:7" x14ac:dyDescent="0.2">
      <c r="B35987">
        <v>0.888185</v>
      </c>
      <c r="G35987">
        <v>0.92272399999999999</v>
      </c>
    </row>
    <row r="35988" spans="2:7" x14ac:dyDescent="0.2">
      <c r="B35988">
        <v>0.88818699999999995</v>
      </c>
      <c r="G35988">
        <v>0.92272699999999996</v>
      </c>
    </row>
    <row r="35989" spans="2:7" x14ac:dyDescent="0.2">
      <c r="B35989">
        <v>0.88818900000000001</v>
      </c>
      <c r="G35989">
        <v>0.92272900000000002</v>
      </c>
    </row>
    <row r="35990" spans="2:7" x14ac:dyDescent="0.2">
      <c r="B35990">
        <v>0.88819199999999998</v>
      </c>
      <c r="G35990">
        <v>0.92273300000000003</v>
      </c>
    </row>
    <row r="35991" spans="2:7" x14ac:dyDescent="0.2">
      <c r="B35991">
        <v>0.88819599999999999</v>
      </c>
      <c r="G35991">
        <v>0.922736</v>
      </c>
    </row>
    <row r="35992" spans="2:7" x14ac:dyDescent="0.2">
      <c r="B35992">
        <v>0.88819800000000004</v>
      </c>
      <c r="G35992">
        <v>0.92273899999999998</v>
      </c>
    </row>
    <row r="35993" spans="2:7" x14ac:dyDescent="0.2">
      <c r="B35993">
        <v>0.88819999999999999</v>
      </c>
      <c r="G35993">
        <v>0.92274299999999998</v>
      </c>
    </row>
    <row r="35994" spans="2:7" x14ac:dyDescent="0.2">
      <c r="B35994">
        <v>0.88820299999999996</v>
      </c>
      <c r="G35994">
        <v>0.92274699999999998</v>
      </c>
    </row>
    <row r="35995" spans="2:7" x14ac:dyDescent="0.2">
      <c r="B35995">
        <v>0.88820600000000005</v>
      </c>
      <c r="G35995">
        <v>0.92274900000000004</v>
      </c>
    </row>
    <row r="35996" spans="2:7" x14ac:dyDescent="0.2">
      <c r="B35996">
        <v>0.88820699999999997</v>
      </c>
      <c r="G35996">
        <v>0.92275200000000002</v>
      </c>
    </row>
    <row r="35997" spans="2:7" x14ac:dyDescent="0.2">
      <c r="B35997">
        <v>0.888208</v>
      </c>
      <c r="G35997">
        <v>0.92275799999999997</v>
      </c>
    </row>
    <row r="35998" spans="2:7" x14ac:dyDescent="0.2">
      <c r="B35998">
        <v>0.88821099999999997</v>
      </c>
      <c r="G35998">
        <v>0.92276199999999997</v>
      </c>
    </row>
    <row r="35999" spans="2:7" x14ac:dyDescent="0.2">
      <c r="B35999">
        <v>0.88821399999999995</v>
      </c>
      <c r="G35999">
        <v>0.92276599999999998</v>
      </c>
    </row>
    <row r="36000" spans="2:7" x14ac:dyDescent="0.2">
      <c r="B36000">
        <v>0.88821600000000001</v>
      </c>
      <c r="G36000">
        <v>0.92277100000000001</v>
      </c>
    </row>
    <row r="36001" spans="2:7" x14ac:dyDescent="0.2">
      <c r="B36001">
        <v>0.88821700000000003</v>
      </c>
      <c r="G36001">
        <v>0.92277399999999998</v>
      </c>
    </row>
    <row r="36002" spans="2:7" x14ac:dyDescent="0.2">
      <c r="B36002">
        <v>0.88821899999999998</v>
      </c>
      <c r="G36002">
        <v>0.92277699999999996</v>
      </c>
    </row>
    <row r="36003" spans="2:7" x14ac:dyDescent="0.2">
      <c r="B36003">
        <v>0.88822100000000004</v>
      </c>
      <c r="G36003">
        <v>0.92278000000000004</v>
      </c>
    </row>
    <row r="36004" spans="2:7" x14ac:dyDescent="0.2">
      <c r="B36004">
        <v>0.88822199999999996</v>
      </c>
      <c r="G36004">
        <v>0.92278400000000005</v>
      </c>
    </row>
    <row r="36005" spans="2:7" x14ac:dyDescent="0.2">
      <c r="B36005">
        <v>0.88822500000000004</v>
      </c>
      <c r="G36005">
        <v>0.92278899999999997</v>
      </c>
    </row>
    <row r="36006" spans="2:7" x14ac:dyDescent="0.2">
      <c r="B36006">
        <v>0.88822900000000005</v>
      </c>
      <c r="G36006">
        <v>0.92279100000000003</v>
      </c>
    </row>
    <row r="36007" spans="2:7" x14ac:dyDescent="0.2">
      <c r="B36007">
        <v>0.88823200000000002</v>
      </c>
      <c r="G36007">
        <v>0.92279599999999995</v>
      </c>
    </row>
    <row r="36008" spans="2:7" x14ac:dyDescent="0.2">
      <c r="B36008">
        <v>0.888235</v>
      </c>
      <c r="G36008">
        <v>0.92279999999999995</v>
      </c>
    </row>
    <row r="36009" spans="2:7" x14ac:dyDescent="0.2">
      <c r="B36009">
        <v>0.88823600000000003</v>
      </c>
      <c r="G36009">
        <v>0.92280700000000004</v>
      </c>
    </row>
    <row r="36010" spans="2:7" x14ac:dyDescent="0.2">
      <c r="B36010">
        <v>0.88824199999999998</v>
      </c>
      <c r="G36010">
        <v>0.92281000000000002</v>
      </c>
    </row>
    <row r="36011" spans="2:7" x14ac:dyDescent="0.2">
      <c r="B36011">
        <v>0.88824499999999995</v>
      </c>
      <c r="G36011">
        <v>0.92281100000000005</v>
      </c>
    </row>
    <row r="36012" spans="2:7" x14ac:dyDescent="0.2">
      <c r="B36012">
        <v>0.88824599999999998</v>
      </c>
      <c r="G36012">
        <v>0.92281800000000003</v>
      </c>
    </row>
    <row r="36013" spans="2:7" x14ac:dyDescent="0.2">
      <c r="B36013">
        <v>0.88824899999999996</v>
      </c>
      <c r="G36013">
        <v>0.92281999999999997</v>
      </c>
    </row>
    <row r="36014" spans="2:7" x14ac:dyDescent="0.2">
      <c r="B36014">
        <v>0.88824999999999998</v>
      </c>
      <c r="G36014">
        <v>0.92282299999999995</v>
      </c>
    </row>
    <row r="36015" spans="2:7" x14ac:dyDescent="0.2">
      <c r="B36015">
        <v>0.88825200000000004</v>
      </c>
      <c r="G36015">
        <v>0.92282500000000001</v>
      </c>
    </row>
    <row r="36016" spans="2:7" x14ac:dyDescent="0.2">
      <c r="B36016">
        <v>0.88825500000000002</v>
      </c>
      <c r="G36016">
        <v>0.92282799999999998</v>
      </c>
    </row>
    <row r="36017" spans="2:7" x14ac:dyDescent="0.2">
      <c r="B36017">
        <v>0.88825799999999999</v>
      </c>
      <c r="G36017">
        <v>0.92283000000000004</v>
      </c>
    </row>
    <row r="36018" spans="2:7" x14ac:dyDescent="0.2">
      <c r="B36018">
        <v>0.88826000000000005</v>
      </c>
      <c r="G36018">
        <v>0.92283499999999996</v>
      </c>
    </row>
    <row r="36019" spans="2:7" x14ac:dyDescent="0.2">
      <c r="B36019">
        <v>0.88826400000000005</v>
      </c>
      <c r="G36019">
        <v>0.92283899999999996</v>
      </c>
    </row>
    <row r="36020" spans="2:7" x14ac:dyDescent="0.2">
      <c r="B36020">
        <v>0.88826700000000003</v>
      </c>
      <c r="G36020">
        <v>0.92284299999999997</v>
      </c>
    </row>
    <row r="36021" spans="2:7" x14ac:dyDescent="0.2">
      <c r="B36021">
        <v>0.88826899999999998</v>
      </c>
      <c r="G36021">
        <v>0.92284600000000006</v>
      </c>
    </row>
    <row r="36022" spans="2:7" x14ac:dyDescent="0.2">
      <c r="B36022">
        <v>0.88827199999999995</v>
      </c>
      <c r="G36022">
        <v>0.92284999999999995</v>
      </c>
    </row>
    <row r="36023" spans="2:7" x14ac:dyDescent="0.2">
      <c r="B36023">
        <v>0.88827500000000004</v>
      </c>
      <c r="G36023">
        <v>0.92285399999999995</v>
      </c>
    </row>
    <row r="36024" spans="2:7" x14ac:dyDescent="0.2">
      <c r="B36024">
        <v>0.88827800000000001</v>
      </c>
      <c r="G36024">
        <v>0.92285700000000004</v>
      </c>
    </row>
    <row r="36025" spans="2:7" x14ac:dyDescent="0.2">
      <c r="B36025">
        <v>0.88827900000000004</v>
      </c>
      <c r="G36025">
        <v>0.92286299999999999</v>
      </c>
    </row>
    <row r="36026" spans="2:7" x14ac:dyDescent="0.2">
      <c r="B36026">
        <v>0.88828300000000004</v>
      </c>
      <c r="G36026">
        <v>0.92286599999999996</v>
      </c>
    </row>
    <row r="36027" spans="2:7" x14ac:dyDescent="0.2">
      <c r="B36027">
        <v>0.88828399999999996</v>
      </c>
      <c r="G36027">
        <v>0.92287300000000005</v>
      </c>
    </row>
    <row r="36028" spans="2:7" x14ac:dyDescent="0.2">
      <c r="B36028">
        <v>0.88828600000000002</v>
      </c>
      <c r="G36028">
        <v>0.92287799999999998</v>
      </c>
    </row>
    <row r="36029" spans="2:7" x14ac:dyDescent="0.2">
      <c r="B36029">
        <v>0.88828799999999997</v>
      </c>
      <c r="G36029">
        <v>0.92288000000000003</v>
      </c>
    </row>
    <row r="36030" spans="2:7" x14ac:dyDescent="0.2">
      <c r="B36030">
        <v>0.888289</v>
      </c>
      <c r="G36030">
        <v>0.92288700000000001</v>
      </c>
    </row>
    <row r="36031" spans="2:7" x14ac:dyDescent="0.2">
      <c r="B36031">
        <v>0.888293</v>
      </c>
      <c r="G36031">
        <v>0.92289100000000002</v>
      </c>
    </row>
    <row r="36032" spans="2:7" x14ac:dyDescent="0.2">
      <c r="B36032">
        <v>0.88829499999999995</v>
      </c>
      <c r="G36032">
        <v>0.92289299999999996</v>
      </c>
    </row>
    <row r="36033" spans="2:7" x14ac:dyDescent="0.2">
      <c r="B36033">
        <v>0.88829800000000003</v>
      </c>
      <c r="G36033">
        <v>0.92290000000000005</v>
      </c>
    </row>
    <row r="36034" spans="2:7" x14ac:dyDescent="0.2">
      <c r="B36034">
        <v>0.88830200000000004</v>
      </c>
      <c r="G36034">
        <v>0.92290799999999995</v>
      </c>
    </row>
    <row r="36035" spans="2:7" x14ac:dyDescent="0.2">
      <c r="B36035">
        <v>0.88830399999999998</v>
      </c>
      <c r="G36035">
        <v>0.92290899999999998</v>
      </c>
    </row>
    <row r="36036" spans="2:7" x14ac:dyDescent="0.2">
      <c r="B36036">
        <v>0.88830600000000004</v>
      </c>
      <c r="G36036">
        <v>0.92291199999999995</v>
      </c>
    </row>
    <row r="36037" spans="2:7" x14ac:dyDescent="0.2">
      <c r="B36037">
        <v>0.88831000000000004</v>
      </c>
      <c r="G36037">
        <v>0.92291299999999998</v>
      </c>
    </row>
    <row r="36038" spans="2:7" x14ac:dyDescent="0.2">
      <c r="B36038">
        <v>0.88831400000000005</v>
      </c>
      <c r="G36038">
        <v>0.92291599999999996</v>
      </c>
    </row>
    <row r="36039" spans="2:7" x14ac:dyDescent="0.2">
      <c r="B36039">
        <v>0.88831599999999999</v>
      </c>
      <c r="G36039">
        <v>0.92291900000000004</v>
      </c>
    </row>
    <row r="36040" spans="2:7" x14ac:dyDescent="0.2">
      <c r="B36040">
        <v>0.88832</v>
      </c>
      <c r="G36040">
        <v>0.922925</v>
      </c>
    </row>
    <row r="36041" spans="2:7" x14ac:dyDescent="0.2">
      <c r="B36041">
        <v>0.88832199999999994</v>
      </c>
      <c r="G36041">
        <v>0.92292799999999997</v>
      </c>
    </row>
    <row r="36042" spans="2:7" x14ac:dyDescent="0.2">
      <c r="B36042">
        <v>0.88832299999999997</v>
      </c>
      <c r="G36042">
        <v>0.92293099999999995</v>
      </c>
    </row>
    <row r="36043" spans="2:7" x14ac:dyDescent="0.2">
      <c r="B36043">
        <v>0.88832599999999995</v>
      </c>
      <c r="G36043">
        <v>0.92293499999999995</v>
      </c>
    </row>
    <row r="36044" spans="2:7" x14ac:dyDescent="0.2">
      <c r="B36044">
        <v>0.88832800000000001</v>
      </c>
      <c r="G36044">
        <v>0.92293800000000004</v>
      </c>
    </row>
    <row r="36045" spans="2:7" x14ac:dyDescent="0.2">
      <c r="B36045">
        <v>0.88832999999999995</v>
      </c>
      <c r="G36045">
        <v>0.92294200000000004</v>
      </c>
    </row>
    <row r="36046" spans="2:7" x14ac:dyDescent="0.2">
      <c r="B36046">
        <v>0.88833200000000001</v>
      </c>
      <c r="G36046">
        <v>0.92294600000000004</v>
      </c>
    </row>
    <row r="36047" spans="2:7" x14ac:dyDescent="0.2">
      <c r="B36047">
        <v>0.88833499999999999</v>
      </c>
      <c r="G36047">
        <v>0.92295000000000005</v>
      </c>
    </row>
    <row r="36048" spans="2:7" x14ac:dyDescent="0.2">
      <c r="B36048">
        <v>0.88833700000000004</v>
      </c>
      <c r="G36048">
        <v>0.92295199999999999</v>
      </c>
    </row>
    <row r="36049" spans="2:7" x14ac:dyDescent="0.2">
      <c r="B36049">
        <v>0.88833899999999999</v>
      </c>
      <c r="G36049">
        <v>0.92295499999999997</v>
      </c>
    </row>
    <row r="36050" spans="2:7" x14ac:dyDescent="0.2">
      <c r="B36050">
        <v>0.88834000000000002</v>
      </c>
      <c r="G36050">
        <v>0.92295899999999997</v>
      </c>
    </row>
    <row r="36051" spans="2:7" x14ac:dyDescent="0.2">
      <c r="B36051">
        <v>0.88834100000000005</v>
      </c>
      <c r="G36051">
        <v>0.92296400000000001</v>
      </c>
    </row>
    <row r="36052" spans="2:7" x14ac:dyDescent="0.2">
      <c r="B36052">
        <v>0.88834400000000002</v>
      </c>
      <c r="G36052">
        <v>0.92296699999999998</v>
      </c>
    </row>
    <row r="36053" spans="2:7" x14ac:dyDescent="0.2">
      <c r="B36053">
        <v>0.88834500000000005</v>
      </c>
      <c r="G36053">
        <v>0.92297099999999999</v>
      </c>
    </row>
    <row r="36054" spans="2:7" x14ac:dyDescent="0.2">
      <c r="B36054">
        <v>0.888347</v>
      </c>
      <c r="G36054">
        <v>0.92297300000000004</v>
      </c>
    </row>
    <row r="36055" spans="2:7" x14ac:dyDescent="0.2">
      <c r="B36055">
        <v>0.88834999999999997</v>
      </c>
      <c r="G36055">
        <v>0.92297600000000002</v>
      </c>
    </row>
    <row r="36056" spans="2:7" x14ac:dyDescent="0.2">
      <c r="B36056">
        <v>0.88835200000000003</v>
      </c>
      <c r="G36056">
        <v>0.92298000000000002</v>
      </c>
    </row>
    <row r="36057" spans="2:7" x14ac:dyDescent="0.2">
      <c r="B36057">
        <v>0.88835399999999998</v>
      </c>
      <c r="G36057">
        <v>0.922983</v>
      </c>
    </row>
    <row r="36058" spans="2:7" x14ac:dyDescent="0.2">
      <c r="B36058">
        <v>0.88835600000000003</v>
      </c>
      <c r="G36058">
        <v>0.92298500000000006</v>
      </c>
    </row>
    <row r="36059" spans="2:7" x14ac:dyDescent="0.2">
      <c r="B36059">
        <v>0.88835900000000001</v>
      </c>
      <c r="G36059">
        <v>0.922987</v>
      </c>
    </row>
    <row r="36060" spans="2:7" x14ac:dyDescent="0.2">
      <c r="B36060">
        <v>0.88836099999999996</v>
      </c>
      <c r="G36060">
        <v>0.92298899999999995</v>
      </c>
    </row>
    <row r="36061" spans="2:7" x14ac:dyDescent="0.2">
      <c r="B36061">
        <v>0.88836300000000001</v>
      </c>
      <c r="G36061">
        <v>0.92299200000000003</v>
      </c>
    </row>
    <row r="36062" spans="2:7" x14ac:dyDescent="0.2">
      <c r="B36062">
        <v>0.88836400000000004</v>
      </c>
      <c r="G36062">
        <v>0.92299600000000004</v>
      </c>
    </row>
    <row r="36063" spans="2:7" x14ac:dyDescent="0.2">
      <c r="B36063">
        <v>0.88836599999999999</v>
      </c>
      <c r="G36063">
        <v>0.92299799999999999</v>
      </c>
    </row>
    <row r="36064" spans="2:7" x14ac:dyDescent="0.2">
      <c r="B36064">
        <v>0.88836800000000005</v>
      </c>
      <c r="G36064">
        <v>0.92300499999999996</v>
      </c>
    </row>
    <row r="36065" spans="2:7" x14ac:dyDescent="0.2">
      <c r="B36065">
        <v>0.88836999999999999</v>
      </c>
      <c r="G36065">
        <v>0.92300700000000002</v>
      </c>
    </row>
    <row r="36066" spans="2:7" x14ac:dyDescent="0.2">
      <c r="B36066">
        <v>0.88837200000000005</v>
      </c>
      <c r="G36066">
        <v>0.92301</v>
      </c>
    </row>
    <row r="36067" spans="2:7" x14ac:dyDescent="0.2">
      <c r="B36067">
        <v>0.888374</v>
      </c>
      <c r="G36067">
        <v>0.92301299999999997</v>
      </c>
    </row>
    <row r="36068" spans="2:7" x14ac:dyDescent="0.2">
      <c r="B36068">
        <v>0.88837500000000003</v>
      </c>
      <c r="G36068">
        <v>0.92301800000000001</v>
      </c>
    </row>
    <row r="36069" spans="2:7" x14ac:dyDescent="0.2">
      <c r="B36069">
        <v>0.88837900000000003</v>
      </c>
      <c r="G36069">
        <v>0.92302099999999998</v>
      </c>
    </row>
    <row r="36070" spans="2:7" x14ac:dyDescent="0.2">
      <c r="B36070">
        <v>0.88837999999999995</v>
      </c>
      <c r="G36070">
        <v>0.92303000000000002</v>
      </c>
    </row>
    <row r="36071" spans="2:7" x14ac:dyDescent="0.2">
      <c r="B36071">
        <v>0.88838399999999995</v>
      </c>
      <c r="G36071">
        <v>0.92303299999999999</v>
      </c>
    </row>
    <row r="36072" spans="2:7" x14ac:dyDescent="0.2">
      <c r="B36072">
        <v>0.88838700000000004</v>
      </c>
      <c r="G36072">
        <v>0.92303900000000005</v>
      </c>
    </row>
    <row r="36073" spans="2:7" x14ac:dyDescent="0.2">
      <c r="B36073">
        <v>0.88838899999999998</v>
      </c>
      <c r="G36073">
        <v>0.92303999999999997</v>
      </c>
    </row>
    <row r="36074" spans="2:7" x14ac:dyDescent="0.2">
      <c r="B36074">
        <v>0.88839100000000004</v>
      </c>
      <c r="G36074">
        <v>0.92304399999999998</v>
      </c>
    </row>
    <row r="36075" spans="2:7" x14ac:dyDescent="0.2">
      <c r="B36075">
        <v>0.88839299999999999</v>
      </c>
      <c r="G36075">
        <v>0.92305000000000004</v>
      </c>
    </row>
    <row r="36076" spans="2:7" x14ac:dyDescent="0.2">
      <c r="B36076">
        <v>0.88839599999999996</v>
      </c>
      <c r="G36076">
        <v>0.92305400000000004</v>
      </c>
    </row>
    <row r="36077" spans="2:7" x14ac:dyDescent="0.2">
      <c r="B36077">
        <v>0.88839800000000002</v>
      </c>
      <c r="G36077">
        <v>0.92305599999999999</v>
      </c>
    </row>
    <row r="36078" spans="2:7" x14ac:dyDescent="0.2">
      <c r="B36078">
        <v>0.888401</v>
      </c>
      <c r="G36078">
        <v>0.92305899999999996</v>
      </c>
    </row>
    <row r="36079" spans="2:7" x14ac:dyDescent="0.2">
      <c r="B36079">
        <v>0.88840399999999997</v>
      </c>
      <c r="G36079">
        <v>0.92306299999999997</v>
      </c>
    </row>
    <row r="36080" spans="2:7" x14ac:dyDescent="0.2">
      <c r="B36080">
        <v>0.88840600000000003</v>
      </c>
      <c r="G36080">
        <v>0.92306999999999995</v>
      </c>
    </row>
    <row r="36081" spans="2:7" x14ac:dyDescent="0.2">
      <c r="B36081">
        <v>0.88840799999999998</v>
      </c>
      <c r="G36081">
        <v>0.923072</v>
      </c>
    </row>
    <row r="36082" spans="2:7" x14ac:dyDescent="0.2">
      <c r="B36082">
        <v>0.88841000000000003</v>
      </c>
      <c r="G36082">
        <v>0.92307499999999998</v>
      </c>
    </row>
    <row r="36083" spans="2:7" x14ac:dyDescent="0.2">
      <c r="B36083">
        <v>0.88841099999999995</v>
      </c>
      <c r="G36083">
        <v>0.92307700000000004</v>
      </c>
    </row>
    <row r="36084" spans="2:7" x14ac:dyDescent="0.2">
      <c r="B36084">
        <v>0.88841400000000004</v>
      </c>
      <c r="G36084">
        <v>0.92308000000000001</v>
      </c>
    </row>
    <row r="36085" spans="2:7" x14ac:dyDescent="0.2">
      <c r="B36085">
        <v>0.88841599999999998</v>
      </c>
      <c r="G36085">
        <v>0.92308299999999999</v>
      </c>
    </row>
    <row r="36086" spans="2:7" x14ac:dyDescent="0.2">
      <c r="B36086">
        <v>0.88841899999999996</v>
      </c>
      <c r="G36086">
        <v>0.92308699999999999</v>
      </c>
    </row>
    <row r="36087" spans="2:7" x14ac:dyDescent="0.2">
      <c r="B36087">
        <v>0.88842100000000002</v>
      </c>
      <c r="G36087">
        <v>0.92309099999999999</v>
      </c>
    </row>
    <row r="36088" spans="2:7" x14ac:dyDescent="0.2">
      <c r="B36088">
        <v>0.88842299999999996</v>
      </c>
      <c r="G36088">
        <v>0.92309200000000002</v>
      </c>
    </row>
    <row r="36089" spans="2:7" x14ac:dyDescent="0.2">
      <c r="B36089">
        <v>0.88843000000000005</v>
      </c>
      <c r="G36089">
        <v>0.92309699999999995</v>
      </c>
    </row>
    <row r="36090" spans="2:7" x14ac:dyDescent="0.2">
      <c r="B36090">
        <v>0.88843099999999997</v>
      </c>
      <c r="G36090">
        <v>0.923099</v>
      </c>
    </row>
    <row r="36091" spans="2:7" x14ac:dyDescent="0.2">
      <c r="B36091">
        <v>0.88843300000000003</v>
      </c>
      <c r="G36091">
        <v>0.92310400000000004</v>
      </c>
    </row>
    <row r="36092" spans="2:7" x14ac:dyDescent="0.2">
      <c r="B36092">
        <v>0.888436</v>
      </c>
      <c r="G36092">
        <v>0.92310599999999998</v>
      </c>
    </row>
    <row r="36093" spans="2:7" x14ac:dyDescent="0.2">
      <c r="B36093">
        <v>0.88843899999999998</v>
      </c>
      <c r="G36093">
        <v>0.92311100000000001</v>
      </c>
    </row>
    <row r="36094" spans="2:7" x14ac:dyDescent="0.2">
      <c r="B36094">
        <v>0.88844000000000001</v>
      </c>
      <c r="G36094">
        <v>0.92311399999999999</v>
      </c>
    </row>
    <row r="36095" spans="2:7" x14ac:dyDescent="0.2">
      <c r="B36095">
        <v>0.88844199999999995</v>
      </c>
      <c r="G36095">
        <v>0.92311600000000005</v>
      </c>
    </row>
    <row r="36096" spans="2:7" x14ac:dyDescent="0.2">
      <c r="B36096">
        <v>0.88844299999999998</v>
      </c>
      <c r="G36096">
        <v>0.92311799999999999</v>
      </c>
    </row>
    <row r="36097" spans="2:7" x14ac:dyDescent="0.2">
      <c r="B36097">
        <v>0.88844599999999996</v>
      </c>
      <c r="G36097">
        <v>0.92312099999999997</v>
      </c>
    </row>
    <row r="36098" spans="2:7" x14ac:dyDescent="0.2">
      <c r="B36098">
        <v>0.88844800000000002</v>
      </c>
      <c r="G36098">
        <v>0.92312499999999997</v>
      </c>
    </row>
    <row r="36099" spans="2:7" x14ac:dyDescent="0.2">
      <c r="B36099">
        <v>0.88844900000000004</v>
      </c>
      <c r="G36099">
        <v>0.92313000000000001</v>
      </c>
    </row>
    <row r="36100" spans="2:7" x14ac:dyDescent="0.2">
      <c r="B36100">
        <v>0.88845200000000002</v>
      </c>
      <c r="G36100">
        <v>0.92313599999999996</v>
      </c>
    </row>
    <row r="36101" spans="2:7" x14ac:dyDescent="0.2">
      <c r="B36101">
        <v>0.88845399999999997</v>
      </c>
      <c r="G36101">
        <v>0.92313699999999999</v>
      </c>
    </row>
    <row r="36102" spans="2:7" x14ac:dyDescent="0.2">
      <c r="B36102">
        <v>0.88845600000000002</v>
      </c>
      <c r="G36102">
        <v>0.92314099999999999</v>
      </c>
    </row>
    <row r="36103" spans="2:7" x14ac:dyDescent="0.2">
      <c r="B36103">
        <v>0.88845700000000005</v>
      </c>
      <c r="G36103">
        <v>0.92314300000000005</v>
      </c>
    </row>
    <row r="36104" spans="2:7" x14ac:dyDescent="0.2">
      <c r="B36104">
        <v>0.888463</v>
      </c>
      <c r="G36104">
        <v>0.92314499999999999</v>
      </c>
    </row>
    <row r="36105" spans="2:7" x14ac:dyDescent="0.2">
      <c r="B36105">
        <v>0.88846400000000003</v>
      </c>
      <c r="G36105">
        <v>0.92314700000000005</v>
      </c>
    </row>
    <row r="36106" spans="2:7" x14ac:dyDescent="0.2">
      <c r="B36106">
        <v>0.88846700000000001</v>
      </c>
      <c r="G36106">
        <v>0.92315100000000005</v>
      </c>
    </row>
    <row r="36107" spans="2:7" x14ac:dyDescent="0.2">
      <c r="B36107">
        <v>0.88846800000000004</v>
      </c>
      <c r="G36107">
        <v>0.923153</v>
      </c>
    </row>
    <row r="36108" spans="2:7" x14ac:dyDescent="0.2">
      <c r="B36108">
        <v>0.88846999999999998</v>
      </c>
      <c r="G36108">
        <v>0.92315499999999995</v>
      </c>
    </row>
    <row r="36109" spans="2:7" x14ac:dyDescent="0.2">
      <c r="B36109">
        <v>0.88847200000000004</v>
      </c>
      <c r="G36109">
        <v>0.92315700000000001</v>
      </c>
    </row>
    <row r="36110" spans="2:7" x14ac:dyDescent="0.2">
      <c r="B36110">
        <v>0.88847399999999999</v>
      </c>
      <c r="G36110">
        <v>0.92316600000000004</v>
      </c>
    </row>
    <row r="36111" spans="2:7" x14ac:dyDescent="0.2">
      <c r="B36111">
        <v>0.88847600000000004</v>
      </c>
      <c r="G36111">
        <v>0.92316900000000002</v>
      </c>
    </row>
    <row r="36112" spans="2:7" x14ac:dyDescent="0.2">
      <c r="B36112">
        <v>0.88847799999999999</v>
      </c>
      <c r="G36112">
        <v>0.92317199999999999</v>
      </c>
    </row>
    <row r="36113" spans="2:7" x14ac:dyDescent="0.2">
      <c r="B36113">
        <v>0.88848099999999997</v>
      </c>
      <c r="G36113">
        <v>0.92317899999999997</v>
      </c>
    </row>
    <row r="36114" spans="2:7" x14ac:dyDescent="0.2">
      <c r="B36114">
        <v>0.88848199999999999</v>
      </c>
      <c r="G36114">
        <v>0.92318100000000003</v>
      </c>
    </row>
    <row r="36115" spans="2:7" x14ac:dyDescent="0.2">
      <c r="B36115">
        <v>0.88848700000000003</v>
      </c>
      <c r="G36115">
        <v>0.923184</v>
      </c>
    </row>
    <row r="36116" spans="2:7" x14ac:dyDescent="0.2">
      <c r="B36116">
        <v>0.88848899999999997</v>
      </c>
      <c r="G36116">
        <v>0.92318599999999995</v>
      </c>
    </row>
    <row r="36117" spans="2:7" x14ac:dyDescent="0.2">
      <c r="B36117">
        <v>0.88849100000000003</v>
      </c>
      <c r="G36117">
        <v>0.92319099999999998</v>
      </c>
    </row>
    <row r="36118" spans="2:7" x14ac:dyDescent="0.2">
      <c r="B36118">
        <v>0.88849299999999998</v>
      </c>
      <c r="G36118">
        <v>0.92319700000000005</v>
      </c>
    </row>
    <row r="36119" spans="2:7" x14ac:dyDescent="0.2">
      <c r="B36119">
        <v>0.88849400000000001</v>
      </c>
      <c r="G36119">
        <v>0.92319899999999999</v>
      </c>
    </row>
    <row r="36120" spans="2:7" x14ac:dyDescent="0.2">
      <c r="B36120">
        <v>0.88849699999999998</v>
      </c>
      <c r="G36120">
        <v>0.92320100000000005</v>
      </c>
    </row>
    <row r="36121" spans="2:7" x14ac:dyDescent="0.2">
      <c r="B36121">
        <v>0.88850200000000001</v>
      </c>
      <c r="G36121">
        <v>0.92320500000000005</v>
      </c>
    </row>
    <row r="36122" spans="2:7" x14ac:dyDescent="0.2">
      <c r="B36122">
        <v>0.88850399999999996</v>
      </c>
      <c r="G36122">
        <v>0.92320999999999998</v>
      </c>
    </row>
    <row r="36123" spans="2:7" x14ac:dyDescent="0.2">
      <c r="B36123">
        <v>0.88850600000000002</v>
      </c>
      <c r="G36123">
        <v>0.92321600000000004</v>
      </c>
    </row>
    <row r="36124" spans="2:7" x14ac:dyDescent="0.2">
      <c r="B36124">
        <v>0.88850899999999999</v>
      </c>
      <c r="G36124">
        <v>0.92321799999999998</v>
      </c>
    </row>
    <row r="36125" spans="2:7" x14ac:dyDescent="0.2">
      <c r="B36125">
        <v>0.88851000000000002</v>
      </c>
      <c r="G36125">
        <v>0.92322400000000004</v>
      </c>
    </row>
    <row r="36126" spans="2:7" x14ac:dyDescent="0.2">
      <c r="B36126">
        <v>0.88851199999999997</v>
      </c>
      <c r="G36126">
        <v>0.92322800000000005</v>
      </c>
    </row>
    <row r="36127" spans="2:7" x14ac:dyDescent="0.2">
      <c r="B36127">
        <v>0.88851400000000003</v>
      </c>
      <c r="G36127">
        <v>0.92323</v>
      </c>
    </row>
    <row r="36128" spans="2:7" x14ac:dyDescent="0.2">
      <c r="B36128">
        <v>0.88851800000000003</v>
      </c>
      <c r="G36128">
        <v>0.92323200000000005</v>
      </c>
    </row>
    <row r="36129" spans="2:7" x14ac:dyDescent="0.2">
      <c r="B36129">
        <v>0.88851999999999998</v>
      </c>
      <c r="G36129">
        <v>0.923238</v>
      </c>
    </row>
    <row r="36130" spans="2:7" x14ac:dyDescent="0.2">
      <c r="B36130">
        <v>0.88852200000000003</v>
      </c>
      <c r="G36130">
        <v>0.92323999999999995</v>
      </c>
    </row>
    <row r="36131" spans="2:7" x14ac:dyDescent="0.2">
      <c r="B36131">
        <v>0.88852500000000001</v>
      </c>
      <c r="G36131">
        <v>0.92324300000000004</v>
      </c>
    </row>
    <row r="36132" spans="2:7" x14ac:dyDescent="0.2">
      <c r="B36132">
        <v>0.88852699999999996</v>
      </c>
      <c r="G36132">
        <v>0.92324499999999998</v>
      </c>
    </row>
    <row r="36133" spans="2:7" x14ac:dyDescent="0.2">
      <c r="B36133">
        <v>0.88853000000000004</v>
      </c>
      <c r="G36133">
        <v>0.92324799999999996</v>
      </c>
    </row>
    <row r="36134" spans="2:7" x14ac:dyDescent="0.2">
      <c r="B36134">
        <v>0.88853400000000005</v>
      </c>
      <c r="G36134">
        <v>0.92324899999999999</v>
      </c>
    </row>
    <row r="36135" spans="2:7" x14ac:dyDescent="0.2">
      <c r="B36135">
        <v>0.88853499999999996</v>
      </c>
      <c r="G36135">
        <v>0.92325299999999999</v>
      </c>
    </row>
    <row r="36136" spans="2:7" x14ac:dyDescent="0.2">
      <c r="B36136">
        <v>0.88853899999999997</v>
      </c>
      <c r="G36136">
        <v>0.92325699999999999</v>
      </c>
    </row>
    <row r="36137" spans="2:7" x14ac:dyDescent="0.2">
      <c r="B36137">
        <v>0.88854299999999997</v>
      </c>
      <c r="G36137">
        <v>0.92325900000000005</v>
      </c>
    </row>
    <row r="36138" spans="2:7" x14ac:dyDescent="0.2">
      <c r="B36138">
        <v>0.88854699999999998</v>
      </c>
      <c r="G36138">
        <v>0.923261</v>
      </c>
    </row>
    <row r="36139" spans="2:7" x14ac:dyDescent="0.2">
      <c r="B36139">
        <v>0.88854900000000003</v>
      </c>
      <c r="G36139">
        <v>0.92326399999999997</v>
      </c>
    </row>
    <row r="36140" spans="2:7" x14ac:dyDescent="0.2">
      <c r="B36140">
        <v>0.88855200000000001</v>
      </c>
      <c r="G36140">
        <v>0.92326600000000003</v>
      </c>
    </row>
    <row r="36141" spans="2:7" x14ac:dyDescent="0.2">
      <c r="B36141">
        <v>0.88855499999999998</v>
      </c>
      <c r="G36141">
        <v>0.92327000000000004</v>
      </c>
    </row>
    <row r="36142" spans="2:7" x14ac:dyDescent="0.2">
      <c r="B36142">
        <v>0.88855700000000004</v>
      </c>
      <c r="G36142">
        <v>0.92327300000000001</v>
      </c>
    </row>
    <row r="36143" spans="2:7" x14ac:dyDescent="0.2">
      <c r="B36143">
        <v>0.88855899999999999</v>
      </c>
      <c r="G36143">
        <v>0.92327700000000001</v>
      </c>
    </row>
    <row r="36144" spans="2:7" x14ac:dyDescent="0.2">
      <c r="B36144">
        <v>0.88856199999999996</v>
      </c>
      <c r="G36144">
        <v>0.92327999999999999</v>
      </c>
    </row>
    <row r="36145" spans="2:7" x14ac:dyDescent="0.2">
      <c r="B36145">
        <v>0.88856400000000002</v>
      </c>
      <c r="G36145">
        <v>0.92328900000000003</v>
      </c>
    </row>
    <row r="36146" spans="2:7" x14ac:dyDescent="0.2">
      <c r="B36146">
        <v>0.88856500000000005</v>
      </c>
      <c r="G36146">
        <v>0.923292</v>
      </c>
    </row>
    <row r="36147" spans="2:7" x14ac:dyDescent="0.2">
      <c r="B36147">
        <v>0.88856800000000002</v>
      </c>
      <c r="G36147">
        <v>0.92329700000000003</v>
      </c>
    </row>
    <row r="36148" spans="2:7" x14ac:dyDescent="0.2">
      <c r="B36148">
        <v>0.88856900000000005</v>
      </c>
      <c r="G36148">
        <v>0.92330100000000004</v>
      </c>
    </row>
    <row r="36149" spans="2:7" x14ac:dyDescent="0.2">
      <c r="B36149">
        <v>0.88857200000000003</v>
      </c>
      <c r="G36149">
        <v>0.92330400000000001</v>
      </c>
    </row>
    <row r="36150" spans="2:7" x14ac:dyDescent="0.2">
      <c r="B36150">
        <v>0.88857200000000003</v>
      </c>
      <c r="G36150">
        <v>0.92330699999999999</v>
      </c>
    </row>
    <row r="36151" spans="2:7" x14ac:dyDescent="0.2">
      <c r="B36151">
        <v>0.88857600000000003</v>
      </c>
      <c r="G36151">
        <v>0.92331200000000002</v>
      </c>
    </row>
    <row r="36152" spans="2:7" x14ac:dyDescent="0.2">
      <c r="B36152">
        <v>0.88857900000000001</v>
      </c>
      <c r="G36152">
        <v>0.92331700000000005</v>
      </c>
    </row>
    <row r="36153" spans="2:7" x14ac:dyDescent="0.2">
      <c r="B36153">
        <v>0.88858300000000001</v>
      </c>
      <c r="G36153">
        <v>0.92332199999999998</v>
      </c>
    </row>
    <row r="36154" spans="2:7" x14ac:dyDescent="0.2">
      <c r="B36154">
        <v>0.88858499999999996</v>
      </c>
      <c r="G36154">
        <v>0.92332499999999995</v>
      </c>
    </row>
    <row r="36155" spans="2:7" x14ac:dyDescent="0.2">
      <c r="B36155">
        <v>0.88858599999999999</v>
      </c>
      <c r="G36155">
        <v>0.92332999999999998</v>
      </c>
    </row>
    <row r="36156" spans="2:7" x14ac:dyDescent="0.2">
      <c r="B36156">
        <v>0.88858800000000004</v>
      </c>
      <c r="G36156">
        <v>0.92333500000000002</v>
      </c>
    </row>
    <row r="36157" spans="2:7" x14ac:dyDescent="0.2">
      <c r="B36157">
        <v>0.88858999999999999</v>
      </c>
      <c r="G36157">
        <v>0.92333799999999999</v>
      </c>
    </row>
    <row r="36158" spans="2:7" x14ac:dyDescent="0.2">
      <c r="B36158">
        <v>0.88859299999999997</v>
      </c>
      <c r="G36158">
        <v>0.92334300000000002</v>
      </c>
    </row>
    <row r="36159" spans="2:7" x14ac:dyDescent="0.2">
      <c r="B36159">
        <v>0.88859600000000005</v>
      </c>
      <c r="G36159">
        <v>0.92334700000000003</v>
      </c>
    </row>
    <row r="36160" spans="2:7" x14ac:dyDescent="0.2">
      <c r="B36160">
        <v>0.88859699999999997</v>
      </c>
      <c r="G36160">
        <v>0.92335100000000003</v>
      </c>
    </row>
    <row r="36161" spans="2:7" x14ac:dyDescent="0.2">
      <c r="B36161">
        <v>0.88859999999999995</v>
      </c>
      <c r="G36161">
        <v>0.92335699999999998</v>
      </c>
    </row>
    <row r="36162" spans="2:7" x14ac:dyDescent="0.2">
      <c r="B36162">
        <v>0.888602</v>
      </c>
      <c r="G36162">
        <v>0.92336499999999999</v>
      </c>
    </row>
    <row r="36163" spans="2:7" x14ac:dyDescent="0.2">
      <c r="B36163">
        <v>0.88860300000000003</v>
      </c>
      <c r="G36163">
        <v>0.923369</v>
      </c>
    </row>
    <row r="36164" spans="2:7" x14ac:dyDescent="0.2">
      <c r="B36164">
        <v>0.88860600000000001</v>
      </c>
      <c r="G36164">
        <v>0.92337100000000005</v>
      </c>
    </row>
    <row r="36165" spans="2:7" x14ac:dyDescent="0.2">
      <c r="B36165">
        <v>0.88860700000000004</v>
      </c>
      <c r="G36165">
        <v>0.92338100000000001</v>
      </c>
    </row>
    <row r="36166" spans="2:7" x14ac:dyDescent="0.2">
      <c r="B36166">
        <v>0.88861000000000001</v>
      </c>
      <c r="G36166">
        <v>0.92338699999999996</v>
      </c>
    </row>
    <row r="36167" spans="2:7" x14ac:dyDescent="0.2">
      <c r="B36167">
        <v>0.88861400000000001</v>
      </c>
      <c r="G36167">
        <v>0.92339400000000005</v>
      </c>
    </row>
    <row r="36168" spans="2:7" x14ac:dyDescent="0.2">
      <c r="B36168">
        <v>0.88861699999999999</v>
      </c>
      <c r="G36168">
        <v>0.92339800000000005</v>
      </c>
    </row>
    <row r="36169" spans="2:7" x14ac:dyDescent="0.2">
      <c r="B36169">
        <v>0.88861900000000005</v>
      </c>
      <c r="G36169">
        <v>0.92340100000000003</v>
      </c>
    </row>
    <row r="36170" spans="2:7" x14ac:dyDescent="0.2">
      <c r="B36170">
        <v>0.88862099999999999</v>
      </c>
      <c r="G36170">
        <v>0.923404</v>
      </c>
    </row>
    <row r="36171" spans="2:7" x14ac:dyDescent="0.2">
      <c r="B36171">
        <v>0.88862300000000005</v>
      </c>
      <c r="G36171">
        <v>0.92340699999999998</v>
      </c>
    </row>
    <row r="36172" spans="2:7" x14ac:dyDescent="0.2">
      <c r="B36172">
        <v>0.888625</v>
      </c>
      <c r="G36172">
        <v>0.92340999999999995</v>
      </c>
    </row>
    <row r="36173" spans="2:7" x14ac:dyDescent="0.2">
      <c r="B36173">
        <v>0.88862600000000003</v>
      </c>
      <c r="G36173">
        <v>0.92341499999999999</v>
      </c>
    </row>
    <row r="36174" spans="2:7" x14ac:dyDescent="0.2">
      <c r="B36174">
        <v>0.88862799999999997</v>
      </c>
      <c r="G36174">
        <v>0.92342000000000002</v>
      </c>
    </row>
    <row r="36175" spans="2:7" x14ac:dyDescent="0.2">
      <c r="B36175">
        <v>0.88863000000000003</v>
      </c>
      <c r="G36175">
        <v>0.92342400000000002</v>
      </c>
    </row>
    <row r="36176" spans="2:7" x14ac:dyDescent="0.2">
      <c r="B36176">
        <v>0.88863199999999998</v>
      </c>
      <c r="G36176">
        <v>0.923427</v>
      </c>
    </row>
    <row r="36177" spans="2:7" x14ac:dyDescent="0.2">
      <c r="B36177">
        <v>0.88863499999999995</v>
      </c>
      <c r="G36177">
        <v>0.92342800000000003</v>
      </c>
    </row>
    <row r="36178" spans="2:7" x14ac:dyDescent="0.2">
      <c r="B36178">
        <v>0.88863800000000004</v>
      </c>
      <c r="G36178">
        <v>0.92343299999999995</v>
      </c>
    </row>
    <row r="36179" spans="2:7" x14ac:dyDescent="0.2">
      <c r="B36179">
        <v>0.88863999999999999</v>
      </c>
      <c r="G36179">
        <v>0.92343900000000001</v>
      </c>
    </row>
    <row r="36180" spans="2:7" x14ac:dyDescent="0.2">
      <c r="B36180">
        <v>0.88864299999999996</v>
      </c>
      <c r="G36180">
        <v>0.92344199999999999</v>
      </c>
    </row>
    <row r="36181" spans="2:7" x14ac:dyDescent="0.2">
      <c r="B36181">
        <v>0.88864399999999999</v>
      </c>
      <c r="G36181">
        <v>0.92344400000000004</v>
      </c>
    </row>
    <row r="36182" spans="2:7" x14ac:dyDescent="0.2">
      <c r="B36182">
        <v>0.88864600000000005</v>
      </c>
      <c r="G36182">
        <v>0.92344700000000002</v>
      </c>
    </row>
    <row r="36183" spans="2:7" x14ac:dyDescent="0.2">
      <c r="B36183">
        <v>0.88864799999999999</v>
      </c>
      <c r="G36183">
        <v>0.92344800000000005</v>
      </c>
    </row>
    <row r="36184" spans="2:7" x14ac:dyDescent="0.2">
      <c r="B36184">
        <v>0.88865099999999997</v>
      </c>
      <c r="G36184">
        <v>0.92344999999999999</v>
      </c>
    </row>
    <row r="36185" spans="2:7" x14ac:dyDescent="0.2">
      <c r="B36185">
        <v>0.888652</v>
      </c>
      <c r="G36185">
        <v>0.92345299999999997</v>
      </c>
    </row>
    <row r="36186" spans="2:7" x14ac:dyDescent="0.2">
      <c r="B36186">
        <v>0.88865400000000005</v>
      </c>
      <c r="G36186">
        <v>0.92345500000000003</v>
      </c>
    </row>
    <row r="36187" spans="2:7" x14ac:dyDescent="0.2">
      <c r="B36187">
        <v>0.88865499999999997</v>
      </c>
      <c r="G36187">
        <v>0.923458</v>
      </c>
    </row>
    <row r="36188" spans="2:7" x14ac:dyDescent="0.2">
      <c r="B36188">
        <v>0.88865700000000003</v>
      </c>
      <c r="G36188">
        <v>0.92346399999999995</v>
      </c>
    </row>
    <row r="36189" spans="2:7" x14ac:dyDescent="0.2">
      <c r="B36189">
        <v>0.88866100000000003</v>
      </c>
      <c r="G36189">
        <v>0.92346799999999996</v>
      </c>
    </row>
    <row r="36190" spans="2:7" x14ac:dyDescent="0.2">
      <c r="B36190">
        <v>0.88866299999999998</v>
      </c>
      <c r="G36190">
        <v>0.92347100000000004</v>
      </c>
    </row>
    <row r="36191" spans="2:7" x14ac:dyDescent="0.2">
      <c r="B36191">
        <v>0.88866599999999996</v>
      </c>
      <c r="G36191">
        <v>0.92347299999999999</v>
      </c>
    </row>
    <row r="36192" spans="2:7" x14ac:dyDescent="0.2">
      <c r="B36192">
        <v>0.88866800000000001</v>
      </c>
      <c r="G36192">
        <v>0.92347999999999997</v>
      </c>
    </row>
    <row r="36193" spans="2:7" x14ac:dyDescent="0.2">
      <c r="B36193">
        <v>0.88866900000000004</v>
      </c>
      <c r="G36193">
        <v>0.92348300000000005</v>
      </c>
    </row>
    <row r="36194" spans="2:7" x14ac:dyDescent="0.2">
      <c r="B36194">
        <v>0.88867099999999999</v>
      </c>
      <c r="G36194">
        <v>0.92348600000000003</v>
      </c>
    </row>
    <row r="36195" spans="2:7" x14ac:dyDescent="0.2">
      <c r="B36195">
        <v>0.88867300000000005</v>
      </c>
      <c r="G36195">
        <v>0.92349000000000003</v>
      </c>
    </row>
    <row r="36196" spans="2:7" x14ac:dyDescent="0.2">
      <c r="B36196">
        <v>0.88867499999999999</v>
      </c>
      <c r="G36196">
        <v>0.92349400000000004</v>
      </c>
    </row>
    <row r="36197" spans="2:7" x14ac:dyDescent="0.2">
      <c r="B36197">
        <v>0.88867600000000002</v>
      </c>
      <c r="G36197">
        <v>0.92349800000000004</v>
      </c>
    </row>
    <row r="36198" spans="2:7" x14ac:dyDescent="0.2">
      <c r="B36198">
        <v>0.88867799999999997</v>
      </c>
      <c r="G36198">
        <v>0.92350100000000002</v>
      </c>
    </row>
    <row r="36199" spans="2:7" x14ac:dyDescent="0.2">
      <c r="B36199">
        <v>0.88868000000000003</v>
      </c>
      <c r="G36199">
        <v>0.92350399999999999</v>
      </c>
    </row>
    <row r="36200" spans="2:7" x14ac:dyDescent="0.2">
      <c r="B36200">
        <v>0.888683</v>
      </c>
      <c r="G36200">
        <v>0.92350600000000005</v>
      </c>
    </row>
    <row r="36201" spans="2:7" x14ac:dyDescent="0.2">
      <c r="B36201">
        <v>0.88868499999999995</v>
      </c>
      <c r="G36201">
        <v>0.92350900000000002</v>
      </c>
    </row>
    <row r="36202" spans="2:7" x14ac:dyDescent="0.2">
      <c r="B36202">
        <v>0.888687</v>
      </c>
      <c r="G36202">
        <v>0.92351300000000003</v>
      </c>
    </row>
    <row r="36203" spans="2:7" x14ac:dyDescent="0.2">
      <c r="B36203">
        <v>0.88868999999999998</v>
      </c>
      <c r="G36203">
        <v>0.92351899999999998</v>
      </c>
    </row>
    <row r="36204" spans="2:7" x14ac:dyDescent="0.2">
      <c r="B36204">
        <v>0.88869299999999996</v>
      </c>
      <c r="G36204">
        <v>0.92352500000000004</v>
      </c>
    </row>
    <row r="36205" spans="2:7" x14ac:dyDescent="0.2">
      <c r="B36205">
        <v>0.88869600000000004</v>
      </c>
      <c r="G36205">
        <v>0.92352999999999996</v>
      </c>
    </row>
    <row r="36206" spans="2:7" x14ac:dyDescent="0.2">
      <c r="B36206">
        <v>0.88869699999999996</v>
      </c>
      <c r="G36206">
        <v>0.92353200000000002</v>
      </c>
    </row>
    <row r="36207" spans="2:7" x14ac:dyDescent="0.2">
      <c r="B36207">
        <v>0.88869900000000002</v>
      </c>
      <c r="G36207">
        <v>0.92353399999999997</v>
      </c>
    </row>
    <row r="36208" spans="2:7" x14ac:dyDescent="0.2">
      <c r="B36208">
        <v>0.88870199999999999</v>
      </c>
      <c r="G36208">
        <v>0.92353700000000005</v>
      </c>
    </row>
    <row r="36209" spans="2:7" x14ac:dyDescent="0.2">
      <c r="B36209">
        <v>0.88870499999999997</v>
      </c>
      <c r="G36209">
        <v>0.92354000000000003</v>
      </c>
    </row>
    <row r="36210" spans="2:7" x14ac:dyDescent="0.2">
      <c r="B36210">
        <v>0.88870700000000002</v>
      </c>
      <c r="G36210">
        <v>0.923543</v>
      </c>
    </row>
    <row r="36211" spans="2:7" x14ac:dyDescent="0.2">
      <c r="B36211">
        <v>0.88870899999999997</v>
      </c>
      <c r="G36211">
        <v>0.92354899999999995</v>
      </c>
    </row>
    <row r="36212" spans="2:7" x14ac:dyDescent="0.2">
      <c r="B36212">
        <v>0.88871</v>
      </c>
      <c r="G36212">
        <v>0.92355299999999996</v>
      </c>
    </row>
    <row r="36213" spans="2:7" x14ac:dyDescent="0.2">
      <c r="B36213">
        <v>0.88871199999999995</v>
      </c>
      <c r="G36213">
        <v>0.92355900000000002</v>
      </c>
    </row>
    <row r="36214" spans="2:7" x14ac:dyDescent="0.2">
      <c r="B36214">
        <v>0.888714</v>
      </c>
      <c r="G36214">
        <v>0.92356300000000002</v>
      </c>
    </row>
    <row r="36215" spans="2:7" x14ac:dyDescent="0.2">
      <c r="B36215">
        <v>0.88871599999999995</v>
      </c>
      <c r="G36215">
        <v>0.92356499999999997</v>
      </c>
    </row>
    <row r="36216" spans="2:7" x14ac:dyDescent="0.2">
      <c r="B36216">
        <v>0.88871800000000001</v>
      </c>
      <c r="G36216">
        <v>0.92357100000000003</v>
      </c>
    </row>
    <row r="36217" spans="2:7" x14ac:dyDescent="0.2">
      <c r="B36217">
        <v>0.88871900000000004</v>
      </c>
      <c r="G36217">
        <v>0.92357500000000003</v>
      </c>
    </row>
    <row r="36218" spans="2:7" x14ac:dyDescent="0.2">
      <c r="B36218">
        <v>0.88872200000000001</v>
      </c>
      <c r="G36218">
        <v>0.92357599999999995</v>
      </c>
    </row>
    <row r="36219" spans="2:7" x14ac:dyDescent="0.2">
      <c r="B36219">
        <v>0.88872499999999999</v>
      </c>
      <c r="G36219">
        <v>0.92357900000000004</v>
      </c>
    </row>
    <row r="36220" spans="2:7" x14ac:dyDescent="0.2">
      <c r="B36220">
        <v>0.88872600000000002</v>
      </c>
      <c r="G36220">
        <v>0.92358099999999999</v>
      </c>
    </row>
    <row r="36221" spans="2:7" x14ac:dyDescent="0.2">
      <c r="B36221">
        <v>0.88872899999999999</v>
      </c>
      <c r="G36221">
        <v>0.92358300000000004</v>
      </c>
    </row>
    <row r="36222" spans="2:7" x14ac:dyDescent="0.2">
      <c r="B36222">
        <v>0.88873100000000005</v>
      </c>
      <c r="G36222">
        <v>0.92358600000000002</v>
      </c>
    </row>
    <row r="36223" spans="2:7" x14ac:dyDescent="0.2">
      <c r="B36223">
        <v>0.88873199999999997</v>
      </c>
      <c r="G36223">
        <v>0.92358799999999996</v>
      </c>
    </row>
    <row r="36224" spans="2:7" x14ac:dyDescent="0.2">
      <c r="B36224">
        <v>0.88873400000000002</v>
      </c>
      <c r="G36224">
        <v>0.92359199999999997</v>
      </c>
    </row>
    <row r="36225" spans="2:7" x14ac:dyDescent="0.2">
      <c r="B36225">
        <v>0.888737</v>
      </c>
      <c r="G36225">
        <v>0.92359500000000005</v>
      </c>
    </row>
    <row r="36226" spans="2:7" x14ac:dyDescent="0.2">
      <c r="B36226">
        <v>0.88873999999999997</v>
      </c>
      <c r="G36226">
        <v>0.92359800000000003</v>
      </c>
    </row>
    <row r="36227" spans="2:7" x14ac:dyDescent="0.2">
      <c r="B36227">
        <v>0.888741</v>
      </c>
      <c r="G36227">
        <v>0.92360200000000003</v>
      </c>
    </row>
    <row r="36228" spans="2:7" x14ac:dyDescent="0.2">
      <c r="B36228">
        <v>0.88874299999999995</v>
      </c>
      <c r="G36228">
        <v>0.92360500000000001</v>
      </c>
    </row>
    <row r="36229" spans="2:7" x14ac:dyDescent="0.2">
      <c r="B36229">
        <v>0.88874799999999998</v>
      </c>
      <c r="G36229">
        <v>0.92360900000000001</v>
      </c>
    </row>
    <row r="36230" spans="2:7" x14ac:dyDescent="0.2">
      <c r="B36230">
        <v>0.88875099999999996</v>
      </c>
      <c r="G36230">
        <v>0.92361300000000002</v>
      </c>
    </row>
    <row r="36231" spans="2:7" x14ac:dyDescent="0.2">
      <c r="B36231">
        <v>0.88875400000000004</v>
      </c>
      <c r="G36231">
        <v>0.92361800000000005</v>
      </c>
    </row>
    <row r="36232" spans="2:7" x14ac:dyDescent="0.2">
      <c r="B36232">
        <v>0.88875700000000002</v>
      </c>
      <c r="G36232">
        <v>0.92362</v>
      </c>
    </row>
    <row r="36233" spans="2:7" x14ac:dyDescent="0.2">
      <c r="B36233">
        <v>0.88875800000000005</v>
      </c>
      <c r="G36233">
        <v>0.92362200000000005</v>
      </c>
    </row>
    <row r="36234" spans="2:7" x14ac:dyDescent="0.2">
      <c r="B36234">
        <v>0.88876100000000002</v>
      </c>
      <c r="G36234">
        <v>0.923628</v>
      </c>
    </row>
    <row r="36235" spans="2:7" x14ac:dyDescent="0.2">
      <c r="B36235">
        <v>0.88876500000000003</v>
      </c>
      <c r="G36235">
        <v>0.92363499999999998</v>
      </c>
    </row>
    <row r="36236" spans="2:7" x14ac:dyDescent="0.2">
      <c r="B36236">
        <v>0.88876599999999994</v>
      </c>
      <c r="G36236">
        <v>0.92363700000000004</v>
      </c>
    </row>
    <row r="36237" spans="2:7" x14ac:dyDescent="0.2">
      <c r="B36237">
        <v>0.88876699999999997</v>
      </c>
      <c r="G36237">
        <v>0.92364000000000002</v>
      </c>
    </row>
    <row r="36238" spans="2:7" x14ac:dyDescent="0.2">
      <c r="B36238">
        <v>0.888768</v>
      </c>
      <c r="G36238">
        <v>0.92364299999999999</v>
      </c>
    </row>
    <row r="36239" spans="2:7" x14ac:dyDescent="0.2">
      <c r="B36239">
        <v>0.88876999999999995</v>
      </c>
      <c r="G36239">
        <v>0.923647</v>
      </c>
    </row>
    <row r="36240" spans="2:7" x14ac:dyDescent="0.2">
      <c r="B36240">
        <v>0.88877300000000004</v>
      </c>
      <c r="G36240">
        <v>0.92364900000000005</v>
      </c>
    </row>
    <row r="36241" spans="2:7" x14ac:dyDescent="0.2">
      <c r="B36241">
        <v>0.88877499999999998</v>
      </c>
      <c r="G36241">
        <v>0.92365299999999995</v>
      </c>
    </row>
    <row r="36242" spans="2:7" x14ac:dyDescent="0.2">
      <c r="B36242">
        <v>0.88877700000000004</v>
      </c>
      <c r="G36242">
        <v>0.92365600000000003</v>
      </c>
    </row>
    <row r="36243" spans="2:7" x14ac:dyDescent="0.2">
      <c r="B36243">
        <v>0.88877799999999996</v>
      </c>
      <c r="G36243">
        <v>0.92365900000000001</v>
      </c>
    </row>
    <row r="36244" spans="2:7" x14ac:dyDescent="0.2">
      <c r="B36244">
        <v>0.88878100000000004</v>
      </c>
      <c r="G36244">
        <v>0.92366499999999996</v>
      </c>
    </row>
    <row r="36245" spans="2:7" x14ac:dyDescent="0.2">
      <c r="B36245">
        <v>0.88878199999999996</v>
      </c>
      <c r="G36245">
        <v>0.92366899999999996</v>
      </c>
    </row>
    <row r="36246" spans="2:7" x14ac:dyDescent="0.2">
      <c r="B36246">
        <v>0.88878500000000005</v>
      </c>
      <c r="G36246">
        <v>0.92367299999999997</v>
      </c>
    </row>
    <row r="36247" spans="2:7" x14ac:dyDescent="0.2">
      <c r="B36247">
        <v>0.88878699999999999</v>
      </c>
      <c r="G36247">
        <v>0.92367699999999997</v>
      </c>
    </row>
    <row r="36248" spans="2:7" x14ac:dyDescent="0.2">
      <c r="B36248">
        <v>0.88878800000000002</v>
      </c>
      <c r="G36248">
        <v>0.92367999999999995</v>
      </c>
    </row>
    <row r="36249" spans="2:7" x14ac:dyDescent="0.2">
      <c r="B36249">
        <v>0.88878900000000005</v>
      </c>
      <c r="G36249">
        <v>0.923682</v>
      </c>
    </row>
    <row r="36250" spans="2:7" x14ac:dyDescent="0.2">
      <c r="B36250">
        <v>0.888791</v>
      </c>
      <c r="G36250">
        <v>0.92368499999999998</v>
      </c>
    </row>
    <row r="36251" spans="2:7" x14ac:dyDescent="0.2">
      <c r="B36251">
        <v>0.88880000000000003</v>
      </c>
      <c r="G36251">
        <v>0.92369100000000004</v>
      </c>
    </row>
    <row r="36252" spans="2:7" x14ac:dyDescent="0.2">
      <c r="B36252">
        <v>0.88880199999999998</v>
      </c>
      <c r="G36252">
        <v>0.92369199999999996</v>
      </c>
    </row>
    <row r="36253" spans="2:7" x14ac:dyDescent="0.2">
      <c r="B36253">
        <v>0.88880499999999996</v>
      </c>
      <c r="G36253">
        <v>0.92369500000000004</v>
      </c>
    </row>
    <row r="36254" spans="2:7" x14ac:dyDescent="0.2">
      <c r="B36254">
        <v>0.88880700000000001</v>
      </c>
      <c r="G36254">
        <v>0.92369900000000005</v>
      </c>
    </row>
    <row r="36255" spans="2:7" x14ac:dyDescent="0.2">
      <c r="B36255">
        <v>0.88880899999999996</v>
      </c>
      <c r="G36255">
        <v>0.92370399999999997</v>
      </c>
    </row>
    <row r="36256" spans="2:7" x14ac:dyDescent="0.2">
      <c r="B36256">
        <v>0.88881299999999996</v>
      </c>
      <c r="G36256">
        <v>0.92370600000000003</v>
      </c>
    </row>
    <row r="36257" spans="2:7" x14ac:dyDescent="0.2">
      <c r="B36257">
        <v>0.88881500000000002</v>
      </c>
      <c r="G36257">
        <v>0.92370799999999997</v>
      </c>
    </row>
    <row r="36258" spans="2:7" x14ac:dyDescent="0.2">
      <c r="B36258">
        <v>0.888818</v>
      </c>
      <c r="G36258">
        <v>0.92371099999999995</v>
      </c>
    </row>
    <row r="36259" spans="2:7" x14ac:dyDescent="0.2">
      <c r="B36259">
        <v>0.88882099999999997</v>
      </c>
      <c r="G36259">
        <v>0.92371499999999995</v>
      </c>
    </row>
    <row r="36260" spans="2:7" x14ac:dyDescent="0.2">
      <c r="B36260">
        <v>0.888826</v>
      </c>
      <c r="G36260">
        <v>0.92372399999999999</v>
      </c>
    </row>
    <row r="36261" spans="2:7" x14ac:dyDescent="0.2">
      <c r="B36261">
        <v>0.88882799999999995</v>
      </c>
      <c r="G36261">
        <v>0.92372600000000005</v>
      </c>
    </row>
    <row r="36262" spans="2:7" x14ac:dyDescent="0.2">
      <c r="B36262">
        <v>0.88883199999999996</v>
      </c>
      <c r="G36262">
        <v>0.92373099999999997</v>
      </c>
    </row>
    <row r="36263" spans="2:7" x14ac:dyDescent="0.2">
      <c r="B36263">
        <v>0.88883400000000001</v>
      </c>
      <c r="G36263">
        <v>0.92373300000000003</v>
      </c>
    </row>
    <row r="36264" spans="2:7" x14ac:dyDescent="0.2">
      <c r="B36264">
        <v>0.88883699999999999</v>
      </c>
      <c r="G36264">
        <v>0.92373700000000003</v>
      </c>
    </row>
    <row r="36265" spans="2:7" x14ac:dyDescent="0.2">
      <c r="B36265">
        <v>0.88884099999999999</v>
      </c>
      <c r="G36265">
        <v>0.92374100000000003</v>
      </c>
    </row>
    <row r="36266" spans="2:7" x14ac:dyDescent="0.2">
      <c r="B36266">
        <v>0.88884399999999997</v>
      </c>
      <c r="G36266">
        <v>0.92374400000000001</v>
      </c>
    </row>
    <row r="36267" spans="2:7" x14ac:dyDescent="0.2">
      <c r="B36267">
        <v>0.88884700000000005</v>
      </c>
      <c r="G36267">
        <v>0.92374599999999996</v>
      </c>
    </row>
    <row r="36268" spans="2:7" x14ac:dyDescent="0.2">
      <c r="B36268">
        <v>0.88884799999999997</v>
      </c>
      <c r="G36268">
        <v>0.92374800000000001</v>
      </c>
    </row>
    <row r="36269" spans="2:7" x14ac:dyDescent="0.2">
      <c r="B36269">
        <v>0.88885000000000003</v>
      </c>
      <c r="G36269">
        <v>0.92375300000000005</v>
      </c>
    </row>
    <row r="36270" spans="2:7" x14ac:dyDescent="0.2">
      <c r="B36270">
        <v>0.88885099999999995</v>
      </c>
      <c r="G36270">
        <v>0.92375700000000005</v>
      </c>
    </row>
    <row r="36271" spans="2:7" x14ac:dyDescent="0.2">
      <c r="B36271">
        <v>0.888853</v>
      </c>
      <c r="G36271">
        <v>0.92376100000000005</v>
      </c>
    </row>
    <row r="36272" spans="2:7" x14ac:dyDescent="0.2">
      <c r="B36272">
        <v>0.88885499999999995</v>
      </c>
      <c r="G36272">
        <v>0.92376599999999998</v>
      </c>
    </row>
    <row r="36273" spans="2:7" x14ac:dyDescent="0.2">
      <c r="B36273">
        <v>0.88885599999999998</v>
      </c>
      <c r="G36273">
        <v>0.92376899999999995</v>
      </c>
    </row>
    <row r="36274" spans="2:7" x14ac:dyDescent="0.2">
      <c r="B36274">
        <v>0.88886299999999996</v>
      </c>
      <c r="G36274">
        <v>0.92377399999999998</v>
      </c>
    </row>
    <row r="36275" spans="2:7" x14ac:dyDescent="0.2">
      <c r="B36275">
        <v>0.88886399999999999</v>
      </c>
      <c r="G36275">
        <v>0.92377799999999999</v>
      </c>
    </row>
    <row r="36276" spans="2:7" x14ac:dyDescent="0.2">
      <c r="B36276">
        <v>0.88886600000000004</v>
      </c>
      <c r="G36276">
        <v>0.92378199999999999</v>
      </c>
    </row>
    <row r="36277" spans="2:7" x14ac:dyDescent="0.2">
      <c r="B36277">
        <v>0.88886699999999996</v>
      </c>
      <c r="G36277">
        <v>0.923786</v>
      </c>
    </row>
    <row r="36278" spans="2:7" x14ac:dyDescent="0.2">
      <c r="B36278">
        <v>0.88886799999999999</v>
      </c>
      <c r="G36278">
        <v>0.92379</v>
      </c>
    </row>
    <row r="36279" spans="2:7" x14ac:dyDescent="0.2">
      <c r="B36279">
        <v>0.88887000000000005</v>
      </c>
      <c r="G36279">
        <v>0.92379500000000003</v>
      </c>
    </row>
    <row r="36280" spans="2:7" x14ac:dyDescent="0.2">
      <c r="B36280">
        <v>0.88887300000000002</v>
      </c>
      <c r="G36280">
        <v>0.92380099999999998</v>
      </c>
    </row>
    <row r="36281" spans="2:7" x14ac:dyDescent="0.2">
      <c r="B36281">
        <v>0.88887400000000005</v>
      </c>
      <c r="G36281">
        <v>0.92380300000000004</v>
      </c>
    </row>
    <row r="36282" spans="2:7" x14ac:dyDescent="0.2">
      <c r="B36282">
        <v>0.888876</v>
      </c>
      <c r="G36282">
        <v>0.92380700000000004</v>
      </c>
    </row>
    <row r="36283" spans="2:7" x14ac:dyDescent="0.2">
      <c r="B36283">
        <v>0.88887799999999995</v>
      </c>
      <c r="G36283">
        <v>0.92380899999999999</v>
      </c>
    </row>
    <row r="36284" spans="2:7" x14ac:dyDescent="0.2">
      <c r="B36284">
        <v>0.88888100000000003</v>
      </c>
      <c r="G36284">
        <v>0.92381400000000002</v>
      </c>
    </row>
    <row r="36285" spans="2:7" x14ac:dyDescent="0.2">
      <c r="B36285">
        <v>0.88888299999999998</v>
      </c>
      <c r="G36285">
        <v>0.92381999999999997</v>
      </c>
    </row>
    <row r="36286" spans="2:7" x14ac:dyDescent="0.2">
      <c r="B36286">
        <v>0.88888699999999998</v>
      </c>
      <c r="G36286">
        <v>0.92382399999999998</v>
      </c>
    </row>
    <row r="36287" spans="2:7" x14ac:dyDescent="0.2">
      <c r="B36287">
        <v>0.88888900000000004</v>
      </c>
      <c r="G36287">
        <v>0.92382799999999998</v>
      </c>
    </row>
    <row r="36288" spans="2:7" x14ac:dyDescent="0.2">
      <c r="B36288">
        <v>0.88889200000000002</v>
      </c>
      <c r="G36288">
        <v>0.92383000000000004</v>
      </c>
    </row>
    <row r="36289" spans="2:7" x14ac:dyDescent="0.2">
      <c r="B36289">
        <v>0.88889399999999996</v>
      </c>
      <c r="G36289">
        <v>0.92383300000000002</v>
      </c>
    </row>
    <row r="36290" spans="2:7" x14ac:dyDescent="0.2">
      <c r="B36290">
        <v>0.88889700000000005</v>
      </c>
      <c r="G36290">
        <v>0.92383800000000005</v>
      </c>
    </row>
    <row r="36291" spans="2:7" x14ac:dyDescent="0.2">
      <c r="B36291">
        <v>0.88889700000000005</v>
      </c>
      <c r="G36291">
        <v>0.92384200000000005</v>
      </c>
    </row>
    <row r="36292" spans="2:7" x14ac:dyDescent="0.2">
      <c r="B36292">
        <v>0.88889899999999999</v>
      </c>
      <c r="G36292">
        <v>0.92384999999999995</v>
      </c>
    </row>
    <row r="36293" spans="2:7" x14ac:dyDescent="0.2">
      <c r="B36293">
        <v>0.88890100000000005</v>
      </c>
      <c r="G36293">
        <v>0.92385200000000001</v>
      </c>
    </row>
    <row r="36294" spans="2:7" x14ac:dyDescent="0.2">
      <c r="B36294">
        <v>0.888903</v>
      </c>
      <c r="G36294">
        <v>0.92385499999999998</v>
      </c>
    </row>
    <row r="36295" spans="2:7" x14ac:dyDescent="0.2">
      <c r="B36295">
        <v>0.888907</v>
      </c>
      <c r="G36295">
        <v>0.92385600000000001</v>
      </c>
    </row>
    <row r="36296" spans="2:7" x14ac:dyDescent="0.2">
      <c r="B36296">
        <v>0.88890899999999995</v>
      </c>
      <c r="G36296">
        <v>0.92386599999999997</v>
      </c>
    </row>
    <row r="36297" spans="2:7" x14ac:dyDescent="0.2">
      <c r="B36297">
        <v>0.88890999999999998</v>
      </c>
      <c r="G36297">
        <v>0.92386800000000002</v>
      </c>
    </row>
    <row r="36298" spans="2:7" x14ac:dyDescent="0.2">
      <c r="B36298">
        <v>0.88891200000000004</v>
      </c>
      <c r="G36298">
        <v>0.92386999999999997</v>
      </c>
    </row>
    <row r="36299" spans="2:7" x14ac:dyDescent="0.2">
      <c r="B36299">
        <v>0.88891399999999998</v>
      </c>
      <c r="G36299">
        <v>0.92387600000000003</v>
      </c>
    </row>
    <row r="36300" spans="2:7" x14ac:dyDescent="0.2">
      <c r="B36300">
        <v>0.88891699999999996</v>
      </c>
      <c r="G36300">
        <v>0.92387799999999998</v>
      </c>
    </row>
    <row r="36301" spans="2:7" x14ac:dyDescent="0.2">
      <c r="B36301">
        <v>0.88891900000000001</v>
      </c>
      <c r="G36301">
        <v>0.92388000000000003</v>
      </c>
    </row>
    <row r="36302" spans="2:7" x14ac:dyDescent="0.2">
      <c r="B36302">
        <v>0.88892199999999999</v>
      </c>
      <c r="G36302">
        <v>0.92388499999999996</v>
      </c>
    </row>
    <row r="36303" spans="2:7" x14ac:dyDescent="0.2">
      <c r="B36303">
        <v>0.88892400000000005</v>
      </c>
      <c r="G36303">
        <v>0.92388899999999996</v>
      </c>
    </row>
    <row r="36304" spans="2:7" x14ac:dyDescent="0.2">
      <c r="B36304">
        <v>0.88892599999999999</v>
      </c>
      <c r="G36304">
        <v>0.92389100000000002</v>
      </c>
    </row>
    <row r="36305" spans="2:7" x14ac:dyDescent="0.2">
      <c r="B36305">
        <v>0.88892899999999997</v>
      </c>
      <c r="G36305">
        <v>0.92389299999999996</v>
      </c>
    </row>
    <row r="36306" spans="2:7" x14ac:dyDescent="0.2">
      <c r="B36306">
        <v>0.88893200000000006</v>
      </c>
      <c r="G36306">
        <v>0.92389600000000005</v>
      </c>
    </row>
    <row r="36307" spans="2:7" x14ac:dyDescent="0.2">
      <c r="B36307">
        <v>0.88893299999999997</v>
      </c>
      <c r="G36307">
        <v>0.92389900000000003</v>
      </c>
    </row>
    <row r="36308" spans="2:7" x14ac:dyDescent="0.2">
      <c r="B36308">
        <v>0.88893599999999995</v>
      </c>
      <c r="G36308">
        <v>0.92390300000000003</v>
      </c>
    </row>
    <row r="36309" spans="2:7" x14ac:dyDescent="0.2">
      <c r="B36309">
        <v>0.88893800000000001</v>
      </c>
      <c r="G36309">
        <v>0.92390600000000001</v>
      </c>
    </row>
    <row r="36310" spans="2:7" x14ac:dyDescent="0.2">
      <c r="B36310">
        <v>0.88893999999999995</v>
      </c>
      <c r="G36310">
        <v>0.92391699999999999</v>
      </c>
    </row>
    <row r="36311" spans="2:7" x14ac:dyDescent="0.2">
      <c r="B36311">
        <v>0.88894099999999998</v>
      </c>
      <c r="G36311">
        <v>0.92392300000000005</v>
      </c>
    </row>
    <row r="36312" spans="2:7" x14ac:dyDescent="0.2">
      <c r="B36312">
        <v>0.88894399999999996</v>
      </c>
      <c r="G36312">
        <v>0.92392399999999997</v>
      </c>
    </row>
    <row r="36313" spans="2:7" x14ac:dyDescent="0.2">
      <c r="B36313">
        <v>0.88894600000000001</v>
      </c>
      <c r="G36313">
        <v>0.923929</v>
      </c>
    </row>
    <row r="36314" spans="2:7" x14ac:dyDescent="0.2">
      <c r="B36314">
        <v>0.88894899999999999</v>
      </c>
      <c r="G36314">
        <v>0.92393199999999998</v>
      </c>
    </row>
    <row r="36315" spans="2:7" x14ac:dyDescent="0.2">
      <c r="B36315">
        <v>0.88895100000000005</v>
      </c>
      <c r="G36315">
        <v>0.92393499999999995</v>
      </c>
    </row>
    <row r="36316" spans="2:7" x14ac:dyDescent="0.2">
      <c r="B36316">
        <v>0.88895299999999999</v>
      </c>
      <c r="G36316">
        <v>0.92393899999999995</v>
      </c>
    </row>
    <row r="36317" spans="2:7" x14ac:dyDescent="0.2">
      <c r="B36317">
        <v>0.88895599999999997</v>
      </c>
      <c r="G36317">
        <v>0.92394500000000002</v>
      </c>
    </row>
    <row r="36318" spans="2:7" x14ac:dyDescent="0.2">
      <c r="B36318">
        <v>0.88895900000000005</v>
      </c>
      <c r="G36318">
        <v>0.92394799999999999</v>
      </c>
    </row>
    <row r="36319" spans="2:7" x14ac:dyDescent="0.2">
      <c r="B36319">
        <v>0.888961</v>
      </c>
      <c r="G36319">
        <v>0.923952</v>
      </c>
    </row>
    <row r="36320" spans="2:7" x14ac:dyDescent="0.2">
      <c r="B36320">
        <v>0.88896200000000003</v>
      </c>
      <c r="G36320">
        <v>0.92395400000000005</v>
      </c>
    </row>
    <row r="36321" spans="2:7" x14ac:dyDescent="0.2">
      <c r="B36321">
        <v>0.88896399999999998</v>
      </c>
      <c r="G36321">
        <v>0.92395899999999997</v>
      </c>
    </row>
    <row r="36322" spans="2:7" x14ac:dyDescent="0.2">
      <c r="B36322">
        <v>0.88896600000000003</v>
      </c>
      <c r="G36322">
        <v>0.92396199999999995</v>
      </c>
    </row>
    <row r="36323" spans="2:7" x14ac:dyDescent="0.2">
      <c r="B36323">
        <v>0.88896699999999995</v>
      </c>
      <c r="G36323">
        <v>0.92396400000000001</v>
      </c>
    </row>
    <row r="36324" spans="2:7" x14ac:dyDescent="0.2">
      <c r="B36324">
        <v>0.88896799999999998</v>
      </c>
      <c r="G36324">
        <v>0.92396800000000001</v>
      </c>
    </row>
    <row r="36325" spans="2:7" x14ac:dyDescent="0.2">
      <c r="B36325">
        <v>0.88897099999999996</v>
      </c>
      <c r="G36325">
        <v>0.92397399999999996</v>
      </c>
    </row>
    <row r="36326" spans="2:7" x14ac:dyDescent="0.2">
      <c r="B36326">
        <v>0.88897300000000001</v>
      </c>
      <c r="G36326">
        <v>0.92397700000000005</v>
      </c>
    </row>
    <row r="36327" spans="2:7" x14ac:dyDescent="0.2">
      <c r="B36327">
        <v>0.88897599999999999</v>
      </c>
      <c r="G36327">
        <v>0.92398100000000005</v>
      </c>
    </row>
    <row r="36328" spans="2:7" x14ac:dyDescent="0.2">
      <c r="B36328">
        <v>0.88897800000000005</v>
      </c>
      <c r="G36328">
        <v>0.92398599999999997</v>
      </c>
    </row>
    <row r="36329" spans="2:7" x14ac:dyDescent="0.2">
      <c r="B36329">
        <v>0.88897899999999996</v>
      </c>
      <c r="G36329">
        <v>0.92399200000000004</v>
      </c>
    </row>
    <row r="36330" spans="2:7" x14ac:dyDescent="0.2">
      <c r="B36330">
        <v>0.88898200000000005</v>
      </c>
      <c r="G36330">
        <v>0.92399500000000001</v>
      </c>
    </row>
    <row r="36331" spans="2:7" x14ac:dyDescent="0.2">
      <c r="B36331">
        <v>0.888984</v>
      </c>
      <c r="G36331">
        <v>0.92399699999999996</v>
      </c>
    </row>
    <row r="36332" spans="2:7" x14ac:dyDescent="0.2">
      <c r="B36332">
        <v>0.888988</v>
      </c>
      <c r="G36332">
        <v>0.92399799999999999</v>
      </c>
    </row>
    <row r="36333" spans="2:7" x14ac:dyDescent="0.2">
      <c r="B36333">
        <v>0.888992</v>
      </c>
      <c r="G36333">
        <v>0.92400300000000002</v>
      </c>
    </row>
    <row r="36334" spans="2:7" x14ac:dyDescent="0.2">
      <c r="B36334">
        <v>0.88899399999999995</v>
      </c>
      <c r="G36334">
        <v>0.92400599999999999</v>
      </c>
    </row>
    <row r="36335" spans="2:7" x14ac:dyDescent="0.2">
      <c r="B36335">
        <v>0.88899499999999998</v>
      </c>
      <c r="G36335">
        <v>0.92401</v>
      </c>
    </row>
    <row r="36336" spans="2:7" x14ac:dyDescent="0.2">
      <c r="B36336">
        <v>0.88899700000000004</v>
      </c>
      <c r="G36336">
        <v>0.92401599999999995</v>
      </c>
    </row>
    <row r="36337" spans="2:7" x14ac:dyDescent="0.2">
      <c r="B36337">
        <v>0.88900100000000004</v>
      </c>
      <c r="G36337">
        <v>0.92401900000000003</v>
      </c>
    </row>
    <row r="36338" spans="2:7" x14ac:dyDescent="0.2">
      <c r="B36338">
        <v>0.88900199999999996</v>
      </c>
      <c r="G36338">
        <v>0.92402099999999998</v>
      </c>
    </row>
    <row r="36339" spans="2:7" x14ac:dyDescent="0.2">
      <c r="B36339">
        <v>0.88900299999999999</v>
      </c>
      <c r="G36339">
        <v>0.92402499999999999</v>
      </c>
    </row>
    <row r="36340" spans="2:7" x14ac:dyDescent="0.2">
      <c r="B36340">
        <v>0.88900500000000005</v>
      </c>
      <c r="G36340">
        <v>0.92402799999999996</v>
      </c>
    </row>
    <row r="36341" spans="2:7" x14ac:dyDescent="0.2">
      <c r="B36341">
        <v>0.88900900000000005</v>
      </c>
      <c r="G36341">
        <v>0.92403100000000005</v>
      </c>
    </row>
    <row r="36342" spans="2:7" x14ac:dyDescent="0.2">
      <c r="B36342">
        <v>0.88901200000000002</v>
      </c>
      <c r="G36342">
        <v>0.92403500000000005</v>
      </c>
    </row>
    <row r="36343" spans="2:7" x14ac:dyDescent="0.2">
      <c r="B36343">
        <v>0.88901399999999997</v>
      </c>
      <c r="G36343">
        <v>0.92403900000000005</v>
      </c>
    </row>
    <row r="36344" spans="2:7" x14ac:dyDescent="0.2">
      <c r="B36344">
        <v>0.88901600000000003</v>
      </c>
      <c r="G36344">
        <v>0.92404200000000003</v>
      </c>
    </row>
    <row r="36345" spans="2:7" x14ac:dyDescent="0.2">
      <c r="B36345">
        <v>0.88901799999999997</v>
      </c>
      <c r="G36345">
        <v>0.92404799999999998</v>
      </c>
    </row>
    <row r="36346" spans="2:7" x14ac:dyDescent="0.2">
      <c r="B36346">
        <v>0.88902099999999995</v>
      </c>
      <c r="G36346">
        <v>0.92405700000000002</v>
      </c>
    </row>
    <row r="36347" spans="2:7" x14ac:dyDescent="0.2">
      <c r="B36347">
        <v>0.88902300000000001</v>
      </c>
      <c r="G36347">
        <v>0.92405999999999999</v>
      </c>
    </row>
    <row r="36348" spans="2:7" x14ac:dyDescent="0.2">
      <c r="B36348">
        <v>0.88902499999999995</v>
      </c>
      <c r="G36348">
        <v>0.92406299999999997</v>
      </c>
    </row>
    <row r="36349" spans="2:7" x14ac:dyDescent="0.2">
      <c r="B36349">
        <v>0.88902700000000001</v>
      </c>
      <c r="G36349">
        <v>0.92406999999999995</v>
      </c>
    </row>
    <row r="36350" spans="2:7" x14ac:dyDescent="0.2">
      <c r="B36350">
        <v>0.88902899999999996</v>
      </c>
      <c r="G36350">
        <v>0.92407300000000003</v>
      </c>
    </row>
    <row r="36351" spans="2:7" x14ac:dyDescent="0.2">
      <c r="B36351">
        <v>0.88903200000000004</v>
      </c>
      <c r="G36351">
        <v>0.92407499999999998</v>
      </c>
    </row>
    <row r="36352" spans="2:7" x14ac:dyDescent="0.2">
      <c r="B36352">
        <v>0.88903399999999999</v>
      </c>
      <c r="G36352">
        <v>0.92408100000000004</v>
      </c>
    </row>
    <row r="36353" spans="2:7" x14ac:dyDescent="0.2">
      <c r="B36353">
        <v>0.88903699999999997</v>
      </c>
      <c r="G36353">
        <v>0.92408800000000002</v>
      </c>
    </row>
    <row r="36354" spans="2:7" x14ac:dyDescent="0.2">
      <c r="B36354">
        <v>0.889042</v>
      </c>
      <c r="G36354">
        <v>0.924091</v>
      </c>
    </row>
    <row r="36355" spans="2:7" x14ac:dyDescent="0.2">
      <c r="B36355">
        <v>0.88904499999999997</v>
      </c>
      <c r="G36355">
        <v>0.92409300000000005</v>
      </c>
    </row>
    <row r="36356" spans="2:7" x14ac:dyDescent="0.2">
      <c r="B36356">
        <v>0.88904700000000003</v>
      </c>
      <c r="G36356">
        <v>0.92409699999999995</v>
      </c>
    </row>
    <row r="36357" spans="2:7" x14ac:dyDescent="0.2">
      <c r="B36357">
        <v>0.88904799999999995</v>
      </c>
      <c r="G36357">
        <v>0.92410099999999995</v>
      </c>
    </row>
    <row r="36358" spans="2:7" x14ac:dyDescent="0.2">
      <c r="B36358">
        <v>0.88905199999999995</v>
      </c>
      <c r="G36358">
        <v>0.92410499999999995</v>
      </c>
    </row>
    <row r="36359" spans="2:7" x14ac:dyDescent="0.2">
      <c r="B36359">
        <v>0.88905400000000001</v>
      </c>
      <c r="G36359">
        <v>0.92411100000000002</v>
      </c>
    </row>
    <row r="36360" spans="2:7" x14ac:dyDescent="0.2">
      <c r="B36360">
        <v>0.88905699999999999</v>
      </c>
      <c r="G36360">
        <v>0.92411399999999999</v>
      </c>
    </row>
    <row r="36361" spans="2:7" x14ac:dyDescent="0.2">
      <c r="B36361">
        <v>0.88905900000000004</v>
      </c>
      <c r="G36361">
        <v>0.92411900000000002</v>
      </c>
    </row>
    <row r="36362" spans="2:7" x14ac:dyDescent="0.2">
      <c r="B36362">
        <v>0.88906300000000005</v>
      </c>
      <c r="G36362">
        <v>0.92412300000000003</v>
      </c>
    </row>
    <row r="36363" spans="2:7" x14ac:dyDescent="0.2">
      <c r="B36363">
        <v>0.88906600000000002</v>
      </c>
      <c r="G36363">
        <v>0.92412700000000003</v>
      </c>
    </row>
    <row r="36364" spans="2:7" x14ac:dyDescent="0.2">
      <c r="B36364">
        <v>0.88906700000000005</v>
      </c>
      <c r="G36364">
        <v>0.92412899999999998</v>
      </c>
    </row>
    <row r="36365" spans="2:7" x14ac:dyDescent="0.2">
      <c r="B36365">
        <v>0.889069</v>
      </c>
      <c r="G36365">
        <v>0.92413299999999998</v>
      </c>
    </row>
    <row r="36366" spans="2:7" x14ac:dyDescent="0.2">
      <c r="B36366">
        <v>0.88907199999999997</v>
      </c>
      <c r="G36366">
        <v>0.92413699999999999</v>
      </c>
    </row>
    <row r="36367" spans="2:7" x14ac:dyDescent="0.2">
      <c r="B36367">
        <v>0.88907400000000003</v>
      </c>
      <c r="G36367">
        <v>0.92413999999999996</v>
      </c>
    </row>
    <row r="36368" spans="2:7" x14ac:dyDescent="0.2">
      <c r="B36368">
        <v>0.88907700000000001</v>
      </c>
      <c r="G36368">
        <v>0.92414300000000005</v>
      </c>
    </row>
    <row r="36369" spans="2:7" x14ac:dyDescent="0.2">
      <c r="B36369">
        <v>0.88907999999999998</v>
      </c>
      <c r="G36369">
        <v>0.92415199999999997</v>
      </c>
    </row>
    <row r="36370" spans="2:7" x14ac:dyDescent="0.2">
      <c r="B36370">
        <v>0.88908200000000004</v>
      </c>
      <c r="G36370">
        <v>0.92415899999999995</v>
      </c>
    </row>
    <row r="36371" spans="2:7" x14ac:dyDescent="0.2">
      <c r="B36371">
        <v>0.88908399999999999</v>
      </c>
      <c r="G36371">
        <v>0.92416200000000004</v>
      </c>
    </row>
    <row r="36372" spans="2:7" x14ac:dyDescent="0.2">
      <c r="B36372">
        <v>0.88908600000000004</v>
      </c>
      <c r="G36372">
        <v>0.92416500000000001</v>
      </c>
    </row>
    <row r="36373" spans="2:7" x14ac:dyDescent="0.2">
      <c r="B36373">
        <v>0.88908799999999999</v>
      </c>
      <c r="G36373">
        <v>0.92416900000000002</v>
      </c>
    </row>
    <row r="36374" spans="2:7" x14ac:dyDescent="0.2">
      <c r="B36374">
        <v>0.88909000000000005</v>
      </c>
      <c r="G36374">
        <v>0.92417199999999999</v>
      </c>
    </row>
    <row r="36375" spans="2:7" x14ac:dyDescent="0.2">
      <c r="B36375">
        <v>0.88909099999999996</v>
      </c>
      <c r="G36375">
        <v>0.92417499999999997</v>
      </c>
    </row>
    <row r="36376" spans="2:7" x14ac:dyDescent="0.2">
      <c r="B36376">
        <v>0.88909499999999997</v>
      </c>
      <c r="G36376">
        <v>0.92417899999999997</v>
      </c>
    </row>
    <row r="36377" spans="2:7" x14ac:dyDescent="0.2">
      <c r="B36377">
        <v>0.889096</v>
      </c>
      <c r="G36377">
        <v>0.92418400000000001</v>
      </c>
    </row>
    <row r="36378" spans="2:7" x14ac:dyDescent="0.2">
      <c r="B36378">
        <v>0.88909800000000005</v>
      </c>
      <c r="G36378">
        <v>0.92418800000000001</v>
      </c>
    </row>
    <row r="36379" spans="2:7" x14ac:dyDescent="0.2">
      <c r="B36379">
        <v>0.88909899999999997</v>
      </c>
      <c r="G36379">
        <v>0.92419300000000004</v>
      </c>
    </row>
    <row r="36380" spans="2:7" x14ac:dyDescent="0.2">
      <c r="B36380">
        <v>0.8891</v>
      </c>
      <c r="G36380">
        <v>0.92419600000000002</v>
      </c>
    </row>
    <row r="36381" spans="2:7" x14ac:dyDescent="0.2">
      <c r="B36381">
        <v>0.88910199999999995</v>
      </c>
      <c r="G36381">
        <v>0.92419899999999999</v>
      </c>
    </row>
    <row r="36382" spans="2:7" x14ac:dyDescent="0.2">
      <c r="B36382">
        <v>0.88910400000000001</v>
      </c>
      <c r="G36382">
        <v>0.92420400000000003</v>
      </c>
    </row>
    <row r="36383" spans="2:7" x14ac:dyDescent="0.2">
      <c r="B36383">
        <v>0.88910699999999998</v>
      </c>
      <c r="G36383">
        <v>0.924207</v>
      </c>
    </row>
    <row r="36384" spans="2:7" x14ac:dyDescent="0.2">
      <c r="B36384">
        <v>0.88910900000000004</v>
      </c>
      <c r="G36384">
        <v>0.924211</v>
      </c>
    </row>
    <row r="36385" spans="2:7" x14ac:dyDescent="0.2">
      <c r="B36385">
        <v>0.88911099999999998</v>
      </c>
      <c r="G36385">
        <v>0.92421200000000003</v>
      </c>
    </row>
    <row r="36386" spans="2:7" x14ac:dyDescent="0.2">
      <c r="B36386">
        <v>0.88911300000000004</v>
      </c>
      <c r="G36386">
        <v>0.92421799999999998</v>
      </c>
    </row>
    <row r="36387" spans="2:7" x14ac:dyDescent="0.2">
      <c r="B36387">
        <v>0.88911600000000002</v>
      </c>
      <c r="G36387">
        <v>0.92422199999999999</v>
      </c>
    </row>
    <row r="36388" spans="2:7" x14ac:dyDescent="0.2">
      <c r="B36388">
        <v>0.88911799999999996</v>
      </c>
      <c r="G36388">
        <v>0.92422400000000005</v>
      </c>
    </row>
    <row r="36389" spans="2:7" x14ac:dyDescent="0.2">
      <c r="B36389">
        <v>0.88912000000000002</v>
      </c>
      <c r="G36389">
        <v>0.92423</v>
      </c>
    </row>
    <row r="36390" spans="2:7" x14ac:dyDescent="0.2">
      <c r="B36390">
        <v>0.889123</v>
      </c>
      <c r="G36390">
        <v>0.92423299999999997</v>
      </c>
    </row>
    <row r="36391" spans="2:7" x14ac:dyDescent="0.2">
      <c r="B36391">
        <v>0.88912599999999997</v>
      </c>
      <c r="G36391">
        <v>0.92423599999999995</v>
      </c>
    </row>
    <row r="36392" spans="2:7" x14ac:dyDescent="0.2">
      <c r="B36392">
        <v>0.88912899999999995</v>
      </c>
      <c r="G36392">
        <v>0.92423999999999995</v>
      </c>
    </row>
    <row r="36393" spans="2:7" x14ac:dyDescent="0.2">
      <c r="B36393">
        <v>0.88913299999999995</v>
      </c>
      <c r="G36393">
        <v>0.92424399999999995</v>
      </c>
    </row>
    <row r="36394" spans="2:7" x14ac:dyDescent="0.2">
      <c r="B36394">
        <v>0.88913399999999998</v>
      </c>
      <c r="G36394">
        <v>0.92424799999999996</v>
      </c>
    </row>
    <row r="36395" spans="2:7" x14ac:dyDescent="0.2">
      <c r="B36395">
        <v>0.88913600000000004</v>
      </c>
      <c r="G36395">
        <v>0.92425400000000002</v>
      </c>
    </row>
    <row r="36396" spans="2:7" x14ac:dyDescent="0.2">
      <c r="B36396">
        <v>0.88913799999999998</v>
      </c>
      <c r="G36396">
        <v>0.92425900000000005</v>
      </c>
    </row>
    <row r="36397" spans="2:7" x14ac:dyDescent="0.2">
      <c r="B36397">
        <v>0.88914099999999996</v>
      </c>
      <c r="G36397">
        <v>0.924261</v>
      </c>
    </row>
    <row r="36398" spans="2:7" x14ac:dyDescent="0.2">
      <c r="B36398">
        <v>0.88914400000000005</v>
      </c>
      <c r="G36398">
        <v>0.924265</v>
      </c>
    </row>
    <row r="36399" spans="2:7" x14ac:dyDescent="0.2">
      <c r="B36399">
        <v>0.88914599999999999</v>
      </c>
      <c r="G36399">
        <v>0.92427099999999995</v>
      </c>
    </row>
    <row r="36400" spans="2:7" x14ac:dyDescent="0.2">
      <c r="B36400">
        <v>0.88914899999999997</v>
      </c>
      <c r="G36400">
        <v>0.92427400000000004</v>
      </c>
    </row>
    <row r="36401" spans="2:7" x14ac:dyDescent="0.2">
      <c r="B36401">
        <v>0.88915100000000002</v>
      </c>
      <c r="G36401">
        <v>0.92427700000000002</v>
      </c>
    </row>
    <row r="36402" spans="2:7" x14ac:dyDescent="0.2">
      <c r="B36402">
        <v>0.88915299999999997</v>
      </c>
      <c r="G36402">
        <v>0.92428100000000002</v>
      </c>
    </row>
    <row r="36403" spans="2:7" x14ac:dyDescent="0.2">
      <c r="B36403">
        <v>0.88915599999999995</v>
      </c>
      <c r="G36403">
        <v>0.92428500000000002</v>
      </c>
    </row>
    <row r="36404" spans="2:7" x14ac:dyDescent="0.2">
      <c r="B36404">
        <v>0.88915900000000003</v>
      </c>
      <c r="G36404">
        <v>0.924292</v>
      </c>
    </row>
    <row r="36405" spans="2:7" x14ac:dyDescent="0.2">
      <c r="B36405">
        <v>0.88916200000000001</v>
      </c>
      <c r="G36405">
        <v>0.92429499999999998</v>
      </c>
    </row>
    <row r="36406" spans="2:7" x14ac:dyDescent="0.2">
      <c r="B36406">
        <v>0.88916700000000004</v>
      </c>
      <c r="G36406">
        <v>0.92430000000000001</v>
      </c>
    </row>
    <row r="36407" spans="2:7" x14ac:dyDescent="0.2">
      <c r="B36407">
        <v>0.88916899999999999</v>
      </c>
      <c r="G36407">
        <v>0.92430299999999999</v>
      </c>
    </row>
    <row r="36408" spans="2:7" x14ac:dyDescent="0.2">
      <c r="B36408">
        <v>0.88917100000000004</v>
      </c>
      <c r="G36408">
        <v>0.92430400000000001</v>
      </c>
    </row>
    <row r="36409" spans="2:7" x14ac:dyDescent="0.2">
      <c r="B36409">
        <v>0.88917299999999999</v>
      </c>
      <c r="G36409">
        <v>0.92430699999999999</v>
      </c>
    </row>
    <row r="36410" spans="2:7" x14ac:dyDescent="0.2">
      <c r="B36410">
        <v>0.88917599999999997</v>
      </c>
      <c r="G36410">
        <v>0.92430999999999996</v>
      </c>
    </row>
    <row r="36411" spans="2:7" x14ac:dyDescent="0.2">
      <c r="B36411">
        <v>0.889177</v>
      </c>
      <c r="G36411">
        <v>0.92431300000000005</v>
      </c>
    </row>
    <row r="36412" spans="2:7" x14ac:dyDescent="0.2">
      <c r="B36412">
        <v>0.88917800000000002</v>
      </c>
      <c r="G36412">
        <v>0.92431799999999997</v>
      </c>
    </row>
    <row r="36413" spans="2:7" x14ac:dyDescent="0.2">
      <c r="B36413">
        <v>0.88917999999999997</v>
      </c>
      <c r="G36413">
        <v>0.924319</v>
      </c>
    </row>
    <row r="36414" spans="2:7" x14ac:dyDescent="0.2">
      <c r="B36414">
        <v>0.889181</v>
      </c>
      <c r="G36414">
        <v>0.92432400000000003</v>
      </c>
    </row>
    <row r="36415" spans="2:7" x14ac:dyDescent="0.2">
      <c r="B36415">
        <v>0.88918299999999995</v>
      </c>
      <c r="G36415">
        <v>0.92432899999999996</v>
      </c>
    </row>
    <row r="36416" spans="2:7" x14ac:dyDescent="0.2">
      <c r="B36416">
        <v>0.889185</v>
      </c>
      <c r="G36416">
        <v>0.92433100000000001</v>
      </c>
    </row>
    <row r="36417" spans="2:7" x14ac:dyDescent="0.2">
      <c r="B36417">
        <v>0.88918699999999995</v>
      </c>
      <c r="G36417">
        <v>0.92433600000000005</v>
      </c>
    </row>
    <row r="36418" spans="2:7" x14ac:dyDescent="0.2">
      <c r="B36418">
        <v>0.88918799999999998</v>
      </c>
      <c r="G36418">
        <v>0.92434000000000005</v>
      </c>
    </row>
    <row r="36419" spans="2:7" x14ac:dyDescent="0.2">
      <c r="B36419">
        <v>0.88919099999999995</v>
      </c>
      <c r="G36419">
        <v>0.92434300000000003</v>
      </c>
    </row>
    <row r="36420" spans="2:7" x14ac:dyDescent="0.2">
      <c r="B36420">
        <v>0.88919300000000001</v>
      </c>
      <c r="G36420">
        <v>0.92434899999999998</v>
      </c>
    </row>
    <row r="36421" spans="2:7" x14ac:dyDescent="0.2">
      <c r="B36421">
        <v>0.88919899999999996</v>
      </c>
      <c r="G36421">
        <v>0.92435100000000003</v>
      </c>
    </row>
    <row r="36422" spans="2:7" x14ac:dyDescent="0.2">
      <c r="B36422">
        <v>0.88920100000000002</v>
      </c>
      <c r="G36422">
        <v>0.92435599999999996</v>
      </c>
    </row>
    <row r="36423" spans="2:7" x14ac:dyDescent="0.2">
      <c r="B36423">
        <v>0.88920299999999997</v>
      </c>
      <c r="G36423">
        <v>0.92435800000000001</v>
      </c>
    </row>
    <row r="36424" spans="2:7" x14ac:dyDescent="0.2">
      <c r="B36424">
        <v>0.88920600000000005</v>
      </c>
      <c r="G36424">
        <v>0.92435999999999996</v>
      </c>
    </row>
    <row r="36425" spans="2:7" x14ac:dyDescent="0.2">
      <c r="B36425">
        <v>0.88920900000000003</v>
      </c>
      <c r="G36425">
        <v>0.92436399999999996</v>
      </c>
    </row>
    <row r="36426" spans="2:7" x14ac:dyDescent="0.2">
      <c r="B36426">
        <v>0.889212</v>
      </c>
      <c r="G36426">
        <v>0.92436700000000005</v>
      </c>
    </row>
    <row r="36427" spans="2:7" x14ac:dyDescent="0.2">
      <c r="B36427">
        <v>0.88921399999999995</v>
      </c>
      <c r="G36427">
        <v>0.924373</v>
      </c>
    </row>
    <row r="36428" spans="2:7" x14ac:dyDescent="0.2">
      <c r="B36428">
        <v>0.88921600000000001</v>
      </c>
      <c r="G36428">
        <v>0.92437599999999998</v>
      </c>
    </row>
    <row r="36429" spans="2:7" x14ac:dyDescent="0.2">
      <c r="B36429">
        <v>0.88922100000000004</v>
      </c>
      <c r="G36429">
        <v>0.92437800000000003</v>
      </c>
    </row>
    <row r="36430" spans="2:7" x14ac:dyDescent="0.2">
      <c r="B36430">
        <v>0.88922400000000001</v>
      </c>
      <c r="G36430">
        <v>0.92438299999999995</v>
      </c>
    </row>
    <row r="36431" spans="2:7" x14ac:dyDescent="0.2">
      <c r="B36431">
        <v>0.88922599999999996</v>
      </c>
      <c r="G36431">
        <v>0.92438500000000001</v>
      </c>
    </row>
    <row r="36432" spans="2:7" x14ac:dyDescent="0.2">
      <c r="B36432">
        <v>0.88922900000000005</v>
      </c>
      <c r="G36432">
        <v>0.92438699999999996</v>
      </c>
    </row>
    <row r="36433" spans="2:7" x14ac:dyDescent="0.2">
      <c r="B36433">
        <v>0.88923099999999999</v>
      </c>
      <c r="G36433">
        <v>0.92439400000000005</v>
      </c>
    </row>
    <row r="36434" spans="2:7" x14ac:dyDescent="0.2">
      <c r="B36434">
        <v>0.88923200000000002</v>
      </c>
      <c r="G36434">
        <v>0.92439899999999997</v>
      </c>
    </row>
    <row r="36435" spans="2:7" x14ac:dyDescent="0.2">
      <c r="B36435">
        <v>0.88923300000000005</v>
      </c>
      <c r="G36435">
        <v>0.92440299999999997</v>
      </c>
    </row>
    <row r="36436" spans="2:7" x14ac:dyDescent="0.2">
      <c r="B36436">
        <v>0.889235</v>
      </c>
      <c r="G36436">
        <v>0.92440800000000001</v>
      </c>
    </row>
    <row r="36437" spans="2:7" x14ac:dyDescent="0.2">
      <c r="B36437">
        <v>0.88923799999999997</v>
      </c>
      <c r="G36437">
        <v>0.92441099999999998</v>
      </c>
    </row>
    <row r="36438" spans="2:7" x14ac:dyDescent="0.2">
      <c r="B36438">
        <v>0.88924000000000003</v>
      </c>
      <c r="G36438">
        <v>0.92441700000000004</v>
      </c>
    </row>
    <row r="36439" spans="2:7" x14ac:dyDescent="0.2">
      <c r="B36439">
        <v>0.88924099999999995</v>
      </c>
      <c r="G36439">
        <v>0.92442100000000005</v>
      </c>
    </row>
    <row r="36440" spans="2:7" x14ac:dyDescent="0.2">
      <c r="B36440">
        <v>0.88924499999999995</v>
      </c>
      <c r="G36440">
        <v>0.92442299999999999</v>
      </c>
    </row>
    <row r="36441" spans="2:7" x14ac:dyDescent="0.2">
      <c r="B36441">
        <v>0.88924700000000001</v>
      </c>
      <c r="G36441">
        <v>0.924427</v>
      </c>
    </row>
    <row r="36442" spans="2:7" x14ac:dyDescent="0.2">
      <c r="B36442">
        <v>0.88924899999999996</v>
      </c>
      <c r="G36442">
        <v>0.92443200000000003</v>
      </c>
    </row>
    <row r="36443" spans="2:7" x14ac:dyDescent="0.2">
      <c r="B36443">
        <v>0.88925100000000001</v>
      </c>
      <c r="G36443">
        <v>0.92443399999999998</v>
      </c>
    </row>
    <row r="36444" spans="2:7" x14ac:dyDescent="0.2">
      <c r="B36444">
        <v>0.88925500000000002</v>
      </c>
      <c r="G36444">
        <v>0.92443699999999995</v>
      </c>
    </row>
    <row r="36445" spans="2:7" x14ac:dyDescent="0.2">
      <c r="B36445">
        <v>0.88925600000000005</v>
      </c>
      <c r="G36445">
        <v>0.92443900000000001</v>
      </c>
    </row>
    <row r="36446" spans="2:7" x14ac:dyDescent="0.2">
      <c r="B36446">
        <v>0.88926000000000005</v>
      </c>
      <c r="G36446">
        <v>0.92444099999999996</v>
      </c>
    </row>
    <row r="36447" spans="2:7" x14ac:dyDescent="0.2">
      <c r="B36447">
        <v>0.88926300000000003</v>
      </c>
      <c r="G36447">
        <v>0.92444599999999999</v>
      </c>
    </row>
    <row r="36448" spans="2:7" x14ac:dyDescent="0.2">
      <c r="B36448">
        <v>0.88926499999999997</v>
      </c>
      <c r="G36448">
        <v>0.92444899999999997</v>
      </c>
    </row>
    <row r="36449" spans="2:7" x14ac:dyDescent="0.2">
      <c r="B36449">
        <v>0.88926799999999995</v>
      </c>
      <c r="G36449">
        <v>0.92445299999999997</v>
      </c>
    </row>
    <row r="36450" spans="2:7" x14ac:dyDescent="0.2">
      <c r="B36450">
        <v>0.88927199999999995</v>
      </c>
      <c r="G36450">
        <v>0.92445600000000006</v>
      </c>
    </row>
    <row r="36451" spans="2:7" x14ac:dyDescent="0.2">
      <c r="B36451">
        <v>0.88927500000000004</v>
      </c>
      <c r="G36451">
        <v>0.924458</v>
      </c>
    </row>
    <row r="36452" spans="2:7" x14ac:dyDescent="0.2">
      <c r="B36452">
        <v>0.88927599999999996</v>
      </c>
      <c r="G36452">
        <v>0.92446099999999998</v>
      </c>
    </row>
    <row r="36453" spans="2:7" x14ac:dyDescent="0.2">
      <c r="B36453">
        <v>0.88927999999999996</v>
      </c>
      <c r="G36453">
        <v>0.92446799999999996</v>
      </c>
    </row>
    <row r="36454" spans="2:7" x14ac:dyDescent="0.2">
      <c r="B36454">
        <v>0.88928099999999999</v>
      </c>
      <c r="G36454">
        <v>0.92447000000000001</v>
      </c>
    </row>
    <row r="36455" spans="2:7" x14ac:dyDescent="0.2">
      <c r="B36455">
        <v>0.88928300000000005</v>
      </c>
      <c r="G36455">
        <v>0.92447599999999996</v>
      </c>
    </row>
    <row r="36456" spans="2:7" x14ac:dyDescent="0.2">
      <c r="B36456">
        <v>0.88928399999999996</v>
      </c>
      <c r="G36456">
        <v>0.92447999999999997</v>
      </c>
    </row>
    <row r="36457" spans="2:7" x14ac:dyDescent="0.2">
      <c r="B36457">
        <v>0.88928700000000005</v>
      </c>
      <c r="G36457">
        <v>0.92448200000000003</v>
      </c>
    </row>
    <row r="36458" spans="2:7" x14ac:dyDescent="0.2">
      <c r="B36458">
        <v>0.88928799999999997</v>
      </c>
      <c r="G36458">
        <v>0.92448600000000003</v>
      </c>
    </row>
    <row r="36459" spans="2:7" x14ac:dyDescent="0.2">
      <c r="B36459">
        <v>0.88929000000000002</v>
      </c>
      <c r="G36459">
        <v>0.92448799999999998</v>
      </c>
    </row>
    <row r="36460" spans="2:7" x14ac:dyDescent="0.2">
      <c r="B36460">
        <v>0.88929199999999997</v>
      </c>
      <c r="G36460">
        <v>0.92449000000000003</v>
      </c>
    </row>
    <row r="36461" spans="2:7" x14ac:dyDescent="0.2">
      <c r="B36461">
        <v>0.889293</v>
      </c>
      <c r="G36461">
        <v>0.92449300000000001</v>
      </c>
    </row>
    <row r="36462" spans="2:7" x14ac:dyDescent="0.2">
      <c r="B36462">
        <v>0.88929599999999998</v>
      </c>
      <c r="G36462">
        <v>0.92449700000000001</v>
      </c>
    </row>
    <row r="36463" spans="2:7" x14ac:dyDescent="0.2">
      <c r="B36463">
        <v>0.88929800000000003</v>
      </c>
      <c r="G36463">
        <v>0.92450100000000002</v>
      </c>
    </row>
    <row r="36464" spans="2:7" x14ac:dyDescent="0.2">
      <c r="B36464">
        <v>0.88929899999999995</v>
      </c>
      <c r="G36464">
        <v>0.92450600000000005</v>
      </c>
    </row>
    <row r="36465" spans="2:7" x14ac:dyDescent="0.2">
      <c r="B36465">
        <v>0.88930100000000001</v>
      </c>
      <c r="G36465">
        <v>0.924508</v>
      </c>
    </row>
    <row r="36466" spans="2:7" x14ac:dyDescent="0.2">
      <c r="B36466">
        <v>0.88930399999999998</v>
      </c>
      <c r="G36466">
        <v>0.92451099999999997</v>
      </c>
    </row>
    <row r="36467" spans="2:7" x14ac:dyDescent="0.2">
      <c r="B36467">
        <v>0.88930600000000004</v>
      </c>
      <c r="G36467">
        <v>0.92451300000000003</v>
      </c>
    </row>
    <row r="36468" spans="2:7" x14ac:dyDescent="0.2">
      <c r="B36468">
        <v>0.88930799999999999</v>
      </c>
      <c r="G36468">
        <v>0.92451700000000003</v>
      </c>
    </row>
    <row r="36469" spans="2:7" x14ac:dyDescent="0.2">
      <c r="B36469">
        <v>0.88931099999999996</v>
      </c>
      <c r="G36469">
        <v>0.92451899999999998</v>
      </c>
    </row>
    <row r="36470" spans="2:7" x14ac:dyDescent="0.2">
      <c r="B36470">
        <v>0.88931199999999999</v>
      </c>
      <c r="G36470">
        <v>0.92452199999999995</v>
      </c>
    </row>
    <row r="36471" spans="2:7" x14ac:dyDescent="0.2">
      <c r="B36471">
        <v>0.88931400000000005</v>
      </c>
      <c r="G36471">
        <v>0.92452400000000001</v>
      </c>
    </row>
    <row r="36472" spans="2:7" x14ac:dyDescent="0.2">
      <c r="B36472">
        <v>0.889316</v>
      </c>
      <c r="G36472">
        <v>0.92452699999999999</v>
      </c>
    </row>
    <row r="36473" spans="2:7" x14ac:dyDescent="0.2">
      <c r="B36473">
        <v>0.88931800000000005</v>
      </c>
      <c r="G36473">
        <v>0.92453300000000005</v>
      </c>
    </row>
    <row r="36474" spans="2:7" x14ac:dyDescent="0.2">
      <c r="B36474">
        <v>0.88931899999999997</v>
      </c>
      <c r="G36474">
        <v>0.92453799999999997</v>
      </c>
    </row>
    <row r="36475" spans="2:7" x14ac:dyDescent="0.2">
      <c r="B36475">
        <v>0.88932100000000003</v>
      </c>
      <c r="G36475">
        <v>0.92454400000000003</v>
      </c>
    </row>
    <row r="36476" spans="2:7" x14ac:dyDescent="0.2">
      <c r="B36476">
        <v>0.88932500000000003</v>
      </c>
      <c r="G36476">
        <v>0.92454800000000004</v>
      </c>
    </row>
    <row r="36477" spans="2:7" x14ac:dyDescent="0.2">
      <c r="B36477">
        <v>0.88932800000000001</v>
      </c>
      <c r="G36477">
        <v>0.92454899999999995</v>
      </c>
    </row>
    <row r="36478" spans="2:7" x14ac:dyDescent="0.2">
      <c r="B36478">
        <v>0.88933099999999998</v>
      </c>
      <c r="G36478">
        <v>0.92454999999999998</v>
      </c>
    </row>
    <row r="36479" spans="2:7" x14ac:dyDescent="0.2">
      <c r="B36479">
        <v>0.88933399999999996</v>
      </c>
      <c r="G36479">
        <v>0.92455399999999999</v>
      </c>
    </row>
    <row r="36480" spans="2:7" x14ac:dyDescent="0.2">
      <c r="B36480">
        <v>0.88933499999999999</v>
      </c>
      <c r="G36480">
        <v>0.92455699999999996</v>
      </c>
    </row>
    <row r="36481" spans="2:7" x14ac:dyDescent="0.2">
      <c r="B36481">
        <v>0.88933700000000004</v>
      </c>
      <c r="G36481">
        <v>0.92456199999999999</v>
      </c>
    </row>
    <row r="36482" spans="2:7" x14ac:dyDescent="0.2">
      <c r="B36482">
        <v>0.88934000000000002</v>
      </c>
      <c r="G36482">
        <v>0.92456700000000003</v>
      </c>
    </row>
    <row r="36483" spans="2:7" x14ac:dyDescent="0.2">
      <c r="B36483">
        <v>0.88934299999999999</v>
      </c>
      <c r="G36483">
        <v>0.92456799999999995</v>
      </c>
    </row>
    <row r="36484" spans="2:7" x14ac:dyDescent="0.2">
      <c r="B36484">
        <v>0.88934500000000005</v>
      </c>
      <c r="G36484">
        <v>0.92457100000000003</v>
      </c>
    </row>
    <row r="36485" spans="2:7" x14ac:dyDescent="0.2">
      <c r="B36485">
        <v>0.88934899999999995</v>
      </c>
      <c r="G36485">
        <v>0.92457500000000004</v>
      </c>
    </row>
    <row r="36486" spans="2:7" x14ac:dyDescent="0.2">
      <c r="B36486">
        <v>0.889351</v>
      </c>
      <c r="G36486">
        <v>0.92457999999999996</v>
      </c>
    </row>
    <row r="36487" spans="2:7" x14ac:dyDescent="0.2">
      <c r="B36487">
        <v>0.88935200000000003</v>
      </c>
      <c r="G36487">
        <v>0.92458200000000001</v>
      </c>
    </row>
    <row r="36488" spans="2:7" x14ac:dyDescent="0.2">
      <c r="B36488">
        <v>0.88935399999999998</v>
      </c>
      <c r="G36488">
        <v>0.92458399999999996</v>
      </c>
    </row>
    <row r="36489" spans="2:7" x14ac:dyDescent="0.2">
      <c r="B36489">
        <v>0.88935600000000004</v>
      </c>
      <c r="G36489">
        <v>0.92458799999999997</v>
      </c>
    </row>
    <row r="36490" spans="2:7" x14ac:dyDescent="0.2">
      <c r="B36490">
        <v>0.88935699999999995</v>
      </c>
      <c r="G36490">
        <v>0.924593</v>
      </c>
    </row>
    <row r="36491" spans="2:7" x14ac:dyDescent="0.2">
      <c r="B36491">
        <v>0.88935900000000001</v>
      </c>
      <c r="G36491">
        <v>0.924597</v>
      </c>
    </row>
    <row r="36492" spans="2:7" x14ac:dyDescent="0.2">
      <c r="B36492">
        <v>0.88936099999999996</v>
      </c>
      <c r="G36492">
        <v>0.92459999999999998</v>
      </c>
    </row>
    <row r="36493" spans="2:7" x14ac:dyDescent="0.2">
      <c r="B36493">
        <v>0.88936300000000001</v>
      </c>
      <c r="G36493">
        <v>0.92460200000000003</v>
      </c>
    </row>
    <row r="36494" spans="2:7" x14ac:dyDescent="0.2">
      <c r="B36494">
        <v>0.88936700000000002</v>
      </c>
      <c r="G36494">
        <v>0.92460500000000001</v>
      </c>
    </row>
    <row r="36495" spans="2:7" x14ac:dyDescent="0.2">
      <c r="B36495">
        <v>0.88936899999999997</v>
      </c>
      <c r="G36495">
        <v>0.92460699999999996</v>
      </c>
    </row>
    <row r="36496" spans="2:7" x14ac:dyDescent="0.2">
      <c r="B36496">
        <v>0.88936999999999999</v>
      </c>
      <c r="G36496">
        <v>0.92461099999999996</v>
      </c>
    </row>
    <row r="36497" spans="2:7" x14ac:dyDescent="0.2">
      <c r="B36497">
        <v>0.88937299999999997</v>
      </c>
      <c r="G36497">
        <v>0.92461400000000005</v>
      </c>
    </row>
    <row r="36498" spans="2:7" x14ac:dyDescent="0.2">
      <c r="B36498">
        <v>0.88937600000000006</v>
      </c>
      <c r="G36498">
        <v>0.92461800000000005</v>
      </c>
    </row>
    <row r="36499" spans="2:7" x14ac:dyDescent="0.2">
      <c r="B36499">
        <v>0.88937999999999995</v>
      </c>
      <c r="G36499">
        <v>0.92462200000000005</v>
      </c>
    </row>
    <row r="36500" spans="2:7" x14ac:dyDescent="0.2">
      <c r="B36500">
        <v>0.88938200000000001</v>
      </c>
      <c r="G36500">
        <v>0.92462699999999998</v>
      </c>
    </row>
    <row r="36501" spans="2:7" x14ac:dyDescent="0.2">
      <c r="B36501">
        <v>0.88938399999999995</v>
      </c>
      <c r="G36501">
        <v>0.92463300000000004</v>
      </c>
    </row>
    <row r="36502" spans="2:7" x14ac:dyDescent="0.2">
      <c r="B36502">
        <v>0.88938700000000004</v>
      </c>
      <c r="G36502">
        <v>0.92463700000000004</v>
      </c>
    </row>
    <row r="36503" spans="2:7" x14ac:dyDescent="0.2">
      <c r="B36503">
        <v>0.88938899999999999</v>
      </c>
      <c r="G36503">
        <v>0.92464199999999996</v>
      </c>
    </row>
    <row r="36504" spans="2:7" x14ac:dyDescent="0.2">
      <c r="B36504">
        <v>0.88939199999999996</v>
      </c>
      <c r="G36504">
        <v>0.92464500000000005</v>
      </c>
    </row>
    <row r="36505" spans="2:7" x14ac:dyDescent="0.2">
      <c r="B36505">
        <v>0.88939400000000002</v>
      </c>
      <c r="G36505">
        <v>0.92465299999999995</v>
      </c>
    </row>
    <row r="36506" spans="2:7" x14ac:dyDescent="0.2">
      <c r="B36506">
        <v>0.88939599999999996</v>
      </c>
      <c r="G36506">
        <v>0.92465600000000003</v>
      </c>
    </row>
    <row r="36507" spans="2:7" x14ac:dyDescent="0.2">
      <c r="B36507">
        <v>0.88939999999999997</v>
      </c>
      <c r="G36507">
        <v>0.92465699999999995</v>
      </c>
    </row>
    <row r="36508" spans="2:7" x14ac:dyDescent="0.2">
      <c r="B36508">
        <v>0.88940200000000003</v>
      </c>
      <c r="G36508">
        <v>0.92466099999999996</v>
      </c>
    </row>
    <row r="36509" spans="2:7" x14ac:dyDescent="0.2">
      <c r="B36509">
        <v>0.889405</v>
      </c>
      <c r="G36509">
        <v>0.92466800000000005</v>
      </c>
    </row>
    <row r="36510" spans="2:7" x14ac:dyDescent="0.2">
      <c r="B36510">
        <v>0.88940900000000001</v>
      </c>
      <c r="G36510">
        <v>0.92466999999999999</v>
      </c>
    </row>
    <row r="36511" spans="2:7" x14ac:dyDescent="0.2">
      <c r="B36511">
        <v>0.88941300000000001</v>
      </c>
      <c r="G36511">
        <v>0.92467299999999997</v>
      </c>
    </row>
    <row r="36512" spans="2:7" x14ac:dyDescent="0.2">
      <c r="B36512">
        <v>0.88941400000000004</v>
      </c>
      <c r="G36512">
        <v>0.92467600000000005</v>
      </c>
    </row>
    <row r="36513" spans="2:7" x14ac:dyDescent="0.2">
      <c r="B36513">
        <v>0.88941599999999998</v>
      </c>
      <c r="G36513">
        <v>0.924678</v>
      </c>
    </row>
    <row r="36514" spans="2:7" x14ac:dyDescent="0.2">
      <c r="B36514">
        <v>0.88941800000000004</v>
      </c>
      <c r="G36514">
        <v>0.92468099999999998</v>
      </c>
    </row>
    <row r="36515" spans="2:7" x14ac:dyDescent="0.2">
      <c r="B36515">
        <v>0.88941999999999999</v>
      </c>
      <c r="G36515">
        <v>0.92468499999999998</v>
      </c>
    </row>
    <row r="36516" spans="2:7" x14ac:dyDescent="0.2">
      <c r="B36516">
        <v>0.88942200000000005</v>
      </c>
      <c r="G36516">
        <v>0.92468799999999995</v>
      </c>
    </row>
    <row r="36517" spans="2:7" x14ac:dyDescent="0.2">
      <c r="B36517">
        <v>0.88942399999999999</v>
      </c>
      <c r="G36517">
        <v>0.92469199999999996</v>
      </c>
    </row>
    <row r="36518" spans="2:7" x14ac:dyDescent="0.2">
      <c r="B36518">
        <v>0.88942600000000005</v>
      </c>
      <c r="G36518">
        <v>0.92469800000000002</v>
      </c>
    </row>
    <row r="36519" spans="2:7" x14ac:dyDescent="0.2">
      <c r="B36519">
        <v>0.88942900000000003</v>
      </c>
      <c r="G36519">
        <v>0.924705</v>
      </c>
    </row>
    <row r="36520" spans="2:7" x14ac:dyDescent="0.2">
      <c r="B36520">
        <v>0.88943099999999997</v>
      </c>
      <c r="G36520">
        <v>0.924709</v>
      </c>
    </row>
    <row r="36521" spans="2:7" x14ac:dyDescent="0.2">
      <c r="B36521">
        <v>0.889432</v>
      </c>
      <c r="G36521">
        <v>0.92471099999999995</v>
      </c>
    </row>
    <row r="36522" spans="2:7" x14ac:dyDescent="0.2">
      <c r="B36522">
        <v>0.88943700000000003</v>
      </c>
      <c r="G36522">
        <v>0.92471300000000001</v>
      </c>
    </row>
    <row r="36523" spans="2:7" x14ac:dyDescent="0.2">
      <c r="B36523">
        <v>0.88943799999999995</v>
      </c>
      <c r="G36523">
        <v>0.92471499999999995</v>
      </c>
    </row>
    <row r="36524" spans="2:7" x14ac:dyDescent="0.2">
      <c r="B36524">
        <v>0.88944000000000001</v>
      </c>
      <c r="G36524">
        <v>0.92471899999999996</v>
      </c>
    </row>
    <row r="36525" spans="2:7" x14ac:dyDescent="0.2">
      <c r="B36525">
        <v>0.88944400000000001</v>
      </c>
      <c r="G36525">
        <v>0.92472399999999999</v>
      </c>
    </row>
    <row r="36526" spans="2:7" x14ac:dyDescent="0.2">
      <c r="B36526">
        <v>0.88944599999999996</v>
      </c>
      <c r="G36526">
        <v>0.92473099999999997</v>
      </c>
    </row>
    <row r="36527" spans="2:7" x14ac:dyDescent="0.2">
      <c r="B36527">
        <v>0.88944800000000002</v>
      </c>
      <c r="G36527">
        <v>0.92473300000000003</v>
      </c>
    </row>
    <row r="36528" spans="2:7" x14ac:dyDescent="0.2">
      <c r="B36528">
        <v>0.88944999999999996</v>
      </c>
      <c r="G36528">
        <v>0.924736</v>
      </c>
    </row>
    <row r="36529" spans="2:7" x14ac:dyDescent="0.2">
      <c r="B36529">
        <v>0.88945200000000002</v>
      </c>
      <c r="G36529">
        <v>0.92473799999999995</v>
      </c>
    </row>
    <row r="36530" spans="2:7" x14ac:dyDescent="0.2">
      <c r="B36530">
        <v>0.88945399999999997</v>
      </c>
      <c r="G36530">
        <v>0.92474100000000004</v>
      </c>
    </row>
    <row r="36531" spans="2:7" x14ac:dyDescent="0.2">
      <c r="B36531">
        <v>0.889455</v>
      </c>
      <c r="G36531">
        <v>0.92474400000000001</v>
      </c>
    </row>
    <row r="36532" spans="2:7" x14ac:dyDescent="0.2">
      <c r="B36532">
        <v>0.88945700000000005</v>
      </c>
      <c r="G36532">
        <v>0.92474699999999999</v>
      </c>
    </row>
    <row r="36533" spans="2:7" x14ac:dyDescent="0.2">
      <c r="B36533">
        <v>0.88946000000000003</v>
      </c>
      <c r="G36533">
        <v>0.92475300000000005</v>
      </c>
    </row>
    <row r="36534" spans="2:7" x14ac:dyDescent="0.2">
      <c r="B36534">
        <v>0.889463</v>
      </c>
      <c r="G36534">
        <v>0.92475600000000002</v>
      </c>
    </row>
    <row r="36535" spans="2:7" x14ac:dyDescent="0.2">
      <c r="B36535">
        <v>0.88946700000000001</v>
      </c>
      <c r="G36535">
        <v>0.924759</v>
      </c>
    </row>
    <row r="36536" spans="2:7" x14ac:dyDescent="0.2">
      <c r="B36536">
        <v>0.88946899999999995</v>
      </c>
      <c r="G36536">
        <v>0.924763</v>
      </c>
    </row>
    <row r="36537" spans="2:7" x14ac:dyDescent="0.2">
      <c r="B36537">
        <v>0.88947100000000001</v>
      </c>
      <c r="G36537">
        <v>0.92476599999999998</v>
      </c>
    </row>
    <row r="36538" spans="2:7" x14ac:dyDescent="0.2">
      <c r="B36538">
        <v>0.88947500000000002</v>
      </c>
      <c r="G36538">
        <v>0.92476999999999998</v>
      </c>
    </row>
    <row r="36539" spans="2:7" x14ac:dyDescent="0.2">
      <c r="B36539">
        <v>0.88947600000000004</v>
      </c>
      <c r="G36539">
        <v>0.92477299999999996</v>
      </c>
    </row>
    <row r="36540" spans="2:7" x14ac:dyDescent="0.2">
      <c r="B36540">
        <v>0.88948400000000005</v>
      </c>
      <c r="G36540">
        <v>0.92477699999999996</v>
      </c>
    </row>
    <row r="36541" spans="2:7" x14ac:dyDescent="0.2">
      <c r="B36541">
        <v>0.88948499999999997</v>
      </c>
      <c r="G36541">
        <v>0.92478000000000005</v>
      </c>
    </row>
    <row r="36542" spans="2:7" x14ac:dyDescent="0.2">
      <c r="B36542">
        <v>0.88948700000000003</v>
      </c>
      <c r="G36542">
        <v>0.92478300000000002</v>
      </c>
    </row>
    <row r="36543" spans="2:7" x14ac:dyDescent="0.2">
      <c r="B36543">
        <v>0.88949</v>
      </c>
      <c r="G36543">
        <v>0.92479</v>
      </c>
    </row>
    <row r="36544" spans="2:7" x14ac:dyDescent="0.2">
      <c r="B36544">
        <v>0.88949199999999995</v>
      </c>
      <c r="G36544">
        <v>0.92479199999999995</v>
      </c>
    </row>
    <row r="36545" spans="2:7" x14ac:dyDescent="0.2">
      <c r="B36545">
        <v>0.88949299999999998</v>
      </c>
      <c r="G36545">
        <v>0.92479699999999998</v>
      </c>
    </row>
    <row r="36546" spans="2:7" x14ac:dyDescent="0.2">
      <c r="B36546">
        <v>0.88949400000000001</v>
      </c>
      <c r="G36546">
        <v>0.92479999999999996</v>
      </c>
    </row>
    <row r="36547" spans="2:7" x14ac:dyDescent="0.2">
      <c r="B36547">
        <v>0.88949599999999995</v>
      </c>
      <c r="G36547">
        <v>0.92480700000000005</v>
      </c>
    </row>
    <row r="36548" spans="2:7" x14ac:dyDescent="0.2">
      <c r="B36548">
        <v>0.88949699999999998</v>
      </c>
      <c r="G36548">
        <v>0.92481000000000002</v>
      </c>
    </row>
    <row r="36549" spans="2:7" x14ac:dyDescent="0.2">
      <c r="B36549">
        <v>0.88949999999999996</v>
      </c>
      <c r="G36549">
        <v>0.92481500000000005</v>
      </c>
    </row>
    <row r="36550" spans="2:7" x14ac:dyDescent="0.2">
      <c r="B36550">
        <v>0.88950200000000001</v>
      </c>
      <c r="G36550">
        <v>0.924821</v>
      </c>
    </row>
    <row r="36551" spans="2:7" x14ac:dyDescent="0.2">
      <c r="B36551">
        <v>0.88950399999999996</v>
      </c>
      <c r="G36551">
        <v>0.92482799999999998</v>
      </c>
    </row>
    <row r="36552" spans="2:7" x14ac:dyDescent="0.2">
      <c r="B36552">
        <v>0.88950700000000005</v>
      </c>
      <c r="G36552">
        <v>0.92483199999999999</v>
      </c>
    </row>
    <row r="36553" spans="2:7" x14ac:dyDescent="0.2">
      <c r="B36553">
        <v>0.88950899999999999</v>
      </c>
      <c r="G36553">
        <v>0.92483700000000002</v>
      </c>
    </row>
    <row r="36554" spans="2:7" x14ac:dyDescent="0.2">
      <c r="B36554">
        <v>0.88951199999999997</v>
      </c>
      <c r="G36554">
        <v>0.92484200000000005</v>
      </c>
    </row>
    <row r="36555" spans="2:7" x14ac:dyDescent="0.2">
      <c r="B36555">
        <v>0.889513</v>
      </c>
      <c r="G36555">
        <v>0.92484500000000003</v>
      </c>
    </row>
    <row r="36556" spans="2:7" x14ac:dyDescent="0.2">
      <c r="B36556">
        <v>0.88951499999999994</v>
      </c>
      <c r="G36556">
        <v>0.924848</v>
      </c>
    </row>
    <row r="36557" spans="2:7" x14ac:dyDescent="0.2">
      <c r="B36557">
        <v>0.88951599999999997</v>
      </c>
      <c r="G36557">
        <v>0.92485200000000001</v>
      </c>
    </row>
    <row r="36558" spans="2:7" x14ac:dyDescent="0.2">
      <c r="B36558">
        <v>0.88951800000000003</v>
      </c>
      <c r="G36558">
        <v>0.92485499999999998</v>
      </c>
    </row>
    <row r="36559" spans="2:7" x14ac:dyDescent="0.2">
      <c r="B36559">
        <v>0.88951999999999998</v>
      </c>
      <c r="G36559">
        <v>0.92485700000000004</v>
      </c>
    </row>
    <row r="36560" spans="2:7" x14ac:dyDescent="0.2">
      <c r="B36560">
        <v>0.88952100000000001</v>
      </c>
      <c r="G36560">
        <v>0.92486199999999996</v>
      </c>
    </row>
    <row r="36561" spans="2:7" x14ac:dyDescent="0.2">
      <c r="B36561">
        <v>0.88952399999999998</v>
      </c>
      <c r="G36561">
        <v>0.92486599999999997</v>
      </c>
    </row>
    <row r="36562" spans="2:7" x14ac:dyDescent="0.2">
      <c r="B36562">
        <v>0.88952600000000004</v>
      </c>
      <c r="G36562">
        <v>0.924871</v>
      </c>
    </row>
    <row r="36563" spans="2:7" x14ac:dyDescent="0.2">
      <c r="B36563">
        <v>0.88952799999999999</v>
      </c>
      <c r="G36563">
        <v>0.92487200000000003</v>
      </c>
    </row>
    <row r="36564" spans="2:7" x14ac:dyDescent="0.2">
      <c r="B36564">
        <v>0.88953099999999996</v>
      </c>
      <c r="G36564">
        <v>0.92487799999999998</v>
      </c>
    </row>
    <row r="36565" spans="2:7" x14ac:dyDescent="0.2">
      <c r="B36565">
        <v>0.88953300000000002</v>
      </c>
      <c r="G36565">
        <v>0.92488300000000001</v>
      </c>
    </row>
    <row r="36566" spans="2:7" x14ac:dyDescent="0.2">
      <c r="B36566">
        <v>0.88953599999999999</v>
      </c>
      <c r="G36566">
        <v>0.92488700000000001</v>
      </c>
    </row>
    <row r="36567" spans="2:7" x14ac:dyDescent="0.2">
      <c r="B36567">
        <v>0.88953899999999997</v>
      </c>
      <c r="G36567">
        <v>0.92488899999999996</v>
      </c>
    </row>
    <row r="36568" spans="2:7" x14ac:dyDescent="0.2">
      <c r="B36568">
        <v>0.88954100000000003</v>
      </c>
      <c r="G36568">
        <v>0.92489299999999997</v>
      </c>
    </row>
    <row r="36569" spans="2:7" x14ac:dyDescent="0.2">
      <c r="B36569">
        <v>0.88954299999999997</v>
      </c>
      <c r="G36569">
        <v>0.92489500000000002</v>
      </c>
    </row>
    <row r="36570" spans="2:7" x14ac:dyDescent="0.2">
      <c r="B36570">
        <v>0.88954500000000003</v>
      </c>
      <c r="G36570">
        <v>0.92489699999999997</v>
      </c>
    </row>
    <row r="36571" spans="2:7" x14ac:dyDescent="0.2">
      <c r="B36571">
        <v>0.88954599999999995</v>
      </c>
      <c r="G36571">
        <v>0.92490099999999997</v>
      </c>
    </row>
    <row r="36572" spans="2:7" x14ac:dyDescent="0.2">
      <c r="B36572">
        <v>0.88954699999999998</v>
      </c>
      <c r="G36572">
        <v>0.92490399999999995</v>
      </c>
    </row>
    <row r="36573" spans="2:7" x14ac:dyDescent="0.2">
      <c r="B36573">
        <v>0.88954999999999995</v>
      </c>
      <c r="G36573">
        <v>0.92490899999999998</v>
      </c>
    </row>
    <row r="36574" spans="2:7" x14ac:dyDescent="0.2">
      <c r="B36574">
        <v>0.88955200000000001</v>
      </c>
      <c r="G36574">
        <v>0.92491100000000004</v>
      </c>
    </row>
    <row r="36575" spans="2:7" x14ac:dyDescent="0.2">
      <c r="B36575">
        <v>0.88955300000000004</v>
      </c>
      <c r="G36575">
        <v>0.92491500000000004</v>
      </c>
    </row>
    <row r="36576" spans="2:7" x14ac:dyDescent="0.2">
      <c r="B36576">
        <v>0.88955600000000001</v>
      </c>
      <c r="G36576">
        <v>0.92491800000000002</v>
      </c>
    </row>
    <row r="36577" spans="2:7" x14ac:dyDescent="0.2">
      <c r="B36577">
        <v>0.88955899999999999</v>
      </c>
      <c r="G36577">
        <v>0.92491900000000005</v>
      </c>
    </row>
    <row r="36578" spans="2:7" x14ac:dyDescent="0.2">
      <c r="B36578">
        <v>0.88956199999999996</v>
      </c>
      <c r="G36578">
        <v>0.92492300000000005</v>
      </c>
    </row>
    <row r="36579" spans="2:7" x14ac:dyDescent="0.2">
      <c r="B36579">
        <v>0.88956400000000002</v>
      </c>
      <c r="G36579">
        <v>0.92492600000000003</v>
      </c>
    </row>
    <row r="36580" spans="2:7" x14ac:dyDescent="0.2">
      <c r="B36580">
        <v>0.88956500000000005</v>
      </c>
      <c r="G36580">
        <v>0.92492799999999997</v>
      </c>
    </row>
    <row r="36581" spans="2:7" x14ac:dyDescent="0.2">
      <c r="B36581">
        <v>0.889567</v>
      </c>
      <c r="G36581">
        <v>0.92493099999999995</v>
      </c>
    </row>
    <row r="36582" spans="2:7" x14ac:dyDescent="0.2">
      <c r="B36582">
        <v>0.88956900000000005</v>
      </c>
      <c r="G36582">
        <v>0.92493400000000003</v>
      </c>
    </row>
    <row r="36583" spans="2:7" x14ac:dyDescent="0.2">
      <c r="B36583">
        <v>0.889571</v>
      </c>
      <c r="G36583">
        <v>0.92494100000000001</v>
      </c>
    </row>
    <row r="36584" spans="2:7" x14ac:dyDescent="0.2">
      <c r="B36584">
        <v>0.88957299999999995</v>
      </c>
      <c r="G36584">
        <v>0.92494299999999996</v>
      </c>
    </row>
    <row r="36585" spans="2:7" x14ac:dyDescent="0.2">
      <c r="B36585">
        <v>0.88957399999999998</v>
      </c>
      <c r="G36585">
        <v>0.92494600000000005</v>
      </c>
    </row>
    <row r="36586" spans="2:7" x14ac:dyDescent="0.2">
      <c r="B36586">
        <v>0.889575</v>
      </c>
      <c r="G36586">
        <v>0.92494900000000002</v>
      </c>
    </row>
    <row r="36587" spans="2:7" x14ac:dyDescent="0.2">
      <c r="B36587">
        <v>0.88957799999999998</v>
      </c>
      <c r="G36587">
        <v>0.92495300000000003</v>
      </c>
    </row>
    <row r="36588" spans="2:7" x14ac:dyDescent="0.2">
      <c r="B36588">
        <v>0.88958000000000004</v>
      </c>
      <c r="G36588">
        <v>0.924956</v>
      </c>
    </row>
    <row r="36589" spans="2:7" x14ac:dyDescent="0.2">
      <c r="B36589">
        <v>0.88958199999999998</v>
      </c>
      <c r="G36589">
        <v>0.92495899999999998</v>
      </c>
    </row>
    <row r="36590" spans="2:7" x14ac:dyDescent="0.2">
      <c r="B36590">
        <v>0.88958400000000004</v>
      </c>
      <c r="G36590">
        <v>0.92496100000000003</v>
      </c>
    </row>
    <row r="36591" spans="2:7" x14ac:dyDescent="0.2">
      <c r="B36591">
        <v>0.88958499999999996</v>
      </c>
      <c r="G36591">
        <v>0.92496400000000001</v>
      </c>
    </row>
    <row r="36592" spans="2:7" x14ac:dyDescent="0.2">
      <c r="B36592">
        <v>0.88958800000000005</v>
      </c>
      <c r="G36592">
        <v>0.92496599999999995</v>
      </c>
    </row>
    <row r="36593" spans="2:7" x14ac:dyDescent="0.2">
      <c r="B36593">
        <v>0.88958999999999999</v>
      </c>
      <c r="G36593">
        <v>0.92497099999999999</v>
      </c>
    </row>
    <row r="36594" spans="2:7" x14ac:dyDescent="0.2">
      <c r="B36594">
        <v>0.889594</v>
      </c>
      <c r="G36594">
        <v>0.92497700000000005</v>
      </c>
    </row>
    <row r="36595" spans="2:7" x14ac:dyDescent="0.2">
      <c r="B36595">
        <v>0.88959600000000005</v>
      </c>
      <c r="G36595">
        <v>0.92498599999999997</v>
      </c>
    </row>
    <row r="36596" spans="2:7" x14ac:dyDescent="0.2">
      <c r="B36596">
        <v>0.889598</v>
      </c>
      <c r="G36596">
        <v>0.92499100000000001</v>
      </c>
    </row>
    <row r="36597" spans="2:7" x14ac:dyDescent="0.2">
      <c r="B36597">
        <v>0.88959999999999995</v>
      </c>
      <c r="G36597">
        <v>0.92499399999999998</v>
      </c>
    </row>
    <row r="36598" spans="2:7" x14ac:dyDescent="0.2">
      <c r="B36598">
        <v>0.889602</v>
      </c>
      <c r="G36598">
        <v>0.92499699999999996</v>
      </c>
    </row>
    <row r="36599" spans="2:7" x14ac:dyDescent="0.2">
      <c r="B36599">
        <v>0.88960499999999998</v>
      </c>
      <c r="G36599">
        <v>0.92500099999999996</v>
      </c>
    </row>
    <row r="36600" spans="2:7" x14ac:dyDescent="0.2">
      <c r="B36600">
        <v>0.88960600000000001</v>
      </c>
      <c r="G36600">
        <v>0.92500599999999999</v>
      </c>
    </row>
    <row r="36601" spans="2:7" x14ac:dyDescent="0.2">
      <c r="B36601">
        <v>0.88960899999999998</v>
      </c>
      <c r="G36601">
        <v>0.92500800000000005</v>
      </c>
    </row>
    <row r="36602" spans="2:7" x14ac:dyDescent="0.2">
      <c r="B36602">
        <v>0.88961100000000004</v>
      </c>
      <c r="G36602">
        <v>0.92501100000000003</v>
      </c>
    </row>
    <row r="36603" spans="2:7" x14ac:dyDescent="0.2">
      <c r="B36603">
        <v>0.88961400000000002</v>
      </c>
      <c r="G36603">
        <v>0.925014</v>
      </c>
    </row>
    <row r="36604" spans="2:7" x14ac:dyDescent="0.2">
      <c r="B36604">
        <v>0.88961500000000004</v>
      </c>
      <c r="G36604">
        <v>0.92502200000000001</v>
      </c>
    </row>
    <row r="36605" spans="2:7" x14ac:dyDescent="0.2">
      <c r="B36605">
        <v>0.88961699999999999</v>
      </c>
      <c r="G36605">
        <v>0.92502499999999999</v>
      </c>
    </row>
    <row r="36606" spans="2:7" x14ac:dyDescent="0.2">
      <c r="B36606">
        <v>0.88961999999999997</v>
      </c>
      <c r="G36606">
        <v>0.92502899999999999</v>
      </c>
    </row>
    <row r="36607" spans="2:7" x14ac:dyDescent="0.2">
      <c r="B36607">
        <v>0.88962300000000005</v>
      </c>
      <c r="G36607">
        <v>0.92503199999999997</v>
      </c>
    </row>
    <row r="36608" spans="2:7" x14ac:dyDescent="0.2">
      <c r="B36608">
        <v>0.889625</v>
      </c>
      <c r="G36608">
        <v>0.92503500000000005</v>
      </c>
    </row>
    <row r="36609" spans="2:7" x14ac:dyDescent="0.2">
      <c r="B36609">
        <v>0.88962699999999995</v>
      </c>
      <c r="G36609">
        <v>0.92503899999999994</v>
      </c>
    </row>
    <row r="36610" spans="2:7" x14ac:dyDescent="0.2">
      <c r="B36610">
        <v>0.88962799999999997</v>
      </c>
      <c r="G36610">
        <v>0.92504299999999995</v>
      </c>
    </row>
    <row r="36611" spans="2:7" x14ac:dyDescent="0.2">
      <c r="B36611">
        <v>0.88963099999999995</v>
      </c>
      <c r="G36611">
        <v>0.92504799999999998</v>
      </c>
    </row>
    <row r="36612" spans="2:7" x14ac:dyDescent="0.2">
      <c r="B36612">
        <v>0.88963300000000001</v>
      </c>
      <c r="G36612">
        <v>0.92505199999999999</v>
      </c>
    </row>
    <row r="36613" spans="2:7" x14ac:dyDescent="0.2">
      <c r="B36613">
        <v>0.88963499999999995</v>
      </c>
      <c r="G36613">
        <v>0.92505400000000004</v>
      </c>
    </row>
    <row r="36614" spans="2:7" x14ac:dyDescent="0.2">
      <c r="B36614">
        <v>0.88963899999999996</v>
      </c>
      <c r="G36614">
        <v>0.92505700000000002</v>
      </c>
    </row>
    <row r="36615" spans="2:7" x14ac:dyDescent="0.2">
      <c r="B36615">
        <v>0.88964100000000002</v>
      </c>
      <c r="G36615">
        <v>0.92505999999999999</v>
      </c>
    </row>
    <row r="36616" spans="2:7" x14ac:dyDescent="0.2">
      <c r="B36616">
        <v>0.88964299999999996</v>
      </c>
      <c r="G36616">
        <v>0.92506500000000003</v>
      </c>
    </row>
    <row r="36617" spans="2:7" x14ac:dyDescent="0.2">
      <c r="B36617">
        <v>0.88964500000000002</v>
      </c>
      <c r="G36617">
        <v>0.92506900000000003</v>
      </c>
    </row>
    <row r="36618" spans="2:7" x14ac:dyDescent="0.2">
      <c r="B36618">
        <v>0.88964900000000002</v>
      </c>
      <c r="G36618">
        <v>0.92507300000000003</v>
      </c>
    </row>
    <row r="36619" spans="2:7" x14ac:dyDescent="0.2">
      <c r="B36619">
        <v>0.889652</v>
      </c>
      <c r="G36619">
        <v>0.92507600000000001</v>
      </c>
    </row>
    <row r="36620" spans="2:7" x14ac:dyDescent="0.2">
      <c r="B36620">
        <v>0.88965399999999994</v>
      </c>
      <c r="G36620">
        <v>0.92507799999999996</v>
      </c>
    </row>
    <row r="36621" spans="2:7" x14ac:dyDescent="0.2">
      <c r="B36621">
        <v>0.889656</v>
      </c>
      <c r="G36621">
        <v>0.92508100000000004</v>
      </c>
    </row>
    <row r="36622" spans="2:7" x14ac:dyDescent="0.2">
      <c r="B36622">
        <v>0.88965799999999995</v>
      </c>
      <c r="G36622">
        <v>0.92508199999999996</v>
      </c>
    </row>
    <row r="36623" spans="2:7" x14ac:dyDescent="0.2">
      <c r="B36623">
        <v>0.88966000000000001</v>
      </c>
      <c r="G36623">
        <v>0.92508599999999996</v>
      </c>
    </row>
    <row r="36624" spans="2:7" x14ac:dyDescent="0.2">
      <c r="B36624">
        <v>0.88966199999999995</v>
      </c>
      <c r="G36624">
        <v>0.92508699999999999</v>
      </c>
    </row>
    <row r="36625" spans="2:7" x14ac:dyDescent="0.2">
      <c r="B36625">
        <v>0.88966299999999998</v>
      </c>
      <c r="G36625">
        <v>0.92508999999999997</v>
      </c>
    </row>
    <row r="36626" spans="2:7" x14ac:dyDescent="0.2">
      <c r="B36626">
        <v>0.88966500000000004</v>
      </c>
      <c r="G36626">
        <v>0.92509399999999997</v>
      </c>
    </row>
    <row r="36627" spans="2:7" x14ac:dyDescent="0.2">
      <c r="B36627">
        <v>0.88966699999999999</v>
      </c>
      <c r="G36627">
        <v>0.925095</v>
      </c>
    </row>
    <row r="36628" spans="2:7" x14ac:dyDescent="0.2">
      <c r="B36628">
        <v>0.88966900000000004</v>
      </c>
      <c r="G36628">
        <v>0.92510000000000003</v>
      </c>
    </row>
    <row r="36629" spans="2:7" x14ac:dyDescent="0.2">
      <c r="B36629">
        <v>0.88967099999999999</v>
      </c>
      <c r="G36629">
        <v>0.92510599999999998</v>
      </c>
    </row>
    <row r="36630" spans="2:7" x14ac:dyDescent="0.2">
      <c r="B36630">
        <v>0.88967300000000005</v>
      </c>
      <c r="G36630">
        <v>0.92510700000000001</v>
      </c>
    </row>
    <row r="36631" spans="2:7" x14ac:dyDescent="0.2">
      <c r="B36631">
        <v>0.88967600000000002</v>
      </c>
      <c r="G36631">
        <v>0.92511200000000005</v>
      </c>
    </row>
    <row r="36632" spans="2:7" x14ac:dyDescent="0.2">
      <c r="B36632">
        <v>0.88967799999999997</v>
      </c>
      <c r="G36632">
        <v>0.92511500000000002</v>
      </c>
    </row>
    <row r="36633" spans="2:7" x14ac:dyDescent="0.2">
      <c r="B36633">
        <v>0.88968000000000003</v>
      </c>
      <c r="G36633">
        <v>0.92511900000000002</v>
      </c>
    </row>
    <row r="36634" spans="2:7" x14ac:dyDescent="0.2">
      <c r="B36634">
        <v>0.889683</v>
      </c>
      <c r="G36634">
        <v>0.92512700000000003</v>
      </c>
    </row>
    <row r="36635" spans="2:7" x14ac:dyDescent="0.2">
      <c r="B36635">
        <v>0.88968499999999995</v>
      </c>
      <c r="G36635">
        <v>0.92513000000000001</v>
      </c>
    </row>
    <row r="36636" spans="2:7" x14ac:dyDescent="0.2">
      <c r="B36636">
        <v>0.88968700000000001</v>
      </c>
      <c r="G36636">
        <v>0.92513299999999998</v>
      </c>
    </row>
    <row r="36637" spans="2:7" x14ac:dyDescent="0.2">
      <c r="B36637">
        <v>0.88968899999999995</v>
      </c>
      <c r="G36637">
        <v>0.92513699999999999</v>
      </c>
    </row>
    <row r="36638" spans="2:7" x14ac:dyDescent="0.2">
      <c r="B36638">
        <v>0.88968999999999998</v>
      </c>
      <c r="G36638">
        <v>0.92513900000000004</v>
      </c>
    </row>
    <row r="36639" spans="2:7" x14ac:dyDescent="0.2">
      <c r="B36639">
        <v>0.88969200000000004</v>
      </c>
      <c r="G36639">
        <v>0.925145</v>
      </c>
    </row>
    <row r="36640" spans="2:7" x14ac:dyDescent="0.2">
      <c r="B36640">
        <v>0.88969600000000004</v>
      </c>
      <c r="G36640">
        <v>0.92514799999999997</v>
      </c>
    </row>
    <row r="36641" spans="2:7" x14ac:dyDescent="0.2">
      <c r="B36641">
        <v>0.88970000000000005</v>
      </c>
      <c r="G36641">
        <v>0.92515000000000003</v>
      </c>
    </row>
    <row r="36642" spans="2:7" x14ac:dyDescent="0.2">
      <c r="B36642">
        <v>0.88970400000000005</v>
      </c>
      <c r="G36642">
        <v>0.92515199999999997</v>
      </c>
    </row>
    <row r="36643" spans="2:7" x14ac:dyDescent="0.2">
      <c r="B36643">
        <v>0.88970499999999997</v>
      </c>
      <c r="G36643">
        <v>0.92515499999999995</v>
      </c>
    </row>
    <row r="36644" spans="2:7" x14ac:dyDescent="0.2">
      <c r="B36644">
        <v>0.88970800000000005</v>
      </c>
      <c r="G36644">
        <v>0.92515800000000004</v>
      </c>
    </row>
    <row r="36645" spans="2:7" x14ac:dyDescent="0.2">
      <c r="B36645">
        <v>0.88971</v>
      </c>
      <c r="G36645">
        <v>0.92516100000000001</v>
      </c>
    </row>
    <row r="36646" spans="2:7" x14ac:dyDescent="0.2">
      <c r="B36646">
        <v>0.88971199999999995</v>
      </c>
      <c r="G36646">
        <v>0.92516399999999999</v>
      </c>
    </row>
    <row r="36647" spans="2:7" x14ac:dyDescent="0.2">
      <c r="B36647">
        <v>0.88971299999999998</v>
      </c>
      <c r="G36647">
        <v>0.92516900000000002</v>
      </c>
    </row>
    <row r="36648" spans="2:7" x14ac:dyDescent="0.2">
      <c r="B36648">
        <v>0.88971500000000003</v>
      </c>
      <c r="G36648">
        <v>0.92517199999999999</v>
      </c>
    </row>
    <row r="36649" spans="2:7" x14ac:dyDescent="0.2">
      <c r="B36649">
        <v>0.88971599999999995</v>
      </c>
      <c r="G36649">
        <v>0.92517799999999994</v>
      </c>
    </row>
    <row r="36650" spans="2:7" x14ac:dyDescent="0.2">
      <c r="B36650">
        <v>0.88972099999999998</v>
      </c>
      <c r="G36650">
        <v>0.92518500000000004</v>
      </c>
    </row>
    <row r="36651" spans="2:7" x14ac:dyDescent="0.2">
      <c r="B36651">
        <v>0.88972300000000004</v>
      </c>
      <c r="G36651">
        <v>0.92518800000000001</v>
      </c>
    </row>
    <row r="36652" spans="2:7" x14ac:dyDescent="0.2">
      <c r="B36652">
        <v>0.88972600000000002</v>
      </c>
      <c r="G36652">
        <v>0.92519099999999999</v>
      </c>
    </row>
    <row r="36653" spans="2:7" x14ac:dyDescent="0.2">
      <c r="B36653">
        <v>0.88972799999999996</v>
      </c>
      <c r="G36653">
        <v>0.92519399999999996</v>
      </c>
    </row>
    <row r="36654" spans="2:7" x14ac:dyDescent="0.2">
      <c r="B36654">
        <v>0.88973000000000002</v>
      </c>
      <c r="G36654">
        <v>0.92519600000000002</v>
      </c>
    </row>
    <row r="36655" spans="2:7" x14ac:dyDescent="0.2">
      <c r="B36655">
        <v>0.88973100000000005</v>
      </c>
      <c r="G36655">
        <v>0.92520000000000002</v>
      </c>
    </row>
    <row r="36656" spans="2:7" x14ac:dyDescent="0.2">
      <c r="B36656">
        <v>0.88973199999999997</v>
      </c>
      <c r="G36656">
        <v>0.92520199999999997</v>
      </c>
    </row>
    <row r="36657" spans="2:7" x14ac:dyDescent="0.2">
      <c r="B36657">
        <v>0.88973599999999997</v>
      </c>
      <c r="G36657">
        <v>0.92520599999999997</v>
      </c>
    </row>
    <row r="36658" spans="2:7" x14ac:dyDescent="0.2">
      <c r="B36658">
        <v>0.88973800000000003</v>
      </c>
      <c r="G36658">
        <v>0.92520899999999995</v>
      </c>
    </row>
    <row r="36659" spans="2:7" x14ac:dyDescent="0.2">
      <c r="B36659">
        <v>0.88973899999999995</v>
      </c>
      <c r="G36659">
        <v>0.92521500000000001</v>
      </c>
    </row>
    <row r="36660" spans="2:7" x14ac:dyDescent="0.2">
      <c r="B36660">
        <v>0.889741</v>
      </c>
      <c r="G36660">
        <v>0.92521600000000004</v>
      </c>
    </row>
    <row r="36661" spans="2:7" x14ac:dyDescent="0.2">
      <c r="B36661">
        <v>0.88974399999999998</v>
      </c>
      <c r="G36661">
        <v>0.92521900000000001</v>
      </c>
    </row>
    <row r="36662" spans="2:7" x14ac:dyDescent="0.2">
      <c r="B36662">
        <v>0.88974699999999995</v>
      </c>
      <c r="G36662">
        <v>0.92522199999999999</v>
      </c>
    </row>
    <row r="36663" spans="2:7" x14ac:dyDescent="0.2">
      <c r="B36663">
        <v>0.88975000000000004</v>
      </c>
      <c r="G36663">
        <v>0.92522499999999996</v>
      </c>
    </row>
    <row r="36664" spans="2:7" x14ac:dyDescent="0.2">
      <c r="B36664">
        <v>0.88975300000000002</v>
      </c>
      <c r="G36664">
        <v>0.92522800000000005</v>
      </c>
    </row>
    <row r="36665" spans="2:7" x14ac:dyDescent="0.2">
      <c r="B36665">
        <v>0.88975599999999999</v>
      </c>
      <c r="G36665">
        <v>0.92522899999999997</v>
      </c>
    </row>
    <row r="36666" spans="2:7" x14ac:dyDescent="0.2">
      <c r="B36666">
        <v>0.88975800000000005</v>
      </c>
      <c r="G36666">
        <v>0.92523100000000003</v>
      </c>
    </row>
    <row r="36667" spans="2:7" x14ac:dyDescent="0.2">
      <c r="B36667">
        <v>0.88976100000000002</v>
      </c>
      <c r="G36667">
        <v>0.92523500000000003</v>
      </c>
    </row>
    <row r="36668" spans="2:7" x14ac:dyDescent="0.2">
      <c r="B36668">
        <v>0.88976599999999995</v>
      </c>
      <c r="G36668">
        <v>0.92523699999999998</v>
      </c>
    </row>
    <row r="36669" spans="2:7" x14ac:dyDescent="0.2">
      <c r="B36669">
        <v>0.889768</v>
      </c>
      <c r="G36669">
        <v>0.92523900000000003</v>
      </c>
    </row>
    <row r="36670" spans="2:7" x14ac:dyDescent="0.2">
      <c r="B36670">
        <v>0.88976900000000003</v>
      </c>
      <c r="G36670">
        <v>0.92524300000000004</v>
      </c>
    </row>
    <row r="36671" spans="2:7" x14ac:dyDescent="0.2">
      <c r="B36671">
        <v>0.88977300000000004</v>
      </c>
      <c r="G36671">
        <v>0.92524600000000001</v>
      </c>
    </row>
    <row r="36672" spans="2:7" x14ac:dyDescent="0.2">
      <c r="B36672">
        <v>0.88977600000000001</v>
      </c>
      <c r="G36672">
        <v>0.92524799999999996</v>
      </c>
    </row>
    <row r="36673" spans="2:7" x14ac:dyDescent="0.2">
      <c r="B36673">
        <v>0.88977799999999996</v>
      </c>
      <c r="G36673">
        <v>0.92525199999999996</v>
      </c>
    </row>
    <row r="36674" spans="2:7" x14ac:dyDescent="0.2">
      <c r="B36674">
        <v>0.88977899999999999</v>
      </c>
      <c r="G36674">
        <v>0.92525400000000002</v>
      </c>
    </row>
    <row r="36675" spans="2:7" x14ac:dyDescent="0.2">
      <c r="B36675">
        <v>0.88978000000000002</v>
      </c>
      <c r="G36675">
        <v>0.925257</v>
      </c>
    </row>
    <row r="36676" spans="2:7" x14ac:dyDescent="0.2">
      <c r="B36676">
        <v>0.88978299999999999</v>
      </c>
      <c r="G36676">
        <v>0.92525800000000002</v>
      </c>
    </row>
    <row r="36677" spans="2:7" x14ac:dyDescent="0.2">
      <c r="B36677">
        <v>0.88978500000000005</v>
      </c>
      <c r="G36677">
        <v>0.92525999999999997</v>
      </c>
    </row>
    <row r="36678" spans="2:7" x14ac:dyDescent="0.2">
      <c r="B36678">
        <v>0.88978800000000002</v>
      </c>
      <c r="G36678">
        <v>0.92526399999999998</v>
      </c>
    </row>
    <row r="36679" spans="2:7" x14ac:dyDescent="0.2">
      <c r="B36679">
        <v>0.88978999999999997</v>
      </c>
      <c r="G36679">
        <v>0.92526900000000001</v>
      </c>
    </row>
    <row r="36680" spans="2:7" x14ac:dyDescent="0.2">
      <c r="B36680">
        <v>0.88979799999999998</v>
      </c>
      <c r="G36680">
        <v>0.92527199999999998</v>
      </c>
    </row>
    <row r="36681" spans="2:7" x14ac:dyDescent="0.2">
      <c r="B36681">
        <v>0.88979900000000001</v>
      </c>
      <c r="G36681">
        <v>0.92527700000000002</v>
      </c>
    </row>
    <row r="36682" spans="2:7" x14ac:dyDescent="0.2">
      <c r="B36682">
        <v>0.88980199999999998</v>
      </c>
      <c r="G36682">
        <v>0.92527899999999996</v>
      </c>
    </row>
    <row r="36683" spans="2:7" x14ac:dyDescent="0.2">
      <c r="B36683">
        <v>0.88980300000000001</v>
      </c>
      <c r="G36683">
        <v>0.92528299999999997</v>
      </c>
    </row>
    <row r="36684" spans="2:7" x14ac:dyDescent="0.2">
      <c r="B36684">
        <v>0.88980599999999999</v>
      </c>
      <c r="G36684">
        <v>0.92528600000000005</v>
      </c>
    </row>
    <row r="36685" spans="2:7" x14ac:dyDescent="0.2">
      <c r="B36685">
        <v>0.88980899999999996</v>
      </c>
      <c r="G36685">
        <v>0.92528900000000003</v>
      </c>
    </row>
    <row r="36686" spans="2:7" x14ac:dyDescent="0.2">
      <c r="B36686">
        <v>0.88980999999999999</v>
      </c>
      <c r="G36686">
        <v>0.92529300000000003</v>
      </c>
    </row>
    <row r="36687" spans="2:7" x14ac:dyDescent="0.2">
      <c r="B36687">
        <v>0.88981100000000002</v>
      </c>
      <c r="G36687">
        <v>0.92529799999999995</v>
      </c>
    </row>
    <row r="36688" spans="2:7" x14ac:dyDescent="0.2">
      <c r="B36688">
        <v>0.88981299999999997</v>
      </c>
      <c r="G36688">
        <v>0.92530299999999999</v>
      </c>
    </row>
    <row r="36689" spans="2:7" x14ac:dyDescent="0.2">
      <c r="B36689">
        <v>0.88981500000000002</v>
      </c>
      <c r="G36689">
        <v>0.92530699999999999</v>
      </c>
    </row>
    <row r="36690" spans="2:7" x14ac:dyDescent="0.2">
      <c r="B36690">
        <v>0.889818</v>
      </c>
      <c r="G36690">
        <v>0.92530999999999997</v>
      </c>
    </row>
    <row r="36691" spans="2:7" x14ac:dyDescent="0.2">
      <c r="B36691">
        <v>0.88982099999999997</v>
      </c>
      <c r="G36691">
        <v>0.92531600000000003</v>
      </c>
    </row>
    <row r="36692" spans="2:7" x14ac:dyDescent="0.2">
      <c r="B36692">
        <v>0.889822</v>
      </c>
      <c r="G36692">
        <v>0.92532000000000003</v>
      </c>
    </row>
    <row r="36693" spans="2:7" x14ac:dyDescent="0.2">
      <c r="B36693">
        <v>0.88982499999999998</v>
      </c>
      <c r="G36693">
        <v>0.92532400000000004</v>
      </c>
    </row>
    <row r="36694" spans="2:7" x14ac:dyDescent="0.2">
      <c r="B36694">
        <v>0.88982799999999995</v>
      </c>
      <c r="G36694">
        <v>0.92532700000000001</v>
      </c>
    </row>
    <row r="36695" spans="2:7" x14ac:dyDescent="0.2">
      <c r="B36695">
        <v>0.88983100000000004</v>
      </c>
      <c r="G36695">
        <v>0.92533100000000001</v>
      </c>
    </row>
    <row r="36696" spans="2:7" x14ac:dyDescent="0.2">
      <c r="B36696">
        <v>0.88983199999999996</v>
      </c>
      <c r="G36696">
        <v>0.92533299999999996</v>
      </c>
    </row>
    <row r="36697" spans="2:7" x14ac:dyDescent="0.2">
      <c r="B36697">
        <v>0.88983400000000001</v>
      </c>
      <c r="G36697">
        <v>0.92533699999999997</v>
      </c>
    </row>
    <row r="36698" spans="2:7" x14ac:dyDescent="0.2">
      <c r="B36698">
        <v>0.88983599999999996</v>
      </c>
      <c r="G36698">
        <v>0.92534099999999997</v>
      </c>
    </row>
    <row r="36699" spans="2:7" x14ac:dyDescent="0.2">
      <c r="B36699">
        <v>0.88983800000000002</v>
      </c>
      <c r="G36699">
        <v>0.92534300000000003</v>
      </c>
    </row>
    <row r="36700" spans="2:7" x14ac:dyDescent="0.2">
      <c r="B36700">
        <v>0.88983999999999996</v>
      </c>
      <c r="G36700">
        <v>0.92534499999999997</v>
      </c>
    </row>
    <row r="36701" spans="2:7" x14ac:dyDescent="0.2">
      <c r="B36701">
        <v>0.88984300000000005</v>
      </c>
      <c r="G36701">
        <v>0.92534799999999995</v>
      </c>
    </row>
    <row r="36702" spans="2:7" x14ac:dyDescent="0.2">
      <c r="B36702">
        <v>0.88984399999999997</v>
      </c>
      <c r="G36702">
        <v>0.92535400000000001</v>
      </c>
    </row>
    <row r="36703" spans="2:7" x14ac:dyDescent="0.2">
      <c r="B36703">
        <v>0.88984700000000005</v>
      </c>
      <c r="G36703">
        <v>0.92536200000000002</v>
      </c>
    </row>
    <row r="36704" spans="2:7" x14ac:dyDescent="0.2">
      <c r="B36704">
        <v>0.88985099999999995</v>
      </c>
      <c r="G36704">
        <v>0.92536499999999999</v>
      </c>
    </row>
    <row r="36705" spans="2:7" x14ac:dyDescent="0.2">
      <c r="B36705">
        <v>0.88985300000000001</v>
      </c>
      <c r="G36705">
        <v>0.92536700000000005</v>
      </c>
    </row>
    <row r="36706" spans="2:7" x14ac:dyDescent="0.2">
      <c r="B36706">
        <v>0.88985599999999998</v>
      </c>
      <c r="G36706">
        <v>0.92537100000000005</v>
      </c>
    </row>
    <row r="36707" spans="2:7" x14ac:dyDescent="0.2">
      <c r="B36707">
        <v>0.88985800000000004</v>
      </c>
      <c r="G36707">
        <v>0.92537400000000003</v>
      </c>
    </row>
    <row r="36708" spans="2:7" x14ac:dyDescent="0.2">
      <c r="B36708">
        <v>0.88986100000000001</v>
      </c>
      <c r="G36708">
        <v>0.92537700000000001</v>
      </c>
    </row>
    <row r="36709" spans="2:7" x14ac:dyDescent="0.2">
      <c r="B36709">
        <v>0.88986399999999999</v>
      </c>
      <c r="G36709">
        <v>0.92537800000000003</v>
      </c>
    </row>
    <row r="36710" spans="2:7" x14ac:dyDescent="0.2">
      <c r="B36710">
        <v>0.88986699999999996</v>
      </c>
      <c r="G36710">
        <v>0.92538299999999996</v>
      </c>
    </row>
    <row r="36711" spans="2:7" x14ac:dyDescent="0.2">
      <c r="B36711">
        <v>0.88986900000000002</v>
      </c>
      <c r="G36711">
        <v>0.92538600000000004</v>
      </c>
    </row>
    <row r="36712" spans="2:7" x14ac:dyDescent="0.2">
      <c r="B36712">
        <v>0.88987099999999997</v>
      </c>
      <c r="G36712">
        <v>0.92538900000000002</v>
      </c>
    </row>
    <row r="36713" spans="2:7" x14ac:dyDescent="0.2">
      <c r="B36713">
        <v>0.88987300000000003</v>
      </c>
      <c r="G36713">
        <v>0.92539300000000002</v>
      </c>
    </row>
    <row r="36714" spans="2:7" x14ac:dyDescent="0.2">
      <c r="B36714">
        <v>0.88987400000000005</v>
      </c>
      <c r="G36714">
        <v>0.92539499999999997</v>
      </c>
    </row>
    <row r="36715" spans="2:7" x14ac:dyDescent="0.2">
      <c r="B36715">
        <v>0.889876</v>
      </c>
      <c r="G36715">
        <v>0.92540100000000003</v>
      </c>
    </row>
    <row r="36716" spans="2:7" x14ac:dyDescent="0.2">
      <c r="B36716">
        <v>0.88987899999999998</v>
      </c>
      <c r="G36716">
        <v>0.92540500000000003</v>
      </c>
    </row>
    <row r="36717" spans="2:7" x14ac:dyDescent="0.2">
      <c r="B36717">
        <v>0.88988199999999995</v>
      </c>
      <c r="G36717">
        <v>0.92540699999999998</v>
      </c>
    </row>
    <row r="36718" spans="2:7" x14ac:dyDescent="0.2">
      <c r="B36718">
        <v>0.88988500000000004</v>
      </c>
      <c r="G36718">
        <v>0.92541499999999999</v>
      </c>
    </row>
    <row r="36719" spans="2:7" x14ac:dyDescent="0.2">
      <c r="B36719">
        <v>0.88988699999999998</v>
      </c>
      <c r="G36719">
        <v>0.92541600000000002</v>
      </c>
    </row>
    <row r="36720" spans="2:7" x14ac:dyDescent="0.2">
      <c r="B36720">
        <v>0.88988999999999996</v>
      </c>
      <c r="G36720">
        <v>0.92542000000000002</v>
      </c>
    </row>
    <row r="36721" spans="2:7" x14ac:dyDescent="0.2">
      <c r="B36721">
        <v>0.88989099999999999</v>
      </c>
      <c r="G36721">
        <v>0.92542400000000002</v>
      </c>
    </row>
    <row r="36722" spans="2:7" x14ac:dyDescent="0.2">
      <c r="B36722">
        <v>0.88989499999999999</v>
      </c>
      <c r="G36722">
        <v>0.92542599999999997</v>
      </c>
    </row>
    <row r="36723" spans="2:7" x14ac:dyDescent="0.2">
      <c r="B36723">
        <v>0.88989600000000002</v>
      </c>
      <c r="G36723">
        <v>0.92542999999999997</v>
      </c>
    </row>
    <row r="36724" spans="2:7" x14ac:dyDescent="0.2">
      <c r="B36724">
        <v>0.88989799999999997</v>
      </c>
      <c r="G36724">
        <v>0.92543200000000003</v>
      </c>
    </row>
    <row r="36725" spans="2:7" x14ac:dyDescent="0.2">
      <c r="B36725">
        <v>0.88990100000000005</v>
      </c>
      <c r="G36725">
        <v>0.92543600000000004</v>
      </c>
    </row>
    <row r="36726" spans="2:7" x14ac:dyDescent="0.2">
      <c r="B36726">
        <v>0.88990400000000003</v>
      </c>
      <c r="G36726">
        <v>0.92544300000000002</v>
      </c>
    </row>
    <row r="36727" spans="2:7" x14ac:dyDescent="0.2">
      <c r="B36727">
        <v>0.889907</v>
      </c>
      <c r="G36727">
        <v>0.92544599999999999</v>
      </c>
    </row>
    <row r="36728" spans="2:7" x14ac:dyDescent="0.2">
      <c r="B36728">
        <v>0.88990800000000003</v>
      </c>
      <c r="G36728">
        <v>0.92544800000000005</v>
      </c>
    </row>
    <row r="36729" spans="2:7" x14ac:dyDescent="0.2">
      <c r="B36729">
        <v>0.88990999999999998</v>
      </c>
      <c r="G36729">
        <v>0.92545200000000005</v>
      </c>
    </row>
    <row r="36730" spans="2:7" x14ac:dyDescent="0.2">
      <c r="B36730">
        <v>0.88991100000000001</v>
      </c>
      <c r="G36730">
        <v>0.92545500000000003</v>
      </c>
    </row>
    <row r="36731" spans="2:7" x14ac:dyDescent="0.2">
      <c r="B36731">
        <v>0.88991200000000004</v>
      </c>
      <c r="G36731">
        <v>0.92545699999999997</v>
      </c>
    </row>
    <row r="36732" spans="2:7" x14ac:dyDescent="0.2">
      <c r="B36732">
        <v>0.88991399999999998</v>
      </c>
      <c r="G36732">
        <v>0.92545900000000003</v>
      </c>
    </row>
    <row r="36733" spans="2:7" x14ac:dyDescent="0.2">
      <c r="B36733">
        <v>0.88991500000000001</v>
      </c>
      <c r="G36733">
        <v>0.92546099999999998</v>
      </c>
    </row>
    <row r="36734" spans="2:7" x14ac:dyDescent="0.2">
      <c r="B36734">
        <v>0.88991799999999999</v>
      </c>
      <c r="G36734">
        <v>0.92546600000000001</v>
      </c>
    </row>
    <row r="36735" spans="2:7" x14ac:dyDescent="0.2">
      <c r="B36735">
        <v>0.88991900000000002</v>
      </c>
      <c r="G36735">
        <v>0.92546899999999999</v>
      </c>
    </row>
    <row r="36736" spans="2:7" x14ac:dyDescent="0.2">
      <c r="B36736">
        <v>0.88992300000000002</v>
      </c>
      <c r="G36736">
        <v>0.92547100000000004</v>
      </c>
    </row>
    <row r="36737" spans="2:7" x14ac:dyDescent="0.2">
      <c r="B36737">
        <v>0.88992599999999999</v>
      </c>
      <c r="G36737">
        <v>0.92547299999999999</v>
      </c>
    </row>
    <row r="36738" spans="2:7" x14ac:dyDescent="0.2">
      <c r="B36738">
        <v>0.88992700000000002</v>
      </c>
      <c r="G36738">
        <v>0.92547800000000002</v>
      </c>
    </row>
    <row r="36739" spans="2:7" x14ac:dyDescent="0.2">
      <c r="B36739">
        <v>0.88993199999999995</v>
      </c>
      <c r="G36739">
        <v>0.92548200000000003</v>
      </c>
    </row>
    <row r="36740" spans="2:7" x14ac:dyDescent="0.2">
      <c r="B36740">
        <v>0.88993500000000003</v>
      </c>
      <c r="G36740">
        <v>0.925485</v>
      </c>
    </row>
    <row r="36741" spans="2:7" x14ac:dyDescent="0.2">
      <c r="B36741">
        <v>0.88993599999999995</v>
      </c>
      <c r="G36741">
        <v>0.92549000000000003</v>
      </c>
    </row>
    <row r="36742" spans="2:7" x14ac:dyDescent="0.2">
      <c r="B36742">
        <v>0.88993800000000001</v>
      </c>
      <c r="G36742">
        <v>0.92549199999999998</v>
      </c>
    </row>
    <row r="36743" spans="2:7" x14ac:dyDescent="0.2">
      <c r="B36743">
        <v>0.88994099999999998</v>
      </c>
      <c r="G36743">
        <v>0.92549599999999999</v>
      </c>
    </row>
    <row r="36744" spans="2:7" x14ac:dyDescent="0.2">
      <c r="B36744">
        <v>0.88994300000000004</v>
      </c>
      <c r="G36744">
        <v>0.92549999999999999</v>
      </c>
    </row>
    <row r="36745" spans="2:7" x14ac:dyDescent="0.2">
      <c r="B36745">
        <v>0.88994600000000001</v>
      </c>
      <c r="G36745">
        <v>0.92550399999999999</v>
      </c>
    </row>
    <row r="36746" spans="2:7" x14ac:dyDescent="0.2">
      <c r="B36746">
        <v>0.88994899999999999</v>
      </c>
      <c r="G36746">
        <v>0.92550600000000005</v>
      </c>
    </row>
    <row r="36747" spans="2:7" x14ac:dyDescent="0.2">
      <c r="B36747">
        <v>0.88995000000000002</v>
      </c>
      <c r="G36747">
        <v>0.92551099999999997</v>
      </c>
    </row>
    <row r="36748" spans="2:7" x14ac:dyDescent="0.2">
      <c r="B36748">
        <v>0.88995199999999997</v>
      </c>
      <c r="G36748">
        <v>0.92551399999999995</v>
      </c>
    </row>
    <row r="36749" spans="2:7" x14ac:dyDescent="0.2">
      <c r="B36749">
        <v>0.88995400000000002</v>
      </c>
      <c r="G36749">
        <v>0.92551799999999995</v>
      </c>
    </row>
    <row r="36750" spans="2:7" x14ac:dyDescent="0.2">
      <c r="B36750">
        <v>0.88995599999999997</v>
      </c>
      <c r="G36750">
        <v>0.92552199999999996</v>
      </c>
    </row>
    <row r="36751" spans="2:7" x14ac:dyDescent="0.2">
      <c r="B36751">
        <v>0.889957</v>
      </c>
      <c r="G36751">
        <v>0.92552400000000001</v>
      </c>
    </row>
    <row r="36752" spans="2:7" x14ac:dyDescent="0.2">
      <c r="B36752">
        <v>0.88995899999999994</v>
      </c>
      <c r="G36752">
        <v>0.92552699999999999</v>
      </c>
    </row>
    <row r="36753" spans="2:7" x14ac:dyDescent="0.2">
      <c r="B36753">
        <v>0.889961</v>
      </c>
      <c r="G36753">
        <v>0.92552800000000002</v>
      </c>
    </row>
    <row r="36754" spans="2:7" x14ac:dyDescent="0.2">
      <c r="B36754">
        <v>0.88996299999999995</v>
      </c>
      <c r="G36754">
        <v>0.92553300000000005</v>
      </c>
    </row>
    <row r="36755" spans="2:7" x14ac:dyDescent="0.2">
      <c r="B36755">
        <v>0.88996500000000001</v>
      </c>
      <c r="G36755">
        <v>0.92553799999999997</v>
      </c>
    </row>
    <row r="36756" spans="2:7" x14ac:dyDescent="0.2">
      <c r="B36756">
        <v>0.88997000000000004</v>
      </c>
      <c r="G36756">
        <v>0.92554000000000003</v>
      </c>
    </row>
    <row r="36757" spans="2:7" x14ac:dyDescent="0.2">
      <c r="B36757">
        <v>0.88997099999999996</v>
      </c>
      <c r="G36757">
        <v>0.925543</v>
      </c>
    </row>
    <row r="36758" spans="2:7" x14ac:dyDescent="0.2">
      <c r="B36758">
        <v>0.88997400000000004</v>
      </c>
      <c r="G36758">
        <v>0.92554700000000001</v>
      </c>
    </row>
    <row r="36759" spans="2:7" x14ac:dyDescent="0.2">
      <c r="B36759">
        <v>0.88997700000000002</v>
      </c>
      <c r="G36759">
        <v>0.92555500000000002</v>
      </c>
    </row>
    <row r="36760" spans="2:7" x14ac:dyDescent="0.2">
      <c r="B36760">
        <v>0.88997800000000005</v>
      </c>
      <c r="G36760">
        <v>0.92555799999999999</v>
      </c>
    </row>
    <row r="36761" spans="2:7" x14ac:dyDescent="0.2">
      <c r="B36761">
        <v>0.88998100000000002</v>
      </c>
      <c r="G36761">
        <v>0.925562</v>
      </c>
    </row>
    <row r="36762" spans="2:7" x14ac:dyDescent="0.2">
      <c r="B36762">
        <v>0.88998200000000005</v>
      </c>
      <c r="G36762">
        <v>0.925566</v>
      </c>
    </row>
    <row r="36763" spans="2:7" x14ac:dyDescent="0.2">
      <c r="B36763">
        <v>0.889984</v>
      </c>
      <c r="G36763">
        <v>0.92556899999999998</v>
      </c>
    </row>
    <row r="36764" spans="2:7" x14ac:dyDescent="0.2">
      <c r="B36764">
        <v>0.88998699999999997</v>
      </c>
      <c r="G36764">
        <v>0.92557299999999998</v>
      </c>
    </row>
    <row r="36765" spans="2:7" x14ac:dyDescent="0.2">
      <c r="B36765">
        <v>0.889988</v>
      </c>
      <c r="G36765">
        <v>0.92557500000000004</v>
      </c>
    </row>
    <row r="36766" spans="2:7" x14ac:dyDescent="0.2">
      <c r="B36766">
        <v>0.88998999999999995</v>
      </c>
      <c r="G36766">
        <v>0.92557800000000001</v>
      </c>
    </row>
    <row r="36767" spans="2:7" x14ac:dyDescent="0.2">
      <c r="B36767">
        <v>0.88999200000000001</v>
      </c>
      <c r="G36767">
        <v>0.92557999999999996</v>
      </c>
    </row>
    <row r="36768" spans="2:7" x14ac:dyDescent="0.2">
      <c r="B36768">
        <v>0.88999399999999995</v>
      </c>
      <c r="G36768">
        <v>0.92558300000000004</v>
      </c>
    </row>
    <row r="36769" spans="2:7" x14ac:dyDescent="0.2">
      <c r="B36769">
        <v>0.88999700000000004</v>
      </c>
      <c r="G36769">
        <v>0.92558700000000005</v>
      </c>
    </row>
    <row r="36770" spans="2:7" x14ac:dyDescent="0.2">
      <c r="B36770">
        <v>0.88999899999999998</v>
      </c>
      <c r="G36770">
        <v>0.92559100000000005</v>
      </c>
    </row>
    <row r="36771" spans="2:7" x14ac:dyDescent="0.2">
      <c r="B36771">
        <v>0.89000100000000004</v>
      </c>
      <c r="G36771">
        <v>0.92559199999999997</v>
      </c>
    </row>
    <row r="36772" spans="2:7" x14ac:dyDescent="0.2">
      <c r="B36772">
        <v>0.89000199999999996</v>
      </c>
      <c r="G36772">
        <v>0.925597</v>
      </c>
    </row>
    <row r="36773" spans="2:7" x14ac:dyDescent="0.2">
      <c r="B36773">
        <v>0.89000400000000002</v>
      </c>
      <c r="G36773">
        <v>0.92560100000000001</v>
      </c>
    </row>
    <row r="36774" spans="2:7" x14ac:dyDescent="0.2">
      <c r="B36774">
        <v>0.89000500000000005</v>
      </c>
      <c r="G36774">
        <v>0.92560399999999998</v>
      </c>
    </row>
    <row r="36775" spans="2:7" x14ac:dyDescent="0.2">
      <c r="B36775">
        <v>0.89000900000000005</v>
      </c>
      <c r="G36775">
        <v>0.92560600000000004</v>
      </c>
    </row>
    <row r="36776" spans="2:7" x14ac:dyDescent="0.2">
      <c r="B36776">
        <v>0.890011</v>
      </c>
      <c r="G36776">
        <v>0.92561300000000002</v>
      </c>
    </row>
    <row r="36777" spans="2:7" x14ac:dyDescent="0.2">
      <c r="B36777">
        <v>0.89001300000000005</v>
      </c>
      <c r="G36777">
        <v>0.92561700000000002</v>
      </c>
    </row>
    <row r="36778" spans="2:7" x14ac:dyDescent="0.2">
      <c r="B36778">
        <v>0.890015</v>
      </c>
      <c r="G36778">
        <v>0.92562100000000003</v>
      </c>
    </row>
    <row r="36779" spans="2:7" x14ac:dyDescent="0.2">
      <c r="B36779">
        <v>0.89001799999999998</v>
      </c>
      <c r="G36779">
        <v>0.925624</v>
      </c>
    </row>
    <row r="36780" spans="2:7" x14ac:dyDescent="0.2">
      <c r="B36780">
        <v>0.89002099999999995</v>
      </c>
      <c r="G36780">
        <v>0.92562800000000001</v>
      </c>
    </row>
    <row r="36781" spans="2:7" x14ac:dyDescent="0.2">
      <c r="B36781">
        <v>0.89002199999999998</v>
      </c>
      <c r="G36781">
        <v>0.92562999999999995</v>
      </c>
    </row>
    <row r="36782" spans="2:7" x14ac:dyDescent="0.2">
      <c r="B36782">
        <v>0.89002400000000004</v>
      </c>
      <c r="G36782">
        <v>0.92563499999999999</v>
      </c>
    </row>
    <row r="36783" spans="2:7" x14ac:dyDescent="0.2">
      <c r="B36783">
        <v>0.89002599999999998</v>
      </c>
      <c r="G36783">
        <v>0.92563700000000004</v>
      </c>
    </row>
    <row r="36784" spans="2:7" x14ac:dyDescent="0.2">
      <c r="B36784">
        <v>0.89002700000000001</v>
      </c>
      <c r="G36784">
        <v>0.92563899999999999</v>
      </c>
    </row>
    <row r="36785" spans="2:7" x14ac:dyDescent="0.2">
      <c r="B36785">
        <v>0.89002800000000004</v>
      </c>
      <c r="G36785">
        <v>0.92564299999999999</v>
      </c>
    </row>
    <row r="36786" spans="2:7" x14ac:dyDescent="0.2">
      <c r="B36786">
        <v>0.89002999999999999</v>
      </c>
      <c r="G36786">
        <v>0.925647</v>
      </c>
    </row>
    <row r="36787" spans="2:7" x14ac:dyDescent="0.2">
      <c r="B36787">
        <v>0.89003100000000002</v>
      </c>
      <c r="G36787">
        <v>0.92564999999999997</v>
      </c>
    </row>
    <row r="36788" spans="2:7" x14ac:dyDescent="0.2">
      <c r="B36788">
        <v>0.89003399999999999</v>
      </c>
      <c r="G36788">
        <v>0.92565600000000003</v>
      </c>
    </row>
    <row r="36789" spans="2:7" x14ac:dyDescent="0.2">
      <c r="B36789">
        <v>0.89003600000000005</v>
      </c>
      <c r="G36789">
        <v>0.92565900000000001</v>
      </c>
    </row>
    <row r="36790" spans="2:7" x14ac:dyDescent="0.2">
      <c r="B36790">
        <v>0.890038</v>
      </c>
      <c r="G36790">
        <v>0.92566099999999996</v>
      </c>
    </row>
    <row r="36791" spans="2:7" x14ac:dyDescent="0.2">
      <c r="B36791">
        <v>0.89003900000000002</v>
      </c>
      <c r="G36791">
        <v>0.92566400000000004</v>
      </c>
    </row>
    <row r="36792" spans="2:7" x14ac:dyDescent="0.2">
      <c r="B36792">
        <v>0.89004000000000005</v>
      </c>
      <c r="G36792">
        <v>0.92566800000000005</v>
      </c>
    </row>
    <row r="36793" spans="2:7" x14ac:dyDescent="0.2">
      <c r="B36793">
        <v>0.890042</v>
      </c>
      <c r="G36793">
        <v>0.92566999999999999</v>
      </c>
    </row>
    <row r="36794" spans="2:7" x14ac:dyDescent="0.2">
      <c r="B36794">
        <v>0.89004300000000003</v>
      </c>
      <c r="G36794">
        <v>0.92567299999999997</v>
      </c>
    </row>
    <row r="36795" spans="2:7" x14ac:dyDescent="0.2">
      <c r="B36795">
        <v>0.89004499999999998</v>
      </c>
      <c r="G36795">
        <v>0.92567600000000005</v>
      </c>
    </row>
    <row r="36796" spans="2:7" x14ac:dyDescent="0.2">
      <c r="B36796">
        <v>0.89004799999999995</v>
      </c>
      <c r="G36796">
        <v>0.92567900000000003</v>
      </c>
    </row>
    <row r="36797" spans="2:7" x14ac:dyDescent="0.2">
      <c r="B36797">
        <v>0.89005000000000001</v>
      </c>
      <c r="G36797">
        <v>0.925682</v>
      </c>
    </row>
    <row r="36798" spans="2:7" x14ac:dyDescent="0.2">
      <c r="B36798">
        <v>0.89005199999999995</v>
      </c>
      <c r="G36798">
        <v>0.92568499999999998</v>
      </c>
    </row>
    <row r="36799" spans="2:7" x14ac:dyDescent="0.2">
      <c r="B36799">
        <v>0.89005400000000001</v>
      </c>
      <c r="G36799">
        <v>0.92568899999999998</v>
      </c>
    </row>
    <row r="36800" spans="2:7" x14ac:dyDescent="0.2">
      <c r="B36800">
        <v>0.89005599999999996</v>
      </c>
      <c r="G36800">
        <v>0.92569500000000005</v>
      </c>
    </row>
    <row r="36801" spans="2:7" x14ac:dyDescent="0.2">
      <c r="B36801">
        <v>0.89005900000000004</v>
      </c>
      <c r="G36801">
        <v>0.92569900000000005</v>
      </c>
    </row>
    <row r="36802" spans="2:7" x14ac:dyDescent="0.2">
      <c r="B36802">
        <v>0.89006200000000002</v>
      </c>
      <c r="G36802">
        <v>0.92570300000000005</v>
      </c>
    </row>
    <row r="36803" spans="2:7" x14ac:dyDescent="0.2">
      <c r="B36803">
        <v>0.89006399999999997</v>
      </c>
      <c r="G36803">
        <v>0.92570600000000003</v>
      </c>
    </row>
    <row r="36804" spans="2:7" x14ac:dyDescent="0.2">
      <c r="B36804">
        <v>0.890065</v>
      </c>
      <c r="G36804">
        <v>0.92571000000000003</v>
      </c>
    </row>
    <row r="36805" spans="2:7" x14ac:dyDescent="0.2">
      <c r="B36805">
        <v>0.89007000000000003</v>
      </c>
      <c r="G36805">
        <v>0.92571400000000004</v>
      </c>
    </row>
    <row r="36806" spans="2:7" x14ac:dyDescent="0.2">
      <c r="B36806">
        <v>0.89007400000000003</v>
      </c>
      <c r="G36806">
        <v>0.92571800000000004</v>
      </c>
    </row>
    <row r="36807" spans="2:7" x14ac:dyDescent="0.2">
      <c r="B36807">
        <v>0.89007700000000001</v>
      </c>
      <c r="G36807">
        <v>0.92572399999999999</v>
      </c>
    </row>
    <row r="36808" spans="2:7" x14ac:dyDescent="0.2">
      <c r="B36808">
        <v>0.89007800000000004</v>
      </c>
      <c r="G36808">
        <v>0.92572600000000005</v>
      </c>
    </row>
    <row r="36809" spans="2:7" x14ac:dyDescent="0.2">
      <c r="B36809">
        <v>0.89007899999999995</v>
      </c>
      <c r="G36809">
        <v>0.92572900000000002</v>
      </c>
    </row>
    <row r="36810" spans="2:7" x14ac:dyDescent="0.2">
      <c r="B36810">
        <v>0.89008200000000004</v>
      </c>
      <c r="G36810">
        <v>0.92573099999999997</v>
      </c>
    </row>
    <row r="36811" spans="2:7" x14ac:dyDescent="0.2">
      <c r="B36811">
        <v>0.89008299999999996</v>
      </c>
      <c r="G36811">
        <v>0.92573399999999995</v>
      </c>
    </row>
    <row r="36812" spans="2:7" x14ac:dyDescent="0.2">
      <c r="B36812">
        <v>0.89008600000000004</v>
      </c>
      <c r="G36812">
        <v>0.92573700000000003</v>
      </c>
    </row>
    <row r="36813" spans="2:7" x14ac:dyDescent="0.2">
      <c r="B36813">
        <v>0.89008900000000002</v>
      </c>
      <c r="G36813">
        <v>0.92573899999999998</v>
      </c>
    </row>
    <row r="36814" spans="2:7" x14ac:dyDescent="0.2">
      <c r="B36814">
        <v>0.89009400000000005</v>
      </c>
      <c r="G36814">
        <v>0.92574299999999998</v>
      </c>
    </row>
    <row r="36815" spans="2:7" x14ac:dyDescent="0.2">
      <c r="B36815">
        <v>0.890096</v>
      </c>
      <c r="G36815">
        <v>0.92574500000000004</v>
      </c>
    </row>
    <row r="36816" spans="2:7" x14ac:dyDescent="0.2">
      <c r="B36816">
        <v>0.8901</v>
      </c>
      <c r="G36816">
        <v>0.92574999999999996</v>
      </c>
    </row>
    <row r="36817" spans="2:7" x14ac:dyDescent="0.2">
      <c r="B36817">
        <v>0.89010100000000003</v>
      </c>
      <c r="G36817">
        <v>0.92575300000000005</v>
      </c>
    </row>
    <row r="36818" spans="2:7" x14ac:dyDescent="0.2">
      <c r="B36818">
        <v>0.89010199999999995</v>
      </c>
      <c r="G36818">
        <v>0.92575700000000005</v>
      </c>
    </row>
    <row r="36819" spans="2:7" x14ac:dyDescent="0.2">
      <c r="B36819">
        <v>0.89010599999999995</v>
      </c>
      <c r="G36819">
        <v>0.92576000000000003</v>
      </c>
    </row>
    <row r="36820" spans="2:7" x14ac:dyDescent="0.2">
      <c r="B36820">
        <v>0.89010800000000001</v>
      </c>
      <c r="G36820">
        <v>0.92576199999999997</v>
      </c>
    </row>
    <row r="36821" spans="2:7" x14ac:dyDescent="0.2">
      <c r="B36821">
        <v>0.89011300000000004</v>
      </c>
      <c r="G36821">
        <v>0.92576599999999998</v>
      </c>
    </row>
    <row r="36822" spans="2:7" x14ac:dyDescent="0.2">
      <c r="B36822">
        <v>0.89011399999999996</v>
      </c>
      <c r="G36822">
        <v>0.92576999999999998</v>
      </c>
    </row>
    <row r="36823" spans="2:7" x14ac:dyDescent="0.2">
      <c r="B36823">
        <v>0.89011600000000002</v>
      </c>
      <c r="G36823">
        <v>0.92577500000000001</v>
      </c>
    </row>
    <row r="36824" spans="2:7" x14ac:dyDescent="0.2">
      <c r="B36824">
        <v>0.89011899999999999</v>
      </c>
      <c r="G36824">
        <v>0.92577799999999999</v>
      </c>
    </row>
    <row r="36825" spans="2:7" x14ac:dyDescent="0.2">
      <c r="B36825">
        <v>0.89012100000000005</v>
      </c>
      <c r="G36825">
        <v>0.92578199999999999</v>
      </c>
    </row>
    <row r="36826" spans="2:7" x14ac:dyDescent="0.2">
      <c r="B36826">
        <v>0.89012199999999997</v>
      </c>
      <c r="G36826">
        <v>0.92578700000000003</v>
      </c>
    </row>
    <row r="36827" spans="2:7" x14ac:dyDescent="0.2">
      <c r="B36827">
        <v>0.89012500000000006</v>
      </c>
      <c r="G36827">
        <v>0.92578899999999997</v>
      </c>
    </row>
    <row r="36828" spans="2:7" x14ac:dyDescent="0.2">
      <c r="B36828">
        <v>0.890127</v>
      </c>
      <c r="G36828">
        <v>0.92579100000000003</v>
      </c>
    </row>
    <row r="36829" spans="2:7" x14ac:dyDescent="0.2">
      <c r="B36829">
        <v>0.89012899999999995</v>
      </c>
      <c r="G36829">
        <v>0.92579599999999995</v>
      </c>
    </row>
    <row r="36830" spans="2:7" x14ac:dyDescent="0.2">
      <c r="B36830">
        <v>0.89013200000000003</v>
      </c>
      <c r="G36830">
        <v>0.92579699999999998</v>
      </c>
    </row>
    <row r="36831" spans="2:7" x14ac:dyDescent="0.2">
      <c r="B36831">
        <v>0.89013299999999995</v>
      </c>
      <c r="G36831">
        <v>0.92579999999999996</v>
      </c>
    </row>
    <row r="36832" spans="2:7" x14ac:dyDescent="0.2">
      <c r="B36832">
        <v>0.89013600000000004</v>
      </c>
      <c r="G36832">
        <v>0.92580600000000002</v>
      </c>
    </row>
    <row r="36833" spans="2:7" x14ac:dyDescent="0.2">
      <c r="B36833">
        <v>0.89013900000000001</v>
      </c>
      <c r="G36833">
        <v>0.92580899999999999</v>
      </c>
    </row>
    <row r="36834" spans="2:7" x14ac:dyDescent="0.2">
      <c r="B36834">
        <v>0.89014099999999996</v>
      </c>
      <c r="G36834">
        <v>0.92581199999999997</v>
      </c>
    </row>
    <row r="36835" spans="2:7" x14ac:dyDescent="0.2">
      <c r="B36835">
        <v>0.89014199999999999</v>
      </c>
      <c r="G36835">
        <v>0.92581599999999997</v>
      </c>
    </row>
    <row r="36836" spans="2:7" x14ac:dyDescent="0.2">
      <c r="B36836">
        <v>0.89014499999999996</v>
      </c>
      <c r="G36836">
        <v>0.92582100000000001</v>
      </c>
    </row>
    <row r="36837" spans="2:7" x14ac:dyDescent="0.2">
      <c r="B36837">
        <v>0.89014700000000002</v>
      </c>
      <c r="G36837">
        <v>0.92582299999999995</v>
      </c>
    </row>
    <row r="36838" spans="2:7" x14ac:dyDescent="0.2">
      <c r="B36838">
        <v>0.89014899999999997</v>
      </c>
      <c r="G36838">
        <v>0.92582699999999996</v>
      </c>
    </row>
    <row r="36839" spans="2:7" x14ac:dyDescent="0.2">
      <c r="B36839">
        <v>0.89015100000000003</v>
      </c>
      <c r="G36839">
        <v>0.92583099999999996</v>
      </c>
    </row>
    <row r="36840" spans="2:7" x14ac:dyDescent="0.2">
      <c r="B36840">
        <v>0.890154</v>
      </c>
      <c r="G36840">
        <v>0.92583499999999996</v>
      </c>
    </row>
    <row r="36841" spans="2:7" x14ac:dyDescent="0.2">
      <c r="B36841">
        <v>0.89015599999999995</v>
      </c>
      <c r="G36841">
        <v>0.92583700000000002</v>
      </c>
    </row>
    <row r="36842" spans="2:7" x14ac:dyDescent="0.2">
      <c r="B36842">
        <v>0.890158</v>
      </c>
      <c r="G36842">
        <v>0.92584</v>
      </c>
    </row>
    <row r="36843" spans="2:7" x14ac:dyDescent="0.2">
      <c r="B36843">
        <v>0.89015999999999995</v>
      </c>
      <c r="G36843">
        <v>0.92584900000000003</v>
      </c>
    </row>
    <row r="36844" spans="2:7" x14ac:dyDescent="0.2">
      <c r="B36844">
        <v>0.89016099999999998</v>
      </c>
      <c r="G36844">
        <v>0.92585099999999998</v>
      </c>
    </row>
    <row r="36845" spans="2:7" x14ac:dyDescent="0.2">
      <c r="B36845">
        <v>0.89016499999999998</v>
      </c>
      <c r="G36845">
        <v>0.92585499999999998</v>
      </c>
    </row>
    <row r="36846" spans="2:7" x14ac:dyDescent="0.2">
      <c r="B36846">
        <v>0.89016700000000004</v>
      </c>
      <c r="G36846">
        <v>0.92585799999999996</v>
      </c>
    </row>
    <row r="36847" spans="2:7" x14ac:dyDescent="0.2">
      <c r="B36847">
        <v>0.89016899999999999</v>
      </c>
      <c r="G36847">
        <v>0.92586500000000005</v>
      </c>
    </row>
    <row r="36848" spans="2:7" x14ac:dyDescent="0.2">
      <c r="B36848">
        <v>0.89017199999999996</v>
      </c>
      <c r="G36848">
        <v>0.92586900000000005</v>
      </c>
    </row>
    <row r="36849" spans="2:7" x14ac:dyDescent="0.2">
      <c r="B36849">
        <v>0.89017299999999999</v>
      </c>
      <c r="G36849">
        <v>0.925871</v>
      </c>
    </row>
    <row r="36850" spans="2:7" x14ac:dyDescent="0.2">
      <c r="B36850">
        <v>0.89017500000000005</v>
      </c>
      <c r="G36850">
        <v>0.92587600000000003</v>
      </c>
    </row>
    <row r="36851" spans="2:7" x14ac:dyDescent="0.2">
      <c r="B36851">
        <v>0.89017599999999997</v>
      </c>
      <c r="G36851">
        <v>0.92587900000000001</v>
      </c>
    </row>
    <row r="36852" spans="2:7" x14ac:dyDescent="0.2">
      <c r="B36852">
        <v>0.89017800000000002</v>
      </c>
      <c r="G36852">
        <v>0.92588000000000004</v>
      </c>
    </row>
    <row r="36853" spans="2:7" x14ac:dyDescent="0.2">
      <c r="B36853">
        <v>0.89017999999999997</v>
      </c>
      <c r="G36853">
        <v>0.92588300000000001</v>
      </c>
    </row>
    <row r="36854" spans="2:7" x14ac:dyDescent="0.2">
      <c r="B36854">
        <v>0.890181</v>
      </c>
      <c r="G36854">
        <v>0.92588599999999999</v>
      </c>
    </row>
    <row r="36855" spans="2:7" x14ac:dyDescent="0.2">
      <c r="B36855">
        <v>0.89018299999999995</v>
      </c>
      <c r="G36855">
        <v>0.92588999999999999</v>
      </c>
    </row>
    <row r="36856" spans="2:7" x14ac:dyDescent="0.2">
      <c r="B36856">
        <v>0.890185</v>
      </c>
      <c r="G36856">
        <v>0.92589299999999997</v>
      </c>
    </row>
    <row r="36857" spans="2:7" x14ac:dyDescent="0.2">
      <c r="B36857">
        <v>0.89018600000000003</v>
      </c>
      <c r="G36857">
        <v>0.92589500000000002</v>
      </c>
    </row>
    <row r="36858" spans="2:7" x14ac:dyDescent="0.2">
      <c r="B36858">
        <v>0.89018900000000001</v>
      </c>
      <c r="G36858">
        <v>0.925898</v>
      </c>
    </row>
    <row r="36859" spans="2:7" x14ac:dyDescent="0.2">
      <c r="B36859">
        <v>0.89019199999999998</v>
      </c>
      <c r="G36859">
        <v>0.92590300000000003</v>
      </c>
    </row>
    <row r="36860" spans="2:7" x14ac:dyDescent="0.2">
      <c r="B36860">
        <v>0.89019400000000004</v>
      </c>
      <c r="G36860">
        <v>0.92590600000000001</v>
      </c>
    </row>
    <row r="36861" spans="2:7" x14ac:dyDescent="0.2">
      <c r="B36861">
        <v>0.89019700000000002</v>
      </c>
      <c r="G36861">
        <v>0.92591299999999999</v>
      </c>
    </row>
    <row r="36862" spans="2:7" x14ac:dyDescent="0.2">
      <c r="B36862">
        <v>0.89019999999999999</v>
      </c>
      <c r="G36862">
        <v>0.92591500000000004</v>
      </c>
    </row>
    <row r="36863" spans="2:7" x14ac:dyDescent="0.2">
      <c r="B36863">
        <v>0.89020200000000005</v>
      </c>
      <c r="G36863">
        <v>0.92591999999999997</v>
      </c>
    </row>
    <row r="36864" spans="2:7" x14ac:dyDescent="0.2">
      <c r="B36864">
        <v>0.89020500000000002</v>
      </c>
      <c r="G36864">
        <v>0.92592399999999997</v>
      </c>
    </row>
    <row r="36865" spans="2:7" x14ac:dyDescent="0.2">
      <c r="B36865">
        <v>0.89020699999999997</v>
      </c>
      <c r="G36865">
        <v>0.92592600000000003</v>
      </c>
    </row>
    <row r="36866" spans="2:7" x14ac:dyDescent="0.2">
      <c r="B36866">
        <v>0.89020900000000003</v>
      </c>
      <c r="G36866">
        <v>0.92592699999999994</v>
      </c>
    </row>
    <row r="36867" spans="2:7" x14ac:dyDescent="0.2">
      <c r="B36867">
        <v>0.89021099999999997</v>
      </c>
      <c r="G36867">
        <v>0.92593000000000003</v>
      </c>
    </row>
    <row r="36868" spans="2:7" x14ac:dyDescent="0.2">
      <c r="B36868">
        <v>0.89021300000000003</v>
      </c>
      <c r="G36868">
        <v>0.92593199999999998</v>
      </c>
    </row>
    <row r="36869" spans="2:7" x14ac:dyDescent="0.2">
      <c r="B36869">
        <v>0.89021499999999998</v>
      </c>
      <c r="G36869">
        <v>0.92593800000000004</v>
      </c>
    </row>
    <row r="36870" spans="2:7" x14ac:dyDescent="0.2">
      <c r="B36870">
        <v>0.89021799999999995</v>
      </c>
      <c r="G36870">
        <v>0.92594100000000001</v>
      </c>
    </row>
    <row r="36871" spans="2:7" x14ac:dyDescent="0.2">
      <c r="B36871">
        <v>0.89022100000000004</v>
      </c>
      <c r="G36871">
        <v>0.92594299999999996</v>
      </c>
    </row>
    <row r="36872" spans="2:7" x14ac:dyDescent="0.2">
      <c r="B36872">
        <v>0.89022299999999999</v>
      </c>
      <c r="G36872">
        <v>0.92594399999999999</v>
      </c>
    </row>
    <row r="36873" spans="2:7" x14ac:dyDescent="0.2">
      <c r="B36873">
        <v>0.89022500000000004</v>
      </c>
      <c r="G36873">
        <v>0.92594500000000002</v>
      </c>
    </row>
    <row r="36874" spans="2:7" x14ac:dyDescent="0.2">
      <c r="B36874">
        <v>0.89022599999999996</v>
      </c>
      <c r="G36874">
        <v>0.92594799999999999</v>
      </c>
    </row>
    <row r="36875" spans="2:7" x14ac:dyDescent="0.2">
      <c r="B36875">
        <v>0.89022800000000002</v>
      </c>
      <c r="G36875">
        <v>0.92595099999999997</v>
      </c>
    </row>
    <row r="36876" spans="2:7" x14ac:dyDescent="0.2">
      <c r="B36876">
        <v>0.89022999999999997</v>
      </c>
      <c r="G36876">
        <v>0.92595400000000005</v>
      </c>
    </row>
    <row r="36877" spans="2:7" x14ac:dyDescent="0.2">
      <c r="B36877">
        <v>0.89023099999999999</v>
      </c>
      <c r="G36877">
        <v>0.92595700000000003</v>
      </c>
    </row>
    <row r="36878" spans="2:7" x14ac:dyDescent="0.2">
      <c r="B36878">
        <v>0.89023300000000005</v>
      </c>
      <c r="G36878">
        <v>0.92596299999999998</v>
      </c>
    </row>
    <row r="36879" spans="2:7" x14ac:dyDescent="0.2">
      <c r="B36879">
        <v>0.89023600000000003</v>
      </c>
      <c r="G36879">
        <v>0.92596599999999996</v>
      </c>
    </row>
    <row r="36880" spans="2:7" x14ac:dyDescent="0.2">
      <c r="B36880">
        <v>0.89023799999999997</v>
      </c>
      <c r="G36880">
        <v>0.92596800000000001</v>
      </c>
    </row>
    <row r="36881" spans="2:7" x14ac:dyDescent="0.2">
      <c r="B36881">
        <v>0.890239</v>
      </c>
      <c r="G36881">
        <v>0.92597200000000002</v>
      </c>
    </row>
    <row r="36882" spans="2:7" x14ac:dyDescent="0.2">
      <c r="B36882">
        <v>0.89024000000000003</v>
      </c>
      <c r="G36882">
        <v>0.92597499999999999</v>
      </c>
    </row>
    <row r="36883" spans="2:7" x14ac:dyDescent="0.2">
      <c r="B36883">
        <v>0.89024199999999998</v>
      </c>
      <c r="G36883">
        <v>0.92597700000000005</v>
      </c>
    </row>
    <row r="36884" spans="2:7" x14ac:dyDescent="0.2">
      <c r="B36884">
        <v>0.89024300000000001</v>
      </c>
      <c r="G36884">
        <v>0.92598400000000003</v>
      </c>
    </row>
    <row r="36885" spans="2:7" x14ac:dyDescent="0.2">
      <c r="B36885">
        <v>0.89024599999999998</v>
      </c>
      <c r="G36885">
        <v>0.92598599999999998</v>
      </c>
    </row>
    <row r="36886" spans="2:7" x14ac:dyDescent="0.2">
      <c r="B36886">
        <v>0.89024800000000004</v>
      </c>
      <c r="G36886">
        <v>0.925987</v>
      </c>
    </row>
    <row r="36887" spans="2:7" x14ac:dyDescent="0.2">
      <c r="B36887">
        <v>0.89024899999999996</v>
      </c>
      <c r="G36887">
        <v>0.92598999999999998</v>
      </c>
    </row>
    <row r="36888" spans="2:7" x14ac:dyDescent="0.2">
      <c r="B36888">
        <v>0.89025100000000001</v>
      </c>
      <c r="G36888">
        <v>0.92599100000000001</v>
      </c>
    </row>
    <row r="36889" spans="2:7" x14ac:dyDescent="0.2">
      <c r="B36889">
        <v>0.89025200000000004</v>
      </c>
      <c r="G36889">
        <v>0.92599600000000004</v>
      </c>
    </row>
    <row r="36890" spans="2:7" x14ac:dyDescent="0.2">
      <c r="B36890">
        <v>0.89025399999999999</v>
      </c>
      <c r="G36890">
        <v>0.92599699999999996</v>
      </c>
    </row>
    <row r="36891" spans="2:7" x14ac:dyDescent="0.2">
      <c r="B36891">
        <v>0.89025699999999997</v>
      </c>
      <c r="G36891">
        <v>0.92600300000000002</v>
      </c>
    </row>
    <row r="36892" spans="2:7" x14ac:dyDescent="0.2">
      <c r="B36892">
        <v>0.89025900000000002</v>
      </c>
      <c r="G36892">
        <v>0.92600499999999997</v>
      </c>
    </row>
    <row r="36893" spans="2:7" x14ac:dyDescent="0.2">
      <c r="B36893">
        <v>0.89026000000000005</v>
      </c>
      <c r="G36893">
        <v>0.92600899999999997</v>
      </c>
    </row>
    <row r="36894" spans="2:7" x14ac:dyDescent="0.2">
      <c r="B36894">
        <v>0.89026099999999997</v>
      </c>
      <c r="G36894">
        <v>0.92601299999999998</v>
      </c>
    </row>
    <row r="36895" spans="2:7" x14ac:dyDescent="0.2">
      <c r="B36895">
        <v>0.89026300000000003</v>
      </c>
      <c r="G36895">
        <v>0.92601500000000003</v>
      </c>
    </row>
    <row r="36896" spans="2:7" x14ac:dyDescent="0.2">
      <c r="B36896">
        <v>0.89026499999999997</v>
      </c>
      <c r="G36896">
        <v>0.92601800000000001</v>
      </c>
    </row>
    <row r="36897" spans="2:7" x14ac:dyDescent="0.2">
      <c r="B36897">
        <v>0.890266</v>
      </c>
      <c r="G36897">
        <v>0.92602099999999998</v>
      </c>
    </row>
    <row r="36898" spans="2:7" x14ac:dyDescent="0.2">
      <c r="B36898">
        <v>0.89026899999999998</v>
      </c>
      <c r="G36898">
        <v>0.92602399999999996</v>
      </c>
    </row>
    <row r="36899" spans="2:7" x14ac:dyDescent="0.2">
      <c r="B36899">
        <v>0.89027199999999995</v>
      </c>
      <c r="G36899">
        <v>0.92602799999999996</v>
      </c>
    </row>
    <row r="36900" spans="2:7" x14ac:dyDescent="0.2">
      <c r="B36900">
        <v>0.89027500000000004</v>
      </c>
      <c r="G36900">
        <v>0.92603000000000002</v>
      </c>
    </row>
    <row r="36901" spans="2:7" x14ac:dyDescent="0.2">
      <c r="B36901">
        <v>0.89027699999999999</v>
      </c>
      <c r="G36901">
        <v>0.92603199999999997</v>
      </c>
    </row>
    <row r="36902" spans="2:7" x14ac:dyDescent="0.2">
      <c r="B36902">
        <v>0.89027900000000004</v>
      </c>
      <c r="G36902">
        <v>0.92603599999999997</v>
      </c>
    </row>
    <row r="36903" spans="2:7" x14ac:dyDescent="0.2">
      <c r="B36903">
        <v>0.89027999999999996</v>
      </c>
      <c r="G36903">
        <v>0.92603899999999995</v>
      </c>
    </row>
    <row r="36904" spans="2:7" x14ac:dyDescent="0.2">
      <c r="B36904">
        <v>0.89028200000000002</v>
      </c>
      <c r="G36904">
        <v>0.92604200000000003</v>
      </c>
    </row>
    <row r="36905" spans="2:7" x14ac:dyDescent="0.2">
      <c r="B36905">
        <v>0.89028399999999996</v>
      </c>
      <c r="G36905">
        <v>0.92604299999999995</v>
      </c>
    </row>
    <row r="36906" spans="2:7" x14ac:dyDescent="0.2">
      <c r="B36906">
        <v>0.89028600000000002</v>
      </c>
      <c r="G36906">
        <v>0.92604500000000001</v>
      </c>
    </row>
    <row r="36907" spans="2:7" x14ac:dyDescent="0.2">
      <c r="B36907">
        <v>0.890289</v>
      </c>
      <c r="G36907">
        <v>0.92604900000000001</v>
      </c>
    </row>
    <row r="36908" spans="2:7" x14ac:dyDescent="0.2">
      <c r="B36908">
        <v>0.89029100000000005</v>
      </c>
      <c r="G36908">
        <v>0.92605199999999999</v>
      </c>
    </row>
    <row r="36909" spans="2:7" x14ac:dyDescent="0.2">
      <c r="B36909">
        <v>0.89029199999999997</v>
      </c>
      <c r="G36909">
        <v>0.92605800000000005</v>
      </c>
    </row>
    <row r="36910" spans="2:7" x14ac:dyDescent="0.2">
      <c r="B36910">
        <v>0.890293</v>
      </c>
      <c r="G36910">
        <v>0.926064</v>
      </c>
    </row>
    <row r="36911" spans="2:7" x14ac:dyDescent="0.2">
      <c r="B36911">
        <v>0.89029499999999995</v>
      </c>
      <c r="G36911">
        <v>0.92607099999999998</v>
      </c>
    </row>
    <row r="36912" spans="2:7" x14ac:dyDescent="0.2">
      <c r="B36912">
        <v>0.89029700000000001</v>
      </c>
      <c r="G36912">
        <v>0.92607399999999995</v>
      </c>
    </row>
    <row r="36913" spans="2:7" x14ac:dyDescent="0.2">
      <c r="B36913">
        <v>0.89029800000000003</v>
      </c>
      <c r="G36913">
        <v>0.92607600000000001</v>
      </c>
    </row>
    <row r="36914" spans="2:7" x14ac:dyDescent="0.2">
      <c r="B36914">
        <v>0.89029899999999995</v>
      </c>
      <c r="G36914">
        <v>0.92607799999999996</v>
      </c>
    </row>
    <row r="36915" spans="2:7" x14ac:dyDescent="0.2">
      <c r="B36915">
        <v>0.89030100000000001</v>
      </c>
      <c r="G36915">
        <v>0.92608500000000005</v>
      </c>
    </row>
    <row r="36916" spans="2:7" x14ac:dyDescent="0.2">
      <c r="B36916">
        <v>0.89030399999999998</v>
      </c>
      <c r="G36916">
        <v>0.92608999999999997</v>
      </c>
    </row>
    <row r="36917" spans="2:7" x14ac:dyDescent="0.2">
      <c r="B36917">
        <v>0.89030600000000004</v>
      </c>
      <c r="G36917">
        <v>0.92609399999999997</v>
      </c>
    </row>
    <row r="36918" spans="2:7" x14ac:dyDescent="0.2">
      <c r="B36918">
        <v>0.89030900000000002</v>
      </c>
      <c r="G36918">
        <v>0.92609799999999998</v>
      </c>
    </row>
    <row r="36919" spans="2:7" x14ac:dyDescent="0.2">
      <c r="B36919">
        <v>0.89031000000000005</v>
      </c>
      <c r="G36919">
        <v>0.92610300000000001</v>
      </c>
    </row>
    <row r="36920" spans="2:7" x14ac:dyDescent="0.2">
      <c r="B36920">
        <v>0.89031199999999999</v>
      </c>
      <c r="G36920">
        <v>0.92610800000000004</v>
      </c>
    </row>
    <row r="36921" spans="2:7" x14ac:dyDescent="0.2">
      <c r="B36921">
        <v>0.890316</v>
      </c>
      <c r="G36921">
        <v>0.92611299999999996</v>
      </c>
    </row>
    <row r="36922" spans="2:7" x14ac:dyDescent="0.2">
      <c r="B36922">
        <v>0.89031800000000005</v>
      </c>
      <c r="G36922">
        <v>0.92611600000000005</v>
      </c>
    </row>
    <row r="36923" spans="2:7" x14ac:dyDescent="0.2">
      <c r="B36923">
        <v>0.89031899999999997</v>
      </c>
      <c r="G36923">
        <v>0.92611699999999997</v>
      </c>
    </row>
    <row r="36924" spans="2:7" x14ac:dyDescent="0.2">
      <c r="B36924">
        <v>0.89032100000000003</v>
      </c>
      <c r="G36924">
        <v>0.92612300000000003</v>
      </c>
    </row>
    <row r="36925" spans="2:7" x14ac:dyDescent="0.2">
      <c r="B36925">
        <v>0.89032299999999998</v>
      </c>
      <c r="G36925">
        <v>0.92612499999999998</v>
      </c>
    </row>
    <row r="36926" spans="2:7" x14ac:dyDescent="0.2">
      <c r="B36926">
        <v>0.89032599999999995</v>
      </c>
      <c r="G36926">
        <v>0.92612899999999998</v>
      </c>
    </row>
    <row r="36927" spans="2:7" x14ac:dyDescent="0.2">
      <c r="B36927">
        <v>0.89032699999999998</v>
      </c>
      <c r="G36927">
        <v>0.92613100000000004</v>
      </c>
    </row>
    <row r="36928" spans="2:7" x14ac:dyDescent="0.2">
      <c r="B36928">
        <v>0.89032900000000004</v>
      </c>
      <c r="G36928">
        <v>0.92613299999999998</v>
      </c>
    </row>
    <row r="36929" spans="2:7" x14ac:dyDescent="0.2">
      <c r="B36929">
        <v>0.89033099999999998</v>
      </c>
      <c r="G36929">
        <v>0.92613699999999999</v>
      </c>
    </row>
    <row r="36930" spans="2:7" x14ac:dyDescent="0.2">
      <c r="B36930">
        <v>0.89033200000000001</v>
      </c>
      <c r="G36930">
        <v>0.92613900000000005</v>
      </c>
    </row>
    <row r="36931" spans="2:7" x14ac:dyDescent="0.2">
      <c r="B36931">
        <v>0.89033499999999999</v>
      </c>
      <c r="G36931">
        <v>0.92614200000000002</v>
      </c>
    </row>
    <row r="36932" spans="2:7" x14ac:dyDescent="0.2">
      <c r="B36932">
        <v>0.89033700000000005</v>
      </c>
      <c r="G36932">
        <v>0.926145</v>
      </c>
    </row>
    <row r="36933" spans="2:7" x14ac:dyDescent="0.2">
      <c r="B36933">
        <v>0.89033799999999996</v>
      </c>
      <c r="G36933">
        <v>0.926149</v>
      </c>
    </row>
    <row r="36934" spans="2:7" x14ac:dyDescent="0.2">
      <c r="B36934">
        <v>0.89033899999999999</v>
      </c>
      <c r="G36934">
        <v>0.926153</v>
      </c>
    </row>
    <row r="36935" spans="2:7" x14ac:dyDescent="0.2">
      <c r="B36935">
        <v>0.89034000000000002</v>
      </c>
      <c r="G36935">
        <v>0.92615599999999998</v>
      </c>
    </row>
    <row r="36936" spans="2:7" x14ac:dyDescent="0.2">
      <c r="B36936">
        <v>0.89034199999999997</v>
      </c>
      <c r="G36936">
        <v>0.92616399999999999</v>
      </c>
    </row>
    <row r="36937" spans="2:7" x14ac:dyDescent="0.2">
      <c r="B36937">
        <v>0.890343</v>
      </c>
      <c r="G36937">
        <v>0.92616600000000004</v>
      </c>
    </row>
    <row r="36938" spans="2:7" x14ac:dyDescent="0.2">
      <c r="B36938">
        <v>0.89034500000000005</v>
      </c>
      <c r="G36938">
        <v>0.92617099999999997</v>
      </c>
    </row>
    <row r="36939" spans="2:7" x14ac:dyDescent="0.2">
      <c r="B36939">
        <v>0.890347</v>
      </c>
      <c r="G36939">
        <v>0.92617499999999997</v>
      </c>
    </row>
    <row r="36940" spans="2:7" x14ac:dyDescent="0.2">
      <c r="B36940">
        <v>0.89034899999999995</v>
      </c>
      <c r="G36940">
        <v>0.92617899999999997</v>
      </c>
    </row>
    <row r="36941" spans="2:7" x14ac:dyDescent="0.2">
      <c r="B36941">
        <v>0.890351</v>
      </c>
      <c r="G36941">
        <v>0.92618100000000003</v>
      </c>
    </row>
    <row r="36942" spans="2:7" x14ac:dyDescent="0.2">
      <c r="B36942">
        <v>0.89035200000000003</v>
      </c>
      <c r="G36942">
        <v>0.92618699999999998</v>
      </c>
    </row>
    <row r="36943" spans="2:7" x14ac:dyDescent="0.2">
      <c r="B36943">
        <v>0.89035500000000001</v>
      </c>
      <c r="G36943">
        <v>0.92619099999999999</v>
      </c>
    </row>
    <row r="36944" spans="2:7" x14ac:dyDescent="0.2">
      <c r="B36944">
        <v>0.89035699999999995</v>
      </c>
      <c r="G36944">
        <v>0.92619300000000004</v>
      </c>
    </row>
    <row r="36945" spans="2:7" x14ac:dyDescent="0.2">
      <c r="B36945">
        <v>0.89036000000000004</v>
      </c>
      <c r="G36945">
        <v>0.92619799999999997</v>
      </c>
    </row>
    <row r="36946" spans="2:7" x14ac:dyDescent="0.2">
      <c r="B36946">
        <v>0.89036199999999999</v>
      </c>
      <c r="G36946">
        <v>0.926203</v>
      </c>
    </row>
    <row r="36947" spans="2:7" x14ac:dyDescent="0.2">
      <c r="B36947">
        <v>0.89036400000000004</v>
      </c>
      <c r="G36947">
        <v>0.92620899999999995</v>
      </c>
    </row>
    <row r="36948" spans="2:7" x14ac:dyDescent="0.2">
      <c r="B36948">
        <v>0.89036700000000002</v>
      </c>
      <c r="G36948">
        <v>0.92621200000000004</v>
      </c>
    </row>
    <row r="36949" spans="2:7" x14ac:dyDescent="0.2">
      <c r="B36949">
        <v>0.89036899999999997</v>
      </c>
      <c r="G36949">
        <v>0.92621500000000001</v>
      </c>
    </row>
    <row r="36950" spans="2:7" x14ac:dyDescent="0.2">
      <c r="B36950">
        <v>0.89037100000000002</v>
      </c>
      <c r="G36950">
        <v>0.92621900000000001</v>
      </c>
    </row>
    <row r="36951" spans="2:7" x14ac:dyDescent="0.2">
      <c r="B36951">
        <v>0.89037299999999997</v>
      </c>
      <c r="G36951">
        <v>0.92622099999999996</v>
      </c>
    </row>
    <row r="36952" spans="2:7" x14ac:dyDescent="0.2">
      <c r="B36952">
        <v>0.89037500000000003</v>
      </c>
      <c r="G36952">
        <v>0.92622400000000005</v>
      </c>
    </row>
    <row r="36953" spans="2:7" x14ac:dyDescent="0.2">
      <c r="B36953">
        <v>0.89037699999999997</v>
      </c>
      <c r="G36953">
        <v>0.92622700000000002</v>
      </c>
    </row>
    <row r="36954" spans="2:7" x14ac:dyDescent="0.2">
      <c r="B36954">
        <v>0.89037900000000003</v>
      </c>
      <c r="G36954">
        <v>0.92623299999999997</v>
      </c>
    </row>
    <row r="36955" spans="2:7" x14ac:dyDescent="0.2">
      <c r="B36955">
        <v>0.89038200000000001</v>
      </c>
      <c r="G36955">
        <v>0.92623500000000003</v>
      </c>
    </row>
    <row r="36956" spans="2:7" x14ac:dyDescent="0.2">
      <c r="B36956">
        <v>0.89038399999999995</v>
      </c>
      <c r="G36956">
        <v>0.92623699999999998</v>
      </c>
    </row>
    <row r="36957" spans="2:7" x14ac:dyDescent="0.2">
      <c r="B36957">
        <v>0.89038700000000004</v>
      </c>
      <c r="G36957">
        <v>0.92624099999999998</v>
      </c>
    </row>
    <row r="36958" spans="2:7" x14ac:dyDescent="0.2">
      <c r="B36958">
        <v>0.89039000000000001</v>
      </c>
      <c r="G36958">
        <v>0.92624700000000004</v>
      </c>
    </row>
    <row r="36959" spans="2:7" x14ac:dyDescent="0.2">
      <c r="B36959">
        <v>0.89039400000000002</v>
      </c>
      <c r="G36959">
        <v>0.92625100000000005</v>
      </c>
    </row>
    <row r="36960" spans="2:7" x14ac:dyDescent="0.2">
      <c r="B36960">
        <v>0.89039500000000005</v>
      </c>
      <c r="G36960">
        <v>0.92625400000000002</v>
      </c>
    </row>
    <row r="36961" spans="2:7" x14ac:dyDescent="0.2">
      <c r="B36961">
        <v>0.89039800000000002</v>
      </c>
      <c r="G36961">
        <v>0.926257</v>
      </c>
    </row>
    <row r="36962" spans="2:7" x14ac:dyDescent="0.2">
      <c r="B36962">
        <v>0.89039900000000005</v>
      </c>
      <c r="G36962">
        <v>0.92625999999999997</v>
      </c>
    </row>
    <row r="36963" spans="2:7" x14ac:dyDescent="0.2">
      <c r="B36963">
        <v>0.89040200000000003</v>
      </c>
      <c r="G36963">
        <v>0.92626900000000001</v>
      </c>
    </row>
    <row r="36964" spans="2:7" x14ac:dyDescent="0.2">
      <c r="B36964">
        <v>0.89040399999999997</v>
      </c>
      <c r="G36964">
        <v>0.92627099999999996</v>
      </c>
    </row>
    <row r="36965" spans="2:7" x14ac:dyDescent="0.2">
      <c r="B36965">
        <v>0.89040699999999995</v>
      </c>
      <c r="G36965">
        <v>0.92627400000000004</v>
      </c>
    </row>
    <row r="36966" spans="2:7" x14ac:dyDescent="0.2">
      <c r="B36966">
        <v>0.89040799999999998</v>
      </c>
      <c r="G36966">
        <v>0.92628100000000002</v>
      </c>
    </row>
    <row r="36967" spans="2:7" x14ac:dyDescent="0.2">
      <c r="B36967">
        <v>0.89041000000000003</v>
      </c>
      <c r="G36967">
        <v>0.92628500000000003</v>
      </c>
    </row>
    <row r="36968" spans="2:7" x14ac:dyDescent="0.2">
      <c r="B36968">
        <v>0.89041199999999998</v>
      </c>
      <c r="G36968">
        <v>0.92628699999999997</v>
      </c>
    </row>
    <row r="36969" spans="2:7" x14ac:dyDescent="0.2">
      <c r="B36969">
        <v>0.89041300000000001</v>
      </c>
      <c r="G36969">
        <v>0.926292</v>
      </c>
    </row>
    <row r="36970" spans="2:7" x14ac:dyDescent="0.2">
      <c r="B36970">
        <v>0.89041599999999999</v>
      </c>
      <c r="G36970">
        <v>0.92629499999999998</v>
      </c>
    </row>
    <row r="36971" spans="2:7" x14ac:dyDescent="0.2">
      <c r="B36971">
        <v>0.89041800000000004</v>
      </c>
      <c r="G36971">
        <v>0.92629700000000004</v>
      </c>
    </row>
    <row r="36972" spans="2:7" x14ac:dyDescent="0.2">
      <c r="B36972">
        <v>0.89041999999999999</v>
      </c>
      <c r="G36972">
        <v>0.92630000000000001</v>
      </c>
    </row>
    <row r="36973" spans="2:7" x14ac:dyDescent="0.2">
      <c r="B36973">
        <v>0.89042200000000005</v>
      </c>
      <c r="G36973">
        <v>0.92630199999999996</v>
      </c>
    </row>
    <row r="36974" spans="2:7" x14ac:dyDescent="0.2">
      <c r="B36974">
        <v>0.89042600000000005</v>
      </c>
      <c r="G36974">
        <v>0.92630500000000005</v>
      </c>
    </row>
    <row r="36975" spans="2:7" x14ac:dyDescent="0.2">
      <c r="B36975">
        <v>0.890428</v>
      </c>
      <c r="G36975">
        <v>0.92630699999999999</v>
      </c>
    </row>
    <row r="36976" spans="2:7" x14ac:dyDescent="0.2">
      <c r="B36976">
        <v>0.89043300000000003</v>
      </c>
      <c r="G36976">
        <v>0.92631300000000005</v>
      </c>
    </row>
    <row r="36977" spans="2:7" x14ac:dyDescent="0.2">
      <c r="B36977">
        <v>0.89043499999999998</v>
      </c>
      <c r="G36977">
        <v>0.92632000000000003</v>
      </c>
    </row>
    <row r="36978" spans="2:7" x14ac:dyDescent="0.2">
      <c r="B36978">
        <v>0.89043700000000003</v>
      </c>
      <c r="G36978">
        <v>0.92632300000000001</v>
      </c>
    </row>
    <row r="36979" spans="2:7" x14ac:dyDescent="0.2">
      <c r="B36979">
        <v>0.89044000000000001</v>
      </c>
      <c r="G36979">
        <v>0.92632899999999996</v>
      </c>
    </row>
    <row r="36980" spans="2:7" x14ac:dyDescent="0.2">
      <c r="B36980">
        <v>0.89044299999999998</v>
      </c>
      <c r="G36980">
        <v>0.92633200000000004</v>
      </c>
    </row>
    <row r="36981" spans="2:7" x14ac:dyDescent="0.2">
      <c r="B36981">
        <v>0.89044400000000001</v>
      </c>
      <c r="G36981">
        <v>0.92633399999999999</v>
      </c>
    </row>
    <row r="36982" spans="2:7" x14ac:dyDescent="0.2">
      <c r="B36982">
        <v>0.89044800000000002</v>
      </c>
      <c r="G36982">
        <v>0.92633699999999997</v>
      </c>
    </row>
    <row r="36983" spans="2:7" x14ac:dyDescent="0.2">
      <c r="B36983">
        <v>0.89044900000000005</v>
      </c>
      <c r="G36983">
        <v>0.92633900000000002</v>
      </c>
    </row>
    <row r="36984" spans="2:7" x14ac:dyDescent="0.2">
      <c r="B36984">
        <v>0.89045200000000002</v>
      </c>
      <c r="G36984">
        <v>0.92634499999999997</v>
      </c>
    </row>
    <row r="36985" spans="2:7" x14ac:dyDescent="0.2">
      <c r="B36985">
        <v>0.89045300000000005</v>
      </c>
      <c r="G36985">
        <v>0.92634899999999998</v>
      </c>
    </row>
    <row r="36986" spans="2:7" x14ac:dyDescent="0.2">
      <c r="B36986">
        <v>0.890455</v>
      </c>
      <c r="G36986">
        <v>0.92635100000000004</v>
      </c>
    </row>
    <row r="36987" spans="2:7" x14ac:dyDescent="0.2">
      <c r="B36987">
        <v>0.89045799999999997</v>
      </c>
      <c r="G36987">
        <v>0.92635400000000001</v>
      </c>
    </row>
    <row r="36988" spans="2:7" x14ac:dyDescent="0.2">
      <c r="B36988">
        <v>0.89046199999999998</v>
      </c>
      <c r="G36988">
        <v>0.92635699999999999</v>
      </c>
    </row>
    <row r="36989" spans="2:7" x14ac:dyDescent="0.2">
      <c r="B36989">
        <v>0.89046599999999998</v>
      </c>
      <c r="G36989">
        <v>0.92636399999999997</v>
      </c>
    </row>
    <row r="36990" spans="2:7" x14ac:dyDescent="0.2">
      <c r="B36990">
        <v>0.89046899999999996</v>
      </c>
      <c r="G36990">
        <v>0.92636799999999997</v>
      </c>
    </row>
    <row r="36991" spans="2:7" x14ac:dyDescent="0.2">
      <c r="B36991">
        <v>0.89046999999999998</v>
      </c>
      <c r="G36991">
        <v>0.926373</v>
      </c>
    </row>
    <row r="36992" spans="2:7" x14ac:dyDescent="0.2">
      <c r="B36992">
        <v>0.89047399999999999</v>
      </c>
      <c r="G36992">
        <v>0.92637700000000001</v>
      </c>
    </row>
    <row r="36993" spans="2:7" x14ac:dyDescent="0.2">
      <c r="B36993">
        <v>0.89047500000000002</v>
      </c>
      <c r="G36993">
        <v>0.92637899999999995</v>
      </c>
    </row>
    <row r="36994" spans="2:7" x14ac:dyDescent="0.2">
      <c r="B36994">
        <v>0.89047900000000002</v>
      </c>
      <c r="G36994">
        <v>0.92638100000000001</v>
      </c>
    </row>
    <row r="36995" spans="2:7" x14ac:dyDescent="0.2">
      <c r="B36995">
        <v>0.89048099999999997</v>
      </c>
      <c r="G36995">
        <v>0.92638399999999999</v>
      </c>
    </row>
    <row r="36996" spans="2:7" x14ac:dyDescent="0.2">
      <c r="B36996">
        <v>0.89048300000000002</v>
      </c>
      <c r="G36996">
        <v>0.92638900000000002</v>
      </c>
    </row>
    <row r="36997" spans="2:7" x14ac:dyDescent="0.2">
      <c r="B36997">
        <v>0.89048700000000003</v>
      </c>
      <c r="G36997">
        <v>0.92639099999999996</v>
      </c>
    </row>
    <row r="36998" spans="2:7" x14ac:dyDescent="0.2">
      <c r="B36998">
        <v>0.89048899999999998</v>
      </c>
      <c r="G36998">
        <v>0.92639700000000003</v>
      </c>
    </row>
    <row r="36999" spans="2:7" x14ac:dyDescent="0.2">
      <c r="B36999">
        <v>0.89049100000000003</v>
      </c>
      <c r="G36999">
        <v>0.92639899999999997</v>
      </c>
    </row>
    <row r="37000" spans="2:7" x14ac:dyDescent="0.2">
      <c r="B37000">
        <v>0.89049299999999998</v>
      </c>
      <c r="G37000">
        <v>0.92640500000000003</v>
      </c>
    </row>
    <row r="37001" spans="2:7" x14ac:dyDescent="0.2">
      <c r="B37001">
        <v>0.89049599999999995</v>
      </c>
      <c r="G37001">
        <v>0.92640999999999996</v>
      </c>
    </row>
    <row r="37002" spans="2:7" x14ac:dyDescent="0.2">
      <c r="B37002">
        <v>0.89049800000000001</v>
      </c>
      <c r="G37002">
        <v>0.92641499999999999</v>
      </c>
    </row>
    <row r="37003" spans="2:7" x14ac:dyDescent="0.2">
      <c r="B37003">
        <v>0.89049999999999996</v>
      </c>
      <c r="G37003">
        <v>0.92641700000000005</v>
      </c>
    </row>
    <row r="37004" spans="2:7" x14ac:dyDescent="0.2">
      <c r="B37004">
        <v>0.89050099999999999</v>
      </c>
      <c r="G37004">
        <v>0.92642000000000002</v>
      </c>
    </row>
    <row r="37005" spans="2:7" x14ac:dyDescent="0.2">
      <c r="B37005">
        <v>0.89050499999999999</v>
      </c>
      <c r="G37005">
        <v>0.92642500000000005</v>
      </c>
    </row>
    <row r="37006" spans="2:7" x14ac:dyDescent="0.2">
      <c r="B37006">
        <v>0.89050700000000005</v>
      </c>
      <c r="G37006">
        <v>0.92642800000000003</v>
      </c>
    </row>
    <row r="37007" spans="2:7" x14ac:dyDescent="0.2">
      <c r="B37007">
        <v>0.890509</v>
      </c>
      <c r="G37007">
        <v>0.92643299999999995</v>
      </c>
    </row>
    <row r="37008" spans="2:7" x14ac:dyDescent="0.2">
      <c r="B37008">
        <v>0.89051100000000005</v>
      </c>
      <c r="G37008">
        <v>0.92643399999999998</v>
      </c>
    </row>
    <row r="37009" spans="2:7" x14ac:dyDescent="0.2">
      <c r="B37009">
        <v>0.890513</v>
      </c>
      <c r="G37009">
        <v>0.92643699999999995</v>
      </c>
    </row>
    <row r="37010" spans="2:7" x14ac:dyDescent="0.2">
      <c r="B37010">
        <v>0.89051499999999995</v>
      </c>
      <c r="G37010">
        <v>0.92644199999999999</v>
      </c>
    </row>
    <row r="37011" spans="2:7" x14ac:dyDescent="0.2">
      <c r="B37011">
        <v>0.89051800000000003</v>
      </c>
      <c r="G37011">
        <v>0.92644400000000005</v>
      </c>
    </row>
    <row r="37012" spans="2:7" x14ac:dyDescent="0.2">
      <c r="B37012">
        <v>0.89051999999999998</v>
      </c>
      <c r="G37012">
        <v>0.92645</v>
      </c>
    </row>
    <row r="37013" spans="2:7" x14ac:dyDescent="0.2">
      <c r="B37013">
        <v>0.89052100000000001</v>
      </c>
      <c r="G37013">
        <v>0.92645200000000005</v>
      </c>
    </row>
    <row r="37014" spans="2:7" x14ac:dyDescent="0.2">
      <c r="B37014">
        <v>0.89052299999999995</v>
      </c>
      <c r="G37014">
        <v>0.926454</v>
      </c>
    </row>
    <row r="37015" spans="2:7" x14ac:dyDescent="0.2">
      <c r="B37015">
        <v>0.89052500000000001</v>
      </c>
      <c r="G37015">
        <v>0.92645599999999995</v>
      </c>
    </row>
    <row r="37016" spans="2:7" x14ac:dyDescent="0.2">
      <c r="B37016">
        <v>0.89052600000000004</v>
      </c>
      <c r="G37016">
        <v>0.92646099999999998</v>
      </c>
    </row>
    <row r="37017" spans="2:7" x14ac:dyDescent="0.2">
      <c r="B37017">
        <v>0.89052799999999999</v>
      </c>
      <c r="G37017">
        <v>0.92646499999999998</v>
      </c>
    </row>
    <row r="37018" spans="2:7" x14ac:dyDescent="0.2">
      <c r="B37018">
        <v>0.89053099999999996</v>
      </c>
      <c r="G37018">
        <v>0.92646700000000004</v>
      </c>
    </row>
    <row r="37019" spans="2:7" x14ac:dyDescent="0.2">
      <c r="B37019">
        <v>0.89053400000000005</v>
      </c>
      <c r="G37019">
        <v>0.92647400000000002</v>
      </c>
    </row>
    <row r="37020" spans="2:7" x14ac:dyDescent="0.2">
      <c r="B37020">
        <v>0.89053599999999999</v>
      </c>
      <c r="G37020">
        <v>0.92647699999999999</v>
      </c>
    </row>
    <row r="37021" spans="2:7" x14ac:dyDescent="0.2">
      <c r="B37021">
        <v>0.89053800000000005</v>
      </c>
      <c r="G37021">
        <v>0.92647999999999997</v>
      </c>
    </row>
    <row r="37022" spans="2:7" x14ac:dyDescent="0.2">
      <c r="B37022">
        <v>0.89054</v>
      </c>
      <c r="G37022">
        <v>0.92648299999999995</v>
      </c>
    </row>
    <row r="37023" spans="2:7" x14ac:dyDescent="0.2">
      <c r="B37023">
        <v>0.890544</v>
      </c>
      <c r="G37023">
        <v>0.926485</v>
      </c>
    </row>
    <row r="37024" spans="2:7" x14ac:dyDescent="0.2">
      <c r="B37024">
        <v>0.89054699999999998</v>
      </c>
      <c r="G37024">
        <v>0.92648799999999998</v>
      </c>
    </row>
    <row r="37025" spans="2:7" x14ac:dyDescent="0.2">
      <c r="B37025">
        <v>0.89054999999999995</v>
      </c>
      <c r="G37025">
        <v>0.92649199999999998</v>
      </c>
    </row>
    <row r="37026" spans="2:7" x14ac:dyDescent="0.2">
      <c r="B37026">
        <v>0.89055099999999998</v>
      </c>
      <c r="G37026">
        <v>0.92649400000000004</v>
      </c>
    </row>
    <row r="37027" spans="2:7" x14ac:dyDescent="0.2">
      <c r="B37027">
        <v>0.89055300000000004</v>
      </c>
      <c r="G37027">
        <v>0.92649599999999999</v>
      </c>
    </row>
    <row r="37028" spans="2:7" x14ac:dyDescent="0.2">
      <c r="B37028">
        <v>0.89055499999999999</v>
      </c>
      <c r="G37028">
        <v>0.92649800000000004</v>
      </c>
    </row>
    <row r="37029" spans="2:7" x14ac:dyDescent="0.2">
      <c r="B37029">
        <v>0.89055799999999996</v>
      </c>
      <c r="G37029">
        <v>0.92650399999999999</v>
      </c>
    </row>
    <row r="37030" spans="2:7" x14ac:dyDescent="0.2">
      <c r="B37030">
        <v>0.89056100000000005</v>
      </c>
      <c r="G37030">
        <v>0.926508</v>
      </c>
    </row>
    <row r="37031" spans="2:7" x14ac:dyDescent="0.2">
      <c r="B37031">
        <v>0.89056599999999997</v>
      </c>
      <c r="G37031">
        <v>0.92651499999999998</v>
      </c>
    </row>
    <row r="37032" spans="2:7" x14ac:dyDescent="0.2">
      <c r="B37032">
        <v>0.890567</v>
      </c>
      <c r="G37032">
        <v>0.92651799999999995</v>
      </c>
    </row>
    <row r="37033" spans="2:7" x14ac:dyDescent="0.2">
      <c r="B37033">
        <v>0.89056900000000006</v>
      </c>
      <c r="G37033">
        <v>0.92651899999999998</v>
      </c>
    </row>
    <row r="37034" spans="2:7" x14ac:dyDescent="0.2">
      <c r="B37034">
        <v>0.89057200000000003</v>
      </c>
      <c r="G37034">
        <v>0.92652199999999996</v>
      </c>
    </row>
    <row r="37035" spans="2:7" x14ac:dyDescent="0.2">
      <c r="B37035">
        <v>0.89057399999999998</v>
      </c>
      <c r="G37035">
        <v>0.92652699999999999</v>
      </c>
    </row>
    <row r="37036" spans="2:7" x14ac:dyDescent="0.2">
      <c r="B37036">
        <v>0.89057600000000003</v>
      </c>
      <c r="G37036">
        <v>0.92652999999999996</v>
      </c>
    </row>
    <row r="37037" spans="2:7" x14ac:dyDescent="0.2">
      <c r="B37037">
        <v>0.89057900000000001</v>
      </c>
      <c r="G37037">
        <v>0.92653300000000005</v>
      </c>
    </row>
    <row r="37038" spans="2:7" x14ac:dyDescent="0.2">
      <c r="B37038">
        <v>0.89057900000000001</v>
      </c>
      <c r="G37038">
        <v>0.92653600000000003</v>
      </c>
    </row>
    <row r="37039" spans="2:7" x14ac:dyDescent="0.2">
      <c r="B37039">
        <v>0.89058199999999998</v>
      </c>
      <c r="G37039">
        <v>0.926539</v>
      </c>
    </row>
    <row r="37040" spans="2:7" x14ac:dyDescent="0.2">
      <c r="B37040">
        <v>0.89058499999999996</v>
      </c>
      <c r="G37040">
        <v>0.92654199999999998</v>
      </c>
    </row>
    <row r="37041" spans="2:7" x14ac:dyDescent="0.2">
      <c r="B37041">
        <v>0.89058599999999999</v>
      </c>
      <c r="G37041">
        <v>0.92654400000000003</v>
      </c>
    </row>
    <row r="37042" spans="2:7" x14ac:dyDescent="0.2">
      <c r="B37042">
        <v>0.89058899999999996</v>
      </c>
      <c r="G37042">
        <v>0.92654899999999996</v>
      </c>
    </row>
    <row r="37043" spans="2:7" x14ac:dyDescent="0.2">
      <c r="B37043">
        <v>0.89059100000000002</v>
      </c>
      <c r="G37043">
        <v>0.92655100000000001</v>
      </c>
    </row>
    <row r="37044" spans="2:7" x14ac:dyDescent="0.2">
      <c r="B37044">
        <v>0.89059299999999997</v>
      </c>
      <c r="G37044">
        <v>0.92655500000000002</v>
      </c>
    </row>
    <row r="37045" spans="2:7" x14ac:dyDescent="0.2">
      <c r="B37045">
        <v>0.89059500000000003</v>
      </c>
      <c r="G37045">
        <v>0.92655900000000002</v>
      </c>
    </row>
    <row r="37046" spans="2:7" x14ac:dyDescent="0.2">
      <c r="B37046">
        <v>0.89059699999999997</v>
      </c>
      <c r="G37046">
        <v>0.92656400000000005</v>
      </c>
    </row>
    <row r="37047" spans="2:7" x14ac:dyDescent="0.2">
      <c r="B37047">
        <v>0.89059900000000003</v>
      </c>
      <c r="G37047">
        <v>0.92656700000000003</v>
      </c>
    </row>
    <row r="37048" spans="2:7" x14ac:dyDescent="0.2">
      <c r="B37048">
        <v>0.89060099999999998</v>
      </c>
      <c r="G37048">
        <v>0.92657</v>
      </c>
    </row>
    <row r="37049" spans="2:7" x14ac:dyDescent="0.2">
      <c r="B37049">
        <v>0.890602</v>
      </c>
      <c r="G37049">
        <v>0.92657100000000003</v>
      </c>
    </row>
    <row r="37050" spans="2:7" x14ac:dyDescent="0.2">
      <c r="B37050">
        <v>0.89060399999999995</v>
      </c>
      <c r="G37050">
        <v>0.92657400000000001</v>
      </c>
    </row>
    <row r="37051" spans="2:7" x14ac:dyDescent="0.2">
      <c r="B37051">
        <v>0.89060899999999998</v>
      </c>
      <c r="G37051">
        <v>0.92657699999999998</v>
      </c>
    </row>
    <row r="37052" spans="2:7" x14ac:dyDescent="0.2">
      <c r="B37052">
        <v>0.89061100000000004</v>
      </c>
      <c r="G37052">
        <v>0.92657900000000004</v>
      </c>
    </row>
    <row r="37053" spans="2:7" x14ac:dyDescent="0.2">
      <c r="B37053">
        <v>0.89061199999999996</v>
      </c>
      <c r="G37053">
        <v>0.92658300000000005</v>
      </c>
    </row>
    <row r="37054" spans="2:7" x14ac:dyDescent="0.2">
      <c r="B37054">
        <v>0.89061599999999996</v>
      </c>
      <c r="G37054">
        <v>0.92658600000000002</v>
      </c>
    </row>
    <row r="37055" spans="2:7" x14ac:dyDescent="0.2">
      <c r="B37055">
        <v>0.89061800000000002</v>
      </c>
      <c r="G37055">
        <v>0.92658799999999997</v>
      </c>
    </row>
    <row r="37056" spans="2:7" x14ac:dyDescent="0.2">
      <c r="B37056">
        <v>0.89062200000000002</v>
      </c>
      <c r="G37056">
        <v>0.92659400000000003</v>
      </c>
    </row>
    <row r="37057" spans="2:7" x14ac:dyDescent="0.2">
      <c r="B37057">
        <v>0.890625</v>
      </c>
      <c r="G37057">
        <v>0.92659800000000003</v>
      </c>
    </row>
    <row r="37058" spans="2:7" x14ac:dyDescent="0.2">
      <c r="B37058">
        <v>0.89062799999999998</v>
      </c>
      <c r="G37058">
        <v>0.92660299999999995</v>
      </c>
    </row>
    <row r="37059" spans="2:7" x14ac:dyDescent="0.2">
      <c r="B37059">
        <v>0.89063000000000003</v>
      </c>
      <c r="G37059">
        <v>0.92660600000000004</v>
      </c>
    </row>
    <row r="37060" spans="2:7" x14ac:dyDescent="0.2">
      <c r="B37060">
        <v>0.89063099999999995</v>
      </c>
      <c r="G37060">
        <v>0.92660900000000002</v>
      </c>
    </row>
    <row r="37061" spans="2:7" x14ac:dyDescent="0.2">
      <c r="B37061">
        <v>0.89063300000000001</v>
      </c>
      <c r="G37061">
        <v>0.92661199999999999</v>
      </c>
    </row>
    <row r="37062" spans="2:7" x14ac:dyDescent="0.2">
      <c r="B37062">
        <v>0.89063499999999995</v>
      </c>
      <c r="G37062">
        <v>0.92661700000000002</v>
      </c>
    </row>
    <row r="37063" spans="2:7" x14ac:dyDescent="0.2">
      <c r="B37063">
        <v>0.89063700000000001</v>
      </c>
      <c r="G37063">
        <v>0.92661899999999997</v>
      </c>
    </row>
    <row r="37064" spans="2:7" x14ac:dyDescent="0.2">
      <c r="B37064">
        <v>0.89063899999999996</v>
      </c>
      <c r="G37064">
        <v>0.92662100000000003</v>
      </c>
    </row>
    <row r="37065" spans="2:7" x14ac:dyDescent="0.2">
      <c r="B37065">
        <v>0.89064100000000002</v>
      </c>
      <c r="G37065">
        <v>0.92662299999999997</v>
      </c>
    </row>
    <row r="37066" spans="2:7" x14ac:dyDescent="0.2">
      <c r="B37066">
        <v>0.89064299999999996</v>
      </c>
      <c r="G37066">
        <v>0.92662699999999998</v>
      </c>
    </row>
    <row r="37067" spans="2:7" x14ac:dyDescent="0.2">
      <c r="B37067">
        <v>0.89064699999999997</v>
      </c>
      <c r="G37067">
        <v>0.92663099999999998</v>
      </c>
    </row>
    <row r="37068" spans="2:7" x14ac:dyDescent="0.2">
      <c r="B37068">
        <v>0.89064900000000002</v>
      </c>
      <c r="G37068">
        <v>0.92663499999999999</v>
      </c>
    </row>
    <row r="37069" spans="2:7" x14ac:dyDescent="0.2">
      <c r="B37069">
        <v>0.89065099999999997</v>
      </c>
      <c r="G37069">
        <v>0.92664000000000002</v>
      </c>
    </row>
    <row r="37070" spans="2:7" x14ac:dyDescent="0.2">
      <c r="B37070">
        <v>0.89065499999999997</v>
      </c>
      <c r="G37070">
        <v>0.92664599999999997</v>
      </c>
    </row>
    <row r="37071" spans="2:7" x14ac:dyDescent="0.2">
      <c r="B37071">
        <v>0.89065700000000003</v>
      </c>
      <c r="G37071">
        <v>0.92664899999999994</v>
      </c>
    </row>
    <row r="37072" spans="2:7" x14ac:dyDescent="0.2">
      <c r="B37072">
        <v>0.89065899999999998</v>
      </c>
      <c r="G37072">
        <v>0.92665500000000001</v>
      </c>
    </row>
    <row r="37073" spans="2:7" x14ac:dyDescent="0.2">
      <c r="B37073">
        <v>0.89066000000000001</v>
      </c>
      <c r="G37073">
        <v>0.92665799999999998</v>
      </c>
    </row>
    <row r="37074" spans="2:7" x14ac:dyDescent="0.2">
      <c r="B37074">
        <v>0.89066299999999998</v>
      </c>
      <c r="G37074">
        <v>0.92665900000000001</v>
      </c>
    </row>
    <row r="37075" spans="2:7" x14ac:dyDescent="0.2">
      <c r="B37075">
        <v>0.89066500000000004</v>
      </c>
      <c r="G37075">
        <v>0.92666499999999996</v>
      </c>
    </row>
    <row r="37076" spans="2:7" x14ac:dyDescent="0.2">
      <c r="B37076">
        <v>0.89066800000000002</v>
      </c>
      <c r="G37076">
        <v>0.92666700000000002</v>
      </c>
    </row>
    <row r="37077" spans="2:7" x14ac:dyDescent="0.2">
      <c r="B37077">
        <v>0.89066999999999996</v>
      </c>
      <c r="G37077">
        <v>0.92666899999999996</v>
      </c>
    </row>
    <row r="37078" spans="2:7" x14ac:dyDescent="0.2">
      <c r="B37078">
        <v>0.89067200000000002</v>
      </c>
      <c r="G37078">
        <v>0.926674</v>
      </c>
    </row>
    <row r="37079" spans="2:7" x14ac:dyDescent="0.2">
      <c r="B37079">
        <v>0.89067600000000002</v>
      </c>
      <c r="G37079">
        <v>0.92667699999999997</v>
      </c>
    </row>
    <row r="37080" spans="2:7" x14ac:dyDescent="0.2">
      <c r="B37080">
        <v>0.89067799999999997</v>
      </c>
      <c r="G37080">
        <v>0.92668300000000003</v>
      </c>
    </row>
    <row r="37081" spans="2:7" x14ac:dyDescent="0.2">
      <c r="B37081">
        <v>0.89068099999999994</v>
      </c>
      <c r="G37081">
        <v>0.92668799999999996</v>
      </c>
    </row>
    <row r="37082" spans="2:7" x14ac:dyDescent="0.2">
      <c r="B37082">
        <v>0.890683</v>
      </c>
      <c r="G37082">
        <v>0.92669299999999999</v>
      </c>
    </row>
    <row r="37083" spans="2:7" x14ac:dyDescent="0.2">
      <c r="B37083">
        <v>0.89068800000000004</v>
      </c>
      <c r="G37083">
        <v>0.92669500000000005</v>
      </c>
    </row>
    <row r="37084" spans="2:7" x14ac:dyDescent="0.2">
      <c r="B37084">
        <v>0.89068999999999998</v>
      </c>
      <c r="G37084">
        <v>0.92669999999999997</v>
      </c>
    </row>
    <row r="37085" spans="2:7" x14ac:dyDescent="0.2">
      <c r="B37085">
        <v>0.89069299999999996</v>
      </c>
      <c r="G37085">
        <v>0.92670600000000003</v>
      </c>
    </row>
    <row r="37086" spans="2:7" x14ac:dyDescent="0.2">
      <c r="B37086">
        <v>0.89069399999999999</v>
      </c>
      <c r="G37086">
        <v>0.92671099999999995</v>
      </c>
    </row>
    <row r="37087" spans="2:7" x14ac:dyDescent="0.2">
      <c r="B37087">
        <v>0.89069600000000004</v>
      </c>
      <c r="G37087">
        <v>0.92671899999999996</v>
      </c>
    </row>
    <row r="37088" spans="2:7" x14ac:dyDescent="0.2">
      <c r="B37088">
        <v>0.89069900000000002</v>
      </c>
      <c r="G37088">
        <v>0.92672100000000002</v>
      </c>
    </row>
    <row r="37089" spans="2:7" x14ac:dyDescent="0.2">
      <c r="B37089">
        <v>0.89070099999999996</v>
      </c>
      <c r="G37089">
        <v>0.92672299999999996</v>
      </c>
    </row>
    <row r="37090" spans="2:7" x14ac:dyDescent="0.2">
      <c r="B37090">
        <v>0.890706</v>
      </c>
      <c r="G37090">
        <v>0.92672600000000005</v>
      </c>
    </row>
    <row r="37091" spans="2:7" x14ac:dyDescent="0.2">
      <c r="B37091">
        <v>0.89070899999999997</v>
      </c>
      <c r="G37091">
        <v>0.926728</v>
      </c>
    </row>
    <row r="37092" spans="2:7" x14ac:dyDescent="0.2">
      <c r="B37092">
        <v>0.89071299999999998</v>
      </c>
      <c r="G37092">
        <v>0.92673099999999997</v>
      </c>
    </row>
    <row r="37093" spans="2:7" x14ac:dyDescent="0.2">
      <c r="B37093">
        <v>0.89071599999999995</v>
      </c>
      <c r="G37093">
        <v>0.92673799999999995</v>
      </c>
    </row>
    <row r="37094" spans="2:7" x14ac:dyDescent="0.2">
      <c r="B37094">
        <v>0.89071800000000001</v>
      </c>
      <c r="G37094">
        <v>0.92674000000000001</v>
      </c>
    </row>
    <row r="37095" spans="2:7" x14ac:dyDescent="0.2">
      <c r="B37095">
        <v>0.89071900000000004</v>
      </c>
      <c r="G37095">
        <v>0.92674299999999998</v>
      </c>
    </row>
    <row r="37096" spans="2:7" x14ac:dyDescent="0.2">
      <c r="B37096">
        <v>0.89072200000000001</v>
      </c>
      <c r="G37096">
        <v>0.92674599999999996</v>
      </c>
    </row>
    <row r="37097" spans="2:7" x14ac:dyDescent="0.2">
      <c r="B37097">
        <v>0.89072399999999996</v>
      </c>
      <c r="G37097">
        <v>0.92674699999999999</v>
      </c>
    </row>
    <row r="37098" spans="2:7" x14ac:dyDescent="0.2">
      <c r="B37098">
        <v>0.89072499999999999</v>
      </c>
      <c r="G37098">
        <v>0.92675099999999999</v>
      </c>
    </row>
    <row r="37099" spans="2:7" x14ac:dyDescent="0.2">
      <c r="B37099">
        <v>0.89072799999999996</v>
      </c>
      <c r="G37099">
        <v>0.92675300000000005</v>
      </c>
    </row>
    <row r="37100" spans="2:7" x14ac:dyDescent="0.2">
      <c r="B37100">
        <v>0.89073000000000002</v>
      </c>
      <c r="G37100">
        <v>0.92675600000000002</v>
      </c>
    </row>
    <row r="37101" spans="2:7" x14ac:dyDescent="0.2">
      <c r="B37101">
        <v>0.89073199999999997</v>
      </c>
      <c r="G37101">
        <v>0.92676000000000003</v>
      </c>
    </row>
    <row r="37102" spans="2:7" x14ac:dyDescent="0.2">
      <c r="B37102">
        <v>0.89073400000000003</v>
      </c>
      <c r="G37102">
        <v>0.92676499999999995</v>
      </c>
    </row>
    <row r="37103" spans="2:7" x14ac:dyDescent="0.2">
      <c r="B37103">
        <v>0.89073500000000005</v>
      </c>
      <c r="G37103">
        <v>0.92676599999999998</v>
      </c>
    </row>
    <row r="37104" spans="2:7" x14ac:dyDescent="0.2">
      <c r="B37104">
        <v>0.890737</v>
      </c>
      <c r="G37104">
        <v>0.92676899999999995</v>
      </c>
    </row>
    <row r="37105" spans="2:7" x14ac:dyDescent="0.2">
      <c r="B37105">
        <v>0.89073899999999995</v>
      </c>
      <c r="G37105">
        <v>0.92677299999999996</v>
      </c>
    </row>
    <row r="37106" spans="2:7" x14ac:dyDescent="0.2">
      <c r="B37106">
        <v>0.89074200000000003</v>
      </c>
      <c r="G37106">
        <v>0.92677600000000004</v>
      </c>
    </row>
    <row r="37107" spans="2:7" x14ac:dyDescent="0.2">
      <c r="B37107">
        <v>0.89074799999999998</v>
      </c>
      <c r="G37107">
        <v>0.92677900000000002</v>
      </c>
    </row>
    <row r="37108" spans="2:7" x14ac:dyDescent="0.2">
      <c r="B37108">
        <v>0.89075000000000004</v>
      </c>
      <c r="G37108">
        <v>0.92678000000000005</v>
      </c>
    </row>
    <row r="37109" spans="2:7" x14ac:dyDescent="0.2">
      <c r="B37109">
        <v>0.89075199999999999</v>
      </c>
      <c r="G37109">
        <v>0.92678499999999997</v>
      </c>
    </row>
    <row r="37110" spans="2:7" x14ac:dyDescent="0.2">
      <c r="B37110">
        <v>0.89075400000000005</v>
      </c>
      <c r="G37110">
        <v>0.92678799999999995</v>
      </c>
    </row>
    <row r="37111" spans="2:7" x14ac:dyDescent="0.2">
      <c r="B37111">
        <v>0.89075899999999997</v>
      </c>
      <c r="G37111">
        <v>0.92679100000000003</v>
      </c>
    </row>
    <row r="37112" spans="2:7" x14ac:dyDescent="0.2">
      <c r="B37112">
        <v>0.89076100000000002</v>
      </c>
      <c r="G37112">
        <v>0.92679400000000001</v>
      </c>
    </row>
    <row r="37113" spans="2:7" x14ac:dyDescent="0.2">
      <c r="B37113">
        <v>0.89076200000000005</v>
      </c>
      <c r="G37113">
        <v>0.92679699999999998</v>
      </c>
    </row>
    <row r="37114" spans="2:7" x14ac:dyDescent="0.2">
      <c r="B37114">
        <v>0.890764</v>
      </c>
      <c r="G37114">
        <v>0.92680099999999999</v>
      </c>
    </row>
    <row r="37115" spans="2:7" x14ac:dyDescent="0.2">
      <c r="B37115">
        <v>0.89076500000000003</v>
      </c>
      <c r="G37115">
        <v>0.92680399999999996</v>
      </c>
    </row>
    <row r="37116" spans="2:7" x14ac:dyDescent="0.2">
      <c r="B37116">
        <v>0.890768</v>
      </c>
      <c r="G37116">
        <v>0.92680700000000005</v>
      </c>
    </row>
    <row r="37117" spans="2:7" x14ac:dyDescent="0.2">
      <c r="B37117">
        <v>0.89077099999999998</v>
      </c>
      <c r="G37117">
        <v>0.92681000000000002</v>
      </c>
    </row>
    <row r="37118" spans="2:7" x14ac:dyDescent="0.2">
      <c r="B37118">
        <v>0.89077399999999995</v>
      </c>
      <c r="G37118">
        <v>0.926813</v>
      </c>
    </row>
    <row r="37119" spans="2:7" x14ac:dyDescent="0.2">
      <c r="B37119">
        <v>0.89077399999999995</v>
      </c>
      <c r="G37119">
        <v>0.92681500000000006</v>
      </c>
    </row>
    <row r="37120" spans="2:7" x14ac:dyDescent="0.2">
      <c r="B37120">
        <v>0.89077600000000001</v>
      </c>
      <c r="G37120">
        <v>0.92681899999999995</v>
      </c>
    </row>
    <row r="37121" spans="2:7" x14ac:dyDescent="0.2">
      <c r="B37121">
        <v>0.89077799999999996</v>
      </c>
      <c r="G37121">
        <v>0.92682100000000001</v>
      </c>
    </row>
    <row r="37122" spans="2:7" x14ac:dyDescent="0.2">
      <c r="B37122">
        <v>0.89078199999999996</v>
      </c>
      <c r="G37122">
        <v>0.92682399999999998</v>
      </c>
    </row>
    <row r="37123" spans="2:7" x14ac:dyDescent="0.2">
      <c r="B37123">
        <v>0.89078500000000005</v>
      </c>
      <c r="G37123">
        <v>0.92682900000000001</v>
      </c>
    </row>
    <row r="37124" spans="2:7" x14ac:dyDescent="0.2">
      <c r="B37124">
        <v>0.890787</v>
      </c>
      <c r="G37124">
        <v>0.92683000000000004</v>
      </c>
    </row>
    <row r="37125" spans="2:7" x14ac:dyDescent="0.2">
      <c r="B37125">
        <v>0.89078999999999997</v>
      </c>
      <c r="G37125">
        <v>0.92683400000000005</v>
      </c>
    </row>
    <row r="37126" spans="2:7" x14ac:dyDescent="0.2">
      <c r="B37126">
        <v>0.89079200000000003</v>
      </c>
      <c r="G37126">
        <v>0.92683700000000002</v>
      </c>
    </row>
    <row r="37127" spans="2:7" x14ac:dyDescent="0.2">
      <c r="B37127">
        <v>0.89079399999999997</v>
      </c>
      <c r="G37127">
        <v>0.92683899999999997</v>
      </c>
    </row>
    <row r="37128" spans="2:7" x14ac:dyDescent="0.2">
      <c r="B37128">
        <v>0.89079600000000003</v>
      </c>
      <c r="G37128">
        <v>0.92684200000000005</v>
      </c>
    </row>
    <row r="37129" spans="2:7" x14ac:dyDescent="0.2">
      <c r="B37129">
        <v>0.89080000000000004</v>
      </c>
      <c r="G37129">
        <v>0.92684599999999995</v>
      </c>
    </row>
    <row r="37130" spans="2:7" x14ac:dyDescent="0.2">
      <c r="B37130">
        <v>0.89080099999999995</v>
      </c>
      <c r="G37130">
        <v>0.92684800000000001</v>
      </c>
    </row>
    <row r="37131" spans="2:7" x14ac:dyDescent="0.2">
      <c r="B37131">
        <v>0.89080300000000001</v>
      </c>
      <c r="G37131">
        <v>0.92685099999999998</v>
      </c>
    </row>
    <row r="37132" spans="2:7" x14ac:dyDescent="0.2">
      <c r="B37132">
        <v>0.89080499999999996</v>
      </c>
      <c r="G37132">
        <v>0.92685399999999996</v>
      </c>
    </row>
    <row r="37133" spans="2:7" x14ac:dyDescent="0.2">
      <c r="B37133">
        <v>0.89080700000000002</v>
      </c>
      <c r="G37133">
        <v>0.92685899999999999</v>
      </c>
    </row>
    <row r="37134" spans="2:7" x14ac:dyDescent="0.2">
      <c r="B37134">
        <v>0.89080899999999996</v>
      </c>
      <c r="G37134">
        <v>0.92686199999999996</v>
      </c>
    </row>
    <row r="37135" spans="2:7" x14ac:dyDescent="0.2">
      <c r="B37135">
        <v>0.89081399999999999</v>
      </c>
      <c r="G37135">
        <v>0.92686400000000002</v>
      </c>
    </row>
    <row r="37136" spans="2:7" x14ac:dyDescent="0.2">
      <c r="B37136">
        <v>0.89081500000000002</v>
      </c>
      <c r="G37136">
        <v>0.92686599999999997</v>
      </c>
    </row>
    <row r="37137" spans="2:7" x14ac:dyDescent="0.2">
      <c r="B37137">
        <v>0.89081600000000005</v>
      </c>
      <c r="G37137">
        <v>0.92686999999999997</v>
      </c>
    </row>
    <row r="37138" spans="2:7" x14ac:dyDescent="0.2">
      <c r="B37138">
        <v>0.890818</v>
      </c>
      <c r="G37138">
        <v>0.92687600000000003</v>
      </c>
    </row>
    <row r="37139" spans="2:7" x14ac:dyDescent="0.2">
      <c r="B37139">
        <v>0.89081999999999995</v>
      </c>
      <c r="G37139">
        <v>0.92687799999999998</v>
      </c>
    </row>
    <row r="37140" spans="2:7" x14ac:dyDescent="0.2">
      <c r="B37140">
        <v>0.89082099999999997</v>
      </c>
      <c r="G37140">
        <v>0.92688000000000004</v>
      </c>
    </row>
    <row r="37141" spans="2:7" x14ac:dyDescent="0.2">
      <c r="B37141">
        <v>0.89082300000000003</v>
      </c>
      <c r="G37141">
        <v>0.92688499999999996</v>
      </c>
    </row>
    <row r="37142" spans="2:7" x14ac:dyDescent="0.2">
      <c r="B37142">
        <v>0.89082399999999995</v>
      </c>
      <c r="G37142">
        <v>0.92688999999999999</v>
      </c>
    </row>
    <row r="37143" spans="2:7" x14ac:dyDescent="0.2">
      <c r="B37143">
        <v>0.89082600000000001</v>
      </c>
      <c r="G37143">
        <v>0.92689600000000005</v>
      </c>
    </row>
    <row r="37144" spans="2:7" x14ac:dyDescent="0.2">
      <c r="B37144">
        <v>0.89082799999999995</v>
      </c>
      <c r="G37144">
        <v>0.92690099999999997</v>
      </c>
    </row>
    <row r="37145" spans="2:7" x14ac:dyDescent="0.2">
      <c r="B37145">
        <v>0.89083100000000004</v>
      </c>
      <c r="G37145">
        <v>0.92690399999999995</v>
      </c>
    </row>
    <row r="37146" spans="2:7" x14ac:dyDescent="0.2">
      <c r="B37146">
        <v>0.89083299999999999</v>
      </c>
      <c r="G37146">
        <v>0.92691000000000001</v>
      </c>
    </row>
    <row r="37147" spans="2:7" x14ac:dyDescent="0.2">
      <c r="B37147">
        <v>0.89083500000000004</v>
      </c>
      <c r="G37147">
        <v>0.92691599999999996</v>
      </c>
    </row>
    <row r="37148" spans="2:7" x14ac:dyDescent="0.2">
      <c r="B37148">
        <v>0.89083599999999996</v>
      </c>
      <c r="G37148">
        <v>0.92691800000000002</v>
      </c>
    </row>
    <row r="37149" spans="2:7" x14ac:dyDescent="0.2">
      <c r="B37149">
        <v>0.89083800000000002</v>
      </c>
      <c r="G37149">
        <v>0.92692200000000002</v>
      </c>
    </row>
    <row r="37150" spans="2:7" x14ac:dyDescent="0.2">
      <c r="B37150">
        <v>0.89083999999999997</v>
      </c>
      <c r="G37150">
        <v>0.92692399999999997</v>
      </c>
    </row>
    <row r="37151" spans="2:7" x14ac:dyDescent="0.2">
      <c r="B37151">
        <v>0.89084099999999999</v>
      </c>
      <c r="G37151">
        <v>0.926925</v>
      </c>
    </row>
    <row r="37152" spans="2:7" x14ac:dyDescent="0.2">
      <c r="B37152">
        <v>0.89084300000000005</v>
      </c>
      <c r="G37152">
        <v>0.92693099999999995</v>
      </c>
    </row>
    <row r="37153" spans="2:7" x14ac:dyDescent="0.2">
      <c r="B37153">
        <v>0.89084600000000003</v>
      </c>
      <c r="G37153">
        <v>0.92693400000000004</v>
      </c>
    </row>
    <row r="37154" spans="2:7" x14ac:dyDescent="0.2">
      <c r="B37154">
        <v>0.89084799999999997</v>
      </c>
      <c r="G37154">
        <v>0.92693800000000004</v>
      </c>
    </row>
    <row r="37155" spans="2:7" x14ac:dyDescent="0.2">
      <c r="B37155">
        <v>0.89085000000000003</v>
      </c>
      <c r="G37155">
        <v>0.92693999999999999</v>
      </c>
    </row>
    <row r="37156" spans="2:7" x14ac:dyDescent="0.2">
      <c r="B37156">
        <v>0.89085099999999995</v>
      </c>
      <c r="G37156">
        <v>0.92694299999999996</v>
      </c>
    </row>
    <row r="37157" spans="2:7" x14ac:dyDescent="0.2">
      <c r="B37157">
        <v>0.89085499999999995</v>
      </c>
      <c r="G37157">
        <v>0.92694699999999997</v>
      </c>
    </row>
    <row r="37158" spans="2:7" x14ac:dyDescent="0.2">
      <c r="B37158">
        <v>0.89085700000000001</v>
      </c>
      <c r="G37158">
        <v>0.92695000000000005</v>
      </c>
    </row>
    <row r="37159" spans="2:7" x14ac:dyDescent="0.2">
      <c r="B37159">
        <v>0.89085999999999999</v>
      </c>
      <c r="G37159">
        <v>0.92695099999999997</v>
      </c>
    </row>
    <row r="37160" spans="2:7" x14ac:dyDescent="0.2">
      <c r="B37160">
        <v>0.89086100000000001</v>
      </c>
      <c r="G37160">
        <v>0.92695499999999997</v>
      </c>
    </row>
    <row r="37161" spans="2:7" x14ac:dyDescent="0.2">
      <c r="B37161">
        <v>0.89086200000000004</v>
      </c>
      <c r="G37161">
        <v>0.92696000000000001</v>
      </c>
    </row>
    <row r="37162" spans="2:7" x14ac:dyDescent="0.2">
      <c r="B37162">
        <v>0.89086500000000002</v>
      </c>
      <c r="G37162">
        <v>0.92696599999999996</v>
      </c>
    </row>
    <row r="37163" spans="2:7" x14ac:dyDescent="0.2">
      <c r="B37163">
        <v>0.89086799999999999</v>
      </c>
      <c r="G37163">
        <v>0.92696800000000001</v>
      </c>
    </row>
    <row r="37164" spans="2:7" x14ac:dyDescent="0.2">
      <c r="B37164">
        <v>0.89087099999999997</v>
      </c>
      <c r="G37164">
        <v>0.92697099999999999</v>
      </c>
    </row>
    <row r="37165" spans="2:7" x14ac:dyDescent="0.2">
      <c r="B37165">
        <v>0.890872</v>
      </c>
      <c r="G37165">
        <v>0.92697499999999999</v>
      </c>
    </row>
    <row r="37166" spans="2:7" x14ac:dyDescent="0.2">
      <c r="B37166">
        <v>0.89087400000000005</v>
      </c>
      <c r="G37166">
        <v>0.926979</v>
      </c>
    </row>
    <row r="37167" spans="2:7" x14ac:dyDescent="0.2">
      <c r="B37167">
        <v>0.89087799999999995</v>
      </c>
      <c r="G37167">
        <v>0.92698199999999997</v>
      </c>
    </row>
    <row r="37168" spans="2:7" x14ac:dyDescent="0.2">
      <c r="B37168">
        <v>0.89088100000000003</v>
      </c>
      <c r="G37168">
        <v>0.92698499999999995</v>
      </c>
    </row>
    <row r="37169" spans="2:7" x14ac:dyDescent="0.2">
      <c r="B37169">
        <v>0.89088500000000004</v>
      </c>
      <c r="G37169">
        <v>0.92698899999999995</v>
      </c>
    </row>
    <row r="37170" spans="2:7" x14ac:dyDescent="0.2">
      <c r="B37170">
        <v>0.89088699999999998</v>
      </c>
      <c r="G37170">
        <v>0.92699299999999996</v>
      </c>
    </row>
    <row r="37171" spans="2:7" x14ac:dyDescent="0.2">
      <c r="B37171">
        <v>0.89088800000000001</v>
      </c>
      <c r="G37171">
        <v>0.92699699999999996</v>
      </c>
    </row>
    <row r="37172" spans="2:7" x14ac:dyDescent="0.2">
      <c r="B37172">
        <v>0.89088999999999996</v>
      </c>
      <c r="G37172">
        <v>0.92699900000000002</v>
      </c>
    </row>
    <row r="37173" spans="2:7" x14ac:dyDescent="0.2">
      <c r="B37173">
        <v>0.89089300000000005</v>
      </c>
      <c r="G37173">
        <v>0.92700199999999999</v>
      </c>
    </row>
    <row r="37174" spans="2:7" x14ac:dyDescent="0.2">
      <c r="B37174">
        <v>0.89089499999999999</v>
      </c>
      <c r="G37174">
        <v>0.927006</v>
      </c>
    </row>
    <row r="37175" spans="2:7" x14ac:dyDescent="0.2">
      <c r="B37175">
        <v>0.89089700000000005</v>
      </c>
      <c r="G37175">
        <v>0.92700899999999997</v>
      </c>
    </row>
    <row r="37176" spans="2:7" x14ac:dyDescent="0.2">
      <c r="B37176">
        <v>0.890899</v>
      </c>
      <c r="G37176">
        <v>0.92701199999999995</v>
      </c>
    </row>
    <row r="37177" spans="2:7" x14ac:dyDescent="0.2">
      <c r="B37177">
        <v>0.89090100000000005</v>
      </c>
      <c r="G37177">
        <v>0.92701699999999998</v>
      </c>
    </row>
    <row r="37178" spans="2:7" x14ac:dyDescent="0.2">
      <c r="B37178">
        <v>0.890903</v>
      </c>
      <c r="G37178">
        <v>0.92702200000000001</v>
      </c>
    </row>
    <row r="37179" spans="2:7" x14ac:dyDescent="0.2">
      <c r="B37179">
        <v>0.89090599999999998</v>
      </c>
      <c r="G37179">
        <v>0.92702300000000004</v>
      </c>
    </row>
    <row r="37180" spans="2:7" x14ac:dyDescent="0.2">
      <c r="B37180">
        <v>0.89090800000000003</v>
      </c>
      <c r="G37180">
        <v>0.92702700000000005</v>
      </c>
    </row>
    <row r="37181" spans="2:7" x14ac:dyDescent="0.2">
      <c r="B37181">
        <v>0.89090999999999998</v>
      </c>
      <c r="G37181">
        <v>0.92702899999999999</v>
      </c>
    </row>
    <row r="37182" spans="2:7" x14ac:dyDescent="0.2">
      <c r="B37182">
        <v>0.89091299999999995</v>
      </c>
      <c r="G37182">
        <v>0.927033</v>
      </c>
    </row>
    <row r="37183" spans="2:7" x14ac:dyDescent="0.2">
      <c r="B37183">
        <v>0.89091399999999998</v>
      </c>
      <c r="G37183">
        <v>0.927037</v>
      </c>
    </row>
    <row r="37184" spans="2:7" x14ac:dyDescent="0.2">
      <c r="B37184">
        <v>0.89091600000000004</v>
      </c>
      <c r="G37184">
        <v>0.92703999999999998</v>
      </c>
    </row>
    <row r="37185" spans="2:7" x14ac:dyDescent="0.2">
      <c r="B37185">
        <v>0.89091799999999999</v>
      </c>
      <c r="G37185">
        <v>0.92704299999999995</v>
      </c>
    </row>
    <row r="37186" spans="2:7" x14ac:dyDescent="0.2">
      <c r="B37186">
        <v>0.89092000000000005</v>
      </c>
      <c r="G37186">
        <v>0.92704500000000001</v>
      </c>
    </row>
    <row r="37187" spans="2:7" x14ac:dyDescent="0.2">
      <c r="B37187">
        <v>0.89092300000000002</v>
      </c>
      <c r="G37187">
        <v>0.92704799999999998</v>
      </c>
    </row>
    <row r="37188" spans="2:7" x14ac:dyDescent="0.2">
      <c r="B37188">
        <v>0.890926</v>
      </c>
      <c r="G37188">
        <v>0.92705400000000004</v>
      </c>
    </row>
    <row r="37189" spans="2:7" x14ac:dyDescent="0.2">
      <c r="B37189">
        <v>0.89092899999999997</v>
      </c>
      <c r="G37189">
        <v>0.92705899999999997</v>
      </c>
    </row>
    <row r="37190" spans="2:7" x14ac:dyDescent="0.2">
      <c r="B37190">
        <v>0.89093100000000003</v>
      </c>
      <c r="G37190">
        <v>0.92706100000000002</v>
      </c>
    </row>
    <row r="37191" spans="2:7" x14ac:dyDescent="0.2">
      <c r="B37191">
        <v>0.890934</v>
      </c>
      <c r="G37191">
        <v>0.92706599999999995</v>
      </c>
    </row>
    <row r="37192" spans="2:7" x14ac:dyDescent="0.2">
      <c r="B37192">
        <v>0.89093699999999998</v>
      </c>
      <c r="G37192">
        <v>0.92707099999999998</v>
      </c>
    </row>
    <row r="37193" spans="2:7" x14ac:dyDescent="0.2">
      <c r="B37193">
        <v>0.89093900000000004</v>
      </c>
      <c r="G37193">
        <v>0.92707300000000004</v>
      </c>
    </row>
    <row r="37194" spans="2:7" x14ac:dyDescent="0.2">
      <c r="B37194">
        <v>0.89093999999999995</v>
      </c>
      <c r="G37194">
        <v>0.92707600000000001</v>
      </c>
    </row>
    <row r="37195" spans="2:7" x14ac:dyDescent="0.2">
      <c r="B37195">
        <v>0.89094300000000004</v>
      </c>
      <c r="G37195">
        <v>0.92707799999999996</v>
      </c>
    </row>
    <row r="37196" spans="2:7" x14ac:dyDescent="0.2">
      <c r="B37196">
        <v>0.89094399999999996</v>
      </c>
      <c r="G37196">
        <v>0.92708299999999999</v>
      </c>
    </row>
    <row r="37197" spans="2:7" x14ac:dyDescent="0.2">
      <c r="B37197">
        <v>0.89094600000000002</v>
      </c>
      <c r="G37197">
        <v>0.92708599999999997</v>
      </c>
    </row>
    <row r="37198" spans="2:7" x14ac:dyDescent="0.2">
      <c r="B37198">
        <v>0.89094799999999996</v>
      </c>
      <c r="G37198">
        <v>0.92708900000000005</v>
      </c>
    </row>
    <row r="37199" spans="2:7" x14ac:dyDescent="0.2">
      <c r="B37199">
        <v>0.89095100000000005</v>
      </c>
      <c r="G37199">
        <v>0.92709299999999994</v>
      </c>
    </row>
    <row r="37200" spans="2:7" x14ac:dyDescent="0.2">
      <c r="B37200">
        <v>0.89095299999999999</v>
      </c>
      <c r="G37200">
        <v>0.92710000000000004</v>
      </c>
    </row>
    <row r="37201" spans="2:7" x14ac:dyDescent="0.2">
      <c r="B37201">
        <v>0.89095500000000005</v>
      </c>
      <c r="G37201">
        <v>0.92710000000000004</v>
      </c>
    </row>
    <row r="37202" spans="2:7" x14ac:dyDescent="0.2">
      <c r="B37202">
        <v>0.890957</v>
      </c>
      <c r="G37202">
        <v>0.92710300000000001</v>
      </c>
    </row>
    <row r="37203" spans="2:7" x14ac:dyDescent="0.2">
      <c r="B37203">
        <v>0.89095999999999997</v>
      </c>
      <c r="G37203">
        <v>0.92710599999999999</v>
      </c>
    </row>
    <row r="37204" spans="2:7" x14ac:dyDescent="0.2">
      <c r="B37204">
        <v>0.89096399999999998</v>
      </c>
      <c r="G37204">
        <v>0.92711100000000002</v>
      </c>
    </row>
    <row r="37205" spans="2:7" x14ac:dyDescent="0.2">
      <c r="B37205">
        <v>0.89096600000000004</v>
      </c>
      <c r="G37205">
        <v>0.92711299999999996</v>
      </c>
    </row>
    <row r="37206" spans="2:7" x14ac:dyDescent="0.2">
      <c r="B37206">
        <v>0.89097099999999996</v>
      </c>
      <c r="G37206">
        <v>0.92711500000000002</v>
      </c>
    </row>
    <row r="37207" spans="2:7" x14ac:dyDescent="0.2">
      <c r="B37207">
        <v>0.89097400000000004</v>
      </c>
      <c r="G37207">
        <v>0.92712000000000006</v>
      </c>
    </row>
    <row r="37208" spans="2:7" x14ac:dyDescent="0.2">
      <c r="B37208">
        <v>0.89097700000000002</v>
      </c>
      <c r="G37208">
        <v>0.92712300000000003</v>
      </c>
    </row>
    <row r="37209" spans="2:7" x14ac:dyDescent="0.2">
      <c r="B37209">
        <v>0.89097999999999999</v>
      </c>
      <c r="G37209">
        <v>0.92712600000000001</v>
      </c>
    </row>
    <row r="37210" spans="2:7" x14ac:dyDescent="0.2">
      <c r="B37210">
        <v>0.890984</v>
      </c>
      <c r="G37210">
        <v>0.92713000000000001</v>
      </c>
    </row>
    <row r="37211" spans="2:7" x14ac:dyDescent="0.2">
      <c r="B37211">
        <v>0.89098500000000003</v>
      </c>
      <c r="G37211">
        <v>0.92713299999999998</v>
      </c>
    </row>
    <row r="37212" spans="2:7" x14ac:dyDescent="0.2">
      <c r="B37212">
        <v>0.89099099999999998</v>
      </c>
      <c r="G37212">
        <v>0.92713699999999999</v>
      </c>
    </row>
    <row r="37213" spans="2:7" x14ac:dyDescent="0.2">
      <c r="B37213">
        <v>0.89099300000000003</v>
      </c>
      <c r="G37213">
        <v>0.92713900000000005</v>
      </c>
    </row>
    <row r="37214" spans="2:7" x14ac:dyDescent="0.2">
      <c r="B37214">
        <v>0.89099499999999998</v>
      </c>
      <c r="G37214">
        <v>0.92713999999999996</v>
      </c>
    </row>
    <row r="37215" spans="2:7" x14ac:dyDescent="0.2">
      <c r="B37215">
        <v>0.89099899999999999</v>
      </c>
      <c r="G37215">
        <v>0.92714399999999997</v>
      </c>
    </row>
    <row r="37216" spans="2:7" x14ac:dyDescent="0.2">
      <c r="B37216">
        <v>0.89100000000000001</v>
      </c>
      <c r="G37216">
        <v>0.92714700000000005</v>
      </c>
    </row>
    <row r="37217" spans="2:7" x14ac:dyDescent="0.2">
      <c r="B37217">
        <v>0.89100199999999996</v>
      </c>
      <c r="G37217">
        <v>0.92715099999999995</v>
      </c>
    </row>
    <row r="37218" spans="2:7" x14ac:dyDescent="0.2">
      <c r="B37218">
        <v>0.89100400000000002</v>
      </c>
      <c r="G37218">
        <v>0.92715400000000003</v>
      </c>
    </row>
    <row r="37219" spans="2:7" x14ac:dyDescent="0.2">
      <c r="B37219">
        <v>0.89100599999999996</v>
      </c>
      <c r="G37219">
        <v>0.92715700000000001</v>
      </c>
    </row>
    <row r="37220" spans="2:7" x14ac:dyDescent="0.2">
      <c r="B37220">
        <v>0.89100699999999999</v>
      </c>
      <c r="G37220">
        <v>0.92716100000000001</v>
      </c>
    </row>
    <row r="37221" spans="2:7" x14ac:dyDescent="0.2">
      <c r="B37221">
        <v>0.89100800000000002</v>
      </c>
      <c r="G37221">
        <v>0.92716299999999996</v>
      </c>
    </row>
    <row r="37222" spans="2:7" x14ac:dyDescent="0.2">
      <c r="B37222">
        <v>0.891011</v>
      </c>
      <c r="G37222">
        <v>0.92716600000000005</v>
      </c>
    </row>
    <row r="37223" spans="2:7" x14ac:dyDescent="0.2">
      <c r="B37223">
        <v>0.89101200000000003</v>
      </c>
      <c r="G37223">
        <v>0.92716900000000002</v>
      </c>
    </row>
    <row r="37224" spans="2:7" x14ac:dyDescent="0.2">
      <c r="B37224">
        <v>0.891015</v>
      </c>
      <c r="G37224">
        <v>0.92717099999999997</v>
      </c>
    </row>
    <row r="37225" spans="2:7" x14ac:dyDescent="0.2">
      <c r="B37225">
        <v>0.89101699999999995</v>
      </c>
      <c r="G37225">
        <v>0.92717400000000005</v>
      </c>
    </row>
    <row r="37226" spans="2:7" x14ac:dyDescent="0.2">
      <c r="B37226">
        <v>0.89102000000000003</v>
      </c>
      <c r="G37226">
        <v>0.92717700000000003</v>
      </c>
    </row>
    <row r="37227" spans="2:7" x14ac:dyDescent="0.2">
      <c r="B37227">
        <v>0.89102199999999998</v>
      </c>
      <c r="G37227">
        <v>0.92718100000000003</v>
      </c>
    </row>
    <row r="37228" spans="2:7" x14ac:dyDescent="0.2">
      <c r="B37228">
        <v>0.89102300000000001</v>
      </c>
      <c r="G37228">
        <v>0.92718199999999995</v>
      </c>
    </row>
    <row r="37229" spans="2:7" x14ac:dyDescent="0.2">
      <c r="B37229">
        <v>0.89102599999999998</v>
      </c>
      <c r="G37229">
        <v>0.92718400000000001</v>
      </c>
    </row>
    <row r="37230" spans="2:7" x14ac:dyDescent="0.2">
      <c r="B37230">
        <v>0.89102800000000004</v>
      </c>
      <c r="G37230">
        <v>0.92718800000000001</v>
      </c>
    </row>
    <row r="37231" spans="2:7" x14ac:dyDescent="0.2">
      <c r="B37231">
        <v>0.89102999999999999</v>
      </c>
      <c r="G37231">
        <v>0.92719099999999999</v>
      </c>
    </row>
    <row r="37232" spans="2:7" x14ac:dyDescent="0.2">
      <c r="B37232">
        <v>0.89103200000000005</v>
      </c>
      <c r="G37232">
        <v>0.92719300000000004</v>
      </c>
    </row>
    <row r="37233" spans="2:7" x14ac:dyDescent="0.2">
      <c r="B37233">
        <v>0.89103399999999999</v>
      </c>
      <c r="G37233">
        <v>0.92719600000000002</v>
      </c>
    </row>
    <row r="37234" spans="2:7" x14ac:dyDescent="0.2">
      <c r="B37234">
        <v>0.89103600000000005</v>
      </c>
      <c r="G37234">
        <v>0.927199</v>
      </c>
    </row>
    <row r="37235" spans="2:7" x14ac:dyDescent="0.2">
      <c r="B37235">
        <v>0.89103699999999997</v>
      </c>
      <c r="G37235">
        <v>0.92720199999999997</v>
      </c>
    </row>
    <row r="37236" spans="2:7" x14ac:dyDescent="0.2">
      <c r="B37236">
        <v>0.89104000000000005</v>
      </c>
      <c r="G37236">
        <v>0.92720899999999995</v>
      </c>
    </row>
    <row r="37237" spans="2:7" x14ac:dyDescent="0.2">
      <c r="B37237">
        <v>0.891042</v>
      </c>
      <c r="G37237">
        <v>0.92721299999999995</v>
      </c>
    </row>
    <row r="37238" spans="2:7" x14ac:dyDescent="0.2">
      <c r="B37238">
        <v>0.89104499999999998</v>
      </c>
      <c r="G37238">
        <v>0.92721600000000004</v>
      </c>
    </row>
    <row r="37239" spans="2:7" x14ac:dyDescent="0.2">
      <c r="B37239">
        <v>0.89104799999999995</v>
      </c>
      <c r="G37239">
        <v>0.92721799999999999</v>
      </c>
    </row>
    <row r="37240" spans="2:7" x14ac:dyDescent="0.2">
      <c r="B37240">
        <v>0.89104899999999998</v>
      </c>
      <c r="G37240">
        <v>0.92722300000000002</v>
      </c>
    </row>
    <row r="37241" spans="2:7" x14ac:dyDescent="0.2">
      <c r="B37241">
        <v>0.89105199999999996</v>
      </c>
      <c r="G37241">
        <v>0.92722899999999997</v>
      </c>
    </row>
    <row r="37242" spans="2:7" x14ac:dyDescent="0.2">
      <c r="B37242">
        <v>0.89105500000000004</v>
      </c>
      <c r="G37242">
        <v>0.92723100000000003</v>
      </c>
    </row>
    <row r="37243" spans="2:7" x14ac:dyDescent="0.2">
      <c r="B37243">
        <v>0.89105900000000005</v>
      </c>
      <c r="G37243">
        <v>0.92723500000000003</v>
      </c>
    </row>
    <row r="37244" spans="2:7" x14ac:dyDescent="0.2">
      <c r="B37244">
        <v>0.89106099999999999</v>
      </c>
      <c r="G37244">
        <v>0.92723699999999998</v>
      </c>
    </row>
    <row r="37245" spans="2:7" x14ac:dyDescent="0.2">
      <c r="B37245">
        <v>0.89106300000000005</v>
      </c>
      <c r="G37245">
        <v>0.92723900000000004</v>
      </c>
    </row>
    <row r="37246" spans="2:7" x14ac:dyDescent="0.2">
      <c r="B37246">
        <v>0.89106600000000002</v>
      </c>
      <c r="G37246">
        <v>0.92724300000000004</v>
      </c>
    </row>
    <row r="37247" spans="2:7" x14ac:dyDescent="0.2">
      <c r="B37247">
        <v>0.89106799999999997</v>
      </c>
      <c r="G37247">
        <v>0.92724600000000001</v>
      </c>
    </row>
    <row r="37248" spans="2:7" x14ac:dyDescent="0.2">
      <c r="B37248">
        <v>0.891069</v>
      </c>
      <c r="G37248">
        <v>0.92724799999999996</v>
      </c>
    </row>
    <row r="37249" spans="2:7" x14ac:dyDescent="0.2">
      <c r="B37249">
        <v>0.89107099999999995</v>
      </c>
      <c r="G37249">
        <v>0.92725500000000005</v>
      </c>
    </row>
    <row r="37250" spans="2:7" x14ac:dyDescent="0.2">
      <c r="B37250">
        <v>0.89107199999999998</v>
      </c>
      <c r="G37250">
        <v>0.927261</v>
      </c>
    </row>
    <row r="37251" spans="2:7" x14ac:dyDescent="0.2">
      <c r="B37251">
        <v>0.89107400000000003</v>
      </c>
      <c r="G37251">
        <v>0.92726500000000001</v>
      </c>
    </row>
    <row r="37252" spans="2:7" x14ac:dyDescent="0.2">
      <c r="B37252">
        <v>0.89107599999999998</v>
      </c>
      <c r="G37252">
        <v>0.92727000000000004</v>
      </c>
    </row>
    <row r="37253" spans="2:7" x14ac:dyDescent="0.2">
      <c r="B37253">
        <v>0.89107700000000001</v>
      </c>
      <c r="G37253">
        <v>0.92727300000000001</v>
      </c>
    </row>
    <row r="37254" spans="2:7" x14ac:dyDescent="0.2">
      <c r="B37254">
        <v>0.89107800000000004</v>
      </c>
      <c r="G37254">
        <v>0.92727499999999996</v>
      </c>
    </row>
    <row r="37255" spans="2:7" x14ac:dyDescent="0.2">
      <c r="B37255">
        <v>0.89107899999999995</v>
      </c>
      <c r="G37255">
        <v>0.92727800000000005</v>
      </c>
    </row>
    <row r="37256" spans="2:7" x14ac:dyDescent="0.2">
      <c r="B37256">
        <v>0.89108299999999996</v>
      </c>
      <c r="G37256">
        <v>0.92728100000000002</v>
      </c>
    </row>
    <row r="37257" spans="2:7" x14ac:dyDescent="0.2">
      <c r="B37257">
        <v>0.89108600000000004</v>
      </c>
      <c r="G37257">
        <v>0.92728500000000003</v>
      </c>
    </row>
    <row r="37258" spans="2:7" x14ac:dyDescent="0.2">
      <c r="B37258">
        <v>0.89109000000000005</v>
      </c>
      <c r="G37258">
        <v>0.92728999999999995</v>
      </c>
    </row>
    <row r="37259" spans="2:7" x14ac:dyDescent="0.2">
      <c r="B37259">
        <v>0.89109099999999997</v>
      </c>
      <c r="G37259">
        <v>0.92729300000000003</v>
      </c>
    </row>
    <row r="37260" spans="2:7" x14ac:dyDescent="0.2">
      <c r="B37260">
        <v>0.89109300000000002</v>
      </c>
      <c r="G37260">
        <v>0.92729600000000001</v>
      </c>
    </row>
    <row r="37261" spans="2:7" x14ac:dyDescent="0.2">
      <c r="B37261">
        <v>0.89109700000000003</v>
      </c>
      <c r="G37261">
        <v>0.92729700000000004</v>
      </c>
    </row>
    <row r="37262" spans="2:7" x14ac:dyDescent="0.2">
      <c r="B37262">
        <v>0.89109799999999995</v>
      </c>
      <c r="G37262">
        <v>0.92730000000000001</v>
      </c>
    </row>
    <row r="37263" spans="2:7" x14ac:dyDescent="0.2">
      <c r="B37263">
        <v>0.89110199999999995</v>
      </c>
      <c r="G37263">
        <v>0.92730500000000005</v>
      </c>
    </row>
    <row r="37264" spans="2:7" x14ac:dyDescent="0.2">
      <c r="B37264">
        <v>0.89110400000000001</v>
      </c>
      <c r="G37264">
        <v>0.92730599999999996</v>
      </c>
    </row>
    <row r="37265" spans="2:7" x14ac:dyDescent="0.2">
      <c r="B37265">
        <v>0.89110599999999995</v>
      </c>
      <c r="G37265">
        <v>0.92730800000000002</v>
      </c>
    </row>
    <row r="37266" spans="2:7" x14ac:dyDescent="0.2">
      <c r="B37266">
        <v>0.89110900000000004</v>
      </c>
      <c r="G37266">
        <v>0.927311</v>
      </c>
    </row>
    <row r="37267" spans="2:7" x14ac:dyDescent="0.2">
      <c r="B37267">
        <v>0.89111200000000002</v>
      </c>
      <c r="G37267">
        <v>0.92731600000000003</v>
      </c>
    </row>
    <row r="37268" spans="2:7" x14ac:dyDescent="0.2">
      <c r="B37268">
        <v>0.89111499999999999</v>
      </c>
      <c r="G37268">
        <v>0.927319</v>
      </c>
    </row>
    <row r="37269" spans="2:7" x14ac:dyDescent="0.2">
      <c r="B37269">
        <v>0.89111499999999999</v>
      </c>
      <c r="G37269">
        <v>0.92732199999999998</v>
      </c>
    </row>
    <row r="37270" spans="2:7" x14ac:dyDescent="0.2">
      <c r="B37270">
        <v>0.89111700000000005</v>
      </c>
      <c r="G37270">
        <v>0.92732800000000004</v>
      </c>
    </row>
    <row r="37271" spans="2:7" x14ac:dyDescent="0.2">
      <c r="B37271">
        <v>0.89111899999999999</v>
      </c>
      <c r="G37271">
        <v>0.92732999999999999</v>
      </c>
    </row>
    <row r="37272" spans="2:7" x14ac:dyDescent="0.2">
      <c r="B37272">
        <v>0.89112199999999997</v>
      </c>
      <c r="G37272">
        <v>0.92733399999999999</v>
      </c>
    </row>
    <row r="37273" spans="2:7" x14ac:dyDescent="0.2">
      <c r="B37273">
        <v>0.89112499999999994</v>
      </c>
      <c r="G37273">
        <v>0.92733500000000002</v>
      </c>
    </row>
    <row r="37274" spans="2:7" x14ac:dyDescent="0.2">
      <c r="B37274">
        <v>0.89112599999999997</v>
      </c>
      <c r="G37274">
        <v>0.92734000000000005</v>
      </c>
    </row>
    <row r="37275" spans="2:7" x14ac:dyDescent="0.2">
      <c r="B37275">
        <v>0.89112800000000003</v>
      </c>
      <c r="G37275">
        <v>0.927342</v>
      </c>
    </row>
    <row r="37276" spans="2:7" x14ac:dyDescent="0.2">
      <c r="B37276">
        <v>0.89112999999999998</v>
      </c>
      <c r="G37276">
        <v>0.927346</v>
      </c>
    </row>
    <row r="37277" spans="2:7" x14ac:dyDescent="0.2">
      <c r="B37277">
        <v>0.89113200000000004</v>
      </c>
      <c r="G37277">
        <v>0.92735100000000004</v>
      </c>
    </row>
    <row r="37278" spans="2:7" x14ac:dyDescent="0.2">
      <c r="B37278">
        <v>0.89113299999999995</v>
      </c>
      <c r="G37278">
        <v>0.92735699999999999</v>
      </c>
    </row>
    <row r="37279" spans="2:7" x14ac:dyDescent="0.2">
      <c r="B37279">
        <v>0.89113500000000001</v>
      </c>
      <c r="G37279">
        <v>0.92735999999999996</v>
      </c>
    </row>
    <row r="37280" spans="2:7" x14ac:dyDescent="0.2">
      <c r="B37280">
        <v>0.89113699999999996</v>
      </c>
      <c r="G37280">
        <v>0.92736399999999997</v>
      </c>
    </row>
    <row r="37281" spans="2:7" x14ac:dyDescent="0.2">
      <c r="B37281">
        <v>0.89114000000000004</v>
      </c>
      <c r="G37281">
        <v>0.92736799999999997</v>
      </c>
    </row>
    <row r="37282" spans="2:7" x14ac:dyDescent="0.2">
      <c r="B37282">
        <v>0.89114400000000005</v>
      </c>
      <c r="G37282">
        <v>0.92737099999999995</v>
      </c>
    </row>
    <row r="37283" spans="2:7" x14ac:dyDescent="0.2">
      <c r="B37283">
        <v>0.89114599999999999</v>
      </c>
      <c r="G37283">
        <v>0.92737499999999995</v>
      </c>
    </row>
    <row r="37284" spans="2:7" x14ac:dyDescent="0.2">
      <c r="B37284">
        <v>0.89114800000000005</v>
      </c>
      <c r="G37284">
        <v>0.92737700000000001</v>
      </c>
    </row>
    <row r="37285" spans="2:7" x14ac:dyDescent="0.2">
      <c r="B37285">
        <v>0.89115100000000003</v>
      </c>
      <c r="G37285">
        <v>0.92738200000000004</v>
      </c>
    </row>
    <row r="37286" spans="2:7" x14ac:dyDescent="0.2">
      <c r="B37286">
        <v>0.89115200000000006</v>
      </c>
      <c r="G37286">
        <v>0.92738399999999999</v>
      </c>
    </row>
    <row r="37287" spans="2:7" x14ac:dyDescent="0.2">
      <c r="B37287">
        <v>0.89115299999999997</v>
      </c>
      <c r="G37287">
        <v>0.92738600000000004</v>
      </c>
    </row>
    <row r="37288" spans="2:7" x14ac:dyDescent="0.2">
      <c r="B37288">
        <v>0.89115599999999995</v>
      </c>
      <c r="G37288">
        <v>0.92738900000000002</v>
      </c>
    </row>
    <row r="37289" spans="2:7" x14ac:dyDescent="0.2">
      <c r="B37289">
        <v>0.89115800000000001</v>
      </c>
      <c r="G37289">
        <v>0.92739199999999999</v>
      </c>
    </row>
    <row r="37290" spans="2:7" x14ac:dyDescent="0.2">
      <c r="B37290">
        <v>0.89116099999999998</v>
      </c>
      <c r="G37290">
        <v>0.92739300000000002</v>
      </c>
    </row>
    <row r="37291" spans="2:7" x14ac:dyDescent="0.2">
      <c r="B37291">
        <v>0.89116300000000004</v>
      </c>
      <c r="G37291">
        <v>0.927396</v>
      </c>
    </row>
    <row r="37292" spans="2:7" x14ac:dyDescent="0.2">
      <c r="B37292">
        <v>0.89116499999999998</v>
      </c>
      <c r="G37292">
        <v>0.9274</v>
      </c>
    </row>
    <row r="37293" spans="2:7" x14ac:dyDescent="0.2">
      <c r="B37293">
        <v>0.89116700000000004</v>
      </c>
      <c r="G37293">
        <v>0.92740100000000003</v>
      </c>
    </row>
    <row r="37294" spans="2:7" x14ac:dyDescent="0.2">
      <c r="B37294">
        <v>0.89117000000000002</v>
      </c>
      <c r="G37294">
        <v>0.92740800000000001</v>
      </c>
    </row>
    <row r="37295" spans="2:7" x14ac:dyDescent="0.2">
      <c r="B37295">
        <v>0.89117199999999996</v>
      </c>
      <c r="G37295">
        <v>0.92741099999999999</v>
      </c>
    </row>
    <row r="37296" spans="2:7" x14ac:dyDescent="0.2">
      <c r="B37296">
        <v>0.89117400000000002</v>
      </c>
      <c r="G37296">
        <v>0.92741600000000002</v>
      </c>
    </row>
    <row r="37297" spans="2:7" x14ac:dyDescent="0.2">
      <c r="B37297">
        <v>0.89117500000000005</v>
      </c>
      <c r="G37297">
        <v>0.92742199999999997</v>
      </c>
    </row>
    <row r="37298" spans="2:7" x14ac:dyDescent="0.2">
      <c r="B37298">
        <v>0.891177</v>
      </c>
      <c r="G37298">
        <v>0.927423</v>
      </c>
    </row>
    <row r="37299" spans="2:7" x14ac:dyDescent="0.2">
      <c r="B37299">
        <v>0.89117900000000005</v>
      </c>
      <c r="G37299">
        <v>0.927427</v>
      </c>
    </row>
    <row r="37300" spans="2:7" x14ac:dyDescent="0.2">
      <c r="B37300">
        <v>0.89117999999999997</v>
      </c>
      <c r="G37300">
        <v>0.92743600000000004</v>
      </c>
    </row>
    <row r="37301" spans="2:7" x14ac:dyDescent="0.2">
      <c r="B37301">
        <v>0.891185</v>
      </c>
      <c r="G37301">
        <v>0.92743799999999998</v>
      </c>
    </row>
    <row r="37302" spans="2:7" x14ac:dyDescent="0.2">
      <c r="B37302">
        <v>0.89118600000000003</v>
      </c>
      <c r="G37302">
        <v>0.92744000000000004</v>
      </c>
    </row>
    <row r="37303" spans="2:7" x14ac:dyDescent="0.2">
      <c r="B37303">
        <v>0.89118799999999998</v>
      </c>
      <c r="G37303">
        <v>0.92744400000000005</v>
      </c>
    </row>
    <row r="37304" spans="2:7" x14ac:dyDescent="0.2">
      <c r="B37304">
        <v>0.89119099999999996</v>
      </c>
      <c r="G37304">
        <v>0.92744599999999999</v>
      </c>
    </row>
    <row r="37305" spans="2:7" x14ac:dyDescent="0.2">
      <c r="B37305">
        <v>0.89119199999999998</v>
      </c>
      <c r="G37305">
        <v>0.92744800000000005</v>
      </c>
    </row>
    <row r="37306" spans="2:7" x14ac:dyDescent="0.2">
      <c r="B37306">
        <v>0.89119499999999996</v>
      </c>
      <c r="G37306">
        <v>0.92745299999999997</v>
      </c>
    </row>
    <row r="37307" spans="2:7" x14ac:dyDescent="0.2">
      <c r="B37307">
        <v>0.89119700000000002</v>
      </c>
      <c r="G37307">
        <v>0.927458</v>
      </c>
    </row>
    <row r="37308" spans="2:7" x14ac:dyDescent="0.2">
      <c r="B37308">
        <v>0.89119899999999996</v>
      </c>
      <c r="G37308">
        <v>0.92745999999999995</v>
      </c>
    </row>
    <row r="37309" spans="2:7" x14ac:dyDescent="0.2">
      <c r="B37309">
        <v>0.89120100000000002</v>
      </c>
      <c r="G37309">
        <v>0.92746399999999996</v>
      </c>
    </row>
    <row r="37310" spans="2:7" x14ac:dyDescent="0.2">
      <c r="B37310">
        <v>0.891204</v>
      </c>
      <c r="G37310">
        <v>0.92746700000000004</v>
      </c>
    </row>
    <row r="37311" spans="2:7" x14ac:dyDescent="0.2">
      <c r="B37311">
        <v>0.89120600000000005</v>
      </c>
      <c r="G37311">
        <v>0.92747199999999996</v>
      </c>
    </row>
    <row r="37312" spans="2:7" x14ac:dyDescent="0.2">
      <c r="B37312">
        <v>0.89120699999999997</v>
      </c>
      <c r="G37312">
        <v>0.92747800000000002</v>
      </c>
    </row>
    <row r="37313" spans="2:7" x14ac:dyDescent="0.2">
      <c r="B37313">
        <v>0.89120900000000003</v>
      </c>
      <c r="G37313">
        <v>0.92748399999999998</v>
      </c>
    </row>
    <row r="37314" spans="2:7" x14ac:dyDescent="0.2">
      <c r="B37314">
        <v>0.89121099999999998</v>
      </c>
      <c r="G37314">
        <v>0.927485</v>
      </c>
    </row>
    <row r="37315" spans="2:7" x14ac:dyDescent="0.2">
      <c r="B37315">
        <v>0.891212</v>
      </c>
      <c r="G37315">
        <v>0.92748600000000003</v>
      </c>
    </row>
    <row r="37316" spans="2:7" x14ac:dyDescent="0.2">
      <c r="B37316">
        <v>0.89121499999999998</v>
      </c>
      <c r="G37316">
        <v>0.92748900000000001</v>
      </c>
    </row>
    <row r="37317" spans="2:7" x14ac:dyDescent="0.2">
      <c r="B37317">
        <v>0.89121799999999995</v>
      </c>
      <c r="G37317">
        <v>0.92749099999999995</v>
      </c>
    </row>
    <row r="37318" spans="2:7" x14ac:dyDescent="0.2">
      <c r="B37318">
        <v>0.89122100000000004</v>
      </c>
      <c r="G37318">
        <v>0.92749499999999996</v>
      </c>
    </row>
    <row r="37319" spans="2:7" x14ac:dyDescent="0.2">
      <c r="B37319">
        <v>0.89122299999999999</v>
      </c>
      <c r="G37319">
        <v>0.92749899999999996</v>
      </c>
    </row>
    <row r="37320" spans="2:7" x14ac:dyDescent="0.2">
      <c r="B37320">
        <v>0.89122599999999996</v>
      </c>
      <c r="G37320">
        <v>0.92750200000000005</v>
      </c>
    </row>
    <row r="37321" spans="2:7" x14ac:dyDescent="0.2">
      <c r="B37321">
        <v>0.89122699999999999</v>
      </c>
      <c r="G37321">
        <v>0.927504</v>
      </c>
    </row>
    <row r="37322" spans="2:7" x14ac:dyDescent="0.2">
      <c r="B37322">
        <v>0.89122900000000005</v>
      </c>
      <c r="G37322">
        <v>0.92750699999999997</v>
      </c>
    </row>
    <row r="37323" spans="2:7" x14ac:dyDescent="0.2">
      <c r="B37323">
        <v>0.89123200000000002</v>
      </c>
      <c r="G37323">
        <v>0.92750999999999995</v>
      </c>
    </row>
    <row r="37324" spans="2:7" x14ac:dyDescent="0.2">
      <c r="B37324">
        <v>0.89123300000000005</v>
      </c>
      <c r="G37324">
        <v>0.927512</v>
      </c>
    </row>
    <row r="37325" spans="2:7" x14ac:dyDescent="0.2">
      <c r="B37325">
        <v>0.89123600000000003</v>
      </c>
      <c r="G37325">
        <v>0.92751499999999998</v>
      </c>
    </row>
    <row r="37326" spans="2:7" x14ac:dyDescent="0.2">
      <c r="B37326">
        <v>0.89123699999999995</v>
      </c>
      <c r="G37326">
        <v>0.92751799999999995</v>
      </c>
    </row>
    <row r="37327" spans="2:7" x14ac:dyDescent="0.2">
      <c r="B37327">
        <v>0.891239</v>
      </c>
      <c r="G37327">
        <v>0.92752100000000004</v>
      </c>
    </row>
    <row r="37328" spans="2:7" x14ac:dyDescent="0.2">
      <c r="B37328">
        <v>0.89124000000000003</v>
      </c>
      <c r="G37328">
        <v>0.92752500000000004</v>
      </c>
    </row>
    <row r="37329" spans="2:7" x14ac:dyDescent="0.2">
      <c r="B37329">
        <v>0.89124199999999998</v>
      </c>
      <c r="G37329">
        <v>0.92752800000000002</v>
      </c>
    </row>
    <row r="37330" spans="2:7" x14ac:dyDescent="0.2">
      <c r="B37330">
        <v>0.89124400000000004</v>
      </c>
      <c r="G37330">
        <v>0.92752900000000005</v>
      </c>
    </row>
    <row r="37331" spans="2:7" x14ac:dyDescent="0.2">
      <c r="B37331">
        <v>0.89124599999999998</v>
      </c>
      <c r="G37331">
        <v>0.92753200000000002</v>
      </c>
    </row>
    <row r="37332" spans="2:7" x14ac:dyDescent="0.2">
      <c r="B37332">
        <v>0.89124800000000004</v>
      </c>
      <c r="G37332">
        <v>0.92753699999999994</v>
      </c>
    </row>
    <row r="37333" spans="2:7" x14ac:dyDescent="0.2">
      <c r="B37333">
        <v>0.89124999999999999</v>
      </c>
      <c r="G37333">
        <v>0.92754300000000001</v>
      </c>
    </row>
    <row r="37334" spans="2:7" x14ac:dyDescent="0.2">
      <c r="B37334">
        <v>0.89125100000000002</v>
      </c>
      <c r="G37334">
        <v>0.92754400000000004</v>
      </c>
    </row>
    <row r="37335" spans="2:7" x14ac:dyDescent="0.2">
      <c r="B37335">
        <v>0.89125200000000004</v>
      </c>
      <c r="G37335">
        <v>0.92754700000000001</v>
      </c>
    </row>
    <row r="37336" spans="2:7" x14ac:dyDescent="0.2">
      <c r="B37336">
        <v>0.89125399999999999</v>
      </c>
      <c r="G37336">
        <v>0.92754999999999999</v>
      </c>
    </row>
    <row r="37337" spans="2:7" x14ac:dyDescent="0.2">
      <c r="B37337">
        <v>0.89125699999999997</v>
      </c>
      <c r="G37337">
        <v>0.92755200000000004</v>
      </c>
    </row>
    <row r="37338" spans="2:7" x14ac:dyDescent="0.2">
      <c r="B37338">
        <v>0.89125900000000002</v>
      </c>
      <c r="G37338">
        <v>0.92755399999999999</v>
      </c>
    </row>
    <row r="37339" spans="2:7" x14ac:dyDescent="0.2">
      <c r="B37339">
        <v>0.89126000000000005</v>
      </c>
      <c r="G37339">
        <v>0.92755600000000005</v>
      </c>
    </row>
    <row r="37340" spans="2:7" x14ac:dyDescent="0.2">
      <c r="B37340">
        <v>0.891262</v>
      </c>
      <c r="G37340">
        <v>0.927562</v>
      </c>
    </row>
    <row r="37341" spans="2:7" x14ac:dyDescent="0.2">
      <c r="B37341">
        <v>0.89126499999999997</v>
      </c>
      <c r="G37341">
        <v>0.92756799999999995</v>
      </c>
    </row>
    <row r="37342" spans="2:7" x14ac:dyDescent="0.2">
      <c r="B37342">
        <v>0.89126700000000003</v>
      </c>
      <c r="G37342">
        <v>0.92757199999999995</v>
      </c>
    </row>
    <row r="37343" spans="2:7" x14ac:dyDescent="0.2">
      <c r="B37343">
        <v>0.89126899999999998</v>
      </c>
      <c r="G37343">
        <v>0.92757900000000004</v>
      </c>
    </row>
    <row r="37344" spans="2:7" x14ac:dyDescent="0.2">
      <c r="B37344">
        <v>0.89127100000000004</v>
      </c>
      <c r="G37344">
        <v>0.92758200000000002</v>
      </c>
    </row>
    <row r="37345" spans="2:7" x14ac:dyDescent="0.2">
      <c r="B37345">
        <v>0.89127400000000001</v>
      </c>
      <c r="G37345">
        <v>0.92758600000000002</v>
      </c>
    </row>
    <row r="37346" spans="2:7" x14ac:dyDescent="0.2">
      <c r="B37346">
        <v>0.89127599999999996</v>
      </c>
      <c r="G37346">
        <v>0.92759000000000003</v>
      </c>
    </row>
    <row r="37347" spans="2:7" x14ac:dyDescent="0.2">
      <c r="B37347">
        <v>0.89127900000000004</v>
      </c>
      <c r="G37347">
        <v>0.92759199999999997</v>
      </c>
    </row>
    <row r="37348" spans="2:7" x14ac:dyDescent="0.2">
      <c r="B37348">
        <v>0.89127999999999996</v>
      </c>
      <c r="G37348">
        <v>0.92759800000000003</v>
      </c>
    </row>
    <row r="37349" spans="2:7" x14ac:dyDescent="0.2">
      <c r="B37349">
        <v>0.89128300000000005</v>
      </c>
      <c r="G37349">
        <v>0.92759899999999995</v>
      </c>
    </row>
    <row r="37350" spans="2:7" x14ac:dyDescent="0.2">
      <c r="B37350">
        <v>0.89128600000000002</v>
      </c>
      <c r="G37350">
        <v>0.92760200000000004</v>
      </c>
    </row>
    <row r="37351" spans="2:7" x14ac:dyDescent="0.2">
      <c r="B37351">
        <v>0.89128799999999997</v>
      </c>
      <c r="G37351">
        <v>0.92760399999999998</v>
      </c>
    </row>
    <row r="37352" spans="2:7" x14ac:dyDescent="0.2">
      <c r="B37352">
        <v>0.891289</v>
      </c>
      <c r="G37352">
        <v>0.92760600000000004</v>
      </c>
    </row>
    <row r="37353" spans="2:7" x14ac:dyDescent="0.2">
      <c r="B37353">
        <v>0.89129100000000006</v>
      </c>
      <c r="G37353">
        <v>0.92760900000000002</v>
      </c>
    </row>
    <row r="37354" spans="2:7" x14ac:dyDescent="0.2">
      <c r="B37354">
        <v>0.891293</v>
      </c>
      <c r="G37354">
        <v>0.92761199999999999</v>
      </c>
    </row>
    <row r="37355" spans="2:7" x14ac:dyDescent="0.2">
      <c r="B37355">
        <v>0.89129400000000003</v>
      </c>
      <c r="G37355">
        <v>0.92761400000000005</v>
      </c>
    </row>
    <row r="37356" spans="2:7" x14ac:dyDescent="0.2">
      <c r="B37356">
        <v>0.89129499999999995</v>
      </c>
      <c r="G37356">
        <v>0.92761700000000002</v>
      </c>
    </row>
    <row r="37357" spans="2:7" x14ac:dyDescent="0.2">
      <c r="B37357">
        <v>0.89129700000000001</v>
      </c>
      <c r="G37357">
        <v>0.92762</v>
      </c>
    </row>
    <row r="37358" spans="2:7" x14ac:dyDescent="0.2">
      <c r="B37358">
        <v>0.89129800000000003</v>
      </c>
      <c r="G37358">
        <v>0.92762199999999995</v>
      </c>
    </row>
    <row r="37359" spans="2:7" x14ac:dyDescent="0.2">
      <c r="B37359">
        <v>0.89129999999999998</v>
      </c>
      <c r="G37359">
        <v>0.92762500000000003</v>
      </c>
    </row>
    <row r="37360" spans="2:7" x14ac:dyDescent="0.2">
      <c r="B37360">
        <v>0.89130500000000001</v>
      </c>
      <c r="G37360">
        <v>0.92762699999999998</v>
      </c>
    </row>
    <row r="37361" spans="2:7" x14ac:dyDescent="0.2">
      <c r="B37361">
        <v>0.89130699999999996</v>
      </c>
      <c r="G37361">
        <v>0.92762800000000001</v>
      </c>
    </row>
    <row r="37362" spans="2:7" x14ac:dyDescent="0.2">
      <c r="B37362">
        <v>0.89130799999999999</v>
      </c>
      <c r="G37362">
        <v>0.92763399999999996</v>
      </c>
    </row>
    <row r="37363" spans="2:7" x14ac:dyDescent="0.2">
      <c r="B37363">
        <v>0.89131099999999996</v>
      </c>
      <c r="G37363">
        <v>0.92763600000000002</v>
      </c>
    </row>
    <row r="37364" spans="2:7" x14ac:dyDescent="0.2">
      <c r="B37364">
        <v>0.89131300000000002</v>
      </c>
      <c r="G37364">
        <v>0.92763899999999999</v>
      </c>
    </row>
    <row r="37365" spans="2:7" x14ac:dyDescent="0.2">
      <c r="B37365">
        <v>0.89131499999999997</v>
      </c>
      <c r="G37365">
        <v>0.927643</v>
      </c>
    </row>
    <row r="37366" spans="2:7" x14ac:dyDescent="0.2">
      <c r="B37366">
        <v>0.89131800000000005</v>
      </c>
      <c r="G37366">
        <v>0.927647</v>
      </c>
    </row>
    <row r="37367" spans="2:7" x14ac:dyDescent="0.2">
      <c r="B37367">
        <v>0.89131899999999997</v>
      </c>
      <c r="G37367">
        <v>0.92764899999999995</v>
      </c>
    </row>
    <row r="37368" spans="2:7" x14ac:dyDescent="0.2">
      <c r="B37368">
        <v>0.89132</v>
      </c>
      <c r="G37368">
        <v>0.92764999999999997</v>
      </c>
    </row>
    <row r="37369" spans="2:7" x14ac:dyDescent="0.2">
      <c r="B37369">
        <v>0.89132199999999995</v>
      </c>
      <c r="G37369">
        <v>0.92765399999999998</v>
      </c>
    </row>
    <row r="37370" spans="2:7" x14ac:dyDescent="0.2">
      <c r="B37370">
        <v>0.89132500000000003</v>
      </c>
      <c r="G37370">
        <v>0.92765900000000001</v>
      </c>
    </row>
    <row r="37371" spans="2:7" x14ac:dyDescent="0.2">
      <c r="B37371">
        <v>0.89132599999999995</v>
      </c>
      <c r="G37371">
        <v>0.92766099999999996</v>
      </c>
    </row>
    <row r="37372" spans="2:7" x14ac:dyDescent="0.2">
      <c r="B37372">
        <v>0.89132699999999998</v>
      </c>
      <c r="G37372">
        <v>0.92766599999999999</v>
      </c>
    </row>
    <row r="37373" spans="2:7" x14ac:dyDescent="0.2">
      <c r="B37373">
        <v>0.89132800000000001</v>
      </c>
      <c r="G37373">
        <v>0.92766800000000005</v>
      </c>
    </row>
    <row r="37374" spans="2:7" x14ac:dyDescent="0.2">
      <c r="B37374">
        <v>0.89132999999999996</v>
      </c>
      <c r="G37374">
        <v>0.92767299999999997</v>
      </c>
    </row>
    <row r="37375" spans="2:7" x14ac:dyDescent="0.2">
      <c r="B37375">
        <v>0.89133200000000001</v>
      </c>
      <c r="G37375">
        <v>0.92767500000000003</v>
      </c>
    </row>
    <row r="37376" spans="2:7" x14ac:dyDescent="0.2">
      <c r="B37376">
        <v>0.89133399999999996</v>
      </c>
      <c r="G37376">
        <v>0.92767699999999997</v>
      </c>
    </row>
    <row r="37377" spans="2:7" x14ac:dyDescent="0.2">
      <c r="B37377">
        <v>0.89133700000000005</v>
      </c>
      <c r="G37377">
        <v>0.92767999999999995</v>
      </c>
    </row>
    <row r="37378" spans="2:7" x14ac:dyDescent="0.2">
      <c r="B37378">
        <v>0.89133899999999999</v>
      </c>
      <c r="G37378">
        <v>0.92768099999999998</v>
      </c>
    </row>
    <row r="37379" spans="2:7" x14ac:dyDescent="0.2">
      <c r="B37379">
        <v>0.89134000000000002</v>
      </c>
      <c r="G37379">
        <v>0.92768300000000004</v>
      </c>
    </row>
    <row r="37380" spans="2:7" x14ac:dyDescent="0.2">
      <c r="B37380">
        <v>0.89134199999999997</v>
      </c>
      <c r="G37380">
        <v>0.92768899999999999</v>
      </c>
    </row>
    <row r="37381" spans="2:7" x14ac:dyDescent="0.2">
      <c r="B37381">
        <v>0.89134500000000005</v>
      </c>
      <c r="G37381">
        <v>0.92769400000000002</v>
      </c>
    </row>
    <row r="37382" spans="2:7" x14ac:dyDescent="0.2">
      <c r="B37382">
        <v>0.89134800000000003</v>
      </c>
      <c r="G37382">
        <v>0.92769800000000002</v>
      </c>
    </row>
    <row r="37383" spans="2:7" x14ac:dyDescent="0.2">
      <c r="B37383">
        <v>0.89134899999999995</v>
      </c>
      <c r="G37383">
        <v>0.92770300000000006</v>
      </c>
    </row>
    <row r="37384" spans="2:7" x14ac:dyDescent="0.2">
      <c r="B37384">
        <v>0.89134999999999998</v>
      </c>
      <c r="G37384">
        <v>0.92770600000000003</v>
      </c>
    </row>
    <row r="37385" spans="2:7" x14ac:dyDescent="0.2">
      <c r="B37385">
        <v>0.89135200000000003</v>
      </c>
      <c r="G37385">
        <v>0.92770900000000001</v>
      </c>
    </row>
    <row r="37386" spans="2:7" x14ac:dyDescent="0.2">
      <c r="B37386">
        <v>0.89135299999999995</v>
      </c>
      <c r="G37386">
        <v>0.92771300000000001</v>
      </c>
    </row>
    <row r="37387" spans="2:7" x14ac:dyDescent="0.2">
      <c r="B37387">
        <v>0.89135500000000001</v>
      </c>
      <c r="G37387">
        <v>0.92771499999999996</v>
      </c>
    </row>
    <row r="37388" spans="2:7" x14ac:dyDescent="0.2">
      <c r="B37388">
        <v>0.89135600000000004</v>
      </c>
      <c r="G37388">
        <v>0.92771700000000001</v>
      </c>
    </row>
    <row r="37389" spans="2:7" x14ac:dyDescent="0.2">
      <c r="B37389">
        <v>0.89135900000000001</v>
      </c>
      <c r="G37389">
        <v>0.92771999999999999</v>
      </c>
    </row>
    <row r="37390" spans="2:7" x14ac:dyDescent="0.2">
      <c r="B37390">
        <v>0.89136099999999996</v>
      </c>
      <c r="G37390">
        <v>0.92772200000000005</v>
      </c>
    </row>
    <row r="37391" spans="2:7" x14ac:dyDescent="0.2">
      <c r="B37391">
        <v>0.89136499999999996</v>
      </c>
      <c r="G37391">
        <v>0.927728</v>
      </c>
    </row>
    <row r="37392" spans="2:7" x14ac:dyDescent="0.2">
      <c r="B37392">
        <v>0.89136700000000002</v>
      </c>
      <c r="G37392">
        <v>0.92773000000000005</v>
      </c>
    </row>
    <row r="37393" spans="2:7" x14ac:dyDescent="0.2">
      <c r="B37393">
        <v>0.89137</v>
      </c>
      <c r="G37393">
        <v>0.92773300000000003</v>
      </c>
    </row>
    <row r="37394" spans="2:7" x14ac:dyDescent="0.2">
      <c r="B37394">
        <v>0.89137200000000005</v>
      </c>
      <c r="G37394">
        <v>0.92773799999999995</v>
      </c>
    </row>
    <row r="37395" spans="2:7" x14ac:dyDescent="0.2">
      <c r="B37395">
        <v>0.891374</v>
      </c>
      <c r="G37395">
        <v>0.92774100000000004</v>
      </c>
    </row>
    <row r="37396" spans="2:7" x14ac:dyDescent="0.2">
      <c r="B37396">
        <v>0.89137599999999995</v>
      </c>
      <c r="G37396">
        <v>0.92774299999999998</v>
      </c>
    </row>
    <row r="37397" spans="2:7" x14ac:dyDescent="0.2">
      <c r="B37397">
        <v>0.891378</v>
      </c>
      <c r="G37397">
        <v>0.92774599999999996</v>
      </c>
    </row>
    <row r="37398" spans="2:7" x14ac:dyDescent="0.2">
      <c r="B37398">
        <v>0.89138200000000001</v>
      </c>
      <c r="G37398">
        <v>0.92774800000000002</v>
      </c>
    </row>
    <row r="37399" spans="2:7" x14ac:dyDescent="0.2">
      <c r="B37399">
        <v>0.89138499999999998</v>
      </c>
      <c r="G37399">
        <v>0.92775300000000005</v>
      </c>
    </row>
    <row r="37400" spans="2:7" x14ac:dyDescent="0.2">
      <c r="B37400">
        <v>0.89138600000000001</v>
      </c>
      <c r="G37400">
        <v>0.92775600000000003</v>
      </c>
    </row>
    <row r="37401" spans="2:7" x14ac:dyDescent="0.2">
      <c r="B37401">
        <v>0.89138799999999996</v>
      </c>
      <c r="G37401">
        <v>0.92775700000000005</v>
      </c>
    </row>
    <row r="37402" spans="2:7" x14ac:dyDescent="0.2">
      <c r="B37402">
        <v>0.89139000000000002</v>
      </c>
      <c r="G37402">
        <v>0.92776099999999995</v>
      </c>
    </row>
    <row r="37403" spans="2:7" x14ac:dyDescent="0.2">
      <c r="B37403">
        <v>0.89139199999999996</v>
      </c>
      <c r="G37403">
        <v>0.927763</v>
      </c>
    </row>
    <row r="37404" spans="2:7" x14ac:dyDescent="0.2">
      <c r="B37404">
        <v>0.89139400000000002</v>
      </c>
      <c r="G37404">
        <v>0.92776599999999998</v>
      </c>
    </row>
    <row r="37405" spans="2:7" x14ac:dyDescent="0.2">
      <c r="B37405">
        <v>0.89139599999999997</v>
      </c>
      <c r="G37405">
        <v>0.92776800000000004</v>
      </c>
    </row>
    <row r="37406" spans="2:7" x14ac:dyDescent="0.2">
      <c r="B37406">
        <v>0.89139800000000002</v>
      </c>
      <c r="G37406">
        <v>0.92777100000000001</v>
      </c>
    </row>
    <row r="37407" spans="2:7" x14ac:dyDescent="0.2">
      <c r="B37407">
        <v>0.89139999999999997</v>
      </c>
      <c r="G37407">
        <v>0.92777500000000002</v>
      </c>
    </row>
    <row r="37408" spans="2:7" x14ac:dyDescent="0.2">
      <c r="B37408">
        <v>0.891401</v>
      </c>
      <c r="G37408">
        <v>0.92778000000000005</v>
      </c>
    </row>
    <row r="37409" spans="2:7" x14ac:dyDescent="0.2">
      <c r="B37409">
        <v>0.89140299999999995</v>
      </c>
      <c r="G37409">
        <v>0.927782</v>
      </c>
    </row>
    <row r="37410" spans="2:7" x14ac:dyDescent="0.2">
      <c r="B37410">
        <v>0.89140399999999997</v>
      </c>
      <c r="G37410">
        <v>0.92778400000000005</v>
      </c>
    </row>
    <row r="37411" spans="2:7" x14ac:dyDescent="0.2">
      <c r="B37411">
        <v>0.89140600000000003</v>
      </c>
      <c r="G37411">
        <v>0.92778700000000003</v>
      </c>
    </row>
    <row r="37412" spans="2:7" x14ac:dyDescent="0.2">
      <c r="B37412">
        <v>0.89140799999999998</v>
      </c>
      <c r="G37412">
        <v>0.92779100000000003</v>
      </c>
    </row>
    <row r="37413" spans="2:7" x14ac:dyDescent="0.2">
      <c r="B37413">
        <v>0.89141000000000004</v>
      </c>
      <c r="G37413">
        <v>0.92779500000000004</v>
      </c>
    </row>
    <row r="37414" spans="2:7" x14ac:dyDescent="0.2">
      <c r="B37414">
        <v>0.89141099999999995</v>
      </c>
      <c r="G37414">
        <v>0.92779900000000004</v>
      </c>
    </row>
    <row r="37415" spans="2:7" x14ac:dyDescent="0.2">
      <c r="B37415">
        <v>0.89141199999999998</v>
      </c>
      <c r="G37415">
        <v>0.92780399999999996</v>
      </c>
    </row>
    <row r="37416" spans="2:7" x14ac:dyDescent="0.2">
      <c r="B37416">
        <v>0.89141400000000004</v>
      </c>
      <c r="G37416">
        <v>0.92780600000000002</v>
      </c>
    </row>
    <row r="37417" spans="2:7" x14ac:dyDescent="0.2">
      <c r="B37417">
        <v>0.89141599999999999</v>
      </c>
      <c r="G37417">
        <v>0.92781199999999997</v>
      </c>
    </row>
    <row r="37418" spans="2:7" x14ac:dyDescent="0.2">
      <c r="B37418">
        <v>0.89141899999999996</v>
      </c>
      <c r="G37418">
        <v>0.92781400000000003</v>
      </c>
    </row>
    <row r="37419" spans="2:7" x14ac:dyDescent="0.2">
      <c r="B37419">
        <v>0.89141999999999999</v>
      </c>
      <c r="G37419">
        <v>0.92781800000000003</v>
      </c>
    </row>
    <row r="37420" spans="2:7" x14ac:dyDescent="0.2">
      <c r="B37420">
        <v>0.89142100000000002</v>
      </c>
      <c r="G37420">
        <v>0.92782299999999995</v>
      </c>
    </row>
    <row r="37421" spans="2:7" x14ac:dyDescent="0.2">
      <c r="B37421">
        <v>0.89142399999999999</v>
      </c>
      <c r="G37421">
        <v>0.92782500000000001</v>
      </c>
    </row>
    <row r="37422" spans="2:7" x14ac:dyDescent="0.2">
      <c r="B37422">
        <v>0.891428</v>
      </c>
      <c r="G37422">
        <v>0.92783000000000004</v>
      </c>
    </row>
    <row r="37423" spans="2:7" x14ac:dyDescent="0.2">
      <c r="B37423">
        <v>0.891432</v>
      </c>
      <c r="G37423">
        <v>0.92783400000000005</v>
      </c>
    </row>
    <row r="37424" spans="2:7" x14ac:dyDescent="0.2">
      <c r="B37424">
        <v>0.89143499999999998</v>
      </c>
      <c r="G37424">
        <v>0.92783800000000005</v>
      </c>
    </row>
    <row r="37425" spans="2:7" x14ac:dyDescent="0.2">
      <c r="B37425">
        <v>0.89143700000000003</v>
      </c>
      <c r="G37425">
        <v>0.92784199999999994</v>
      </c>
    </row>
    <row r="37426" spans="2:7" x14ac:dyDescent="0.2">
      <c r="B37426">
        <v>0.89144100000000004</v>
      </c>
      <c r="G37426">
        <v>0.92784299999999997</v>
      </c>
    </row>
    <row r="37427" spans="2:7" x14ac:dyDescent="0.2">
      <c r="B37427">
        <v>0.89144299999999999</v>
      </c>
      <c r="G37427">
        <v>0.92784800000000001</v>
      </c>
    </row>
    <row r="37428" spans="2:7" x14ac:dyDescent="0.2">
      <c r="B37428">
        <v>0.89144400000000001</v>
      </c>
      <c r="G37428">
        <v>0.92785200000000001</v>
      </c>
    </row>
    <row r="37429" spans="2:7" x14ac:dyDescent="0.2">
      <c r="B37429">
        <v>0.89144599999999996</v>
      </c>
      <c r="G37429">
        <v>0.92785499999999999</v>
      </c>
    </row>
    <row r="37430" spans="2:7" x14ac:dyDescent="0.2">
      <c r="B37430">
        <v>0.89144800000000002</v>
      </c>
      <c r="G37430">
        <v>0.92786100000000005</v>
      </c>
    </row>
    <row r="37431" spans="2:7" x14ac:dyDescent="0.2">
      <c r="B37431">
        <v>0.89145300000000005</v>
      </c>
      <c r="G37431">
        <v>0.92786299999999999</v>
      </c>
    </row>
    <row r="37432" spans="2:7" x14ac:dyDescent="0.2">
      <c r="B37432">
        <v>0.89145600000000003</v>
      </c>
      <c r="G37432">
        <v>0.927867</v>
      </c>
    </row>
    <row r="37433" spans="2:7" x14ac:dyDescent="0.2">
      <c r="B37433">
        <v>0.89146000000000003</v>
      </c>
      <c r="G37433">
        <v>0.92786999999999997</v>
      </c>
    </row>
    <row r="37434" spans="2:7" x14ac:dyDescent="0.2">
      <c r="B37434">
        <v>0.89146099999999995</v>
      </c>
      <c r="G37434">
        <v>0.92787299999999995</v>
      </c>
    </row>
    <row r="37435" spans="2:7" x14ac:dyDescent="0.2">
      <c r="B37435">
        <v>0.89146700000000001</v>
      </c>
      <c r="G37435">
        <v>0.92787399999999998</v>
      </c>
    </row>
    <row r="37436" spans="2:7" x14ac:dyDescent="0.2">
      <c r="B37436">
        <v>0.89146999999999998</v>
      </c>
      <c r="G37436">
        <v>0.92787799999999998</v>
      </c>
    </row>
    <row r="37437" spans="2:7" x14ac:dyDescent="0.2">
      <c r="B37437">
        <v>0.89147100000000001</v>
      </c>
      <c r="G37437">
        <v>0.92788099999999996</v>
      </c>
    </row>
    <row r="37438" spans="2:7" x14ac:dyDescent="0.2">
      <c r="B37438">
        <v>0.89147299999999996</v>
      </c>
      <c r="G37438">
        <v>0.92788499999999996</v>
      </c>
    </row>
    <row r="37439" spans="2:7" x14ac:dyDescent="0.2">
      <c r="B37439">
        <v>0.89147600000000005</v>
      </c>
      <c r="G37439">
        <v>0.92788700000000002</v>
      </c>
    </row>
    <row r="37440" spans="2:7" x14ac:dyDescent="0.2">
      <c r="B37440">
        <v>0.89147799999999999</v>
      </c>
      <c r="G37440">
        <v>0.92788999999999999</v>
      </c>
    </row>
    <row r="37441" spans="2:7" x14ac:dyDescent="0.2">
      <c r="B37441">
        <v>0.89148000000000005</v>
      </c>
      <c r="G37441">
        <v>0.92789200000000005</v>
      </c>
    </row>
    <row r="37442" spans="2:7" x14ac:dyDescent="0.2">
      <c r="B37442">
        <v>0.891482</v>
      </c>
      <c r="G37442">
        <v>0.927894</v>
      </c>
    </row>
    <row r="37443" spans="2:7" x14ac:dyDescent="0.2">
      <c r="B37443">
        <v>0.89148400000000005</v>
      </c>
      <c r="G37443">
        <v>0.927898</v>
      </c>
    </row>
    <row r="37444" spans="2:7" x14ac:dyDescent="0.2">
      <c r="B37444">
        <v>0.89148799999999995</v>
      </c>
      <c r="G37444">
        <v>0.927902</v>
      </c>
    </row>
    <row r="37445" spans="2:7" x14ac:dyDescent="0.2">
      <c r="B37445">
        <v>0.89149</v>
      </c>
      <c r="G37445">
        <v>0.92790700000000004</v>
      </c>
    </row>
    <row r="37446" spans="2:7" x14ac:dyDescent="0.2">
      <c r="B37446">
        <v>0.89149100000000003</v>
      </c>
      <c r="G37446">
        <v>0.92791000000000001</v>
      </c>
    </row>
    <row r="37447" spans="2:7" x14ac:dyDescent="0.2">
      <c r="B37447">
        <v>0.89149199999999995</v>
      </c>
      <c r="G37447">
        <v>0.92791299999999999</v>
      </c>
    </row>
    <row r="37448" spans="2:7" x14ac:dyDescent="0.2">
      <c r="B37448">
        <v>0.89149400000000001</v>
      </c>
      <c r="G37448">
        <v>0.92791500000000005</v>
      </c>
    </row>
    <row r="37449" spans="2:7" x14ac:dyDescent="0.2">
      <c r="B37449">
        <v>0.89149500000000004</v>
      </c>
      <c r="G37449">
        <v>0.92791900000000005</v>
      </c>
    </row>
    <row r="37450" spans="2:7" x14ac:dyDescent="0.2">
      <c r="B37450">
        <v>0.89149699999999998</v>
      </c>
      <c r="G37450">
        <v>0.927921</v>
      </c>
    </row>
    <row r="37451" spans="2:7" x14ac:dyDescent="0.2">
      <c r="B37451">
        <v>0.89149999999999996</v>
      </c>
      <c r="G37451">
        <v>0.92792300000000005</v>
      </c>
    </row>
    <row r="37452" spans="2:7" x14ac:dyDescent="0.2">
      <c r="B37452">
        <v>0.89150200000000002</v>
      </c>
      <c r="G37452">
        <v>0.92792600000000003</v>
      </c>
    </row>
    <row r="37453" spans="2:7" x14ac:dyDescent="0.2">
      <c r="B37453">
        <v>0.89150300000000005</v>
      </c>
      <c r="G37453">
        <v>0.92793000000000003</v>
      </c>
    </row>
    <row r="37454" spans="2:7" x14ac:dyDescent="0.2">
      <c r="B37454">
        <v>0.89150600000000002</v>
      </c>
      <c r="G37454">
        <v>0.92793099999999995</v>
      </c>
    </row>
    <row r="37455" spans="2:7" x14ac:dyDescent="0.2">
      <c r="B37455">
        <v>0.89150799999999997</v>
      </c>
      <c r="G37455">
        <v>0.92793400000000004</v>
      </c>
    </row>
    <row r="37456" spans="2:7" x14ac:dyDescent="0.2">
      <c r="B37456">
        <v>0.891509</v>
      </c>
      <c r="G37456">
        <v>0.92793700000000001</v>
      </c>
    </row>
    <row r="37457" spans="2:7" x14ac:dyDescent="0.2">
      <c r="B37457">
        <v>0.89151100000000005</v>
      </c>
      <c r="G37457">
        <v>0.92794399999999999</v>
      </c>
    </row>
    <row r="37458" spans="2:7" x14ac:dyDescent="0.2">
      <c r="B37458">
        <v>0.891513</v>
      </c>
      <c r="G37458">
        <v>0.92794699999999997</v>
      </c>
    </row>
    <row r="37459" spans="2:7" x14ac:dyDescent="0.2">
      <c r="B37459">
        <v>0.89151499999999995</v>
      </c>
      <c r="G37459">
        <v>0.92795000000000005</v>
      </c>
    </row>
    <row r="37460" spans="2:7" x14ac:dyDescent="0.2">
      <c r="B37460">
        <v>0.891517</v>
      </c>
      <c r="G37460">
        <v>0.92795399999999995</v>
      </c>
    </row>
    <row r="37461" spans="2:7" x14ac:dyDescent="0.2">
      <c r="B37461">
        <v>0.89151899999999995</v>
      </c>
      <c r="G37461">
        <v>0.92796100000000004</v>
      </c>
    </row>
    <row r="37462" spans="2:7" x14ac:dyDescent="0.2">
      <c r="B37462">
        <v>0.89152100000000001</v>
      </c>
      <c r="G37462">
        <v>0.92796400000000001</v>
      </c>
    </row>
    <row r="37463" spans="2:7" x14ac:dyDescent="0.2">
      <c r="B37463">
        <v>0.89152399999999998</v>
      </c>
      <c r="G37463">
        <v>0.92796800000000002</v>
      </c>
    </row>
    <row r="37464" spans="2:7" x14ac:dyDescent="0.2">
      <c r="B37464">
        <v>0.89152600000000004</v>
      </c>
      <c r="G37464">
        <v>0.92796999999999996</v>
      </c>
    </row>
    <row r="37465" spans="2:7" x14ac:dyDescent="0.2">
      <c r="B37465">
        <v>0.89152799999999999</v>
      </c>
      <c r="G37465">
        <v>0.92797300000000005</v>
      </c>
    </row>
    <row r="37466" spans="2:7" x14ac:dyDescent="0.2">
      <c r="B37466">
        <v>0.89153099999999996</v>
      </c>
      <c r="G37466">
        <v>0.92797700000000005</v>
      </c>
    </row>
    <row r="37467" spans="2:7" x14ac:dyDescent="0.2">
      <c r="B37467">
        <v>0.89153199999999999</v>
      </c>
      <c r="G37467">
        <v>0.92798000000000003</v>
      </c>
    </row>
    <row r="37468" spans="2:7" x14ac:dyDescent="0.2">
      <c r="B37468">
        <v>0.89153300000000002</v>
      </c>
      <c r="G37468">
        <v>0.92798199999999997</v>
      </c>
    </row>
    <row r="37469" spans="2:7" x14ac:dyDescent="0.2">
      <c r="B37469">
        <v>0.89153400000000005</v>
      </c>
      <c r="G37469">
        <v>0.92798800000000004</v>
      </c>
    </row>
    <row r="37470" spans="2:7" x14ac:dyDescent="0.2">
      <c r="B37470">
        <v>0.891536</v>
      </c>
      <c r="G37470">
        <v>0.92799200000000004</v>
      </c>
    </row>
    <row r="37471" spans="2:7" x14ac:dyDescent="0.2">
      <c r="B37471">
        <v>0.89153899999999997</v>
      </c>
      <c r="G37471">
        <v>0.92799600000000004</v>
      </c>
    </row>
    <row r="37472" spans="2:7" x14ac:dyDescent="0.2">
      <c r="B37472">
        <v>0.89154</v>
      </c>
      <c r="G37472">
        <v>0.92800000000000005</v>
      </c>
    </row>
    <row r="37473" spans="2:7" x14ac:dyDescent="0.2">
      <c r="B37473">
        <v>0.89154299999999997</v>
      </c>
      <c r="G37473">
        <v>0.92800099999999996</v>
      </c>
    </row>
    <row r="37474" spans="2:7" x14ac:dyDescent="0.2">
      <c r="B37474">
        <v>0.89154599999999995</v>
      </c>
      <c r="G37474">
        <v>0.92800499999999997</v>
      </c>
    </row>
    <row r="37475" spans="2:7" x14ac:dyDescent="0.2">
      <c r="B37475">
        <v>0.89154800000000001</v>
      </c>
      <c r="G37475">
        <v>0.92801</v>
      </c>
    </row>
    <row r="37476" spans="2:7" x14ac:dyDescent="0.2">
      <c r="B37476">
        <v>0.89154900000000004</v>
      </c>
      <c r="G37476">
        <v>0.92801100000000003</v>
      </c>
    </row>
    <row r="37477" spans="2:7" x14ac:dyDescent="0.2">
      <c r="B37477">
        <v>0.89155099999999998</v>
      </c>
      <c r="G37477">
        <v>0.92801400000000001</v>
      </c>
    </row>
    <row r="37478" spans="2:7" x14ac:dyDescent="0.2">
      <c r="B37478">
        <v>0.89155300000000004</v>
      </c>
      <c r="G37478">
        <v>0.92801699999999998</v>
      </c>
    </row>
    <row r="37479" spans="2:7" x14ac:dyDescent="0.2">
      <c r="B37479">
        <v>0.89155600000000002</v>
      </c>
      <c r="G37479">
        <v>0.92802200000000001</v>
      </c>
    </row>
    <row r="37480" spans="2:7" x14ac:dyDescent="0.2">
      <c r="B37480">
        <v>0.89155799999999996</v>
      </c>
      <c r="G37480">
        <v>0.92802799999999996</v>
      </c>
    </row>
    <row r="37481" spans="2:7" x14ac:dyDescent="0.2">
      <c r="B37481">
        <v>0.89156000000000002</v>
      </c>
      <c r="G37481">
        <v>0.92803400000000003</v>
      </c>
    </row>
    <row r="37482" spans="2:7" x14ac:dyDescent="0.2">
      <c r="B37482">
        <v>0.89156299999999999</v>
      </c>
      <c r="G37482">
        <v>0.92803800000000003</v>
      </c>
    </row>
    <row r="37483" spans="2:7" x14ac:dyDescent="0.2">
      <c r="B37483">
        <v>0.89156400000000002</v>
      </c>
      <c r="G37483">
        <v>0.92803999999999998</v>
      </c>
    </row>
    <row r="37484" spans="2:7" x14ac:dyDescent="0.2">
      <c r="B37484">
        <v>0.891567</v>
      </c>
      <c r="G37484">
        <v>0.92804299999999995</v>
      </c>
    </row>
    <row r="37485" spans="2:7" x14ac:dyDescent="0.2">
      <c r="B37485">
        <v>0.89156999999999997</v>
      </c>
      <c r="G37485">
        <v>0.92804500000000001</v>
      </c>
    </row>
    <row r="37486" spans="2:7" x14ac:dyDescent="0.2">
      <c r="B37486">
        <v>0.89157399999999998</v>
      </c>
      <c r="G37486">
        <v>0.92804699999999996</v>
      </c>
    </row>
    <row r="37487" spans="2:7" x14ac:dyDescent="0.2">
      <c r="B37487">
        <v>0.89157799999999998</v>
      </c>
      <c r="G37487">
        <v>0.92805000000000004</v>
      </c>
    </row>
    <row r="37488" spans="2:7" x14ac:dyDescent="0.2">
      <c r="B37488">
        <v>0.89158099999999996</v>
      </c>
      <c r="G37488">
        <v>0.92805199999999999</v>
      </c>
    </row>
    <row r="37489" spans="2:7" x14ac:dyDescent="0.2">
      <c r="B37489">
        <v>0.89158300000000001</v>
      </c>
      <c r="G37489">
        <v>0.92805499999999996</v>
      </c>
    </row>
    <row r="37490" spans="2:7" x14ac:dyDescent="0.2">
      <c r="B37490">
        <v>0.89158599999999999</v>
      </c>
      <c r="G37490">
        <v>0.92805899999999997</v>
      </c>
    </row>
    <row r="37491" spans="2:7" x14ac:dyDescent="0.2">
      <c r="B37491">
        <v>0.89158800000000005</v>
      </c>
      <c r="G37491">
        <v>0.928064</v>
      </c>
    </row>
    <row r="37492" spans="2:7" x14ac:dyDescent="0.2">
      <c r="B37492">
        <v>0.89158999999999999</v>
      </c>
      <c r="G37492">
        <v>0.92806699999999998</v>
      </c>
    </row>
    <row r="37493" spans="2:7" x14ac:dyDescent="0.2">
      <c r="B37493">
        <v>0.89159299999999997</v>
      </c>
      <c r="G37493">
        <v>0.92806900000000003</v>
      </c>
    </row>
    <row r="37494" spans="2:7" x14ac:dyDescent="0.2">
      <c r="B37494">
        <v>0.89159500000000003</v>
      </c>
      <c r="G37494">
        <v>0.92807200000000001</v>
      </c>
    </row>
    <row r="37495" spans="2:7" x14ac:dyDescent="0.2">
      <c r="B37495">
        <v>0.89159699999999997</v>
      </c>
      <c r="G37495">
        <v>0.92807399999999995</v>
      </c>
    </row>
    <row r="37496" spans="2:7" x14ac:dyDescent="0.2">
      <c r="B37496">
        <v>0.89159900000000003</v>
      </c>
      <c r="G37496">
        <v>0.92807799999999996</v>
      </c>
    </row>
    <row r="37497" spans="2:7" x14ac:dyDescent="0.2">
      <c r="B37497">
        <v>0.89160099999999998</v>
      </c>
      <c r="G37497">
        <v>0.92808000000000002</v>
      </c>
    </row>
    <row r="37498" spans="2:7" x14ac:dyDescent="0.2">
      <c r="B37498">
        <v>0.89160399999999995</v>
      </c>
      <c r="G37498">
        <v>0.92808500000000005</v>
      </c>
    </row>
    <row r="37499" spans="2:7" x14ac:dyDescent="0.2">
      <c r="B37499">
        <v>0.89160499999999998</v>
      </c>
      <c r="G37499">
        <v>0.92808900000000005</v>
      </c>
    </row>
    <row r="37500" spans="2:7" x14ac:dyDescent="0.2">
      <c r="B37500">
        <v>0.89160899999999998</v>
      </c>
      <c r="G37500">
        <v>0.92808999999999997</v>
      </c>
    </row>
    <row r="37501" spans="2:7" x14ac:dyDescent="0.2">
      <c r="B37501">
        <v>0.89161000000000001</v>
      </c>
      <c r="G37501">
        <v>0.92809299999999995</v>
      </c>
    </row>
    <row r="37502" spans="2:7" x14ac:dyDescent="0.2">
      <c r="B37502">
        <v>0.89161100000000004</v>
      </c>
      <c r="G37502">
        <v>0.92809600000000003</v>
      </c>
    </row>
    <row r="37503" spans="2:7" x14ac:dyDescent="0.2">
      <c r="B37503">
        <v>0.89161400000000002</v>
      </c>
      <c r="G37503">
        <v>0.92810000000000004</v>
      </c>
    </row>
    <row r="37504" spans="2:7" x14ac:dyDescent="0.2">
      <c r="B37504">
        <v>0.89161599999999996</v>
      </c>
      <c r="G37504">
        <v>0.92810300000000001</v>
      </c>
    </row>
    <row r="37505" spans="2:7" x14ac:dyDescent="0.2">
      <c r="B37505">
        <v>0.89161800000000002</v>
      </c>
      <c r="G37505">
        <v>0.92810700000000002</v>
      </c>
    </row>
    <row r="37506" spans="2:7" x14ac:dyDescent="0.2">
      <c r="B37506">
        <v>0.89161999999999997</v>
      </c>
      <c r="G37506">
        <v>0.92810899999999996</v>
      </c>
    </row>
    <row r="37507" spans="2:7" x14ac:dyDescent="0.2">
      <c r="B37507">
        <v>0.891625</v>
      </c>
      <c r="G37507">
        <v>0.92811100000000002</v>
      </c>
    </row>
    <row r="37508" spans="2:7" x14ac:dyDescent="0.2">
      <c r="B37508">
        <v>0.89162699999999995</v>
      </c>
      <c r="G37508">
        <v>0.92811299999999997</v>
      </c>
    </row>
    <row r="37509" spans="2:7" x14ac:dyDescent="0.2">
      <c r="B37509">
        <v>0.891629</v>
      </c>
      <c r="G37509">
        <v>0.92811500000000002</v>
      </c>
    </row>
    <row r="37510" spans="2:7" x14ac:dyDescent="0.2">
      <c r="B37510">
        <v>0.89163000000000003</v>
      </c>
      <c r="G37510">
        <v>0.928118</v>
      </c>
    </row>
    <row r="37511" spans="2:7" x14ac:dyDescent="0.2">
      <c r="B37511">
        <v>0.89163199999999998</v>
      </c>
      <c r="G37511">
        <v>0.928122</v>
      </c>
    </row>
    <row r="37512" spans="2:7" x14ac:dyDescent="0.2">
      <c r="B37512">
        <v>0.89163300000000001</v>
      </c>
      <c r="G37512">
        <v>0.92812499999999998</v>
      </c>
    </row>
    <row r="37513" spans="2:7" x14ac:dyDescent="0.2">
      <c r="B37513">
        <v>0.89163499999999996</v>
      </c>
      <c r="G37513">
        <v>0.92813000000000001</v>
      </c>
    </row>
    <row r="37514" spans="2:7" x14ac:dyDescent="0.2">
      <c r="B37514">
        <v>0.89163599999999998</v>
      </c>
      <c r="G37514">
        <v>0.92813299999999999</v>
      </c>
    </row>
    <row r="37515" spans="2:7" x14ac:dyDescent="0.2">
      <c r="B37515">
        <v>0.89163800000000004</v>
      </c>
      <c r="G37515">
        <v>0.92813699999999999</v>
      </c>
    </row>
    <row r="37516" spans="2:7" x14ac:dyDescent="0.2">
      <c r="B37516">
        <v>0.89163999999999999</v>
      </c>
      <c r="G37516">
        <v>0.92813999999999997</v>
      </c>
    </row>
    <row r="37517" spans="2:7" x14ac:dyDescent="0.2">
      <c r="B37517">
        <v>0.89164200000000005</v>
      </c>
      <c r="G37517">
        <v>0.92814300000000005</v>
      </c>
    </row>
    <row r="37518" spans="2:7" x14ac:dyDescent="0.2">
      <c r="B37518">
        <v>0.89164600000000005</v>
      </c>
      <c r="G37518">
        <v>0.92815000000000003</v>
      </c>
    </row>
    <row r="37519" spans="2:7" x14ac:dyDescent="0.2">
      <c r="B37519">
        <v>0.89164699999999997</v>
      </c>
      <c r="G37519">
        <v>0.92815199999999998</v>
      </c>
    </row>
    <row r="37520" spans="2:7" x14ac:dyDescent="0.2">
      <c r="B37520">
        <v>0.89164900000000002</v>
      </c>
      <c r="G37520">
        <v>0.92815499999999995</v>
      </c>
    </row>
    <row r="37521" spans="2:7" x14ac:dyDescent="0.2">
      <c r="B37521">
        <v>0.89164900000000002</v>
      </c>
      <c r="G37521">
        <v>0.92815800000000004</v>
      </c>
    </row>
    <row r="37522" spans="2:7" x14ac:dyDescent="0.2">
      <c r="B37522">
        <v>0.89165099999999997</v>
      </c>
      <c r="G37522">
        <v>0.92816100000000001</v>
      </c>
    </row>
    <row r="37523" spans="2:7" x14ac:dyDescent="0.2">
      <c r="B37523">
        <v>0.89165399999999995</v>
      </c>
      <c r="G37523">
        <v>0.92816500000000002</v>
      </c>
    </row>
    <row r="37524" spans="2:7" x14ac:dyDescent="0.2">
      <c r="B37524">
        <v>0.89165499999999998</v>
      </c>
      <c r="G37524">
        <v>0.92816799999999999</v>
      </c>
    </row>
    <row r="37525" spans="2:7" x14ac:dyDescent="0.2">
      <c r="B37525">
        <v>0.89165799999999995</v>
      </c>
      <c r="G37525">
        <v>0.92817099999999997</v>
      </c>
    </row>
    <row r="37526" spans="2:7" x14ac:dyDescent="0.2">
      <c r="B37526">
        <v>0.89165899999999998</v>
      </c>
      <c r="G37526">
        <v>0.928176</v>
      </c>
    </row>
    <row r="37527" spans="2:7" x14ac:dyDescent="0.2">
      <c r="B37527">
        <v>0.89166100000000004</v>
      </c>
      <c r="G37527">
        <v>0.92817799999999995</v>
      </c>
    </row>
    <row r="37528" spans="2:7" x14ac:dyDescent="0.2">
      <c r="B37528">
        <v>0.89166199999999995</v>
      </c>
      <c r="G37528">
        <v>0.92818299999999998</v>
      </c>
    </row>
    <row r="37529" spans="2:7" x14ac:dyDescent="0.2">
      <c r="B37529">
        <v>0.89166400000000001</v>
      </c>
      <c r="G37529">
        <v>0.92818500000000004</v>
      </c>
    </row>
    <row r="37530" spans="2:7" x14ac:dyDescent="0.2">
      <c r="B37530">
        <v>0.89166699999999999</v>
      </c>
      <c r="G37530">
        <v>0.92818800000000001</v>
      </c>
    </row>
    <row r="37531" spans="2:7" x14ac:dyDescent="0.2">
      <c r="B37531">
        <v>0.89166800000000002</v>
      </c>
      <c r="G37531">
        <v>0.92818999999999996</v>
      </c>
    </row>
    <row r="37532" spans="2:7" x14ac:dyDescent="0.2">
      <c r="B37532">
        <v>0.89166900000000004</v>
      </c>
      <c r="G37532">
        <v>0.92819300000000005</v>
      </c>
    </row>
    <row r="37533" spans="2:7" x14ac:dyDescent="0.2">
      <c r="B37533">
        <v>0.89167300000000005</v>
      </c>
      <c r="G37533">
        <v>0.92819700000000005</v>
      </c>
    </row>
    <row r="37534" spans="2:7" x14ac:dyDescent="0.2">
      <c r="B37534">
        <v>0.89167399999999997</v>
      </c>
      <c r="G37534">
        <v>0.928199</v>
      </c>
    </row>
    <row r="37535" spans="2:7" x14ac:dyDescent="0.2">
      <c r="B37535">
        <v>0.89167600000000002</v>
      </c>
      <c r="G37535">
        <v>0.92820199999999997</v>
      </c>
    </row>
    <row r="37536" spans="2:7" x14ac:dyDescent="0.2">
      <c r="B37536">
        <v>0.89167700000000005</v>
      </c>
      <c r="G37536">
        <v>0.92820499999999995</v>
      </c>
    </row>
    <row r="37537" spans="2:7" x14ac:dyDescent="0.2">
      <c r="B37537">
        <v>0.89168000000000003</v>
      </c>
      <c r="G37537">
        <v>0.92820800000000003</v>
      </c>
    </row>
    <row r="37538" spans="2:7" x14ac:dyDescent="0.2">
      <c r="B37538">
        <v>0.89168199999999997</v>
      </c>
      <c r="G37538">
        <v>0.92820999999999998</v>
      </c>
    </row>
    <row r="37539" spans="2:7" x14ac:dyDescent="0.2">
      <c r="B37539">
        <v>0.89168400000000003</v>
      </c>
      <c r="G37539">
        <v>0.92821299999999995</v>
      </c>
    </row>
    <row r="37540" spans="2:7" x14ac:dyDescent="0.2">
      <c r="B37540">
        <v>0.89168599999999998</v>
      </c>
      <c r="G37540">
        <v>0.92821500000000001</v>
      </c>
    </row>
    <row r="37541" spans="2:7" x14ac:dyDescent="0.2">
      <c r="B37541">
        <v>0.89168899999999995</v>
      </c>
      <c r="G37541">
        <v>0.92821699999999996</v>
      </c>
    </row>
    <row r="37542" spans="2:7" x14ac:dyDescent="0.2">
      <c r="B37542">
        <v>0.89169100000000001</v>
      </c>
      <c r="G37542">
        <v>0.92822099999999996</v>
      </c>
    </row>
    <row r="37543" spans="2:7" x14ac:dyDescent="0.2">
      <c r="B37543">
        <v>0.89169299999999996</v>
      </c>
      <c r="G37543">
        <v>0.92822499999999997</v>
      </c>
    </row>
    <row r="37544" spans="2:7" x14ac:dyDescent="0.2">
      <c r="B37544">
        <v>0.89169500000000002</v>
      </c>
      <c r="G37544">
        <v>0.92823</v>
      </c>
    </row>
    <row r="37545" spans="2:7" x14ac:dyDescent="0.2">
      <c r="B37545">
        <v>0.89169699999999996</v>
      </c>
      <c r="G37545">
        <v>0.92823299999999997</v>
      </c>
    </row>
    <row r="37546" spans="2:7" x14ac:dyDescent="0.2">
      <c r="B37546">
        <v>0.89170000000000005</v>
      </c>
      <c r="G37546">
        <v>0.92823599999999995</v>
      </c>
    </row>
    <row r="37547" spans="2:7" x14ac:dyDescent="0.2">
      <c r="B37547">
        <v>0.89170199999999999</v>
      </c>
      <c r="G37547">
        <v>0.92823900000000004</v>
      </c>
    </row>
    <row r="37548" spans="2:7" x14ac:dyDescent="0.2">
      <c r="B37548">
        <v>0.89170400000000005</v>
      </c>
      <c r="G37548">
        <v>0.92824300000000004</v>
      </c>
    </row>
    <row r="37549" spans="2:7" x14ac:dyDescent="0.2">
      <c r="B37549">
        <v>0.89170499999999997</v>
      </c>
      <c r="G37549">
        <v>0.92824700000000004</v>
      </c>
    </row>
    <row r="37550" spans="2:7" x14ac:dyDescent="0.2">
      <c r="B37550">
        <v>0.89170799999999995</v>
      </c>
      <c r="G37550">
        <v>0.92824899999999999</v>
      </c>
    </row>
    <row r="37551" spans="2:7" x14ac:dyDescent="0.2">
      <c r="B37551">
        <v>0.89171</v>
      </c>
      <c r="G37551">
        <v>0.92825000000000002</v>
      </c>
    </row>
    <row r="37552" spans="2:7" x14ac:dyDescent="0.2">
      <c r="B37552">
        <v>0.89171199999999995</v>
      </c>
      <c r="G37552">
        <v>0.92825599999999997</v>
      </c>
    </row>
    <row r="37553" spans="2:7" x14ac:dyDescent="0.2">
      <c r="B37553">
        <v>0.89171400000000001</v>
      </c>
      <c r="G37553">
        <v>0.92825800000000003</v>
      </c>
    </row>
    <row r="37554" spans="2:7" x14ac:dyDescent="0.2">
      <c r="B37554">
        <v>0.89171500000000004</v>
      </c>
      <c r="G37554">
        <v>0.92825999999999997</v>
      </c>
    </row>
    <row r="37555" spans="2:7" x14ac:dyDescent="0.2">
      <c r="B37555">
        <v>0.89171699999999998</v>
      </c>
      <c r="G37555">
        <v>0.92826500000000001</v>
      </c>
    </row>
    <row r="37556" spans="2:7" x14ac:dyDescent="0.2">
      <c r="B37556">
        <v>0.89171900000000004</v>
      </c>
      <c r="G37556">
        <v>0.92826699999999995</v>
      </c>
    </row>
    <row r="37557" spans="2:7" x14ac:dyDescent="0.2">
      <c r="B37557">
        <v>0.89172200000000001</v>
      </c>
      <c r="G37557">
        <v>0.92827400000000004</v>
      </c>
    </row>
    <row r="37558" spans="2:7" x14ac:dyDescent="0.2">
      <c r="B37558">
        <v>0.89172499999999999</v>
      </c>
      <c r="G37558">
        <v>0.92828100000000002</v>
      </c>
    </row>
    <row r="37559" spans="2:7" x14ac:dyDescent="0.2">
      <c r="B37559">
        <v>0.89172700000000005</v>
      </c>
      <c r="G37559">
        <v>0.92828500000000003</v>
      </c>
    </row>
    <row r="37560" spans="2:7" x14ac:dyDescent="0.2">
      <c r="B37560">
        <v>0.89172899999999999</v>
      </c>
      <c r="G37560">
        <v>0.92828699999999997</v>
      </c>
    </row>
    <row r="37561" spans="2:7" x14ac:dyDescent="0.2">
      <c r="B37561">
        <v>0.89173100000000005</v>
      </c>
      <c r="G37561">
        <v>0.92829099999999998</v>
      </c>
    </row>
    <row r="37562" spans="2:7" x14ac:dyDescent="0.2">
      <c r="B37562">
        <v>0.89173199999999997</v>
      </c>
      <c r="G37562">
        <v>0.92829300000000003</v>
      </c>
    </row>
    <row r="37563" spans="2:7" x14ac:dyDescent="0.2">
      <c r="B37563">
        <v>0.89173500000000006</v>
      </c>
      <c r="G37563">
        <v>0.92830000000000001</v>
      </c>
    </row>
    <row r="37564" spans="2:7" x14ac:dyDescent="0.2">
      <c r="B37564">
        <v>0.891737</v>
      </c>
      <c r="G37564">
        <v>0.92830400000000002</v>
      </c>
    </row>
    <row r="37565" spans="2:7" x14ac:dyDescent="0.2">
      <c r="B37565">
        <v>0.89173999999999998</v>
      </c>
      <c r="G37565">
        <v>0.92830699999999999</v>
      </c>
    </row>
    <row r="37566" spans="2:7" x14ac:dyDescent="0.2">
      <c r="B37566">
        <v>0.89174100000000001</v>
      </c>
      <c r="G37566">
        <v>0.92830999999999997</v>
      </c>
    </row>
    <row r="37567" spans="2:7" x14ac:dyDescent="0.2">
      <c r="B37567">
        <v>0.89174399999999998</v>
      </c>
      <c r="G37567">
        <v>0.928311</v>
      </c>
    </row>
    <row r="37568" spans="2:7" x14ac:dyDescent="0.2">
      <c r="B37568">
        <v>0.89174600000000004</v>
      </c>
      <c r="G37568">
        <v>0.92831300000000005</v>
      </c>
    </row>
    <row r="37569" spans="2:7" x14ac:dyDescent="0.2">
      <c r="B37569">
        <v>0.89174699999999996</v>
      </c>
      <c r="G37569">
        <v>0.92831799999999998</v>
      </c>
    </row>
    <row r="37570" spans="2:7" x14ac:dyDescent="0.2">
      <c r="B37570">
        <v>0.89174900000000001</v>
      </c>
      <c r="G37570">
        <v>0.92832000000000003</v>
      </c>
    </row>
    <row r="37571" spans="2:7" x14ac:dyDescent="0.2">
      <c r="B37571">
        <v>0.89175099999999996</v>
      </c>
      <c r="G37571">
        <v>0.92832400000000004</v>
      </c>
    </row>
    <row r="37572" spans="2:7" x14ac:dyDescent="0.2">
      <c r="B37572">
        <v>0.89175300000000002</v>
      </c>
      <c r="G37572">
        <v>0.92832800000000004</v>
      </c>
    </row>
    <row r="37573" spans="2:7" x14ac:dyDescent="0.2">
      <c r="B37573">
        <v>0.89175700000000002</v>
      </c>
      <c r="G37573">
        <v>0.92833299999999996</v>
      </c>
    </row>
    <row r="37574" spans="2:7" x14ac:dyDescent="0.2">
      <c r="B37574">
        <v>0.89175899999999997</v>
      </c>
      <c r="G37574">
        <v>0.92833699999999997</v>
      </c>
    </row>
    <row r="37575" spans="2:7" x14ac:dyDescent="0.2">
      <c r="B37575">
        <v>0.89176100000000003</v>
      </c>
      <c r="G37575">
        <v>0.92833900000000003</v>
      </c>
    </row>
    <row r="37576" spans="2:7" x14ac:dyDescent="0.2">
      <c r="B37576">
        <v>0.89176299999999997</v>
      </c>
      <c r="G37576">
        <v>0.928342</v>
      </c>
    </row>
    <row r="37577" spans="2:7" x14ac:dyDescent="0.2">
      <c r="B37577">
        <v>0.89176500000000003</v>
      </c>
      <c r="G37577">
        <v>0.92834399999999995</v>
      </c>
    </row>
    <row r="37578" spans="2:7" x14ac:dyDescent="0.2">
      <c r="B37578">
        <v>0.89176800000000001</v>
      </c>
      <c r="G37578">
        <v>0.928346</v>
      </c>
    </row>
    <row r="37579" spans="2:7" x14ac:dyDescent="0.2">
      <c r="B37579">
        <v>0.89176999999999995</v>
      </c>
      <c r="G37579">
        <v>0.92834799999999995</v>
      </c>
    </row>
    <row r="37580" spans="2:7" x14ac:dyDescent="0.2">
      <c r="B37580">
        <v>0.89177200000000001</v>
      </c>
      <c r="G37580">
        <v>0.92835299999999998</v>
      </c>
    </row>
    <row r="37581" spans="2:7" x14ac:dyDescent="0.2">
      <c r="B37581">
        <v>0.89177300000000004</v>
      </c>
      <c r="G37581">
        <v>0.92835500000000004</v>
      </c>
    </row>
    <row r="37582" spans="2:7" x14ac:dyDescent="0.2">
      <c r="B37582">
        <v>0.89177399999999996</v>
      </c>
      <c r="G37582">
        <v>0.92835800000000002</v>
      </c>
    </row>
    <row r="37583" spans="2:7" x14ac:dyDescent="0.2">
      <c r="B37583">
        <v>0.89177600000000001</v>
      </c>
      <c r="G37583">
        <v>0.92836099999999999</v>
      </c>
    </row>
    <row r="37584" spans="2:7" x14ac:dyDescent="0.2">
      <c r="B37584">
        <v>0.89177700000000004</v>
      </c>
      <c r="G37584">
        <v>0.92836399999999997</v>
      </c>
    </row>
    <row r="37585" spans="2:7" x14ac:dyDescent="0.2">
      <c r="B37585">
        <v>0.89178000000000002</v>
      </c>
      <c r="G37585">
        <v>0.92836600000000002</v>
      </c>
    </row>
    <row r="37586" spans="2:7" x14ac:dyDescent="0.2">
      <c r="B37586">
        <v>0.89178199999999996</v>
      </c>
      <c r="G37586">
        <v>0.928369</v>
      </c>
    </row>
    <row r="37587" spans="2:7" x14ac:dyDescent="0.2">
      <c r="B37587">
        <v>0.89178599999999997</v>
      </c>
      <c r="G37587">
        <v>0.92837099999999995</v>
      </c>
    </row>
    <row r="37588" spans="2:7" x14ac:dyDescent="0.2">
      <c r="B37588">
        <v>0.89178800000000003</v>
      </c>
      <c r="G37588">
        <v>0.92837499999999995</v>
      </c>
    </row>
    <row r="37589" spans="2:7" x14ac:dyDescent="0.2">
      <c r="B37589">
        <v>0.89178999999999997</v>
      </c>
      <c r="G37589">
        <v>0.92837899999999995</v>
      </c>
    </row>
    <row r="37590" spans="2:7" x14ac:dyDescent="0.2">
      <c r="B37590">
        <v>0.89179200000000003</v>
      </c>
      <c r="G37590">
        <v>0.92838299999999996</v>
      </c>
    </row>
    <row r="37591" spans="2:7" x14ac:dyDescent="0.2">
      <c r="B37591">
        <v>0.89179399999999998</v>
      </c>
      <c r="G37591">
        <v>0.92838900000000002</v>
      </c>
    </row>
    <row r="37592" spans="2:7" x14ac:dyDescent="0.2">
      <c r="B37592">
        <v>0.89179600000000003</v>
      </c>
      <c r="G37592">
        <v>0.92839300000000002</v>
      </c>
    </row>
    <row r="37593" spans="2:7" x14ac:dyDescent="0.2">
      <c r="B37593">
        <v>0.89179799999999998</v>
      </c>
      <c r="G37593">
        <v>0.92839799999999995</v>
      </c>
    </row>
    <row r="37594" spans="2:7" x14ac:dyDescent="0.2">
      <c r="B37594">
        <v>0.89179900000000001</v>
      </c>
      <c r="G37594">
        <v>0.92840199999999995</v>
      </c>
    </row>
    <row r="37595" spans="2:7" x14ac:dyDescent="0.2">
      <c r="B37595">
        <v>0.89180000000000004</v>
      </c>
      <c r="G37595">
        <v>0.92840500000000004</v>
      </c>
    </row>
    <row r="37596" spans="2:7" x14ac:dyDescent="0.2">
      <c r="B37596">
        <v>0.89180199999999998</v>
      </c>
      <c r="G37596">
        <v>0.92840699999999998</v>
      </c>
    </row>
    <row r="37597" spans="2:7" x14ac:dyDescent="0.2">
      <c r="B37597">
        <v>0.89180400000000004</v>
      </c>
      <c r="G37597">
        <v>0.92840999999999996</v>
      </c>
    </row>
    <row r="37598" spans="2:7" x14ac:dyDescent="0.2">
      <c r="B37598">
        <v>0.89180599999999999</v>
      </c>
      <c r="G37598">
        <v>0.92841200000000002</v>
      </c>
    </row>
    <row r="37599" spans="2:7" x14ac:dyDescent="0.2">
      <c r="B37599">
        <v>0.89180800000000005</v>
      </c>
      <c r="G37599">
        <v>0.92841499999999999</v>
      </c>
    </row>
    <row r="37600" spans="2:7" x14ac:dyDescent="0.2">
      <c r="B37600">
        <v>0.89180999999999999</v>
      </c>
      <c r="G37600">
        <v>0.92841799999999997</v>
      </c>
    </row>
    <row r="37601" spans="2:7" x14ac:dyDescent="0.2">
      <c r="B37601">
        <v>0.89181299999999997</v>
      </c>
      <c r="G37601">
        <v>0.92842000000000002</v>
      </c>
    </row>
    <row r="37602" spans="2:7" x14ac:dyDescent="0.2">
      <c r="B37602">
        <v>0.89181500000000002</v>
      </c>
      <c r="G37602">
        <v>0.92842100000000005</v>
      </c>
    </row>
    <row r="37603" spans="2:7" x14ac:dyDescent="0.2">
      <c r="B37603">
        <v>0.89181699999999997</v>
      </c>
      <c r="G37603">
        <v>0.92842400000000003</v>
      </c>
    </row>
    <row r="37604" spans="2:7" x14ac:dyDescent="0.2">
      <c r="B37604">
        <v>0.891818</v>
      </c>
      <c r="G37604">
        <v>0.92842499999999994</v>
      </c>
    </row>
    <row r="37605" spans="2:7" x14ac:dyDescent="0.2">
      <c r="B37605">
        <v>0.891822</v>
      </c>
      <c r="G37605">
        <v>0.92842800000000003</v>
      </c>
    </row>
    <row r="37606" spans="2:7" x14ac:dyDescent="0.2">
      <c r="B37606">
        <v>0.89182300000000003</v>
      </c>
      <c r="G37606">
        <v>0.92842899999999995</v>
      </c>
    </row>
    <row r="37607" spans="2:7" x14ac:dyDescent="0.2">
      <c r="B37607">
        <v>0.89182399999999995</v>
      </c>
      <c r="G37607">
        <v>0.92842999999999998</v>
      </c>
    </row>
    <row r="37608" spans="2:7" x14ac:dyDescent="0.2">
      <c r="B37608">
        <v>0.89182700000000004</v>
      </c>
      <c r="G37608">
        <v>0.92843299999999995</v>
      </c>
    </row>
    <row r="37609" spans="2:7" x14ac:dyDescent="0.2">
      <c r="B37609">
        <v>0.89182899999999998</v>
      </c>
      <c r="G37609">
        <v>0.92843500000000001</v>
      </c>
    </row>
    <row r="37610" spans="2:7" x14ac:dyDescent="0.2">
      <c r="B37610">
        <v>0.89183100000000004</v>
      </c>
      <c r="G37610">
        <v>0.92843799999999999</v>
      </c>
    </row>
    <row r="37611" spans="2:7" x14ac:dyDescent="0.2">
      <c r="B37611">
        <v>0.89183400000000002</v>
      </c>
      <c r="G37611">
        <v>0.92844300000000002</v>
      </c>
    </row>
    <row r="37612" spans="2:7" x14ac:dyDescent="0.2">
      <c r="B37612">
        <v>0.89183699999999999</v>
      </c>
      <c r="G37612">
        <v>0.92844499999999996</v>
      </c>
    </row>
    <row r="37613" spans="2:7" x14ac:dyDescent="0.2">
      <c r="B37613">
        <v>0.89183999999999997</v>
      </c>
      <c r="G37613">
        <v>0.92844800000000005</v>
      </c>
    </row>
    <row r="37614" spans="2:7" x14ac:dyDescent="0.2">
      <c r="B37614">
        <v>0.89184399999999997</v>
      </c>
      <c r="G37614">
        <v>0.92845200000000006</v>
      </c>
    </row>
    <row r="37615" spans="2:7" x14ac:dyDescent="0.2">
      <c r="B37615">
        <v>0.89184600000000003</v>
      </c>
      <c r="G37615">
        <v>0.928454</v>
      </c>
    </row>
    <row r="37616" spans="2:7" x14ac:dyDescent="0.2">
      <c r="B37616">
        <v>0.89184799999999997</v>
      </c>
      <c r="G37616">
        <v>0.92845699999999998</v>
      </c>
    </row>
    <row r="37617" spans="2:7" x14ac:dyDescent="0.2">
      <c r="B37617">
        <v>0.89185199999999998</v>
      </c>
      <c r="G37617">
        <v>0.92845900000000003</v>
      </c>
    </row>
    <row r="37618" spans="2:7" x14ac:dyDescent="0.2">
      <c r="B37618">
        <v>0.89185400000000004</v>
      </c>
      <c r="G37618">
        <v>0.92846399999999996</v>
      </c>
    </row>
    <row r="37619" spans="2:7" x14ac:dyDescent="0.2">
      <c r="B37619">
        <v>0.89185499999999995</v>
      </c>
      <c r="G37619">
        <v>0.92846499999999998</v>
      </c>
    </row>
    <row r="37620" spans="2:7" x14ac:dyDescent="0.2">
      <c r="B37620">
        <v>0.89185700000000001</v>
      </c>
      <c r="G37620">
        <v>0.92846899999999999</v>
      </c>
    </row>
    <row r="37621" spans="2:7" x14ac:dyDescent="0.2">
      <c r="B37621">
        <v>0.89185999999999999</v>
      </c>
      <c r="G37621">
        <v>0.92847199999999996</v>
      </c>
    </row>
    <row r="37622" spans="2:7" x14ac:dyDescent="0.2">
      <c r="B37622">
        <v>0.89186200000000004</v>
      </c>
      <c r="G37622">
        <v>0.92847500000000005</v>
      </c>
    </row>
    <row r="37623" spans="2:7" x14ac:dyDescent="0.2">
      <c r="B37623">
        <v>0.89186399999999999</v>
      </c>
      <c r="G37623">
        <v>0.92847900000000005</v>
      </c>
    </row>
    <row r="37624" spans="2:7" x14ac:dyDescent="0.2">
      <c r="B37624">
        <v>0.89186500000000002</v>
      </c>
      <c r="G37624">
        <v>0.928481</v>
      </c>
    </row>
    <row r="37625" spans="2:7" x14ac:dyDescent="0.2">
      <c r="B37625">
        <v>0.89186699999999997</v>
      </c>
      <c r="G37625">
        <v>0.92848399999999998</v>
      </c>
    </row>
    <row r="37626" spans="2:7" x14ac:dyDescent="0.2">
      <c r="B37626">
        <v>0.89186799999999999</v>
      </c>
      <c r="G37626">
        <v>0.92848699999999995</v>
      </c>
    </row>
    <row r="37627" spans="2:7" x14ac:dyDescent="0.2">
      <c r="B37627">
        <v>0.89187000000000005</v>
      </c>
      <c r="G37627">
        <v>0.92849000000000004</v>
      </c>
    </row>
    <row r="37628" spans="2:7" x14ac:dyDescent="0.2">
      <c r="B37628">
        <v>0.891872</v>
      </c>
      <c r="G37628">
        <v>0.92849400000000004</v>
      </c>
    </row>
    <row r="37629" spans="2:7" x14ac:dyDescent="0.2">
      <c r="B37629">
        <v>0.89187399999999994</v>
      </c>
      <c r="G37629">
        <v>0.92850100000000002</v>
      </c>
    </row>
    <row r="37630" spans="2:7" x14ac:dyDescent="0.2">
      <c r="B37630">
        <v>0.89187499999999997</v>
      </c>
      <c r="G37630">
        <v>0.92850299999999997</v>
      </c>
    </row>
    <row r="37631" spans="2:7" x14ac:dyDescent="0.2">
      <c r="B37631">
        <v>0.89187899999999998</v>
      </c>
      <c r="G37631">
        <v>0.92850699999999997</v>
      </c>
    </row>
    <row r="37632" spans="2:7" x14ac:dyDescent="0.2">
      <c r="B37632">
        <v>0.89188100000000003</v>
      </c>
      <c r="G37632">
        <v>0.92850999999999995</v>
      </c>
    </row>
    <row r="37633" spans="2:7" x14ac:dyDescent="0.2">
      <c r="B37633">
        <v>0.89188299999999998</v>
      </c>
      <c r="G37633">
        <v>0.92851099999999998</v>
      </c>
    </row>
    <row r="37634" spans="2:7" x14ac:dyDescent="0.2">
      <c r="B37634">
        <v>0.89188500000000004</v>
      </c>
      <c r="G37634">
        <v>0.92851700000000004</v>
      </c>
    </row>
    <row r="37635" spans="2:7" x14ac:dyDescent="0.2">
      <c r="B37635">
        <v>0.89188699999999999</v>
      </c>
      <c r="G37635">
        <v>0.92852000000000001</v>
      </c>
    </row>
    <row r="37636" spans="2:7" x14ac:dyDescent="0.2">
      <c r="B37636">
        <v>0.89188900000000004</v>
      </c>
      <c r="G37636">
        <v>0.92852400000000002</v>
      </c>
    </row>
    <row r="37637" spans="2:7" x14ac:dyDescent="0.2">
      <c r="B37637">
        <v>0.89189300000000005</v>
      </c>
      <c r="G37637">
        <v>0.92852999999999997</v>
      </c>
    </row>
    <row r="37638" spans="2:7" x14ac:dyDescent="0.2">
      <c r="B37638">
        <v>0.89189399999999996</v>
      </c>
      <c r="G37638">
        <v>0.92853399999999997</v>
      </c>
    </row>
    <row r="37639" spans="2:7" x14ac:dyDescent="0.2">
      <c r="B37639">
        <v>0.89189600000000002</v>
      </c>
      <c r="G37639">
        <v>0.92853699999999995</v>
      </c>
    </row>
    <row r="37640" spans="2:7" x14ac:dyDescent="0.2">
      <c r="B37640">
        <v>0.89189799999999997</v>
      </c>
      <c r="G37640">
        <v>0.92854099999999995</v>
      </c>
    </row>
    <row r="37641" spans="2:7" x14ac:dyDescent="0.2">
      <c r="B37641">
        <v>0.89190000000000003</v>
      </c>
      <c r="G37641">
        <v>0.92854300000000001</v>
      </c>
    </row>
    <row r="37642" spans="2:7" x14ac:dyDescent="0.2">
      <c r="B37642">
        <v>0.89190400000000003</v>
      </c>
      <c r="G37642">
        <v>0.92854499999999995</v>
      </c>
    </row>
    <row r="37643" spans="2:7" x14ac:dyDescent="0.2">
      <c r="B37643">
        <v>0.89190599999999998</v>
      </c>
      <c r="G37643">
        <v>0.92854800000000004</v>
      </c>
    </row>
    <row r="37644" spans="2:7" x14ac:dyDescent="0.2">
      <c r="B37644">
        <v>0.89190899999999995</v>
      </c>
      <c r="G37644">
        <v>0.92854899999999996</v>
      </c>
    </row>
    <row r="37645" spans="2:7" x14ac:dyDescent="0.2">
      <c r="B37645">
        <v>0.89191200000000004</v>
      </c>
      <c r="G37645">
        <v>0.92855399999999999</v>
      </c>
    </row>
    <row r="37646" spans="2:7" x14ac:dyDescent="0.2">
      <c r="B37646">
        <v>0.89191399999999998</v>
      </c>
      <c r="G37646">
        <v>0.92855900000000002</v>
      </c>
    </row>
    <row r="37647" spans="2:7" x14ac:dyDescent="0.2">
      <c r="B37647">
        <v>0.89191699999999996</v>
      </c>
      <c r="G37647">
        <v>0.928562</v>
      </c>
    </row>
    <row r="37648" spans="2:7" x14ac:dyDescent="0.2">
      <c r="B37648">
        <v>0.89191900000000002</v>
      </c>
      <c r="G37648">
        <v>0.92856399999999994</v>
      </c>
    </row>
    <row r="37649" spans="2:7" x14ac:dyDescent="0.2">
      <c r="B37649">
        <v>0.89192099999999996</v>
      </c>
      <c r="G37649">
        <v>0.928566</v>
      </c>
    </row>
    <row r="37650" spans="2:7" x14ac:dyDescent="0.2">
      <c r="B37650">
        <v>0.89192199999999999</v>
      </c>
      <c r="G37650">
        <v>0.92856899999999998</v>
      </c>
    </row>
    <row r="37651" spans="2:7" x14ac:dyDescent="0.2">
      <c r="B37651">
        <v>0.89192400000000005</v>
      </c>
      <c r="G37651">
        <v>0.92857199999999995</v>
      </c>
    </row>
    <row r="37652" spans="2:7" x14ac:dyDescent="0.2">
      <c r="B37652">
        <v>0.89192499999999997</v>
      </c>
      <c r="G37652">
        <v>0.92857699999999999</v>
      </c>
    </row>
    <row r="37653" spans="2:7" x14ac:dyDescent="0.2">
      <c r="B37653">
        <v>0.89192700000000003</v>
      </c>
      <c r="G37653">
        <v>0.92857999999999996</v>
      </c>
    </row>
    <row r="37654" spans="2:7" x14ac:dyDescent="0.2">
      <c r="B37654">
        <v>0.89192899999999997</v>
      </c>
      <c r="G37654">
        <v>0.92858499999999999</v>
      </c>
    </row>
    <row r="37655" spans="2:7" x14ac:dyDescent="0.2">
      <c r="B37655">
        <v>0.89193100000000003</v>
      </c>
      <c r="G37655">
        <v>0.928589</v>
      </c>
    </row>
    <row r="37656" spans="2:7" x14ac:dyDescent="0.2">
      <c r="B37656">
        <v>0.89193299999999998</v>
      </c>
      <c r="G37656">
        <v>0.92859400000000003</v>
      </c>
    </row>
    <row r="37657" spans="2:7" x14ac:dyDescent="0.2">
      <c r="B37657">
        <v>0.89193500000000003</v>
      </c>
      <c r="G37657">
        <v>0.92859800000000003</v>
      </c>
    </row>
    <row r="37658" spans="2:7" x14ac:dyDescent="0.2">
      <c r="B37658">
        <v>0.89193900000000004</v>
      </c>
      <c r="G37658">
        <v>0.92860100000000001</v>
      </c>
    </row>
    <row r="37659" spans="2:7" x14ac:dyDescent="0.2">
      <c r="B37659">
        <v>0.89194200000000001</v>
      </c>
      <c r="G37659">
        <v>0.92860600000000004</v>
      </c>
    </row>
    <row r="37660" spans="2:7" x14ac:dyDescent="0.2">
      <c r="B37660">
        <v>0.89194300000000004</v>
      </c>
      <c r="G37660">
        <v>0.92860699999999996</v>
      </c>
    </row>
    <row r="37661" spans="2:7" x14ac:dyDescent="0.2">
      <c r="B37661">
        <v>0.89194600000000002</v>
      </c>
      <c r="G37661">
        <v>0.92861099999999996</v>
      </c>
    </row>
    <row r="37662" spans="2:7" x14ac:dyDescent="0.2">
      <c r="B37662">
        <v>0.89194700000000005</v>
      </c>
      <c r="G37662">
        <v>0.92861300000000002</v>
      </c>
    </row>
    <row r="37663" spans="2:7" x14ac:dyDescent="0.2">
      <c r="B37663">
        <v>0.89195000000000002</v>
      </c>
      <c r="G37663">
        <v>0.928616</v>
      </c>
    </row>
    <row r="37664" spans="2:7" x14ac:dyDescent="0.2">
      <c r="B37664">
        <v>0.89195199999999997</v>
      </c>
      <c r="G37664">
        <v>0.92862</v>
      </c>
    </row>
    <row r="37665" spans="2:7" x14ac:dyDescent="0.2">
      <c r="B37665">
        <v>0.891953</v>
      </c>
      <c r="G37665">
        <v>0.92862199999999995</v>
      </c>
    </row>
    <row r="37666" spans="2:7" x14ac:dyDescent="0.2">
      <c r="B37666">
        <v>0.89195500000000005</v>
      </c>
      <c r="G37666">
        <v>0.92862500000000003</v>
      </c>
    </row>
    <row r="37667" spans="2:7" x14ac:dyDescent="0.2">
      <c r="B37667">
        <v>0.89195599999999997</v>
      </c>
      <c r="G37667">
        <v>0.92862699999999998</v>
      </c>
    </row>
    <row r="37668" spans="2:7" x14ac:dyDescent="0.2">
      <c r="B37668">
        <v>0.89195899999999995</v>
      </c>
      <c r="G37668">
        <v>0.92863099999999998</v>
      </c>
    </row>
    <row r="37669" spans="2:7" x14ac:dyDescent="0.2">
      <c r="B37669">
        <v>0.891961</v>
      </c>
      <c r="G37669">
        <v>0.92863300000000004</v>
      </c>
    </row>
    <row r="37670" spans="2:7" x14ac:dyDescent="0.2">
      <c r="B37670">
        <v>0.89196399999999998</v>
      </c>
      <c r="G37670">
        <v>0.92863700000000005</v>
      </c>
    </row>
    <row r="37671" spans="2:7" x14ac:dyDescent="0.2">
      <c r="B37671">
        <v>0.89196500000000001</v>
      </c>
      <c r="G37671">
        <v>0.92864100000000005</v>
      </c>
    </row>
    <row r="37672" spans="2:7" x14ac:dyDescent="0.2">
      <c r="B37672">
        <v>0.89196699999999995</v>
      </c>
      <c r="G37672">
        <v>0.928643</v>
      </c>
    </row>
    <row r="37673" spans="2:7" x14ac:dyDescent="0.2">
      <c r="B37673">
        <v>0.89197000000000004</v>
      </c>
      <c r="G37673">
        <v>0.92864500000000005</v>
      </c>
    </row>
    <row r="37674" spans="2:7" x14ac:dyDescent="0.2">
      <c r="B37674">
        <v>0.89197199999999999</v>
      </c>
      <c r="G37674">
        <v>0.92865200000000003</v>
      </c>
    </row>
    <row r="37675" spans="2:7" x14ac:dyDescent="0.2">
      <c r="B37675">
        <v>0.89197400000000004</v>
      </c>
      <c r="G37675">
        <v>0.92865500000000001</v>
      </c>
    </row>
    <row r="37676" spans="2:7" x14ac:dyDescent="0.2">
      <c r="B37676">
        <v>0.89197599999999999</v>
      </c>
      <c r="G37676">
        <v>0.92865699999999995</v>
      </c>
    </row>
    <row r="37677" spans="2:7" x14ac:dyDescent="0.2">
      <c r="B37677">
        <v>0.89198200000000005</v>
      </c>
      <c r="G37677">
        <v>0.92866199999999999</v>
      </c>
    </row>
    <row r="37678" spans="2:7" x14ac:dyDescent="0.2">
      <c r="B37678">
        <v>0.89198599999999995</v>
      </c>
      <c r="G37678">
        <v>0.92866599999999999</v>
      </c>
    </row>
    <row r="37679" spans="2:7" x14ac:dyDescent="0.2">
      <c r="B37679">
        <v>0.89198699999999997</v>
      </c>
      <c r="G37679">
        <v>0.92866899999999997</v>
      </c>
    </row>
    <row r="37680" spans="2:7" x14ac:dyDescent="0.2">
      <c r="B37680">
        <v>0.89198900000000003</v>
      </c>
      <c r="G37680">
        <v>0.92867200000000005</v>
      </c>
    </row>
    <row r="37681" spans="2:7" x14ac:dyDescent="0.2">
      <c r="B37681">
        <v>0.89199200000000001</v>
      </c>
      <c r="G37681">
        <v>0.928674</v>
      </c>
    </row>
    <row r="37682" spans="2:7" x14ac:dyDescent="0.2">
      <c r="B37682">
        <v>0.89199300000000004</v>
      </c>
      <c r="G37682">
        <v>0.92868099999999998</v>
      </c>
    </row>
    <row r="37683" spans="2:7" x14ac:dyDescent="0.2">
      <c r="B37683">
        <v>0.89199700000000004</v>
      </c>
      <c r="G37683">
        <v>0.92868499999999998</v>
      </c>
    </row>
    <row r="37684" spans="2:7" x14ac:dyDescent="0.2">
      <c r="B37684">
        <v>0.89199899999999999</v>
      </c>
      <c r="G37684">
        <v>0.92868700000000004</v>
      </c>
    </row>
    <row r="37685" spans="2:7" x14ac:dyDescent="0.2">
      <c r="B37685">
        <v>0.89200100000000004</v>
      </c>
      <c r="G37685">
        <v>0.92868899999999999</v>
      </c>
    </row>
    <row r="37686" spans="2:7" x14ac:dyDescent="0.2">
      <c r="B37686">
        <v>0.89200400000000002</v>
      </c>
      <c r="G37686">
        <v>0.92869199999999996</v>
      </c>
    </row>
    <row r="37687" spans="2:7" x14ac:dyDescent="0.2">
      <c r="B37687">
        <v>0.89200800000000002</v>
      </c>
      <c r="G37687">
        <v>0.92869800000000002</v>
      </c>
    </row>
    <row r="37688" spans="2:7" x14ac:dyDescent="0.2">
      <c r="B37688">
        <v>0.89200900000000005</v>
      </c>
      <c r="G37688">
        <v>0.92869999999999997</v>
      </c>
    </row>
    <row r="37689" spans="2:7" x14ac:dyDescent="0.2">
      <c r="B37689">
        <v>0.89201200000000003</v>
      </c>
      <c r="G37689">
        <v>0.928705</v>
      </c>
    </row>
    <row r="37690" spans="2:7" x14ac:dyDescent="0.2">
      <c r="B37690">
        <v>0.89201299999999994</v>
      </c>
      <c r="G37690">
        <v>0.92870699999999995</v>
      </c>
    </row>
    <row r="37691" spans="2:7" x14ac:dyDescent="0.2">
      <c r="B37691">
        <v>0.89201600000000003</v>
      </c>
      <c r="G37691">
        <v>0.92871099999999995</v>
      </c>
    </row>
    <row r="37692" spans="2:7" x14ac:dyDescent="0.2">
      <c r="B37692">
        <v>0.89201900000000001</v>
      </c>
      <c r="G37692">
        <v>0.92871800000000004</v>
      </c>
    </row>
    <row r="37693" spans="2:7" x14ac:dyDescent="0.2">
      <c r="B37693">
        <v>0.89202099999999995</v>
      </c>
      <c r="G37693">
        <v>0.92872200000000005</v>
      </c>
    </row>
    <row r="37694" spans="2:7" x14ac:dyDescent="0.2">
      <c r="B37694">
        <v>0.89202300000000001</v>
      </c>
      <c r="G37694">
        <v>0.92872600000000005</v>
      </c>
    </row>
    <row r="37695" spans="2:7" x14ac:dyDescent="0.2">
      <c r="B37695">
        <v>0.89202499999999996</v>
      </c>
      <c r="G37695">
        <v>0.92872900000000003</v>
      </c>
    </row>
    <row r="37696" spans="2:7" x14ac:dyDescent="0.2">
      <c r="B37696">
        <v>0.89202599999999999</v>
      </c>
      <c r="G37696">
        <v>0.92873499999999998</v>
      </c>
    </row>
    <row r="37697" spans="2:7" x14ac:dyDescent="0.2">
      <c r="B37697">
        <v>0.89202700000000001</v>
      </c>
      <c r="G37697">
        <v>0.92873799999999995</v>
      </c>
    </row>
    <row r="37698" spans="2:7" x14ac:dyDescent="0.2">
      <c r="B37698">
        <v>0.89202899999999996</v>
      </c>
      <c r="G37698">
        <v>0.92874400000000001</v>
      </c>
    </row>
    <row r="37699" spans="2:7" x14ac:dyDescent="0.2">
      <c r="B37699">
        <v>0.89203100000000002</v>
      </c>
      <c r="G37699">
        <v>0.92874599999999996</v>
      </c>
    </row>
    <row r="37700" spans="2:7" x14ac:dyDescent="0.2">
      <c r="B37700">
        <v>0.89203399999999999</v>
      </c>
      <c r="G37700">
        <v>0.92875099999999999</v>
      </c>
    </row>
    <row r="37701" spans="2:7" x14ac:dyDescent="0.2">
      <c r="B37701">
        <v>0.89203500000000002</v>
      </c>
      <c r="G37701">
        <v>0.92875399999999997</v>
      </c>
    </row>
    <row r="37702" spans="2:7" x14ac:dyDescent="0.2">
      <c r="B37702">
        <v>0.89203699999999997</v>
      </c>
      <c r="G37702">
        <v>0.92875700000000005</v>
      </c>
    </row>
    <row r="37703" spans="2:7" x14ac:dyDescent="0.2">
      <c r="B37703">
        <v>0.892038</v>
      </c>
      <c r="G37703">
        <v>0.92875799999999997</v>
      </c>
    </row>
    <row r="37704" spans="2:7" x14ac:dyDescent="0.2">
      <c r="B37704">
        <v>0.89204000000000006</v>
      </c>
      <c r="G37704">
        <v>0.92876099999999995</v>
      </c>
    </row>
    <row r="37705" spans="2:7" x14ac:dyDescent="0.2">
      <c r="B37705">
        <v>0.89204099999999997</v>
      </c>
      <c r="G37705">
        <v>0.92876499999999995</v>
      </c>
    </row>
    <row r="37706" spans="2:7" x14ac:dyDescent="0.2">
      <c r="B37706">
        <v>0.89204499999999998</v>
      </c>
      <c r="G37706">
        <v>0.92877299999999996</v>
      </c>
    </row>
    <row r="37707" spans="2:7" x14ac:dyDescent="0.2">
      <c r="B37707">
        <v>0.89204600000000001</v>
      </c>
      <c r="G37707">
        <v>0.92877600000000005</v>
      </c>
    </row>
    <row r="37708" spans="2:7" x14ac:dyDescent="0.2">
      <c r="B37708">
        <v>0.89205000000000001</v>
      </c>
      <c r="G37708">
        <v>0.92877799999999999</v>
      </c>
    </row>
    <row r="37709" spans="2:7" x14ac:dyDescent="0.2">
      <c r="B37709">
        <v>0.89205199999999996</v>
      </c>
      <c r="G37709">
        <v>0.92878300000000003</v>
      </c>
    </row>
    <row r="37710" spans="2:7" x14ac:dyDescent="0.2">
      <c r="B37710">
        <v>0.89205500000000004</v>
      </c>
      <c r="G37710">
        <v>0.92878700000000003</v>
      </c>
    </row>
    <row r="37711" spans="2:7" x14ac:dyDescent="0.2">
      <c r="B37711">
        <v>0.89205699999999999</v>
      </c>
      <c r="G37711">
        <v>0.92879400000000001</v>
      </c>
    </row>
    <row r="37712" spans="2:7" x14ac:dyDescent="0.2">
      <c r="B37712">
        <v>0.89205900000000005</v>
      </c>
      <c r="G37712">
        <v>0.92879800000000001</v>
      </c>
    </row>
    <row r="37713" spans="2:7" x14ac:dyDescent="0.2">
      <c r="B37713">
        <v>0.89206099999999999</v>
      </c>
      <c r="G37713">
        <v>0.92880200000000002</v>
      </c>
    </row>
    <row r="37714" spans="2:7" x14ac:dyDescent="0.2">
      <c r="B37714">
        <v>0.89206300000000005</v>
      </c>
      <c r="G37714">
        <v>0.92880300000000005</v>
      </c>
    </row>
    <row r="37715" spans="2:7" x14ac:dyDescent="0.2">
      <c r="B37715">
        <v>0.89206600000000003</v>
      </c>
      <c r="G37715">
        <v>0.92880600000000002</v>
      </c>
    </row>
    <row r="37716" spans="2:7" x14ac:dyDescent="0.2">
      <c r="B37716">
        <v>0.89206799999999997</v>
      </c>
      <c r="G37716">
        <v>0.928809</v>
      </c>
    </row>
    <row r="37717" spans="2:7" x14ac:dyDescent="0.2">
      <c r="B37717">
        <v>0.89207000000000003</v>
      </c>
      <c r="G37717">
        <v>0.92881199999999997</v>
      </c>
    </row>
    <row r="37718" spans="2:7" x14ac:dyDescent="0.2">
      <c r="B37718">
        <v>0.89207199999999998</v>
      </c>
      <c r="G37718">
        <v>0.92881599999999997</v>
      </c>
    </row>
    <row r="37719" spans="2:7" x14ac:dyDescent="0.2">
      <c r="B37719">
        <v>0.89207400000000003</v>
      </c>
      <c r="G37719">
        <v>0.92881800000000003</v>
      </c>
    </row>
    <row r="37720" spans="2:7" x14ac:dyDescent="0.2">
      <c r="B37720">
        <v>0.89207599999999998</v>
      </c>
      <c r="G37720">
        <v>0.92882100000000001</v>
      </c>
    </row>
    <row r="37721" spans="2:7" x14ac:dyDescent="0.2">
      <c r="B37721">
        <v>0.89207899999999996</v>
      </c>
      <c r="G37721">
        <v>0.92882600000000004</v>
      </c>
    </row>
    <row r="37722" spans="2:7" x14ac:dyDescent="0.2">
      <c r="B37722">
        <v>0.89208100000000001</v>
      </c>
      <c r="G37722">
        <v>0.92882900000000002</v>
      </c>
    </row>
    <row r="37723" spans="2:7" x14ac:dyDescent="0.2">
      <c r="B37723">
        <v>0.89208399999999999</v>
      </c>
      <c r="G37723">
        <v>0.92883400000000005</v>
      </c>
    </row>
    <row r="37724" spans="2:7" x14ac:dyDescent="0.2">
      <c r="B37724">
        <v>0.89208500000000002</v>
      </c>
      <c r="G37724">
        <v>0.92884100000000003</v>
      </c>
    </row>
    <row r="37725" spans="2:7" x14ac:dyDescent="0.2">
      <c r="B37725">
        <v>0.89208699999999996</v>
      </c>
      <c r="G37725">
        <v>0.928844</v>
      </c>
    </row>
    <row r="37726" spans="2:7" x14ac:dyDescent="0.2">
      <c r="B37726">
        <v>0.89209000000000005</v>
      </c>
      <c r="G37726">
        <v>0.92884800000000001</v>
      </c>
    </row>
    <row r="37727" spans="2:7" x14ac:dyDescent="0.2">
      <c r="B37727">
        <v>0.89209300000000002</v>
      </c>
      <c r="G37727">
        <v>0.92885499999999999</v>
      </c>
    </row>
    <row r="37728" spans="2:7" x14ac:dyDescent="0.2">
      <c r="B37728">
        <v>0.89209499999999997</v>
      </c>
      <c r="G37728">
        <v>0.92885700000000004</v>
      </c>
    </row>
    <row r="37729" spans="2:7" x14ac:dyDescent="0.2">
      <c r="B37729">
        <v>0.892096</v>
      </c>
      <c r="G37729">
        <v>0.92885899999999999</v>
      </c>
    </row>
    <row r="37730" spans="2:7" x14ac:dyDescent="0.2">
      <c r="B37730">
        <v>0.89209799999999995</v>
      </c>
      <c r="G37730">
        <v>0.92886100000000005</v>
      </c>
    </row>
    <row r="37731" spans="2:7" x14ac:dyDescent="0.2">
      <c r="B37731">
        <v>0.8921</v>
      </c>
      <c r="G37731">
        <v>0.92886599999999997</v>
      </c>
    </row>
    <row r="37732" spans="2:7" x14ac:dyDescent="0.2">
      <c r="B37732">
        <v>0.89210299999999998</v>
      </c>
      <c r="G37732">
        <v>0.92886899999999994</v>
      </c>
    </row>
    <row r="37733" spans="2:7" x14ac:dyDescent="0.2">
      <c r="B37733">
        <v>0.89210500000000004</v>
      </c>
      <c r="G37733">
        <v>0.92887200000000003</v>
      </c>
    </row>
    <row r="37734" spans="2:7" x14ac:dyDescent="0.2">
      <c r="B37734">
        <v>0.89210699999999998</v>
      </c>
      <c r="G37734">
        <v>0.92887600000000003</v>
      </c>
    </row>
    <row r="37735" spans="2:7" x14ac:dyDescent="0.2">
      <c r="B37735">
        <v>0.89210800000000001</v>
      </c>
      <c r="G37735">
        <v>0.92888000000000004</v>
      </c>
    </row>
    <row r="37736" spans="2:7" x14ac:dyDescent="0.2">
      <c r="B37736">
        <v>0.89211200000000002</v>
      </c>
      <c r="G37736">
        <v>0.92888499999999996</v>
      </c>
    </row>
    <row r="37737" spans="2:7" x14ac:dyDescent="0.2">
      <c r="B37737">
        <v>0.89211399999999996</v>
      </c>
      <c r="G37737">
        <v>0.92888800000000005</v>
      </c>
    </row>
    <row r="37738" spans="2:7" x14ac:dyDescent="0.2">
      <c r="B37738">
        <v>0.89211399999999996</v>
      </c>
      <c r="G37738">
        <v>0.92889100000000002</v>
      </c>
    </row>
    <row r="37739" spans="2:7" x14ac:dyDescent="0.2">
      <c r="B37739">
        <v>0.89211700000000005</v>
      </c>
      <c r="G37739">
        <v>0.928898</v>
      </c>
    </row>
    <row r="37740" spans="2:7" x14ac:dyDescent="0.2">
      <c r="B37740">
        <v>0.89212199999999997</v>
      </c>
      <c r="G37740">
        <v>0.92890200000000001</v>
      </c>
    </row>
    <row r="37741" spans="2:7" x14ac:dyDescent="0.2">
      <c r="B37741">
        <v>0.892123</v>
      </c>
      <c r="G37741">
        <v>0.92890899999999998</v>
      </c>
    </row>
    <row r="37742" spans="2:7" x14ac:dyDescent="0.2">
      <c r="B37742">
        <v>0.89212599999999997</v>
      </c>
      <c r="G37742">
        <v>0.92891400000000002</v>
      </c>
    </row>
    <row r="37743" spans="2:7" x14ac:dyDescent="0.2">
      <c r="B37743">
        <v>0.89212800000000003</v>
      </c>
      <c r="G37743">
        <v>0.92892300000000005</v>
      </c>
    </row>
    <row r="37744" spans="2:7" x14ac:dyDescent="0.2">
      <c r="B37744">
        <v>0.89212899999999995</v>
      </c>
      <c r="G37744">
        <v>0.928925</v>
      </c>
    </row>
    <row r="37745" spans="2:7" x14ac:dyDescent="0.2">
      <c r="B37745">
        <v>0.89213200000000004</v>
      </c>
      <c r="G37745">
        <v>0.928929</v>
      </c>
    </row>
    <row r="37746" spans="2:7" x14ac:dyDescent="0.2">
      <c r="B37746">
        <v>0.89213299999999995</v>
      </c>
      <c r="G37746">
        <v>0.92893000000000003</v>
      </c>
    </row>
    <row r="37747" spans="2:7" x14ac:dyDescent="0.2">
      <c r="B37747">
        <v>0.89213500000000001</v>
      </c>
      <c r="G37747">
        <v>0.92893199999999998</v>
      </c>
    </row>
    <row r="37748" spans="2:7" x14ac:dyDescent="0.2">
      <c r="B37748">
        <v>0.89213600000000004</v>
      </c>
      <c r="G37748">
        <v>0.92893700000000001</v>
      </c>
    </row>
    <row r="37749" spans="2:7" x14ac:dyDescent="0.2">
      <c r="B37749">
        <v>0.89213799999999999</v>
      </c>
      <c r="G37749">
        <v>0.92894200000000005</v>
      </c>
    </row>
    <row r="37750" spans="2:7" x14ac:dyDescent="0.2">
      <c r="B37750">
        <v>0.89214099999999996</v>
      </c>
      <c r="G37750">
        <v>0.92894699999999997</v>
      </c>
    </row>
    <row r="37751" spans="2:7" x14ac:dyDescent="0.2">
      <c r="B37751">
        <v>0.89214400000000005</v>
      </c>
      <c r="G37751">
        <v>0.92894900000000002</v>
      </c>
    </row>
    <row r="37752" spans="2:7" x14ac:dyDescent="0.2">
      <c r="B37752">
        <v>0.89214599999999999</v>
      </c>
      <c r="G37752">
        <v>0.928952</v>
      </c>
    </row>
    <row r="37753" spans="2:7" x14ac:dyDescent="0.2">
      <c r="B37753">
        <v>0.89214800000000005</v>
      </c>
      <c r="G37753">
        <v>0.928956</v>
      </c>
    </row>
    <row r="37754" spans="2:7" x14ac:dyDescent="0.2">
      <c r="B37754">
        <v>0.89215</v>
      </c>
      <c r="G37754">
        <v>0.92895899999999998</v>
      </c>
    </row>
    <row r="37755" spans="2:7" x14ac:dyDescent="0.2">
      <c r="B37755">
        <v>0.89215199999999995</v>
      </c>
      <c r="G37755">
        <v>0.92896100000000004</v>
      </c>
    </row>
    <row r="37756" spans="2:7" x14ac:dyDescent="0.2">
      <c r="B37756">
        <v>0.89215299999999997</v>
      </c>
      <c r="G37756">
        <v>0.92896299999999998</v>
      </c>
    </row>
    <row r="37757" spans="2:7" x14ac:dyDescent="0.2">
      <c r="B37757">
        <v>0.89215599999999995</v>
      </c>
      <c r="G37757">
        <v>0.92896699999999999</v>
      </c>
    </row>
    <row r="37758" spans="2:7" x14ac:dyDescent="0.2">
      <c r="B37758">
        <v>0.89215699999999998</v>
      </c>
      <c r="G37758">
        <v>0.92896900000000004</v>
      </c>
    </row>
    <row r="37759" spans="2:7" x14ac:dyDescent="0.2">
      <c r="B37759">
        <v>0.89215900000000004</v>
      </c>
      <c r="G37759">
        <v>0.92897200000000002</v>
      </c>
    </row>
    <row r="37760" spans="2:7" x14ac:dyDescent="0.2">
      <c r="B37760">
        <v>0.89216200000000001</v>
      </c>
      <c r="G37760">
        <v>0.928975</v>
      </c>
    </row>
    <row r="37761" spans="2:7" x14ac:dyDescent="0.2">
      <c r="B37761">
        <v>0.89216499999999999</v>
      </c>
      <c r="G37761">
        <v>0.92898000000000003</v>
      </c>
    </row>
    <row r="37762" spans="2:7" x14ac:dyDescent="0.2">
      <c r="B37762">
        <v>0.89216700000000004</v>
      </c>
      <c r="G37762">
        <v>0.92898400000000003</v>
      </c>
    </row>
    <row r="37763" spans="2:7" x14ac:dyDescent="0.2">
      <c r="B37763">
        <v>0.89216899999999999</v>
      </c>
      <c r="G37763">
        <v>0.92898800000000004</v>
      </c>
    </row>
    <row r="37764" spans="2:7" x14ac:dyDescent="0.2">
      <c r="B37764">
        <v>0.89217100000000005</v>
      </c>
      <c r="G37764">
        <v>0.92898999999999998</v>
      </c>
    </row>
    <row r="37765" spans="2:7" x14ac:dyDescent="0.2">
      <c r="B37765">
        <v>0.89217299999999999</v>
      </c>
      <c r="G37765">
        <v>0.92899600000000004</v>
      </c>
    </row>
    <row r="37766" spans="2:7" x14ac:dyDescent="0.2">
      <c r="B37766">
        <v>0.89217500000000005</v>
      </c>
      <c r="G37766">
        <v>0.92900000000000005</v>
      </c>
    </row>
    <row r="37767" spans="2:7" x14ac:dyDescent="0.2">
      <c r="B37767">
        <v>0.892177</v>
      </c>
      <c r="G37767">
        <v>0.92900300000000002</v>
      </c>
    </row>
    <row r="37768" spans="2:7" x14ac:dyDescent="0.2">
      <c r="B37768">
        <v>0.89217900000000006</v>
      </c>
      <c r="G37768">
        <v>0.92900799999999994</v>
      </c>
    </row>
    <row r="37769" spans="2:7" x14ac:dyDescent="0.2">
      <c r="B37769">
        <v>0.892181</v>
      </c>
      <c r="G37769">
        <v>0.92901100000000003</v>
      </c>
    </row>
    <row r="37770" spans="2:7" x14ac:dyDescent="0.2">
      <c r="B37770">
        <v>0.89218399999999998</v>
      </c>
      <c r="G37770">
        <v>0.92901599999999995</v>
      </c>
    </row>
    <row r="37771" spans="2:7" x14ac:dyDescent="0.2">
      <c r="B37771">
        <v>0.89218699999999995</v>
      </c>
      <c r="G37771">
        <v>0.92901699999999998</v>
      </c>
    </row>
    <row r="37772" spans="2:7" x14ac:dyDescent="0.2">
      <c r="B37772">
        <v>0.89218799999999998</v>
      </c>
      <c r="G37772">
        <v>0.92901999999999996</v>
      </c>
    </row>
    <row r="37773" spans="2:7" x14ac:dyDescent="0.2">
      <c r="B37773">
        <v>0.89218900000000001</v>
      </c>
      <c r="G37773">
        <v>0.92902200000000001</v>
      </c>
    </row>
    <row r="37774" spans="2:7" x14ac:dyDescent="0.2">
      <c r="B37774">
        <v>0.89219099999999996</v>
      </c>
      <c r="G37774">
        <v>0.92902399999999996</v>
      </c>
    </row>
    <row r="37775" spans="2:7" x14ac:dyDescent="0.2">
      <c r="B37775">
        <v>0.89219300000000001</v>
      </c>
      <c r="G37775">
        <v>0.92902799999999996</v>
      </c>
    </row>
    <row r="37776" spans="2:7" x14ac:dyDescent="0.2">
      <c r="B37776">
        <v>0.89219499999999996</v>
      </c>
      <c r="G37776">
        <v>0.92903000000000002</v>
      </c>
    </row>
    <row r="37777" spans="2:7" x14ac:dyDescent="0.2">
      <c r="B37777">
        <v>0.89219700000000002</v>
      </c>
      <c r="G37777">
        <v>0.929033</v>
      </c>
    </row>
    <row r="37778" spans="2:7" x14ac:dyDescent="0.2">
      <c r="B37778">
        <v>0.89219999999999999</v>
      </c>
      <c r="G37778">
        <v>0.92903500000000006</v>
      </c>
    </row>
    <row r="37779" spans="2:7" x14ac:dyDescent="0.2">
      <c r="B37779">
        <v>0.89220200000000005</v>
      </c>
      <c r="G37779">
        <v>0.92903800000000003</v>
      </c>
    </row>
    <row r="37780" spans="2:7" x14ac:dyDescent="0.2">
      <c r="B37780">
        <v>0.89220299999999997</v>
      </c>
      <c r="G37780">
        <v>0.92903999999999998</v>
      </c>
    </row>
    <row r="37781" spans="2:7" x14ac:dyDescent="0.2">
      <c r="B37781">
        <v>0.89220600000000005</v>
      </c>
      <c r="G37781">
        <v>0.92904299999999995</v>
      </c>
    </row>
    <row r="37782" spans="2:7" x14ac:dyDescent="0.2">
      <c r="B37782">
        <v>0.892208</v>
      </c>
      <c r="G37782">
        <v>0.92904799999999998</v>
      </c>
    </row>
    <row r="37783" spans="2:7" x14ac:dyDescent="0.2">
      <c r="B37783">
        <v>0.89220999999999995</v>
      </c>
      <c r="G37783">
        <v>0.92905199999999999</v>
      </c>
    </row>
    <row r="37784" spans="2:7" x14ac:dyDescent="0.2">
      <c r="B37784">
        <v>0.89221300000000003</v>
      </c>
      <c r="G37784">
        <v>0.92905499999999996</v>
      </c>
    </row>
    <row r="37785" spans="2:7" x14ac:dyDescent="0.2">
      <c r="B37785">
        <v>0.89221399999999995</v>
      </c>
      <c r="G37785">
        <v>0.92905899999999997</v>
      </c>
    </row>
    <row r="37786" spans="2:7" x14ac:dyDescent="0.2">
      <c r="B37786">
        <v>0.89221499999999998</v>
      </c>
      <c r="G37786">
        <v>0.92906100000000003</v>
      </c>
    </row>
    <row r="37787" spans="2:7" x14ac:dyDescent="0.2">
      <c r="B37787">
        <v>0.89221700000000004</v>
      </c>
      <c r="G37787">
        <v>0.929064</v>
      </c>
    </row>
    <row r="37788" spans="2:7" x14ac:dyDescent="0.2">
      <c r="B37788">
        <v>0.89221899999999998</v>
      </c>
      <c r="G37788">
        <v>0.929068</v>
      </c>
    </row>
    <row r="37789" spans="2:7" x14ac:dyDescent="0.2">
      <c r="B37789">
        <v>0.89222199999999996</v>
      </c>
      <c r="G37789">
        <v>0.92907200000000001</v>
      </c>
    </row>
    <row r="37790" spans="2:7" x14ac:dyDescent="0.2">
      <c r="B37790">
        <v>0.89222400000000002</v>
      </c>
      <c r="G37790">
        <v>0.92907499999999998</v>
      </c>
    </row>
    <row r="37791" spans="2:7" x14ac:dyDescent="0.2">
      <c r="B37791">
        <v>0.89222500000000005</v>
      </c>
      <c r="G37791">
        <v>0.92907899999999999</v>
      </c>
    </row>
    <row r="37792" spans="2:7" x14ac:dyDescent="0.2">
      <c r="B37792">
        <v>0.89222599999999996</v>
      </c>
      <c r="G37792">
        <v>0.92908199999999996</v>
      </c>
    </row>
    <row r="37793" spans="2:7" x14ac:dyDescent="0.2">
      <c r="B37793">
        <v>0.89222699999999999</v>
      </c>
      <c r="G37793">
        <v>0.92908400000000002</v>
      </c>
    </row>
    <row r="37794" spans="2:7" x14ac:dyDescent="0.2">
      <c r="B37794">
        <v>0.89222900000000005</v>
      </c>
      <c r="G37794">
        <v>0.92908900000000005</v>
      </c>
    </row>
    <row r="37795" spans="2:7" x14ac:dyDescent="0.2">
      <c r="B37795">
        <v>0.892231</v>
      </c>
      <c r="G37795">
        <v>0.92909200000000003</v>
      </c>
    </row>
    <row r="37796" spans="2:7" x14ac:dyDescent="0.2">
      <c r="B37796">
        <v>0.89223399999999997</v>
      </c>
      <c r="G37796">
        <v>0.92909399999999998</v>
      </c>
    </row>
    <row r="37797" spans="2:7" x14ac:dyDescent="0.2">
      <c r="B37797">
        <v>0.89223600000000003</v>
      </c>
      <c r="G37797">
        <v>0.92909699999999995</v>
      </c>
    </row>
    <row r="37798" spans="2:7" x14ac:dyDescent="0.2">
      <c r="B37798">
        <v>0.89223799999999998</v>
      </c>
      <c r="G37798">
        <v>0.92909900000000001</v>
      </c>
    </row>
    <row r="37799" spans="2:7" x14ac:dyDescent="0.2">
      <c r="B37799">
        <v>0.89224000000000003</v>
      </c>
      <c r="G37799">
        <v>0.92910199999999998</v>
      </c>
    </row>
    <row r="37800" spans="2:7" x14ac:dyDescent="0.2">
      <c r="B37800">
        <v>0.89224199999999998</v>
      </c>
      <c r="G37800">
        <v>0.92910499999999996</v>
      </c>
    </row>
    <row r="37801" spans="2:7" x14ac:dyDescent="0.2">
      <c r="B37801">
        <v>0.89224400000000004</v>
      </c>
      <c r="G37801">
        <v>0.92910599999999999</v>
      </c>
    </row>
    <row r="37802" spans="2:7" x14ac:dyDescent="0.2">
      <c r="B37802">
        <v>0.89224499999999995</v>
      </c>
      <c r="G37802">
        <v>0.92910899999999996</v>
      </c>
    </row>
    <row r="37803" spans="2:7" x14ac:dyDescent="0.2">
      <c r="B37803">
        <v>0.89224800000000004</v>
      </c>
      <c r="G37803">
        <v>0.92911200000000005</v>
      </c>
    </row>
    <row r="37804" spans="2:7" x14ac:dyDescent="0.2">
      <c r="B37804">
        <v>0.89225200000000005</v>
      </c>
      <c r="G37804">
        <v>0.92911500000000002</v>
      </c>
    </row>
    <row r="37805" spans="2:7" x14ac:dyDescent="0.2">
      <c r="B37805">
        <v>0.89225299999999996</v>
      </c>
      <c r="G37805">
        <v>0.92911699999999997</v>
      </c>
    </row>
    <row r="37806" spans="2:7" x14ac:dyDescent="0.2">
      <c r="B37806">
        <v>0.89225500000000002</v>
      </c>
      <c r="G37806">
        <v>0.92911999999999995</v>
      </c>
    </row>
    <row r="37807" spans="2:7" x14ac:dyDescent="0.2">
      <c r="B37807">
        <v>0.89225699999999997</v>
      </c>
      <c r="G37807">
        <v>0.929122</v>
      </c>
    </row>
    <row r="37808" spans="2:7" x14ac:dyDescent="0.2">
      <c r="B37808">
        <v>0.89225900000000002</v>
      </c>
      <c r="G37808">
        <v>0.92912600000000001</v>
      </c>
    </row>
    <row r="37809" spans="2:7" x14ac:dyDescent="0.2">
      <c r="B37809">
        <v>0.89226099999999997</v>
      </c>
      <c r="G37809">
        <v>0.92912700000000004</v>
      </c>
    </row>
    <row r="37810" spans="2:7" x14ac:dyDescent="0.2">
      <c r="B37810">
        <v>0.89226300000000003</v>
      </c>
      <c r="G37810">
        <v>0.92913100000000004</v>
      </c>
    </row>
    <row r="37811" spans="2:7" x14ac:dyDescent="0.2">
      <c r="B37811">
        <v>0.89226499999999997</v>
      </c>
      <c r="G37811">
        <v>0.92913599999999996</v>
      </c>
    </row>
    <row r="37812" spans="2:7" x14ac:dyDescent="0.2">
      <c r="B37812">
        <v>0.89226799999999995</v>
      </c>
      <c r="G37812">
        <v>0.92913800000000002</v>
      </c>
    </row>
    <row r="37813" spans="2:7" x14ac:dyDescent="0.2">
      <c r="B37813">
        <v>0.89227100000000004</v>
      </c>
      <c r="G37813">
        <v>0.92914099999999999</v>
      </c>
    </row>
    <row r="37814" spans="2:7" x14ac:dyDescent="0.2">
      <c r="B37814">
        <v>0.89227199999999995</v>
      </c>
      <c r="G37814">
        <v>0.92914399999999997</v>
      </c>
    </row>
    <row r="37815" spans="2:7" x14ac:dyDescent="0.2">
      <c r="B37815">
        <v>0.89227500000000004</v>
      </c>
      <c r="G37815">
        <v>0.92914600000000003</v>
      </c>
    </row>
    <row r="37816" spans="2:7" x14ac:dyDescent="0.2">
      <c r="B37816">
        <v>0.89227599999999996</v>
      </c>
      <c r="G37816">
        <v>0.92914799999999997</v>
      </c>
    </row>
    <row r="37817" spans="2:7" x14ac:dyDescent="0.2">
      <c r="B37817">
        <v>0.89227900000000004</v>
      </c>
      <c r="G37817">
        <v>0.92915000000000003</v>
      </c>
    </row>
    <row r="37818" spans="2:7" x14ac:dyDescent="0.2">
      <c r="B37818">
        <v>0.89227999999999996</v>
      </c>
      <c r="G37818">
        <v>0.92915899999999996</v>
      </c>
    </row>
    <row r="37819" spans="2:7" x14ac:dyDescent="0.2">
      <c r="B37819">
        <v>0.89228200000000002</v>
      </c>
      <c r="G37819">
        <v>0.92916299999999996</v>
      </c>
    </row>
    <row r="37820" spans="2:7" x14ac:dyDescent="0.2">
      <c r="B37820">
        <v>0.89228300000000005</v>
      </c>
      <c r="G37820">
        <v>0.92916600000000005</v>
      </c>
    </row>
    <row r="37821" spans="2:7" x14ac:dyDescent="0.2">
      <c r="B37821">
        <v>0.89228499999999999</v>
      </c>
      <c r="G37821">
        <v>0.92916900000000002</v>
      </c>
    </row>
    <row r="37822" spans="2:7" x14ac:dyDescent="0.2">
      <c r="B37822">
        <v>0.89229000000000003</v>
      </c>
      <c r="G37822">
        <v>0.92917400000000006</v>
      </c>
    </row>
    <row r="37823" spans="2:7" x14ac:dyDescent="0.2">
      <c r="B37823">
        <v>0.89229199999999997</v>
      </c>
      <c r="G37823">
        <v>0.92917899999999998</v>
      </c>
    </row>
    <row r="37824" spans="2:7" x14ac:dyDescent="0.2">
      <c r="B37824">
        <v>0.892293</v>
      </c>
      <c r="G37824">
        <v>0.92918000000000001</v>
      </c>
    </row>
    <row r="37825" spans="2:7" x14ac:dyDescent="0.2">
      <c r="B37825">
        <v>0.89229499999999995</v>
      </c>
      <c r="G37825">
        <v>0.92918299999999998</v>
      </c>
    </row>
    <row r="37826" spans="2:7" x14ac:dyDescent="0.2">
      <c r="B37826">
        <v>0.89229700000000001</v>
      </c>
      <c r="G37826">
        <v>0.92918599999999996</v>
      </c>
    </row>
    <row r="37827" spans="2:7" x14ac:dyDescent="0.2">
      <c r="B37827">
        <v>0.89229999999999998</v>
      </c>
      <c r="G37827">
        <v>0.92918999999999996</v>
      </c>
    </row>
    <row r="37828" spans="2:7" x14ac:dyDescent="0.2">
      <c r="B37828">
        <v>0.89230200000000004</v>
      </c>
      <c r="G37828">
        <v>0.92919200000000002</v>
      </c>
    </row>
    <row r="37829" spans="2:7" x14ac:dyDescent="0.2">
      <c r="B37829">
        <v>0.89230399999999999</v>
      </c>
      <c r="G37829">
        <v>0.92919600000000002</v>
      </c>
    </row>
    <row r="37830" spans="2:7" x14ac:dyDescent="0.2">
      <c r="B37830">
        <v>0.89230900000000002</v>
      </c>
      <c r="G37830">
        <v>0.929199</v>
      </c>
    </row>
    <row r="37831" spans="2:7" x14ac:dyDescent="0.2">
      <c r="B37831">
        <v>0.89231099999999997</v>
      </c>
      <c r="G37831">
        <v>0.92920199999999997</v>
      </c>
    </row>
    <row r="37832" spans="2:7" x14ac:dyDescent="0.2">
      <c r="B37832">
        <v>0.89231199999999999</v>
      </c>
      <c r="G37832">
        <v>0.92920999999999998</v>
      </c>
    </row>
    <row r="37833" spans="2:7" x14ac:dyDescent="0.2">
      <c r="B37833">
        <v>0.89231400000000005</v>
      </c>
      <c r="G37833">
        <v>0.92921299999999996</v>
      </c>
    </row>
    <row r="37834" spans="2:7" x14ac:dyDescent="0.2">
      <c r="B37834">
        <v>0.892316</v>
      </c>
      <c r="G37834">
        <v>0.92921799999999999</v>
      </c>
    </row>
    <row r="37835" spans="2:7" x14ac:dyDescent="0.2">
      <c r="B37835">
        <v>0.89231799999999994</v>
      </c>
      <c r="G37835">
        <v>0.92922099999999996</v>
      </c>
    </row>
    <row r="37836" spans="2:7" x14ac:dyDescent="0.2">
      <c r="B37836">
        <v>0.89232100000000003</v>
      </c>
      <c r="G37836">
        <v>0.92922499999999997</v>
      </c>
    </row>
    <row r="37837" spans="2:7" x14ac:dyDescent="0.2">
      <c r="B37837">
        <v>0.89232299999999998</v>
      </c>
      <c r="G37837">
        <v>0.92922899999999997</v>
      </c>
    </row>
    <row r="37838" spans="2:7" x14ac:dyDescent="0.2">
      <c r="B37838">
        <v>0.89232500000000003</v>
      </c>
      <c r="G37838">
        <v>0.92923100000000003</v>
      </c>
    </row>
    <row r="37839" spans="2:7" x14ac:dyDescent="0.2">
      <c r="B37839">
        <v>0.89232699999999998</v>
      </c>
      <c r="G37839">
        <v>0.92923500000000003</v>
      </c>
    </row>
    <row r="37840" spans="2:7" x14ac:dyDescent="0.2">
      <c r="B37840">
        <v>0.89232900000000004</v>
      </c>
      <c r="G37840">
        <v>0.92924099999999998</v>
      </c>
    </row>
    <row r="37841" spans="2:7" x14ac:dyDescent="0.2">
      <c r="B37841">
        <v>0.89233099999999999</v>
      </c>
      <c r="G37841">
        <v>0.92924399999999996</v>
      </c>
    </row>
    <row r="37842" spans="2:7" x14ac:dyDescent="0.2">
      <c r="B37842">
        <v>0.89233600000000002</v>
      </c>
      <c r="G37842">
        <v>0.92924799999999996</v>
      </c>
    </row>
    <row r="37843" spans="2:7" x14ac:dyDescent="0.2">
      <c r="B37843">
        <v>0.89233799999999996</v>
      </c>
      <c r="G37843">
        <v>0.92924899999999999</v>
      </c>
    </row>
    <row r="37844" spans="2:7" x14ac:dyDescent="0.2">
      <c r="B37844">
        <v>0.89234000000000002</v>
      </c>
      <c r="G37844">
        <v>0.92925100000000005</v>
      </c>
    </row>
    <row r="37845" spans="2:7" x14ac:dyDescent="0.2">
      <c r="B37845">
        <v>0.892343</v>
      </c>
      <c r="G37845">
        <v>0.929253</v>
      </c>
    </row>
    <row r="37846" spans="2:7" x14ac:dyDescent="0.2">
      <c r="B37846">
        <v>0.89234400000000003</v>
      </c>
      <c r="G37846">
        <v>0.92925500000000005</v>
      </c>
    </row>
    <row r="37847" spans="2:7" x14ac:dyDescent="0.2">
      <c r="B37847">
        <v>0.892347</v>
      </c>
      <c r="G37847">
        <v>0.92925899999999995</v>
      </c>
    </row>
    <row r="37848" spans="2:7" x14ac:dyDescent="0.2">
      <c r="B37848">
        <v>0.89234800000000003</v>
      </c>
      <c r="G37848">
        <v>0.929261</v>
      </c>
    </row>
    <row r="37849" spans="2:7" x14ac:dyDescent="0.2">
      <c r="B37849">
        <v>0.89234899999999995</v>
      </c>
      <c r="G37849">
        <v>0.92926200000000003</v>
      </c>
    </row>
    <row r="37850" spans="2:7" x14ac:dyDescent="0.2">
      <c r="B37850">
        <v>0.89234999999999998</v>
      </c>
      <c r="G37850">
        <v>0.92926500000000001</v>
      </c>
    </row>
    <row r="37851" spans="2:7" x14ac:dyDescent="0.2">
      <c r="B37851">
        <v>0.89235299999999995</v>
      </c>
      <c r="G37851">
        <v>0.92926900000000001</v>
      </c>
    </row>
    <row r="37852" spans="2:7" x14ac:dyDescent="0.2">
      <c r="B37852">
        <v>0.89235399999999998</v>
      </c>
      <c r="G37852">
        <v>0.92927300000000002</v>
      </c>
    </row>
    <row r="37853" spans="2:7" x14ac:dyDescent="0.2">
      <c r="B37853">
        <v>0.89235699999999996</v>
      </c>
      <c r="G37853">
        <v>0.92927700000000002</v>
      </c>
    </row>
    <row r="37854" spans="2:7" x14ac:dyDescent="0.2">
      <c r="B37854">
        <v>0.89235799999999998</v>
      </c>
      <c r="G37854">
        <v>0.92928299999999997</v>
      </c>
    </row>
    <row r="37855" spans="2:7" x14ac:dyDescent="0.2">
      <c r="B37855">
        <v>0.89236000000000004</v>
      </c>
      <c r="G37855">
        <v>0.92928599999999995</v>
      </c>
    </row>
    <row r="37856" spans="2:7" x14ac:dyDescent="0.2">
      <c r="B37856">
        <v>0.89236199999999999</v>
      </c>
      <c r="G37856">
        <v>0.92929099999999998</v>
      </c>
    </row>
    <row r="37857" spans="2:7" x14ac:dyDescent="0.2">
      <c r="B37857">
        <v>0.89236300000000002</v>
      </c>
      <c r="G37857">
        <v>0.92929399999999995</v>
      </c>
    </row>
    <row r="37858" spans="2:7" x14ac:dyDescent="0.2">
      <c r="B37858">
        <v>0.89236700000000002</v>
      </c>
      <c r="G37858">
        <v>0.92929600000000001</v>
      </c>
    </row>
    <row r="37859" spans="2:7" x14ac:dyDescent="0.2">
      <c r="B37859">
        <v>0.89237</v>
      </c>
      <c r="G37859">
        <v>0.92929899999999999</v>
      </c>
    </row>
    <row r="37860" spans="2:7" x14ac:dyDescent="0.2">
      <c r="B37860">
        <v>0.89237100000000003</v>
      </c>
      <c r="G37860">
        <v>0.92930199999999996</v>
      </c>
    </row>
    <row r="37861" spans="2:7" x14ac:dyDescent="0.2">
      <c r="B37861">
        <v>0.892374</v>
      </c>
      <c r="G37861">
        <v>0.92930800000000002</v>
      </c>
    </row>
    <row r="37862" spans="2:7" x14ac:dyDescent="0.2">
      <c r="B37862">
        <v>0.89237500000000003</v>
      </c>
      <c r="G37862">
        <v>0.92931200000000003</v>
      </c>
    </row>
    <row r="37863" spans="2:7" x14ac:dyDescent="0.2">
      <c r="B37863">
        <v>0.892378</v>
      </c>
      <c r="G37863">
        <v>0.92931399999999997</v>
      </c>
    </row>
    <row r="37864" spans="2:7" x14ac:dyDescent="0.2">
      <c r="B37864">
        <v>0.89237999999999995</v>
      </c>
      <c r="G37864">
        <v>0.92931600000000003</v>
      </c>
    </row>
    <row r="37865" spans="2:7" x14ac:dyDescent="0.2">
      <c r="B37865">
        <v>0.89238300000000004</v>
      </c>
      <c r="G37865">
        <v>0.92931900000000001</v>
      </c>
    </row>
    <row r="37866" spans="2:7" x14ac:dyDescent="0.2">
      <c r="B37866">
        <v>0.89238499999999998</v>
      </c>
      <c r="G37866">
        <v>0.92931900000000001</v>
      </c>
    </row>
    <row r="37867" spans="2:7" x14ac:dyDescent="0.2">
      <c r="B37867">
        <v>0.89238700000000004</v>
      </c>
      <c r="G37867">
        <v>0.92932599999999999</v>
      </c>
    </row>
    <row r="37868" spans="2:7" x14ac:dyDescent="0.2">
      <c r="B37868">
        <v>0.89238799999999996</v>
      </c>
      <c r="G37868">
        <v>0.92933299999999996</v>
      </c>
    </row>
    <row r="37869" spans="2:7" x14ac:dyDescent="0.2">
      <c r="B37869">
        <v>0.89239000000000002</v>
      </c>
      <c r="G37869">
        <v>0.92933500000000002</v>
      </c>
    </row>
    <row r="37870" spans="2:7" x14ac:dyDescent="0.2">
      <c r="B37870">
        <v>0.89239199999999996</v>
      </c>
      <c r="G37870">
        <v>0.92933699999999997</v>
      </c>
    </row>
    <row r="37871" spans="2:7" x14ac:dyDescent="0.2">
      <c r="B37871">
        <v>0.89239400000000002</v>
      </c>
      <c r="G37871">
        <v>0.92934000000000005</v>
      </c>
    </row>
    <row r="37872" spans="2:7" x14ac:dyDescent="0.2">
      <c r="B37872">
        <v>0.89239500000000005</v>
      </c>
      <c r="G37872">
        <v>0.92934499999999998</v>
      </c>
    </row>
    <row r="37873" spans="2:7" x14ac:dyDescent="0.2">
      <c r="B37873">
        <v>0.89239800000000002</v>
      </c>
      <c r="G37873">
        <v>0.92934899999999998</v>
      </c>
    </row>
    <row r="37874" spans="2:7" x14ac:dyDescent="0.2">
      <c r="B37874">
        <v>0.89239999999999997</v>
      </c>
      <c r="G37874">
        <v>0.92935199999999996</v>
      </c>
    </row>
    <row r="37875" spans="2:7" x14ac:dyDescent="0.2">
      <c r="B37875">
        <v>0.892401</v>
      </c>
      <c r="G37875">
        <v>0.92935599999999996</v>
      </c>
    </row>
    <row r="37876" spans="2:7" x14ac:dyDescent="0.2">
      <c r="B37876">
        <v>0.89240399999999998</v>
      </c>
      <c r="G37876">
        <v>0.92935800000000002</v>
      </c>
    </row>
    <row r="37877" spans="2:7" x14ac:dyDescent="0.2">
      <c r="B37877">
        <v>0.89240699999999995</v>
      </c>
      <c r="G37877">
        <v>0.92936399999999997</v>
      </c>
    </row>
    <row r="37878" spans="2:7" x14ac:dyDescent="0.2">
      <c r="B37878">
        <v>0.89240900000000001</v>
      </c>
      <c r="G37878">
        <v>0.92936700000000005</v>
      </c>
    </row>
    <row r="37879" spans="2:7" x14ac:dyDescent="0.2">
      <c r="B37879">
        <v>0.89240900000000001</v>
      </c>
      <c r="G37879">
        <v>0.92937099999999995</v>
      </c>
    </row>
    <row r="37880" spans="2:7" x14ac:dyDescent="0.2">
      <c r="B37880">
        <v>0.89241000000000004</v>
      </c>
      <c r="G37880">
        <v>0.92937400000000003</v>
      </c>
    </row>
    <row r="37881" spans="2:7" x14ac:dyDescent="0.2">
      <c r="B37881">
        <v>0.89241199999999998</v>
      </c>
      <c r="G37881">
        <v>0.92937899999999996</v>
      </c>
    </row>
    <row r="37882" spans="2:7" x14ac:dyDescent="0.2">
      <c r="B37882">
        <v>0.89241700000000002</v>
      </c>
      <c r="G37882">
        <v>0.92938100000000001</v>
      </c>
    </row>
    <row r="37883" spans="2:7" x14ac:dyDescent="0.2">
      <c r="B37883">
        <v>0.89241999999999999</v>
      </c>
      <c r="G37883">
        <v>0.92938399999999999</v>
      </c>
    </row>
    <row r="37884" spans="2:7" x14ac:dyDescent="0.2">
      <c r="B37884">
        <v>0.89242200000000005</v>
      </c>
      <c r="G37884">
        <v>0.92938699999999996</v>
      </c>
    </row>
    <row r="37885" spans="2:7" x14ac:dyDescent="0.2">
      <c r="B37885">
        <v>0.89242299999999997</v>
      </c>
      <c r="G37885">
        <v>0.929392</v>
      </c>
    </row>
    <row r="37886" spans="2:7" x14ac:dyDescent="0.2">
      <c r="B37886">
        <v>0.89242699999999997</v>
      </c>
      <c r="G37886">
        <v>0.92939499999999997</v>
      </c>
    </row>
    <row r="37887" spans="2:7" x14ac:dyDescent="0.2">
      <c r="B37887">
        <v>0.892428</v>
      </c>
      <c r="G37887">
        <v>0.9294</v>
      </c>
    </row>
    <row r="37888" spans="2:7" x14ac:dyDescent="0.2">
      <c r="B37888">
        <v>0.89242999999999995</v>
      </c>
      <c r="G37888">
        <v>0.92940299999999998</v>
      </c>
    </row>
    <row r="37889" spans="2:7" x14ac:dyDescent="0.2">
      <c r="B37889">
        <v>0.89243099999999997</v>
      </c>
      <c r="G37889">
        <v>0.92940599999999995</v>
      </c>
    </row>
    <row r="37890" spans="2:7" x14ac:dyDescent="0.2">
      <c r="B37890">
        <v>0.892432</v>
      </c>
      <c r="G37890">
        <v>0.92940800000000001</v>
      </c>
    </row>
    <row r="37891" spans="2:7" x14ac:dyDescent="0.2">
      <c r="B37891">
        <v>0.89243300000000003</v>
      </c>
      <c r="G37891">
        <v>0.92941399999999996</v>
      </c>
    </row>
    <row r="37892" spans="2:7" x14ac:dyDescent="0.2">
      <c r="B37892">
        <v>0.89243600000000001</v>
      </c>
      <c r="G37892">
        <v>0.92941600000000002</v>
      </c>
    </row>
    <row r="37893" spans="2:7" x14ac:dyDescent="0.2">
      <c r="B37893">
        <v>0.89243799999999995</v>
      </c>
      <c r="G37893">
        <v>0.929419</v>
      </c>
    </row>
    <row r="37894" spans="2:7" x14ac:dyDescent="0.2">
      <c r="B37894">
        <v>0.89244000000000001</v>
      </c>
      <c r="G37894">
        <v>0.92942199999999997</v>
      </c>
    </row>
    <row r="37895" spans="2:7" x14ac:dyDescent="0.2">
      <c r="B37895">
        <v>0.89244299999999999</v>
      </c>
      <c r="G37895">
        <v>0.92942499999999995</v>
      </c>
    </row>
    <row r="37896" spans="2:7" x14ac:dyDescent="0.2">
      <c r="B37896">
        <v>0.89244500000000004</v>
      </c>
      <c r="G37896">
        <v>0.92942999999999998</v>
      </c>
    </row>
    <row r="37897" spans="2:7" x14ac:dyDescent="0.2">
      <c r="B37897">
        <v>0.89244800000000002</v>
      </c>
      <c r="G37897">
        <v>0.92943500000000001</v>
      </c>
    </row>
    <row r="37898" spans="2:7" x14ac:dyDescent="0.2">
      <c r="B37898">
        <v>0.89244999999999997</v>
      </c>
      <c r="G37898">
        <v>0.92943699999999996</v>
      </c>
    </row>
    <row r="37899" spans="2:7" x14ac:dyDescent="0.2">
      <c r="B37899">
        <v>0.89245200000000002</v>
      </c>
      <c r="G37899">
        <v>0.92944000000000004</v>
      </c>
    </row>
    <row r="37900" spans="2:7" x14ac:dyDescent="0.2">
      <c r="B37900">
        <v>0.89245300000000005</v>
      </c>
      <c r="G37900">
        <v>0.92944199999999999</v>
      </c>
    </row>
    <row r="37901" spans="2:7" x14ac:dyDescent="0.2">
      <c r="B37901">
        <v>0.892455</v>
      </c>
      <c r="G37901">
        <v>0.92944599999999999</v>
      </c>
    </row>
    <row r="37902" spans="2:7" x14ac:dyDescent="0.2">
      <c r="B37902">
        <v>0.89245699999999994</v>
      </c>
      <c r="G37902">
        <v>0.92945</v>
      </c>
    </row>
    <row r="37903" spans="2:7" x14ac:dyDescent="0.2">
      <c r="B37903">
        <v>0.89246000000000003</v>
      </c>
      <c r="G37903">
        <v>0.92945299999999997</v>
      </c>
    </row>
    <row r="37904" spans="2:7" x14ac:dyDescent="0.2">
      <c r="B37904">
        <v>0.89246199999999998</v>
      </c>
      <c r="G37904">
        <v>0.92945599999999995</v>
      </c>
    </row>
    <row r="37905" spans="2:7" x14ac:dyDescent="0.2">
      <c r="B37905">
        <v>0.89246400000000004</v>
      </c>
      <c r="G37905">
        <v>0.92945999999999995</v>
      </c>
    </row>
    <row r="37906" spans="2:7" x14ac:dyDescent="0.2">
      <c r="B37906">
        <v>0.89246599999999998</v>
      </c>
      <c r="G37906">
        <v>0.92946300000000004</v>
      </c>
    </row>
    <row r="37907" spans="2:7" x14ac:dyDescent="0.2">
      <c r="B37907">
        <v>0.89246700000000001</v>
      </c>
      <c r="G37907">
        <v>0.92946700000000004</v>
      </c>
    </row>
    <row r="37908" spans="2:7" x14ac:dyDescent="0.2">
      <c r="B37908">
        <v>0.89246999999999999</v>
      </c>
      <c r="G37908">
        <v>0.92947299999999999</v>
      </c>
    </row>
    <row r="37909" spans="2:7" x14ac:dyDescent="0.2">
      <c r="B37909">
        <v>0.89247200000000004</v>
      </c>
      <c r="G37909">
        <v>0.92947500000000005</v>
      </c>
    </row>
    <row r="37910" spans="2:7" x14ac:dyDescent="0.2">
      <c r="B37910">
        <v>0.89247399999999999</v>
      </c>
      <c r="G37910">
        <v>0.929477</v>
      </c>
    </row>
    <row r="37911" spans="2:7" x14ac:dyDescent="0.2">
      <c r="B37911">
        <v>0.89247600000000005</v>
      </c>
      <c r="G37911">
        <v>0.92947999999999997</v>
      </c>
    </row>
    <row r="37912" spans="2:7" x14ac:dyDescent="0.2">
      <c r="B37912">
        <v>0.89247799999999999</v>
      </c>
      <c r="G37912">
        <v>0.92948200000000003</v>
      </c>
    </row>
    <row r="37913" spans="2:7" x14ac:dyDescent="0.2">
      <c r="B37913">
        <v>0.89247900000000002</v>
      </c>
      <c r="G37913">
        <v>0.92948399999999998</v>
      </c>
    </row>
    <row r="37914" spans="2:7" x14ac:dyDescent="0.2">
      <c r="B37914">
        <v>0.89248099999999997</v>
      </c>
      <c r="G37914">
        <v>0.92948699999999995</v>
      </c>
    </row>
    <row r="37915" spans="2:7" x14ac:dyDescent="0.2">
      <c r="B37915">
        <v>0.892482</v>
      </c>
      <c r="G37915">
        <v>0.92949000000000004</v>
      </c>
    </row>
    <row r="37916" spans="2:7" x14ac:dyDescent="0.2">
      <c r="B37916">
        <v>0.89248400000000006</v>
      </c>
      <c r="G37916">
        <v>0.92949099999999996</v>
      </c>
    </row>
    <row r="37917" spans="2:7" x14ac:dyDescent="0.2">
      <c r="B37917">
        <v>0.89248499999999997</v>
      </c>
      <c r="G37917">
        <v>0.92949599999999999</v>
      </c>
    </row>
    <row r="37918" spans="2:7" x14ac:dyDescent="0.2">
      <c r="B37918">
        <v>0.892486</v>
      </c>
      <c r="G37918">
        <v>0.92949899999999996</v>
      </c>
    </row>
    <row r="37919" spans="2:7" x14ac:dyDescent="0.2">
      <c r="B37919">
        <v>0.89248799999999995</v>
      </c>
      <c r="G37919">
        <v>0.92950100000000002</v>
      </c>
    </row>
    <row r="37920" spans="2:7" x14ac:dyDescent="0.2">
      <c r="B37920">
        <v>0.89249000000000001</v>
      </c>
      <c r="G37920">
        <v>0.92950500000000003</v>
      </c>
    </row>
    <row r="37921" spans="2:7" x14ac:dyDescent="0.2">
      <c r="B37921">
        <v>0.89249199999999995</v>
      </c>
      <c r="G37921">
        <v>0.92950699999999997</v>
      </c>
    </row>
    <row r="37922" spans="2:7" x14ac:dyDescent="0.2">
      <c r="B37922">
        <v>0.89249400000000001</v>
      </c>
      <c r="G37922">
        <v>0.92950900000000003</v>
      </c>
    </row>
    <row r="37923" spans="2:7" x14ac:dyDescent="0.2">
      <c r="B37923">
        <v>0.89249599999999996</v>
      </c>
      <c r="G37923">
        <v>0.92951099999999998</v>
      </c>
    </row>
    <row r="37924" spans="2:7" x14ac:dyDescent="0.2">
      <c r="B37924">
        <v>0.89249800000000001</v>
      </c>
      <c r="G37924">
        <v>0.92951399999999995</v>
      </c>
    </row>
    <row r="37925" spans="2:7" x14ac:dyDescent="0.2">
      <c r="B37925">
        <v>0.89249999999999996</v>
      </c>
      <c r="G37925">
        <v>0.92951799999999996</v>
      </c>
    </row>
    <row r="37926" spans="2:7" x14ac:dyDescent="0.2">
      <c r="B37926">
        <v>0.89250200000000002</v>
      </c>
      <c r="G37926">
        <v>0.92951899999999998</v>
      </c>
    </row>
    <row r="37927" spans="2:7" x14ac:dyDescent="0.2">
      <c r="B37927">
        <v>0.89250399999999996</v>
      </c>
      <c r="G37927">
        <v>0.92952599999999996</v>
      </c>
    </row>
    <row r="37928" spans="2:7" x14ac:dyDescent="0.2">
      <c r="B37928">
        <v>0.89250600000000002</v>
      </c>
      <c r="G37928">
        <v>0.92952800000000002</v>
      </c>
    </row>
    <row r="37929" spans="2:7" x14ac:dyDescent="0.2">
      <c r="B37929">
        <v>0.89250700000000005</v>
      </c>
      <c r="G37929">
        <v>0.92952999999999997</v>
      </c>
    </row>
    <row r="37930" spans="2:7" x14ac:dyDescent="0.2">
      <c r="B37930">
        <v>0.89251100000000005</v>
      </c>
      <c r="G37930">
        <v>0.92953300000000005</v>
      </c>
    </row>
    <row r="37931" spans="2:7" x14ac:dyDescent="0.2">
      <c r="B37931">
        <v>0.892513</v>
      </c>
      <c r="G37931">
        <v>0.92953600000000003</v>
      </c>
    </row>
    <row r="37932" spans="2:7" x14ac:dyDescent="0.2">
      <c r="B37932">
        <v>0.89251499999999995</v>
      </c>
      <c r="G37932">
        <v>0.92954000000000003</v>
      </c>
    </row>
    <row r="37933" spans="2:7" x14ac:dyDescent="0.2">
      <c r="B37933">
        <v>0.89251599999999998</v>
      </c>
      <c r="G37933">
        <v>0.92954400000000004</v>
      </c>
    </row>
    <row r="37934" spans="2:7" x14ac:dyDescent="0.2">
      <c r="B37934">
        <v>0.89251800000000003</v>
      </c>
      <c r="G37934">
        <v>0.92954599999999998</v>
      </c>
    </row>
    <row r="37935" spans="2:7" x14ac:dyDescent="0.2">
      <c r="B37935">
        <v>0.89252100000000001</v>
      </c>
      <c r="G37935">
        <v>0.92954899999999996</v>
      </c>
    </row>
    <row r="37936" spans="2:7" x14ac:dyDescent="0.2">
      <c r="B37936">
        <v>0.89252299999999996</v>
      </c>
      <c r="G37936">
        <v>0.92955399999999999</v>
      </c>
    </row>
    <row r="37937" spans="2:7" x14ac:dyDescent="0.2">
      <c r="B37937">
        <v>0.89252600000000004</v>
      </c>
      <c r="G37937">
        <v>0.92955699999999997</v>
      </c>
    </row>
    <row r="37938" spans="2:7" x14ac:dyDescent="0.2">
      <c r="B37938">
        <v>0.89252900000000002</v>
      </c>
      <c r="G37938">
        <v>0.92956099999999997</v>
      </c>
    </row>
    <row r="37939" spans="2:7" x14ac:dyDescent="0.2">
      <c r="B37939">
        <v>0.89253099999999996</v>
      </c>
      <c r="G37939">
        <v>0.92956399999999995</v>
      </c>
    </row>
    <row r="37940" spans="2:7" x14ac:dyDescent="0.2">
      <c r="B37940">
        <v>0.89253300000000002</v>
      </c>
      <c r="G37940">
        <v>0.92956799999999995</v>
      </c>
    </row>
    <row r="37941" spans="2:7" x14ac:dyDescent="0.2">
      <c r="B37941">
        <v>0.89253499999999997</v>
      </c>
      <c r="G37941">
        <v>0.92957299999999998</v>
      </c>
    </row>
    <row r="37942" spans="2:7" x14ac:dyDescent="0.2">
      <c r="B37942">
        <v>0.892536</v>
      </c>
      <c r="G37942">
        <v>0.92957599999999996</v>
      </c>
    </row>
    <row r="37943" spans="2:7" x14ac:dyDescent="0.2">
      <c r="B37943">
        <v>0.89254</v>
      </c>
      <c r="G37943">
        <v>0.92957900000000004</v>
      </c>
    </row>
    <row r="37944" spans="2:7" x14ac:dyDescent="0.2">
      <c r="B37944">
        <v>0.89254199999999995</v>
      </c>
      <c r="G37944">
        <v>0.92958200000000002</v>
      </c>
    </row>
    <row r="37945" spans="2:7" x14ac:dyDescent="0.2">
      <c r="B37945">
        <v>0.89254299999999998</v>
      </c>
      <c r="G37945">
        <v>0.92958399999999997</v>
      </c>
    </row>
    <row r="37946" spans="2:7" x14ac:dyDescent="0.2">
      <c r="B37946">
        <v>0.89254500000000003</v>
      </c>
      <c r="G37946">
        <v>0.92958600000000002</v>
      </c>
    </row>
    <row r="37947" spans="2:7" x14ac:dyDescent="0.2">
      <c r="B37947">
        <v>0.89254699999999998</v>
      </c>
      <c r="G37947">
        <v>0.92958799999999997</v>
      </c>
    </row>
    <row r="37948" spans="2:7" x14ac:dyDescent="0.2">
      <c r="B37948">
        <v>0.89254800000000001</v>
      </c>
      <c r="G37948">
        <v>0.92959000000000003</v>
      </c>
    </row>
    <row r="37949" spans="2:7" x14ac:dyDescent="0.2">
      <c r="B37949">
        <v>0.89254900000000004</v>
      </c>
      <c r="G37949">
        <v>0.92959400000000003</v>
      </c>
    </row>
    <row r="37950" spans="2:7" x14ac:dyDescent="0.2">
      <c r="B37950">
        <v>0.89255099999999998</v>
      </c>
      <c r="G37950">
        <v>0.92959499999999995</v>
      </c>
    </row>
    <row r="37951" spans="2:7" x14ac:dyDescent="0.2">
      <c r="B37951">
        <v>0.89255300000000004</v>
      </c>
      <c r="G37951">
        <v>0.92959700000000001</v>
      </c>
    </row>
    <row r="37952" spans="2:7" x14ac:dyDescent="0.2">
      <c r="B37952">
        <v>0.89255499999999999</v>
      </c>
      <c r="G37952">
        <v>0.92960100000000001</v>
      </c>
    </row>
    <row r="37953" spans="2:7" x14ac:dyDescent="0.2">
      <c r="B37953">
        <v>0.89255700000000004</v>
      </c>
      <c r="G37953">
        <v>0.92960200000000004</v>
      </c>
    </row>
    <row r="37954" spans="2:7" x14ac:dyDescent="0.2">
      <c r="B37954">
        <v>0.89256000000000002</v>
      </c>
      <c r="G37954">
        <v>0.92960600000000004</v>
      </c>
    </row>
    <row r="37955" spans="2:7" x14ac:dyDescent="0.2">
      <c r="B37955">
        <v>0.89256100000000005</v>
      </c>
      <c r="G37955">
        <v>0.92961199999999999</v>
      </c>
    </row>
    <row r="37956" spans="2:7" x14ac:dyDescent="0.2">
      <c r="B37956">
        <v>0.89256400000000002</v>
      </c>
      <c r="G37956">
        <v>0.92961400000000005</v>
      </c>
    </row>
    <row r="37957" spans="2:7" x14ac:dyDescent="0.2">
      <c r="B37957">
        <v>0.89256500000000005</v>
      </c>
      <c r="G37957">
        <v>0.92961700000000003</v>
      </c>
    </row>
    <row r="37958" spans="2:7" x14ac:dyDescent="0.2">
      <c r="B37958">
        <v>0.89256800000000003</v>
      </c>
      <c r="G37958">
        <v>0.92962</v>
      </c>
    </row>
    <row r="37959" spans="2:7" x14ac:dyDescent="0.2">
      <c r="B37959">
        <v>0.89256999999999997</v>
      </c>
      <c r="G37959">
        <v>0.92962199999999995</v>
      </c>
    </row>
    <row r="37960" spans="2:7" x14ac:dyDescent="0.2">
      <c r="B37960">
        <v>0.89257200000000003</v>
      </c>
      <c r="G37960">
        <v>0.92962400000000001</v>
      </c>
    </row>
    <row r="37961" spans="2:7" x14ac:dyDescent="0.2">
      <c r="B37961">
        <v>0.89257399999999998</v>
      </c>
      <c r="G37961">
        <v>0.92962599999999995</v>
      </c>
    </row>
    <row r="37962" spans="2:7" x14ac:dyDescent="0.2">
      <c r="B37962">
        <v>0.89257600000000004</v>
      </c>
      <c r="G37962">
        <v>0.92962900000000004</v>
      </c>
    </row>
    <row r="37963" spans="2:7" x14ac:dyDescent="0.2">
      <c r="B37963">
        <v>0.89257900000000001</v>
      </c>
      <c r="G37963">
        <v>0.92963200000000001</v>
      </c>
    </row>
    <row r="37964" spans="2:7" x14ac:dyDescent="0.2">
      <c r="B37964">
        <v>0.89258000000000004</v>
      </c>
      <c r="G37964">
        <v>0.92963300000000004</v>
      </c>
    </row>
    <row r="37965" spans="2:7" x14ac:dyDescent="0.2">
      <c r="B37965">
        <v>0.89258300000000002</v>
      </c>
      <c r="G37965">
        <v>0.92963600000000002</v>
      </c>
    </row>
    <row r="37966" spans="2:7" x14ac:dyDescent="0.2">
      <c r="B37966">
        <v>0.89258700000000002</v>
      </c>
      <c r="G37966">
        <v>0.92963899999999999</v>
      </c>
    </row>
    <row r="37967" spans="2:7" x14ac:dyDescent="0.2">
      <c r="B37967">
        <v>0.89258800000000005</v>
      </c>
      <c r="G37967">
        <v>0.92964000000000002</v>
      </c>
    </row>
    <row r="37968" spans="2:7" x14ac:dyDescent="0.2">
      <c r="B37968">
        <v>0.89258999999999999</v>
      </c>
      <c r="G37968">
        <v>0.92964599999999997</v>
      </c>
    </row>
    <row r="37969" spans="2:7" x14ac:dyDescent="0.2">
      <c r="B37969">
        <v>0.89259100000000002</v>
      </c>
      <c r="G37969">
        <v>0.92964999999999998</v>
      </c>
    </row>
    <row r="37970" spans="2:7" x14ac:dyDescent="0.2">
      <c r="B37970">
        <v>0.892594</v>
      </c>
      <c r="G37970">
        <v>0.92965200000000003</v>
      </c>
    </row>
    <row r="37971" spans="2:7" x14ac:dyDescent="0.2">
      <c r="B37971">
        <v>0.89259599999999995</v>
      </c>
      <c r="G37971">
        <v>0.92965500000000001</v>
      </c>
    </row>
    <row r="37972" spans="2:7" x14ac:dyDescent="0.2">
      <c r="B37972">
        <v>0.89259999999999995</v>
      </c>
      <c r="G37972">
        <v>0.92966000000000004</v>
      </c>
    </row>
    <row r="37973" spans="2:7" x14ac:dyDescent="0.2">
      <c r="B37973">
        <v>0.89260099999999998</v>
      </c>
      <c r="G37973">
        <v>0.92966099999999996</v>
      </c>
    </row>
    <row r="37974" spans="2:7" x14ac:dyDescent="0.2">
      <c r="B37974">
        <v>0.89260300000000004</v>
      </c>
      <c r="G37974">
        <v>0.92966599999999999</v>
      </c>
    </row>
    <row r="37975" spans="2:7" x14ac:dyDescent="0.2">
      <c r="B37975">
        <v>0.89260600000000001</v>
      </c>
      <c r="G37975">
        <v>0.92967</v>
      </c>
    </row>
    <row r="37976" spans="2:7" x14ac:dyDescent="0.2">
      <c r="B37976">
        <v>0.89260799999999996</v>
      </c>
      <c r="G37976">
        <v>0.92967200000000005</v>
      </c>
    </row>
    <row r="37977" spans="2:7" x14ac:dyDescent="0.2">
      <c r="B37977">
        <v>0.89261000000000001</v>
      </c>
      <c r="G37977">
        <v>0.92967599999999995</v>
      </c>
    </row>
    <row r="37978" spans="2:7" x14ac:dyDescent="0.2">
      <c r="B37978">
        <v>0.89261100000000004</v>
      </c>
      <c r="G37978">
        <v>0.92967900000000003</v>
      </c>
    </row>
    <row r="37979" spans="2:7" x14ac:dyDescent="0.2">
      <c r="B37979">
        <v>0.89261299999999999</v>
      </c>
      <c r="G37979">
        <v>0.92968200000000001</v>
      </c>
    </row>
    <row r="37980" spans="2:7" x14ac:dyDescent="0.2">
      <c r="B37980">
        <v>0.89261500000000005</v>
      </c>
      <c r="G37980">
        <v>0.92968399999999995</v>
      </c>
    </row>
    <row r="37981" spans="2:7" x14ac:dyDescent="0.2">
      <c r="B37981">
        <v>0.89261699999999999</v>
      </c>
      <c r="G37981">
        <v>0.92968799999999996</v>
      </c>
    </row>
    <row r="37982" spans="2:7" x14ac:dyDescent="0.2">
      <c r="B37982">
        <v>0.89261800000000002</v>
      </c>
      <c r="G37982">
        <v>0.92969100000000005</v>
      </c>
    </row>
    <row r="37983" spans="2:7" x14ac:dyDescent="0.2">
      <c r="B37983">
        <v>0.89261900000000005</v>
      </c>
      <c r="G37983">
        <v>0.92969199999999996</v>
      </c>
    </row>
    <row r="37984" spans="2:7" x14ac:dyDescent="0.2">
      <c r="B37984">
        <v>0.89262300000000006</v>
      </c>
      <c r="G37984">
        <v>0.92969500000000005</v>
      </c>
    </row>
    <row r="37985" spans="2:7" x14ac:dyDescent="0.2">
      <c r="B37985">
        <v>0.892625</v>
      </c>
      <c r="G37985">
        <v>0.92969900000000005</v>
      </c>
    </row>
    <row r="37986" spans="2:7" x14ac:dyDescent="0.2">
      <c r="B37986">
        <v>0.89262699999999995</v>
      </c>
      <c r="G37986">
        <v>0.929701</v>
      </c>
    </row>
    <row r="37987" spans="2:7" x14ac:dyDescent="0.2">
      <c r="B37987">
        <v>0.89262900000000001</v>
      </c>
      <c r="G37987">
        <v>0.929705</v>
      </c>
    </row>
    <row r="37988" spans="2:7" x14ac:dyDescent="0.2">
      <c r="B37988">
        <v>0.89263199999999998</v>
      </c>
      <c r="G37988">
        <v>0.92970699999999995</v>
      </c>
    </row>
    <row r="37989" spans="2:7" x14ac:dyDescent="0.2">
      <c r="B37989">
        <v>0.89263300000000001</v>
      </c>
      <c r="G37989">
        <v>0.92971199999999998</v>
      </c>
    </row>
    <row r="37990" spans="2:7" x14ac:dyDescent="0.2">
      <c r="B37990">
        <v>0.89263599999999999</v>
      </c>
      <c r="G37990">
        <v>0.92971400000000004</v>
      </c>
    </row>
    <row r="37991" spans="2:7" x14ac:dyDescent="0.2">
      <c r="B37991">
        <v>0.89263800000000004</v>
      </c>
      <c r="G37991">
        <v>0.92971700000000002</v>
      </c>
    </row>
    <row r="37992" spans="2:7" x14ac:dyDescent="0.2">
      <c r="B37992">
        <v>0.89263999999999999</v>
      </c>
      <c r="G37992">
        <v>0.92971999999999999</v>
      </c>
    </row>
    <row r="37993" spans="2:7" x14ac:dyDescent="0.2">
      <c r="B37993">
        <v>0.89264200000000005</v>
      </c>
      <c r="G37993">
        <v>0.92972500000000002</v>
      </c>
    </row>
    <row r="37994" spans="2:7" x14ac:dyDescent="0.2">
      <c r="B37994">
        <v>0.89264299999999996</v>
      </c>
      <c r="G37994">
        <v>0.92972600000000005</v>
      </c>
    </row>
    <row r="37995" spans="2:7" x14ac:dyDescent="0.2">
      <c r="B37995">
        <v>0.89264399999999999</v>
      </c>
      <c r="G37995">
        <v>0.92972900000000003</v>
      </c>
    </row>
    <row r="37996" spans="2:7" x14ac:dyDescent="0.2">
      <c r="B37996">
        <v>0.89264699999999997</v>
      </c>
      <c r="G37996">
        <v>0.92973300000000003</v>
      </c>
    </row>
    <row r="37997" spans="2:7" x14ac:dyDescent="0.2">
      <c r="B37997">
        <v>0.89264900000000003</v>
      </c>
      <c r="G37997">
        <v>0.92973700000000004</v>
      </c>
    </row>
    <row r="37998" spans="2:7" x14ac:dyDescent="0.2">
      <c r="B37998">
        <v>0.892652</v>
      </c>
      <c r="G37998">
        <v>0.92974100000000004</v>
      </c>
    </row>
    <row r="37999" spans="2:7" x14ac:dyDescent="0.2">
      <c r="B37999">
        <v>0.89265399999999995</v>
      </c>
      <c r="G37999">
        <v>0.92974400000000001</v>
      </c>
    </row>
    <row r="38000" spans="2:7" x14ac:dyDescent="0.2">
      <c r="B38000">
        <v>0.89265600000000001</v>
      </c>
      <c r="G38000">
        <v>0.92974599999999996</v>
      </c>
    </row>
    <row r="38001" spans="2:7" x14ac:dyDescent="0.2">
      <c r="B38001">
        <v>0.89265899999999998</v>
      </c>
      <c r="G38001">
        <v>0.92975099999999999</v>
      </c>
    </row>
    <row r="38002" spans="2:7" x14ac:dyDescent="0.2">
      <c r="B38002">
        <v>0.89266000000000001</v>
      </c>
      <c r="G38002">
        <v>0.92975399999999997</v>
      </c>
    </row>
    <row r="38003" spans="2:7" x14ac:dyDescent="0.2">
      <c r="B38003">
        <v>0.89266299999999998</v>
      </c>
      <c r="G38003">
        <v>0.92975699999999994</v>
      </c>
    </row>
    <row r="38004" spans="2:7" x14ac:dyDescent="0.2">
      <c r="B38004">
        <v>0.89266400000000001</v>
      </c>
      <c r="G38004">
        <v>0.92976300000000001</v>
      </c>
    </row>
    <row r="38005" spans="2:7" x14ac:dyDescent="0.2">
      <c r="B38005">
        <v>0.89266699999999999</v>
      </c>
      <c r="G38005">
        <v>0.92976599999999998</v>
      </c>
    </row>
    <row r="38006" spans="2:7" x14ac:dyDescent="0.2">
      <c r="B38006">
        <v>0.89266900000000005</v>
      </c>
      <c r="G38006">
        <v>0.92976800000000004</v>
      </c>
    </row>
    <row r="38007" spans="2:7" x14ac:dyDescent="0.2">
      <c r="B38007">
        <v>0.89267200000000002</v>
      </c>
      <c r="G38007">
        <v>0.92977100000000001</v>
      </c>
    </row>
    <row r="38008" spans="2:7" x14ac:dyDescent="0.2">
      <c r="B38008">
        <v>0.89267300000000005</v>
      </c>
      <c r="G38008">
        <v>0.92977399999999999</v>
      </c>
    </row>
    <row r="38009" spans="2:7" x14ac:dyDescent="0.2">
      <c r="B38009">
        <v>0.892675</v>
      </c>
      <c r="G38009">
        <v>0.92977900000000002</v>
      </c>
    </row>
    <row r="38010" spans="2:7" x14ac:dyDescent="0.2">
      <c r="B38010">
        <v>0.89267700000000005</v>
      </c>
      <c r="G38010">
        <v>0.92978000000000005</v>
      </c>
    </row>
    <row r="38011" spans="2:7" x14ac:dyDescent="0.2">
      <c r="B38011">
        <v>0.892679</v>
      </c>
      <c r="G38011">
        <v>0.92978400000000005</v>
      </c>
    </row>
    <row r="38012" spans="2:7" x14ac:dyDescent="0.2">
      <c r="B38012">
        <v>0.89268099999999995</v>
      </c>
      <c r="G38012">
        <v>0.92979000000000001</v>
      </c>
    </row>
    <row r="38013" spans="2:7" x14ac:dyDescent="0.2">
      <c r="B38013">
        <v>0.892683</v>
      </c>
      <c r="G38013">
        <v>0.92979199999999995</v>
      </c>
    </row>
    <row r="38014" spans="2:7" x14ac:dyDescent="0.2">
      <c r="B38014">
        <v>0.89268499999999995</v>
      </c>
      <c r="G38014">
        <v>0.92979500000000004</v>
      </c>
    </row>
    <row r="38015" spans="2:7" x14ac:dyDescent="0.2">
      <c r="B38015">
        <v>0.89268800000000004</v>
      </c>
      <c r="G38015">
        <v>0.92979999999999996</v>
      </c>
    </row>
    <row r="38016" spans="2:7" x14ac:dyDescent="0.2">
      <c r="B38016">
        <v>0.89268899999999995</v>
      </c>
      <c r="G38016">
        <v>0.92980399999999996</v>
      </c>
    </row>
    <row r="38017" spans="2:7" x14ac:dyDescent="0.2">
      <c r="B38017">
        <v>0.89269100000000001</v>
      </c>
      <c r="G38017">
        <v>0.92981000000000003</v>
      </c>
    </row>
    <row r="38018" spans="2:7" x14ac:dyDescent="0.2">
      <c r="B38018">
        <v>0.89269399999999999</v>
      </c>
      <c r="G38018">
        <v>0.929813</v>
      </c>
    </row>
    <row r="38019" spans="2:7" x14ac:dyDescent="0.2">
      <c r="B38019">
        <v>0.89269600000000005</v>
      </c>
      <c r="G38019">
        <v>0.929817</v>
      </c>
    </row>
    <row r="38020" spans="2:7" x14ac:dyDescent="0.2">
      <c r="B38020">
        <v>0.89269799999999999</v>
      </c>
      <c r="G38020">
        <v>0.92981899999999995</v>
      </c>
    </row>
    <row r="38021" spans="2:7" x14ac:dyDescent="0.2">
      <c r="B38021">
        <v>0.89270000000000005</v>
      </c>
      <c r="G38021">
        <v>0.92982200000000004</v>
      </c>
    </row>
    <row r="38022" spans="2:7" x14ac:dyDescent="0.2">
      <c r="B38022">
        <v>0.892702</v>
      </c>
      <c r="G38022">
        <v>0.92982600000000004</v>
      </c>
    </row>
    <row r="38023" spans="2:7" x14ac:dyDescent="0.2">
      <c r="B38023">
        <v>0.89270300000000002</v>
      </c>
      <c r="G38023">
        <v>0.92983000000000005</v>
      </c>
    </row>
    <row r="38024" spans="2:7" x14ac:dyDescent="0.2">
      <c r="B38024">
        <v>0.89270499999999997</v>
      </c>
      <c r="G38024">
        <v>0.92983400000000005</v>
      </c>
    </row>
    <row r="38025" spans="2:7" x14ac:dyDescent="0.2">
      <c r="B38025">
        <v>0.89270899999999997</v>
      </c>
      <c r="G38025">
        <v>0.92983700000000002</v>
      </c>
    </row>
    <row r="38026" spans="2:7" x14ac:dyDescent="0.2">
      <c r="B38026">
        <v>0.89271</v>
      </c>
      <c r="G38026">
        <v>0.92983899999999997</v>
      </c>
    </row>
    <row r="38027" spans="2:7" x14ac:dyDescent="0.2">
      <c r="B38027">
        <v>0.89271199999999995</v>
      </c>
      <c r="G38027">
        <v>0.92984100000000003</v>
      </c>
    </row>
    <row r="38028" spans="2:7" x14ac:dyDescent="0.2">
      <c r="B38028">
        <v>0.89271500000000004</v>
      </c>
      <c r="G38028">
        <v>0.929844</v>
      </c>
    </row>
    <row r="38029" spans="2:7" x14ac:dyDescent="0.2">
      <c r="B38029">
        <v>0.89271599999999995</v>
      </c>
      <c r="G38029">
        <v>0.92984699999999998</v>
      </c>
    </row>
    <row r="38030" spans="2:7" x14ac:dyDescent="0.2">
      <c r="B38030">
        <v>0.89271900000000004</v>
      </c>
      <c r="G38030">
        <v>0.92985099999999998</v>
      </c>
    </row>
    <row r="38031" spans="2:7" x14ac:dyDescent="0.2">
      <c r="B38031">
        <v>0.89271999999999996</v>
      </c>
      <c r="G38031">
        <v>0.92985200000000001</v>
      </c>
    </row>
    <row r="38032" spans="2:7" x14ac:dyDescent="0.2">
      <c r="B38032">
        <v>0.89272200000000002</v>
      </c>
      <c r="G38032">
        <v>0.92985399999999996</v>
      </c>
    </row>
    <row r="38033" spans="2:7" x14ac:dyDescent="0.2">
      <c r="B38033">
        <v>0.89272499999999999</v>
      </c>
      <c r="G38033">
        <v>0.92986000000000002</v>
      </c>
    </row>
    <row r="38034" spans="2:7" x14ac:dyDescent="0.2">
      <c r="B38034">
        <v>0.89272700000000005</v>
      </c>
      <c r="G38034">
        <v>0.92986199999999997</v>
      </c>
    </row>
    <row r="38035" spans="2:7" x14ac:dyDescent="0.2">
      <c r="B38035">
        <v>0.89272899999999999</v>
      </c>
      <c r="G38035">
        <v>0.92986599999999997</v>
      </c>
    </row>
    <row r="38036" spans="2:7" x14ac:dyDescent="0.2">
      <c r="B38036">
        <v>0.89273000000000002</v>
      </c>
      <c r="G38036">
        <v>0.92986800000000003</v>
      </c>
    </row>
    <row r="38037" spans="2:7" x14ac:dyDescent="0.2">
      <c r="B38037">
        <v>0.89273100000000005</v>
      </c>
      <c r="G38037">
        <v>0.92987299999999995</v>
      </c>
    </row>
    <row r="38038" spans="2:7" x14ac:dyDescent="0.2">
      <c r="B38038">
        <v>0.892733</v>
      </c>
      <c r="G38038">
        <v>0.92987600000000004</v>
      </c>
    </row>
    <row r="38039" spans="2:7" x14ac:dyDescent="0.2">
      <c r="B38039">
        <v>0.89273599999999997</v>
      </c>
      <c r="G38039">
        <v>0.92987900000000001</v>
      </c>
    </row>
    <row r="38040" spans="2:7" x14ac:dyDescent="0.2">
      <c r="B38040">
        <v>0.89273899999999995</v>
      </c>
      <c r="G38040">
        <v>0.92988400000000004</v>
      </c>
    </row>
    <row r="38041" spans="2:7" x14ac:dyDescent="0.2">
      <c r="B38041">
        <v>0.89274200000000004</v>
      </c>
      <c r="G38041">
        <v>0.92988899999999997</v>
      </c>
    </row>
    <row r="38042" spans="2:7" x14ac:dyDescent="0.2">
      <c r="B38042">
        <v>0.89274399999999998</v>
      </c>
      <c r="G38042">
        <v>0.92989200000000005</v>
      </c>
    </row>
    <row r="38043" spans="2:7" x14ac:dyDescent="0.2">
      <c r="B38043">
        <v>0.89274500000000001</v>
      </c>
      <c r="G38043">
        <v>0.929898</v>
      </c>
    </row>
    <row r="38044" spans="2:7" x14ac:dyDescent="0.2">
      <c r="B38044">
        <v>0.89274900000000001</v>
      </c>
      <c r="G38044">
        <v>0.92990200000000001</v>
      </c>
    </row>
    <row r="38045" spans="2:7" x14ac:dyDescent="0.2">
      <c r="B38045">
        <v>0.89275199999999999</v>
      </c>
      <c r="G38045">
        <v>0.92990300000000004</v>
      </c>
    </row>
    <row r="38046" spans="2:7" x14ac:dyDescent="0.2">
      <c r="B38046">
        <v>0.89275400000000005</v>
      </c>
      <c r="G38046">
        <v>0.92990600000000001</v>
      </c>
    </row>
    <row r="38047" spans="2:7" x14ac:dyDescent="0.2">
      <c r="B38047">
        <v>0.89275499999999997</v>
      </c>
      <c r="G38047">
        <v>0.92991000000000001</v>
      </c>
    </row>
    <row r="38048" spans="2:7" x14ac:dyDescent="0.2">
      <c r="B38048">
        <v>0.89275599999999999</v>
      </c>
      <c r="G38048">
        <v>0.92991400000000002</v>
      </c>
    </row>
    <row r="38049" spans="2:7" x14ac:dyDescent="0.2">
      <c r="B38049">
        <v>0.892764</v>
      </c>
      <c r="G38049">
        <v>0.92991800000000002</v>
      </c>
    </row>
    <row r="38050" spans="2:7" x14ac:dyDescent="0.2">
      <c r="B38050">
        <v>0.89276699999999998</v>
      </c>
      <c r="G38050">
        <v>0.929921</v>
      </c>
    </row>
    <row r="38051" spans="2:7" x14ac:dyDescent="0.2">
      <c r="B38051">
        <v>0.89276900000000003</v>
      </c>
      <c r="G38051">
        <v>0.92992399999999997</v>
      </c>
    </row>
    <row r="38052" spans="2:7" x14ac:dyDescent="0.2">
      <c r="B38052">
        <v>0.89277200000000001</v>
      </c>
      <c r="G38052">
        <v>0.92992699999999995</v>
      </c>
    </row>
    <row r="38053" spans="2:7" x14ac:dyDescent="0.2">
      <c r="B38053">
        <v>0.89277300000000004</v>
      </c>
      <c r="G38053">
        <v>0.92992900000000001</v>
      </c>
    </row>
    <row r="38054" spans="2:7" x14ac:dyDescent="0.2">
      <c r="B38054">
        <v>0.89277700000000004</v>
      </c>
      <c r="G38054">
        <v>0.92993000000000003</v>
      </c>
    </row>
    <row r="38055" spans="2:7" x14ac:dyDescent="0.2">
      <c r="B38055">
        <v>0.89277899999999999</v>
      </c>
      <c r="G38055">
        <v>0.92993499999999996</v>
      </c>
    </row>
    <row r="38056" spans="2:7" x14ac:dyDescent="0.2">
      <c r="B38056">
        <v>0.89278100000000005</v>
      </c>
      <c r="G38056">
        <v>0.92993700000000001</v>
      </c>
    </row>
    <row r="38057" spans="2:7" x14ac:dyDescent="0.2">
      <c r="B38057">
        <v>0.89278400000000002</v>
      </c>
      <c r="G38057">
        <v>0.92994100000000002</v>
      </c>
    </row>
    <row r="38058" spans="2:7" x14ac:dyDescent="0.2">
      <c r="B38058">
        <v>0.89278500000000005</v>
      </c>
      <c r="G38058">
        <v>0.92994299999999996</v>
      </c>
    </row>
    <row r="38059" spans="2:7" x14ac:dyDescent="0.2">
      <c r="B38059">
        <v>0.89278800000000003</v>
      </c>
      <c r="G38059">
        <v>0.92994699999999997</v>
      </c>
    </row>
    <row r="38060" spans="2:7" x14ac:dyDescent="0.2">
      <c r="B38060">
        <v>0.89278900000000005</v>
      </c>
      <c r="G38060">
        <v>0.92995099999999997</v>
      </c>
    </row>
    <row r="38061" spans="2:7" x14ac:dyDescent="0.2">
      <c r="B38061">
        <v>0.892791</v>
      </c>
      <c r="G38061">
        <v>0.92995399999999995</v>
      </c>
    </row>
    <row r="38062" spans="2:7" x14ac:dyDescent="0.2">
      <c r="B38062">
        <v>0.89279299999999995</v>
      </c>
      <c r="G38062">
        <v>0.92995700000000003</v>
      </c>
    </row>
    <row r="38063" spans="2:7" x14ac:dyDescent="0.2">
      <c r="B38063">
        <v>0.89279399999999998</v>
      </c>
      <c r="G38063">
        <v>0.92995899999999998</v>
      </c>
    </row>
    <row r="38064" spans="2:7" x14ac:dyDescent="0.2">
      <c r="B38064">
        <v>0.89279799999999998</v>
      </c>
      <c r="G38064">
        <v>0.92996299999999998</v>
      </c>
    </row>
    <row r="38065" spans="2:7" x14ac:dyDescent="0.2">
      <c r="B38065">
        <v>0.89280000000000004</v>
      </c>
      <c r="G38065">
        <v>0.92996599999999996</v>
      </c>
    </row>
    <row r="38066" spans="2:7" x14ac:dyDescent="0.2">
      <c r="B38066">
        <v>0.89280099999999996</v>
      </c>
      <c r="G38066">
        <v>0.92996999999999996</v>
      </c>
    </row>
    <row r="38067" spans="2:7" x14ac:dyDescent="0.2">
      <c r="B38067">
        <v>0.89280400000000004</v>
      </c>
      <c r="G38067">
        <v>0.929975</v>
      </c>
    </row>
    <row r="38068" spans="2:7" x14ac:dyDescent="0.2">
      <c r="B38068">
        <v>0.89280800000000005</v>
      </c>
      <c r="G38068">
        <v>0.92997799999999997</v>
      </c>
    </row>
    <row r="38069" spans="2:7" x14ac:dyDescent="0.2">
      <c r="B38069">
        <v>0.89280899999999996</v>
      </c>
      <c r="G38069">
        <v>0.92998199999999998</v>
      </c>
    </row>
    <row r="38070" spans="2:7" x14ac:dyDescent="0.2">
      <c r="B38070">
        <v>0.89281100000000002</v>
      </c>
      <c r="G38070">
        <v>0.92998400000000003</v>
      </c>
    </row>
    <row r="38071" spans="2:7" x14ac:dyDescent="0.2">
      <c r="B38071">
        <v>0.89281299999999997</v>
      </c>
      <c r="G38071">
        <v>0.92998499999999995</v>
      </c>
    </row>
    <row r="38072" spans="2:7" x14ac:dyDescent="0.2">
      <c r="B38072">
        <v>0.89281600000000005</v>
      </c>
      <c r="G38072">
        <v>0.92998700000000001</v>
      </c>
    </row>
    <row r="38073" spans="2:7" x14ac:dyDescent="0.2">
      <c r="B38073">
        <v>0.892818</v>
      </c>
      <c r="G38073">
        <v>0.92999100000000001</v>
      </c>
    </row>
    <row r="38074" spans="2:7" x14ac:dyDescent="0.2">
      <c r="B38074">
        <v>0.89281999999999995</v>
      </c>
      <c r="G38074">
        <v>0.92999600000000004</v>
      </c>
    </row>
    <row r="38075" spans="2:7" x14ac:dyDescent="0.2">
      <c r="B38075">
        <v>0.892822</v>
      </c>
      <c r="G38075">
        <v>0.92999799999999999</v>
      </c>
    </row>
    <row r="38076" spans="2:7" x14ac:dyDescent="0.2">
      <c r="B38076">
        <v>0.89282399999999995</v>
      </c>
      <c r="G38076">
        <v>0.930002</v>
      </c>
    </row>
    <row r="38077" spans="2:7" x14ac:dyDescent="0.2">
      <c r="B38077">
        <v>0.89282600000000001</v>
      </c>
      <c r="G38077">
        <v>0.930006</v>
      </c>
    </row>
    <row r="38078" spans="2:7" x14ac:dyDescent="0.2">
      <c r="B38078">
        <v>0.89283000000000001</v>
      </c>
      <c r="G38078">
        <v>0.93000799999999995</v>
      </c>
    </row>
    <row r="38079" spans="2:7" x14ac:dyDescent="0.2">
      <c r="B38079">
        <v>0.89283199999999996</v>
      </c>
      <c r="G38079">
        <v>0.93000899999999997</v>
      </c>
    </row>
    <row r="38080" spans="2:7" x14ac:dyDescent="0.2">
      <c r="B38080">
        <v>0.89283400000000002</v>
      </c>
      <c r="G38080">
        <v>0.93001100000000003</v>
      </c>
    </row>
    <row r="38081" spans="2:7" x14ac:dyDescent="0.2">
      <c r="B38081">
        <v>0.89283500000000005</v>
      </c>
      <c r="G38081">
        <v>0.93001400000000001</v>
      </c>
    </row>
    <row r="38082" spans="2:7" x14ac:dyDescent="0.2">
      <c r="B38082">
        <v>0.89283699999999999</v>
      </c>
      <c r="G38082">
        <v>0.93001699999999998</v>
      </c>
    </row>
    <row r="38083" spans="2:7" x14ac:dyDescent="0.2">
      <c r="B38083">
        <v>0.892841</v>
      </c>
      <c r="G38083">
        <v>0.93002099999999999</v>
      </c>
    </row>
    <row r="38084" spans="2:7" x14ac:dyDescent="0.2">
      <c r="B38084">
        <v>0.89284200000000002</v>
      </c>
      <c r="G38084">
        <v>0.93002399999999996</v>
      </c>
    </row>
    <row r="38085" spans="2:7" x14ac:dyDescent="0.2">
      <c r="B38085">
        <v>0.89284300000000005</v>
      </c>
      <c r="G38085">
        <v>0.93002899999999999</v>
      </c>
    </row>
    <row r="38086" spans="2:7" x14ac:dyDescent="0.2">
      <c r="B38086">
        <v>0.89284600000000003</v>
      </c>
      <c r="G38086">
        <v>0.93003599999999997</v>
      </c>
    </row>
    <row r="38087" spans="2:7" x14ac:dyDescent="0.2">
      <c r="B38087">
        <v>0.89284799999999997</v>
      </c>
      <c r="G38087">
        <v>0.93003899999999995</v>
      </c>
    </row>
    <row r="38088" spans="2:7" x14ac:dyDescent="0.2">
      <c r="B38088">
        <v>0.89285000000000003</v>
      </c>
      <c r="G38088">
        <v>0.93003999999999998</v>
      </c>
    </row>
    <row r="38089" spans="2:7" x14ac:dyDescent="0.2">
      <c r="B38089">
        <v>0.89285300000000001</v>
      </c>
      <c r="G38089">
        <v>0.93004299999999995</v>
      </c>
    </row>
    <row r="38090" spans="2:7" x14ac:dyDescent="0.2">
      <c r="B38090">
        <v>0.89285499999999995</v>
      </c>
      <c r="G38090">
        <v>0.93004900000000001</v>
      </c>
    </row>
    <row r="38091" spans="2:7" x14ac:dyDescent="0.2">
      <c r="B38091">
        <v>0.89285599999999998</v>
      </c>
      <c r="G38091">
        <v>0.93005300000000002</v>
      </c>
    </row>
    <row r="38092" spans="2:7" x14ac:dyDescent="0.2">
      <c r="B38092">
        <v>0.89285800000000004</v>
      </c>
      <c r="G38092">
        <v>0.93005599999999999</v>
      </c>
    </row>
    <row r="38093" spans="2:7" x14ac:dyDescent="0.2">
      <c r="B38093">
        <v>0.89286100000000002</v>
      </c>
      <c r="G38093">
        <v>0.93006</v>
      </c>
    </row>
    <row r="38094" spans="2:7" x14ac:dyDescent="0.2">
      <c r="B38094">
        <v>0.89286200000000004</v>
      </c>
      <c r="G38094">
        <v>0.93006800000000001</v>
      </c>
    </row>
    <row r="38095" spans="2:7" x14ac:dyDescent="0.2">
      <c r="B38095">
        <v>0.89286399999999999</v>
      </c>
      <c r="G38095">
        <v>0.93007099999999998</v>
      </c>
    </row>
    <row r="38096" spans="2:7" x14ac:dyDescent="0.2">
      <c r="B38096">
        <v>0.89286600000000005</v>
      </c>
      <c r="G38096">
        <v>0.93007200000000001</v>
      </c>
    </row>
    <row r="38097" spans="2:7" x14ac:dyDescent="0.2">
      <c r="B38097">
        <v>0.89286799999999999</v>
      </c>
      <c r="G38097">
        <v>0.93007700000000004</v>
      </c>
    </row>
    <row r="38098" spans="2:7" x14ac:dyDescent="0.2">
      <c r="B38098">
        <v>0.89287099999999997</v>
      </c>
      <c r="G38098">
        <v>0.93008000000000002</v>
      </c>
    </row>
    <row r="38099" spans="2:7" x14ac:dyDescent="0.2">
      <c r="B38099">
        <v>0.892872</v>
      </c>
      <c r="G38099">
        <v>0.93008400000000002</v>
      </c>
    </row>
    <row r="38100" spans="2:7" x14ac:dyDescent="0.2">
      <c r="B38100">
        <v>0.89287399999999995</v>
      </c>
      <c r="G38100">
        <v>0.930087</v>
      </c>
    </row>
    <row r="38101" spans="2:7" x14ac:dyDescent="0.2">
      <c r="B38101">
        <v>0.89287499999999997</v>
      </c>
      <c r="G38101">
        <v>0.930091</v>
      </c>
    </row>
    <row r="38102" spans="2:7" x14ac:dyDescent="0.2">
      <c r="B38102">
        <v>0.89287799999999995</v>
      </c>
      <c r="G38102">
        <v>0.93009399999999998</v>
      </c>
    </row>
    <row r="38103" spans="2:7" x14ac:dyDescent="0.2">
      <c r="B38103">
        <v>0.89288100000000004</v>
      </c>
      <c r="G38103">
        <v>0.93010000000000004</v>
      </c>
    </row>
    <row r="38104" spans="2:7" x14ac:dyDescent="0.2">
      <c r="B38104">
        <v>0.89288400000000001</v>
      </c>
      <c r="G38104">
        <v>0.93010300000000001</v>
      </c>
    </row>
    <row r="38105" spans="2:7" x14ac:dyDescent="0.2">
      <c r="B38105">
        <v>0.89288599999999996</v>
      </c>
      <c r="G38105">
        <v>0.93010700000000002</v>
      </c>
    </row>
    <row r="38106" spans="2:7" x14ac:dyDescent="0.2">
      <c r="B38106">
        <v>0.89288800000000001</v>
      </c>
      <c r="G38106">
        <v>0.93010899999999996</v>
      </c>
    </row>
    <row r="38107" spans="2:7" x14ac:dyDescent="0.2">
      <c r="B38107">
        <v>0.89288999999999996</v>
      </c>
      <c r="G38107">
        <v>0.93010999999999999</v>
      </c>
    </row>
    <row r="38108" spans="2:7" x14ac:dyDescent="0.2">
      <c r="B38108">
        <v>0.89289300000000005</v>
      </c>
      <c r="G38108">
        <v>0.930114</v>
      </c>
    </row>
    <row r="38109" spans="2:7" x14ac:dyDescent="0.2">
      <c r="B38109">
        <v>0.89289399999999997</v>
      </c>
      <c r="G38109">
        <v>0.93011699999999997</v>
      </c>
    </row>
    <row r="38110" spans="2:7" x14ac:dyDescent="0.2">
      <c r="B38110">
        <v>0.89289499999999999</v>
      </c>
      <c r="G38110">
        <v>0.93011999999999995</v>
      </c>
    </row>
    <row r="38111" spans="2:7" x14ac:dyDescent="0.2">
      <c r="B38111">
        <v>0.89289700000000005</v>
      </c>
      <c r="G38111">
        <v>0.93012099999999998</v>
      </c>
    </row>
    <row r="38112" spans="2:7" x14ac:dyDescent="0.2">
      <c r="B38112">
        <v>0.892899</v>
      </c>
      <c r="G38112">
        <v>0.93012399999999995</v>
      </c>
    </row>
    <row r="38113" spans="2:7" x14ac:dyDescent="0.2">
      <c r="B38113">
        <v>0.89290000000000003</v>
      </c>
      <c r="G38113">
        <v>0.93012600000000001</v>
      </c>
    </row>
    <row r="38114" spans="2:7" x14ac:dyDescent="0.2">
      <c r="B38114">
        <v>0.892903</v>
      </c>
      <c r="G38114">
        <v>0.93012799999999995</v>
      </c>
    </row>
    <row r="38115" spans="2:7" x14ac:dyDescent="0.2">
      <c r="B38115">
        <v>0.89290400000000003</v>
      </c>
      <c r="G38115">
        <v>0.93013100000000004</v>
      </c>
    </row>
    <row r="38116" spans="2:7" x14ac:dyDescent="0.2">
      <c r="B38116">
        <v>0.89290599999999998</v>
      </c>
      <c r="G38116">
        <v>0.93013500000000005</v>
      </c>
    </row>
    <row r="38117" spans="2:7" x14ac:dyDescent="0.2">
      <c r="B38117">
        <v>0.89290800000000004</v>
      </c>
      <c r="G38117">
        <v>0.93013900000000005</v>
      </c>
    </row>
    <row r="38118" spans="2:7" x14ac:dyDescent="0.2">
      <c r="B38118">
        <v>0.89290899999999995</v>
      </c>
      <c r="G38118">
        <v>0.93014300000000005</v>
      </c>
    </row>
    <row r="38119" spans="2:7" x14ac:dyDescent="0.2">
      <c r="B38119">
        <v>0.89291100000000001</v>
      </c>
      <c r="G38119">
        <v>0.93014600000000003</v>
      </c>
    </row>
    <row r="38120" spans="2:7" x14ac:dyDescent="0.2">
      <c r="B38120">
        <v>0.89291200000000004</v>
      </c>
      <c r="G38120">
        <v>0.93015000000000003</v>
      </c>
    </row>
    <row r="38121" spans="2:7" x14ac:dyDescent="0.2">
      <c r="B38121">
        <v>0.89291500000000001</v>
      </c>
      <c r="G38121">
        <v>0.93015499999999995</v>
      </c>
    </row>
    <row r="38122" spans="2:7" x14ac:dyDescent="0.2">
      <c r="B38122">
        <v>0.89291799999999999</v>
      </c>
      <c r="G38122">
        <v>0.93015800000000004</v>
      </c>
    </row>
    <row r="38123" spans="2:7" x14ac:dyDescent="0.2">
      <c r="B38123">
        <v>0.89292000000000005</v>
      </c>
      <c r="G38123">
        <v>0.93016200000000004</v>
      </c>
    </row>
    <row r="38124" spans="2:7" x14ac:dyDescent="0.2">
      <c r="B38124">
        <v>0.89292199999999999</v>
      </c>
      <c r="G38124">
        <v>0.93016699999999997</v>
      </c>
    </row>
    <row r="38125" spans="2:7" x14ac:dyDescent="0.2">
      <c r="B38125">
        <v>0.89292300000000002</v>
      </c>
      <c r="G38125">
        <v>0.93016799999999999</v>
      </c>
    </row>
    <row r="38126" spans="2:7" x14ac:dyDescent="0.2">
      <c r="B38126">
        <v>0.89292499999999997</v>
      </c>
      <c r="G38126">
        <v>0.93017099999999997</v>
      </c>
    </row>
    <row r="38127" spans="2:7" x14ac:dyDescent="0.2">
      <c r="B38127">
        <v>0.89292700000000003</v>
      </c>
      <c r="G38127">
        <v>0.93017700000000003</v>
      </c>
    </row>
    <row r="38128" spans="2:7" x14ac:dyDescent="0.2">
      <c r="B38128">
        <v>0.89293</v>
      </c>
      <c r="G38128">
        <v>0.93017899999999998</v>
      </c>
    </row>
    <row r="38129" spans="2:7" x14ac:dyDescent="0.2">
      <c r="B38129">
        <v>0.89293199999999995</v>
      </c>
      <c r="G38129">
        <v>0.93018100000000004</v>
      </c>
    </row>
    <row r="38130" spans="2:7" x14ac:dyDescent="0.2">
      <c r="B38130">
        <v>0.89293400000000001</v>
      </c>
      <c r="G38130">
        <v>0.93018199999999995</v>
      </c>
    </row>
    <row r="38131" spans="2:7" x14ac:dyDescent="0.2">
      <c r="B38131">
        <v>0.89293500000000003</v>
      </c>
      <c r="G38131">
        <v>0.93018400000000001</v>
      </c>
    </row>
    <row r="38132" spans="2:7" x14ac:dyDescent="0.2">
      <c r="B38132">
        <v>0.89293599999999995</v>
      </c>
      <c r="G38132">
        <v>0.93018699999999999</v>
      </c>
    </row>
    <row r="38133" spans="2:7" x14ac:dyDescent="0.2">
      <c r="B38133">
        <v>0.89293699999999998</v>
      </c>
      <c r="G38133">
        <v>0.93018999999999996</v>
      </c>
    </row>
    <row r="38134" spans="2:7" x14ac:dyDescent="0.2">
      <c r="B38134">
        <v>0.89293900000000004</v>
      </c>
      <c r="G38134">
        <v>0.93019200000000002</v>
      </c>
    </row>
    <row r="38135" spans="2:7" x14ac:dyDescent="0.2">
      <c r="B38135">
        <v>0.89294200000000001</v>
      </c>
      <c r="G38135">
        <v>0.93019499999999999</v>
      </c>
    </row>
    <row r="38136" spans="2:7" x14ac:dyDescent="0.2">
      <c r="B38136">
        <v>0.89294399999999996</v>
      </c>
      <c r="G38136">
        <v>0.93019700000000005</v>
      </c>
    </row>
    <row r="38137" spans="2:7" x14ac:dyDescent="0.2">
      <c r="B38137">
        <v>0.89294600000000002</v>
      </c>
      <c r="G38137">
        <v>0.930199</v>
      </c>
    </row>
    <row r="38138" spans="2:7" x14ac:dyDescent="0.2">
      <c r="B38138">
        <v>0.89294899999999999</v>
      </c>
      <c r="G38138">
        <v>0.93020199999999997</v>
      </c>
    </row>
    <row r="38139" spans="2:7" x14ac:dyDescent="0.2">
      <c r="B38139">
        <v>0.89295000000000002</v>
      </c>
      <c r="G38139">
        <v>0.93020400000000003</v>
      </c>
    </row>
    <row r="38140" spans="2:7" x14ac:dyDescent="0.2">
      <c r="B38140">
        <v>0.892953</v>
      </c>
      <c r="G38140">
        <v>0.93020700000000001</v>
      </c>
    </row>
    <row r="38141" spans="2:7" x14ac:dyDescent="0.2">
      <c r="B38141">
        <v>0.89295400000000003</v>
      </c>
      <c r="G38141">
        <v>0.93020899999999995</v>
      </c>
    </row>
    <row r="38142" spans="2:7" x14ac:dyDescent="0.2">
      <c r="B38142">
        <v>0.89295599999999997</v>
      </c>
      <c r="G38142">
        <v>0.93021399999999999</v>
      </c>
    </row>
    <row r="38143" spans="2:7" x14ac:dyDescent="0.2">
      <c r="B38143">
        <v>0.89295800000000003</v>
      </c>
      <c r="G38143">
        <v>0.93021500000000001</v>
      </c>
    </row>
    <row r="38144" spans="2:7" x14ac:dyDescent="0.2">
      <c r="B38144">
        <v>0.89295999999999998</v>
      </c>
      <c r="G38144">
        <v>0.93021799999999999</v>
      </c>
    </row>
    <row r="38145" spans="2:7" x14ac:dyDescent="0.2">
      <c r="B38145">
        <v>0.892961</v>
      </c>
      <c r="G38145">
        <v>0.93022099999999996</v>
      </c>
    </row>
    <row r="38146" spans="2:7" x14ac:dyDescent="0.2">
      <c r="B38146">
        <v>0.89296299999999995</v>
      </c>
      <c r="G38146">
        <v>0.93022300000000002</v>
      </c>
    </row>
    <row r="38147" spans="2:7" x14ac:dyDescent="0.2">
      <c r="B38147">
        <v>0.89296399999999998</v>
      </c>
      <c r="G38147">
        <v>0.930226</v>
      </c>
    </row>
    <row r="38148" spans="2:7" x14ac:dyDescent="0.2">
      <c r="B38148">
        <v>0.89296500000000001</v>
      </c>
      <c r="G38148">
        <v>0.93023</v>
      </c>
    </row>
    <row r="38149" spans="2:7" x14ac:dyDescent="0.2">
      <c r="B38149">
        <v>0.89296699999999996</v>
      </c>
      <c r="G38149">
        <v>0.93023199999999995</v>
      </c>
    </row>
    <row r="38150" spans="2:7" x14ac:dyDescent="0.2">
      <c r="B38150">
        <v>0.89296799999999998</v>
      </c>
      <c r="G38150">
        <v>0.93023599999999995</v>
      </c>
    </row>
    <row r="38151" spans="2:7" x14ac:dyDescent="0.2">
      <c r="B38151">
        <v>0.89297000000000004</v>
      </c>
      <c r="G38151">
        <v>0.93023900000000004</v>
      </c>
    </row>
    <row r="38152" spans="2:7" x14ac:dyDescent="0.2">
      <c r="B38152">
        <v>0.89297300000000002</v>
      </c>
      <c r="G38152">
        <v>0.93024499999999999</v>
      </c>
    </row>
    <row r="38153" spans="2:7" x14ac:dyDescent="0.2">
      <c r="B38153">
        <v>0.89297499999999996</v>
      </c>
      <c r="G38153">
        <v>0.93024899999999999</v>
      </c>
    </row>
    <row r="38154" spans="2:7" x14ac:dyDescent="0.2">
      <c r="B38154">
        <v>0.89297700000000002</v>
      </c>
      <c r="G38154">
        <v>0.93025400000000003</v>
      </c>
    </row>
    <row r="38155" spans="2:7" x14ac:dyDescent="0.2">
      <c r="B38155">
        <v>0.89297899999999997</v>
      </c>
      <c r="G38155">
        <v>0.93025599999999997</v>
      </c>
    </row>
    <row r="38156" spans="2:7" x14ac:dyDescent="0.2">
      <c r="B38156">
        <v>0.89298200000000005</v>
      </c>
      <c r="G38156">
        <v>0.93025899999999995</v>
      </c>
    </row>
    <row r="38157" spans="2:7" x14ac:dyDescent="0.2">
      <c r="B38157">
        <v>0.89298500000000003</v>
      </c>
      <c r="G38157">
        <v>0.93026299999999995</v>
      </c>
    </row>
    <row r="38158" spans="2:7" x14ac:dyDescent="0.2">
      <c r="B38158">
        <v>0.892988</v>
      </c>
      <c r="G38158">
        <v>0.93026399999999998</v>
      </c>
    </row>
    <row r="38159" spans="2:7" x14ac:dyDescent="0.2">
      <c r="B38159">
        <v>0.89298999999999995</v>
      </c>
      <c r="G38159">
        <v>0.93026799999999998</v>
      </c>
    </row>
    <row r="38160" spans="2:7" x14ac:dyDescent="0.2">
      <c r="B38160">
        <v>0.89299200000000001</v>
      </c>
      <c r="G38160">
        <v>0.93027199999999999</v>
      </c>
    </row>
    <row r="38161" spans="2:7" x14ac:dyDescent="0.2">
      <c r="B38161">
        <v>0.89299399999999995</v>
      </c>
      <c r="G38161">
        <v>0.93027599999999999</v>
      </c>
    </row>
    <row r="38162" spans="2:7" x14ac:dyDescent="0.2">
      <c r="B38162">
        <v>0.89299499999999998</v>
      </c>
      <c r="G38162">
        <v>0.93027800000000005</v>
      </c>
    </row>
    <row r="38163" spans="2:7" x14ac:dyDescent="0.2">
      <c r="B38163">
        <v>0.89299600000000001</v>
      </c>
      <c r="G38163">
        <v>0.93028</v>
      </c>
    </row>
    <row r="38164" spans="2:7" x14ac:dyDescent="0.2">
      <c r="B38164">
        <v>0.89299899999999999</v>
      </c>
      <c r="G38164">
        <v>0.93028999999999995</v>
      </c>
    </row>
    <row r="38165" spans="2:7" x14ac:dyDescent="0.2">
      <c r="B38165">
        <v>0.89300000000000002</v>
      </c>
      <c r="G38165">
        <v>0.93029300000000004</v>
      </c>
    </row>
    <row r="38166" spans="2:7" x14ac:dyDescent="0.2">
      <c r="B38166">
        <v>0.89300299999999999</v>
      </c>
      <c r="G38166">
        <v>0.93029600000000001</v>
      </c>
    </row>
    <row r="38167" spans="2:7" x14ac:dyDescent="0.2">
      <c r="B38167">
        <v>0.89300400000000002</v>
      </c>
      <c r="G38167">
        <v>0.93029799999999996</v>
      </c>
    </row>
    <row r="38168" spans="2:7" x14ac:dyDescent="0.2">
      <c r="B38168">
        <v>0.89300800000000002</v>
      </c>
      <c r="G38168">
        <v>0.93030199999999996</v>
      </c>
    </row>
    <row r="38169" spans="2:7" x14ac:dyDescent="0.2">
      <c r="B38169">
        <v>0.89300999999999997</v>
      </c>
      <c r="G38169">
        <v>0.93030299999999999</v>
      </c>
    </row>
    <row r="38170" spans="2:7" x14ac:dyDescent="0.2">
      <c r="B38170">
        <v>0.89301200000000003</v>
      </c>
      <c r="G38170">
        <v>0.930307</v>
      </c>
    </row>
    <row r="38171" spans="2:7" x14ac:dyDescent="0.2">
      <c r="B38171">
        <v>0.89301399999999997</v>
      </c>
      <c r="G38171">
        <v>0.930311</v>
      </c>
    </row>
    <row r="38172" spans="2:7" x14ac:dyDescent="0.2">
      <c r="B38172">
        <v>0.893015</v>
      </c>
      <c r="G38172">
        <v>0.930315</v>
      </c>
    </row>
    <row r="38173" spans="2:7" x14ac:dyDescent="0.2">
      <c r="B38173">
        <v>0.89301900000000001</v>
      </c>
      <c r="G38173">
        <v>0.93031799999999998</v>
      </c>
    </row>
    <row r="38174" spans="2:7" x14ac:dyDescent="0.2">
      <c r="B38174">
        <v>0.89302099999999995</v>
      </c>
      <c r="G38174">
        <v>0.93032000000000004</v>
      </c>
    </row>
    <row r="38175" spans="2:7" x14ac:dyDescent="0.2">
      <c r="B38175">
        <v>0.89302400000000004</v>
      </c>
      <c r="G38175">
        <v>0.93032499999999996</v>
      </c>
    </row>
    <row r="38176" spans="2:7" x14ac:dyDescent="0.2">
      <c r="B38176">
        <v>0.89302599999999999</v>
      </c>
      <c r="G38176">
        <v>0.93032700000000002</v>
      </c>
    </row>
    <row r="38177" spans="2:7" x14ac:dyDescent="0.2">
      <c r="B38177">
        <v>0.89302800000000004</v>
      </c>
      <c r="G38177">
        <v>0.93032999999999999</v>
      </c>
    </row>
    <row r="38178" spans="2:7" x14ac:dyDescent="0.2">
      <c r="B38178">
        <v>0.89302999999999999</v>
      </c>
      <c r="G38178">
        <v>0.93033299999999997</v>
      </c>
    </row>
    <row r="38179" spans="2:7" x14ac:dyDescent="0.2">
      <c r="B38179">
        <v>0.89303299999999997</v>
      </c>
      <c r="G38179">
        <v>0.93033600000000005</v>
      </c>
    </row>
    <row r="38180" spans="2:7" x14ac:dyDescent="0.2">
      <c r="B38180">
        <v>0.89303500000000002</v>
      </c>
      <c r="G38180">
        <v>0.93033699999999997</v>
      </c>
    </row>
    <row r="38181" spans="2:7" x14ac:dyDescent="0.2">
      <c r="B38181">
        <v>0.89303600000000005</v>
      </c>
      <c r="G38181">
        <v>0.93033900000000003</v>
      </c>
    </row>
    <row r="38182" spans="2:7" x14ac:dyDescent="0.2">
      <c r="B38182">
        <v>0.89303699999999997</v>
      </c>
      <c r="G38182">
        <v>0.93034099999999997</v>
      </c>
    </row>
    <row r="38183" spans="2:7" x14ac:dyDescent="0.2">
      <c r="B38183">
        <v>0.89303900000000003</v>
      </c>
      <c r="G38183">
        <v>0.93034600000000001</v>
      </c>
    </row>
    <row r="38184" spans="2:7" x14ac:dyDescent="0.2">
      <c r="B38184">
        <v>0.893042</v>
      </c>
      <c r="G38184">
        <v>0.93034799999999995</v>
      </c>
    </row>
    <row r="38185" spans="2:7" x14ac:dyDescent="0.2">
      <c r="B38185">
        <v>0.89304399999999995</v>
      </c>
      <c r="G38185">
        <v>0.93035100000000004</v>
      </c>
    </row>
    <row r="38186" spans="2:7" x14ac:dyDescent="0.2">
      <c r="B38186">
        <v>0.89304700000000004</v>
      </c>
      <c r="G38186">
        <v>0.93035500000000004</v>
      </c>
    </row>
    <row r="38187" spans="2:7" x14ac:dyDescent="0.2">
      <c r="B38187">
        <v>0.89304899999999998</v>
      </c>
      <c r="G38187">
        <v>0.93035900000000005</v>
      </c>
    </row>
    <row r="38188" spans="2:7" x14ac:dyDescent="0.2">
      <c r="B38188">
        <v>0.89305000000000001</v>
      </c>
      <c r="G38188">
        <v>0.93036099999999999</v>
      </c>
    </row>
    <row r="38189" spans="2:7" x14ac:dyDescent="0.2">
      <c r="B38189">
        <v>0.89305100000000004</v>
      </c>
      <c r="G38189">
        <v>0.930365</v>
      </c>
    </row>
    <row r="38190" spans="2:7" x14ac:dyDescent="0.2">
      <c r="B38190">
        <v>0.89305299999999999</v>
      </c>
      <c r="G38190">
        <v>0.93036799999999997</v>
      </c>
    </row>
    <row r="38191" spans="2:7" x14ac:dyDescent="0.2">
      <c r="B38191">
        <v>0.89305400000000001</v>
      </c>
      <c r="G38191">
        <v>0.93037000000000003</v>
      </c>
    </row>
    <row r="38192" spans="2:7" x14ac:dyDescent="0.2">
      <c r="B38192">
        <v>0.89305599999999996</v>
      </c>
      <c r="G38192">
        <v>0.93037300000000001</v>
      </c>
    </row>
    <row r="38193" spans="2:7" x14ac:dyDescent="0.2">
      <c r="B38193">
        <v>0.89305800000000002</v>
      </c>
      <c r="G38193">
        <v>0.93037499999999995</v>
      </c>
    </row>
    <row r="38194" spans="2:7" x14ac:dyDescent="0.2">
      <c r="B38194">
        <v>0.89305999999999996</v>
      </c>
      <c r="G38194">
        <v>0.93037800000000004</v>
      </c>
    </row>
    <row r="38195" spans="2:7" x14ac:dyDescent="0.2">
      <c r="B38195">
        <v>0.89306300000000005</v>
      </c>
      <c r="G38195">
        <v>0.93038299999999996</v>
      </c>
    </row>
    <row r="38196" spans="2:7" x14ac:dyDescent="0.2">
      <c r="B38196">
        <v>0.89306399999999997</v>
      </c>
      <c r="G38196">
        <v>0.93038500000000002</v>
      </c>
    </row>
    <row r="38197" spans="2:7" x14ac:dyDescent="0.2">
      <c r="B38197">
        <v>0.89306600000000003</v>
      </c>
      <c r="G38197">
        <v>0.93038699999999996</v>
      </c>
    </row>
    <row r="38198" spans="2:7" x14ac:dyDescent="0.2">
      <c r="B38198">
        <v>0.89306700000000006</v>
      </c>
      <c r="G38198">
        <v>0.93039000000000005</v>
      </c>
    </row>
    <row r="38199" spans="2:7" x14ac:dyDescent="0.2">
      <c r="B38199">
        <v>0.89307000000000003</v>
      </c>
      <c r="G38199">
        <v>0.93039099999999997</v>
      </c>
    </row>
    <row r="38200" spans="2:7" x14ac:dyDescent="0.2">
      <c r="B38200">
        <v>0.89307300000000001</v>
      </c>
      <c r="G38200">
        <v>0.93039400000000005</v>
      </c>
    </row>
    <row r="38201" spans="2:7" x14ac:dyDescent="0.2">
      <c r="B38201">
        <v>0.89307499999999995</v>
      </c>
      <c r="G38201">
        <v>0.93039799999999995</v>
      </c>
    </row>
    <row r="38202" spans="2:7" x14ac:dyDescent="0.2">
      <c r="B38202">
        <v>0.89307700000000001</v>
      </c>
      <c r="G38202">
        <v>0.93040100000000003</v>
      </c>
    </row>
    <row r="38203" spans="2:7" x14ac:dyDescent="0.2">
      <c r="B38203">
        <v>0.89307999999999998</v>
      </c>
      <c r="G38203">
        <v>0.93040900000000004</v>
      </c>
    </row>
    <row r="38204" spans="2:7" x14ac:dyDescent="0.2">
      <c r="B38204">
        <v>0.89308200000000004</v>
      </c>
      <c r="G38204">
        <v>0.93041200000000002</v>
      </c>
    </row>
    <row r="38205" spans="2:7" x14ac:dyDescent="0.2">
      <c r="B38205">
        <v>0.89308399999999999</v>
      </c>
      <c r="G38205">
        <v>0.93041399999999996</v>
      </c>
    </row>
    <row r="38206" spans="2:7" x14ac:dyDescent="0.2">
      <c r="B38206">
        <v>0.89308600000000005</v>
      </c>
      <c r="G38206">
        <v>0.930419</v>
      </c>
    </row>
    <row r="38207" spans="2:7" x14ac:dyDescent="0.2">
      <c r="B38207">
        <v>0.89308699999999996</v>
      </c>
      <c r="G38207">
        <v>0.93042100000000005</v>
      </c>
    </row>
    <row r="38208" spans="2:7" x14ac:dyDescent="0.2">
      <c r="B38208">
        <v>0.89308799999999999</v>
      </c>
      <c r="G38208">
        <v>0.93042499999999995</v>
      </c>
    </row>
    <row r="38209" spans="2:7" x14ac:dyDescent="0.2">
      <c r="B38209">
        <v>0.89309099999999997</v>
      </c>
      <c r="G38209">
        <v>0.930427</v>
      </c>
    </row>
    <row r="38210" spans="2:7" x14ac:dyDescent="0.2">
      <c r="B38210">
        <v>0.89309300000000003</v>
      </c>
      <c r="G38210">
        <v>0.93042899999999995</v>
      </c>
    </row>
    <row r="38211" spans="2:7" x14ac:dyDescent="0.2">
      <c r="B38211">
        <v>0.89309499999999997</v>
      </c>
      <c r="G38211">
        <v>0.93043100000000001</v>
      </c>
    </row>
    <row r="38212" spans="2:7" x14ac:dyDescent="0.2">
      <c r="B38212">
        <v>0.89309700000000003</v>
      </c>
      <c r="G38212">
        <v>0.93043399999999998</v>
      </c>
    </row>
    <row r="38213" spans="2:7" x14ac:dyDescent="0.2">
      <c r="B38213">
        <v>0.89309899999999998</v>
      </c>
      <c r="G38213">
        <v>0.93043600000000004</v>
      </c>
    </row>
    <row r="38214" spans="2:7" x14ac:dyDescent="0.2">
      <c r="B38214">
        <v>0.89310199999999995</v>
      </c>
      <c r="G38214">
        <v>0.93043799999999999</v>
      </c>
    </row>
    <row r="38215" spans="2:7" x14ac:dyDescent="0.2">
      <c r="B38215">
        <v>0.89310299999999998</v>
      </c>
      <c r="G38215">
        <v>0.93044099999999996</v>
      </c>
    </row>
    <row r="38216" spans="2:7" x14ac:dyDescent="0.2">
      <c r="B38216">
        <v>0.89310500000000004</v>
      </c>
      <c r="G38216">
        <v>0.93044300000000002</v>
      </c>
    </row>
    <row r="38217" spans="2:7" x14ac:dyDescent="0.2">
      <c r="B38217">
        <v>0.89310699999999998</v>
      </c>
      <c r="G38217">
        <v>0.93044499999999997</v>
      </c>
    </row>
    <row r="38218" spans="2:7" x14ac:dyDescent="0.2">
      <c r="B38218">
        <v>0.89310900000000004</v>
      </c>
      <c r="G38218">
        <v>0.93044800000000005</v>
      </c>
    </row>
    <row r="38219" spans="2:7" x14ac:dyDescent="0.2">
      <c r="B38219">
        <v>0.89311099999999999</v>
      </c>
      <c r="G38219">
        <v>0.93045199999999995</v>
      </c>
    </row>
    <row r="38220" spans="2:7" x14ac:dyDescent="0.2">
      <c r="B38220">
        <v>0.89311200000000002</v>
      </c>
      <c r="G38220">
        <v>0.93045500000000003</v>
      </c>
    </row>
    <row r="38221" spans="2:7" x14ac:dyDescent="0.2">
      <c r="B38221">
        <v>0.89311499999999999</v>
      </c>
      <c r="G38221">
        <v>0.93045699999999998</v>
      </c>
    </row>
    <row r="38222" spans="2:7" x14ac:dyDescent="0.2">
      <c r="B38222">
        <v>0.89311600000000002</v>
      </c>
      <c r="G38222">
        <v>0.93046099999999998</v>
      </c>
    </row>
    <row r="38223" spans="2:7" x14ac:dyDescent="0.2">
      <c r="B38223">
        <v>0.89312000000000002</v>
      </c>
      <c r="G38223">
        <v>0.93046499999999999</v>
      </c>
    </row>
    <row r="38224" spans="2:7" x14ac:dyDescent="0.2">
      <c r="B38224">
        <v>0.89312100000000005</v>
      </c>
      <c r="G38224">
        <v>0.93046899999999999</v>
      </c>
    </row>
    <row r="38225" spans="2:7" x14ac:dyDescent="0.2">
      <c r="B38225">
        <v>0.893123</v>
      </c>
      <c r="G38225">
        <v>0.93047500000000005</v>
      </c>
    </row>
    <row r="38226" spans="2:7" x14ac:dyDescent="0.2">
      <c r="B38226">
        <v>0.89312599999999998</v>
      </c>
      <c r="G38226">
        <v>0.930477</v>
      </c>
    </row>
    <row r="38227" spans="2:7" x14ac:dyDescent="0.2">
      <c r="B38227">
        <v>0.89312999999999998</v>
      </c>
      <c r="G38227">
        <v>0.93047999999999997</v>
      </c>
    </row>
    <row r="38228" spans="2:7" x14ac:dyDescent="0.2">
      <c r="B38228">
        <v>0.89313200000000004</v>
      </c>
      <c r="G38228">
        <v>0.93048200000000003</v>
      </c>
    </row>
    <row r="38229" spans="2:7" x14ac:dyDescent="0.2">
      <c r="B38229">
        <v>0.89313399999999998</v>
      </c>
      <c r="G38229">
        <v>0.93048600000000004</v>
      </c>
    </row>
    <row r="38230" spans="2:7" x14ac:dyDescent="0.2">
      <c r="B38230">
        <v>0.89313600000000004</v>
      </c>
      <c r="G38230">
        <v>0.93048799999999998</v>
      </c>
    </row>
    <row r="38231" spans="2:7" x14ac:dyDescent="0.2">
      <c r="B38231">
        <v>0.89313799999999999</v>
      </c>
      <c r="G38231">
        <v>0.93049000000000004</v>
      </c>
    </row>
    <row r="38232" spans="2:7" x14ac:dyDescent="0.2">
      <c r="B38232">
        <v>0.89314000000000004</v>
      </c>
      <c r="G38232">
        <v>0.93049499999999996</v>
      </c>
    </row>
    <row r="38233" spans="2:7" x14ac:dyDescent="0.2">
      <c r="B38233">
        <v>0.89314099999999996</v>
      </c>
      <c r="G38233">
        <v>0.93049899999999997</v>
      </c>
    </row>
    <row r="38234" spans="2:7" x14ac:dyDescent="0.2">
      <c r="B38234">
        <v>0.89314300000000002</v>
      </c>
      <c r="G38234">
        <v>0.930504</v>
      </c>
    </row>
    <row r="38235" spans="2:7" x14ac:dyDescent="0.2">
      <c r="B38235">
        <v>0.893146</v>
      </c>
      <c r="G38235">
        <v>0.93050600000000006</v>
      </c>
    </row>
    <row r="38236" spans="2:7" x14ac:dyDescent="0.2">
      <c r="B38236">
        <v>0.89314899999999997</v>
      </c>
      <c r="G38236">
        <v>0.93050999999999995</v>
      </c>
    </row>
    <row r="38237" spans="2:7" x14ac:dyDescent="0.2">
      <c r="B38237">
        <v>0.89315</v>
      </c>
      <c r="G38237">
        <v>0.93051099999999998</v>
      </c>
    </row>
    <row r="38238" spans="2:7" x14ac:dyDescent="0.2">
      <c r="B38238">
        <v>0.89315100000000003</v>
      </c>
      <c r="G38238">
        <v>0.93051300000000003</v>
      </c>
    </row>
    <row r="38239" spans="2:7" x14ac:dyDescent="0.2">
      <c r="B38239">
        <v>0.893154</v>
      </c>
      <c r="G38239">
        <v>0.93051700000000004</v>
      </c>
    </row>
    <row r="38240" spans="2:7" x14ac:dyDescent="0.2">
      <c r="B38240">
        <v>0.89315599999999995</v>
      </c>
      <c r="G38240">
        <v>0.93051799999999996</v>
      </c>
    </row>
    <row r="38241" spans="2:7" x14ac:dyDescent="0.2">
      <c r="B38241">
        <v>0.89315800000000001</v>
      </c>
      <c r="G38241">
        <v>0.93052100000000004</v>
      </c>
    </row>
    <row r="38242" spans="2:7" x14ac:dyDescent="0.2">
      <c r="B38242">
        <v>0.89315900000000004</v>
      </c>
      <c r="G38242">
        <v>0.93052500000000005</v>
      </c>
    </row>
    <row r="38243" spans="2:7" x14ac:dyDescent="0.2">
      <c r="B38243">
        <v>0.89316099999999998</v>
      </c>
      <c r="G38243">
        <v>0.93053200000000003</v>
      </c>
    </row>
    <row r="38244" spans="2:7" x14ac:dyDescent="0.2">
      <c r="B38244">
        <v>0.89316300000000004</v>
      </c>
      <c r="G38244">
        <v>0.93053699999999995</v>
      </c>
    </row>
    <row r="38245" spans="2:7" x14ac:dyDescent="0.2">
      <c r="B38245">
        <v>0.89316399999999996</v>
      </c>
      <c r="G38245">
        <v>0.93054199999999998</v>
      </c>
    </row>
    <row r="38246" spans="2:7" x14ac:dyDescent="0.2">
      <c r="B38246">
        <v>0.89316700000000004</v>
      </c>
      <c r="G38246">
        <v>0.93054599999999998</v>
      </c>
    </row>
    <row r="38247" spans="2:7" x14ac:dyDescent="0.2">
      <c r="B38247">
        <v>0.89316899999999999</v>
      </c>
      <c r="G38247">
        <v>0.93054800000000004</v>
      </c>
    </row>
    <row r="38248" spans="2:7" x14ac:dyDescent="0.2">
      <c r="B38248">
        <v>0.89317000000000002</v>
      </c>
      <c r="G38248">
        <v>0.93055100000000002</v>
      </c>
    </row>
    <row r="38249" spans="2:7" x14ac:dyDescent="0.2">
      <c r="B38249">
        <v>0.89317199999999997</v>
      </c>
      <c r="G38249">
        <v>0.93055399999999999</v>
      </c>
    </row>
    <row r="38250" spans="2:7" x14ac:dyDescent="0.2">
      <c r="B38250">
        <v>0.89317500000000005</v>
      </c>
      <c r="G38250">
        <v>0.93055500000000002</v>
      </c>
    </row>
    <row r="38251" spans="2:7" x14ac:dyDescent="0.2">
      <c r="B38251">
        <v>0.893177</v>
      </c>
      <c r="G38251">
        <v>0.93055699999999997</v>
      </c>
    </row>
    <row r="38252" spans="2:7" x14ac:dyDescent="0.2">
      <c r="B38252">
        <v>0.89317899999999995</v>
      </c>
      <c r="G38252">
        <v>0.93055900000000003</v>
      </c>
    </row>
    <row r="38253" spans="2:7" x14ac:dyDescent="0.2">
      <c r="B38253">
        <v>0.89317999999999997</v>
      </c>
      <c r="G38253">
        <v>0.93056099999999997</v>
      </c>
    </row>
    <row r="38254" spans="2:7" x14ac:dyDescent="0.2">
      <c r="B38254">
        <v>0.89318200000000003</v>
      </c>
      <c r="G38254">
        <v>0.93056399999999995</v>
      </c>
    </row>
    <row r="38255" spans="2:7" x14ac:dyDescent="0.2">
      <c r="B38255">
        <v>0.89318399999999998</v>
      </c>
      <c r="G38255">
        <v>0.93056799999999995</v>
      </c>
    </row>
    <row r="38256" spans="2:7" x14ac:dyDescent="0.2">
      <c r="B38256">
        <v>0.89318500000000001</v>
      </c>
      <c r="G38256">
        <v>0.93057299999999998</v>
      </c>
    </row>
    <row r="38257" spans="2:7" x14ac:dyDescent="0.2">
      <c r="B38257">
        <v>0.89318600000000004</v>
      </c>
      <c r="G38257">
        <v>0.93057500000000004</v>
      </c>
    </row>
    <row r="38258" spans="2:7" x14ac:dyDescent="0.2">
      <c r="B38258">
        <v>0.89318900000000001</v>
      </c>
      <c r="G38258">
        <v>0.93057900000000005</v>
      </c>
    </row>
    <row r="38259" spans="2:7" x14ac:dyDescent="0.2">
      <c r="B38259">
        <v>0.89319000000000004</v>
      </c>
      <c r="G38259">
        <v>0.93058399999999997</v>
      </c>
    </row>
    <row r="38260" spans="2:7" x14ac:dyDescent="0.2">
      <c r="B38260">
        <v>0.89319099999999996</v>
      </c>
      <c r="G38260">
        <v>0.93058700000000005</v>
      </c>
    </row>
    <row r="38261" spans="2:7" x14ac:dyDescent="0.2">
      <c r="B38261">
        <v>0.89319400000000004</v>
      </c>
      <c r="G38261">
        <v>0.93059000000000003</v>
      </c>
    </row>
    <row r="38262" spans="2:7" x14ac:dyDescent="0.2">
      <c r="B38262">
        <v>0.89319599999999999</v>
      </c>
      <c r="G38262">
        <v>0.930593</v>
      </c>
    </row>
    <row r="38263" spans="2:7" x14ac:dyDescent="0.2">
      <c r="B38263">
        <v>0.89319700000000002</v>
      </c>
      <c r="G38263">
        <v>0.93059400000000003</v>
      </c>
    </row>
    <row r="38264" spans="2:7" x14ac:dyDescent="0.2">
      <c r="B38264">
        <v>0.89319899999999997</v>
      </c>
      <c r="G38264">
        <v>0.93059899999999995</v>
      </c>
    </row>
    <row r="38265" spans="2:7" x14ac:dyDescent="0.2">
      <c r="B38265">
        <v>0.89320200000000005</v>
      </c>
      <c r="G38265">
        <v>0.93060299999999996</v>
      </c>
    </row>
    <row r="38266" spans="2:7" x14ac:dyDescent="0.2">
      <c r="B38266">
        <v>0.893204</v>
      </c>
      <c r="G38266">
        <v>0.93060600000000004</v>
      </c>
    </row>
    <row r="38267" spans="2:7" x14ac:dyDescent="0.2">
      <c r="B38267">
        <v>0.89320600000000006</v>
      </c>
      <c r="G38267">
        <v>0.93060900000000002</v>
      </c>
    </row>
    <row r="38268" spans="2:7" x14ac:dyDescent="0.2">
      <c r="B38268">
        <v>0.89320900000000003</v>
      </c>
      <c r="G38268">
        <v>0.93061099999999997</v>
      </c>
    </row>
    <row r="38269" spans="2:7" x14ac:dyDescent="0.2">
      <c r="B38269">
        <v>0.89321200000000001</v>
      </c>
      <c r="G38269">
        <v>0.93061700000000003</v>
      </c>
    </row>
    <row r="38270" spans="2:7" x14ac:dyDescent="0.2">
      <c r="B38270">
        <v>0.89321399999999995</v>
      </c>
      <c r="G38270">
        <v>0.93062100000000003</v>
      </c>
    </row>
    <row r="38271" spans="2:7" x14ac:dyDescent="0.2">
      <c r="B38271">
        <v>0.89321700000000004</v>
      </c>
      <c r="G38271">
        <v>0.93062299999999998</v>
      </c>
    </row>
    <row r="38272" spans="2:7" x14ac:dyDescent="0.2">
      <c r="B38272">
        <v>0.89322000000000001</v>
      </c>
      <c r="G38272">
        <v>0.93062699999999998</v>
      </c>
    </row>
    <row r="38273" spans="2:7" x14ac:dyDescent="0.2">
      <c r="B38273">
        <v>0.89322199999999996</v>
      </c>
      <c r="G38273">
        <v>0.93062999999999996</v>
      </c>
    </row>
    <row r="38274" spans="2:7" x14ac:dyDescent="0.2">
      <c r="B38274">
        <v>0.89322299999999999</v>
      </c>
      <c r="G38274">
        <v>0.93063399999999996</v>
      </c>
    </row>
    <row r="38275" spans="2:7" x14ac:dyDescent="0.2">
      <c r="B38275">
        <v>0.89322599999999996</v>
      </c>
      <c r="G38275">
        <v>0.93063600000000002</v>
      </c>
    </row>
    <row r="38276" spans="2:7" x14ac:dyDescent="0.2">
      <c r="B38276">
        <v>0.89322800000000002</v>
      </c>
      <c r="G38276">
        <v>0.93063799999999997</v>
      </c>
    </row>
    <row r="38277" spans="2:7" x14ac:dyDescent="0.2">
      <c r="B38277">
        <v>0.893231</v>
      </c>
      <c r="G38277">
        <v>0.93064100000000005</v>
      </c>
    </row>
    <row r="38278" spans="2:7" x14ac:dyDescent="0.2">
      <c r="B38278">
        <v>0.89323300000000005</v>
      </c>
      <c r="G38278">
        <v>0.93064599999999997</v>
      </c>
    </row>
    <row r="38279" spans="2:7" x14ac:dyDescent="0.2">
      <c r="B38279">
        <v>0.893235</v>
      </c>
      <c r="G38279">
        <v>0.93064800000000003</v>
      </c>
    </row>
    <row r="38280" spans="2:7" x14ac:dyDescent="0.2">
      <c r="B38280">
        <v>0.89323799999999998</v>
      </c>
      <c r="G38280">
        <v>0.93065200000000003</v>
      </c>
    </row>
    <row r="38281" spans="2:7" x14ac:dyDescent="0.2">
      <c r="B38281">
        <v>0.89324099999999995</v>
      </c>
      <c r="G38281">
        <v>0.93065399999999998</v>
      </c>
    </row>
    <row r="38282" spans="2:7" x14ac:dyDescent="0.2">
      <c r="B38282">
        <v>0.89324199999999998</v>
      </c>
      <c r="G38282">
        <v>0.93065699999999996</v>
      </c>
    </row>
    <row r="38283" spans="2:7" x14ac:dyDescent="0.2">
      <c r="B38283">
        <v>0.89324400000000004</v>
      </c>
      <c r="G38283">
        <v>0.93066199999999999</v>
      </c>
    </row>
    <row r="38284" spans="2:7" x14ac:dyDescent="0.2">
      <c r="B38284">
        <v>0.89324499999999996</v>
      </c>
      <c r="G38284">
        <v>0.93066599999999999</v>
      </c>
    </row>
    <row r="38285" spans="2:7" x14ac:dyDescent="0.2">
      <c r="B38285">
        <v>0.89324800000000004</v>
      </c>
      <c r="G38285">
        <v>0.93066899999999997</v>
      </c>
    </row>
    <row r="38286" spans="2:7" x14ac:dyDescent="0.2">
      <c r="B38286">
        <v>0.89325200000000005</v>
      </c>
      <c r="G38286">
        <v>0.93067200000000005</v>
      </c>
    </row>
    <row r="38287" spans="2:7" x14ac:dyDescent="0.2">
      <c r="B38287">
        <v>0.89325399999999999</v>
      </c>
      <c r="G38287">
        <v>0.93067500000000003</v>
      </c>
    </row>
    <row r="38288" spans="2:7" x14ac:dyDescent="0.2">
      <c r="B38288">
        <v>0.89325600000000005</v>
      </c>
      <c r="G38288">
        <v>0.93067699999999998</v>
      </c>
    </row>
    <row r="38289" spans="2:7" x14ac:dyDescent="0.2">
      <c r="B38289">
        <v>0.89325699999999997</v>
      </c>
      <c r="G38289">
        <v>0.93067999999999995</v>
      </c>
    </row>
    <row r="38290" spans="2:7" x14ac:dyDescent="0.2">
      <c r="B38290">
        <v>0.89325900000000003</v>
      </c>
      <c r="G38290">
        <v>0.93068200000000001</v>
      </c>
    </row>
    <row r="38291" spans="2:7" x14ac:dyDescent="0.2">
      <c r="B38291">
        <v>0.89326300000000003</v>
      </c>
      <c r="G38291">
        <v>0.93068399999999996</v>
      </c>
    </row>
    <row r="38292" spans="2:7" x14ac:dyDescent="0.2">
      <c r="B38292">
        <v>0.893266</v>
      </c>
      <c r="G38292">
        <v>0.93068700000000004</v>
      </c>
    </row>
    <row r="38293" spans="2:7" x14ac:dyDescent="0.2">
      <c r="B38293">
        <v>0.89326899999999998</v>
      </c>
      <c r="G38293">
        <v>0.93069100000000005</v>
      </c>
    </row>
    <row r="38294" spans="2:7" x14ac:dyDescent="0.2">
      <c r="B38294">
        <v>0.89327000000000001</v>
      </c>
      <c r="G38294">
        <v>0.93069500000000005</v>
      </c>
    </row>
    <row r="38295" spans="2:7" x14ac:dyDescent="0.2">
      <c r="B38295">
        <v>0.89327199999999995</v>
      </c>
      <c r="G38295">
        <v>0.93069800000000003</v>
      </c>
    </row>
    <row r="38296" spans="2:7" x14ac:dyDescent="0.2">
      <c r="B38296">
        <v>0.89327299999999998</v>
      </c>
      <c r="G38296">
        <v>0.93069999999999997</v>
      </c>
    </row>
    <row r="38297" spans="2:7" x14ac:dyDescent="0.2">
      <c r="B38297">
        <v>0.89327599999999996</v>
      </c>
      <c r="G38297">
        <v>0.93070200000000003</v>
      </c>
    </row>
    <row r="38298" spans="2:7" x14ac:dyDescent="0.2">
      <c r="B38298">
        <v>0.89327900000000005</v>
      </c>
      <c r="G38298">
        <v>0.93070699999999995</v>
      </c>
    </row>
    <row r="38299" spans="2:7" x14ac:dyDescent="0.2">
      <c r="B38299">
        <v>0.89328099999999999</v>
      </c>
      <c r="G38299">
        <v>0.93071199999999998</v>
      </c>
    </row>
    <row r="38300" spans="2:7" x14ac:dyDescent="0.2">
      <c r="B38300">
        <v>0.89328200000000002</v>
      </c>
      <c r="G38300">
        <v>0.93071400000000004</v>
      </c>
    </row>
    <row r="38301" spans="2:7" x14ac:dyDescent="0.2">
      <c r="B38301">
        <v>0.89328399999999997</v>
      </c>
      <c r="G38301">
        <v>0.93071599999999999</v>
      </c>
    </row>
    <row r="38302" spans="2:7" x14ac:dyDescent="0.2">
      <c r="B38302">
        <v>0.89328600000000002</v>
      </c>
      <c r="G38302">
        <v>0.93071800000000005</v>
      </c>
    </row>
    <row r="38303" spans="2:7" x14ac:dyDescent="0.2">
      <c r="B38303">
        <v>0.89328700000000005</v>
      </c>
      <c r="G38303">
        <v>0.93071999999999999</v>
      </c>
    </row>
    <row r="38304" spans="2:7" x14ac:dyDescent="0.2">
      <c r="B38304">
        <v>0.89329000000000003</v>
      </c>
      <c r="G38304">
        <v>0.930724</v>
      </c>
    </row>
    <row r="38305" spans="2:7" x14ac:dyDescent="0.2">
      <c r="B38305">
        <v>0.893293</v>
      </c>
      <c r="G38305">
        <v>0.93072699999999997</v>
      </c>
    </row>
    <row r="38306" spans="2:7" x14ac:dyDescent="0.2">
      <c r="B38306">
        <v>0.89329499999999995</v>
      </c>
      <c r="G38306">
        <v>0.93073300000000003</v>
      </c>
    </row>
    <row r="38307" spans="2:7" x14ac:dyDescent="0.2">
      <c r="B38307">
        <v>0.89329800000000004</v>
      </c>
      <c r="G38307">
        <v>0.93073799999999995</v>
      </c>
    </row>
    <row r="38308" spans="2:7" x14ac:dyDescent="0.2">
      <c r="B38308">
        <v>0.89329999999999998</v>
      </c>
      <c r="G38308">
        <v>0.93074000000000001</v>
      </c>
    </row>
    <row r="38309" spans="2:7" x14ac:dyDescent="0.2">
      <c r="B38309">
        <v>0.89330299999999996</v>
      </c>
      <c r="G38309">
        <v>0.93074500000000004</v>
      </c>
    </row>
    <row r="38310" spans="2:7" x14ac:dyDescent="0.2">
      <c r="B38310">
        <v>0.89330600000000004</v>
      </c>
      <c r="G38310">
        <v>0.930751</v>
      </c>
    </row>
    <row r="38311" spans="2:7" x14ac:dyDescent="0.2">
      <c r="B38311">
        <v>0.89330900000000002</v>
      </c>
      <c r="G38311">
        <v>0.93075399999999997</v>
      </c>
    </row>
    <row r="38312" spans="2:7" x14ac:dyDescent="0.2">
      <c r="B38312">
        <v>0.89331099999999997</v>
      </c>
      <c r="G38312">
        <v>0.93075799999999997</v>
      </c>
    </row>
    <row r="38313" spans="2:7" x14ac:dyDescent="0.2">
      <c r="B38313">
        <v>0.89331300000000002</v>
      </c>
      <c r="G38313">
        <v>0.930759</v>
      </c>
    </row>
    <row r="38314" spans="2:7" x14ac:dyDescent="0.2">
      <c r="B38314">
        <v>0.89331499999999997</v>
      </c>
      <c r="G38314">
        <v>0.93076599999999998</v>
      </c>
    </row>
    <row r="38315" spans="2:7" x14ac:dyDescent="0.2">
      <c r="B38315">
        <v>0.89331700000000003</v>
      </c>
      <c r="G38315">
        <v>0.93076800000000004</v>
      </c>
    </row>
    <row r="38316" spans="2:7" x14ac:dyDescent="0.2">
      <c r="B38316">
        <v>0.89332</v>
      </c>
      <c r="G38316">
        <v>0.93076999999999999</v>
      </c>
    </row>
    <row r="38317" spans="2:7" x14ac:dyDescent="0.2">
      <c r="B38317">
        <v>0.89332199999999995</v>
      </c>
      <c r="G38317">
        <v>0.93077699999999997</v>
      </c>
    </row>
    <row r="38318" spans="2:7" x14ac:dyDescent="0.2">
      <c r="B38318">
        <v>0.89332500000000004</v>
      </c>
      <c r="G38318">
        <v>0.93077900000000002</v>
      </c>
    </row>
    <row r="38319" spans="2:7" x14ac:dyDescent="0.2">
      <c r="B38319">
        <v>0.89332699999999998</v>
      </c>
      <c r="G38319">
        <v>0.930782</v>
      </c>
    </row>
    <row r="38320" spans="2:7" x14ac:dyDescent="0.2">
      <c r="B38320">
        <v>0.89332900000000004</v>
      </c>
      <c r="G38320">
        <v>0.93078899999999998</v>
      </c>
    </row>
    <row r="38321" spans="2:7" x14ac:dyDescent="0.2">
      <c r="B38321">
        <v>0.89332999999999996</v>
      </c>
      <c r="G38321">
        <v>0.93079299999999998</v>
      </c>
    </row>
    <row r="38322" spans="2:7" x14ac:dyDescent="0.2">
      <c r="B38322">
        <v>0.89333200000000001</v>
      </c>
      <c r="G38322">
        <v>0.93079599999999996</v>
      </c>
    </row>
    <row r="38323" spans="2:7" x14ac:dyDescent="0.2">
      <c r="B38323">
        <v>0.89333399999999996</v>
      </c>
      <c r="G38323">
        <v>0.93079800000000001</v>
      </c>
    </row>
    <row r="38324" spans="2:7" x14ac:dyDescent="0.2">
      <c r="B38324">
        <v>0.89333499999999999</v>
      </c>
      <c r="G38324">
        <v>0.93080099999999999</v>
      </c>
    </row>
    <row r="38325" spans="2:7" x14ac:dyDescent="0.2">
      <c r="B38325">
        <v>0.89333600000000002</v>
      </c>
      <c r="G38325">
        <v>0.93080300000000005</v>
      </c>
    </row>
    <row r="38326" spans="2:7" x14ac:dyDescent="0.2">
      <c r="B38326">
        <v>0.89334000000000002</v>
      </c>
      <c r="G38326">
        <v>0.93080600000000002</v>
      </c>
    </row>
    <row r="38327" spans="2:7" x14ac:dyDescent="0.2">
      <c r="B38327">
        <v>0.89334199999999997</v>
      </c>
      <c r="G38327">
        <v>0.93081199999999997</v>
      </c>
    </row>
    <row r="38328" spans="2:7" x14ac:dyDescent="0.2">
      <c r="B38328">
        <v>0.89334599999999997</v>
      </c>
      <c r="G38328">
        <v>0.93081400000000003</v>
      </c>
    </row>
    <row r="38329" spans="2:7" x14ac:dyDescent="0.2">
      <c r="B38329">
        <v>0.89334800000000003</v>
      </c>
      <c r="G38329">
        <v>0.93081800000000003</v>
      </c>
    </row>
    <row r="38330" spans="2:7" x14ac:dyDescent="0.2">
      <c r="B38330">
        <v>0.89335100000000001</v>
      </c>
      <c r="G38330">
        <v>0.93081899999999995</v>
      </c>
    </row>
    <row r="38331" spans="2:7" x14ac:dyDescent="0.2">
      <c r="B38331">
        <v>0.89335200000000003</v>
      </c>
      <c r="G38331">
        <v>0.93082299999999996</v>
      </c>
    </row>
    <row r="38332" spans="2:7" x14ac:dyDescent="0.2">
      <c r="B38332">
        <v>0.89335299999999995</v>
      </c>
      <c r="G38332">
        <v>0.93082500000000001</v>
      </c>
    </row>
    <row r="38333" spans="2:7" x14ac:dyDescent="0.2">
      <c r="B38333">
        <v>0.89335399999999998</v>
      </c>
      <c r="G38333">
        <v>0.93082699999999996</v>
      </c>
    </row>
    <row r="38334" spans="2:7" x14ac:dyDescent="0.2">
      <c r="B38334">
        <v>0.89335600000000004</v>
      </c>
      <c r="G38334">
        <v>0.93083000000000005</v>
      </c>
    </row>
    <row r="38335" spans="2:7" x14ac:dyDescent="0.2">
      <c r="B38335">
        <v>0.89335900000000001</v>
      </c>
      <c r="G38335">
        <v>0.93083199999999999</v>
      </c>
    </row>
    <row r="38336" spans="2:7" x14ac:dyDescent="0.2">
      <c r="B38336">
        <v>0.89336199999999999</v>
      </c>
      <c r="G38336">
        <v>0.93083400000000005</v>
      </c>
    </row>
    <row r="38337" spans="2:7" x14ac:dyDescent="0.2">
      <c r="B38337">
        <v>0.89336400000000005</v>
      </c>
      <c r="G38337">
        <v>0.93083800000000005</v>
      </c>
    </row>
    <row r="38338" spans="2:7" x14ac:dyDescent="0.2">
      <c r="B38338">
        <v>0.89336499999999996</v>
      </c>
      <c r="G38338">
        <v>0.93084199999999995</v>
      </c>
    </row>
    <row r="38339" spans="2:7" x14ac:dyDescent="0.2">
      <c r="B38339">
        <v>0.89336599999999999</v>
      </c>
      <c r="G38339">
        <v>0.93084800000000001</v>
      </c>
    </row>
    <row r="38340" spans="2:7" x14ac:dyDescent="0.2">
      <c r="B38340">
        <v>0.89336700000000002</v>
      </c>
      <c r="G38340">
        <v>0.93084900000000004</v>
      </c>
    </row>
    <row r="38341" spans="2:7" x14ac:dyDescent="0.2">
      <c r="B38341">
        <v>0.89336800000000005</v>
      </c>
      <c r="G38341">
        <v>0.93085200000000001</v>
      </c>
    </row>
    <row r="38342" spans="2:7" x14ac:dyDescent="0.2">
      <c r="B38342">
        <v>0.89337100000000003</v>
      </c>
      <c r="G38342">
        <v>0.93085799999999996</v>
      </c>
    </row>
    <row r="38343" spans="2:7" x14ac:dyDescent="0.2">
      <c r="B38343">
        <v>0.89337200000000005</v>
      </c>
      <c r="G38343">
        <v>0.930863</v>
      </c>
    </row>
    <row r="38344" spans="2:7" x14ac:dyDescent="0.2">
      <c r="B38344">
        <v>0.893374</v>
      </c>
      <c r="G38344">
        <v>0.93086599999999997</v>
      </c>
    </row>
    <row r="38345" spans="2:7" x14ac:dyDescent="0.2">
      <c r="B38345">
        <v>0.89337500000000003</v>
      </c>
      <c r="G38345">
        <v>0.93086899999999995</v>
      </c>
    </row>
    <row r="38346" spans="2:7" x14ac:dyDescent="0.2">
      <c r="B38346">
        <v>0.89337800000000001</v>
      </c>
      <c r="G38346">
        <v>0.93087200000000003</v>
      </c>
    </row>
    <row r="38347" spans="2:7" x14ac:dyDescent="0.2">
      <c r="B38347">
        <v>0.89337900000000003</v>
      </c>
      <c r="G38347">
        <v>0.93087399999999998</v>
      </c>
    </row>
    <row r="38348" spans="2:7" x14ac:dyDescent="0.2">
      <c r="B38348">
        <v>0.89338099999999998</v>
      </c>
      <c r="G38348">
        <v>0.93087600000000004</v>
      </c>
    </row>
    <row r="38349" spans="2:7" x14ac:dyDescent="0.2">
      <c r="B38349">
        <v>0.89338300000000004</v>
      </c>
      <c r="G38349">
        <v>0.93088199999999999</v>
      </c>
    </row>
    <row r="38350" spans="2:7" x14ac:dyDescent="0.2">
      <c r="B38350">
        <v>0.89338499999999998</v>
      </c>
      <c r="G38350">
        <v>0.93088499999999996</v>
      </c>
    </row>
    <row r="38351" spans="2:7" x14ac:dyDescent="0.2">
      <c r="B38351">
        <v>0.89338799999999996</v>
      </c>
      <c r="G38351">
        <v>0.93088700000000002</v>
      </c>
    </row>
    <row r="38352" spans="2:7" x14ac:dyDescent="0.2">
      <c r="B38352">
        <v>0.89339000000000002</v>
      </c>
      <c r="G38352">
        <v>0.93089200000000005</v>
      </c>
    </row>
    <row r="38353" spans="2:7" x14ac:dyDescent="0.2">
      <c r="B38353">
        <v>0.89339299999999999</v>
      </c>
      <c r="G38353">
        <v>0.930894</v>
      </c>
    </row>
    <row r="38354" spans="2:7" x14ac:dyDescent="0.2">
      <c r="B38354">
        <v>0.89339599999999997</v>
      </c>
      <c r="G38354">
        <v>0.93089900000000003</v>
      </c>
    </row>
    <row r="38355" spans="2:7" x14ac:dyDescent="0.2">
      <c r="B38355">
        <v>0.89339599999999997</v>
      </c>
      <c r="G38355">
        <v>0.93090600000000001</v>
      </c>
    </row>
    <row r="38356" spans="2:7" x14ac:dyDescent="0.2">
      <c r="B38356">
        <v>0.893397</v>
      </c>
      <c r="G38356">
        <v>0.93090700000000004</v>
      </c>
    </row>
    <row r="38357" spans="2:7" x14ac:dyDescent="0.2">
      <c r="B38357">
        <v>0.89339999999999997</v>
      </c>
      <c r="G38357">
        <v>0.93091199999999996</v>
      </c>
    </row>
    <row r="38358" spans="2:7" x14ac:dyDescent="0.2">
      <c r="B38358">
        <v>0.89340200000000003</v>
      </c>
      <c r="G38358">
        <v>0.93091699999999999</v>
      </c>
    </row>
    <row r="38359" spans="2:7" x14ac:dyDescent="0.2">
      <c r="B38359">
        <v>0.89340399999999998</v>
      </c>
      <c r="G38359">
        <v>0.93091999999999997</v>
      </c>
    </row>
    <row r="38360" spans="2:7" x14ac:dyDescent="0.2">
      <c r="B38360">
        <v>0.89340600000000003</v>
      </c>
      <c r="G38360">
        <v>0.93092299999999994</v>
      </c>
    </row>
    <row r="38361" spans="2:7" x14ac:dyDescent="0.2">
      <c r="B38361">
        <v>0.89340799999999998</v>
      </c>
      <c r="G38361">
        <v>0.93092699999999995</v>
      </c>
    </row>
    <row r="38362" spans="2:7" x14ac:dyDescent="0.2">
      <c r="B38362">
        <v>0.89341099999999996</v>
      </c>
      <c r="G38362">
        <v>0.93092900000000001</v>
      </c>
    </row>
    <row r="38363" spans="2:7" x14ac:dyDescent="0.2">
      <c r="B38363">
        <v>0.89341199999999998</v>
      </c>
      <c r="G38363">
        <v>0.93093199999999998</v>
      </c>
    </row>
    <row r="38364" spans="2:7" x14ac:dyDescent="0.2">
      <c r="B38364">
        <v>0.89341400000000004</v>
      </c>
      <c r="G38364">
        <v>0.93093700000000001</v>
      </c>
    </row>
    <row r="38365" spans="2:7" x14ac:dyDescent="0.2">
      <c r="B38365">
        <v>0.89341599999999999</v>
      </c>
      <c r="G38365">
        <v>0.93093899999999996</v>
      </c>
    </row>
    <row r="38366" spans="2:7" x14ac:dyDescent="0.2">
      <c r="B38366">
        <v>0.89341800000000005</v>
      </c>
      <c r="G38366">
        <v>0.93094500000000002</v>
      </c>
    </row>
    <row r="38367" spans="2:7" x14ac:dyDescent="0.2">
      <c r="B38367">
        <v>0.89341999999999999</v>
      </c>
      <c r="G38367">
        <v>0.930948</v>
      </c>
    </row>
    <row r="38368" spans="2:7" x14ac:dyDescent="0.2">
      <c r="B38368">
        <v>0.89342100000000002</v>
      </c>
      <c r="G38368">
        <v>0.93095300000000003</v>
      </c>
    </row>
    <row r="38369" spans="2:7" x14ac:dyDescent="0.2">
      <c r="B38369">
        <v>0.89342299999999997</v>
      </c>
      <c r="G38369">
        <v>0.93095899999999998</v>
      </c>
    </row>
    <row r="38370" spans="2:7" x14ac:dyDescent="0.2">
      <c r="B38370">
        <v>0.89342500000000002</v>
      </c>
      <c r="G38370">
        <v>0.93096100000000004</v>
      </c>
    </row>
    <row r="38371" spans="2:7" x14ac:dyDescent="0.2">
      <c r="B38371">
        <v>0.89342699999999997</v>
      </c>
      <c r="G38371">
        <v>0.93096699999999999</v>
      </c>
    </row>
    <row r="38372" spans="2:7" x14ac:dyDescent="0.2">
      <c r="B38372">
        <v>0.89342999999999995</v>
      </c>
      <c r="G38372">
        <v>0.93096999999999996</v>
      </c>
    </row>
    <row r="38373" spans="2:7" x14ac:dyDescent="0.2">
      <c r="B38373">
        <v>0.893432</v>
      </c>
      <c r="G38373">
        <v>0.93097300000000005</v>
      </c>
    </row>
    <row r="38374" spans="2:7" x14ac:dyDescent="0.2">
      <c r="B38374">
        <v>0.89343300000000003</v>
      </c>
      <c r="G38374">
        <v>0.93097799999999997</v>
      </c>
    </row>
    <row r="38375" spans="2:7" x14ac:dyDescent="0.2">
      <c r="B38375">
        <v>0.89343399999999995</v>
      </c>
      <c r="G38375">
        <v>0.93098199999999998</v>
      </c>
    </row>
    <row r="38376" spans="2:7" x14ac:dyDescent="0.2">
      <c r="B38376">
        <v>0.89343600000000001</v>
      </c>
      <c r="G38376">
        <v>0.93098899999999996</v>
      </c>
    </row>
    <row r="38377" spans="2:7" x14ac:dyDescent="0.2">
      <c r="B38377">
        <v>0.89343799999999995</v>
      </c>
      <c r="G38377">
        <v>0.93099299999999996</v>
      </c>
    </row>
    <row r="38378" spans="2:7" x14ac:dyDescent="0.2">
      <c r="B38378">
        <v>0.89344100000000004</v>
      </c>
      <c r="G38378">
        <v>0.93099500000000002</v>
      </c>
    </row>
    <row r="38379" spans="2:7" x14ac:dyDescent="0.2">
      <c r="B38379">
        <v>0.89344199999999996</v>
      </c>
      <c r="G38379">
        <v>0.93099699999999996</v>
      </c>
    </row>
    <row r="38380" spans="2:7" x14ac:dyDescent="0.2">
      <c r="B38380">
        <v>0.89344400000000002</v>
      </c>
      <c r="G38380">
        <v>0.931002</v>
      </c>
    </row>
    <row r="38381" spans="2:7" x14ac:dyDescent="0.2">
      <c r="B38381">
        <v>0.89344599999999996</v>
      </c>
      <c r="G38381">
        <v>0.93100400000000005</v>
      </c>
    </row>
    <row r="38382" spans="2:7" x14ac:dyDescent="0.2">
      <c r="B38382">
        <v>0.89344800000000002</v>
      </c>
      <c r="G38382">
        <v>0.93100700000000003</v>
      </c>
    </row>
    <row r="38383" spans="2:7" x14ac:dyDescent="0.2">
      <c r="B38383">
        <v>0.89344900000000005</v>
      </c>
      <c r="G38383">
        <v>0.93100899999999998</v>
      </c>
    </row>
    <row r="38384" spans="2:7" x14ac:dyDescent="0.2">
      <c r="B38384">
        <v>0.89345200000000002</v>
      </c>
      <c r="G38384">
        <v>0.93101299999999998</v>
      </c>
    </row>
    <row r="38385" spans="2:7" x14ac:dyDescent="0.2">
      <c r="B38385">
        <v>0.89345699999999995</v>
      </c>
      <c r="G38385">
        <v>0.93101599999999995</v>
      </c>
    </row>
    <row r="38386" spans="2:7" x14ac:dyDescent="0.2">
      <c r="B38386">
        <v>0.89346000000000003</v>
      </c>
      <c r="G38386">
        <v>0.93101900000000004</v>
      </c>
    </row>
    <row r="38387" spans="2:7" x14ac:dyDescent="0.2">
      <c r="B38387">
        <v>0.89346099999999995</v>
      </c>
      <c r="G38387">
        <v>0.93101999999999996</v>
      </c>
    </row>
    <row r="38388" spans="2:7" x14ac:dyDescent="0.2">
      <c r="B38388">
        <v>0.89346199999999998</v>
      </c>
      <c r="G38388">
        <v>0.93102399999999996</v>
      </c>
    </row>
    <row r="38389" spans="2:7" x14ac:dyDescent="0.2">
      <c r="B38389">
        <v>0.89346499999999995</v>
      </c>
      <c r="G38389">
        <v>0.93102700000000005</v>
      </c>
    </row>
    <row r="38390" spans="2:7" x14ac:dyDescent="0.2">
      <c r="B38390">
        <v>0.89346700000000001</v>
      </c>
      <c r="G38390">
        <v>0.93103100000000005</v>
      </c>
    </row>
    <row r="38391" spans="2:7" x14ac:dyDescent="0.2">
      <c r="B38391">
        <v>0.89347100000000002</v>
      </c>
      <c r="G38391">
        <v>0.931033</v>
      </c>
    </row>
    <row r="38392" spans="2:7" x14ac:dyDescent="0.2">
      <c r="B38392">
        <v>0.89347299999999996</v>
      </c>
      <c r="G38392">
        <v>0.93103800000000003</v>
      </c>
    </row>
    <row r="38393" spans="2:7" x14ac:dyDescent="0.2">
      <c r="B38393">
        <v>0.89347500000000002</v>
      </c>
      <c r="G38393">
        <v>0.93104799999999999</v>
      </c>
    </row>
    <row r="38394" spans="2:7" x14ac:dyDescent="0.2">
      <c r="B38394">
        <v>0.89347699999999997</v>
      </c>
      <c r="G38394">
        <v>0.93105099999999996</v>
      </c>
    </row>
    <row r="38395" spans="2:7" x14ac:dyDescent="0.2">
      <c r="B38395">
        <v>0.89347799999999999</v>
      </c>
      <c r="G38395">
        <v>0.93105300000000002</v>
      </c>
    </row>
    <row r="38396" spans="2:7" x14ac:dyDescent="0.2">
      <c r="B38396">
        <v>0.893482</v>
      </c>
      <c r="G38396">
        <v>0.93105499999999997</v>
      </c>
    </row>
    <row r="38397" spans="2:7" x14ac:dyDescent="0.2">
      <c r="B38397">
        <v>0.89348399999999994</v>
      </c>
      <c r="G38397">
        <v>0.93105700000000002</v>
      </c>
    </row>
    <row r="38398" spans="2:7" x14ac:dyDescent="0.2">
      <c r="B38398">
        <v>0.89348499999999997</v>
      </c>
      <c r="G38398">
        <v>0.93106</v>
      </c>
    </row>
    <row r="38399" spans="2:7" x14ac:dyDescent="0.2">
      <c r="B38399">
        <v>0.89348799999999995</v>
      </c>
      <c r="G38399">
        <v>0.931064</v>
      </c>
    </row>
    <row r="38400" spans="2:7" x14ac:dyDescent="0.2">
      <c r="B38400">
        <v>0.89349000000000001</v>
      </c>
      <c r="G38400">
        <v>0.93106699999999998</v>
      </c>
    </row>
    <row r="38401" spans="2:7" x14ac:dyDescent="0.2">
      <c r="B38401">
        <v>0.89349299999999998</v>
      </c>
      <c r="G38401">
        <v>0.93106900000000004</v>
      </c>
    </row>
    <row r="38402" spans="2:7" x14ac:dyDescent="0.2">
      <c r="B38402">
        <v>0.89349599999999996</v>
      </c>
      <c r="G38402">
        <v>0.93107200000000001</v>
      </c>
    </row>
    <row r="38403" spans="2:7" x14ac:dyDescent="0.2">
      <c r="B38403">
        <v>0.89349800000000001</v>
      </c>
      <c r="G38403">
        <v>0.93107700000000004</v>
      </c>
    </row>
    <row r="38404" spans="2:7" x14ac:dyDescent="0.2">
      <c r="B38404">
        <v>0.89349999999999996</v>
      </c>
      <c r="G38404">
        <v>0.93108000000000002</v>
      </c>
    </row>
    <row r="38405" spans="2:7" x14ac:dyDescent="0.2">
      <c r="B38405">
        <v>0.89350300000000005</v>
      </c>
      <c r="G38405">
        <v>0.93108199999999997</v>
      </c>
    </row>
    <row r="38406" spans="2:7" x14ac:dyDescent="0.2">
      <c r="B38406">
        <v>0.89350300000000005</v>
      </c>
      <c r="G38406">
        <v>0.93108500000000005</v>
      </c>
    </row>
    <row r="38407" spans="2:7" x14ac:dyDescent="0.2">
      <c r="B38407">
        <v>0.89350499999999999</v>
      </c>
      <c r="G38407">
        <v>0.93108800000000003</v>
      </c>
    </row>
    <row r="38408" spans="2:7" x14ac:dyDescent="0.2">
      <c r="B38408">
        <v>0.89350700000000005</v>
      </c>
      <c r="G38408">
        <v>0.931091</v>
      </c>
    </row>
    <row r="38409" spans="2:7" x14ac:dyDescent="0.2">
      <c r="B38409">
        <v>0.89351000000000003</v>
      </c>
      <c r="G38409">
        <v>0.93109600000000003</v>
      </c>
    </row>
    <row r="38410" spans="2:7" x14ac:dyDescent="0.2">
      <c r="B38410">
        <v>0.89351199999999997</v>
      </c>
      <c r="G38410">
        <v>0.93110000000000004</v>
      </c>
    </row>
    <row r="38411" spans="2:7" x14ac:dyDescent="0.2">
      <c r="B38411">
        <v>0.893513</v>
      </c>
      <c r="G38411">
        <v>0.93110199999999999</v>
      </c>
    </row>
    <row r="38412" spans="2:7" x14ac:dyDescent="0.2">
      <c r="B38412">
        <v>0.89351599999999998</v>
      </c>
      <c r="G38412">
        <v>0.93110700000000002</v>
      </c>
    </row>
    <row r="38413" spans="2:7" x14ac:dyDescent="0.2">
      <c r="B38413">
        <v>0.89351899999999995</v>
      </c>
      <c r="G38413">
        <v>0.93111200000000005</v>
      </c>
    </row>
    <row r="38414" spans="2:7" x14ac:dyDescent="0.2">
      <c r="B38414">
        <v>0.89351999999999998</v>
      </c>
      <c r="G38414">
        <v>0.93111900000000003</v>
      </c>
    </row>
    <row r="38415" spans="2:7" x14ac:dyDescent="0.2">
      <c r="B38415">
        <v>0.89352299999999996</v>
      </c>
      <c r="G38415">
        <v>0.93112399999999995</v>
      </c>
    </row>
    <row r="38416" spans="2:7" x14ac:dyDescent="0.2">
      <c r="B38416">
        <v>0.89352600000000004</v>
      </c>
      <c r="G38416">
        <v>0.93112600000000001</v>
      </c>
    </row>
    <row r="38417" spans="2:7" x14ac:dyDescent="0.2">
      <c r="B38417">
        <v>0.89352699999999996</v>
      </c>
      <c r="G38417">
        <v>0.93112899999999998</v>
      </c>
    </row>
    <row r="38418" spans="2:7" x14ac:dyDescent="0.2">
      <c r="B38418">
        <v>0.89352900000000002</v>
      </c>
      <c r="G38418">
        <v>0.93113199999999996</v>
      </c>
    </row>
    <row r="38419" spans="2:7" x14ac:dyDescent="0.2">
      <c r="B38419">
        <v>0.89353099999999996</v>
      </c>
      <c r="G38419">
        <v>0.93113500000000005</v>
      </c>
    </row>
    <row r="38420" spans="2:7" x14ac:dyDescent="0.2">
      <c r="B38420">
        <v>0.89353300000000002</v>
      </c>
      <c r="G38420">
        <v>0.93113900000000005</v>
      </c>
    </row>
    <row r="38421" spans="2:7" x14ac:dyDescent="0.2">
      <c r="B38421">
        <v>0.893536</v>
      </c>
      <c r="G38421">
        <v>0.931141</v>
      </c>
    </row>
    <row r="38422" spans="2:7" x14ac:dyDescent="0.2">
      <c r="B38422">
        <v>0.89353899999999997</v>
      </c>
      <c r="G38422">
        <v>0.93114799999999998</v>
      </c>
    </row>
    <row r="38423" spans="2:7" x14ac:dyDescent="0.2">
      <c r="B38423">
        <v>0.89354199999999995</v>
      </c>
      <c r="G38423">
        <v>0.93115000000000003</v>
      </c>
    </row>
    <row r="38424" spans="2:7" x14ac:dyDescent="0.2">
      <c r="B38424">
        <v>0.893544</v>
      </c>
      <c r="G38424">
        <v>0.93115300000000001</v>
      </c>
    </row>
    <row r="38425" spans="2:7" x14ac:dyDescent="0.2">
      <c r="B38425">
        <v>0.89354699999999998</v>
      </c>
      <c r="G38425">
        <v>0.93115499999999995</v>
      </c>
    </row>
    <row r="38426" spans="2:7" x14ac:dyDescent="0.2">
      <c r="B38426">
        <v>0.89354900000000004</v>
      </c>
      <c r="G38426">
        <v>0.93115899999999996</v>
      </c>
    </row>
    <row r="38427" spans="2:7" x14ac:dyDescent="0.2">
      <c r="B38427">
        <v>0.89355099999999998</v>
      </c>
      <c r="G38427">
        <v>0.93116100000000002</v>
      </c>
    </row>
    <row r="38428" spans="2:7" x14ac:dyDescent="0.2">
      <c r="B38428">
        <v>0.89355300000000004</v>
      </c>
      <c r="G38428">
        <v>0.93116299999999996</v>
      </c>
    </row>
    <row r="38429" spans="2:7" x14ac:dyDescent="0.2">
      <c r="B38429">
        <v>0.89355499999999999</v>
      </c>
      <c r="G38429">
        <v>0.931168</v>
      </c>
    </row>
    <row r="38430" spans="2:7" x14ac:dyDescent="0.2">
      <c r="B38430">
        <v>0.89355700000000005</v>
      </c>
      <c r="G38430">
        <v>0.93117099999999997</v>
      </c>
    </row>
    <row r="38431" spans="2:7" x14ac:dyDescent="0.2">
      <c r="B38431">
        <v>0.89356100000000005</v>
      </c>
      <c r="G38431">
        <v>0.93117399999999995</v>
      </c>
    </row>
    <row r="38432" spans="2:7" x14ac:dyDescent="0.2">
      <c r="B38432">
        <v>0.89356500000000005</v>
      </c>
      <c r="G38432">
        <v>0.931176</v>
      </c>
    </row>
    <row r="38433" spans="2:7" x14ac:dyDescent="0.2">
      <c r="B38433">
        <v>0.89356599999999997</v>
      </c>
      <c r="G38433">
        <v>0.93117700000000003</v>
      </c>
    </row>
    <row r="38434" spans="2:7" x14ac:dyDescent="0.2">
      <c r="B38434">
        <v>0.89356800000000003</v>
      </c>
      <c r="G38434">
        <v>0.93118000000000001</v>
      </c>
    </row>
    <row r="38435" spans="2:7" x14ac:dyDescent="0.2">
      <c r="B38435">
        <v>0.89356999999999998</v>
      </c>
      <c r="G38435">
        <v>0.93118299999999998</v>
      </c>
    </row>
    <row r="38436" spans="2:7" x14ac:dyDescent="0.2">
      <c r="B38436">
        <v>0.89357200000000003</v>
      </c>
      <c r="G38436">
        <v>0.93118599999999996</v>
      </c>
    </row>
    <row r="38437" spans="2:7" x14ac:dyDescent="0.2">
      <c r="B38437">
        <v>0.89357399999999998</v>
      </c>
      <c r="G38437">
        <v>0.93118900000000004</v>
      </c>
    </row>
    <row r="38438" spans="2:7" x14ac:dyDescent="0.2">
      <c r="B38438">
        <v>0.89357799999999998</v>
      </c>
      <c r="G38438">
        <v>0.93119099999999999</v>
      </c>
    </row>
    <row r="38439" spans="2:7" x14ac:dyDescent="0.2">
      <c r="B38439">
        <v>0.89357900000000001</v>
      </c>
      <c r="G38439">
        <v>0.93119300000000005</v>
      </c>
    </row>
    <row r="38440" spans="2:7" x14ac:dyDescent="0.2">
      <c r="B38440">
        <v>0.89358099999999996</v>
      </c>
      <c r="G38440">
        <v>0.93119700000000005</v>
      </c>
    </row>
    <row r="38441" spans="2:7" x14ac:dyDescent="0.2">
      <c r="B38441">
        <v>0.89358400000000004</v>
      </c>
      <c r="G38441">
        <v>0.931199</v>
      </c>
    </row>
    <row r="38442" spans="2:7" x14ac:dyDescent="0.2">
      <c r="B38442">
        <v>0.89358499999999996</v>
      </c>
      <c r="G38442">
        <v>0.93120199999999997</v>
      </c>
    </row>
    <row r="38443" spans="2:7" x14ac:dyDescent="0.2">
      <c r="B38443">
        <v>0.89358700000000002</v>
      </c>
      <c r="G38443">
        <v>0.93120499999999995</v>
      </c>
    </row>
    <row r="38444" spans="2:7" x14ac:dyDescent="0.2">
      <c r="B38444">
        <v>0.89358899999999997</v>
      </c>
      <c r="G38444">
        <v>0.93120800000000004</v>
      </c>
    </row>
    <row r="38445" spans="2:7" x14ac:dyDescent="0.2">
      <c r="B38445">
        <v>0.89359</v>
      </c>
      <c r="G38445">
        <v>0.93121500000000001</v>
      </c>
    </row>
    <row r="38446" spans="2:7" x14ac:dyDescent="0.2">
      <c r="B38446">
        <v>0.89359299999999997</v>
      </c>
      <c r="G38446">
        <v>0.93121699999999996</v>
      </c>
    </row>
    <row r="38447" spans="2:7" x14ac:dyDescent="0.2">
      <c r="B38447">
        <v>0.89359500000000003</v>
      </c>
      <c r="G38447">
        <v>0.93122199999999999</v>
      </c>
    </row>
    <row r="38448" spans="2:7" x14ac:dyDescent="0.2">
      <c r="B38448">
        <v>0.89359699999999997</v>
      </c>
      <c r="G38448">
        <v>0.93122499999999997</v>
      </c>
    </row>
    <row r="38449" spans="2:7" x14ac:dyDescent="0.2">
      <c r="B38449">
        <v>0.89359900000000003</v>
      </c>
      <c r="G38449">
        <v>0.93122700000000003</v>
      </c>
    </row>
    <row r="38450" spans="2:7" x14ac:dyDescent="0.2">
      <c r="B38450">
        <v>0.89360200000000001</v>
      </c>
      <c r="G38450">
        <v>0.93123100000000003</v>
      </c>
    </row>
    <row r="38451" spans="2:7" x14ac:dyDescent="0.2">
      <c r="B38451">
        <v>0.89360399999999995</v>
      </c>
      <c r="G38451">
        <v>0.93123299999999998</v>
      </c>
    </row>
    <row r="38452" spans="2:7" x14ac:dyDescent="0.2">
      <c r="B38452">
        <v>0.89360499999999998</v>
      </c>
      <c r="G38452">
        <v>0.93123900000000004</v>
      </c>
    </row>
    <row r="38453" spans="2:7" x14ac:dyDescent="0.2">
      <c r="B38453">
        <v>0.89360799999999996</v>
      </c>
      <c r="G38453">
        <v>0.93124200000000001</v>
      </c>
    </row>
    <row r="38454" spans="2:7" x14ac:dyDescent="0.2">
      <c r="B38454">
        <v>0.89361100000000004</v>
      </c>
      <c r="G38454">
        <v>0.93124600000000002</v>
      </c>
    </row>
    <row r="38455" spans="2:7" x14ac:dyDescent="0.2">
      <c r="B38455">
        <v>0.89361299999999999</v>
      </c>
      <c r="G38455">
        <v>0.93124899999999999</v>
      </c>
    </row>
    <row r="38456" spans="2:7" x14ac:dyDescent="0.2">
      <c r="B38456">
        <v>0.89361400000000002</v>
      </c>
      <c r="G38456">
        <v>0.931253</v>
      </c>
    </row>
    <row r="38457" spans="2:7" x14ac:dyDescent="0.2">
      <c r="B38457">
        <v>0.89361599999999997</v>
      </c>
      <c r="G38457">
        <v>0.93125500000000005</v>
      </c>
    </row>
    <row r="38458" spans="2:7" x14ac:dyDescent="0.2">
      <c r="B38458">
        <v>0.89361800000000002</v>
      </c>
      <c r="G38458">
        <v>0.93125800000000003</v>
      </c>
    </row>
    <row r="38459" spans="2:7" x14ac:dyDescent="0.2">
      <c r="B38459">
        <v>0.89361900000000005</v>
      </c>
      <c r="G38459">
        <v>0.93126100000000001</v>
      </c>
    </row>
    <row r="38460" spans="2:7" x14ac:dyDescent="0.2">
      <c r="B38460">
        <v>0.893621</v>
      </c>
      <c r="G38460">
        <v>0.93126399999999998</v>
      </c>
    </row>
    <row r="38461" spans="2:7" x14ac:dyDescent="0.2">
      <c r="B38461">
        <v>0.89362200000000003</v>
      </c>
      <c r="G38461">
        <v>0.93126699999999996</v>
      </c>
    </row>
    <row r="38462" spans="2:7" x14ac:dyDescent="0.2">
      <c r="B38462">
        <v>0.89362399999999997</v>
      </c>
      <c r="G38462">
        <v>0.93127400000000005</v>
      </c>
    </row>
    <row r="38463" spans="2:7" x14ac:dyDescent="0.2">
      <c r="B38463">
        <v>0.893625</v>
      </c>
      <c r="G38463">
        <v>0.93127700000000002</v>
      </c>
    </row>
    <row r="38464" spans="2:7" x14ac:dyDescent="0.2">
      <c r="B38464">
        <v>0.89362600000000003</v>
      </c>
      <c r="G38464">
        <v>0.93127899999999997</v>
      </c>
    </row>
    <row r="38465" spans="2:7" x14ac:dyDescent="0.2">
      <c r="B38465">
        <v>0.89362900000000001</v>
      </c>
      <c r="G38465">
        <v>0.93128299999999997</v>
      </c>
    </row>
    <row r="38466" spans="2:7" x14ac:dyDescent="0.2">
      <c r="B38466">
        <v>0.89363099999999995</v>
      </c>
      <c r="G38466">
        <v>0.93128500000000003</v>
      </c>
    </row>
    <row r="38467" spans="2:7" x14ac:dyDescent="0.2">
      <c r="B38467">
        <v>0.89363199999999998</v>
      </c>
      <c r="G38467">
        <v>0.931288</v>
      </c>
    </row>
    <row r="38468" spans="2:7" x14ac:dyDescent="0.2">
      <c r="B38468">
        <v>0.89363400000000004</v>
      </c>
      <c r="G38468">
        <v>0.93129300000000004</v>
      </c>
    </row>
    <row r="38469" spans="2:7" x14ac:dyDescent="0.2">
      <c r="B38469">
        <v>0.89363599999999999</v>
      </c>
      <c r="G38469">
        <v>0.93129700000000004</v>
      </c>
    </row>
    <row r="38470" spans="2:7" x14ac:dyDescent="0.2">
      <c r="B38470">
        <v>0.89363700000000001</v>
      </c>
      <c r="G38470">
        <v>0.93130100000000005</v>
      </c>
    </row>
    <row r="38471" spans="2:7" x14ac:dyDescent="0.2">
      <c r="B38471">
        <v>0.89363999999999999</v>
      </c>
      <c r="G38471">
        <v>0.93130299999999999</v>
      </c>
    </row>
    <row r="38472" spans="2:7" x14ac:dyDescent="0.2">
      <c r="B38472">
        <v>0.89364200000000005</v>
      </c>
      <c r="G38472">
        <v>0.93130800000000002</v>
      </c>
    </row>
    <row r="38473" spans="2:7" x14ac:dyDescent="0.2">
      <c r="B38473">
        <v>0.89364200000000005</v>
      </c>
      <c r="G38473">
        <v>0.93130999999999997</v>
      </c>
    </row>
    <row r="38474" spans="2:7" x14ac:dyDescent="0.2">
      <c r="B38474">
        <v>0.89364299999999997</v>
      </c>
      <c r="G38474">
        <v>0.93131399999999998</v>
      </c>
    </row>
    <row r="38475" spans="2:7" x14ac:dyDescent="0.2">
      <c r="B38475">
        <v>0.89364600000000005</v>
      </c>
      <c r="G38475">
        <v>0.93131600000000003</v>
      </c>
    </row>
    <row r="38476" spans="2:7" x14ac:dyDescent="0.2">
      <c r="B38476">
        <v>0.89364900000000003</v>
      </c>
      <c r="G38476">
        <v>0.93132000000000004</v>
      </c>
    </row>
    <row r="38477" spans="2:7" x14ac:dyDescent="0.2">
      <c r="B38477">
        <v>0.89365000000000006</v>
      </c>
      <c r="G38477">
        <v>0.93132400000000004</v>
      </c>
    </row>
    <row r="38478" spans="2:7" x14ac:dyDescent="0.2">
      <c r="B38478">
        <v>0.893652</v>
      </c>
      <c r="G38478">
        <v>0.93132700000000002</v>
      </c>
    </row>
    <row r="38479" spans="2:7" x14ac:dyDescent="0.2">
      <c r="B38479">
        <v>0.89365700000000003</v>
      </c>
      <c r="G38479">
        <v>0.93132899999999996</v>
      </c>
    </row>
    <row r="38480" spans="2:7" x14ac:dyDescent="0.2">
      <c r="B38480">
        <v>0.89365700000000003</v>
      </c>
      <c r="G38480">
        <v>0.93133200000000005</v>
      </c>
    </row>
    <row r="38481" spans="2:7" x14ac:dyDescent="0.2">
      <c r="B38481">
        <v>0.89366000000000001</v>
      </c>
      <c r="G38481">
        <v>0.93133500000000002</v>
      </c>
    </row>
    <row r="38482" spans="2:7" x14ac:dyDescent="0.2">
      <c r="B38482">
        <v>0.89366299999999999</v>
      </c>
      <c r="G38482">
        <v>0.93133900000000003</v>
      </c>
    </row>
    <row r="38483" spans="2:7" x14ac:dyDescent="0.2">
      <c r="B38483">
        <v>0.89366500000000004</v>
      </c>
      <c r="G38483">
        <v>0.931342</v>
      </c>
    </row>
    <row r="38484" spans="2:7" x14ac:dyDescent="0.2">
      <c r="B38484">
        <v>0.89366800000000002</v>
      </c>
      <c r="G38484">
        <v>0.93134499999999998</v>
      </c>
    </row>
    <row r="38485" spans="2:7" x14ac:dyDescent="0.2">
      <c r="B38485">
        <v>0.89366900000000005</v>
      </c>
      <c r="G38485">
        <v>0.93134899999999998</v>
      </c>
    </row>
    <row r="38486" spans="2:7" x14ac:dyDescent="0.2">
      <c r="B38486">
        <v>0.89367099999999999</v>
      </c>
      <c r="G38486">
        <v>0.93135199999999996</v>
      </c>
    </row>
    <row r="38487" spans="2:7" x14ac:dyDescent="0.2">
      <c r="B38487">
        <v>0.89367300000000005</v>
      </c>
      <c r="G38487">
        <v>0.93135500000000004</v>
      </c>
    </row>
    <row r="38488" spans="2:7" x14ac:dyDescent="0.2">
      <c r="B38488">
        <v>0.893675</v>
      </c>
      <c r="G38488">
        <v>0.93135599999999996</v>
      </c>
    </row>
    <row r="38489" spans="2:7" x14ac:dyDescent="0.2">
      <c r="B38489">
        <v>0.89367799999999997</v>
      </c>
      <c r="G38489">
        <v>0.93135800000000002</v>
      </c>
    </row>
    <row r="38490" spans="2:7" x14ac:dyDescent="0.2">
      <c r="B38490">
        <v>0.893679</v>
      </c>
      <c r="G38490">
        <v>0.93136099999999999</v>
      </c>
    </row>
    <row r="38491" spans="2:7" x14ac:dyDescent="0.2">
      <c r="B38491">
        <v>0.89368000000000003</v>
      </c>
      <c r="G38491">
        <v>0.93136200000000002</v>
      </c>
    </row>
    <row r="38492" spans="2:7" x14ac:dyDescent="0.2">
      <c r="B38492">
        <v>0.89368199999999998</v>
      </c>
      <c r="G38492">
        <v>0.93136600000000003</v>
      </c>
    </row>
    <row r="38493" spans="2:7" x14ac:dyDescent="0.2">
      <c r="B38493">
        <v>0.89368300000000001</v>
      </c>
      <c r="G38493">
        <v>0.93136799999999997</v>
      </c>
    </row>
    <row r="38494" spans="2:7" x14ac:dyDescent="0.2">
      <c r="B38494">
        <v>0.89368400000000003</v>
      </c>
      <c r="G38494">
        <v>0.93137099999999995</v>
      </c>
    </row>
    <row r="38495" spans="2:7" x14ac:dyDescent="0.2">
      <c r="B38495">
        <v>0.89368599999999998</v>
      </c>
      <c r="G38495">
        <v>0.93137400000000004</v>
      </c>
    </row>
    <row r="38496" spans="2:7" x14ac:dyDescent="0.2">
      <c r="B38496">
        <v>0.89368800000000004</v>
      </c>
      <c r="G38496">
        <v>0.93137800000000004</v>
      </c>
    </row>
    <row r="38497" spans="2:7" x14ac:dyDescent="0.2">
      <c r="B38497">
        <v>0.89368899999999996</v>
      </c>
      <c r="G38497">
        <v>0.93138200000000004</v>
      </c>
    </row>
    <row r="38498" spans="2:7" x14ac:dyDescent="0.2">
      <c r="B38498">
        <v>0.89368999999999998</v>
      </c>
      <c r="G38498">
        <v>0.93138399999999999</v>
      </c>
    </row>
    <row r="38499" spans="2:7" x14ac:dyDescent="0.2">
      <c r="B38499">
        <v>0.89369299999999996</v>
      </c>
      <c r="G38499">
        <v>0.93138600000000005</v>
      </c>
    </row>
    <row r="38500" spans="2:7" x14ac:dyDescent="0.2">
      <c r="B38500">
        <v>0.89369699999999996</v>
      </c>
      <c r="G38500">
        <v>0.93139099999999997</v>
      </c>
    </row>
    <row r="38501" spans="2:7" x14ac:dyDescent="0.2">
      <c r="B38501">
        <v>0.89369900000000002</v>
      </c>
      <c r="G38501">
        <v>0.93139300000000003</v>
      </c>
    </row>
    <row r="38502" spans="2:7" x14ac:dyDescent="0.2">
      <c r="B38502">
        <v>0.89370099999999997</v>
      </c>
      <c r="G38502">
        <v>0.93139499999999997</v>
      </c>
    </row>
    <row r="38503" spans="2:7" x14ac:dyDescent="0.2">
      <c r="B38503">
        <v>0.89370499999999997</v>
      </c>
      <c r="G38503">
        <v>0.93140000000000001</v>
      </c>
    </row>
    <row r="38504" spans="2:7" x14ac:dyDescent="0.2">
      <c r="B38504">
        <v>0.89370799999999995</v>
      </c>
      <c r="G38504">
        <v>0.93140599999999996</v>
      </c>
    </row>
    <row r="38505" spans="2:7" x14ac:dyDescent="0.2">
      <c r="B38505">
        <v>0.89370899999999998</v>
      </c>
      <c r="G38505">
        <v>0.93140800000000001</v>
      </c>
    </row>
    <row r="38506" spans="2:7" x14ac:dyDescent="0.2">
      <c r="B38506">
        <v>0.89371</v>
      </c>
      <c r="G38506">
        <v>0.93141099999999999</v>
      </c>
    </row>
    <row r="38507" spans="2:7" x14ac:dyDescent="0.2">
      <c r="B38507">
        <v>0.89371199999999995</v>
      </c>
      <c r="G38507">
        <v>0.93141399999999996</v>
      </c>
    </row>
    <row r="38508" spans="2:7" x14ac:dyDescent="0.2">
      <c r="B38508">
        <v>0.89371500000000004</v>
      </c>
      <c r="G38508">
        <v>0.93141700000000005</v>
      </c>
    </row>
    <row r="38509" spans="2:7" x14ac:dyDescent="0.2">
      <c r="B38509">
        <v>0.89371800000000001</v>
      </c>
      <c r="G38509">
        <v>0.93142000000000003</v>
      </c>
    </row>
    <row r="38510" spans="2:7" x14ac:dyDescent="0.2">
      <c r="B38510">
        <v>0.89371900000000004</v>
      </c>
      <c r="G38510">
        <v>0.93142199999999997</v>
      </c>
    </row>
    <row r="38511" spans="2:7" x14ac:dyDescent="0.2">
      <c r="B38511">
        <v>0.89372099999999999</v>
      </c>
      <c r="G38511">
        <v>0.93142499999999995</v>
      </c>
    </row>
    <row r="38512" spans="2:7" x14ac:dyDescent="0.2">
      <c r="B38512">
        <v>0.89372200000000002</v>
      </c>
      <c r="G38512">
        <v>0.93142899999999995</v>
      </c>
    </row>
    <row r="38513" spans="2:7" x14ac:dyDescent="0.2">
      <c r="B38513">
        <v>0.89372300000000005</v>
      </c>
      <c r="G38513">
        <v>0.93143399999999998</v>
      </c>
    </row>
    <row r="38514" spans="2:7" x14ac:dyDescent="0.2">
      <c r="B38514">
        <v>0.89372499999999999</v>
      </c>
      <c r="G38514">
        <v>0.93143699999999996</v>
      </c>
    </row>
    <row r="38515" spans="2:7" x14ac:dyDescent="0.2">
      <c r="B38515">
        <v>0.89372700000000005</v>
      </c>
      <c r="G38515">
        <v>0.93144000000000005</v>
      </c>
    </row>
    <row r="38516" spans="2:7" x14ac:dyDescent="0.2">
      <c r="B38516">
        <v>0.893729</v>
      </c>
      <c r="G38516">
        <v>0.93144300000000002</v>
      </c>
    </row>
    <row r="38517" spans="2:7" x14ac:dyDescent="0.2">
      <c r="B38517">
        <v>0.89373100000000005</v>
      </c>
      <c r="G38517">
        <v>0.93144700000000002</v>
      </c>
    </row>
    <row r="38518" spans="2:7" x14ac:dyDescent="0.2">
      <c r="B38518">
        <v>0.89373199999999997</v>
      </c>
      <c r="G38518">
        <v>0.93145</v>
      </c>
    </row>
    <row r="38519" spans="2:7" x14ac:dyDescent="0.2">
      <c r="B38519">
        <v>0.893733</v>
      </c>
      <c r="G38519">
        <v>0.93145500000000003</v>
      </c>
    </row>
    <row r="38520" spans="2:7" x14ac:dyDescent="0.2">
      <c r="B38520">
        <v>0.89373499999999995</v>
      </c>
      <c r="G38520">
        <v>0.93145699999999998</v>
      </c>
    </row>
    <row r="38521" spans="2:7" x14ac:dyDescent="0.2">
      <c r="B38521">
        <v>0.893737</v>
      </c>
      <c r="G38521">
        <v>0.93145999999999995</v>
      </c>
    </row>
    <row r="38522" spans="2:7" x14ac:dyDescent="0.2">
      <c r="B38522">
        <v>0.89373899999999995</v>
      </c>
      <c r="G38522">
        <v>0.93146399999999996</v>
      </c>
    </row>
    <row r="38523" spans="2:7" x14ac:dyDescent="0.2">
      <c r="B38523">
        <v>0.89373999999999998</v>
      </c>
      <c r="G38523">
        <v>0.93146700000000004</v>
      </c>
    </row>
    <row r="38524" spans="2:7" x14ac:dyDescent="0.2">
      <c r="B38524">
        <v>0.89374100000000001</v>
      </c>
      <c r="G38524">
        <v>0.93147000000000002</v>
      </c>
    </row>
    <row r="38525" spans="2:7" x14ac:dyDescent="0.2">
      <c r="B38525">
        <v>0.89374200000000004</v>
      </c>
      <c r="G38525">
        <v>0.93147199999999997</v>
      </c>
    </row>
    <row r="38526" spans="2:7" x14ac:dyDescent="0.2">
      <c r="B38526">
        <v>0.89374600000000004</v>
      </c>
      <c r="G38526">
        <v>0.93147599999999997</v>
      </c>
    </row>
    <row r="38527" spans="2:7" x14ac:dyDescent="0.2">
      <c r="B38527">
        <v>0.89374699999999996</v>
      </c>
      <c r="G38527">
        <v>0.93147899999999995</v>
      </c>
    </row>
    <row r="38528" spans="2:7" x14ac:dyDescent="0.2">
      <c r="B38528">
        <v>0.89374900000000002</v>
      </c>
      <c r="G38528">
        <v>0.93147999999999997</v>
      </c>
    </row>
    <row r="38529" spans="2:7" x14ac:dyDescent="0.2">
      <c r="B38529">
        <v>0.89375099999999996</v>
      </c>
      <c r="G38529">
        <v>0.93148200000000003</v>
      </c>
    </row>
    <row r="38530" spans="2:7" x14ac:dyDescent="0.2">
      <c r="B38530">
        <v>0.89375400000000005</v>
      </c>
      <c r="G38530">
        <v>0.93148399999999998</v>
      </c>
    </row>
    <row r="38531" spans="2:7" x14ac:dyDescent="0.2">
      <c r="B38531">
        <v>0.89375599999999999</v>
      </c>
      <c r="G38531">
        <v>0.93148600000000004</v>
      </c>
    </row>
    <row r="38532" spans="2:7" x14ac:dyDescent="0.2">
      <c r="B38532">
        <v>0.89375700000000002</v>
      </c>
      <c r="G38532">
        <v>0.93148799999999998</v>
      </c>
    </row>
    <row r="38533" spans="2:7" x14ac:dyDescent="0.2">
      <c r="B38533">
        <v>0.89375899999999997</v>
      </c>
      <c r="G38533">
        <v>0.93149000000000004</v>
      </c>
    </row>
    <row r="38534" spans="2:7" x14ac:dyDescent="0.2">
      <c r="B38534">
        <v>0.89376199999999995</v>
      </c>
      <c r="G38534">
        <v>0.93149400000000004</v>
      </c>
    </row>
    <row r="38535" spans="2:7" x14ac:dyDescent="0.2">
      <c r="B38535">
        <v>0.893764</v>
      </c>
      <c r="G38535">
        <v>0.93149599999999999</v>
      </c>
    </row>
    <row r="38536" spans="2:7" x14ac:dyDescent="0.2">
      <c r="B38536">
        <v>0.89376599999999995</v>
      </c>
      <c r="G38536">
        <v>0.93150200000000005</v>
      </c>
    </row>
    <row r="38537" spans="2:7" x14ac:dyDescent="0.2">
      <c r="B38537">
        <v>0.89376800000000001</v>
      </c>
      <c r="G38537">
        <v>0.931504</v>
      </c>
    </row>
    <row r="38538" spans="2:7" x14ac:dyDescent="0.2">
      <c r="B38538">
        <v>0.89376999999999995</v>
      </c>
      <c r="G38538">
        <v>0.93150599999999995</v>
      </c>
    </row>
    <row r="38539" spans="2:7" x14ac:dyDescent="0.2">
      <c r="B38539">
        <v>0.89377200000000001</v>
      </c>
      <c r="G38539">
        <v>0.93151099999999998</v>
      </c>
    </row>
    <row r="38540" spans="2:7" x14ac:dyDescent="0.2">
      <c r="B38540">
        <v>0.89377300000000004</v>
      </c>
      <c r="G38540">
        <v>0.93151300000000004</v>
      </c>
    </row>
    <row r="38541" spans="2:7" x14ac:dyDescent="0.2">
      <c r="B38541">
        <v>0.89377499999999999</v>
      </c>
      <c r="G38541">
        <v>0.93151799999999996</v>
      </c>
    </row>
    <row r="38542" spans="2:7" x14ac:dyDescent="0.2">
      <c r="B38542">
        <v>0.89377799999999996</v>
      </c>
      <c r="G38542">
        <v>0.93151899999999999</v>
      </c>
    </row>
    <row r="38543" spans="2:7" x14ac:dyDescent="0.2">
      <c r="B38543">
        <v>0.89377899999999999</v>
      </c>
      <c r="G38543">
        <v>0.93152199999999996</v>
      </c>
    </row>
    <row r="38544" spans="2:7" x14ac:dyDescent="0.2">
      <c r="B38544">
        <v>0.89378199999999997</v>
      </c>
      <c r="G38544">
        <v>0.93152400000000002</v>
      </c>
    </row>
    <row r="38545" spans="2:7" x14ac:dyDescent="0.2">
      <c r="B38545">
        <v>0.89378400000000002</v>
      </c>
      <c r="G38545">
        <v>0.93152500000000005</v>
      </c>
    </row>
    <row r="38546" spans="2:7" x14ac:dyDescent="0.2">
      <c r="B38546">
        <v>0.89378599999999997</v>
      </c>
      <c r="G38546">
        <v>0.93152800000000002</v>
      </c>
    </row>
    <row r="38547" spans="2:7" x14ac:dyDescent="0.2">
      <c r="B38547">
        <v>0.89378800000000003</v>
      </c>
      <c r="G38547">
        <v>0.93152900000000005</v>
      </c>
    </row>
    <row r="38548" spans="2:7" x14ac:dyDescent="0.2">
      <c r="B38548">
        <v>0.89378899999999994</v>
      </c>
      <c r="G38548">
        <v>0.93153200000000003</v>
      </c>
    </row>
    <row r="38549" spans="2:7" x14ac:dyDescent="0.2">
      <c r="B38549">
        <v>0.893791</v>
      </c>
      <c r="G38549">
        <v>0.93153399999999997</v>
      </c>
    </row>
    <row r="38550" spans="2:7" x14ac:dyDescent="0.2">
      <c r="B38550">
        <v>0.89379200000000003</v>
      </c>
      <c r="G38550">
        <v>0.93153699999999995</v>
      </c>
    </row>
    <row r="38551" spans="2:7" x14ac:dyDescent="0.2">
      <c r="B38551">
        <v>0.89379299999999995</v>
      </c>
      <c r="G38551">
        <v>0.93154099999999995</v>
      </c>
    </row>
    <row r="38552" spans="2:7" x14ac:dyDescent="0.2">
      <c r="B38552">
        <v>0.89379600000000003</v>
      </c>
      <c r="G38552">
        <v>0.93154300000000001</v>
      </c>
    </row>
    <row r="38553" spans="2:7" x14ac:dyDescent="0.2">
      <c r="B38553">
        <v>0.89379799999999998</v>
      </c>
      <c r="G38553">
        <v>0.93154599999999999</v>
      </c>
    </row>
    <row r="38554" spans="2:7" x14ac:dyDescent="0.2">
      <c r="B38554">
        <v>0.89380099999999996</v>
      </c>
      <c r="G38554">
        <v>0.93154899999999996</v>
      </c>
    </row>
    <row r="38555" spans="2:7" x14ac:dyDescent="0.2">
      <c r="B38555">
        <v>0.89380199999999999</v>
      </c>
      <c r="G38555">
        <v>0.93155200000000005</v>
      </c>
    </row>
    <row r="38556" spans="2:7" x14ac:dyDescent="0.2">
      <c r="B38556">
        <v>0.89380400000000004</v>
      </c>
      <c r="G38556">
        <v>0.93155699999999997</v>
      </c>
    </row>
    <row r="38557" spans="2:7" x14ac:dyDescent="0.2">
      <c r="B38557">
        <v>0.89380599999999999</v>
      </c>
      <c r="G38557">
        <v>0.93155900000000003</v>
      </c>
    </row>
    <row r="38558" spans="2:7" x14ac:dyDescent="0.2">
      <c r="B38558">
        <v>0.89380700000000002</v>
      </c>
      <c r="G38558">
        <v>0.93156000000000005</v>
      </c>
    </row>
    <row r="38559" spans="2:7" x14ac:dyDescent="0.2">
      <c r="B38559">
        <v>0.89380999999999999</v>
      </c>
      <c r="G38559">
        <v>0.93156399999999995</v>
      </c>
    </row>
    <row r="38560" spans="2:7" x14ac:dyDescent="0.2">
      <c r="B38560">
        <v>0.89381200000000005</v>
      </c>
      <c r="G38560">
        <v>0.93156700000000003</v>
      </c>
    </row>
    <row r="38561" spans="2:7" x14ac:dyDescent="0.2">
      <c r="B38561">
        <v>0.89381299999999997</v>
      </c>
      <c r="G38561">
        <v>0.93156799999999995</v>
      </c>
    </row>
    <row r="38562" spans="2:7" x14ac:dyDescent="0.2">
      <c r="B38562">
        <v>0.89381500000000003</v>
      </c>
      <c r="G38562">
        <v>0.93157000000000001</v>
      </c>
    </row>
    <row r="38563" spans="2:7" x14ac:dyDescent="0.2">
      <c r="B38563">
        <v>0.89381699999999997</v>
      </c>
      <c r="G38563">
        <v>0.93157500000000004</v>
      </c>
    </row>
    <row r="38564" spans="2:7" x14ac:dyDescent="0.2">
      <c r="B38564">
        <v>0.89381900000000003</v>
      </c>
      <c r="G38564">
        <v>0.93157900000000005</v>
      </c>
    </row>
    <row r="38565" spans="2:7" x14ac:dyDescent="0.2">
      <c r="B38565">
        <v>0.89381999999999995</v>
      </c>
      <c r="G38565">
        <v>0.93158300000000005</v>
      </c>
    </row>
    <row r="38566" spans="2:7" x14ac:dyDescent="0.2">
      <c r="B38566">
        <v>0.89382200000000001</v>
      </c>
      <c r="G38566">
        <v>0.93158700000000005</v>
      </c>
    </row>
    <row r="38567" spans="2:7" x14ac:dyDescent="0.2">
      <c r="B38567">
        <v>0.89382499999999998</v>
      </c>
      <c r="G38567">
        <v>0.93159000000000003</v>
      </c>
    </row>
    <row r="38568" spans="2:7" x14ac:dyDescent="0.2">
      <c r="B38568">
        <v>0.89382799999999996</v>
      </c>
      <c r="G38568">
        <v>0.931593</v>
      </c>
    </row>
    <row r="38569" spans="2:7" x14ac:dyDescent="0.2">
      <c r="B38569">
        <v>0.89383000000000001</v>
      </c>
      <c r="G38569">
        <v>0.93159899999999995</v>
      </c>
    </row>
    <row r="38570" spans="2:7" x14ac:dyDescent="0.2">
      <c r="B38570">
        <v>0.89383400000000002</v>
      </c>
      <c r="G38570">
        <v>0.93160100000000001</v>
      </c>
    </row>
    <row r="38571" spans="2:7" x14ac:dyDescent="0.2">
      <c r="B38571">
        <v>0.89383699999999999</v>
      </c>
      <c r="G38571">
        <v>0.93160299999999996</v>
      </c>
    </row>
    <row r="38572" spans="2:7" x14ac:dyDescent="0.2">
      <c r="B38572">
        <v>0.89383900000000005</v>
      </c>
      <c r="G38572">
        <v>0.93160500000000002</v>
      </c>
    </row>
    <row r="38573" spans="2:7" x14ac:dyDescent="0.2">
      <c r="B38573">
        <v>0.89384200000000003</v>
      </c>
      <c r="G38573">
        <v>0.93160699999999996</v>
      </c>
    </row>
    <row r="38574" spans="2:7" x14ac:dyDescent="0.2">
      <c r="B38574">
        <v>0.89384600000000003</v>
      </c>
      <c r="G38574">
        <v>0.93161099999999997</v>
      </c>
    </row>
    <row r="38575" spans="2:7" x14ac:dyDescent="0.2">
      <c r="B38575">
        <v>0.89384699999999995</v>
      </c>
      <c r="G38575">
        <v>0.93161400000000005</v>
      </c>
    </row>
    <row r="38576" spans="2:7" x14ac:dyDescent="0.2">
      <c r="B38576">
        <v>0.89384799999999998</v>
      </c>
      <c r="G38576">
        <v>0.93161799999999995</v>
      </c>
    </row>
    <row r="38577" spans="2:7" x14ac:dyDescent="0.2">
      <c r="B38577">
        <v>0.89385099999999995</v>
      </c>
      <c r="G38577">
        <v>0.93162100000000003</v>
      </c>
    </row>
    <row r="38578" spans="2:7" x14ac:dyDescent="0.2">
      <c r="B38578">
        <v>0.89385199999999998</v>
      </c>
      <c r="G38578">
        <v>0.93162199999999995</v>
      </c>
    </row>
    <row r="38579" spans="2:7" x14ac:dyDescent="0.2">
      <c r="B38579">
        <v>0.89385400000000004</v>
      </c>
      <c r="G38579">
        <v>0.93162500000000004</v>
      </c>
    </row>
    <row r="38580" spans="2:7" x14ac:dyDescent="0.2">
      <c r="B38580">
        <v>0.89385599999999998</v>
      </c>
      <c r="G38580">
        <v>0.93162800000000001</v>
      </c>
    </row>
    <row r="38581" spans="2:7" x14ac:dyDescent="0.2">
      <c r="B38581">
        <v>0.89385700000000001</v>
      </c>
      <c r="G38581">
        <v>0.93163099999999999</v>
      </c>
    </row>
    <row r="38582" spans="2:7" x14ac:dyDescent="0.2">
      <c r="B38582">
        <v>0.89385899999999996</v>
      </c>
      <c r="G38582">
        <v>0.93163399999999996</v>
      </c>
    </row>
    <row r="38583" spans="2:7" x14ac:dyDescent="0.2">
      <c r="B38583">
        <v>0.89386200000000005</v>
      </c>
      <c r="G38583">
        <v>0.93163499999999999</v>
      </c>
    </row>
    <row r="38584" spans="2:7" x14ac:dyDescent="0.2">
      <c r="B38584">
        <v>0.89386399999999999</v>
      </c>
      <c r="G38584">
        <v>0.93163799999999997</v>
      </c>
    </row>
    <row r="38585" spans="2:7" x14ac:dyDescent="0.2">
      <c r="B38585">
        <v>0.89386699999999997</v>
      </c>
      <c r="G38585">
        <v>0.93164000000000002</v>
      </c>
    </row>
    <row r="38586" spans="2:7" x14ac:dyDescent="0.2">
      <c r="B38586">
        <v>0.89386900000000002</v>
      </c>
      <c r="G38586">
        <v>0.931643</v>
      </c>
    </row>
    <row r="38587" spans="2:7" x14ac:dyDescent="0.2">
      <c r="B38587">
        <v>0.89387000000000005</v>
      </c>
      <c r="G38587">
        <v>0.93164499999999995</v>
      </c>
    </row>
    <row r="38588" spans="2:7" x14ac:dyDescent="0.2">
      <c r="B38588">
        <v>0.89387300000000003</v>
      </c>
      <c r="G38588">
        <v>0.93164800000000003</v>
      </c>
    </row>
    <row r="38589" spans="2:7" x14ac:dyDescent="0.2">
      <c r="B38589">
        <v>0.89387399999999995</v>
      </c>
      <c r="G38589">
        <v>0.93165200000000004</v>
      </c>
    </row>
    <row r="38590" spans="2:7" x14ac:dyDescent="0.2">
      <c r="B38590">
        <v>0.893876</v>
      </c>
      <c r="G38590">
        <v>0.93165399999999998</v>
      </c>
    </row>
    <row r="38591" spans="2:7" x14ac:dyDescent="0.2">
      <c r="B38591">
        <v>0.89387700000000003</v>
      </c>
      <c r="G38591">
        <v>0.93165600000000004</v>
      </c>
    </row>
    <row r="38592" spans="2:7" x14ac:dyDescent="0.2">
      <c r="B38592">
        <v>0.89387899999999998</v>
      </c>
      <c r="G38592">
        <v>0.93165699999999996</v>
      </c>
    </row>
    <row r="38593" spans="2:7" x14ac:dyDescent="0.2">
      <c r="B38593">
        <v>0.89388100000000004</v>
      </c>
      <c r="G38593">
        <v>0.93165900000000001</v>
      </c>
    </row>
    <row r="38594" spans="2:7" x14ac:dyDescent="0.2">
      <c r="B38594">
        <v>0.89388199999999995</v>
      </c>
      <c r="G38594">
        <v>0.93166199999999999</v>
      </c>
    </row>
    <row r="38595" spans="2:7" x14ac:dyDescent="0.2">
      <c r="B38595">
        <v>0.89388400000000001</v>
      </c>
      <c r="G38595">
        <v>0.93166800000000005</v>
      </c>
    </row>
    <row r="38596" spans="2:7" x14ac:dyDescent="0.2">
      <c r="B38596">
        <v>0.89388599999999996</v>
      </c>
      <c r="G38596">
        <v>0.93166899999999997</v>
      </c>
    </row>
    <row r="38597" spans="2:7" x14ac:dyDescent="0.2">
      <c r="B38597">
        <v>0.89388800000000002</v>
      </c>
      <c r="G38597">
        <v>0.93167100000000003</v>
      </c>
    </row>
    <row r="38598" spans="2:7" x14ac:dyDescent="0.2">
      <c r="B38598">
        <v>0.89388800000000002</v>
      </c>
      <c r="G38598">
        <v>0.93167699999999998</v>
      </c>
    </row>
    <row r="38599" spans="2:7" x14ac:dyDescent="0.2">
      <c r="B38599">
        <v>0.89389200000000002</v>
      </c>
      <c r="G38599">
        <v>0.93168099999999998</v>
      </c>
    </row>
    <row r="38600" spans="2:7" x14ac:dyDescent="0.2">
      <c r="B38600">
        <v>0.89389399999999997</v>
      </c>
      <c r="G38600">
        <v>0.93168600000000001</v>
      </c>
    </row>
    <row r="38601" spans="2:7" x14ac:dyDescent="0.2">
      <c r="B38601">
        <v>0.89389700000000005</v>
      </c>
      <c r="G38601">
        <v>0.93169000000000002</v>
      </c>
    </row>
    <row r="38602" spans="2:7" x14ac:dyDescent="0.2">
      <c r="B38602">
        <v>0.893899</v>
      </c>
      <c r="G38602">
        <v>0.93169199999999996</v>
      </c>
    </row>
    <row r="38603" spans="2:7" x14ac:dyDescent="0.2">
      <c r="B38603">
        <v>0.89390000000000003</v>
      </c>
      <c r="G38603">
        <v>0.93169599999999997</v>
      </c>
    </row>
    <row r="38604" spans="2:7" x14ac:dyDescent="0.2">
      <c r="B38604">
        <v>0.89390199999999997</v>
      </c>
      <c r="G38604">
        <v>0.93169800000000003</v>
      </c>
    </row>
    <row r="38605" spans="2:7" x14ac:dyDescent="0.2">
      <c r="B38605">
        <v>0.893903</v>
      </c>
      <c r="G38605">
        <v>0.93170200000000003</v>
      </c>
    </row>
    <row r="38606" spans="2:7" x14ac:dyDescent="0.2">
      <c r="B38606">
        <v>0.89390499999999995</v>
      </c>
      <c r="G38606">
        <v>0.93170500000000001</v>
      </c>
    </row>
    <row r="38607" spans="2:7" x14ac:dyDescent="0.2">
      <c r="B38607">
        <v>0.89390700000000001</v>
      </c>
      <c r="G38607">
        <v>0.93170699999999995</v>
      </c>
    </row>
    <row r="38608" spans="2:7" x14ac:dyDescent="0.2">
      <c r="B38608">
        <v>0.89390800000000004</v>
      </c>
      <c r="G38608">
        <v>0.93170900000000001</v>
      </c>
    </row>
    <row r="38609" spans="2:7" x14ac:dyDescent="0.2">
      <c r="B38609">
        <v>0.89390899999999995</v>
      </c>
      <c r="G38609">
        <v>0.93171400000000004</v>
      </c>
    </row>
    <row r="38610" spans="2:7" x14ac:dyDescent="0.2">
      <c r="B38610">
        <v>0.89391200000000004</v>
      </c>
      <c r="G38610">
        <v>0.93171599999999999</v>
      </c>
    </row>
    <row r="38611" spans="2:7" x14ac:dyDescent="0.2">
      <c r="B38611">
        <v>0.89391399999999999</v>
      </c>
      <c r="G38611">
        <v>0.93171899999999996</v>
      </c>
    </row>
    <row r="38612" spans="2:7" x14ac:dyDescent="0.2">
      <c r="B38612">
        <v>0.89391600000000004</v>
      </c>
      <c r="G38612">
        <v>0.93172200000000005</v>
      </c>
    </row>
    <row r="38613" spans="2:7" x14ac:dyDescent="0.2">
      <c r="B38613">
        <v>0.89391900000000002</v>
      </c>
      <c r="G38613">
        <v>0.931724</v>
      </c>
    </row>
    <row r="38614" spans="2:7" x14ac:dyDescent="0.2">
      <c r="B38614">
        <v>0.89392199999999999</v>
      </c>
      <c r="G38614">
        <v>0.93172699999999997</v>
      </c>
    </row>
    <row r="38615" spans="2:7" x14ac:dyDescent="0.2">
      <c r="B38615">
        <v>0.89392199999999999</v>
      </c>
      <c r="G38615">
        <v>0.93172900000000003</v>
      </c>
    </row>
    <row r="38616" spans="2:7" x14ac:dyDescent="0.2">
      <c r="B38616">
        <v>0.89392499999999997</v>
      </c>
      <c r="G38616">
        <v>0.93172999999999995</v>
      </c>
    </row>
    <row r="38617" spans="2:7" x14ac:dyDescent="0.2">
      <c r="B38617">
        <v>0.893926</v>
      </c>
      <c r="G38617">
        <v>0.93173499999999998</v>
      </c>
    </row>
    <row r="38618" spans="2:7" x14ac:dyDescent="0.2">
      <c r="B38618">
        <v>0.89392799999999994</v>
      </c>
      <c r="G38618">
        <v>0.93173799999999996</v>
      </c>
    </row>
    <row r="38619" spans="2:7" x14ac:dyDescent="0.2">
      <c r="B38619">
        <v>0.89393</v>
      </c>
      <c r="G38619">
        <v>0.93174100000000004</v>
      </c>
    </row>
    <row r="38620" spans="2:7" x14ac:dyDescent="0.2">
      <c r="B38620">
        <v>0.89393299999999998</v>
      </c>
      <c r="G38620">
        <v>0.93174299999999999</v>
      </c>
    </row>
    <row r="38621" spans="2:7" x14ac:dyDescent="0.2">
      <c r="B38621">
        <v>0.89393500000000004</v>
      </c>
      <c r="G38621">
        <v>0.93174800000000002</v>
      </c>
    </row>
    <row r="38622" spans="2:7" x14ac:dyDescent="0.2">
      <c r="B38622">
        <v>0.89393599999999995</v>
      </c>
      <c r="G38622">
        <v>0.93175200000000002</v>
      </c>
    </row>
    <row r="38623" spans="2:7" x14ac:dyDescent="0.2">
      <c r="B38623">
        <v>0.89393900000000004</v>
      </c>
      <c r="G38623">
        <v>0.93175699999999995</v>
      </c>
    </row>
    <row r="38624" spans="2:7" x14ac:dyDescent="0.2">
      <c r="B38624">
        <v>0.89393999999999996</v>
      </c>
      <c r="G38624">
        <v>0.931759</v>
      </c>
    </row>
    <row r="38625" spans="2:7" x14ac:dyDescent="0.2">
      <c r="B38625">
        <v>0.89394200000000001</v>
      </c>
      <c r="G38625">
        <v>0.93176099999999995</v>
      </c>
    </row>
    <row r="38626" spans="2:7" x14ac:dyDescent="0.2">
      <c r="B38626">
        <v>0.89394499999999999</v>
      </c>
      <c r="G38626">
        <v>0.93176599999999998</v>
      </c>
    </row>
    <row r="38627" spans="2:7" x14ac:dyDescent="0.2">
      <c r="B38627">
        <v>0.89394700000000005</v>
      </c>
      <c r="G38627">
        <v>0.93176899999999996</v>
      </c>
    </row>
    <row r="38628" spans="2:7" x14ac:dyDescent="0.2">
      <c r="B38628">
        <v>0.89394899999999999</v>
      </c>
      <c r="G38628">
        <v>0.93177299999999996</v>
      </c>
    </row>
    <row r="38629" spans="2:7" x14ac:dyDescent="0.2">
      <c r="B38629">
        <v>0.89395199999999997</v>
      </c>
      <c r="G38629">
        <v>0.93177699999999997</v>
      </c>
    </row>
    <row r="38630" spans="2:7" x14ac:dyDescent="0.2">
      <c r="B38630">
        <v>0.893953</v>
      </c>
      <c r="G38630">
        <v>0.93178000000000005</v>
      </c>
    </row>
    <row r="38631" spans="2:7" x14ac:dyDescent="0.2">
      <c r="B38631">
        <v>0.89395500000000006</v>
      </c>
      <c r="G38631">
        <v>0.931782</v>
      </c>
    </row>
    <row r="38632" spans="2:7" x14ac:dyDescent="0.2">
      <c r="B38632">
        <v>0.893957</v>
      </c>
      <c r="G38632">
        <v>0.93178499999999997</v>
      </c>
    </row>
    <row r="38633" spans="2:7" x14ac:dyDescent="0.2">
      <c r="B38633">
        <v>0.89395800000000003</v>
      </c>
      <c r="G38633">
        <v>0.93178700000000003</v>
      </c>
    </row>
    <row r="38634" spans="2:7" x14ac:dyDescent="0.2">
      <c r="B38634">
        <v>0.89396100000000001</v>
      </c>
      <c r="G38634">
        <v>0.93178899999999998</v>
      </c>
    </row>
    <row r="38635" spans="2:7" x14ac:dyDescent="0.2">
      <c r="B38635">
        <v>0.89396399999999998</v>
      </c>
      <c r="G38635">
        <v>0.93179199999999995</v>
      </c>
    </row>
    <row r="38636" spans="2:7" x14ac:dyDescent="0.2">
      <c r="B38636">
        <v>0.89396600000000004</v>
      </c>
      <c r="G38636">
        <v>0.93179500000000004</v>
      </c>
    </row>
    <row r="38637" spans="2:7" x14ac:dyDescent="0.2">
      <c r="B38637">
        <v>0.89396799999999998</v>
      </c>
      <c r="G38637">
        <v>0.93179999999999996</v>
      </c>
    </row>
    <row r="38638" spans="2:7" x14ac:dyDescent="0.2">
      <c r="B38638">
        <v>0.89397000000000004</v>
      </c>
      <c r="G38638">
        <v>0.93180499999999999</v>
      </c>
    </row>
    <row r="38639" spans="2:7" x14ac:dyDescent="0.2">
      <c r="B38639">
        <v>0.89397000000000004</v>
      </c>
      <c r="G38639">
        <v>0.93180799999999997</v>
      </c>
    </row>
    <row r="38640" spans="2:7" x14ac:dyDescent="0.2">
      <c r="B38640">
        <v>0.89397199999999999</v>
      </c>
      <c r="G38640">
        <v>0.931813</v>
      </c>
    </row>
    <row r="38641" spans="2:7" x14ac:dyDescent="0.2">
      <c r="B38641">
        <v>0.89397400000000005</v>
      </c>
      <c r="G38641">
        <v>0.93181599999999998</v>
      </c>
    </row>
    <row r="38642" spans="2:7" x14ac:dyDescent="0.2">
      <c r="B38642">
        <v>0.89397700000000002</v>
      </c>
      <c r="G38642">
        <v>0.93181999999999998</v>
      </c>
    </row>
    <row r="38643" spans="2:7" x14ac:dyDescent="0.2">
      <c r="B38643">
        <v>0.89397899999999997</v>
      </c>
      <c r="G38643">
        <v>0.93182200000000004</v>
      </c>
    </row>
    <row r="38644" spans="2:7" x14ac:dyDescent="0.2">
      <c r="B38644">
        <v>0.89398200000000005</v>
      </c>
      <c r="G38644">
        <v>0.93182699999999996</v>
      </c>
    </row>
    <row r="38645" spans="2:7" x14ac:dyDescent="0.2">
      <c r="B38645">
        <v>0.893984</v>
      </c>
      <c r="G38645">
        <v>0.93183000000000005</v>
      </c>
    </row>
    <row r="38646" spans="2:7" x14ac:dyDescent="0.2">
      <c r="B38646">
        <v>0.89398599999999995</v>
      </c>
      <c r="G38646">
        <v>0.93183199999999999</v>
      </c>
    </row>
    <row r="38647" spans="2:7" x14ac:dyDescent="0.2">
      <c r="B38647">
        <v>0.89398699999999998</v>
      </c>
      <c r="G38647">
        <v>0.93183499999999997</v>
      </c>
    </row>
    <row r="38648" spans="2:7" x14ac:dyDescent="0.2">
      <c r="B38648">
        <v>0.89399099999999998</v>
      </c>
      <c r="G38648">
        <v>0.93183700000000003</v>
      </c>
    </row>
    <row r="38649" spans="2:7" x14ac:dyDescent="0.2">
      <c r="B38649">
        <v>0.89399399999999996</v>
      </c>
      <c r="G38649">
        <v>0.93184</v>
      </c>
    </row>
    <row r="38650" spans="2:7" x14ac:dyDescent="0.2">
      <c r="B38650">
        <v>0.89399700000000004</v>
      </c>
      <c r="G38650">
        <v>0.93184400000000001</v>
      </c>
    </row>
    <row r="38651" spans="2:7" x14ac:dyDescent="0.2">
      <c r="B38651">
        <v>0.89399899999999999</v>
      </c>
      <c r="G38651">
        <v>0.93184900000000004</v>
      </c>
    </row>
    <row r="38652" spans="2:7" x14ac:dyDescent="0.2">
      <c r="B38652">
        <v>0.89400199999999996</v>
      </c>
      <c r="G38652">
        <v>0.93184999999999996</v>
      </c>
    </row>
    <row r="38653" spans="2:7" x14ac:dyDescent="0.2">
      <c r="B38653">
        <v>0.89400500000000005</v>
      </c>
      <c r="G38653">
        <v>0.93185200000000001</v>
      </c>
    </row>
    <row r="38654" spans="2:7" x14ac:dyDescent="0.2">
      <c r="B38654">
        <v>0.894007</v>
      </c>
      <c r="G38654">
        <v>0.93185600000000002</v>
      </c>
    </row>
    <row r="38655" spans="2:7" x14ac:dyDescent="0.2">
      <c r="B38655">
        <v>0.89400800000000002</v>
      </c>
      <c r="G38655">
        <v>0.93186100000000005</v>
      </c>
    </row>
    <row r="38656" spans="2:7" x14ac:dyDescent="0.2">
      <c r="B38656">
        <v>0.89401200000000003</v>
      </c>
      <c r="G38656">
        <v>0.931863</v>
      </c>
    </row>
    <row r="38657" spans="2:7" x14ac:dyDescent="0.2">
      <c r="B38657">
        <v>0.89401399999999998</v>
      </c>
      <c r="G38657">
        <v>0.931867</v>
      </c>
    </row>
    <row r="38658" spans="2:7" x14ac:dyDescent="0.2">
      <c r="B38658">
        <v>0.89401600000000003</v>
      </c>
      <c r="G38658">
        <v>0.93187299999999995</v>
      </c>
    </row>
    <row r="38659" spans="2:7" x14ac:dyDescent="0.2">
      <c r="B38659">
        <v>0.89401699999999995</v>
      </c>
      <c r="G38659">
        <v>0.93187699999999996</v>
      </c>
    </row>
    <row r="38660" spans="2:7" x14ac:dyDescent="0.2">
      <c r="B38660">
        <v>0.89401900000000001</v>
      </c>
      <c r="G38660">
        <v>0.93188099999999996</v>
      </c>
    </row>
    <row r="38661" spans="2:7" x14ac:dyDescent="0.2">
      <c r="B38661">
        <v>0.89402099999999995</v>
      </c>
      <c r="G38661">
        <v>0.93188400000000005</v>
      </c>
    </row>
    <row r="38662" spans="2:7" x14ac:dyDescent="0.2">
      <c r="B38662">
        <v>0.89402199999999998</v>
      </c>
      <c r="G38662">
        <v>0.93188599999999999</v>
      </c>
    </row>
    <row r="38663" spans="2:7" x14ac:dyDescent="0.2">
      <c r="B38663">
        <v>0.89402300000000001</v>
      </c>
      <c r="G38663">
        <v>0.93188800000000005</v>
      </c>
    </row>
    <row r="38664" spans="2:7" x14ac:dyDescent="0.2">
      <c r="B38664">
        <v>0.89402400000000004</v>
      </c>
      <c r="G38664">
        <v>0.93189</v>
      </c>
    </row>
    <row r="38665" spans="2:7" x14ac:dyDescent="0.2">
      <c r="B38665">
        <v>0.89402700000000002</v>
      </c>
      <c r="G38665">
        <v>0.93189299999999997</v>
      </c>
    </row>
    <row r="38666" spans="2:7" x14ac:dyDescent="0.2">
      <c r="B38666">
        <v>0.89402899999999996</v>
      </c>
      <c r="G38666">
        <v>0.93189699999999998</v>
      </c>
    </row>
    <row r="38667" spans="2:7" x14ac:dyDescent="0.2">
      <c r="B38667">
        <v>0.89403200000000005</v>
      </c>
      <c r="G38667">
        <v>0.93189900000000003</v>
      </c>
    </row>
    <row r="38668" spans="2:7" x14ac:dyDescent="0.2">
      <c r="B38668">
        <v>0.894034</v>
      </c>
      <c r="G38668">
        <v>0.93190399999999995</v>
      </c>
    </row>
    <row r="38669" spans="2:7" x14ac:dyDescent="0.2">
      <c r="B38669">
        <v>0.89403600000000005</v>
      </c>
      <c r="G38669">
        <v>0.93190600000000001</v>
      </c>
    </row>
    <row r="38670" spans="2:7" x14ac:dyDescent="0.2">
      <c r="B38670">
        <v>0.894038</v>
      </c>
      <c r="G38670">
        <v>0.93191199999999996</v>
      </c>
    </row>
    <row r="38671" spans="2:7" x14ac:dyDescent="0.2">
      <c r="B38671">
        <v>0.89403999999999995</v>
      </c>
      <c r="G38671">
        <v>0.93191299999999999</v>
      </c>
    </row>
    <row r="38672" spans="2:7" x14ac:dyDescent="0.2">
      <c r="B38672">
        <v>0.89404099999999997</v>
      </c>
      <c r="G38672">
        <v>0.93191500000000005</v>
      </c>
    </row>
    <row r="38673" spans="2:7" x14ac:dyDescent="0.2">
      <c r="B38673">
        <v>0.89404099999999997</v>
      </c>
      <c r="G38673">
        <v>0.93191999999999997</v>
      </c>
    </row>
    <row r="38674" spans="2:7" x14ac:dyDescent="0.2">
      <c r="B38674">
        <v>0.89404399999999995</v>
      </c>
      <c r="G38674">
        <v>0.93192200000000003</v>
      </c>
    </row>
    <row r="38675" spans="2:7" x14ac:dyDescent="0.2">
      <c r="B38675">
        <v>0.89404799999999995</v>
      </c>
      <c r="G38675">
        <v>0.93192600000000003</v>
      </c>
    </row>
    <row r="38676" spans="2:7" x14ac:dyDescent="0.2">
      <c r="B38676">
        <v>0.89405000000000001</v>
      </c>
      <c r="G38676">
        <v>0.93192799999999998</v>
      </c>
    </row>
    <row r="38677" spans="2:7" x14ac:dyDescent="0.2">
      <c r="B38677">
        <v>0.89405199999999996</v>
      </c>
      <c r="G38677">
        <v>0.93193300000000001</v>
      </c>
    </row>
    <row r="38678" spans="2:7" x14ac:dyDescent="0.2">
      <c r="B38678">
        <v>0.89405299999999999</v>
      </c>
      <c r="G38678">
        <v>0.93193700000000002</v>
      </c>
    </row>
    <row r="38679" spans="2:7" x14ac:dyDescent="0.2">
      <c r="B38679">
        <v>0.89405500000000004</v>
      </c>
      <c r="G38679">
        <v>0.93193899999999996</v>
      </c>
    </row>
    <row r="38680" spans="2:7" x14ac:dyDescent="0.2">
      <c r="B38680">
        <v>0.89405699999999999</v>
      </c>
      <c r="G38680">
        <v>0.93194399999999999</v>
      </c>
    </row>
    <row r="38681" spans="2:7" x14ac:dyDescent="0.2">
      <c r="B38681">
        <v>0.89405900000000005</v>
      </c>
      <c r="G38681">
        <v>0.93194600000000005</v>
      </c>
    </row>
    <row r="38682" spans="2:7" x14ac:dyDescent="0.2">
      <c r="B38682">
        <v>0.89405999999999997</v>
      </c>
      <c r="G38682">
        <v>0.93194699999999997</v>
      </c>
    </row>
    <row r="38683" spans="2:7" x14ac:dyDescent="0.2">
      <c r="B38683">
        <v>0.89406200000000002</v>
      </c>
      <c r="G38683">
        <v>0.93195099999999997</v>
      </c>
    </row>
    <row r="38684" spans="2:7" x14ac:dyDescent="0.2">
      <c r="B38684">
        <v>0.89406399999999997</v>
      </c>
      <c r="G38684">
        <v>0.93195499999999998</v>
      </c>
    </row>
    <row r="38685" spans="2:7" x14ac:dyDescent="0.2">
      <c r="B38685">
        <v>0.89406600000000003</v>
      </c>
      <c r="G38685">
        <v>0.93195799999999995</v>
      </c>
    </row>
    <row r="38686" spans="2:7" x14ac:dyDescent="0.2">
      <c r="B38686">
        <v>0.894069</v>
      </c>
      <c r="G38686">
        <v>0.93196000000000001</v>
      </c>
    </row>
    <row r="38687" spans="2:7" x14ac:dyDescent="0.2">
      <c r="B38687">
        <v>0.89407099999999995</v>
      </c>
      <c r="G38687">
        <v>0.93196299999999999</v>
      </c>
    </row>
    <row r="38688" spans="2:7" x14ac:dyDescent="0.2">
      <c r="B38688">
        <v>0.89407300000000001</v>
      </c>
      <c r="G38688">
        <v>0.93196699999999999</v>
      </c>
    </row>
    <row r="38689" spans="2:7" x14ac:dyDescent="0.2">
      <c r="B38689">
        <v>0.89407400000000004</v>
      </c>
      <c r="G38689">
        <v>0.93196900000000005</v>
      </c>
    </row>
    <row r="38690" spans="2:7" x14ac:dyDescent="0.2">
      <c r="B38690">
        <v>0.89407700000000001</v>
      </c>
      <c r="G38690">
        <v>0.93197099999999999</v>
      </c>
    </row>
    <row r="38691" spans="2:7" x14ac:dyDescent="0.2">
      <c r="B38691">
        <v>0.89407899999999996</v>
      </c>
      <c r="G38691">
        <v>0.93197399999999997</v>
      </c>
    </row>
    <row r="38692" spans="2:7" x14ac:dyDescent="0.2">
      <c r="B38692">
        <v>0.89407999999999999</v>
      </c>
      <c r="G38692">
        <v>0.93197600000000003</v>
      </c>
    </row>
    <row r="38693" spans="2:7" x14ac:dyDescent="0.2">
      <c r="B38693">
        <v>0.89408200000000004</v>
      </c>
      <c r="G38693">
        <v>0.931979</v>
      </c>
    </row>
    <row r="38694" spans="2:7" x14ac:dyDescent="0.2">
      <c r="B38694">
        <v>0.89408500000000002</v>
      </c>
      <c r="G38694">
        <v>0.93198199999999998</v>
      </c>
    </row>
    <row r="38695" spans="2:7" x14ac:dyDescent="0.2">
      <c r="B38695">
        <v>0.89408799999999999</v>
      </c>
      <c r="G38695">
        <v>0.93198700000000001</v>
      </c>
    </row>
    <row r="38696" spans="2:7" x14ac:dyDescent="0.2">
      <c r="B38696">
        <v>0.89408900000000002</v>
      </c>
      <c r="G38696">
        <v>0.93199200000000004</v>
      </c>
    </row>
    <row r="38697" spans="2:7" x14ac:dyDescent="0.2">
      <c r="B38697">
        <v>0.89409099999999997</v>
      </c>
      <c r="G38697">
        <v>0.93199399999999999</v>
      </c>
    </row>
    <row r="38698" spans="2:7" x14ac:dyDescent="0.2">
      <c r="B38698">
        <v>0.89409300000000003</v>
      </c>
      <c r="G38698">
        <v>0.93199799999999999</v>
      </c>
    </row>
    <row r="38699" spans="2:7" x14ac:dyDescent="0.2">
      <c r="B38699">
        <v>0.89409499999999997</v>
      </c>
      <c r="G38699">
        <v>0.93200300000000003</v>
      </c>
    </row>
    <row r="38700" spans="2:7" x14ac:dyDescent="0.2">
      <c r="B38700">
        <v>0.89409799999999995</v>
      </c>
      <c r="G38700">
        <v>0.932006</v>
      </c>
    </row>
    <row r="38701" spans="2:7" x14ac:dyDescent="0.2">
      <c r="B38701">
        <v>0.89409899999999998</v>
      </c>
      <c r="G38701">
        <v>0.93200799999999995</v>
      </c>
    </row>
    <row r="38702" spans="2:7" x14ac:dyDescent="0.2">
      <c r="B38702">
        <v>0.89410000000000001</v>
      </c>
      <c r="G38702">
        <v>0.93201100000000003</v>
      </c>
    </row>
    <row r="38703" spans="2:7" x14ac:dyDescent="0.2">
      <c r="B38703">
        <v>0.89410199999999995</v>
      </c>
      <c r="G38703">
        <v>0.93201400000000001</v>
      </c>
    </row>
    <row r="38704" spans="2:7" x14ac:dyDescent="0.2">
      <c r="B38704">
        <v>0.89410400000000001</v>
      </c>
      <c r="G38704">
        <v>0.93201800000000001</v>
      </c>
    </row>
    <row r="38705" spans="2:7" x14ac:dyDescent="0.2">
      <c r="B38705">
        <v>0.89410599999999996</v>
      </c>
      <c r="G38705">
        <v>0.93201999999999996</v>
      </c>
    </row>
    <row r="38706" spans="2:7" x14ac:dyDescent="0.2">
      <c r="B38706">
        <v>0.89410900000000004</v>
      </c>
      <c r="G38706">
        <v>0.93202200000000002</v>
      </c>
    </row>
    <row r="38707" spans="2:7" x14ac:dyDescent="0.2">
      <c r="B38707">
        <v>0.89411099999999999</v>
      </c>
      <c r="G38707">
        <v>0.93202300000000005</v>
      </c>
    </row>
    <row r="38708" spans="2:7" x14ac:dyDescent="0.2">
      <c r="B38708">
        <v>0.89411300000000005</v>
      </c>
      <c r="G38708">
        <v>0.93202799999999997</v>
      </c>
    </row>
    <row r="38709" spans="2:7" x14ac:dyDescent="0.2">
      <c r="B38709">
        <v>0.89411600000000002</v>
      </c>
      <c r="G38709">
        <v>0.93203100000000005</v>
      </c>
    </row>
    <row r="38710" spans="2:7" x14ac:dyDescent="0.2">
      <c r="B38710">
        <v>0.89411700000000005</v>
      </c>
      <c r="G38710">
        <v>0.93203400000000003</v>
      </c>
    </row>
    <row r="38711" spans="2:7" x14ac:dyDescent="0.2">
      <c r="B38711">
        <v>0.89411799999999997</v>
      </c>
      <c r="G38711">
        <v>0.932037</v>
      </c>
    </row>
    <row r="38712" spans="2:7" x14ac:dyDescent="0.2">
      <c r="B38712">
        <v>0.89412000000000003</v>
      </c>
      <c r="G38712">
        <v>0.93203899999999995</v>
      </c>
    </row>
    <row r="38713" spans="2:7" x14ac:dyDescent="0.2">
      <c r="B38713">
        <v>0.89412199999999997</v>
      </c>
      <c r="G38713">
        <v>0.93204200000000004</v>
      </c>
    </row>
    <row r="38714" spans="2:7" x14ac:dyDescent="0.2">
      <c r="B38714">
        <v>0.894123</v>
      </c>
      <c r="G38714">
        <v>0.93204600000000004</v>
      </c>
    </row>
    <row r="38715" spans="2:7" x14ac:dyDescent="0.2">
      <c r="B38715">
        <v>0.89412400000000003</v>
      </c>
      <c r="G38715">
        <v>0.93204799999999999</v>
      </c>
    </row>
    <row r="38716" spans="2:7" x14ac:dyDescent="0.2">
      <c r="B38716">
        <v>0.89412599999999998</v>
      </c>
      <c r="G38716">
        <v>0.93205099999999996</v>
      </c>
    </row>
    <row r="38717" spans="2:7" x14ac:dyDescent="0.2">
      <c r="B38717">
        <v>0.89412700000000001</v>
      </c>
      <c r="G38717">
        <v>0.93205700000000002</v>
      </c>
    </row>
    <row r="38718" spans="2:7" x14ac:dyDescent="0.2">
      <c r="B38718">
        <v>0.89412999999999998</v>
      </c>
      <c r="G38718">
        <v>0.93205800000000005</v>
      </c>
    </row>
    <row r="38719" spans="2:7" x14ac:dyDescent="0.2">
      <c r="B38719">
        <v>0.89413200000000004</v>
      </c>
      <c r="G38719">
        <v>0.93206</v>
      </c>
    </row>
    <row r="38720" spans="2:7" x14ac:dyDescent="0.2">
      <c r="B38720">
        <v>0.89413399999999998</v>
      </c>
      <c r="G38720">
        <v>0.932064</v>
      </c>
    </row>
    <row r="38721" spans="2:7" x14ac:dyDescent="0.2">
      <c r="B38721">
        <v>0.89413600000000004</v>
      </c>
      <c r="G38721">
        <v>0.93206599999999995</v>
      </c>
    </row>
    <row r="38722" spans="2:7" x14ac:dyDescent="0.2">
      <c r="B38722">
        <v>0.89413699999999996</v>
      </c>
      <c r="G38722">
        <v>0.93206800000000001</v>
      </c>
    </row>
    <row r="38723" spans="2:7" x14ac:dyDescent="0.2">
      <c r="B38723">
        <v>0.89413799999999999</v>
      </c>
      <c r="G38723">
        <v>0.93207499999999999</v>
      </c>
    </row>
    <row r="38724" spans="2:7" x14ac:dyDescent="0.2">
      <c r="B38724">
        <v>0.89414099999999996</v>
      </c>
      <c r="G38724">
        <v>0.93207700000000004</v>
      </c>
    </row>
    <row r="38725" spans="2:7" x14ac:dyDescent="0.2">
      <c r="B38725">
        <v>0.89414300000000002</v>
      </c>
      <c r="G38725">
        <v>0.93208000000000002</v>
      </c>
    </row>
    <row r="38726" spans="2:7" x14ac:dyDescent="0.2">
      <c r="B38726">
        <v>0.894146</v>
      </c>
      <c r="G38726">
        <v>0.93208299999999999</v>
      </c>
    </row>
    <row r="38727" spans="2:7" x14ac:dyDescent="0.2">
      <c r="B38727">
        <v>0.89414899999999997</v>
      </c>
      <c r="G38727">
        <v>0.93208500000000005</v>
      </c>
    </row>
    <row r="38728" spans="2:7" x14ac:dyDescent="0.2">
      <c r="B38728">
        <v>0.89415</v>
      </c>
      <c r="G38728">
        <v>0.93208800000000003</v>
      </c>
    </row>
    <row r="38729" spans="2:7" x14ac:dyDescent="0.2">
      <c r="B38729">
        <v>0.89415199999999995</v>
      </c>
      <c r="G38729">
        <v>0.93209399999999998</v>
      </c>
    </row>
    <row r="38730" spans="2:7" x14ac:dyDescent="0.2">
      <c r="B38730">
        <v>0.894154</v>
      </c>
      <c r="G38730">
        <v>0.93209699999999995</v>
      </c>
    </row>
    <row r="38731" spans="2:7" x14ac:dyDescent="0.2">
      <c r="B38731">
        <v>0.89415699999999998</v>
      </c>
      <c r="G38731">
        <v>0.93209799999999998</v>
      </c>
    </row>
    <row r="38732" spans="2:7" x14ac:dyDescent="0.2">
      <c r="B38732">
        <v>0.89415999999999995</v>
      </c>
      <c r="G38732">
        <v>0.93210099999999996</v>
      </c>
    </row>
    <row r="38733" spans="2:7" x14ac:dyDescent="0.2">
      <c r="B38733">
        <v>0.89416099999999998</v>
      </c>
      <c r="G38733">
        <v>0.93210499999999996</v>
      </c>
    </row>
    <row r="38734" spans="2:7" x14ac:dyDescent="0.2">
      <c r="B38734">
        <v>0.89416300000000004</v>
      </c>
      <c r="G38734">
        <v>0.93210999999999999</v>
      </c>
    </row>
    <row r="38735" spans="2:7" x14ac:dyDescent="0.2">
      <c r="B38735">
        <v>0.89416499999999999</v>
      </c>
      <c r="G38735">
        <v>0.93211500000000003</v>
      </c>
    </row>
    <row r="38736" spans="2:7" x14ac:dyDescent="0.2">
      <c r="B38736">
        <v>0.89416799999999996</v>
      </c>
      <c r="G38736">
        <v>0.93211699999999997</v>
      </c>
    </row>
    <row r="38737" spans="2:7" x14ac:dyDescent="0.2">
      <c r="B38737">
        <v>0.89416899999999999</v>
      </c>
      <c r="G38737">
        <v>0.93211900000000003</v>
      </c>
    </row>
    <row r="38738" spans="2:7" x14ac:dyDescent="0.2">
      <c r="B38738">
        <v>0.894173</v>
      </c>
      <c r="G38738">
        <v>0.93212099999999998</v>
      </c>
    </row>
    <row r="38739" spans="2:7" x14ac:dyDescent="0.2">
      <c r="B38739">
        <v>0.89417400000000002</v>
      </c>
      <c r="G38739">
        <v>0.93212799999999996</v>
      </c>
    </row>
    <row r="38740" spans="2:7" x14ac:dyDescent="0.2">
      <c r="B38740">
        <v>0.89417599999999997</v>
      </c>
      <c r="G38740">
        <v>0.93213400000000002</v>
      </c>
    </row>
    <row r="38741" spans="2:7" x14ac:dyDescent="0.2">
      <c r="B38741">
        <v>0.894177</v>
      </c>
      <c r="G38741">
        <v>0.93213699999999999</v>
      </c>
    </row>
    <row r="38742" spans="2:7" x14ac:dyDescent="0.2">
      <c r="B38742">
        <v>0.89417899999999995</v>
      </c>
      <c r="G38742">
        <v>0.932141</v>
      </c>
    </row>
    <row r="38743" spans="2:7" x14ac:dyDescent="0.2">
      <c r="B38743">
        <v>0.894181</v>
      </c>
      <c r="G38743">
        <v>0.93214399999999997</v>
      </c>
    </row>
    <row r="38744" spans="2:7" x14ac:dyDescent="0.2">
      <c r="B38744">
        <v>0.894181</v>
      </c>
      <c r="G38744">
        <v>0.93214600000000003</v>
      </c>
    </row>
    <row r="38745" spans="2:7" x14ac:dyDescent="0.2">
      <c r="B38745">
        <v>0.89418299999999995</v>
      </c>
      <c r="G38745">
        <v>0.93214699999999995</v>
      </c>
    </row>
    <row r="38746" spans="2:7" x14ac:dyDescent="0.2">
      <c r="B38746">
        <v>0.89418699999999995</v>
      </c>
      <c r="G38746">
        <v>0.93215000000000003</v>
      </c>
    </row>
    <row r="38747" spans="2:7" x14ac:dyDescent="0.2">
      <c r="B38747">
        <v>0.89418900000000001</v>
      </c>
      <c r="G38747">
        <v>0.93215400000000004</v>
      </c>
    </row>
    <row r="38748" spans="2:7" x14ac:dyDescent="0.2">
      <c r="B38748">
        <v>0.89419199999999999</v>
      </c>
      <c r="G38748">
        <v>0.93215700000000001</v>
      </c>
    </row>
    <row r="38749" spans="2:7" x14ac:dyDescent="0.2">
      <c r="B38749">
        <v>0.89419400000000004</v>
      </c>
      <c r="G38749">
        <v>0.93215899999999996</v>
      </c>
    </row>
    <row r="38750" spans="2:7" x14ac:dyDescent="0.2">
      <c r="B38750">
        <v>0.89419499999999996</v>
      </c>
      <c r="G38750">
        <v>0.93216200000000005</v>
      </c>
    </row>
    <row r="38751" spans="2:7" x14ac:dyDescent="0.2">
      <c r="B38751">
        <v>0.89419800000000005</v>
      </c>
      <c r="G38751">
        <v>0.93216500000000002</v>
      </c>
    </row>
    <row r="38752" spans="2:7" x14ac:dyDescent="0.2">
      <c r="B38752">
        <v>0.89420200000000005</v>
      </c>
      <c r="G38752">
        <v>0.93216699999999997</v>
      </c>
    </row>
    <row r="38753" spans="2:7" x14ac:dyDescent="0.2">
      <c r="B38753">
        <v>0.894204</v>
      </c>
      <c r="G38753">
        <v>0.93217000000000005</v>
      </c>
    </row>
    <row r="38754" spans="2:7" x14ac:dyDescent="0.2">
      <c r="B38754">
        <v>0.89420500000000003</v>
      </c>
      <c r="G38754">
        <v>0.93217399999999995</v>
      </c>
    </row>
    <row r="38755" spans="2:7" x14ac:dyDescent="0.2">
      <c r="B38755">
        <v>0.89420699999999997</v>
      </c>
      <c r="G38755">
        <v>0.93217799999999995</v>
      </c>
    </row>
    <row r="38756" spans="2:7" x14ac:dyDescent="0.2">
      <c r="B38756">
        <v>0.89420900000000003</v>
      </c>
      <c r="G38756">
        <v>0.93218100000000004</v>
      </c>
    </row>
    <row r="38757" spans="2:7" x14ac:dyDescent="0.2">
      <c r="B38757">
        <v>0.89421200000000001</v>
      </c>
      <c r="G38757">
        <v>0.93218299999999998</v>
      </c>
    </row>
    <row r="38758" spans="2:7" x14ac:dyDescent="0.2">
      <c r="B38758">
        <v>0.89421399999999995</v>
      </c>
      <c r="G38758">
        <v>0.93218699999999999</v>
      </c>
    </row>
    <row r="38759" spans="2:7" x14ac:dyDescent="0.2">
      <c r="B38759">
        <v>0.89421700000000004</v>
      </c>
      <c r="G38759">
        <v>0.93218900000000005</v>
      </c>
    </row>
    <row r="38760" spans="2:7" x14ac:dyDescent="0.2">
      <c r="B38760">
        <v>0.89421799999999996</v>
      </c>
      <c r="G38760">
        <v>0.93218999999999996</v>
      </c>
    </row>
    <row r="38761" spans="2:7" x14ac:dyDescent="0.2">
      <c r="B38761">
        <v>0.89422000000000001</v>
      </c>
      <c r="G38761">
        <v>0.932195</v>
      </c>
    </row>
    <row r="38762" spans="2:7" x14ac:dyDescent="0.2">
      <c r="B38762">
        <v>0.89422100000000004</v>
      </c>
      <c r="G38762">
        <v>0.93220000000000003</v>
      </c>
    </row>
    <row r="38763" spans="2:7" x14ac:dyDescent="0.2">
      <c r="B38763">
        <v>0.89422299999999999</v>
      </c>
      <c r="G38763">
        <v>0.93220499999999995</v>
      </c>
    </row>
    <row r="38764" spans="2:7" x14ac:dyDescent="0.2">
      <c r="B38764">
        <v>0.89422599999999997</v>
      </c>
      <c r="G38764">
        <v>0.93220800000000004</v>
      </c>
    </row>
    <row r="38765" spans="2:7" x14ac:dyDescent="0.2">
      <c r="B38765">
        <v>0.89422800000000002</v>
      </c>
      <c r="G38765">
        <v>0.93221399999999999</v>
      </c>
    </row>
    <row r="38766" spans="2:7" x14ac:dyDescent="0.2">
      <c r="B38766">
        <v>0.89422900000000005</v>
      </c>
      <c r="G38766">
        <v>0.93221600000000004</v>
      </c>
    </row>
    <row r="38767" spans="2:7" x14ac:dyDescent="0.2">
      <c r="B38767">
        <v>0.89422999999999997</v>
      </c>
      <c r="G38767">
        <v>0.93221799999999999</v>
      </c>
    </row>
    <row r="38768" spans="2:7" x14ac:dyDescent="0.2">
      <c r="B38768">
        <v>0.89423200000000003</v>
      </c>
      <c r="G38768">
        <v>0.93222099999999997</v>
      </c>
    </row>
    <row r="38769" spans="2:7" x14ac:dyDescent="0.2">
      <c r="B38769">
        <v>0.894235</v>
      </c>
      <c r="G38769">
        <v>0.93222400000000005</v>
      </c>
    </row>
    <row r="38770" spans="2:7" x14ac:dyDescent="0.2">
      <c r="B38770">
        <v>0.894235</v>
      </c>
      <c r="G38770">
        <v>0.932226</v>
      </c>
    </row>
    <row r="38771" spans="2:7" x14ac:dyDescent="0.2">
      <c r="B38771">
        <v>0.89423699999999995</v>
      </c>
      <c r="G38771">
        <v>0.93222799999999995</v>
      </c>
    </row>
    <row r="38772" spans="2:7" x14ac:dyDescent="0.2">
      <c r="B38772">
        <v>0.89423900000000001</v>
      </c>
      <c r="G38772">
        <v>0.93223299999999998</v>
      </c>
    </row>
    <row r="38773" spans="2:7" x14ac:dyDescent="0.2">
      <c r="B38773">
        <v>0.89424099999999995</v>
      </c>
      <c r="G38773">
        <v>0.93223500000000004</v>
      </c>
    </row>
    <row r="38774" spans="2:7" x14ac:dyDescent="0.2">
      <c r="B38774">
        <v>0.89424400000000004</v>
      </c>
      <c r="G38774">
        <v>0.93224300000000004</v>
      </c>
    </row>
    <row r="38775" spans="2:7" x14ac:dyDescent="0.2">
      <c r="B38775">
        <v>0.89424599999999999</v>
      </c>
      <c r="G38775">
        <v>0.93224499999999999</v>
      </c>
    </row>
    <row r="38776" spans="2:7" x14ac:dyDescent="0.2">
      <c r="B38776">
        <v>0.89424700000000001</v>
      </c>
      <c r="G38776">
        <v>0.93224700000000005</v>
      </c>
    </row>
    <row r="38777" spans="2:7" x14ac:dyDescent="0.2">
      <c r="B38777">
        <v>0.89424899999999996</v>
      </c>
      <c r="G38777">
        <v>0.93225000000000002</v>
      </c>
    </row>
    <row r="38778" spans="2:7" x14ac:dyDescent="0.2">
      <c r="B38778">
        <v>0.89424999999999999</v>
      </c>
      <c r="G38778">
        <v>0.932253</v>
      </c>
    </row>
    <row r="38779" spans="2:7" x14ac:dyDescent="0.2">
      <c r="B38779">
        <v>0.89425399999999999</v>
      </c>
      <c r="G38779">
        <v>0.93225499999999994</v>
      </c>
    </row>
    <row r="38780" spans="2:7" x14ac:dyDescent="0.2">
      <c r="B38780">
        <v>0.89425699999999997</v>
      </c>
      <c r="G38780">
        <v>0.932257</v>
      </c>
    </row>
    <row r="38781" spans="2:7" x14ac:dyDescent="0.2">
      <c r="B38781">
        <v>0.894258</v>
      </c>
      <c r="G38781">
        <v>0.93225899999999995</v>
      </c>
    </row>
    <row r="38782" spans="2:7" x14ac:dyDescent="0.2">
      <c r="B38782">
        <v>0.89426000000000005</v>
      </c>
      <c r="G38782">
        <v>0.93225999999999998</v>
      </c>
    </row>
    <row r="38783" spans="2:7" x14ac:dyDescent="0.2">
      <c r="B38783">
        <v>0.89426099999999997</v>
      </c>
      <c r="G38783">
        <v>0.93226299999999995</v>
      </c>
    </row>
    <row r="38784" spans="2:7" x14ac:dyDescent="0.2">
      <c r="B38784">
        <v>0.89426399999999995</v>
      </c>
      <c r="G38784">
        <v>0.93227099999999996</v>
      </c>
    </row>
    <row r="38785" spans="2:7" x14ac:dyDescent="0.2">
      <c r="B38785">
        <v>0.89426700000000003</v>
      </c>
      <c r="G38785">
        <v>0.93227400000000005</v>
      </c>
    </row>
    <row r="38786" spans="2:7" x14ac:dyDescent="0.2">
      <c r="B38786">
        <v>0.89426799999999995</v>
      </c>
      <c r="G38786">
        <v>0.93227700000000002</v>
      </c>
    </row>
    <row r="38787" spans="2:7" x14ac:dyDescent="0.2">
      <c r="B38787">
        <v>0.89427000000000001</v>
      </c>
      <c r="G38787">
        <v>0.93227899999999997</v>
      </c>
    </row>
    <row r="38788" spans="2:7" x14ac:dyDescent="0.2">
      <c r="B38788">
        <v>0.89427100000000004</v>
      </c>
      <c r="G38788">
        <v>0.93228100000000003</v>
      </c>
    </row>
    <row r="38789" spans="2:7" x14ac:dyDescent="0.2">
      <c r="B38789">
        <v>0.89427299999999998</v>
      </c>
      <c r="G38789">
        <v>0.93228299999999997</v>
      </c>
    </row>
    <row r="38790" spans="2:7" x14ac:dyDescent="0.2">
      <c r="B38790">
        <v>0.89427400000000001</v>
      </c>
      <c r="G38790">
        <v>0.93228599999999995</v>
      </c>
    </row>
    <row r="38791" spans="2:7" x14ac:dyDescent="0.2">
      <c r="B38791">
        <v>0.89427699999999999</v>
      </c>
      <c r="G38791">
        <v>0.93228999999999995</v>
      </c>
    </row>
    <row r="38792" spans="2:7" x14ac:dyDescent="0.2">
      <c r="B38792">
        <v>0.89427699999999999</v>
      </c>
      <c r="G38792">
        <v>0.93229399999999996</v>
      </c>
    </row>
    <row r="38793" spans="2:7" x14ac:dyDescent="0.2">
      <c r="B38793">
        <v>0.89427900000000005</v>
      </c>
      <c r="G38793">
        <v>0.93229700000000004</v>
      </c>
    </row>
    <row r="38794" spans="2:7" x14ac:dyDescent="0.2">
      <c r="B38794">
        <v>0.89428099999999999</v>
      </c>
      <c r="G38794">
        <v>0.93229899999999999</v>
      </c>
    </row>
    <row r="38795" spans="2:7" x14ac:dyDescent="0.2">
      <c r="B38795">
        <v>0.89428200000000002</v>
      </c>
      <c r="G38795">
        <v>0.93230199999999996</v>
      </c>
    </row>
    <row r="38796" spans="2:7" x14ac:dyDescent="0.2">
      <c r="B38796">
        <v>0.89428399999999997</v>
      </c>
      <c r="G38796">
        <v>0.93230400000000002</v>
      </c>
    </row>
    <row r="38797" spans="2:7" x14ac:dyDescent="0.2">
      <c r="B38797">
        <v>0.89428700000000005</v>
      </c>
      <c r="G38797">
        <v>0.932307</v>
      </c>
    </row>
    <row r="38798" spans="2:7" x14ac:dyDescent="0.2">
      <c r="B38798">
        <v>0.89429000000000003</v>
      </c>
      <c r="G38798">
        <v>0.93230999999999997</v>
      </c>
    </row>
    <row r="38799" spans="2:7" x14ac:dyDescent="0.2">
      <c r="B38799">
        <v>0.89429099999999995</v>
      </c>
      <c r="G38799">
        <v>0.93231600000000003</v>
      </c>
    </row>
    <row r="38800" spans="2:7" x14ac:dyDescent="0.2">
      <c r="B38800">
        <v>0.894293</v>
      </c>
      <c r="G38800">
        <v>0.93231900000000001</v>
      </c>
    </row>
    <row r="38801" spans="2:7" x14ac:dyDescent="0.2">
      <c r="B38801">
        <v>0.89429700000000001</v>
      </c>
      <c r="G38801">
        <v>0.93232199999999998</v>
      </c>
    </row>
    <row r="38802" spans="2:7" x14ac:dyDescent="0.2">
      <c r="B38802">
        <v>0.89429999999999998</v>
      </c>
      <c r="G38802">
        <v>0.93232300000000001</v>
      </c>
    </row>
    <row r="38803" spans="2:7" x14ac:dyDescent="0.2">
      <c r="B38803">
        <v>0.89430200000000004</v>
      </c>
      <c r="G38803">
        <v>0.93232599999999999</v>
      </c>
    </row>
    <row r="38804" spans="2:7" x14ac:dyDescent="0.2">
      <c r="B38804">
        <v>0.89430299999999996</v>
      </c>
      <c r="G38804">
        <v>0.93232999999999999</v>
      </c>
    </row>
    <row r="38805" spans="2:7" x14ac:dyDescent="0.2">
      <c r="B38805">
        <v>0.89430600000000005</v>
      </c>
      <c r="G38805">
        <v>0.93233299999999997</v>
      </c>
    </row>
    <row r="38806" spans="2:7" x14ac:dyDescent="0.2">
      <c r="B38806">
        <v>0.89430699999999996</v>
      </c>
      <c r="G38806">
        <v>0.932334</v>
      </c>
    </row>
    <row r="38807" spans="2:7" x14ac:dyDescent="0.2">
      <c r="B38807">
        <v>0.89431000000000005</v>
      </c>
      <c r="G38807">
        <v>0.93234099999999998</v>
      </c>
    </row>
    <row r="38808" spans="2:7" x14ac:dyDescent="0.2">
      <c r="B38808">
        <v>0.894312</v>
      </c>
      <c r="G38808">
        <v>0.93234499999999998</v>
      </c>
    </row>
    <row r="38809" spans="2:7" x14ac:dyDescent="0.2">
      <c r="B38809">
        <v>0.89431400000000005</v>
      </c>
      <c r="G38809">
        <v>0.93234700000000004</v>
      </c>
    </row>
    <row r="38810" spans="2:7" x14ac:dyDescent="0.2">
      <c r="B38810">
        <v>0.89431499999999997</v>
      </c>
      <c r="G38810">
        <v>0.93235199999999996</v>
      </c>
    </row>
    <row r="38811" spans="2:7" x14ac:dyDescent="0.2">
      <c r="B38811">
        <v>0.89431899999999998</v>
      </c>
      <c r="G38811">
        <v>0.93235800000000002</v>
      </c>
    </row>
    <row r="38812" spans="2:7" x14ac:dyDescent="0.2">
      <c r="B38812">
        <v>0.89432</v>
      </c>
      <c r="G38812">
        <v>0.932361</v>
      </c>
    </row>
    <row r="38813" spans="2:7" x14ac:dyDescent="0.2">
      <c r="B38813">
        <v>0.89432299999999998</v>
      </c>
      <c r="G38813">
        <v>0.932365</v>
      </c>
    </row>
    <row r="38814" spans="2:7" x14ac:dyDescent="0.2">
      <c r="B38814">
        <v>0.89432500000000004</v>
      </c>
      <c r="G38814">
        <v>0.93236699999999995</v>
      </c>
    </row>
    <row r="38815" spans="2:7" x14ac:dyDescent="0.2">
      <c r="B38815">
        <v>0.89432699999999998</v>
      </c>
      <c r="G38815">
        <v>0.932369</v>
      </c>
    </row>
    <row r="38816" spans="2:7" x14ac:dyDescent="0.2">
      <c r="B38816">
        <v>0.89432800000000001</v>
      </c>
      <c r="G38816">
        <v>0.93237099999999995</v>
      </c>
    </row>
    <row r="38817" spans="2:7" x14ac:dyDescent="0.2">
      <c r="B38817">
        <v>0.89433099999999999</v>
      </c>
      <c r="G38817">
        <v>0.93237400000000004</v>
      </c>
    </row>
    <row r="38818" spans="2:7" x14ac:dyDescent="0.2">
      <c r="B38818">
        <v>0.89433200000000002</v>
      </c>
      <c r="G38818">
        <v>0.93237800000000004</v>
      </c>
    </row>
    <row r="38819" spans="2:7" x14ac:dyDescent="0.2">
      <c r="B38819">
        <v>0.89433499999999999</v>
      </c>
      <c r="G38819">
        <v>0.93237999999999999</v>
      </c>
    </row>
    <row r="38820" spans="2:7" x14ac:dyDescent="0.2">
      <c r="B38820">
        <v>0.89433700000000005</v>
      </c>
      <c r="G38820">
        <v>0.93238299999999996</v>
      </c>
    </row>
    <row r="38821" spans="2:7" x14ac:dyDescent="0.2">
      <c r="B38821">
        <v>0.894339</v>
      </c>
      <c r="G38821">
        <v>0.93238799999999999</v>
      </c>
    </row>
    <row r="38822" spans="2:7" x14ac:dyDescent="0.2">
      <c r="B38822">
        <v>0.89434199999999997</v>
      </c>
      <c r="G38822">
        <v>0.93239000000000005</v>
      </c>
    </row>
    <row r="38823" spans="2:7" x14ac:dyDescent="0.2">
      <c r="B38823">
        <v>0.89434400000000003</v>
      </c>
      <c r="G38823">
        <v>0.932392</v>
      </c>
    </row>
    <row r="38824" spans="2:7" x14ac:dyDescent="0.2">
      <c r="B38824">
        <v>0.89434499999999995</v>
      </c>
      <c r="G38824">
        <v>0.93239300000000003</v>
      </c>
    </row>
    <row r="38825" spans="2:7" x14ac:dyDescent="0.2">
      <c r="B38825">
        <v>0.89434800000000003</v>
      </c>
      <c r="G38825">
        <v>0.93240100000000004</v>
      </c>
    </row>
    <row r="38826" spans="2:7" x14ac:dyDescent="0.2">
      <c r="B38826">
        <v>0.89434999999999998</v>
      </c>
      <c r="G38826">
        <v>0.93240199999999995</v>
      </c>
    </row>
    <row r="38827" spans="2:7" x14ac:dyDescent="0.2">
      <c r="B38827">
        <v>0.89435399999999998</v>
      </c>
      <c r="G38827">
        <v>0.93240400000000001</v>
      </c>
    </row>
    <row r="38828" spans="2:7" x14ac:dyDescent="0.2">
      <c r="B38828">
        <v>0.89435799999999999</v>
      </c>
      <c r="G38828">
        <v>0.93240599999999996</v>
      </c>
    </row>
    <row r="38829" spans="2:7" x14ac:dyDescent="0.2">
      <c r="B38829">
        <v>0.89436000000000004</v>
      </c>
      <c r="G38829">
        <v>0.93240900000000004</v>
      </c>
    </row>
    <row r="38830" spans="2:7" x14ac:dyDescent="0.2">
      <c r="B38830">
        <v>0.89436099999999996</v>
      </c>
      <c r="G38830">
        <v>0.93241200000000002</v>
      </c>
    </row>
    <row r="38831" spans="2:7" x14ac:dyDescent="0.2">
      <c r="B38831">
        <v>0.89436199999999999</v>
      </c>
      <c r="G38831">
        <v>0.93241300000000005</v>
      </c>
    </row>
    <row r="38832" spans="2:7" x14ac:dyDescent="0.2">
      <c r="B38832">
        <v>0.89436400000000005</v>
      </c>
      <c r="G38832">
        <v>0.93241499999999999</v>
      </c>
    </row>
    <row r="38833" spans="2:7" x14ac:dyDescent="0.2">
      <c r="B38833">
        <v>0.89436599999999999</v>
      </c>
      <c r="G38833">
        <v>0.93241799999999997</v>
      </c>
    </row>
    <row r="38834" spans="2:7" x14ac:dyDescent="0.2">
      <c r="B38834">
        <v>0.89436800000000005</v>
      </c>
      <c r="G38834">
        <v>0.93242100000000006</v>
      </c>
    </row>
    <row r="38835" spans="2:7" x14ac:dyDescent="0.2">
      <c r="B38835">
        <v>0.89437</v>
      </c>
      <c r="G38835">
        <v>0.93242400000000003</v>
      </c>
    </row>
    <row r="38836" spans="2:7" x14ac:dyDescent="0.2">
      <c r="B38836">
        <v>0.894374</v>
      </c>
      <c r="G38836">
        <v>0.93242599999999998</v>
      </c>
    </row>
    <row r="38837" spans="2:7" x14ac:dyDescent="0.2">
      <c r="B38837">
        <v>0.89437699999999998</v>
      </c>
      <c r="G38837">
        <v>0.93243100000000001</v>
      </c>
    </row>
    <row r="38838" spans="2:7" x14ac:dyDescent="0.2">
      <c r="B38838">
        <v>0.89438099999999998</v>
      </c>
      <c r="G38838">
        <v>0.93243299999999996</v>
      </c>
    </row>
    <row r="38839" spans="2:7" x14ac:dyDescent="0.2">
      <c r="B38839">
        <v>0.89438300000000004</v>
      </c>
      <c r="G38839">
        <v>0.93243600000000004</v>
      </c>
    </row>
    <row r="38840" spans="2:7" x14ac:dyDescent="0.2">
      <c r="B38840">
        <v>0.89438399999999996</v>
      </c>
      <c r="G38840">
        <v>0.93243799999999999</v>
      </c>
    </row>
    <row r="38841" spans="2:7" x14ac:dyDescent="0.2">
      <c r="B38841">
        <v>0.89438700000000004</v>
      </c>
      <c r="G38841">
        <v>0.93244300000000002</v>
      </c>
    </row>
    <row r="38842" spans="2:7" x14ac:dyDescent="0.2">
      <c r="B38842">
        <v>0.89438799999999996</v>
      </c>
      <c r="G38842">
        <v>0.93244400000000005</v>
      </c>
    </row>
    <row r="38843" spans="2:7" x14ac:dyDescent="0.2">
      <c r="B38843">
        <v>0.89439000000000002</v>
      </c>
      <c r="G38843">
        <v>0.93244700000000003</v>
      </c>
    </row>
    <row r="38844" spans="2:7" x14ac:dyDescent="0.2">
      <c r="B38844">
        <v>0.89439299999999999</v>
      </c>
      <c r="G38844">
        <v>0.93245</v>
      </c>
    </row>
    <row r="38845" spans="2:7" x14ac:dyDescent="0.2">
      <c r="B38845">
        <v>0.89439500000000005</v>
      </c>
      <c r="G38845">
        <v>0.93245500000000003</v>
      </c>
    </row>
    <row r="38846" spans="2:7" x14ac:dyDescent="0.2">
      <c r="B38846">
        <v>0.89439800000000003</v>
      </c>
      <c r="G38846">
        <v>0.93245900000000004</v>
      </c>
    </row>
    <row r="38847" spans="2:7" x14ac:dyDescent="0.2">
      <c r="B38847">
        <v>0.894401</v>
      </c>
      <c r="G38847">
        <v>0.93246200000000001</v>
      </c>
    </row>
    <row r="38848" spans="2:7" x14ac:dyDescent="0.2">
      <c r="B38848">
        <v>0.89440399999999998</v>
      </c>
      <c r="G38848">
        <v>0.93246700000000005</v>
      </c>
    </row>
    <row r="38849" spans="2:7" x14ac:dyDescent="0.2">
      <c r="B38849">
        <v>0.89440900000000001</v>
      </c>
      <c r="G38849">
        <v>0.93247000000000002</v>
      </c>
    </row>
    <row r="38850" spans="2:7" x14ac:dyDescent="0.2">
      <c r="B38850">
        <v>0.89441300000000001</v>
      </c>
      <c r="G38850">
        <v>0.93247400000000003</v>
      </c>
    </row>
    <row r="38851" spans="2:7" x14ac:dyDescent="0.2">
      <c r="B38851">
        <v>0.89441499999999996</v>
      </c>
      <c r="G38851">
        <v>0.93247599999999997</v>
      </c>
    </row>
    <row r="38852" spans="2:7" x14ac:dyDescent="0.2">
      <c r="B38852">
        <v>0.89441700000000002</v>
      </c>
      <c r="G38852">
        <v>0.93247800000000003</v>
      </c>
    </row>
    <row r="38853" spans="2:7" x14ac:dyDescent="0.2">
      <c r="B38853">
        <v>0.89441899999999996</v>
      </c>
      <c r="G38853">
        <v>0.93247999999999998</v>
      </c>
    </row>
    <row r="38854" spans="2:7" x14ac:dyDescent="0.2">
      <c r="B38854">
        <v>0.89442100000000002</v>
      </c>
      <c r="G38854">
        <v>0.93248200000000003</v>
      </c>
    </row>
    <row r="38855" spans="2:7" x14ac:dyDescent="0.2">
      <c r="B38855">
        <v>0.89442299999999997</v>
      </c>
      <c r="G38855">
        <v>0.93248399999999998</v>
      </c>
    </row>
    <row r="38856" spans="2:7" x14ac:dyDescent="0.2">
      <c r="B38856">
        <v>0.89442600000000005</v>
      </c>
      <c r="G38856">
        <v>0.93248600000000004</v>
      </c>
    </row>
    <row r="38857" spans="2:7" x14ac:dyDescent="0.2">
      <c r="B38857">
        <v>0.89442699999999997</v>
      </c>
      <c r="G38857">
        <v>0.93248799999999998</v>
      </c>
    </row>
    <row r="38858" spans="2:7" x14ac:dyDescent="0.2">
      <c r="B38858">
        <v>0.89442900000000003</v>
      </c>
      <c r="G38858">
        <v>0.93249199999999999</v>
      </c>
    </row>
    <row r="38859" spans="2:7" x14ac:dyDescent="0.2">
      <c r="B38859">
        <v>0.894432</v>
      </c>
      <c r="G38859">
        <v>0.93249599999999999</v>
      </c>
    </row>
    <row r="38860" spans="2:7" x14ac:dyDescent="0.2">
      <c r="B38860">
        <v>0.89443399999999995</v>
      </c>
      <c r="G38860">
        <v>0.93249899999999997</v>
      </c>
    </row>
    <row r="38861" spans="2:7" x14ac:dyDescent="0.2">
      <c r="B38861">
        <v>0.89443799999999996</v>
      </c>
      <c r="G38861">
        <v>0.93250500000000003</v>
      </c>
    </row>
    <row r="38862" spans="2:7" x14ac:dyDescent="0.2">
      <c r="B38862">
        <v>0.89444000000000001</v>
      </c>
      <c r="G38862">
        <v>0.932508</v>
      </c>
    </row>
    <row r="38863" spans="2:7" x14ac:dyDescent="0.2">
      <c r="B38863">
        <v>0.89444299999999999</v>
      </c>
      <c r="G38863">
        <v>0.93250999999999995</v>
      </c>
    </row>
    <row r="38864" spans="2:7" x14ac:dyDescent="0.2">
      <c r="B38864">
        <v>0.89444299999999999</v>
      </c>
      <c r="G38864">
        <v>0.93251300000000004</v>
      </c>
    </row>
    <row r="38865" spans="2:7" x14ac:dyDescent="0.2">
      <c r="B38865">
        <v>0.89444500000000005</v>
      </c>
      <c r="G38865">
        <v>0.93251499999999998</v>
      </c>
    </row>
    <row r="38866" spans="2:7" x14ac:dyDescent="0.2">
      <c r="B38866">
        <v>0.89444699999999999</v>
      </c>
      <c r="G38866">
        <v>0.93251899999999999</v>
      </c>
    </row>
    <row r="38867" spans="2:7" x14ac:dyDescent="0.2">
      <c r="B38867">
        <v>0.89444800000000002</v>
      </c>
      <c r="G38867">
        <v>0.93252199999999996</v>
      </c>
    </row>
    <row r="38868" spans="2:7" x14ac:dyDescent="0.2">
      <c r="B38868">
        <v>0.89444999999999997</v>
      </c>
      <c r="G38868">
        <v>0.93252400000000002</v>
      </c>
    </row>
    <row r="38869" spans="2:7" x14ac:dyDescent="0.2">
      <c r="B38869">
        <v>0.89445200000000002</v>
      </c>
      <c r="G38869">
        <v>0.93252500000000005</v>
      </c>
    </row>
    <row r="38870" spans="2:7" x14ac:dyDescent="0.2">
      <c r="B38870">
        <v>0.89445300000000005</v>
      </c>
      <c r="G38870">
        <v>0.93252900000000005</v>
      </c>
    </row>
    <row r="38871" spans="2:7" x14ac:dyDescent="0.2">
      <c r="B38871">
        <v>0.894455</v>
      </c>
      <c r="G38871">
        <v>0.932531</v>
      </c>
    </row>
    <row r="38872" spans="2:7" x14ac:dyDescent="0.2">
      <c r="B38872">
        <v>0.89445600000000003</v>
      </c>
      <c r="G38872">
        <v>0.93253399999999997</v>
      </c>
    </row>
    <row r="38873" spans="2:7" x14ac:dyDescent="0.2">
      <c r="B38873">
        <v>0.894459</v>
      </c>
      <c r="G38873">
        <v>0.93253699999999995</v>
      </c>
    </row>
    <row r="38874" spans="2:7" x14ac:dyDescent="0.2">
      <c r="B38874">
        <v>0.89446099999999995</v>
      </c>
      <c r="G38874">
        <v>0.93253900000000001</v>
      </c>
    </row>
    <row r="38875" spans="2:7" x14ac:dyDescent="0.2">
      <c r="B38875">
        <v>0.89446199999999998</v>
      </c>
      <c r="G38875">
        <v>0.93254199999999998</v>
      </c>
    </row>
    <row r="38876" spans="2:7" x14ac:dyDescent="0.2">
      <c r="B38876">
        <v>0.89446499999999995</v>
      </c>
      <c r="G38876">
        <v>0.93254499999999996</v>
      </c>
    </row>
    <row r="38877" spans="2:7" x14ac:dyDescent="0.2">
      <c r="B38877">
        <v>0.89446700000000001</v>
      </c>
      <c r="G38877">
        <v>0.93254999999999999</v>
      </c>
    </row>
    <row r="38878" spans="2:7" x14ac:dyDescent="0.2">
      <c r="B38878">
        <v>0.89446899999999996</v>
      </c>
      <c r="G38878">
        <v>0.93255100000000002</v>
      </c>
    </row>
    <row r="38879" spans="2:7" x14ac:dyDescent="0.2">
      <c r="B38879">
        <v>0.89446999999999999</v>
      </c>
      <c r="G38879">
        <v>0.93255500000000002</v>
      </c>
    </row>
    <row r="38880" spans="2:7" x14ac:dyDescent="0.2">
      <c r="B38880">
        <v>0.89447100000000002</v>
      </c>
      <c r="G38880">
        <v>0.932558</v>
      </c>
    </row>
    <row r="38881" spans="2:7" x14ac:dyDescent="0.2">
      <c r="B38881">
        <v>0.89447399999999999</v>
      </c>
      <c r="G38881">
        <v>0.93256099999999997</v>
      </c>
    </row>
    <row r="38882" spans="2:7" x14ac:dyDescent="0.2">
      <c r="B38882">
        <v>0.89447600000000005</v>
      </c>
      <c r="G38882">
        <v>0.93256399999999995</v>
      </c>
    </row>
    <row r="38883" spans="2:7" x14ac:dyDescent="0.2">
      <c r="B38883">
        <v>0.89447699999999997</v>
      </c>
      <c r="G38883">
        <v>0.93256600000000001</v>
      </c>
    </row>
    <row r="38884" spans="2:7" x14ac:dyDescent="0.2">
      <c r="B38884">
        <v>0.89448000000000005</v>
      </c>
      <c r="G38884">
        <v>0.93256899999999998</v>
      </c>
    </row>
    <row r="38885" spans="2:7" x14ac:dyDescent="0.2">
      <c r="B38885">
        <v>0.894482</v>
      </c>
      <c r="G38885">
        <v>0.93257299999999999</v>
      </c>
    </row>
    <row r="38886" spans="2:7" x14ac:dyDescent="0.2">
      <c r="B38886">
        <v>0.89448499999999997</v>
      </c>
      <c r="G38886">
        <v>0.93257800000000002</v>
      </c>
    </row>
    <row r="38887" spans="2:7" x14ac:dyDescent="0.2">
      <c r="B38887">
        <v>0.89448700000000003</v>
      </c>
      <c r="G38887">
        <v>0.93257999999999996</v>
      </c>
    </row>
    <row r="38888" spans="2:7" x14ac:dyDescent="0.2">
      <c r="B38888">
        <v>0.89448799999999995</v>
      </c>
      <c r="G38888">
        <v>0.93258300000000005</v>
      </c>
    </row>
    <row r="38889" spans="2:7" x14ac:dyDescent="0.2">
      <c r="B38889">
        <v>0.89449000000000001</v>
      </c>
      <c r="G38889">
        <v>0.932585</v>
      </c>
    </row>
    <row r="38890" spans="2:7" x14ac:dyDescent="0.2">
      <c r="B38890">
        <v>0.89449100000000004</v>
      </c>
      <c r="G38890">
        <v>0.93258799999999997</v>
      </c>
    </row>
    <row r="38891" spans="2:7" x14ac:dyDescent="0.2">
      <c r="B38891">
        <v>0.89449199999999995</v>
      </c>
      <c r="G38891">
        <v>0.93259099999999995</v>
      </c>
    </row>
    <row r="38892" spans="2:7" x14ac:dyDescent="0.2">
      <c r="B38892">
        <v>0.89449299999999998</v>
      </c>
      <c r="G38892">
        <v>0.93259199999999998</v>
      </c>
    </row>
    <row r="38893" spans="2:7" x14ac:dyDescent="0.2">
      <c r="B38893">
        <v>0.89449500000000004</v>
      </c>
      <c r="G38893">
        <v>0.93259599999999998</v>
      </c>
    </row>
    <row r="38894" spans="2:7" x14ac:dyDescent="0.2">
      <c r="B38894">
        <v>0.89449800000000002</v>
      </c>
      <c r="G38894">
        <v>0.93260100000000001</v>
      </c>
    </row>
    <row r="38895" spans="2:7" x14ac:dyDescent="0.2">
      <c r="B38895">
        <v>0.89449900000000004</v>
      </c>
      <c r="G38895">
        <v>0.93260200000000004</v>
      </c>
    </row>
    <row r="38896" spans="2:7" x14ac:dyDescent="0.2">
      <c r="B38896">
        <v>0.89450099999999999</v>
      </c>
      <c r="G38896">
        <v>0.93260600000000005</v>
      </c>
    </row>
    <row r="38897" spans="2:7" x14ac:dyDescent="0.2">
      <c r="B38897">
        <v>0.89450300000000005</v>
      </c>
      <c r="G38897">
        <v>0.93260900000000002</v>
      </c>
    </row>
    <row r="38898" spans="2:7" x14ac:dyDescent="0.2">
      <c r="B38898">
        <v>0.89450499999999999</v>
      </c>
      <c r="G38898">
        <v>0.93261300000000003</v>
      </c>
    </row>
    <row r="38899" spans="2:7" x14ac:dyDescent="0.2">
      <c r="B38899">
        <v>0.89450799999999997</v>
      </c>
      <c r="G38899">
        <v>0.932616</v>
      </c>
    </row>
    <row r="38900" spans="2:7" x14ac:dyDescent="0.2">
      <c r="B38900">
        <v>0.89451000000000003</v>
      </c>
      <c r="G38900">
        <v>0.93261899999999998</v>
      </c>
    </row>
    <row r="38901" spans="2:7" x14ac:dyDescent="0.2">
      <c r="B38901">
        <v>0.89451199999999997</v>
      </c>
      <c r="G38901">
        <v>0.93262199999999995</v>
      </c>
    </row>
    <row r="38902" spans="2:7" x14ac:dyDescent="0.2">
      <c r="B38902">
        <v>0.894513</v>
      </c>
      <c r="G38902">
        <v>0.93262500000000004</v>
      </c>
    </row>
    <row r="38903" spans="2:7" x14ac:dyDescent="0.2">
      <c r="B38903">
        <v>0.89451599999999998</v>
      </c>
      <c r="G38903">
        <v>0.93262900000000004</v>
      </c>
    </row>
    <row r="38904" spans="2:7" x14ac:dyDescent="0.2">
      <c r="B38904">
        <v>0.89451800000000004</v>
      </c>
      <c r="G38904">
        <v>0.93263300000000005</v>
      </c>
    </row>
    <row r="38905" spans="2:7" x14ac:dyDescent="0.2">
      <c r="B38905">
        <v>0.89451999999999998</v>
      </c>
      <c r="G38905">
        <v>0.93263700000000005</v>
      </c>
    </row>
    <row r="38906" spans="2:7" x14ac:dyDescent="0.2">
      <c r="B38906">
        <v>0.89451999999999998</v>
      </c>
      <c r="G38906">
        <v>0.932639</v>
      </c>
    </row>
    <row r="38907" spans="2:7" x14ac:dyDescent="0.2">
      <c r="B38907">
        <v>0.89452200000000004</v>
      </c>
      <c r="G38907">
        <v>0.93264199999999997</v>
      </c>
    </row>
    <row r="38908" spans="2:7" x14ac:dyDescent="0.2">
      <c r="B38908">
        <v>0.89452399999999999</v>
      </c>
      <c r="G38908">
        <v>0.93264400000000003</v>
      </c>
    </row>
    <row r="38909" spans="2:7" x14ac:dyDescent="0.2">
      <c r="B38909">
        <v>0.89452600000000004</v>
      </c>
      <c r="G38909">
        <v>0.932647</v>
      </c>
    </row>
    <row r="38910" spans="2:7" x14ac:dyDescent="0.2">
      <c r="B38910">
        <v>0.89452699999999996</v>
      </c>
      <c r="G38910">
        <v>0.93264800000000003</v>
      </c>
    </row>
    <row r="38911" spans="2:7" x14ac:dyDescent="0.2">
      <c r="B38911">
        <v>0.89452900000000002</v>
      </c>
      <c r="G38911">
        <v>0.93265100000000001</v>
      </c>
    </row>
    <row r="38912" spans="2:7" x14ac:dyDescent="0.2">
      <c r="B38912">
        <v>0.89453099999999997</v>
      </c>
      <c r="G38912">
        <v>0.93265200000000004</v>
      </c>
    </row>
    <row r="38913" spans="2:7" x14ac:dyDescent="0.2">
      <c r="B38913">
        <v>0.89453300000000002</v>
      </c>
      <c r="G38913">
        <v>0.93265500000000001</v>
      </c>
    </row>
    <row r="38914" spans="2:7" x14ac:dyDescent="0.2">
      <c r="B38914">
        <v>0.89453499999999997</v>
      </c>
      <c r="G38914">
        <v>0.93266099999999996</v>
      </c>
    </row>
    <row r="38915" spans="2:7" x14ac:dyDescent="0.2">
      <c r="B38915">
        <v>0.894536</v>
      </c>
      <c r="G38915">
        <v>0.93266800000000005</v>
      </c>
    </row>
    <row r="38916" spans="2:7" x14ac:dyDescent="0.2">
      <c r="B38916">
        <v>0.89453800000000006</v>
      </c>
      <c r="G38916">
        <v>0.93267100000000003</v>
      </c>
    </row>
    <row r="38917" spans="2:7" x14ac:dyDescent="0.2">
      <c r="B38917">
        <v>0.89454100000000003</v>
      </c>
      <c r="G38917">
        <v>0.93267699999999998</v>
      </c>
    </row>
    <row r="38918" spans="2:7" x14ac:dyDescent="0.2">
      <c r="B38918">
        <v>0.89454199999999995</v>
      </c>
      <c r="G38918">
        <v>0.93267900000000004</v>
      </c>
    </row>
    <row r="38919" spans="2:7" x14ac:dyDescent="0.2">
      <c r="B38919">
        <v>0.89454299999999998</v>
      </c>
      <c r="G38919">
        <v>0.93268099999999998</v>
      </c>
    </row>
    <row r="38920" spans="2:7" x14ac:dyDescent="0.2">
      <c r="B38920">
        <v>0.89454500000000003</v>
      </c>
      <c r="G38920">
        <v>0.93268399999999996</v>
      </c>
    </row>
    <row r="38921" spans="2:7" x14ac:dyDescent="0.2">
      <c r="B38921">
        <v>0.89454699999999998</v>
      </c>
      <c r="G38921">
        <v>0.93268700000000004</v>
      </c>
    </row>
    <row r="38922" spans="2:7" x14ac:dyDescent="0.2">
      <c r="B38922">
        <v>0.89454900000000004</v>
      </c>
      <c r="G38922">
        <v>0.93269000000000002</v>
      </c>
    </row>
    <row r="38923" spans="2:7" x14ac:dyDescent="0.2">
      <c r="B38923">
        <v>0.89454999999999996</v>
      </c>
      <c r="G38923">
        <v>0.93269199999999997</v>
      </c>
    </row>
    <row r="38924" spans="2:7" x14ac:dyDescent="0.2">
      <c r="B38924">
        <v>0.89455300000000004</v>
      </c>
      <c r="G38924">
        <v>0.93269599999999997</v>
      </c>
    </row>
    <row r="38925" spans="2:7" x14ac:dyDescent="0.2">
      <c r="B38925">
        <v>0.89455499999999999</v>
      </c>
      <c r="G38925">
        <v>0.93269999999999997</v>
      </c>
    </row>
    <row r="38926" spans="2:7" x14ac:dyDescent="0.2">
      <c r="B38926">
        <v>0.89455799999999996</v>
      </c>
      <c r="G38926">
        <v>0.93270500000000001</v>
      </c>
    </row>
    <row r="38927" spans="2:7" x14ac:dyDescent="0.2">
      <c r="B38927">
        <v>0.89455899999999999</v>
      </c>
      <c r="G38927">
        <v>0.93270699999999995</v>
      </c>
    </row>
    <row r="38928" spans="2:7" x14ac:dyDescent="0.2">
      <c r="B38928">
        <v>0.89456000000000002</v>
      </c>
      <c r="G38928">
        <v>0.93271000000000004</v>
      </c>
    </row>
    <row r="38929" spans="2:7" x14ac:dyDescent="0.2">
      <c r="B38929">
        <v>0.89456400000000003</v>
      </c>
      <c r="G38929">
        <v>0.93271499999999996</v>
      </c>
    </row>
    <row r="38930" spans="2:7" x14ac:dyDescent="0.2">
      <c r="B38930">
        <v>0.89456599999999997</v>
      </c>
      <c r="G38930">
        <v>0.93271700000000002</v>
      </c>
    </row>
    <row r="38931" spans="2:7" x14ac:dyDescent="0.2">
      <c r="B38931">
        <v>0.89456899999999995</v>
      </c>
      <c r="G38931">
        <v>0.93272299999999997</v>
      </c>
    </row>
    <row r="38932" spans="2:7" x14ac:dyDescent="0.2">
      <c r="B38932">
        <v>0.89457100000000001</v>
      </c>
      <c r="G38932">
        <v>0.932724</v>
      </c>
    </row>
    <row r="38933" spans="2:7" x14ac:dyDescent="0.2">
      <c r="B38933">
        <v>0.89457200000000003</v>
      </c>
      <c r="G38933">
        <v>0.93272900000000003</v>
      </c>
    </row>
    <row r="38934" spans="2:7" x14ac:dyDescent="0.2">
      <c r="B38934">
        <v>0.89457299999999995</v>
      </c>
      <c r="G38934">
        <v>0.93273200000000001</v>
      </c>
    </row>
    <row r="38935" spans="2:7" x14ac:dyDescent="0.2">
      <c r="B38935">
        <v>0.89458099999999996</v>
      </c>
      <c r="G38935">
        <v>0.93273399999999995</v>
      </c>
    </row>
    <row r="38936" spans="2:7" x14ac:dyDescent="0.2">
      <c r="B38936">
        <v>0.89458300000000002</v>
      </c>
      <c r="G38936">
        <v>0.93273700000000004</v>
      </c>
    </row>
    <row r="38937" spans="2:7" x14ac:dyDescent="0.2">
      <c r="B38937">
        <v>0.89458499999999996</v>
      </c>
      <c r="G38937">
        <v>0.93273799999999996</v>
      </c>
    </row>
    <row r="38938" spans="2:7" x14ac:dyDescent="0.2">
      <c r="B38938">
        <v>0.89458700000000002</v>
      </c>
      <c r="G38938">
        <v>0.93274000000000001</v>
      </c>
    </row>
    <row r="38939" spans="2:7" x14ac:dyDescent="0.2">
      <c r="B38939">
        <v>0.89459100000000003</v>
      </c>
      <c r="G38939">
        <v>0.93274500000000005</v>
      </c>
    </row>
    <row r="38940" spans="2:7" x14ac:dyDescent="0.2">
      <c r="B38940">
        <v>0.89459500000000003</v>
      </c>
      <c r="G38940">
        <v>0.93274699999999999</v>
      </c>
    </row>
    <row r="38941" spans="2:7" x14ac:dyDescent="0.2">
      <c r="B38941">
        <v>0.89459699999999998</v>
      </c>
      <c r="G38941">
        <v>0.93274999999999997</v>
      </c>
    </row>
    <row r="38942" spans="2:7" x14ac:dyDescent="0.2">
      <c r="B38942">
        <v>0.89459900000000003</v>
      </c>
      <c r="G38942">
        <v>0.932755</v>
      </c>
    </row>
    <row r="38943" spans="2:7" x14ac:dyDescent="0.2">
      <c r="B38943">
        <v>0.89460200000000001</v>
      </c>
      <c r="G38943">
        <v>0.93275699999999995</v>
      </c>
    </row>
    <row r="38944" spans="2:7" x14ac:dyDescent="0.2">
      <c r="B38944">
        <v>0.89460300000000004</v>
      </c>
      <c r="G38944">
        <v>0.93276000000000003</v>
      </c>
    </row>
    <row r="38945" spans="2:7" x14ac:dyDescent="0.2">
      <c r="B38945">
        <v>0.89460899999999999</v>
      </c>
      <c r="G38945">
        <v>0.93276400000000004</v>
      </c>
    </row>
    <row r="38946" spans="2:7" x14ac:dyDescent="0.2">
      <c r="B38946">
        <v>0.89461100000000005</v>
      </c>
      <c r="G38946">
        <v>0.93276899999999996</v>
      </c>
    </row>
    <row r="38947" spans="2:7" x14ac:dyDescent="0.2">
      <c r="B38947">
        <v>0.89461199999999996</v>
      </c>
      <c r="G38947">
        <v>0.93277299999999996</v>
      </c>
    </row>
    <row r="38948" spans="2:7" x14ac:dyDescent="0.2">
      <c r="B38948">
        <v>0.89461400000000002</v>
      </c>
      <c r="G38948">
        <v>0.93277600000000005</v>
      </c>
    </row>
    <row r="38949" spans="2:7" x14ac:dyDescent="0.2">
      <c r="B38949">
        <v>0.89461599999999997</v>
      </c>
      <c r="G38949">
        <v>0.93278000000000005</v>
      </c>
    </row>
    <row r="38950" spans="2:7" x14ac:dyDescent="0.2">
      <c r="B38950">
        <v>0.894617</v>
      </c>
      <c r="G38950">
        <v>0.93278300000000003</v>
      </c>
    </row>
    <row r="38951" spans="2:7" x14ac:dyDescent="0.2">
      <c r="B38951">
        <v>0.89461900000000005</v>
      </c>
      <c r="G38951">
        <v>0.93278399999999995</v>
      </c>
    </row>
    <row r="38952" spans="2:7" x14ac:dyDescent="0.2">
      <c r="B38952">
        <v>0.894621</v>
      </c>
      <c r="G38952">
        <v>0.93278799999999995</v>
      </c>
    </row>
    <row r="38953" spans="2:7" x14ac:dyDescent="0.2">
      <c r="B38953">
        <v>0.89462399999999997</v>
      </c>
      <c r="G38953">
        <v>0.93279000000000001</v>
      </c>
    </row>
    <row r="38954" spans="2:7" x14ac:dyDescent="0.2">
      <c r="B38954">
        <v>0.89462699999999995</v>
      </c>
      <c r="G38954">
        <v>0.93279299999999998</v>
      </c>
    </row>
    <row r="38955" spans="2:7" x14ac:dyDescent="0.2">
      <c r="B38955">
        <v>0.89463000000000004</v>
      </c>
      <c r="G38955">
        <v>0.93279599999999996</v>
      </c>
    </row>
    <row r="38956" spans="2:7" x14ac:dyDescent="0.2">
      <c r="B38956">
        <v>0.89463199999999998</v>
      </c>
      <c r="G38956">
        <v>0.93279999999999996</v>
      </c>
    </row>
    <row r="38957" spans="2:7" x14ac:dyDescent="0.2">
      <c r="B38957">
        <v>0.89463400000000004</v>
      </c>
      <c r="G38957">
        <v>0.93280099999999999</v>
      </c>
    </row>
    <row r="38958" spans="2:7" x14ac:dyDescent="0.2">
      <c r="B38958">
        <v>0.89463599999999999</v>
      </c>
      <c r="G38958">
        <v>0.93280300000000005</v>
      </c>
    </row>
    <row r="38959" spans="2:7" x14ac:dyDescent="0.2">
      <c r="B38959">
        <v>0.89463800000000004</v>
      </c>
      <c r="G38959">
        <v>0.932805</v>
      </c>
    </row>
    <row r="38960" spans="2:7" x14ac:dyDescent="0.2">
      <c r="B38960">
        <v>0.89463899999999996</v>
      </c>
      <c r="G38960">
        <v>0.93280799999999997</v>
      </c>
    </row>
    <row r="38961" spans="2:7" x14ac:dyDescent="0.2">
      <c r="B38961">
        <v>0.89464100000000002</v>
      </c>
      <c r="G38961">
        <v>0.932809</v>
      </c>
    </row>
    <row r="38962" spans="2:7" x14ac:dyDescent="0.2">
      <c r="B38962">
        <v>0.89464399999999999</v>
      </c>
      <c r="G38962">
        <v>0.932813</v>
      </c>
    </row>
    <row r="38963" spans="2:7" x14ac:dyDescent="0.2">
      <c r="B38963">
        <v>0.89464600000000005</v>
      </c>
      <c r="G38963">
        <v>0.93281499999999995</v>
      </c>
    </row>
    <row r="38964" spans="2:7" x14ac:dyDescent="0.2">
      <c r="B38964">
        <v>0.894648</v>
      </c>
      <c r="G38964">
        <v>0.93281800000000004</v>
      </c>
    </row>
    <row r="38965" spans="2:7" x14ac:dyDescent="0.2">
      <c r="B38965">
        <v>0.89464900000000003</v>
      </c>
      <c r="G38965">
        <v>0.93282299999999996</v>
      </c>
    </row>
    <row r="38966" spans="2:7" x14ac:dyDescent="0.2">
      <c r="B38966">
        <v>0.89465099999999997</v>
      </c>
      <c r="G38966">
        <v>0.93282600000000004</v>
      </c>
    </row>
    <row r="38967" spans="2:7" x14ac:dyDescent="0.2">
      <c r="B38967">
        <v>0.89465300000000003</v>
      </c>
      <c r="G38967">
        <v>0.93282799999999999</v>
      </c>
    </row>
    <row r="38968" spans="2:7" x14ac:dyDescent="0.2">
      <c r="B38968">
        <v>0.89465499999999998</v>
      </c>
      <c r="G38968">
        <v>0.93283199999999999</v>
      </c>
    </row>
    <row r="38969" spans="2:7" x14ac:dyDescent="0.2">
      <c r="B38969">
        <v>0.89465799999999995</v>
      </c>
      <c r="G38969">
        <v>0.93283499999999997</v>
      </c>
    </row>
    <row r="38970" spans="2:7" x14ac:dyDescent="0.2">
      <c r="B38970">
        <v>0.89466000000000001</v>
      </c>
      <c r="G38970">
        <v>0.932836</v>
      </c>
    </row>
    <row r="38971" spans="2:7" x14ac:dyDescent="0.2">
      <c r="B38971">
        <v>0.89466199999999996</v>
      </c>
      <c r="G38971">
        <v>0.93284100000000003</v>
      </c>
    </row>
    <row r="38972" spans="2:7" x14ac:dyDescent="0.2">
      <c r="B38972">
        <v>0.89466400000000001</v>
      </c>
      <c r="G38972">
        <v>0.93284500000000004</v>
      </c>
    </row>
    <row r="38973" spans="2:7" x14ac:dyDescent="0.2">
      <c r="B38973">
        <v>0.89466599999999996</v>
      </c>
      <c r="G38973">
        <v>0.93285200000000001</v>
      </c>
    </row>
    <row r="38974" spans="2:7" x14ac:dyDescent="0.2">
      <c r="B38974">
        <v>0.89466800000000002</v>
      </c>
      <c r="G38974">
        <v>0.93285399999999996</v>
      </c>
    </row>
    <row r="38975" spans="2:7" x14ac:dyDescent="0.2">
      <c r="B38975">
        <v>0.89466999999999997</v>
      </c>
      <c r="G38975">
        <v>0.93285799999999997</v>
      </c>
    </row>
    <row r="38976" spans="2:7" x14ac:dyDescent="0.2">
      <c r="B38976">
        <v>0.89467200000000002</v>
      </c>
      <c r="G38976">
        <v>0.93286199999999997</v>
      </c>
    </row>
    <row r="38977" spans="2:7" x14ac:dyDescent="0.2">
      <c r="B38977">
        <v>0.89467399999999997</v>
      </c>
      <c r="G38977">
        <v>0.93286500000000006</v>
      </c>
    </row>
    <row r="38978" spans="2:7" x14ac:dyDescent="0.2">
      <c r="B38978">
        <v>0.89467600000000003</v>
      </c>
      <c r="G38978">
        <v>0.93286899999999995</v>
      </c>
    </row>
    <row r="38979" spans="2:7" x14ac:dyDescent="0.2">
      <c r="B38979">
        <v>0.89467699999999994</v>
      </c>
      <c r="G38979">
        <v>0.93287299999999995</v>
      </c>
    </row>
    <row r="38980" spans="2:7" x14ac:dyDescent="0.2">
      <c r="B38980">
        <v>0.894679</v>
      </c>
      <c r="G38980">
        <v>0.93287699999999996</v>
      </c>
    </row>
    <row r="38981" spans="2:7" x14ac:dyDescent="0.2">
      <c r="B38981">
        <v>0.89468199999999998</v>
      </c>
      <c r="G38981">
        <v>0.93288099999999996</v>
      </c>
    </row>
    <row r="38982" spans="2:7" x14ac:dyDescent="0.2">
      <c r="B38982">
        <v>0.89468400000000003</v>
      </c>
      <c r="G38982">
        <v>0.93288400000000005</v>
      </c>
    </row>
    <row r="38983" spans="2:7" x14ac:dyDescent="0.2">
      <c r="B38983">
        <v>0.89468499999999995</v>
      </c>
      <c r="G38983">
        <v>0.93288599999999999</v>
      </c>
    </row>
    <row r="38984" spans="2:7" x14ac:dyDescent="0.2">
      <c r="B38984">
        <v>0.89468599999999998</v>
      </c>
      <c r="G38984">
        <v>0.93288899999999997</v>
      </c>
    </row>
    <row r="38985" spans="2:7" x14ac:dyDescent="0.2">
      <c r="B38985">
        <v>0.89468800000000004</v>
      </c>
      <c r="G38985">
        <v>0.93289100000000003</v>
      </c>
    </row>
    <row r="38986" spans="2:7" x14ac:dyDescent="0.2">
      <c r="B38986">
        <v>0.89468899999999996</v>
      </c>
      <c r="G38986">
        <v>0.93289299999999997</v>
      </c>
    </row>
    <row r="38987" spans="2:7" x14ac:dyDescent="0.2">
      <c r="B38987">
        <v>0.89469100000000001</v>
      </c>
      <c r="G38987">
        <v>0.93289699999999998</v>
      </c>
    </row>
    <row r="38988" spans="2:7" x14ac:dyDescent="0.2">
      <c r="B38988">
        <v>0.89469299999999996</v>
      </c>
      <c r="G38988">
        <v>0.93290200000000001</v>
      </c>
    </row>
    <row r="38989" spans="2:7" x14ac:dyDescent="0.2">
      <c r="B38989">
        <v>0.89469500000000002</v>
      </c>
      <c r="G38989">
        <v>0.93290700000000004</v>
      </c>
    </row>
    <row r="38990" spans="2:7" x14ac:dyDescent="0.2">
      <c r="B38990">
        <v>0.89469900000000002</v>
      </c>
      <c r="G38990">
        <v>0.93290899999999999</v>
      </c>
    </row>
    <row r="38991" spans="2:7" x14ac:dyDescent="0.2">
      <c r="B38991">
        <v>0.89470099999999997</v>
      </c>
      <c r="G38991">
        <v>0.93291199999999996</v>
      </c>
    </row>
    <row r="38992" spans="2:7" x14ac:dyDescent="0.2">
      <c r="B38992">
        <v>0.89470300000000003</v>
      </c>
      <c r="G38992">
        <v>0.93291500000000005</v>
      </c>
    </row>
    <row r="38993" spans="2:7" x14ac:dyDescent="0.2">
      <c r="B38993">
        <v>0.89470400000000005</v>
      </c>
      <c r="G38993">
        <v>0.93291800000000003</v>
      </c>
    </row>
    <row r="38994" spans="2:7" x14ac:dyDescent="0.2">
      <c r="B38994">
        <v>0.89470700000000003</v>
      </c>
      <c r="G38994">
        <v>0.932921</v>
      </c>
    </row>
    <row r="38995" spans="2:7" x14ac:dyDescent="0.2">
      <c r="B38995">
        <v>0.89470899999999998</v>
      </c>
      <c r="G38995">
        <v>0.93292200000000003</v>
      </c>
    </row>
    <row r="38996" spans="2:7" x14ac:dyDescent="0.2">
      <c r="B38996">
        <v>0.89471000000000001</v>
      </c>
      <c r="G38996">
        <v>0.93292699999999995</v>
      </c>
    </row>
    <row r="38997" spans="2:7" x14ac:dyDescent="0.2">
      <c r="B38997">
        <v>0.89471100000000003</v>
      </c>
      <c r="G38997">
        <v>0.93293000000000004</v>
      </c>
    </row>
    <row r="38998" spans="2:7" x14ac:dyDescent="0.2">
      <c r="B38998">
        <v>0.89471199999999995</v>
      </c>
      <c r="G38998">
        <v>0.93293400000000004</v>
      </c>
    </row>
    <row r="38999" spans="2:7" x14ac:dyDescent="0.2">
      <c r="B38999">
        <v>0.89471500000000004</v>
      </c>
      <c r="G38999">
        <v>0.93293700000000002</v>
      </c>
    </row>
    <row r="39000" spans="2:7" x14ac:dyDescent="0.2">
      <c r="B39000">
        <v>0.89471699999999998</v>
      </c>
      <c r="G39000">
        <v>0.93293999999999999</v>
      </c>
    </row>
    <row r="39001" spans="2:7" x14ac:dyDescent="0.2">
      <c r="B39001">
        <v>0.89471999999999996</v>
      </c>
      <c r="G39001">
        <v>0.932944</v>
      </c>
    </row>
    <row r="39002" spans="2:7" x14ac:dyDescent="0.2">
      <c r="B39002">
        <v>0.89472300000000005</v>
      </c>
      <c r="G39002">
        <v>0.93294699999999997</v>
      </c>
    </row>
    <row r="39003" spans="2:7" x14ac:dyDescent="0.2">
      <c r="B39003">
        <v>0.89472600000000002</v>
      </c>
      <c r="G39003">
        <v>0.93294999999999995</v>
      </c>
    </row>
    <row r="39004" spans="2:7" x14ac:dyDescent="0.2">
      <c r="B39004">
        <v>0.89472700000000005</v>
      </c>
      <c r="G39004">
        <v>0.932952</v>
      </c>
    </row>
    <row r="39005" spans="2:7" x14ac:dyDescent="0.2">
      <c r="B39005">
        <v>0.89473000000000003</v>
      </c>
      <c r="G39005">
        <v>0.93295499999999998</v>
      </c>
    </row>
    <row r="39006" spans="2:7" x14ac:dyDescent="0.2">
      <c r="B39006">
        <v>0.894733</v>
      </c>
      <c r="G39006">
        <v>0.93295899999999998</v>
      </c>
    </row>
    <row r="39007" spans="2:7" x14ac:dyDescent="0.2">
      <c r="B39007">
        <v>0.89473499999999995</v>
      </c>
      <c r="G39007">
        <v>0.93296100000000004</v>
      </c>
    </row>
    <row r="39008" spans="2:7" x14ac:dyDescent="0.2">
      <c r="B39008">
        <v>0.894737</v>
      </c>
      <c r="G39008">
        <v>0.93296500000000004</v>
      </c>
    </row>
    <row r="39009" spans="2:7" x14ac:dyDescent="0.2">
      <c r="B39009">
        <v>0.89473899999999995</v>
      </c>
      <c r="G39009">
        <v>0.93296800000000002</v>
      </c>
    </row>
    <row r="39010" spans="2:7" x14ac:dyDescent="0.2">
      <c r="B39010">
        <v>0.89474100000000001</v>
      </c>
      <c r="G39010">
        <v>0.93297099999999999</v>
      </c>
    </row>
    <row r="39011" spans="2:7" x14ac:dyDescent="0.2">
      <c r="B39011">
        <v>0.89474299999999996</v>
      </c>
      <c r="G39011">
        <v>0.932975</v>
      </c>
    </row>
    <row r="39012" spans="2:7" x14ac:dyDescent="0.2">
      <c r="B39012">
        <v>0.89474600000000004</v>
      </c>
      <c r="G39012">
        <v>0.932979</v>
      </c>
    </row>
    <row r="39013" spans="2:7" x14ac:dyDescent="0.2">
      <c r="B39013">
        <v>0.89474799999999999</v>
      </c>
      <c r="G39013">
        <v>0.93298000000000003</v>
      </c>
    </row>
    <row r="39014" spans="2:7" x14ac:dyDescent="0.2">
      <c r="B39014">
        <v>0.89475000000000005</v>
      </c>
      <c r="G39014">
        <v>0.93298199999999998</v>
      </c>
    </row>
    <row r="39015" spans="2:7" x14ac:dyDescent="0.2">
      <c r="B39015">
        <v>0.89475300000000002</v>
      </c>
      <c r="G39015">
        <v>0.93298400000000004</v>
      </c>
    </row>
    <row r="39016" spans="2:7" x14ac:dyDescent="0.2">
      <c r="B39016">
        <v>0.89475499999999997</v>
      </c>
      <c r="G39016">
        <v>0.93298800000000004</v>
      </c>
    </row>
    <row r="39017" spans="2:7" x14ac:dyDescent="0.2">
      <c r="B39017">
        <v>0.89475700000000002</v>
      </c>
      <c r="G39017">
        <v>0.93298999999999999</v>
      </c>
    </row>
    <row r="39018" spans="2:7" x14ac:dyDescent="0.2">
      <c r="B39018">
        <v>0.89476</v>
      </c>
      <c r="G39018">
        <v>0.93299200000000004</v>
      </c>
    </row>
    <row r="39019" spans="2:7" x14ac:dyDescent="0.2">
      <c r="B39019">
        <v>0.89476100000000003</v>
      </c>
      <c r="G39019">
        <v>0.93299399999999999</v>
      </c>
    </row>
    <row r="39020" spans="2:7" x14ac:dyDescent="0.2">
      <c r="B39020">
        <v>0.89476299999999998</v>
      </c>
      <c r="G39020">
        <v>0.93299900000000002</v>
      </c>
    </row>
    <row r="39021" spans="2:7" x14ac:dyDescent="0.2">
      <c r="B39021">
        <v>0.89476599999999995</v>
      </c>
      <c r="G39021">
        <v>0.93300300000000003</v>
      </c>
    </row>
    <row r="39022" spans="2:7" x14ac:dyDescent="0.2">
      <c r="B39022">
        <v>0.89476800000000001</v>
      </c>
      <c r="G39022">
        <v>0.933006</v>
      </c>
    </row>
    <row r="39023" spans="2:7" x14ac:dyDescent="0.2">
      <c r="B39023">
        <v>0.89476999999999995</v>
      </c>
      <c r="G39023">
        <v>0.93300799999999995</v>
      </c>
    </row>
    <row r="39024" spans="2:7" x14ac:dyDescent="0.2">
      <c r="B39024">
        <v>0.89477200000000001</v>
      </c>
      <c r="G39024">
        <v>0.93301100000000003</v>
      </c>
    </row>
    <row r="39025" spans="2:7" x14ac:dyDescent="0.2">
      <c r="B39025">
        <v>0.89477399999999996</v>
      </c>
      <c r="G39025">
        <v>0.93301699999999999</v>
      </c>
    </row>
    <row r="39026" spans="2:7" x14ac:dyDescent="0.2">
      <c r="B39026">
        <v>0.89477499999999999</v>
      </c>
      <c r="G39026">
        <v>0.93302099999999999</v>
      </c>
    </row>
    <row r="39027" spans="2:7" x14ac:dyDescent="0.2">
      <c r="B39027">
        <v>0.89477700000000004</v>
      </c>
      <c r="G39027">
        <v>0.933029</v>
      </c>
    </row>
    <row r="39028" spans="2:7" x14ac:dyDescent="0.2">
      <c r="B39028">
        <v>0.89477899999999999</v>
      </c>
      <c r="G39028">
        <v>0.93303199999999997</v>
      </c>
    </row>
    <row r="39029" spans="2:7" x14ac:dyDescent="0.2">
      <c r="B39029">
        <v>0.89478100000000005</v>
      </c>
      <c r="G39029">
        <v>0.93303499999999995</v>
      </c>
    </row>
    <row r="39030" spans="2:7" x14ac:dyDescent="0.2">
      <c r="B39030">
        <v>0.89478199999999997</v>
      </c>
      <c r="G39030">
        <v>0.93303800000000003</v>
      </c>
    </row>
    <row r="39031" spans="2:7" x14ac:dyDescent="0.2">
      <c r="B39031">
        <v>0.89478500000000005</v>
      </c>
      <c r="G39031">
        <v>0.93303899999999995</v>
      </c>
    </row>
    <row r="39032" spans="2:7" x14ac:dyDescent="0.2">
      <c r="B39032">
        <v>0.89478599999999997</v>
      </c>
      <c r="G39032">
        <v>0.93304299999999996</v>
      </c>
    </row>
    <row r="39033" spans="2:7" x14ac:dyDescent="0.2">
      <c r="B39033">
        <v>0.89478800000000003</v>
      </c>
      <c r="G39033">
        <v>0.93304699999999996</v>
      </c>
    </row>
    <row r="39034" spans="2:7" x14ac:dyDescent="0.2">
      <c r="B39034">
        <v>0.89478999999999997</v>
      </c>
      <c r="G39034">
        <v>0.93305000000000005</v>
      </c>
    </row>
    <row r="39035" spans="2:7" x14ac:dyDescent="0.2">
      <c r="B39035">
        <v>0.894791</v>
      </c>
      <c r="G39035">
        <v>0.93305199999999999</v>
      </c>
    </row>
    <row r="39036" spans="2:7" x14ac:dyDescent="0.2">
      <c r="B39036">
        <v>0.89479299999999995</v>
      </c>
      <c r="G39036">
        <v>0.93305400000000005</v>
      </c>
    </row>
    <row r="39037" spans="2:7" x14ac:dyDescent="0.2">
      <c r="B39037">
        <v>0.89479500000000001</v>
      </c>
      <c r="G39037">
        <v>0.93305800000000005</v>
      </c>
    </row>
    <row r="39038" spans="2:7" x14ac:dyDescent="0.2">
      <c r="B39038">
        <v>0.89479799999999998</v>
      </c>
      <c r="G39038">
        <v>0.93306199999999995</v>
      </c>
    </row>
    <row r="39039" spans="2:7" x14ac:dyDescent="0.2">
      <c r="B39039">
        <v>0.89480000000000004</v>
      </c>
      <c r="G39039">
        <v>0.933064</v>
      </c>
    </row>
    <row r="39040" spans="2:7" x14ac:dyDescent="0.2">
      <c r="B39040">
        <v>0.89480099999999996</v>
      </c>
      <c r="G39040">
        <v>0.93306699999999998</v>
      </c>
    </row>
    <row r="39041" spans="2:7" x14ac:dyDescent="0.2">
      <c r="B39041">
        <v>0.89480300000000002</v>
      </c>
      <c r="G39041">
        <v>0.93306900000000004</v>
      </c>
    </row>
    <row r="39042" spans="2:7" x14ac:dyDescent="0.2">
      <c r="B39042">
        <v>0.89480599999999999</v>
      </c>
      <c r="G39042">
        <v>0.93307300000000004</v>
      </c>
    </row>
    <row r="39043" spans="2:7" x14ac:dyDescent="0.2">
      <c r="B39043">
        <v>0.89480800000000005</v>
      </c>
      <c r="G39043">
        <v>0.93307499999999999</v>
      </c>
    </row>
    <row r="39044" spans="2:7" x14ac:dyDescent="0.2">
      <c r="B39044">
        <v>0.89480899999999997</v>
      </c>
      <c r="G39044">
        <v>0.93307700000000005</v>
      </c>
    </row>
    <row r="39045" spans="2:7" x14ac:dyDescent="0.2">
      <c r="B39045">
        <v>0.89480999999999999</v>
      </c>
      <c r="G39045">
        <v>0.93308199999999997</v>
      </c>
    </row>
    <row r="39046" spans="2:7" x14ac:dyDescent="0.2">
      <c r="B39046">
        <v>0.89481200000000005</v>
      </c>
      <c r="G39046">
        <v>0.93308400000000002</v>
      </c>
    </row>
    <row r="39047" spans="2:7" x14ac:dyDescent="0.2">
      <c r="B39047">
        <v>0.89481500000000003</v>
      </c>
      <c r="G39047">
        <v>0.93308899999999995</v>
      </c>
    </row>
    <row r="39048" spans="2:7" x14ac:dyDescent="0.2">
      <c r="B39048">
        <v>0.89481900000000003</v>
      </c>
      <c r="G39048">
        <v>0.93309500000000001</v>
      </c>
    </row>
    <row r="39049" spans="2:7" x14ac:dyDescent="0.2">
      <c r="B39049">
        <v>0.89481999999999995</v>
      </c>
      <c r="G39049">
        <v>0.93309600000000004</v>
      </c>
    </row>
    <row r="39050" spans="2:7" x14ac:dyDescent="0.2">
      <c r="B39050">
        <v>0.89482200000000001</v>
      </c>
      <c r="G39050">
        <v>0.93309799999999998</v>
      </c>
    </row>
    <row r="39051" spans="2:7" x14ac:dyDescent="0.2">
      <c r="B39051">
        <v>0.89482499999999998</v>
      </c>
      <c r="G39051">
        <v>0.93310099999999996</v>
      </c>
    </row>
    <row r="39052" spans="2:7" x14ac:dyDescent="0.2">
      <c r="B39052">
        <v>0.89482600000000001</v>
      </c>
      <c r="G39052">
        <v>0.93310300000000002</v>
      </c>
    </row>
    <row r="39053" spans="2:7" x14ac:dyDescent="0.2">
      <c r="B39053">
        <v>0.89482700000000004</v>
      </c>
      <c r="G39053">
        <v>0.93310599999999999</v>
      </c>
    </row>
    <row r="39054" spans="2:7" x14ac:dyDescent="0.2">
      <c r="B39054">
        <v>0.89482799999999996</v>
      </c>
      <c r="G39054">
        <v>0.93310899999999997</v>
      </c>
    </row>
    <row r="39055" spans="2:7" x14ac:dyDescent="0.2">
      <c r="B39055">
        <v>0.89483000000000001</v>
      </c>
      <c r="G39055">
        <v>0.93311100000000002</v>
      </c>
    </row>
    <row r="39056" spans="2:7" x14ac:dyDescent="0.2">
      <c r="B39056">
        <v>0.89483299999999999</v>
      </c>
      <c r="G39056">
        <v>0.93311200000000005</v>
      </c>
    </row>
    <row r="39057" spans="2:7" x14ac:dyDescent="0.2">
      <c r="B39057">
        <v>0.89483400000000002</v>
      </c>
      <c r="G39057">
        <v>0.93311599999999995</v>
      </c>
    </row>
    <row r="39058" spans="2:7" x14ac:dyDescent="0.2">
      <c r="B39058">
        <v>0.89483599999999996</v>
      </c>
      <c r="G39058">
        <v>0.933118</v>
      </c>
    </row>
    <row r="39059" spans="2:7" x14ac:dyDescent="0.2">
      <c r="B39059">
        <v>0.89483699999999999</v>
      </c>
      <c r="G39059">
        <v>0.93312200000000001</v>
      </c>
    </row>
    <row r="39060" spans="2:7" x14ac:dyDescent="0.2">
      <c r="B39060">
        <v>0.89483900000000005</v>
      </c>
      <c r="G39060">
        <v>0.93312499999999998</v>
      </c>
    </row>
    <row r="39061" spans="2:7" x14ac:dyDescent="0.2">
      <c r="B39061">
        <v>0.894841</v>
      </c>
      <c r="G39061">
        <v>0.93312700000000004</v>
      </c>
    </row>
    <row r="39062" spans="2:7" x14ac:dyDescent="0.2">
      <c r="B39062">
        <v>0.89484200000000003</v>
      </c>
      <c r="G39062">
        <v>0.93312899999999999</v>
      </c>
    </row>
    <row r="39063" spans="2:7" x14ac:dyDescent="0.2">
      <c r="B39063">
        <v>0.89484399999999997</v>
      </c>
      <c r="G39063">
        <v>0.93313199999999996</v>
      </c>
    </row>
    <row r="39064" spans="2:7" x14ac:dyDescent="0.2">
      <c r="B39064">
        <v>0.89484600000000003</v>
      </c>
      <c r="G39064">
        <v>0.93313500000000005</v>
      </c>
    </row>
    <row r="39065" spans="2:7" x14ac:dyDescent="0.2">
      <c r="B39065">
        <v>0.89484699999999995</v>
      </c>
      <c r="G39065">
        <v>0.93313699999999999</v>
      </c>
    </row>
    <row r="39066" spans="2:7" x14ac:dyDescent="0.2">
      <c r="B39066">
        <v>0.89484799999999998</v>
      </c>
      <c r="G39066">
        <v>0.93313999999999997</v>
      </c>
    </row>
    <row r="39067" spans="2:7" x14ac:dyDescent="0.2">
      <c r="B39067">
        <v>0.89485000000000003</v>
      </c>
      <c r="G39067">
        <v>0.93314299999999994</v>
      </c>
    </row>
    <row r="39068" spans="2:7" x14ac:dyDescent="0.2">
      <c r="B39068">
        <v>0.89485199999999998</v>
      </c>
      <c r="G39068">
        <v>0.93314600000000003</v>
      </c>
    </row>
    <row r="39069" spans="2:7" x14ac:dyDescent="0.2">
      <c r="B39069">
        <v>0.89485499999999996</v>
      </c>
      <c r="G39069">
        <v>0.93315199999999998</v>
      </c>
    </row>
    <row r="39070" spans="2:7" x14ac:dyDescent="0.2">
      <c r="B39070">
        <v>0.89485700000000001</v>
      </c>
      <c r="G39070">
        <v>0.93315599999999999</v>
      </c>
    </row>
    <row r="39071" spans="2:7" x14ac:dyDescent="0.2">
      <c r="B39071">
        <v>0.89485899999999996</v>
      </c>
      <c r="G39071">
        <v>0.93315800000000004</v>
      </c>
    </row>
    <row r="39072" spans="2:7" x14ac:dyDescent="0.2">
      <c r="B39072">
        <v>0.89486100000000002</v>
      </c>
      <c r="G39072">
        <v>0.93315899999999996</v>
      </c>
    </row>
    <row r="39073" spans="2:7" x14ac:dyDescent="0.2">
      <c r="B39073">
        <v>0.89486299999999996</v>
      </c>
      <c r="G39073">
        <v>0.93316100000000002</v>
      </c>
    </row>
    <row r="39074" spans="2:7" x14ac:dyDescent="0.2">
      <c r="B39074">
        <v>0.89486500000000002</v>
      </c>
      <c r="G39074">
        <v>0.93316399999999999</v>
      </c>
    </row>
    <row r="39075" spans="2:7" x14ac:dyDescent="0.2">
      <c r="B39075">
        <v>0.89486699999999997</v>
      </c>
      <c r="G39075">
        <v>0.93316600000000005</v>
      </c>
    </row>
    <row r="39076" spans="2:7" x14ac:dyDescent="0.2">
      <c r="B39076">
        <v>0.894868</v>
      </c>
      <c r="G39076">
        <v>0.933168</v>
      </c>
    </row>
    <row r="39077" spans="2:7" x14ac:dyDescent="0.2">
      <c r="B39077">
        <v>0.89487000000000005</v>
      </c>
      <c r="G39077">
        <v>0.93317099999999997</v>
      </c>
    </row>
    <row r="39078" spans="2:7" x14ac:dyDescent="0.2">
      <c r="B39078">
        <v>0.89487099999999997</v>
      </c>
      <c r="G39078">
        <v>0.93317300000000003</v>
      </c>
    </row>
    <row r="39079" spans="2:7" x14ac:dyDescent="0.2">
      <c r="B39079">
        <v>0.89487300000000003</v>
      </c>
      <c r="G39079">
        <v>0.93317899999999998</v>
      </c>
    </row>
    <row r="39080" spans="2:7" x14ac:dyDescent="0.2">
      <c r="B39080">
        <v>0.89487499999999998</v>
      </c>
      <c r="G39080">
        <v>0.93318199999999996</v>
      </c>
    </row>
    <row r="39081" spans="2:7" x14ac:dyDescent="0.2">
      <c r="B39081">
        <v>0.894876</v>
      </c>
      <c r="G39081">
        <v>0.93318400000000001</v>
      </c>
    </row>
    <row r="39082" spans="2:7" x14ac:dyDescent="0.2">
      <c r="B39082">
        <v>0.89487799999999995</v>
      </c>
      <c r="G39082">
        <v>0.93318699999999999</v>
      </c>
    </row>
    <row r="39083" spans="2:7" x14ac:dyDescent="0.2">
      <c r="B39083">
        <v>0.89488100000000004</v>
      </c>
      <c r="G39083">
        <v>0.93318900000000005</v>
      </c>
    </row>
    <row r="39084" spans="2:7" x14ac:dyDescent="0.2">
      <c r="B39084">
        <v>0.89488400000000001</v>
      </c>
      <c r="G39084">
        <v>0.93318999999999996</v>
      </c>
    </row>
    <row r="39085" spans="2:7" x14ac:dyDescent="0.2">
      <c r="B39085">
        <v>0.89488500000000004</v>
      </c>
      <c r="G39085">
        <v>0.93319600000000003</v>
      </c>
    </row>
    <row r="39086" spans="2:7" x14ac:dyDescent="0.2">
      <c r="B39086">
        <v>0.89488699999999999</v>
      </c>
      <c r="G39086">
        <v>0.93320099999999995</v>
      </c>
    </row>
    <row r="39087" spans="2:7" x14ac:dyDescent="0.2">
      <c r="B39087">
        <v>0.89488900000000005</v>
      </c>
      <c r="G39087">
        <v>0.933203</v>
      </c>
    </row>
    <row r="39088" spans="2:7" x14ac:dyDescent="0.2">
      <c r="B39088">
        <v>0.89489099999999999</v>
      </c>
      <c r="G39088">
        <v>0.93320499999999995</v>
      </c>
    </row>
    <row r="39089" spans="2:7" x14ac:dyDescent="0.2">
      <c r="B39089">
        <v>0.89489300000000005</v>
      </c>
      <c r="G39089">
        <v>0.93320700000000001</v>
      </c>
    </row>
    <row r="39090" spans="2:7" x14ac:dyDescent="0.2">
      <c r="B39090">
        <v>0.894895</v>
      </c>
      <c r="G39090">
        <v>0.93321100000000001</v>
      </c>
    </row>
    <row r="39091" spans="2:7" x14ac:dyDescent="0.2">
      <c r="B39091">
        <v>0.89489700000000005</v>
      </c>
      <c r="G39091">
        <v>0.93321399999999999</v>
      </c>
    </row>
    <row r="39092" spans="2:7" x14ac:dyDescent="0.2">
      <c r="B39092">
        <v>0.89489799999999997</v>
      </c>
      <c r="G39092">
        <v>0.93321600000000005</v>
      </c>
    </row>
    <row r="39093" spans="2:7" x14ac:dyDescent="0.2">
      <c r="B39093">
        <v>0.894899</v>
      </c>
      <c r="G39093">
        <v>0.93322000000000005</v>
      </c>
    </row>
    <row r="39094" spans="2:7" x14ac:dyDescent="0.2">
      <c r="B39094">
        <v>0.89490199999999998</v>
      </c>
      <c r="G39094">
        <v>0.933222</v>
      </c>
    </row>
    <row r="39095" spans="2:7" x14ac:dyDescent="0.2">
      <c r="B39095">
        <v>0.894903</v>
      </c>
      <c r="G39095">
        <v>0.93322400000000005</v>
      </c>
    </row>
    <row r="39096" spans="2:7" x14ac:dyDescent="0.2">
      <c r="B39096">
        <v>0.89490599999999998</v>
      </c>
      <c r="G39096">
        <v>0.93322799999999995</v>
      </c>
    </row>
    <row r="39097" spans="2:7" x14ac:dyDescent="0.2">
      <c r="B39097">
        <v>0.89490700000000001</v>
      </c>
      <c r="G39097">
        <v>0.93323299999999998</v>
      </c>
    </row>
    <row r="39098" spans="2:7" x14ac:dyDescent="0.2">
      <c r="B39098">
        <v>0.89490899999999995</v>
      </c>
      <c r="G39098">
        <v>0.93323500000000004</v>
      </c>
    </row>
    <row r="39099" spans="2:7" x14ac:dyDescent="0.2">
      <c r="B39099">
        <v>0.89491100000000001</v>
      </c>
      <c r="G39099">
        <v>0.93323599999999995</v>
      </c>
    </row>
    <row r="39100" spans="2:7" x14ac:dyDescent="0.2">
      <c r="B39100">
        <v>0.89491299999999996</v>
      </c>
      <c r="G39100">
        <v>0.93323900000000004</v>
      </c>
    </row>
    <row r="39101" spans="2:7" x14ac:dyDescent="0.2">
      <c r="B39101">
        <v>0.89491600000000004</v>
      </c>
      <c r="G39101">
        <v>0.93324399999999996</v>
      </c>
    </row>
    <row r="39102" spans="2:7" x14ac:dyDescent="0.2">
      <c r="B39102">
        <v>0.89491699999999996</v>
      </c>
      <c r="G39102">
        <v>0.93324600000000002</v>
      </c>
    </row>
    <row r="39103" spans="2:7" x14ac:dyDescent="0.2">
      <c r="B39103">
        <v>0.89491900000000002</v>
      </c>
      <c r="G39103">
        <v>0.93324799999999997</v>
      </c>
    </row>
    <row r="39104" spans="2:7" x14ac:dyDescent="0.2">
      <c r="B39104">
        <v>0.894922</v>
      </c>
      <c r="G39104">
        <v>0.93325000000000002</v>
      </c>
    </row>
    <row r="39105" spans="2:7" x14ac:dyDescent="0.2">
      <c r="B39105">
        <v>0.894922</v>
      </c>
      <c r="G39105">
        <v>0.933253</v>
      </c>
    </row>
    <row r="39106" spans="2:7" x14ac:dyDescent="0.2">
      <c r="B39106">
        <v>0.89492400000000005</v>
      </c>
      <c r="G39106">
        <v>0.93325599999999997</v>
      </c>
    </row>
    <row r="39107" spans="2:7" x14ac:dyDescent="0.2">
      <c r="B39107">
        <v>0.89492700000000003</v>
      </c>
      <c r="G39107">
        <v>0.93325800000000003</v>
      </c>
    </row>
    <row r="39108" spans="2:7" x14ac:dyDescent="0.2">
      <c r="B39108">
        <v>0.89493</v>
      </c>
      <c r="G39108">
        <v>0.93325999999999998</v>
      </c>
    </row>
    <row r="39109" spans="2:7" x14ac:dyDescent="0.2">
      <c r="B39109">
        <v>0.89493100000000003</v>
      </c>
      <c r="G39109">
        <v>0.93326299999999995</v>
      </c>
    </row>
    <row r="39110" spans="2:7" x14ac:dyDescent="0.2">
      <c r="B39110">
        <v>0.89493199999999995</v>
      </c>
      <c r="G39110">
        <v>0.93326600000000004</v>
      </c>
    </row>
    <row r="39111" spans="2:7" x14ac:dyDescent="0.2">
      <c r="B39111">
        <v>0.89493400000000001</v>
      </c>
      <c r="G39111">
        <v>0.93327099999999996</v>
      </c>
    </row>
    <row r="39112" spans="2:7" x14ac:dyDescent="0.2">
      <c r="B39112">
        <v>0.89493500000000004</v>
      </c>
      <c r="G39112">
        <v>0.93327499999999997</v>
      </c>
    </row>
    <row r="39113" spans="2:7" x14ac:dyDescent="0.2">
      <c r="B39113">
        <v>0.89493800000000001</v>
      </c>
      <c r="G39113">
        <v>0.93328299999999997</v>
      </c>
    </row>
    <row r="39114" spans="2:7" x14ac:dyDescent="0.2">
      <c r="B39114">
        <v>0.89494099999999999</v>
      </c>
      <c r="G39114">
        <v>0.933284</v>
      </c>
    </row>
    <row r="39115" spans="2:7" x14ac:dyDescent="0.2">
      <c r="B39115">
        <v>0.89494499999999999</v>
      </c>
      <c r="G39115">
        <v>0.93328999999999995</v>
      </c>
    </row>
    <row r="39116" spans="2:7" x14ac:dyDescent="0.2">
      <c r="B39116">
        <v>0.89494600000000002</v>
      </c>
      <c r="G39116">
        <v>0.93329200000000001</v>
      </c>
    </row>
    <row r="39117" spans="2:7" x14ac:dyDescent="0.2">
      <c r="B39117">
        <v>0.89494700000000005</v>
      </c>
      <c r="G39117">
        <v>0.93329499999999999</v>
      </c>
    </row>
    <row r="39118" spans="2:7" x14ac:dyDescent="0.2">
      <c r="B39118">
        <v>0.89494899999999999</v>
      </c>
      <c r="G39118">
        <v>0.93329600000000001</v>
      </c>
    </row>
    <row r="39119" spans="2:7" x14ac:dyDescent="0.2">
      <c r="B39119">
        <v>0.89495100000000005</v>
      </c>
      <c r="G39119">
        <v>0.93329799999999996</v>
      </c>
    </row>
    <row r="39120" spans="2:7" x14ac:dyDescent="0.2">
      <c r="B39120">
        <v>0.894953</v>
      </c>
      <c r="G39120">
        <v>0.93330000000000002</v>
      </c>
    </row>
    <row r="39121" spans="2:7" x14ac:dyDescent="0.2">
      <c r="B39121">
        <v>0.89495499999999995</v>
      </c>
      <c r="G39121">
        <v>0.93330400000000002</v>
      </c>
    </row>
    <row r="39122" spans="2:7" x14ac:dyDescent="0.2">
      <c r="B39122">
        <v>0.894957</v>
      </c>
      <c r="G39122">
        <v>0.93330500000000005</v>
      </c>
    </row>
    <row r="39123" spans="2:7" x14ac:dyDescent="0.2">
      <c r="B39123">
        <v>0.89495800000000003</v>
      </c>
      <c r="G39123">
        <v>0.933307</v>
      </c>
    </row>
    <row r="39124" spans="2:7" x14ac:dyDescent="0.2">
      <c r="B39124">
        <v>0.89496200000000004</v>
      </c>
      <c r="G39124">
        <v>0.93330999999999997</v>
      </c>
    </row>
    <row r="39125" spans="2:7" x14ac:dyDescent="0.2">
      <c r="B39125">
        <v>0.89496399999999998</v>
      </c>
      <c r="G39125">
        <v>0.93331200000000003</v>
      </c>
    </row>
    <row r="39126" spans="2:7" x14ac:dyDescent="0.2">
      <c r="B39126">
        <v>0.89496600000000004</v>
      </c>
      <c r="G39126">
        <v>0.93331699999999995</v>
      </c>
    </row>
    <row r="39127" spans="2:7" x14ac:dyDescent="0.2">
      <c r="B39127">
        <v>0.89496799999999999</v>
      </c>
      <c r="G39127">
        <v>0.93331900000000001</v>
      </c>
    </row>
    <row r="39128" spans="2:7" x14ac:dyDescent="0.2">
      <c r="B39128">
        <v>0.89497099999999996</v>
      </c>
      <c r="G39128">
        <v>0.93332300000000001</v>
      </c>
    </row>
    <row r="39129" spans="2:7" x14ac:dyDescent="0.2">
      <c r="B39129">
        <v>0.89497300000000002</v>
      </c>
      <c r="G39129">
        <v>0.93332499999999996</v>
      </c>
    </row>
    <row r="39130" spans="2:7" x14ac:dyDescent="0.2">
      <c r="B39130">
        <v>0.89497400000000005</v>
      </c>
      <c r="G39130">
        <v>0.93332800000000005</v>
      </c>
    </row>
    <row r="39131" spans="2:7" x14ac:dyDescent="0.2">
      <c r="B39131">
        <v>0.89497700000000002</v>
      </c>
      <c r="G39131">
        <v>0.93333100000000002</v>
      </c>
    </row>
    <row r="39132" spans="2:7" x14ac:dyDescent="0.2">
      <c r="B39132">
        <v>0.89497899999999997</v>
      </c>
      <c r="G39132">
        <v>0.93333500000000003</v>
      </c>
    </row>
    <row r="39133" spans="2:7" x14ac:dyDescent="0.2">
      <c r="B39133">
        <v>0.89498200000000006</v>
      </c>
      <c r="G39133">
        <v>0.933338</v>
      </c>
    </row>
    <row r="39134" spans="2:7" x14ac:dyDescent="0.2">
      <c r="B39134">
        <v>0.894984</v>
      </c>
      <c r="G39134">
        <v>0.933342</v>
      </c>
    </row>
    <row r="39135" spans="2:7" x14ac:dyDescent="0.2">
      <c r="B39135">
        <v>0.89498599999999995</v>
      </c>
      <c r="G39135">
        <v>0.93334499999999998</v>
      </c>
    </row>
    <row r="39136" spans="2:7" x14ac:dyDescent="0.2">
      <c r="B39136">
        <v>0.89498800000000001</v>
      </c>
      <c r="G39136">
        <v>0.93334899999999998</v>
      </c>
    </row>
    <row r="39137" spans="2:7" x14ac:dyDescent="0.2">
      <c r="B39137">
        <v>0.89498999999999995</v>
      </c>
      <c r="G39137">
        <v>0.93335599999999996</v>
      </c>
    </row>
    <row r="39138" spans="2:7" x14ac:dyDescent="0.2">
      <c r="B39138">
        <v>0.89499200000000001</v>
      </c>
      <c r="G39138">
        <v>0.93335800000000002</v>
      </c>
    </row>
    <row r="39139" spans="2:7" x14ac:dyDescent="0.2">
      <c r="B39139">
        <v>0.89499499999999999</v>
      </c>
      <c r="G39139">
        <v>0.93335999999999997</v>
      </c>
    </row>
    <row r="39140" spans="2:7" x14ac:dyDescent="0.2">
      <c r="B39140">
        <v>0.89499600000000001</v>
      </c>
      <c r="G39140">
        <v>0.93336399999999997</v>
      </c>
    </row>
    <row r="39141" spans="2:7" x14ac:dyDescent="0.2">
      <c r="B39141">
        <v>0.89499899999999999</v>
      </c>
      <c r="G39141">
        <v>0.93336799999999998</v>
      </c>
    </row>
    <row r="39142" spans="2:7" x14ac:dyDescent="0.2">
      <c r="B39142">
        <v>0.89500000000000002</v>
      </c>
      <c r="G39142">
        <v>0.93337199999999998</v>
      </c>
    </row>
    <row r="39143" spans="2:7" x14ac:dyDescent="0.2">
      <c r="B39143">
        <v>0.89500100000000005</v>
      </c>
      <c r="G39143">
        <v>0.93337499999999995</v>
      </c>
    </row>
    <row r="39144" spans="2:7" x14ac:dyDescent="0.2">
      <c r="B39144">
        <v>0.89500400000000002</v>
      </c>
      <c r="G39144">
        <v>0.93337800000000004</v>
      </c>
    </row>
    <row r="39145" spans="2:7" x14ac:dyDescent="0.2">
      <c r="B39145">
        <v>0.895007</v>
      </c>
      <c r="G39145">
        <v>0.93337999999999999</v>
      </c>
    </row>
    <row r="39146" spans="2:7" x14ac:dyDescent="0.2">
      <c r="B39146">
        <v>0.89500900000000005</v>
      </c>
      <c r="G39146">
        <v>0.93338200000000004</v>
      </c>
    </row>
    <row r="39147" spans="2:7" x14ac:dyDescent="0.2">
      <c r="B39147">
        <v>0.895011</v>
      </c>
      <c r="G39147">
        <v>0.93338399999999999</v>
      </c>
    </row>
    <row r="39148" spans="2:7" x14ac:dyDescent="0.2">
      <c r="B39148">
        <v>0.89501299999999995</v>
      </c>
      <c r="G39148">
        <v>0.93338699999999997</v>
      </c>
    </row>
    <row r="39149" spans="2:7" x14ac:dyDescent="0.2">
      <c r="B39149">
        <v>0.89501699999999995</v>
      </c>
      <c r="G39149">
        <v>0.93339000000000005</v>
      </c>
    </row>
    <row r="39150" spans="2:7" x14ac:dyDescent="0.2">
      <c r="B39150">
        <v>0.89502000000000004</v>
      </c>
      <c r="G39150">
        <v>0.933392</v>
      </c>
    </row>
    <row r="39151" spans="2:7" x14ac:dyDescent="0.2">
      <c r="B39151">
        <v>0.89502300000000001</v>
      </c>
      <c r="G39151">
        <v>0.93339499999999997</v>
      </c>
    </row>
    <row r="39152" spans="2:7" x14ac:dyDescent="0.2">
      <c r="B39152">
        <v>0.89502599999999999</v>
      </c>
      <c r="G39152">
        <v>0.93340000000000001</v>
      </c>
    </row>
    <row r="39153" spans="2:7" x14ac:dyDescent="0.2">
      <c r="B39153">
        <v>0.89502899999999996</v>
      </c>
      <c r="G39153">
        <v>0.93340299999999998</v>
      </c>
    </row>
    <row r="39154" spans="2:7" x14ac:dyDescent="0.2">
      <c r="B39154">
        <v>0.89502999999999999</v>
      </c>
      <c r="G39154">
        <v>0.93340599999999996</v>
      </c>
    </row>
    <row r="39155" spans="2:7" x14ac:dyDescent="0.2">
      <c r="B39155">
        <v>0.89503299999999997</v>
      </c>
      <c r="G39155">
        <v>0.93340800000000002</v>
      </c>
    </row>
    <row r="39156" spans="2:7" x14ac:dyDescent="0.2">
      <c r="B39156">
        <v>0.895034</v>
      </c>
      <c r="G39156">
        <v>0.93341099999999999</v>
      </c>
    </row>
    <row r="39157" spans="2:7" x14ac:dyDescent="0.2">
      <c r="B39157">
        <v>0.89503500000000003</v>
      </c>
      <c r="G39157">
        <v>0.93341600000000002</v>
      </c>
    </row>
    <row r="39158" spans="2:7" x14ac:dyDescent="0.2">
      <c r="B39158">
        <v>0.89503699999999997</v>
      </c>
      <c r="G39158">
        <v>0.93342099999999995</v>
      </c>
    </row>
    <row r="39159" spans="2:7" x14ac:dyDescent="0.2">
      <c r="B39159">
        <v>0.895038</v>
      </c>
      <c r="G39159">
        <v>0.93342400000000003</v>
      </c>
    </row>
    <row r="39160" spans="2:7" x14ac:dyDescent="0.2">
      <c r="B39160">
        <v>0.89503999999999995</v>
      </c>
      <c r="G39160">
        <v>0.93342800000000004</v>
      </c>
    </row>
    <row r="39161" spans="2:7" x14ac:dyDescent="0.2">
      <c r="B39161">
        <v>0.895042</v>
      </c>
      <c r="G39161">
        <v>0.93342999999999998</v>
      </c>
    </row>
    <row r="39162" spans="2:7" x14ac:dyDescent="0.2">
      <c r="B39162">
        <v>0.89504399999999995</v>
      </c>
      <c r="G39162">
        <v>0.93343299999999996</v>
      </c>
    </row>
    <row r="39163" spans="2:7" x14ac:dyDescent="0.2">
      <c r="B39163">
        <v>0.89504499999999998</v>
      </c>
      <c r="G39163">
        <v>0.93343900000000002</v>
      </c>
    </row>
    <row r="39164" spans="2:7" x14ac:dyDescent="0.2">
      <c r="B39164">
        <v>0.89504899999999998</v>
      </c>
      <c r="G39164">
        <v>0.93344099999999997</v>
      </c>
    </row>
    <row r="39165" spans="2:7" x14ac:dyDescent="0.2">
      <c r="B39165">
        <v>0.89505000000000001</v>
      </c>
      <c r="G39165">
        <v>0.93344300000000002</v>
      </c>
    </row>
    <row r="39166" spans="2:7" x14ac:dyDescent="0.2">
      <c r="B39166">
        <v>0.89505400000000002</v>
      </c>
      <c r="G39166">
        <v>0.93344499999999997</v>
      </c>
    </row>
    <row r="39167" spans="2:7" x14ac:dyDescent="0.2">
      <c r="B39167">
        <v>0.89505699999999999</v>
      </c>
      <c r="G39167">
        <v>0.93345</v>
      </c>
    </row>
    <row r="39168" spans="2:7" x14ac:dyDescent="0.2">
      <c r="B39168">
        <v>0.89505900000000005</v>
      </c>
      <c r="G39168">
        <v>0.93345199999999995</v>
      </c>
    </row>
    <row r="39169" spans="2:7" x14ac:dyDescent="0.2">
      <c r="B39169">
        <v>0.89506200000000002</v>
      </c>
      <c r="G39169">
        <v>0.93345500000000003</v>
      </c>
    </row>
    <row r="39170" spans="2:7" x14ac:dyDescent="0.2">
      <c r="B39170">
        <v>0.89506399999999997</v>
      </c>
      <c r="G39170">
        <v>0.93345800000000001</v>
      </c>
    </row>
    <row r="39171" spans="2:7" x14ac:dyDescent="0.2">
      <c r="B39171">
        <v>0.895065</v>
      </c>
      <c r="G39171">
        <v>0.93345999999999996</v>
      </c>
    </row>
    <row r="39172" spans="2:7" x14ac:dyDescent="0.2">
      <c r="B39172">
        <v>0.89506799999999997</v>
      </c>
      <c r="G39172">
        <v>0.93346399999999996</v>
      </c>
    </row>
    <row r="39173" spans="2:7" x14ac:dyDescent="0.2">
      <c r="B39173">
        <v>0.895069</v>
      </c>
      <c r="G39173">
        <v>0.93346600000000002</v>
      </c>
    </row>
    <row r="39174" spans="2:7" x14ac:dyDescent="0.2">
      <c r="B39174">
        <v>0.89507099999999995</v>
      </c>
      <c r="G39174">
        <v>0.93346899999999999</v>
      </c>
    </row>
    <row r="39175" spans="2:7" x14ac:dyDescent="0.2">
      <c r="B39175">
        <v>0.89507400000000004</v>
      </c>
      <c r="G39175">
        <v>0.93347100000000005</v>
      </c>
    </row>
    <row r="39176" spans="2:7" x14ac:dyDescent="0.2">
      <c r="B39176">
        <v>0.89507700000000001</v>
      </c>
      <c r="G39176">
        <v>0.93347400000000003</v>
      </c>
    </row>
    <row r="39177" spans="2:7" x14ac:dyDescent="0.2">
      <c r="B39177">
        <v>0.89507899999999996</v>
      </c>
      <c r="G39177">
        <v>0.93347500000000005</v>
      </c>
    </row>
    <row r="39178" spans="2:7" x14ac:dyDescent="0.2">
      <c r="B39178">
        <v>0.89508100000000002</v>
      </c>
      <c r="G39178">
        <v>0.93347999999999998</v>
      </c>
    </row>
    <row r="39179" spans="2:7" x14ac:dyDescent="0.2">
      <c r="B39179">
        <v>0.89508399999999999</v>
      </c>
      <c r="G39179">
        <v>0.93348399999999998</v>
      </c>
    </row>
    <row r="39180" spans="2:7" x14ac:dyDescent="0.2">
      <c r="B39180">
        <v>0.89508600000000005</v>
      </c>
      <c r="G39180">
        <v>0.93348699999999996</v>
      </c>
    </row>
    <row r="39181" spans="2:7" x14ac:dyDescent="0.2">
      <c r="B39181">
        <v>0.89508799999999999</v>
      </c>
      <c r="G39181">
        <v>0.93348900000000001</v>
      </c>
    </row>
    <row r="39182" spans="2:7" x14ac:dyDescent="0.2">
      <c r="B39182">
        <v>0.89509000000000005</v>
      </c>
      <c r="G39182">
        <v>0.93349599999999999</v>
      </c>
    </row>
    <row r="39183" spans="2:7" x14ac:dyDescent="0.2">
      <c r="B39183">
        <v>0.895092</v>
      </c>
      <c r="G39183">
        <v>0.9335</v>
      </c>
    </row>
    <row r="39184" spans="2:7" x14ac:dyDescent="0.2">
      <c r="B39184">
        <v>0.89509399999999995</v>
      </c>
      <c r="G39184">
        <v>0.93350100000000003</v>
      </c>
    </row>
    <row r="39185" spans="2:7" x14ac:dyDescent="0.2">
      <c r="B39185">
        <v>0.89509700000000003</v>
      </c>
      <c r="G39185">
        <v>0.93350299999999997</v>
      </c>
    </row>
    <row r="39186" spans="2:7" x14ac:dyDescent="0.2">
      <c r="B39186">
        <v>0.89509799999999995</v>
      </c>
      <c r="G39186">
        <v>0.933504</v>
      </c>
    </row>
    <row r="39187" spans="2:7" x14ac:dyDescent="0.2">
      <c r="B39187">
        <v>0.89510100000000004</v>
      </c>
      <c r="G39187">
        <v>0.933508</v>
      </c>
    </row>
    <row r="39188" spans="2:7" x14ac:dyDescent="0.2">
      <c r="B39188">
        <v>0.89510400000000001</v>
      </c>
      <c r="G39188">
        <v>0.93351099999999998</v>
      </c>
    </row>
    <row r="39189" spans="2:7" x14ac:dyDescent="0.2">
      <c r="B39189">
        <v>0.89510500000000004</v>
      </c>
      <c r="G39189">
        <v>0.93351399999999995</v>
      </c>
    </row>
    <row r="39190" spans="2:7" x14ac:dyDescent="0.2">
      <c r="B39190">
        <v>0.89510699999999999</v>
      </c>
      <c r="G39190">
        <v>0.93351499999999998</v>
      </c>
    </row>
    <row r="39191" spans="2:7" x14ac:dyDescent="0.2">
      <c r="B39191">
        <v>0.89510999999999996</v>
      </c>
      <c r="G39191">
        <v>0.93351700000000004</v>
      </c>
    </row>
    <row r="39192" spans="2:7" x14ac:dyDescent="0.2">
      <c r="B39192">
        <v>0.89511200000000002</v>
      </c>
      <c r="G39192">
        <v>0.93351899999999999</v>
      </c>
    </row>
    <row r="39193" spans="2:7" x14ac:dyDescent="0.2">
      <c r="B39193">
        <v>0.89511399999999997</v>
      </c>
      <c r="G39193">
        <v>0.93352299999999999</v>
      </c>
    </row>
    <row r="39194" spans="2:7" x14ac:dyDescent="0.2">
      <c r="B39194">
        <v>0.89511600000000002</v>
      </c>
      <c r="G39194">
        <v>0.93352500000000005</v>
      </c>
    </row>
    <row r="39195" spans="2:7" x14ac:dyDescent="0.2">
      <c r="B39195">
        <v>0.89511799999999997</v>
      </c>
      <c r="G39195">
        <v>0.93352900000000005</v>
      </c>
    </row>
    <row r="39196" spans="2:7" x14ac:dyDescent="0.2">
      <c r="B39196">
        <v>0.89512100000000006</v>
      </c>
      <c r="G39196">
        <v>0.933531</v>
      </c>
    </row>
    <row r="39197" spans="2:7" x14ac:dyDescent="0.2">
      <c r="B39197">
        <v>0.895123</v>
      </c>
      <c r="G39197">
        <v>0.93353399999999997</v>
      </c>
    </row>
    <row r="39198" spans="2:7" x14ac:dyDescent="0.2">
      <c r="B39198">
        <v>0.89512599999999998</v>
      </c>
      <c r="G39198">
        <v>0.93353600000000003</v>
      </c>
    </row>
    <row r="39199" spans="2:7" x14ac:dyDescent="0.2">
      <c r="B39199">
        <v>0.89512700000000001</v>
      </c>
      <c r="G39199">
        <v>0.93353900000000001</v>
      </c>
    </row>
    <row r="39200" spans="2:7" x14ac:dyDescent="0.2">
      <c r="B39200">
        <v>0.89512800000000003</v>
      </c>
      <c r="G39200">
        <v>0.93354099999999995</v>
      </c>
    </row>
    <row r="39201" spans="2:7" x14ac:dyDescent="0.2">
      <c r="B39201">
        <v>0.89512999999999998</v>
      </c>
      <c r="G39201">
        <v>0.93354499999999996</v>
      </c>
    </row>
    <row r="39202" spans="2:7" x14ac:dyDescent="0.2">
      <c r="B39202">
        <v>0.89513200000000004</v>
      </c>
      <c r="G39202">
        <v>0.93354800000000004</v>
      </c>
    </row>
    <row r="39203" spans="2:7" x14ac:dyDescent="0.2">
      <c r="B39203">
        <v>0.89513500000000001</v>
      </c>
      <c r="G39203">
        <v>0.93354999999999999</v>
      </c>
    </row>
    <row r="39204" spans="2:7" x14ac:dyDescent="0.2">
      <c r="B39204">
        <v>0.89513699999999996</v>
      </c>
      <c r="G39204">
        <v>0.93355200000000005</v>
      </c>
    </row>
    <row r="39205" spans="2:7" x14ac:dyDescent="0.2">
      <c r="B39205">
        <v>0.89513900000000002</v>
      </c>
      <c r="G39205">
        <v>0.93355399999999999</v>
      </c>
    </row>
    <row r="39206" spans="2:7" x14ac:dyDescent="0.2">
      <c r="B39206">
        <v>0.89514000000000005</v>
      </c>
      <c r="G39206">
        <v>0.93355699999999997</v>
      </c>
    </row>
    <row r="39207" spans="2:7" x14ac:dyDescent="0.2">
      <c r="B39207">
        <v>0.89514300000000002</v>
      </c>
      <c r="G39207">
        <v>0.93355999999999995</v>
      </c>
    </row>
    <row r="39208" spans="2:7" x14ac:dyDescent="0.2">
      <c r="B39208">
        <v>0.895146</v>
      </c>
      <c r="G39208">
        <v>0.933562</v>
      </c>
    </row>
    <row r="39209" spans="2:7" x14ac:dyDescent="0.2">
      <c r="B39209">
        <v>0.89514700000000003</v>
      </c>
      <c r="G39209">
        <v>0.93356499999999998</v>
      </c>
    </row>
    <row r="39210" spans="2:7" x14ac:dyDescent="0.2">
      <c r="B39210">
        <v>0.89514899999999997</v>
      </c>
      <c r="G39210">
        <v>0.93356700000000004</v>
      </c>
    </row>
    <row r="39211" spans="2:7" x14ac:dyDescent="0.2">
      <c r="B39211">
        <v>0.89515</v>
      </c>
      <c r="G39211">
        <v>0.93357199999999996</v>
      </c>
    </row>
    <row r="39212" spans="2:7" x14ac:dyDescent="0.2">
      <c r="B39212">
        <v>0.89515199999999995</v>
      </c>
      <c r="G39212">
        <v>0.93357400000000001</v>
      </c>
    </row>
    <row r="39213" spans="2:7" x14ac:dyDescent="0.2">
      <c r="B39213">
        <v>0.89515299999999998</v>
      </c>
      <c r="G39213">
        <v>0.93357699999999999</v>
      </c>
    </row>
    <row r="39214" spans="2:7" x14ac:dyDescent="0.2">
      <c r="B39214">
        <v>0.89515599999999995</v>
      </c>
      <c r="G39214">
        <v>0.93358099999999999</v>
      </c>
    </row>
    <row r="39215" spans="2:7" x14ac:dyDescent="0.2">
      <c r="B39215">
        <v>0.89515800000000001</v>
      </c>
      <c r="G39215">
        <v>0.93358300000000005</v>
      </c>
    </row>
    <row r="39216" spans="2:7" x14ac:dyDescent="0.2">
      <c r="B39216">
        <v>0.89515999999999996</v>
      </c>
      <c r="G39216">
        <v>0.93358399999999997</v>
      </c>
    </row>
    <row r="39217" spans="2:7" x14ac:dyDescent="0.2">
      <c r="B39217">
        <v>0.89516200000000001</v>
      </c>
      <c r="G39217">
        <v>0.933585</v>
      </c>
    </row>
    <row r="39218" spans="2:7" x14ac:dyDescent="0.2">
      <c r="B39218">
        <v>0.89516300000000004</v>
      </c>
      <c r="G39218">
        <v>0.93359000000000003</v>
      </c>
    </row>
    <row r="39219" spans="2:7" x14ac:dyDescent="0.2">
      <c r="B39219">
        <v>0.89516499999999999</v>
      </c>
      <c r="G39219">
        <v>0.93359199999999998</v>
      </c>
    </row>
    <row r="39220" spans="2:7" x14ac:dyDescent="0.2">
      <c r="B39220">
        <v>0.89516600000000002</v>
      </c>
      <c r="G39220">
        <v>0.93359400000000003</v>
      </c>
    </row>
    <row r="39221" spans="2:7" x14ac:dyDescent="0.2">
      <c r="B39221">
        <v>0.89516799999999996</v>
      </c>
      <c r="G39221">
        <v>0.93359800000000004</v>
      </c>
    </row>
    <row r="39222" spans="2:7" x14ac:dyDescent="0.2">
      <c r="B39222">
        <v>0.89517000000000002</v>
      </c>
      <c r="G39222">
        <v>0.93359999999999999</v>
      </c>
    </row>
    <row r="39223" spans="2:7" x14ac:dyDescent="0.2">
      <c r="B39223">
        <v>0.895173</v>
      </c>
      <c r="G39223">
        <v>0.93360200000000004</v>
      </c>
    </row>
    <row r="39224" spans="2:7" x14ac:dyDescent="0.2">
      <c r="B39224">
        <v>0.89517500000000005</v>
      </c>
      <c r="G39224">
        <v>0.93360600000000005</v>
      </c>
    </row>
    <row r="39225" spans="2:7" x14ac:dyDescent="0.2">
      <c r="B39225">
        <v>0.895177</v>
      </c>
      <c r="G39225">
        <v>0.933612</v>
      </c>
    </row>
    <row r="39226" spans="2:7" x14ac:dyDescent="0.2">
      <c r="B39226">
        <v>0.89517800000000003</v>
      </c>
      <c r="G39226">
        <v>0.93361499999999997</v>
      </c>
    </row>
    <row r="39227" spans="2:7" x14ac:dyDescent="0.2">
      <c r="B39227">
        <v>0.89518200000000003</v>
      </c>
      <c r="G39227">
        <v>0.93361799999999995</v>
      </c>
    </row>
    <row r="39228" spans="2:7" x14ac:dyDescent="0.2">
      <c r="B39228">
        <v>0.89518299999999995</v>
      </c>
      <c r="G39228">
        <v>0.93362100000000003</v>
      </c>
    </row>
    <row r="39229" spans="2:7" x14ac:dyDescent="0.2">
      <c r="B39229">
        <v>0.89518600000000004</v>
      </c>
      <c r="G39229">
        <v>0.93362400000000001</v>
      </c>
    </row>
    <row r="39230" spans="2:7" x14ac:dyDescent="0.2">
      <c r="B39230">
        <v>0.89518799999999998</v>
      </c>
      <c r="G39230">
        <v>0.93362500000000004</v>
      </c>
    </row>
    <row r="39231" spans="2:7" x14ac:dyDescent="0.2">
      <c r="B39231">
        <v>0.89519099999999996</v>
      </c>
      <c r="G39231">
        <v>0.93362699999999998</v>
      </c>
    </row>
    <row r="39232" spans="2:7" x14ac:dyDescent="0.2">
      <c r="B39232">
        <v>0.89519300000000002</v>
      </c>
      <c r="G39232">
        <v>0.93362999999999996</v>
      </c>
    </row>
    <row r="39233" spans="2:7" x14ac:dyDescent="0.2">
      <c r="B39233">
        <v>0.89519700000000002</v>
      </c>
      <c r="G39233">
        <v>0.93363300000000005</v>
      </c>
    </row>
    <row r="39234" spans="2:7" x14ac:dyDescent="0.2">
      <c r="B39234">
        <v>0.89519800000000005</v>
      </c>
      <c r="G39234">
        <v>0.93363799999999997</v>
      </c>
    </row>
    <row r="39235" spans="2:7" x14ac:dyDescent="0.2">
      <c r="B39235">
        <v>0.8952</v>
      </c>
      <c r="G39235">
        <v>0.93364100000000005</v>
      </c>
    </row>
    <row r="39236" spans="2:7" x14ac:dyDescent="0.2">
      <c r="B39236">
        <v>0.89520100000000002</v>
      </c>
      <c r="G39236">
        <v>0.933643</v>
      </c>
    </row>
    <row r="39237" spans="2:7" x14ac:dyDescent="0.2">
      <c r="B39237">
        <v>0.89520299999999997</v>
      </c>
      <c r="G39237">
        <v>0.93364599999999998</v>
      </c>
    </row>
    <row r="39238" spans="2:7" x14ac:dyDescent="0.2">
      <c r="B39238">
        <v>0.89520500000000003</v>
      </c>
      <c r="G39238">
        <v>0.933647</v>
      </c>
    </row>
    <row r="39239" spans="2:7" x14ac:dyDescent="0.2">
      <c r="B39239">
        <v>0.895208</v>
      </c>
      <c r="G39239">
        <v>0.93365200000000004</v>
      </c>
    </row>
    <row r="39240" spans="2:7" x14ac:dyDescent="0.2">
      <c r="B39240">
        <v>0.89520999999999995</v>
      </c>
      <c r="G39240">
        <v>0.93365500000000001</v>
      </c>
    </row>
    <row r="39241" spans="2:7" x14ac:dyDescent="0.2">
      <c r="B39241">
        <v>0.89521200000000001</v>
      </c>
      <c r="G39241">
        <v>0.93365699999999996</v>
      </c>
    </row>
    <row r="39242" spans="2:7" x14ac:dyDescent="0.2">
      <c r="B39242">
        <v>0.89521399999999995</v>
      </c>
      <c r="G39242">
        <v>0.93365900000000002</v>
      </c>
    </row>
    <row r="39243" spans="2:7" x14ac:dyDescent="0.2">
      <c r="B39243">
        <v>0.89521499999999998</v>
      </c>
      <c r="G39243">
        <v>0.93366300000000002</v>
      </c>
    </row>
    <row r="39244" spans="2:7" x14ac:dyDescent="0.2">
      <c r="B39244">
        <v>0.89521600000000001</v>
      </c>
      <c r="G39244">
        <v>0.93366700000000002</v>
      </c>
    </row>
    <row r="39245" spans="2:7" x14ac:dyDescent="0.2">
      <c r="B39245">
        <v>0.89521799999999996</v>
      </c>
      <c r="G39245">
        <v>0.93367</v>
      </c>
    </row>
    <row r="39246" spans="2:7" x14ac:dyDescent="0.2">
      <c r="B39246">
        <v>0.89521899999999999</v>
      </c>
      <c r="G39246">
        <v>0.93367299999999998</v>
      </c>
    </row>
    <row r="39247" spans="2:7" x14ac:dyDescent="0.2">
      <c r="B39247">
        <v>0.89522100000000004</v>
      </c>
      <c r="G39247">
        <v>0.93367500000000003</v>
      </c>
    </row>
    <row r="39248" spans="2:7" x14ac:dyDescent="0.2">
      <c r="B39248">
        <v>0.89522400000000002</v>
      </c>
      <c r="G39248">
        <v>0.93367800000000001</v>
      </c>
    </row>
    <row r="39249" spans="2:7" x14ac:dyDescent="0.2">
      <c r="B39249">
        <v>0.89522599999999997</v>
      </c>
      <c r="G39249">
        <v>0.93367999999999995</v>
      </c>
    </row>
    <row r="39250" spans="2:7" x14ac:dyDescent="0.2">
      <c r="B39250">
        <v>0.89522800000000002</v>
      </c>
      <c r="G39250">
        <v>0.93368600000000002</v>
      </c>
    </row>
    <row r="39251" spans="2:7" x14ac:dyDescent="0.2">
      <c r="B39251">
        <v>0.89522999999999997</v>
      </c>
      <c r="G39251">
        <v>0.93368899999999999</v>
      </c>
    </row>
    <row r="39252" spans="2:7" x14ac:dyDescent="0.2">
      <c r="B39252">
        <v>0.895231</v>
      </c>
      <c r="G39252">
        <v>0.93369199999999997</v>
      </c>
    </row>
    <row r="39253" spans="2:7" x14ac:dyDescent="0.2">
      <c r="B39253">
        <v>0.89523399999999997</v>
      </c>
      <c r="G39253">
        <v>0.93369500000000005</v>
      </c>
    </row>
    <row r="39254" spans="2:7" x14ac:dyDescent="0.2">
      <c r="B39254">
        <v>0.89523699999999995</v>
      </c>
      <c r="G39254">
        <v>0.933697</v>
      </c>
    </row>
    <row r="39255" spans="2:7" x14ac:dyDescent="0.2">
      <c r="B39255">
        <v>0.89523900000000001</v>
      </c>
      <c r="G39255">
        <v>0.933701</v>
      </c>
    </row>
    <row r="39256" spans="2:7" x14ac:dyDescent="0.2">
      <c r="B39256">
        <v>0.89524099999999995</v>
      </c>
      <c r="G39256">
        <v>0.93370299999999995</v>
      </c>
    </row>
    <row r="39257" spans="2:7" x14ac:dyDescent="0.2">
      <c r="B39257">
        <v>0.89524199999999998</v>
      </c>
      <c r="G39257">
        <v>0.93370900000000001</v>
      </c>
    </row>
    <row r="39258" spans="2:7" x14ac:dyDescent="0.2">
      <c r="B39258">
        <v>0.89524599999999999</v>
      </c>
      <c r="G39258">
        <v>0.93371300000000002</v>
      </c>
    </row>
    <row r="39259" spans="2:7" x14ac:dyDescent="0.2">
      <c r="B39259">
        <v>0.89524800000000004</v>
      </c>
      <c r="G39259">
        <v>0.93371499999999996</v>
      </c>
    </row>
    <row r="39260" spans="2:7" x14ac:dyDescent="0.2">
      <c r="B39260">
        <v>0.89524999999999999</v>
      </c>
      <c r="G39260">
        <v>0.93371599999999999</v>
      </c>
    </row>
    <row r="39261" spans="2:7" x14ac:dyDescent="0.2">
      <c r="B39261">
        <v>0.89525100000000002</v>
      </c>
      <c r="G39261">
        <v>0.93371899999999997</v>
      </c>
    </row>
    <row r="39262" spans="2:7" x14ac:dyDescent="0.2">
      <c r="B39262">
        <v>0.89525299999999997</v>
      </c>
      <c r="G39262">
        <v>0.93372200000000005</v>
      </c>
    </row>
    <row r="39263" spans="2:7" x14ac:dyDescent="0.2">
      <c r="B39263">
        <v>0.89525500000000002</v>
      </c>
      <c r="G39263">
        <v>0.93372500000000003</v>
      </c>
    </row>
    <row r="39264" spans="2:7" x14ac:dyDescent="0.2">
      <c r="B39264">
        <v>0.89525900000000003</v>
      </c>
      <c r="G39264">
        <v>0.933728</v>
      </c>
    </row>
    <row r="39265" spans="2:7" x14ac:dyDescent="0.2">
      <c r="B39265">
        <v>0.89525999999999994</v>
      </c>
      <c r="G39265">
        <v>0.93373099999999998</v>
      </c>
    </row>
    <row r="39266" spans="2:7" x14ac:dyDescent="0.2">
      <c r="B39266">
        <v>0.89526399999999995</v>
      </c>
      <c r="G39266">
        <v>0.93373399999999995</v>
      </c>
    </row>
    <row r="39267" spans="2:7" x14ac:dyDescent="0.2">
      <c r="B39267">
        <v>0.89526499999999998</v>
      </c>
      <c r="G39267">
        <v>0.93373700000000004</v>
      </c>
    </row>
    <row r="39268" spans="2:7" x14ac:dyDescent="0.2">
      <c r="B39268">
        <v>0.89526700000000003</v>
      </c>
      <c r="G39268">
        <v>0.93374000000000001</v>
      </c>
    </row>
    <row r="39269" spans="2:7" x14ac:dyDescent="0.2">
      <c r="B39269">
        <v>0.89526799999999995</v>
      </c>
      <c r="G39269">
        <v>0.93374199999999996</v>
      </c>
    </row>
    <row r="39270" spans="2:7" x14ac:dyDescent="0.2">
      <c r="B39270">
        <v>0.89527000000000001</v>
      </c>
      <c r="G39270">
        <v>0.93374500000000005</v>
      </c>
    </row>
    <row r="39271" spans="2:7" x14ac:dyDescent="0.2">
      <c r="B39271">
        <v>0.89527199999999996</v>
      </c>
      <c r="G39271">
        <v>0.93374599999999996</v>
      </c>
    </row>
    <row r="39272" spans="2:7" x14ac:dyDescent="0.2">
      <c r="B39272">
        <v>0.89527500000000004</v>
      </c>
      <c r="G39272">
        <v>0.93374800000000002</v>
      </c>
    </row>
    <row r="39273" spans="2:7" x14ac:dyDescent="0.2">
      <c r="B39273">
        <v>0.89527800000000002</v>
      </c>
      <c r="G39273">
        <v>0.93374999999999997</v>
      </c>
    </row>
    <row r="39274" spans="2:7" x14ac:dyDescent="0.2">
      <c r="B39274">
        <v>0.89527900000000005</v>
      </c>
      <c r="G39274">
        <v>0.93375300000000006</v>
      </c>
    </row>
    <row r="39275" spans="2:7" x14ac:dyDescent="0.2">
      <c r="B39275">
        <v>0.89528099999999999</v>
      </c>
      <c r="G39275">
        <v>0.93375799999999998</v>
      </c>
    </row>
    <row r="39276" spans="2:7" x14ac:dyDescent="0.2">
      <c r="B39276">
        <v>0.89528300000000005</v>
      </c>
      <c r="G39276">
        <v>0.93376000000000003</v>
      </c>
    </row>
    <row r="39277" spans="2:7" x14ac:dyDescent="0.2">
      <c r="B39277">
        <v>0.89528600000000003</v>
      </c>
      <c r="G39277">
        <v>0.93376599999999998</v>
      </c>
    </row>
    <row r="39278" spans="2:7" x14ac:dyDescent="0.2">
      <c r="B39278">
        <v>0.895289</v>
      </c>
      <c r="G39278">
        <v>0.93376999999999999</v>
      </c>
    </row>
    <row r="39279" spans="2:7" x14ac:dyDescent="0.2">
      <c r="B39279">
        <v>0.89529099999999995</v>
      </c>
      <c r="G39279">
        <v>0.93377200000000005</v>
      </c>
    </row>
    <row r="39280" spans="2:7" x14ac:dyDescent="0.2">
      <c r="B39280">
        <v>0.89529199999999998</v>
      </c>
      <c r="G39280">
        <v>0.93377600000000005</v>
      </c>
    </row>
    <row r="39281" spans="2:7" x14ac:dyDescent="0.2">
      <c r="B39281">
        <v>0.89529499999999995</v>
      </c>
      <c r="G39281">
        <v>0.93378000000000005</v>
      </c>
    </row>
    <row r="39282" spans="2:7" x14ac:dyDescent="0.2">
      <c r="B39282">
        <v>0.89529700000000001</v>
      </c>
      <c r="G39282">
        <v>0.933782</v>
      </c>
    </row>
    <row r="39283" spans="2:7" x14ac:dyDescent="0.2">
      <c r="B39283">
        <v>0.89530100000000001</v>
      </c>
      <c r="G39283">
        <v>0.93378300000000003</v>
      </c>
    </row>
    <row r="39284" spans="2:7" x14ac:dyDescent="0.2">
      <c r="B39284">
        <v>0.89530299999999996</v>
      </c>
      <c r="G39284">
        <v>0.93378899999999998</v>
      </c>
    </row>
    <row r="39285" spans="2:7" x14ac:dyDescent="0.2">
      <c r="B39285">
        <v>0.89530500000000002</v>
      </c>
      <c r="G39285">
        <v>0.93379100000000004</v>
      </c>
    </row>
    <row r="39286" spans="2:7" x14ac:dyDescent="0.2">
      <c r="B39286">
        <v>0.89530699999999996</v>
      </c>
      <c r="G39286">
        <v>0.93379299999999998</v>
      </c>
    </row>
    <row r="39287" spans="2:7" x14ac:dyDescent="0.2">
      <c r="B39287">
        <v>0.89530799999999999</v>
      </c>
      <c r="G39287">
        <v>0.93379999999999996</v>
      </c>
    </row>
    <row r="39288" spans="2:7" x14ac:dyDescent="0.2">
      <c r="B39288">
        <v>0.89531000000000005</v>
      </c>
      <c r="G39288">
        <v>0.93380700000000005</v>
      </c>
    </row>
    <row r="39289" spans="2:7" x14ac:dyDescent="0.2">
      <c r="B39289">
        <v>0.89531099999999997</v>
      </c>
      <c r="G39289">
        <v>0.933809</v>
      </c>
    </row>
    <row r="39290" spans="2:7" x14ac:dyDescent="0.2">
      <c r="B39290">
        <v>0.89531400000000005</v>
      </c>
      <c r="G39290">
        <v>0.93381400000000003</v>
      </c>
    </row>
    <row r="39291" spans="2:7" x14ac:dyDescent="0.2">
      <c r="B39291">
        <v>0.895316</v>
      </c>
      <c r="G39291">
        <v>0.93381800000000004</v>
      </c>
    </row>
    <row r="39292" spans="2:7" x14ac:dyDescent="0.2">
      <c r="B39292">
        <v>0.89531799999999995</v>
      </c>
      <c r="G39292">
        <v>0.93381999999999998</v>
      </c>
    </row>
    <row r="39293" spans="2:7" x14ac:dyDescent="0.2">
      <c r="B39293">
        <v>0.89532</v>
      </c>
      <c r="G39293">
        <v>0.93382600000000004</v>
      </c>
    </row>
    <row r="39294" spans="2:7" x14ac:dyDescent="0.2">
      <c r="B39294">
        <v>0.89532199999999995</v>
      </c>
      <c r="G39294">
        <v>0.93382799999999999</v>
      </c>
    </row>
    <row r="39295" spans="2:7" x14ac:dyDescent="0.2">
      <c r="B39295">
        <v>0.89532299999999998</v>
      </c>
      <c r="G39295">
        <v>0.93383000000000005</v>
      </c>
    </row>
    <row r="39296" spans="2:7" x14ac:dyDescent="0.2">
      <c r="B39296">
        <v>0.89532500000000004</v>
      </c>
      <c r="G39296">
        <v>0.93383400000000005</v>
      </c>
    </row>
    <row r="39297" spans="2:7" x14ac:dyDescent="0.2">
      <c r="B39297">
        <v>0.89532500000000004</v>
      </c>
      <c r="G39297">
        <v>0.933836</v>
      </c>
    </row>
    <row r="39298" spans="2:7" x14ac:dyDescent="0.2">
      <c r="B39298">
        <v>0.89532699999999998</v>
      </c>
      <c r="G39298">
        <v>0.93383799999999995</v>
      </c>
    </row>
    <row r="39299" spans="2:7" x14ac:dyDescent="0.2">
      <c r="B39299">
        <v>0.89532999999999996</v>
      </c>
      <c r="G39299">
        <v>0.93384299999999998</v>
      </c>
    </row>
    <row r="39300" spans="2:7" x14ac:dyDescent="0.2">
      <c r="B39300">
        <v>0.89533200000000002</v>
      </c>
      <c r="G39300">
        <v>0.93384500000000004</v>
      </c>
    </row>
    <row r="39301" spans="2:7" x14ac:dyDescent="0.2">
      <c r="B39301">
        <v>0.89533300000000005</v>
      </c>
      <c r="G39301">
        <v>0.93384599999999995</v>
      </c>
    </row>
    <row r="39302" spans="2:7" x14ac:dyDescent="0.2">
      <c r="B39302">
        <v>0.89533300000000005</v>
      </c>
      <c r="G39302">
        <v>0.93384900000000004</v>
      </c>
    </row>
    <row r="39303" spans="2:7" x14ac:dyDescent="0.2">
      <c r="B39303">
        <v>0.89533499999999999</v>
      </c>
      <c r="G39303">
        <v>0.93385099999999999</v>
      </c>
    </row>
    <row r="39304" spans="2:7" x14ac:dyDescent="0.2">
      <c r="B39304">
        <v>0.89533700000000005</v>
      </c>
      <c r="G39304">
        <v>0.93385300000000004</v>
      </c>
    </row>
    <row r="39305" spans="2:7" x14ac:dyDescent="0.2">
      <c r="B39305">
        <v>0.89534100000000005</v>
      </c>
      <c r="G39305">
        <v>0.93385499999999999</v>
      </c>
    </row>
    <row r="39306" spans="2:7" x14ac:dyDescent="0.2">
      <c r="B39306">
        <v>0.895343</v>
      </c>
      <c r="G39306">
        <v>0.93385799999999997</v>
      </c>
    </row>
    <row r="39307" spans="2:7" x14ac:dyDescent="0.2">
      <c r="B39307">
        <v>0.89534400000000003</v>
      </c>
      <c r="G39307">
        <v>0.93386100000000005</v>
      </c>
    </row>
    <row r="39308" spans="2:7" x14ac:dyDescent="0.2">
      <c r="B39308">
        <v>0.89534599999999998</v>
      </c>
      <c r="G39308">
        <v>0.933863</v>
      </c>
    </row>
    <row r="39309" spans="2:7" x14ac:dyDescent="0.2">
      <c r="B39309">
        <v>0.895347</v>
      </c>
      <c r="G39309">
        <v>0.93386800000000003</v>
      </c>
    </row>
    <row r="39310" spans="2:7" x14ac:dyDescent="0.2">
      <c r="B39310">
        <v>0.89534899999999995</v>
      </c>
      <c r="G39310">
        <v>0.93386999999999998</v>
      </c>
    </row>
    <row r="39311" spans="2:7" x14ac:dyDescent="0.2">
      <c r="B39311">
        <v>0.89534999999999998</v>
      </c>
      <c r="G39311">
        <v>0.93387200000000004</v>
      </c>
    </row>
    <row r="39312" spans="2:7" x14ac:dyDescent="0.2">
      <c r="B39312">
        <v>0.89535100000000001</v>
      </c>
      <c r="G39312">
        <v>0.93387399999999998</v>
      </c>
    </row>
    <row r="39313" spans="2:7" x14ac:dyDescent="0.2">
      <c r="B39313">
        <v>0.89535299999999995</v>
      </c>
      <c r="G39313">
        <v>0.93387500000000001</v>
      </c>
    </row>
    <row r="39314" spans="2:7" x14ac:dyDescent="0.2">
      <c r="B39314">
        <v>0.89535500000000001</v>
      </c>
      <c r="G39314">
        <v>0.93387699999999996</v>
      </c>
    </row>
    <row r="39315" spans="2:7" x14ac:dyDescent="0.2">
      <c r="B39315">
        <v>0.89535799999999999</v>
      </c>
      <c r="G39315">
        <v>0.93388000000000004</v>
      </c>
    </row>
    <row r="39316" spans="2:7" x14ac:dyDescent="0.2">
      <c r="B39316">
        <v>0.89535900000000002</v>
      </c>
      <c r="G39316">
        <v>0.93388400000000005</v>
      </c>
    </row>
    <row r="39317" spans="2:7" x14ac:dyDescent="0.2">
      <c r="B39317">
        <v>0.89536099999999996</v>
      </c>
      <c r="G39317">
        <v>0.93388499999999997</v>
      </c>
    </row>
    <row r="39318" spans="2:7" x14ac:dyDescent="0.2">
      <c r="B39318">
        <v>0.89536300000000002</v>
      </c>
      <c r="G39318">
        <v>0.93388800000000005</v>
      </c>
    </row>
    <row r="39319" spans="2:7" x14ac:dyDescent="0.2">
      <c r="B39319">
        <v>0.89536499999999997</v>
      </c>
      <c r="G39319">
        <v>0.93389</v>
      </c>
    </row>
    <row r="39320" spans="2:7" x14ac:dyDescent="0.2">
      <c r="B39320">
        <v>0.89536899999999997</v>
      </c>
      <c r="G39320">
        <v>0.933894</v>
      </c>
    </row>
    <row r="39321" spans="2:7" x14ac:dyDescent="0.2">
      <c r="B39321">
        <v>0.89537100000000003</v>
      </c>
      <c r="G39321">
        <v>0.93389699999999998</v>
      </c>
    </row>
    <row r="39322" spans="2:7" x14ac:dyDescent="0.2">
      <c r="B39322">
        <v>0.89537199999999995</v>
      </c>
      <c r="G39322">
        <v>0.93389900000000003</v>
      </c>
    </row>
    <row r="39323" spans="2:7" x14ac:dyDescent="0.2">
      <c r="B39323">
        <v>0.895374</v>
      </c>
      <c r="G39323">
        <v>0.93390200000000001</v>
      </c>
    </row>
    <row r="39324" spans="2:7" x14ac:dyDescent="0.2">
      <c r="B39324">
        <v>0.89537500000000003</v>
      </c>
      <c r="G39324">
        <v>0.93390600000000001</v>
      </c>
    </row>
    <row r="39325" spans="2:7" x14ac:dyDescent="0.2">
      <c r="B39325">
        <v>0.89537800000000001</v>
      </c>
      <c r="G39325">
        <v>0.93390700000000004</v>
      </c>
    </row>
    <row r="39326" spans="2:7" x14ac:dyDescent="0.2">
      <c r="B39326">
        <v>0.89537999999999995</v>
      </c>
      <c r="G39326">
        <v>0.93391100000000005</v>
      </c>
    </row>
    <row r="39327" spans="2:7" x14ac:dyDescent="0.2">
      <c r="B39327">
        <v>0.89538300000000004</v>
      </c>
      <c r="G39327">
        <v>0.93391299999999999</v>
      </c>
    </row>
    <row r="39328" spans="2:7" x14ac:dyDescent="0.2">
      <c r="B39328">
        <v>0.89538700000000004</v>
      </c>
      <c r="G39328">
        <v>0.93391800000000003</v>
      </c>
    </row>
    <row r="39329" spans="2:7" x14ac:dyDescent="0.2">
      <c r="B39329">
        <v>0.89538799999999996</v>
      </c>
      <c r="G39329">
        <v>0.93391900000000005</v>
      </c>
    </row>
    <row r="39330" spans="2:7" x14ac:dyDescent="0.2">
      <c r="B39330">
        <v>0.89539000000000002</v>
      </c>
      <c r="G39330">
        <v>0.93392200000000003</v>
      </c>
    </row>
    <row r="39331" spans="2:7" x14ac:dyDescent="0.2">
      <c r="B39331">
        <v>0.89539100000000005</v>
      </c>
      <c r="G39331">
        <v>0.93392299999999995</v>
      </c>
    </row>
    <row r="39332" spans="2:7" x14ac:dyDescent="0.2">
      <c r="B39332">
        <v>0.89539299999999999</v>
      </c>
      <c r="G39332">
        <v>0.93392699999999995</v>
      </c>
    </row>
    <row r="39333" spans="2:7" x14ac:dyDescent="0.2">
      <c r="B39333">
        <v>0.89539400000000002</v>
      </c>
      <c r="G39333">
        <v>0.93392900000000001</v>
      </c>
    </row>
    <row r="39334" spans="2:7" x14ac:dyDescent="0.2">
      <c r="B39334">
        <v>0.89539599999999997</v>
      </c>
      <c r="G39334">
        <v>0.93393300000000001</v>
      </c>
    </row>
    <row r="39335" spans="2:7" x14ac:dyDescent="0.2">
      <c r="B39335">
        <v>0.89539800000000003</v>
      </c>
      <c r="G39335">
        <v>0.93393499999999996</v>
      </c>
    </row>
    <row r="39336" spans="2:7" x14ac:dyDescent="0.2">
      <c r="B39336">
        <v>0.89539899999999994</v>
      </c>
      <c r="G39336">
        <v>0.93393700000000002</v>
      </c>
    </row>
    <row r="39337" spans="2:7" x14ac:dyDescent="0.2">
      <c r="B39337">
        <v>0.89540299999999995</v>
      </c>
      <c r="G39337">
        <v>0.93394200000000005</v>
      </c>
    </row>
    <row r="39338" spans="2:7" x14ac:dyDescent="0.2">
      <c r="B39338">
        <v>0.89540500000000001</v>
      </c>
      <c r="G39338">
        <v>0.933944</v>
      </c>
    </row>
    <row r="39339" spans="2:7" x14ac:dyDescent="0.2">
      <c r="B39339">
        <v>0.89540699999999995</v>
      </c>
      <c r="G39339">
        <v>0.93394500000000003</v>
      </c>
    </row>
    <row r="39340" spans="2:7" x14ac:dyDescent="0.2">
      <c r="B39340">
        <v>0.89541000000000004</v>
      </c>
      <c r="G39340">
        <v>0.933948</v>
      </c>
    </row>
    <row r="39341" spans="2:7" x14ac:dyDescent="0.2">
      <c r="B39341">
        <v>0.89541300000000001</v>
      </c>
      <c r="G39341">
        <v>0.93394999999999995</v>
      </c>
    </row>
    <row r="39342" spans="2:7" x14ac:dyDescent="0.2">
      <c r="B39342">
        <v>0.89541499999999996</v>
      </c>
      <c r="G39342">
        <v>0.93395300000000003</v>
      </c>
    </row>
    <row r="39343" spans="2:7" x14ac:dyDescent="0.2">
      <c r="B39343">
        <v>0.89541700000000002</v>
      </c>
      <c r="G39343">
        <v>0.93395499999999998</v>
      </c>
    </row>
    <row r="39344" spans="2:7" x14ac:dyDescent="0.2">
      <c r="B39344">
        <v>0.89541999999999999</v>
      </c>
      <c r="G39344">
        <v>0.93395700000000004</v>
      </c>
    </row>
    <row r="39345" spans="2:7" x14ac:dyDescent="0.2">
      <c r="B39345">
        <v>0.89542100000000002</v>
      </c>
      <c r="G39345">
        <v>0.93395899999999998</v>
      </c>
    </row>
    <row r="39346" spans="2:7" x14ac:dyDescent="0.2">
      <c r="B39346">
        <v>0.89542200000000005</v>
      </c>
      <c r="G39346">
        <v>0.93396699999999999</v>
      </c>
    </row>
    <row r="39347" spans="2:7" x14ac:dyDescent="0.2">
      <c r="B39347">
        <v>0.89542299999999997</v>
      </c>
      <c r="G39347">
        <v>0.93396900000000005</v>
      </c>
    </row>
    <row r="39348" spans="2:7" x14ac:dyDescent="0.2">
      <c r="B39348">
        <v>0.89542500000000003</v>
      </c>
      <c r="G39348">
        <v>0.93397399999999997</v>
      </c>
    </row>
    <row r="39349" spans="2:7" x14ac:dyDescent="0.2">
      <c r="B39349">
        <v>0.89542699999999997</v>
      </c>
      <c r="G39349">
        <v>0.93397699999999995</v>
      </c>
    </row>
    <row r="39350" spans="2:7" x14ac:dyDescent="0.2">
      <c r="B39350">
        <v>0.89542900000000003</v>
      </c>
      <c r="G39350">
        <v>0.93397799999999997</v>
      </c>
    </row>
    <row r="39351" spans="2:7" x14ac:dyDescent="0.2">
      <c r="B39351">
        <v>0.89543200000000001</v>
      </c>
      <c r="G39351">
        <v>0.93398099999999995</v>
      </c>
    </row>
    <row r="39352" spans="2:7" x14ac:dyDescent="0.2">
      <c r="B39352">
        <v>0.89543499999999998</v>
      </c>
      <c r="G39352">
        <v>0.93398400000000004</v>
      </c>
    </row>
    <row r="39353" spans="2:7" x14ac:dyDescent="0.2">
      <c r="B39353">
        <v>0.89543600000000001</v>
      </c>
      <c r="G39353">
        <v>0.93398700000000001</v>
      </c>
    </row>
    <row r="39354" spans="2:7" x14ac:dyDescent="0.2">
      <c r="B39354">
        <v>0.89543799999999996</v>
      </c>
      <c r="G39354">
        <v>0.93398999999999999</v>
      </c>
    </row>
    <row r="39355" spans="2:7" x14ac:dyDescent="0.2">
      <c r="B39355">
        <v>0.89544000000000001</v>
      </c>
      <c r="G39355">
        <v>0.93399699999999997</v>
      </c>
    </row>
    <row r="39356" spans="2:7" x14ac:dyDescent="0.2">
      <c r="B39356">
        <v>0.89544299999999999</v>
      </c>
      <c r="G39356">
        <v>0.93399900000000002</v>
      </c>
    </row>
    <row r="39357" spans="2:7" x14ac:dyDescent="0.2">
      <c r="B39357">
        <v>0.89544400000000002</v>
      </c>
      <c r="G39357">
        <v>0.93400399999999995</v>
      </c>
    </row>
    <row r="39358" spans="2:7" x14ac:dyDescent="0.2">
      <c r="B39358">
        <v>0.89544500000000005</v>
      </c>
      <c r="G39358">
        <v>0.93400700000000003</v>
      </c>
    </row>
    <row r="39359" spans="2:7" x14ac:dyDescent="0.2">
      <c r="B39359">
        <v>0.89544800000000002</v>
      </c>
      <c r="G39359">
        <v>0.93401000000000001</v>
      </c>
    </row>
    <row r="39360" spans="2:7" x14ac:dyDescent="0.2">
      <c r="B39360">
        <v>0.89544999999999997</v>
      </c>
      <c r="G39360">
        <v>0.93401500000000004</v>
      </c>
    </row>
    <row r="39361" spans="2:7" x14ac:dyDescent="0.2">
      <c r="B39361">
        <v>0.895451</v>
      </c>
      <c r="G39361">
        <v>0.93401599999999996</v>
      </c>
    </row>
    <row r="39362" spans="2:7" x14ac:dyDescent="0.2">
      <c r="B39362">
        <v>0.89545300000000005</v>
      </c>
      <c r="G39362">
        <v>0.93401800000000001</v>
      </c>
    </row>
    <row r="39363" spans="2:7" x14ac:dyDescent="0.2">
      <c r="B39363">
        <v>0.89545399999999997</v>
      </c>
      <c r="G39363">
        <v>0.93402099999999999</v>
      </c>
    </row>
    <row r="39364" spans="2:7" x14ac:dyDescent="0.2">
      <c r="B39364">
        <v>0.89545600000000003</v>
      </c>
      <c r="G39364">
        <v>0.93402300000000005</v>
      </c>
    </row>
    <row r="39365" spans="2:7" x14ac:dyDescent="0.2">
      <c r="B39365">
        <v>0.89545699999999995</v>
      </c>
      <c r="G39365">
        <v>0.93402600000000002</v>
      </c>
    </row>
    <row r="39366" spans="2:7" x14ac:dyDescent="0.2">
      <c r="B39366">
        <v>0.895459</v>
      </c>
      <c r="G39366">
        <v>0.934029</v>
      </c>
    </row>
    <row r="39367" spans="2:7" x14ac:dyDescent="0.2">
      <c r="B39367">
        <v>0.89546099999999995</v>
      </c>
      <c r="G39367">
        <v>0.93403199999999997</v>
      </c>
    </row>
    <row r="39368" spans="2:7" x14ac:dyDescent="0.2">
      <c r="B39368">
        <v>0.89546300000000001</v>
      </c>
      <c r="G39368">
        <v>0.93403599999999998</v>
      </c>
    </row>
    <row r="39369" spans="2:7" x14ac:dyDescent="0.2">
      <c r="B39369">
        <v>0.89546400000000004</v>
      </c>
      <c r="G39369">
        <v>0.93403800000000003</v>
      </c>
    </row>
    <row r="39370" spans="2:7" x14ac:dyDescent="0.2">
      <c r="B39370">
        <v>0.89546499999999996</v>
      </c>
      <c r="G39370">
        <v>0.93403999999999998</v>
      </c>
    </row>
    <row r="39371" spans="2:7" x14ac:dyDescent="0.2">
      <c r="B39371">
        <v>0.89546899999999996</v>
      </c>
      <c r="G39371">
        <v>0.93404200000000004</v>
      </c>
    </row>
    <row r="39372" spans="2:7" x14ac:dyDescent="0.2">
      <c r="B39372">
        <v>0.89546999999999999</v>
      </c>
      <c r="G39372">
        <v>0.93404399999999999</v>
      </c>
    </row>
    <row r="39373" spans="2:7" x14ac:dyDescent="0.2">
      <c r="B39373">
        <v>0.89547200000000005</v>
      </c>
      <c r="G39373">
        <v>0.93404600000000004</v>
      </c>
    </row>
    <row r="39374" spans="2:7" x14ac:dyDescent="0.2">
      <c r="B39374">
        <v>0.89547399999999999</v>
      </c>
      <c r="G39374">
        <v>0.93404900000000002</v>
      </c>
    </row>
    <row r="39375" spans="2:7" x14ac:dyDescent="0.2">
      <c r="B39375">
        <v>0.89547699999999997</v>
      </c>
      <c r="G39375">
        <v>0.93405099999999996</v>
      </c>
    </row>
    <row r="39376" spans="2:7" x14ac:dyDescent="0.2">
      <c r="B39376">
        <v>0.895478</v>
      </c>
      <c r="G39376">
        <v>0.93405400000000005</v>
      </c>
    </row>
    <row r="39377" spans="2:7" x14ac:dyDescent="0.2">
      <c r="B39377">
        <v>0.89548000000000005</v>
      </c>
      <c r="G39377">
        <v>0.93405800000000005</v>
      </c>
    </row>
    <row r="39378" spans="2:7" x14ac:dyDescent="0.2">
      <c r="B39378">
        <v>0.89548099999999997</v>
      </c>
      <c r="G39378">
        <v>0.93406</v>
      </c>
    </row>
    <row r="39379" spans="2:7" x14ac:dyDescent="0.2">
      <c r="B39379">
        <v>0.89548399999999995</v>
      </c>
      <c r="G39379">
        <v>0.93406299999999998</v>
      </c>
    </row>
    <row r="39380" spans="2:7" x14ac:dyDescent="0.2">
      <c r="B39380">
        <v>0.895486</v>
      </c>
      <c r="G39380">
        <v>0.93406599999999995</v>
      </c>
    </row>
    <row r="39381" spans="2:7" x14ac:dyDescent="0.2">
      <c r="B39381">
        <v>0.89548899999999998</v>
      </c>
      <c r="G39381">
        <v>0.93406800000000001</v>
      </c>
    </row>
    <row r="39382" spans="2:7" x14ac:dyDescent="0.2">
      <c r="B39382">
        <v>0.89549000000000001</v>
      </c>
      <c r="G39382">
        <v>0.93406999999999996</v>
      </c>
    </row>
    <row r="39383" spans="2:7" x14ac:dyDescent="0.2">
      <c r="B39383">
        <v>0.89549100000000004</v>
      </c>
      <c r="G39383">
        <v>0.93407200000000001</v>
      </c>
    </row>
    <row r="39384" spans="2:7" x14ac:dyDescent="0.2">
      <c r="B39384">
        <v>0.89549299999999998</v>
      </c>
      <c r="G39384">
        <v>0.93407499999999999</v>
      </c>
    </row>
    <row r="39385" spans="2:7" x14ac:dyDescent="0.2">
      <c r="B39385">
        <v>0.89549500000000004</v>
      </c>
      <c r="G39385">
        <v>0.93407700000000005</v>
      </c>
    </row>
    <row r="39386" spans="2:7" x14ac:dyDescent="0.2">
      <c r="B39386">
        <v>0.89549800000000002</v>
      </c>
      <c r="G39386">
        <v>0.93407899999999999</v>
      </c>
    </row>
    <row r="39387" spans="2:7" x14ac:dyDescent="0.2">
      <c r="B39387">
        <v>0.89549999999999996</v>
      </c>
      <c r="G39387">
        <v>0.93408100000000005</v>
      </c>
    </row>
    <row r="39388" spans="2:7" x14ac:dyDescent="0.2">
      <c r="B39388">
        <v>0.89550099999999999</v>
      </c>
      <c r="G39388">
        <v>0.93408500000000005</v>
      </c>
    </row>
    <row r="39389" spans="2:7" x14ac:dyDescent="0.2">
      <c r="B39389">
        <v>0.89550300000000005</v>
      </c>
      <c r="G39389">
        <v>0.93408800000000003</v>
      </c>
    </row>
    <row r="39390" spans="2:7" x14ac:dyDescent="0.2">
      <c r="B39390">
        <v>0.89550700000000005</v>
      </c>
      <c r="G39390">
        <v>0.934091</v>
      </c>
    </row>
    <row r="39391" spans="2:7" x14ac:dyDescent="0.2">
      <c r="B39391">
        <v>0.89551000000000003</v>
      </c>
      <c r="G39391">
        <v>0.93409399999999998</v>
      </c>
    </row>
    <row r="39392" spans="2:7" x14ac:dyDescent="0.2">
      <c r="B39392">
        <v>0.89551099999999995</v>
      </c>
      <c r="G39392">
        <v>0.93409699999999996</v>
      </c>
    </row>
    <row r="39393" spans="2:7" x14ac:dyDescent="0.2">
      <c r="B39393">
        <v>0.89551199999999997</v>
      </c>
      <c r="G39393">
        <v>0.93410000000000004</v>
      </c>
    </row>
    <row r="39394" spans="2:7" x14ac:dyDescent="0.2">
      <c r="B39394">
        <v>0.89551400000000003</v>
      </c>
      <c r="G39394">
        <v>0.93410199999999999</v>
      </c>
    </row>
    <row r="39395" spans="2:7" x14ac:dyDescent="0.2">
      <c r="B39395">
        <v>0.89551700000000001</v>
      </c>
      <c r="G39395">
        <v>0.93410400000000005</v>
      </c>
    </row>
    <row r="39396" spans="2:7" x14ac:dyDescent="0.2">
      <c r="B39396">
        <v>0.89551800000000004</v>
      </c>
      <c r="G39396">
        <v>0.93410499999999996</v>
      </c>
    </row>
    <row r="39397" spans="2:7" x14ac:dyDescent="0.2">
      <c r="B39397">
        <v>0.89552200000000004</v>
      </c>
      <c r="G39397">
        <v>0.93410800000000005</v>
      </c>
    </row>
    <row r="39398" spans="2:7" x14ac:dyDescent="0.2">
      <c r="B39398">
        <v>0.89552399999999999</v>
      </c>
      <c r="G39398">
        <v>0.93411200000000005</v>
      </c>
    </row>
    <row r="39399" spans="2:7" x14ac:dyDescent="0.2">
      <c r="B39399">
        <v>0.89552600000000004</v>
      </c>
      <c r="G39399">
        <v>0.93411999999999995</v>
      </c>
    </row>
    <row r="39400" spans="2:7" x14ac:dyDescent="0.2">
      <c r="B39400">
        <v>0.89552600000000004</v>
      </c>
      <c r="G39400">
        <v>0.93412399999999995</v>
      </c>
    </row>
    <row r="39401" spans="2:7" x14ac:dyDescent="0.2">
      <c r="B39401">
        <v>0.89553000000000005</v>
      </c>
      <c r="G39401">
        <v>0.93412799999999996</v>
      </c>
    </row>
    <row r="39402" spans="2:7" x14ac:dyDescent="0.2">
      <c r="B39402">
        <v>0.89553199999999999</v>
      </c>
      <c r="G39402">
        <v>0.93413100000000004</v>
      </c>
    </row>
    <row r="39403" spans="2:7" x14ac:dyDescent="0.2">
      <c r="B39403">
        <v>0.89553499999999997</v>
      </c>
      <c r="G39403">
        <v>0.93413299999999999</v>
      </c>
    </row>
    <row r="39404" spans="2:7" x14ac:dyDescent="0.2">
      <c r="B39404">
        <v>0.89553700000000003</v>
      </c>
      <c r="G39404">
        <v>0.934137</v>
      </c>
    </row>
    <row r="39405" spans="2:7" x14ac:dyDescent="0.2">
      <c r="B39405">
        <v>0.89553899999999997</v>
      </c>
      <c r="G39405">
        <v>0.93413999999999997</v>
      </c>
    </row>
    <row r="39406" spans="2:7" x14ac:dyDescent="0.2">
      <c r="B39406">
        <v>0.89554199999999995</v>
      </c>
      <c r="G39406">
        <v>0.93414299999999995</v>
      </c>
    </row>
    <row r="39407" spans="2:7" x14ac:dyDescent="0.2">
      <c r="B39407">
        <v>0.89554400000000001</v>
      </c>
      <c r="G39407">
        <v>0.93414600000000003</v>
      </c>
    </row>
    <row r="39408" spans="2:7" x14ac:dyDescent="0.2">
      <c r="B39408">
        <v>0.89554599999999995</v>
      </c>
      <c r="G39408">
        <v>0.93414699999999995</v>
      </c>
    </row>
    <row r="39409" spans="2:7" x14ac:dyDescent="0.2">
      <c r="B39409">
        <v>0.89554699999999998</v>
      </c>
      <c r="G39409">
        <v>0.93414799999999998</v>
      </c>
    </row>
    <row r="39410" spans="2:7" x14ac:dyDescent="0.2">
      <c r="B39410">
        <v>0.89554800000000001</v>
      </c>
      <c r="G39410">
        <v>0.93415099999999995</v>
      </c>
    </row>
    <row r="39411" spans="2:7" x14ac:dyDescent="0.2">
      <c r="B39411">
        <v>0.89554999999999996</v>
      </c>
      <c r="G39411">
        <v>0.93415300000000001</v>
      </c>
    </row>
    <row r="39412" spans="2:7" x14ac:dyDescent="0.2">
      <c r="B39412">
        <v>0.89555200000000001</v>
      </c>
      <c r="G39412">
        <v>0.93415800000000004</v>
      </c>
    </row>
    <row r="39413" spans="2:7" x14ac:dyDescent="0.2">
      <c r="B39413">
        <v>0.89555300000000004</v>
      </c>
      <c r="G39413">
        <v>0.93416100000000002</v>
      </c>
    </row>
    <row r="39414" spans="2:7" x14ac:dyDescent="0.2">
      <c r="B39414">
        <v>0.89555399999999996</v>
      </c>
      <c r="G39414">
        <v>0.93416299999999997</v>
      </c>
    </row>
    <row r="39415" spans="2:7" x14ac:dyDescent="0.2">
      <c r="B39415">
        <v>0.89555600000000002</v>
      </c>
      <c r="G39415">
        <v>0.93416600000000005</v>
      </c>
    </row>
    <row r="39416" spans="2:7" x14ac:dyDescent="0.2">
      <c r="B39416">
        <v>0.89555799999999997</v>
      </c>
      <c r="G39416">
        <v>0.934168</v>
      </c>
    </row>
    <row r="39417" spans="2:7" x14ac:dyDescent="0.2">
      <c r="B39417">
        <v>0.89556100000000005</v>
      </c>
      <c r="G39417">
        <v>0.934172</v>
      </c>
    </row>
    <row r="39418" spans="2:7" x14ac:dyDescent="0.2">
      <c r="B39418">
        <v>0.89556199999999997</v>
      </c>
      <c r="G39418">
        <v>0.93417399999999995</v>
      </c>
    </row>
    <row r="39419" spans="2:7" x14ac:dyDescent="0.2">
      <c r="B39419">
        <v>0.89556400000000003</v>
      </c>
      <c r="G39419">
        <v>0.93417799999999995</v>
      </c>
    </row>
    <row r="39420" spans="2:7" x14ac:dyDescent="0.2">
      <c r="B39420">
        <v>0.895567</v>
      </c>
      <c r="G39420">
        <v>0.93418000000000001</v>
      </c>
    </row>
    <row r="39421" spans="2:7" x14ac:dyDescent="0.2">
      <c r="B39421">
        <v>0.89556899999999995</v>
      </c>
      <c r="G39421">
        <v>0.93418299999999999</v>
      </c>
    </row>
    <row r="39422" spans="2:7" x14ac:dyDescent="0.2">
      <c r="B39422">
        <v>0.89557200000000003</v>
      </c>
      <c r="G39422">
        <v>0.93418500000000004</v>
      </c>
    </row>
    <row r="39423" spans="2:7" x14ac:dyDescent="0.2">
      <c r="B39423">
        <v>0.89557299999999995</v>
      </c>
      <c r="G39423">
        <v>0.93418900000000005</v>
      </c>
    </row>
    <row r="39424" spans="2:7" x14ac:dyDescent="0.2">
      <c r="B39424">
        <v>0.89557500000000001</v>
      </c>
      <c r="G39424">
        <v>0.93419200000000002</v>
      </c>
    </row>
    <row r="39425" spans="2:7" x14ac:dyDescent="0.2">
      <c r="B39425">
        <v>0.89557600000000004</v>
      </c>
      <c r="G39425">
        <v>0.934199</v>
      </c>
    </row>
    <row r="39426" spans="2:7" x14ac:dyDescent="0.2">
      <c r="B39426">
        <v>0.89557799999999999</v>
      </c>
      <c r="G39426">
        <v>0.93420000000000003</v>
      </c>
    </row>
    <row r="39427" spans="2:7" x14ac:dyDescent="0.2">
      <c r="B39427">
        <v>0.89557900000000001</v>
      </c>
      <c r="G39427">
        <v>0.93420499999999995</v>
      </c>
    </row>
    <row r="39428" spans="2:7" x14ac:dyDescent="0.2">
      <c r="B39428">
        <v>0.89558000000000004</v>
      </c>
      <c r="G39428">
        <v>0.93420999999999998</v>
      </c>
    </row>
    <row r="39429" spans="2:7" x14ac:dyDescent="0.2">
      <c r="B39429">
        <v>0.89558499999999996</v>
      </c>
      <c r="G39429">
        <v>0.93421299999999996</v>
      </c>
    </row>
    <row r="39430" spans="2:7" x14ac:dyDescent="0.2">
      <c r="B39430">
        <v>0.89558599999999999</v>
      </c>
      <c r="G39430">
        <v>0.93421399999999999</v>
      </c>
    </row>
    <row r="39431" spans="2:7" x14ac:dyDescent="0.2">
      <c r="B39431">
        <v>0.89558899999999997</v>
      </c>
      <c r="G39431">
        <v>0.93421699999999996</v>
      </c>
    </row>
    <row r="39432" spans="2:7" x14ac:dyDescent="0.2">
      <c r="B39432">
        <v>0.89559</v>
      </c>
      <c r="G39432">
        <v>0.93421900000000002</v>
      </c>
    </row>
    <row r="39433" spans="2:7" x14ac:dyDescent="0.2">
      <c r="B39433">
        <v>0.89559100000000003</v>
      </c>
      <c r="G39433">
        <v>0.934222</v>
      </c>
    </row>
    <row r="39434" spans="2:7" x14ac:dyDescent="0.2">
      <c r="B39434">
        <v>0.89559299999999997</v>
      </c>
      <c r="G39434">
        <v>0.93422799999999995</v>
      </c>
    </row>
    <row r="39435" spans="2:7" x14ac:dyDescent="0.2">
      <c r="B39435">
        <v>0.89559500000000003</v>
      </c>
      <c r="G39435">
        <v>0.93422899999999998</v>
      </c>
    </row>
    <row r="39436" spans="2:7" x14ac:dyDescent="0.2">
      <c r="B39436">
        <v>0.89559699999999998</v>
      </c>
      <c r="G39436">
        <v>0.93423199999999995</v>
      </c>
    </row>
    <row r="39437" spans="2:7" x14ac:dyDescent="0.2">
      <c r="B39437">
        <v>0.89559800000000001</v>
      </c>
      <c r="G39437">
        <v>0.93423500000000004</v>
      </c>
    </row>
    <row r="39438" spans="2:7" x14ac:dyDescent="0.2">
      <c r="B39438">
        <v>0.89559999999999995</v>
      </c>
      <c r="G39438">
        <v>0.93423699999999998</v>
      </c>
    </row>
    <row r="39439" spans="2:7" x14ac:dyDescent="0.2">
      <c r="B39439">
        <v>0.89560200000000001</v>
      </c>
      <c r="G39439">
        <v>0.93424200000000002</v>
      </c>
    </row>
    <row r="39440" spans="2:7" x14ac:dyDescent="0.2">
      <c r="B39440">
        <v>0.89560300000000004</v>
      </c>
      <c r="G39440">
        <v>0.93424499999999999</v>
      </c>
    </row>
    <row r="39441" spans="2:7" x14ac:dyDescent="0.2">
      <c r="B39441">
        <v>0.89560499999999998</v>
      </c>
      <c r="G39441">
        <v>0.934249</v>
      </c>
    </row>
    <row r="39442" spans="2:7" x14ac:dyDescent="0.2">
      <c r="B39442">
        <v>0.89560899999999999</v>
      </c>
      <c r="G39442">
        <v>0.93425100000000005</v>
      </c>
    </row>
    <row r="39443" spans="2:7" x14ac:dyDescent="0.2">
      <c r="B39443">
        <v>0.89561000000000002</v>
      </c>
      <c r="G39443">
        <v>0.93425400000000003</v>
      </c>
    </row>
    <row r="39444" spans="2:7" x14ac:dyDescent="0.2">
      <c r="B39444">
        <v>0.89561199999999996</v>
      </c>
      <c r="G39444">
        <v>0.93425800000000003</v>
      </c>
    </row>
    <row r="39445" spans="2:7" x14ac:dyDescent="0.2">
      <c r="B39445">
        <v>0.89561400000000002</v>
      </c>
      <c r="G39445">
        <v>0.93426100000000001</v>
      </c>
    </row>
    <row r="39446" spans="2:7" x14ac:dyDescent="0.2">
      <c r="B39446">
        <v>0.895617</v>
      </c>
      <c r="G39446">
        <v>0.93426399999999998</v>
      </c>
    </row>
    <row r="39447" spans="2:7" x14ac:dyDescent="0.2">
      <c r="B39447">
        <v>0.89561900000000005</v>
      </c>
      <c r="G39447">
        <v>0.93426699999999996</v>
      </c>
    </row>
    <row r="39448" spans="2:7" x14ac:dyDescent="0.2">
      <c r="B39448">
        <v>0.89562200000000003</v>
      </c>
      <c r="G39448">
        <v>0.93427199999999999</v>
      </c>
    </row>
    <row r="39449" spans="2:7" x14ac:dyDescent="0.2">
      <c r="B39449">
        <v>0.89562299999999995</v>
      </c>
      <c r="G39449">
        <v>0.93427700000000002</v>
      </c>
    </row>
    <row r="39450" spans="2:7" x14ac:dyDescent="0.2">
      <c r="B39450">
        <v>0.89562399999999998</v>
      </c>
      <c r="G39450">
        <v>0.93428100000000003</v>
      </c>
    </row>
    <row r="39451" spans="2:7" x14ac:dyDescent="0.2">
      <c r="B39451">
        <v>0.895625</v>
      </c>
      <c r="G39451">
        <v>0.934284</v>
      </c>
    </row>
    <row r="39452" spans="2:7" x14ac:dyDescent="0.2">
      <c r="B39452">
        <v>0.89562699999999995</v>
      </c>
      <c r="G39452">
        <v>0.93428599999999995</v>
      </c>
    </row>
    <row r="39453" spans="2:7" x14ac:dyDescent="0.2">
      <c r="B39453">
        <v>0.89563000000000004</v>
      </c>
      <c r="G39453">
        <v>0.93429099999999998</v>
      </c>
    </row>
    <row r="39454" spans="2:7" x14ac:dyDescent="0.2">
      <c r="B39454">
        <v>0.89563199999999998</v>
      </c>
      <c r="G39454">
        <v>0.93429600000000002</v>
      </c>
    </row>
    <row r="39455" spans="2:7" x14ac:dyDescent="0.2">
      <c r="B39455">
        <v>0.89563300000000001</v>
      </c>
      <c r="G39455">
        <v>0.93429799999999996</v>
      </c>
    </row>
    <row r="39456" spans="2:7" x14ac:dyDescent="0.2">
      <c r="B39456">
        <v>0.89563599999999999</v>
      </c>
      <c r="G39456">
        <v>0.93430199999999997</v>
      </c>
    </row>
    <row r="39457" spans="2:7" x14ac:dyDescent="0.2">
      <c r="B39457">
        <v>0.89563800000000005</v>
      </c>
      <c r="G39457">
        <v>0.93430599999999997</v>
      </c>
    </row>
    <row r="39458" spans="2:7" x14ac:dyDescent="0.2">
      <c r="B39458">
        <v>0.89563999999999999</v>
      </c>
      <c r="G39458">
        <v>0.93430899999999995</v>
      </c>
    </row>
    <row r="39459" spans="2:7" x14ac:dyDescent="0.2">
      <c r="B39459">
        <v>0.895644</v>
      </c>
      <c r="G39459">
        <v>0.93431200000000003</v>
      </c>
    </row>
    <row r="39460" spans="2:7" x14ac:dyDescent="0.2">
      <c r="B39460">
        <v>0.89564500000000002</v>
      </c>
      <c r="G39460">
        <v>0.93431699999999995</v>
      </c>
    </row>
    <row r="39461" spans="2:7" x14ac:dyDescent="0.2">
      <c r="B39461">
        <v>0.89564900000000003</v>
      </c>
      <c r="G39461">
        <v>0.93432300000000001</v>
      </c>
    </row>
    <row r="39462" spans="2:7" x14ac:dyDescent="0.2">
      <c r="B39462">
        <v>0.89564999999999995</v>
      </c>
      <c r="G39462">
        <v>0.93432599999999999</v>
      </c>
    </row>
    <row r="39463" spans="2:7" x14ac:dyDescent="0.2">
      <c r="B39463">
        <v>0.89565300000000003</v>
      </c>
      <c r="G39463">
        <v>0.93432899999999997</v>
      </c>
    </row>
    <row r="39464" spans="2:7" x14ac:dyDescent="0.2">
      <c r="B39464">
        <v>0.89565399999999995</v>
      </c>
      <c r="G39464">
        <v>0.93432999999999999</v>
      </c>
    </row>
    <row r="39465" spans="2:7" x14ac:dyDescent="0.2">
      <c r="B39465">
        <v>0.89565499999999998</v>
      </c>
      <c r="G39465">
        <v>0.93433299999999997</v>
      </c>
    </row>
    <row r="39466" spans="2:7" x14ac:dyDescent="0.2">
      <c r="B39466">
        <v>0.89565799999999995</v>
      </c>
      <c r="G39466">
        <v>0.934334</v>
      </c>
    </row>
    <row r="39467" spans="2:7" x14ac:dyDescent="0.2">
      <c r="B39467">
        <v>0.89565899999999998</v>
      </c>
      <c r="G39467">
        <v>0.93434099999999998</v>
      </c>
    </row>
    <row r="39468" spans="2:7" x14ac:dyDescent="0.2">
      <c r="B39468">
        <v>0.89566299999999999</v>
      </c>
      <c r="G39468">
        <v>0.93434399999999995</v>
      </c>
    </row>
    <row r="39469" spans="2:7" x14ac:dyDescent="0.2">
      <c r="B39469">
        <v>0.89566500000000004</v>
      </c>
      <c r="G39469">
        <v>0.93434700000000004</v>
      </c>
    </row>
    <row r="39470" spans="2:7" x14ac:dyDescent="0.2">
      <c r="B39470">
        <v>0.89566800000000002</v>
      </c>
      <c r="G39470">
        <v>0.93435000000000001</v>
      </c>
    </row>
    <row r="39471" spans="2:7" x14ac:dyDescent="0.2">
      <c r="B39471">
        <v>0.89566999999999997</v>
      </c>
      <c r="G39471">
        <v>0.93435299999999999</v>
      </c>
    </row>
    <row r="39472" spans="2:7" x14ac:dyDescent="0.2">
      <c r="B39472">
        <v>0.89567099999999999</v>
      </c>
      <c r="G39472">
        <v>0.93435599999999996</v>
      </c>
    </row>
    <row r="39473" spans="2:7" x14ac:dyDescent="0.2">
      <c r="B39473">
        <v>0.89567399999999997</v>
      </c>
      <c r="G39473">
        <v>0.93435800000000002</v>
      </c>
    </row>
    <row r="39474" spans="2:7" x14ac:dyDescent="0.2">
      <c r="B39474">
        <v>0.895675</v>
      </c>
      <c r="G39474">
        <v>0.93435999999999997</v>
      </c>
    </row>
    <row r="39475" spans="2:7" x14ac:dyDescent="0.2">
      <c r="B39475">
        <v>0.89567699999999995</v>
      </c>
      <c r="G39475">
        <v>0.934361</v>
      </c>
    </row>
    <row r="39476" spans="2:7" x14ac:dyDescent="0.2">
      <c r="B39476">
        <v>0.895679</v>
      </c>
      <c r="G39476">
        <v>0.93436399999999997</v>
      </c>
    </row>
    <row r="39477" spans="2:7" x14ac:dyDescent="0.2">
      <c r="B39477">
        <v>0.89568000000000003</v>
      </c>
      <c r="G39477">
        <v>0.934365</v>
      </c>
    </row>
    <row r="39478" spans="2:7" x14ac:dyDescent="0.2">
      <c r="B39478">
        <v>0.89568400000000004</v>
      </c>
      <c r="G39478">
        <v>0.93436900000000001</v>
      </c>
    </row>
    <row r="39479" spans="2:7" x14ac:dyDescent="0.2">
      <c r="B39479">
        <v>0.89568700000000001</v>
      </c>
      <c r="G39479">
        <v>0.93437199999999998</v>
      </c>
    </row>
    <row r="39480" spans="2:7" x14ac:dyDescent="0.2">
      <c r="B39480">
        <v>0.89568899999999996</v>
      </c>
      <c r="G39480">
        <v>0.93437400000000004</v>
      </c>
    </row>
    <row r="39481" spans="2:7" x14ac:dyDescent="0.2">
      <c r="B39481">
        <v>0.89569100000000001</v>
      </c>
      <c r="G39481">
        <v>0.93437499999999996</v>
      </c>
    </row>
    <row r="39482" spans="2:7" x14ac:dyDescent="0.2">
      <c r="B39482">
        <v>0.89569399999999999</v>
      </c>
      <c r="G39482">
        <v>0.93437800000000004</v>
      </c>
    </row>
    <row r="39483" spans="2:7" x14ac:dyDescent="0.2">
      <c r="B39483">
        <v>0.89569600000000005</v>
      </c>
      <c r="G39483">
        <v>0.93438299999999996</v>
      </c>
    </row>
    <row r="39484" spans="2:7" x14ac:dyDescent="0.2">
      <c r="B39484">
        <v>0.89569799999999999</v>
      </c>
      <c r="G39484">
        <v>0.93438699999999997</v>
      </c>
    </row>
    <row r="39485" spans="2:7" x14ac:dyDescent="0.2">
      <c r="B39485">
        <v>0.89570099999999997</v>
      </c>
      <c r="G39485">
        <v>0.93439000000000005</v>
      </c>
    </row>
    <row r="39486" spans="2:7" x14ac:dyDescent="0.2">
      <c r="B39486">
        <v>0.895702</v>
      </c>
      <c r="G39486">
        <v>0.93439300000000003</v>
      </c>
    </row>
    <row r="39487" spans="2:7" x14ac:dyDescent="0.2">
      <c r="B39487">
        <v>0.89570399999999994</v>
      </c>
      <c r="G39487">
        <v>0.93439499999999998</v>
      </c>
    </row>
    <row r="39488" spans="2:7" x14ac:dyDescent="0.2">
      <c r="B39488">
        <v>0.895706</v>
      </c>
      <c r="G39488">
        <v>0.93439799999999995</v>
      </c>
    </row>
    <row r="39489" spans="2:7" x14ac:dyDescent="0.2">
      <c r="B39489">
        <v>0.89570799999999995</v>
      </c>
      <c r="G39489">
        <v>0.93440100000000004</v>
      </c>
    </row>
    <row r="39490" spans="2:7" x14ac:dyDescent="0.2">
      <c r="B39490">
        <v>0.89571000000000001</v>
      </c>
      <c r="G39490">
        <v>0.93440400000000001</v>
      </c>
    </row>
    <row r="39491" spans="2:7" x14ac:dyDescent="0.2">
      <c r="B39491">
        <v>0.89571199999999995</v>
      </c>
      <c r="G39491">
        <v>0.93440699999999999</v>
      </c>
    </row>
    <row r="39492" spans="2:7" x14ac:dyDescent="0.2">
      <c r="B39492">
        <v>0.89571299999999998</v>
      </c>
      <c r="G39492">
        <v>0.93440900000000005</v>
      </c>
    </row>
    <row r="39493" spans="2:7" x14ac:dyDescent="0.2">
      <c r="B39493">
        <v>0.89571599999999996</v>
      </c>
      <c r="G39493">
        <v>0.93441200000000002</v>
      </c>
    </row>
    <row r="39494" spans="2:7" x14ac:dyDescent="0.2">
      <c r="B39494">
        <v>0.89571699999999999</v>
      </c>
      <c r="G39494">
        <v>0.93441399999999997</v>
      </c>
    </row>
    <row r="39495" spans="2:7" x14ac:dyDescent="0.2">
      <c r="B39495">
        <v>0.89571800000000001</v>
      </c>
      <c r="G39495">
        <v>0.93441799999999997</v>
      </c>
    </row>
    <row r="39496" spans="2:7" x14ac:dyDescent="0.2">
      <c r="B39496">
        <v>0.89571999999999996</v>
      </c>
      <c r="G39496">
        <v>0.93442099999999995</v>
      </c>
    </row>
    <row r="39497" spans="2:7" x14ac:dyDescent="0.2">
      <c r="B39497">
        <v>0.89572099999999999</v>
      </c>
      <c r="G39497">
        <v>0.934423</v>
      </c>
    </row>
    <row r="39498" spans="2:7" x14ac:dyDescent="0.2">
      <c r="B39498">
        <v>0.89572399999999996</v>
      </c>
      <c r="G39498">
        <v>0.93442700000000001</v>
      </c>
    </row>
    <row r="39499" spans="2:7" x14ac:dyDescent="0.2">
      <c r="B39499">
        <v>0.89572600000000002</v>
      </c>
      <c r="G39499">
        <v>0.93442999999999998</v>
      </c>
    </row>
    <row r="39500" spans="2:7" x14ac:dyDescent="0.2">
      <c r="B39500">
        <v>0.89572799999999997</v>
      </c>
      <c r="G39500">
        <v>0.93443500000000002</v>
      </c>
    </row>
    <row r="39501" spans="2:7" x14ac:dyDescent="0.2">
      <c r="B39501">
        <v>0.89573199999999997</v>
      </c>
      <c r="G39501">
        <v>0.93443600000000004</v>
      </c>
    </row>
    <row r="39502" spans="2:7" x14ac:dyDescent="0.2">
      <c r="B39502">
        <v>0.89573400000000003</v>
      </c>
      <c r="G39502">
        <v>0.93443799999999999</v>
      </c>
    </row>
    <row r="39503" spans="2:7" x14ac:dyDescent="0.2">
      <c r="B39503">
        <v>0.89573599999999998</v>
      </c>
      <c r="G39503">
        <v>0.93444199999999999</v>
      </c>
    </row>
    <row r="39504" spans="2:7" x14ac:dyDescent="0.2">
      <c r="B39504">
        <v>0.89573800000000003</v>
      </c>
      <c r="G39504">
        <v>0.93444300000000002</v>
      </c>
    </row>
    <row r="39505" spans="2:7" x14ac:dyDescent="0.2">
      <c r="B39505">
        <v>0.89573899999999995</v>
      </c>
      <c r="G39505">
        <v>0.93444499999999997</v>
      </c>
    </row>
    <row r="39506" spans="2:7" x14ac:dyDescent="0.2">
      <c r="B39506">
        <v>0.89574100000000001</v>
      </c>
      <c r="G39506">
        <v>0.934446</v>
      </c>
    </row>
    <row r="39507" spans="2:7" x14ac:dyDescent="0.2">
      <c r="B39507">
        <v>0.89574299999999996</v>
      </c>
      <c r="G39507">
        <v>0.93444899999999997</v>
      </c>
    </row>
    <row r="39508" spans="2:7" x14ac:dyDescent="0.2">
      <c r="B39508">
        <v>0.89574399999999998</v>
      </c>
      <c r="G39508">
        <v>0.93445199999999995</v>
      </c>
    </row>
    <row r="39509" spans="2:7" x14ac:dyDescent="0.2">
      <c r="B39509">
        <v>0.89574699999999996</v>
      </c>
      <c r="G39509">
        <v>0.93445599999999995</v>
      </c>
    </row>
    <row r="39510" spans="2:7" x14ac:dyDescent="0.2">
      <c r="B39510">
        <v>0.89574900000000002</v>
      </c>
      <c r="G39510">
        <v>0.93445900000000004</v>
      </c>
    </row>
    <row r="39511" spans="2:7" x14ac:dyDescent="0.2">
      <c r="B39511">
        <v>0.89575099999999996</v>
      </c>
      <c r="G39511">
        <v>0.93446200000000001</v>
      </c>
    </row>
    <row r="39512" spans="2:7" x14ac:dyDescent="0.2">
      <c r="B39512">
        <v>0.89575400000000005</v>
      </c>
      <c r="G39512">
        <v>0.93446399999999996</v>
      </c>
    </row>
    <row r="39513" spans="2:7" x14ac:dyDescent="0.2">
      <c r="B39513">
        <v>0.895756</v>
      </c>
      <c r="G39513">
        <v>0.93446499999999999</v>
      </c>
    </row>
    <row r="39514" spans="2:7" x14ac:dyDescent="0.2">
      <c r="B39514">
        <v>0.89575700000000003</v>
      </c>
      <c r="G39514">
        <v>0.93446700000000005</v>
      </c>
    </row>
    <row r="39515" spans="2:7" x14ac:dyDescent="0.2">
      <c r="B39515">
        <v>0.89575899999999997</v>
      </c>
      <c r="G39515">
        <v>0.93447199999999997</v>
      </c>
    </row>
    <row r="39516" spans="2:7" x14ac:dyDescent="0.2">
      <c r="B39516">
        <v>0.89576100000000003</v>
      </c>
      <c r="G39516">
        <v>0.93447400000000003</v>
      </c>
    </row>
    <row r="39517" spans="2:7" x14ac:dyDescent="0.2">
      <c r="B39517">
        <v>0.89576299999999998</v>
      </c>
      <c r="G39517">
        <v>0.93447599999999997</v>
      </c>
    </row>
    <row r="39518" spans="2:7" x14ac:dyDescent="0.2">
      <c r="B39518">
        <v>0.895764</v>
      </c>
      <c r="G39518">
        <v>0.93448100000000001</v>
      </c>
    </row>
    <row r="39519" spans="2:7" x14ac:dyDescent="0.2">
      <c r="B39519">
        <v>0.89576500000000003</v>
      </c>
      <c r="G39519">
        <v>0.93448200000000003</v>
      </c>
    </row>
    <row r="39520" spans="2:7" x14ac:dyDescent="0.2">
      <c r="B39520">
        <v>0.89576699999999998</v>
      </c>
      <c r="G39520">
        <v>0.93448600000000004</v>
      </c>
    </row>
    <row r="39521" spans="2:7" x14ac:dyDescent="0.2">
      <c r="B39521">
        <v>0.89576900000000004</v>
      </c>
      <c r="G39521">
        <v>0.93448900000000001</v>
      </c>
    </row>
    <row r="39522" spans="2:7" x14ac:dyDescent="0.2">
      <c r="B39522">
        <v>0.89576999999999996</v>
      </c>
      <c r="G39522">
        <v>0.93449099999999996</v>
      </c>
    </row>
    <row r="39523" spans="2:7" x14ac:dyDescent="0.2">
      <c r="B39523">
        <v>0.89577200000000001</v>
      </c>
      <c r="G39523">
        <v>0.93449400000000005</v>
      </c>
    </row>
    <row r="39524" spans="2:7" x14ac:dyDescent="0.2">
      <c r="B39524">
        <v>0.89577300000000004</v>
      </c>
      <c r="G39524">
        <v>0.93449800000000005</v>
      </c>
    </row>
    <row r="39525" spans="2:7" x14ac:dyDescent="0.2">
      <c r="B39525">
        <v>0.89577399999999996</v>
      </c>
      <c r="G39525">
        <v>0.934504</v>
      </c>
    </row>
    <row r="39526" spans="2:7" x14ac:dyDescent="0.2">
      <c r="B39526">
        <v>0.89577600000000002</v>
      </c>
      <c r="G39526">
        <v>0.93450800000000001</v>
      </c>
    </row>
    <row r="39527" spans="2:7" x14ac:dyDescent="0.2">
      <c r="B39527">
        <v>0.89577799999999996</v>
      </c>
      <c r="G39527">
        <v>0.93451099999999998</v>
      </c>
    </row>
    <row r="39528" spans="2:7" x14ac:dyDescent="0.2">
      <c r="B39528">
        <v>0.89578000000000002</v>
      </c>
      <c r="G39528">
        <v>0.93451399999999996</v>
      </c>
    </row>
    <row r="39529" spans="2:7" x14ac:dyDescent="0.2">
      <c r="B39529">
        <v>0.89578199999999997</v>
      </c>
      <c r="G39529">
        <v>0.93451799999999996</v>
      </c>
    </row>
    <row r="39530" spans="2:7" x14ac:dyDescent="0.2">
      <c r="B39530">
        <v>0.89578599999999997</v>
      </c>
      <c r="G39530">
        <v>0.93452199999999996</v>
      </c>
    </row>
    <row r="39531" spans="2:7" x14ac:dyDescent="0.2">
      <c r="B39531">
        <v>0.89578899999999995</v>
      </c>
      <c r="G39531">
        <v>0.93452500000000005</v>
      </c>
    </row>
    <row r="39532" spans="2:7" x14ac:dyDescent="0.2">
      <c r="B39532">
        <v>0.89579200000000003</v>
      </c>
      <c r="G39532">
        <v>0.93452900000000005</v>
      </c>
    </row>
    <row r="39533" spans="2:7" x14ac:dyDescent="0.2">
      <c r="B39533">
        <v>0.89579399999999998</v>
      </c>
      <c r="G39533">
        <v>0.93453299999999995</v>
      </c>
    </row>
    <row r="39534" spans="2:7" x14ac:dyDescent="0.2">
      <c r="B39534">
        <v>0.89579600000000004</v>
      </c>
      <c r="G39534">
        <v>0.93453699999999995</v>
      </c>
    </row>
    <row r="39535" spans="2:7" x14ac:dyDescent="0.2">
      <c r="B39535">
        <v>0.89579799999999998</v>
      </c>
      <c r="G39535">
        <v>0.93454099999999996</v>
      </c>
    </row>
    <row r="39536" spans="2:7" x14ac:dyDescent="0.2">
      <c r="B39536">
        <v>0.89580000000000004</v>
      </c>
      <c r="G39536">
        <v>0.93454400000000004</v>
      </c>
    </row>
    <row r="39537" spans="2:7" x14ac:dyDescent="0.2">
      <c r="B39537">
        <v>0.89580099999999996</v>
      </c>
      <c r="G39537">
        <v>0.93454700000000002</v>
      </c>
    </row>
    <row r="39538" spans="2:7" x14ac:dyDescent="0.2">
      <c r="B39538">
        <v>0.89580300000000002</v>
      </c>
      <c r="G39538">
        <v>0.93454899999999996</v>
      </c>
    </row>
    <row r="39539" spans="2:7" x14ac:dyDescent="0.2">
      <c r="B39539">
        <v>0.89580499999999996</v>
      </c>
      <c r="G39539">
        <v>0.93455200000000005</v>
      </c>
    </row>
    <row r="39540" spans="2:7" x14ac:dyDescent="0.2">
      <c r="B39540">
        <v>0.89580700000000002</v>
      </c>
      <c r="G39540">
        <v>0.93455699999999997</v>
      </c>
    </row>
    <row r="39541" spans="2:7" x14ac:dyDescent="0.2">
      <c r="B39541">
        <v>0.89580899999999997</v>
      </c>
      <c r="G39541">
        <v>0.93455999999999995</v>
      </c>
    </row>
    <row r="39542" spans="2:7" x14ac:dyDescent="0.2">
      <c r="B39542">
        <v>0.89581</v>
      </c>
      <c r="G39542">
        <v>0.934562</v>
      </c>
    </row>
    <row r="39543" spans="2:7" x14ac:dyDescent="0.2">
      <c r="B39543">
        <v>0.89581100000000002</v>
      </c>
      <c r="G39543">
        <v>0.93456600000000001</v>
      </c>
    </row>
    <row r="39544" spans="2:7" x14ac:dyDescent="0.2">
      <c r="B39544">
        <v>0.89581299999999997</v>
      </c>
      <c r="G39544">
        <v>0.93456899999999998</v>
      </c>
    </row>
    <row r="39545" spans="2:7" x14ac:dyDescent="0.2">
      <c r="B39545">
        <v>0.89581500000000003</v>
      </c>
      <c r="G39545">
        <v>0.93457000000000001</v>
      </c>
    </row>
    <row r="39546" spans="2:7" x14ac:dyDescent="0.2">
      <c r="B39546">
        <v>0.89581599999999995</v>
      </c>
      <c r="G39546">
        <v>0.93457199999999996</v>
      </c>
    </row>
    <row r="39547" spans="2:7" x14ac:dyDescent="0.2">
      <c r="B39547">
        <v>0.895818</v>
      </c>
      <c r="G39547">
        <v>0.93457400000000002</v>
      </c>
    </row>
    <row r="39548" spans="2:7" x14ac:dyDescent="0.2">
      <c r="B39548">
        <v>0.895818</v>
      </c>
      <c r="G39548">
        <v>0.93457800000000002</v>
      </c>
    </row>
    <row r="39549" spans="2:7" x14ac:dyDescent="0.2">
      <c r="B39549">
        <v>0.89581900000000003</v>
      </c>
      <c r="G39549">
        <v>0.934581</v>
      </c>
    </row>
    <row r="39550" spans="2:7" x14ac:dyDescent="0.2">
      <c r="B39550">
        <v>0.89582099999999998</v>
      </c>
      <c r="G39550">
        <v>0.93458799999999997</v>
      </c>
    </row>
    <row r="39551" spans="2:7" x14ac:dyDescent="0.2">
      <c r="B39551">
        <v>0.89582200000000001</v>
      </c>
      <c r="G39551">
        <v>0.93459000000000003</v>
      </c>
    </row>
    <row r="39552" spans="2:7" x14ac:dyDescent="0.2">
      <c r="B39552">
        <v>0.89582399999999995</v>
      </c>
      <c r="G39552">
        <v>0.93459199999999998</v>
      </c>
    </row>
    <row r="39553" spans="2:7" x14ac:dyDescent="0.2">
      <c r="B39553">
        <v>0.89582600000000001</v>
      </c>
      <c r="G39553">
        <v>0.93459499999999995</v>
      </c>
    </row>
    <row r="39554" spans="2:7" x14ac:dyDescent="0.2">
      <c r="B39554">
        <v>0.89582899999999999</v>
      </c>
      <c r="G39554">
        <v>0.93459899999999996</v>
      </c>
    </row>
    <row r="39555" spans="2:7" x14ac:dyDescent="0.2">
      <c r="B39555">
        <v>0.89583199999999996</v>
      </c>
      <c r="G39555">
        <v>0.93460399999999999</v>
      </c>
    </row>
    <row r="39556" spans="2:7" x14ac:dyDescent="0.2">
      <c r="B39556">
        <v>0.89583400000000002</v>
      </c>
      <c r="G39556">
        <v>0.93460799999999999</v>
      </c>
    </row>
    <row r="39557" spans="2:7" x14ac:dyDescent="0.2">
      <c r="B39557">
        <v>0.89583699999999999</v>
      </c>
      <c r="G39557">
        <v>0.93461300000000003</v>
      </c>
    </row>
    <row r="39558" spans="2:7" x14ac:dyDescent="0.2">
      <c r="B39558">
        <v>0.89583800000000002</v>
      </c>
      <c r="G39558">
        <v>0.934616</v>
      </c>
    </row>
    <row r="39559" spans="2:7" x14ac:dyDescent="0.2">
      <c r="B39559">
        <v>0.895841</v>
      </c>
      <c r="G39559">
        <v>0.93462199999999995</v>
      </c>
    </row>
    <row r="39560" spans="2:7" x14ac:dyDescent="0.2">
      <c r="B39560">
        <v>0.89584299999999994</v>
      </c>
      <c r="G39560">
        <v>0.93462500000000004</v>
      </c>
    </row>
    <row r="39561" spans="2:7" x14ac:dyDescent="0.2">
      <c r="B39561">
        <v>0.895845</v>
      </c>
      <c r="G39561">
        <v>0.93462999999999996</v>
      </c>
    </row>
    <row r="39562" spans="2:7" x14ac:dyDescent="0.2">
      <c r="B39562">
        <v>0.89584699999999995</v>
      </c>
      <c r="G39562">
        <v>0.93463200000000002</v>
      </c>
    </row>
    <row r="39563" spans="2:7" x14ac:dyDescent="0.2">
      <c r="B39563">
        <v>0.89584900000000001</v>
      </c>
      <c r="G39563">
        <v>0.93463499999999999</v>
      </c>
    </row>
    <row r="39564" spans="2:7" x14ac:dyDescent="0.2">
      <c r="B39564">
        <v>0.89585000000000004</v>
      </c>
      <c r="G39564">
        <v>0.93463799999999997</v>
      </c>
    </row>
    <row r="39565" spans="2:7" x14ac:dyDescent="0.2">
      <c r="B39565">
        <v>0.89585199999999998</v>
      </c>
      <c r="G39565">
        <v>0.93464100000000006</v>
      </c>
    </row>
    <row r="39566" spans="2:7" x14ac:dyDescent="0.2">
      <c r="B39566">
        <v>0.89585300000000001</v>
      </c>
      <c r="G39566">
        <v>0.93464400000000003</v>
      </c>
    </row>
    <row r="39567" spans="2:7" x14ac:dyDescent="0.2">
      <c r="B39567">
        <v>0.89585499999999996</v>
      </c>
      <c r="G39567">
        <v>0.93464700000000001</v>
      </c>
    </row>
    <row r="39568" spans="2:7" x14ac:dyDescent="0.2">
      <c r="B39568">
        <v>0.89585599999999999</v>
      </c>
      <c r="G39568">
        <v>0.93464899999999995</v>
      </c>
    </row>
    <row r="39569" spans="2:7" x14ac:dyDescent="0.2">
      <c r="B39569">
        <v>0.89585800000000004</v>
      </c>
      <c r="G39569">
        <v>0.93465100000000001</v>
      </c>
    </row>
    <row r="39570" spans="2:7" x14ac:dyDescent="0.2">
      <c r="B39570">
        <v>0.89585999999999999</v>
      </c>
      <c r="G39570">
        <v>0.93465699999999996</v>
      </c>
    </row>
    <row r="39571" spans="2:7" x14ac:dyDescent="0.2">
      <c r="B39571">
        <v>0.89586100000000002</v>
      </c>
      <c r="G39571">
        <v>0.93465799999999999</v>
      </c>
    </row>
    <row r="39572" spans="2:7" x14ac:dyDescent="0.2">
      <c r="B39572">
        <v>0.89586299999999996</v>
      </c>
      <c r="G39572">
        <v>0.93466000000000005</v>
      </c>
    </row>
    <row r="39573" spans="2:7" x14ac:dyDescent="0.2">
      <c r="B39573">
        <v>0.89586399999999999</v>
      </c>
      <c r="G39573">
        <v>0.93466199999999999</v>
      </c>
    </row>
    <row r="39574" spans="2:7" x14ac:dyDescent="0.2">
      <c r="B39574">
        <v>0.89586699999999997</v>
      </c>
      <c r="G39574">
        <v>0.93466300000000002</v>
      </c>
    </row>
    <row r="39575" spans="2:7" x14ac:dyDescent="0.2">
      <c r="B39575">
        <v>0.895868</v>
      </c>
      <c r="G39575">
        <v>0.93466400000000005</v>
      </c>
    </row>
    <row r="39576" spans="2:7" x14ac:dyDescent="0.2">
      <c r="B39576">
        <v>0.89587000000000006</v>
      </c>
      <c r="G39576">
        <v>0.93466800000000005</v>
      </c>
    </row>
    <row r="39577" spans="2:7" x14ac:dyDescent="0.2">
      <c r="B39577">
        <v>0.895872</v>
      </c>
      <c r="G39577">
        <v>0.934674</v>
      </c>
    </row>
    <row r="39578" spans="2:7" x14ac:dyDescent="0.2">
      <c r="B39578">
        <v>0.89587300000000003</v>
      </c>
      <c r="G39578">
        <v>0.93467500000000003</v>
      </c>
    </row>
    <row r="39579" spans="2:7" x14ac:dyDescent="0.2">
      <c r="B39579">
        <v>0.89587700000000003</v>
      </c>
      <c r="G39579">
        <v>0.93467800000000001</v>
      </c>
    </row>
    <row r="39580" spans="2:7" x14ac:dyDescent="0.2">
      <c r="B39580">
        <v>0.89587799999999995</v>
      </c>
      <c r="G39580">
        <v>0.93468300000000004</v>
      </c>
    </row>
    <row r="39581" spans="2:7" x14ac:dyDescent="0.2">
      <c r="B39581">
        <v>0.89588000000000001</v>
      </c>
      <c r="G39581">
        <v>0.93468700000000005</v>
      </c>
    </row>
    <row r="39582" spans="2:7" x14ac:dyDescent="0.2">
      <c r="B39582">
        <v>0.89588100000000004</v>
      </c>
      <c r="G39582">
        <v>0.93468799999999996</v>
      </c>
    </row>
    <row r="39583" spans="2:7" x14ac:dyDescent="0.2">
      <c r="B39583">
        <v>0.89588500000000004</v>
      </c>
      <c r="G39583">
        <v>0.93469100000000005</v>
      </c>
    </row>
    <row r="39584" spans="2:7" x14ac:dyDescent="0.2">
      <c r="B39584">
        <v>0.89588800000000002</v>
      </c>
      <c r="G39584">
        <v>0.934697</v>
      </c>
    </row>
    <row r="39585" spans="2:7" x14ac:dyDescent="0.2">
      <c r="B39585">
        <v>0.89588999999999996</v>
      </c>
      <c r="G39585">
        <v>0.934701</v>
      </c>
    </row>
    <row r="39586" spans="2:7" x14ac:dyDescent="0.2">
      <c r="B39586">
        <v>0.89589200000000002</v>
      </c>
      <c r="G39586">
        <v>0.93470500000000001</v>
      </c>
    </row>
    <row r="39587" spans="2:7" x14ac:dyDescent="0.2">
      <c r="B39587">
        <v>0.89589399999999997</v>
      </c>
      <c r="G39587">
        <v>0.93470900000000001</v>
      </c>
    </row>
    <row r="39588" spans="2:7" x14ac:dyDescent="0.2">
      <c r="B39588">
        <v>0.89589600000000003</v>
      </c>
      <c r="G39588">
        <v>0.93471300000000002</v>
      </c>
    </row>
    <row r="39589" spans="2:7" x14ac:dyDescent="0.2">
      <c r="B39589">
        <v>0.89589700000000005</v>
      </c>
      <c r="G39589">
        <v>0.93471499999999996</v>
      </c>
    </row>
    <row r="39590" spans="2:7" x14ac:dyDescent="0.2">
      <c r="B39590">
        <v>0.895899</v>
      </c>
      <c r="G39590">
        <v>0.93471700000000002</v>
      </c>
    </row>
    <row r="39591" spans="2:7" x14ac:dyDescent="0.2">
      <c r="B39591">
        <v>0.89590099999999995</v>
      </c>
      <c r="G39591">
        <v>0.93472</v>
      </c>
    </row>
    <row r="39592" spans="2:7" x14ac:dyDescent="0.2">
      <c r="B39592">
        <v>0.89590199999999998</v>
      </c>
      <c r="G39592">
        <v>0.93472100000000002</v>
      </c>
    </row>
    <row r="39593" spans="2:7" x14ac:dyDescent="0.2">
      <c r="B39593">
        <v>0.89590400000000003</v>
      </c>
      <c r="G39593">
        <v>0.93472299999999997</v>
      </c>
    </row>
    <row r="39594" spans="2:7" x14ac:dyDescent="0.2">
      <c r="B39594">
        <v>0.89590599999999998</v>
      </c>
      <c r="G39594">
        <v>0.93472599999999995</v>
      </c>
    </row>
    <row r="39595" spans="2:7" x14ac:dyDescent="0.2">
      <c r="B39595">
        <v>0.89590700000000001</v>
      </c>
      <c r="G39595">
        <v>0.93472900000000003</v>
      </c>
    </row>
    <row r="39596" spans="2:7" x14ac:dyDescent="0.2">
      <c r="B39596">
        <v>0.89590899999999996</v>
      </c>
      <c r="G39596">
        <v>0.93473399999999995</v>
      </c>
    </row>
    <row r="39597" spans="2:7" x14ac:dyDescent="0.2">
      <c r="B39597">
        <v>0.89591100000000001</v>
      </c>
      <c r="G39597">
        <v>0.93473799999999996</v>
      </c>
    </row>
    <row r="39598" spans="2:7" x14ac:dyDescent="0.2">
      <c r="B39598">
        <v>0.89591299999999996</v>
      </c>
      <c r="G39598">
        <v>0.93474000000000002</v>
      </c>
    </row>
    <row r="39599" spans="2:7" x14ac:dyDescent="0.2">
      <c r="B39599">
        <v>0.89591500000000002</v>
      </c>
      <c r="G39599">
        <v>0.93474500000000005</v>
      </c>
    </row>
    <row r="39600" spans="2:7" x14ac:dyDescent="0.2">
      <c r="B39600">
        <v>0.89591699999999996</v>
      </c>
      <c r="G39600">
        <v>0.93474800000000002</v>
      </c>
    </row>
    <row r="39601" spans="2:7" x14ac:dyDescent="0.2">
      <c r="B39601">
        <v>0.89591900000000002</v>
      </c>
      <c r="G39601">
        <v>0.93475200000000003</v>
      </c>
    </row>
    <row r="39602" spans="2:7" x14ac:dyDescent="0.2">
      <c r="B39602">
        <v>0.89592300000000002</v>
      </c>
      <c r="G39602">
        <v>0.934755</v>
      </c>
    </row>
    <row r="39603" spans="2:7" x14ac:dyDescent="0.2">
      <c r="B39603">
        <v>0.89592499999999997</v>
      </c>
      <c r="G39603">
        <v>0.93475799999999998</v>
      </c>
    </row>
    <row r="39604" spans="2:7" x14ac:dyDescent="0.2">
      <c r="B39604">
        <v>0.89592700000000003</v>
      </c>
      <c r="G39604">
        <v>0.93476099999999995</v>
      </c>
    </row>
    <row r="39605" spans="2:7" x14ac:dyDescent="0.2">
      <c r="B39605">
        <v>0.89592799999999995</v>
      </c>
      <c r="G39605">
        <v>0.93476300000000001</v>
      </c>
    </row>
    <row r="39606" spans="2:7" x14ac:dyDescent="0.2">
      <c r="B39606">
        <v>0.89593</v>
      </c>
      <c r="G39606">
        <v>0.93476599999999999</v>
      </c>
    </row>
    <row r="39607" spans="2:7" x14ac:dyDescent="0.2">
      <c r="B39607">
        <v>0.89593299999999998</v>
      </c>
      <c r="G39607">
        <v>0.93476899999999996</v>
      </c>
    </row>
    <row r="39608" spans="2:7" x14ac:dyDescent="0.2">
      <c r="B39608">
        <v>0.89593500000000004</v>
      </c>
      <c r="G39608">
        <v>0.93477100000000002</v>
      </c>
    </row>
    <row r="39609" spans="2:7" x14ac:dyDescent="0.2">
      <c r="B39609">
        <v>0.89593599999999995</v>
      </c>
      <c r="G39609">
        <v>0.93477299999999997</v>
      </c>
    </row>
    <row r="39610" spans="2:7" x14ac:dyDescent="0.2">
      <c r="B39610">
        <v>0.89593800000000001</v>
      </c>
      <c r="G39610">
        <v>0.93477399999999999</v>
      </c>
    </row>
    <row r="39611" spans="2:7" x14ac:dyDescent="0.2">
      <c r="B39611">
        <v>0.89593999999999996</v>
      </c>
      <c r="G39611">
        <v>0.93477600000000005</v>
      </c>
    </row>
    <row r="39612" spans="2:7" x14ac:dyDescent="0.2">
      <c r="B39612">
        <v>0.89594300000000004</v>
      </c>
      <c r="G39612">
        <v>0.93477900000000003</v>
      </c>
    </row>
    <row r="39613" spans="2:7" x14ac:dyDescent="0.2">
      <c r="B39613">
        <v>0.89594600000000002</v>
      </c>
      <c r="G39613">
        <v>0.934782</v>
      </c>
    </row>
    <row r="39614" spans="2:7" x14ac:dyDescent="0.2">
      <c r="B39614">
        <v>0.89594799999999997</v>
      </c>
      <c r="G39614">
        <v>0.93478399999999995</v>
      </c>
    </row>
    <row r="39615" spans="2:7" x14ac:dyDescent="0.2">
      <c r="B39615">
        <v>0.895949</v>
      </c>
      <c r="G39615">
        <v>0.93478700000000003</v>
      </c>
    </row>
    <row r="39616" spans="2:7" x14ac:dyDescent="0.2">
      <c r="B39616">
        <v>0.89595000000000002</v>
      </c>
      <c r="G39616">
        <v>0.93478899999999998</v>
      </c>
    </row>
    <row r="39617" spans="2:7" x14ac:dyDescent="0.2">
      <c r="B39617">
        <v>0.89595199999999997</v>
      </c>
      <c r="G39617">
        <v>0.93479299999999999</v>
      </c>
    </row>
    <row r="39618" spans="2:7" x14ac:dyDescent="0.2">
      <c r="B39618">
        <v>0.895953</v>
      </c>
      <c r="G39618">
        <v>0.93479699999999999</v>
      </c>
    </row>
    <row r="39619" spans="2:7" x14ac:dyDescent="0.2">
      <c r="B39619">
        <v>0.89595499999999995</v>
      </c>
      <c r="G39619">
        <v>0.93479999999999996</v>
      </c>
    </row>
    <row r="39620" spans="2:7" x14ac:dyDescent="0.2">
      <c r="B39620">
        <v>0.895957</v>
      </c>
      <c r="G39620">
        <v>0.93480200000000002</v>
      </c>
    </row>
    <row r="39621" spans="2:7" x14ac:dyDescent="0.2">
      <c r="B39621">
        <v>0.89595999999999998</v>
      </c>
      <c r="G39621">
        <v>0.93480600000000003</v>
      </c>
    </row>
    <row r="39622" spans="2:7" x14ac:dyDescent="0.2">
      <c r="B39622">
        <v>0.89596100000000001</v>
      </c>
      <c r="G39622">
        <v>0.93481000000000003</v>
      </c>
    </row>
    <row r="39623" spans="2:7" x14ac:dyDescent="0.2">
      <c r="B39623">
        <v>0.89596299999999995</v>
      </c>
      <c r="G39623">
        <v>0.93481400000000003</v>
      </c>
    </row>
    <row r="39624" spans="2:7" x14ac:dyDescent="0.2">
      <c r="B39624">
        <v>0.89596500000000001</v>
      </c>
      <c r="G39624">
        <v>0.93481599999999998</v>
      </c>
    </row>
    <row r="39625" spans="2:7" x14ac:dyDescent="0.2">
      <c r="B39625">
        <v>0.89596600000000004</v>
      </c>
      <c r="G39625">
        <v>0.93481899999999996</v>
      </c>
    </row>
    <row r="39626" spans="2:7" x14ac:dyDescent="0.2">
      <c r="B39626">
        <v>0.89596799999999999</v>
      </c>
      <c r="G39626">
        <v>0.93482200000000004</v>
      </c>
    </row>
    <row r="39627" spans="2:7" x14ac:dyDescent="0.2">
      <c r="B39627">
        <v>0.89596900000000002</v>
      </c>
      <c r="G39627">
        <v>0.93482600000000005</v>
      </c>
    </row>
    <row r="39628" spans="2:7" x14ac:dyDescent="0.2">
      <c r="B39628">
        <v>0.89597099999999996</v>
      </c>
      <c r="G39628">
        <v>0.93482799999999999</v>
      </c>
    </row>
    <row r="39629" spans="2:7" x14ac:dyDescent="0.2">
      <c r="B39629">
        <v>0.89597300000000002</v>
      </c>
      <c r="G39629">
        <v>0.934832</v>
      </c>
    </row>
    <row r="39630" spans="2:7" x14ac:dyDescent="0.2">
      <c r="B39630">
        <v>0.89597599999999999</v>
      </c>
      <c r="G39630">
        <v>0.93483700000000003</v>
      </c>
    </row>
    <row r="39631" spans="2:7" x14ac:dyDescent="0.2">
      <c r="B39631">
        <v>0.89597800000000005</v>
      </c>
      <c r="G39631">
        <v>0.93483899999999998</v>
      </c>
    </row>
    <row r="39632" spans="2:7" x14ac:dyDescent="0.2">
      <c r="B39632">
        <v>0.89597899999999997</v>
      </c>
      <c r="G39632">
        <v>0.93484</v>
      </c>
    </row>
    <row r="39633" spans="2:7" x14ac:dyDescent="0.2">
      <c r="B39633">
        <v>0.89598</v>
      </c>
      <c r="G39633">
        <v>0.93484299999999998</v>
      </c>
    </row>
    <row r="39634" spans="2:7" x14ac:dyDescent="0.2">
      <c r="B39634">
        <v>0.89598199999999995</v>
      </c>
      <c r="G39634">
        <v>0.93484400000000001</v>
      </c>
    </row>
    <row r="39635" spans="2:7" x14ac:dyDescent="0.2">
      <c r="B39635">
        <v>0.895984</v>
      </c>
      <c r="G39635">
        <v>0.93484800000000001</v>
      </c>
    </row>
    <row r="39636" spans="2:7" x14ac:dyDescent="0.2">
      <c r="B39636">
        <v>0.89598599999999995</v>
      </c>
      <c r="G39636">
        <v>0.93485099999999999</v>
      </c>
    </row>
    <row r="39637" spans="2:7" x14ac:dyDescent="0.2">
      <c r="B39637">
        <v>0.89598900000000004</v>
      </c>
      <c r="G39637">
        <v>0.93485300000000005</v>
      </c>
    </row>
    <row r="39638" spans="2:7" x14ac:dyDescent="0.2">
      <c r="B39638">
        <v>0.89598999999999995</v>
      </c>
      <c r="G39638">
        <v>0.93485499999999999</v>
      </c>
    </row>
    <row r="39639" spans="2:7" x14ac:dyDescent="0.2">
      <c r="B39639">
        <v>0.89599200000000001</v>
      </c>
      <c r="G39639">
        <v>0.934859</v>
      </c>
    </row>
    <row r="39640" spans="2:7" x14ac:dyDescent="0.2">
      <c r="B39640">
        <v>0.89599499999999999</v>
      </c>
      <c r="G39640">
        <v>0.93486499999999995</v>
      </c>
    </row>
    <row r="39641" spans="2:7" x14ac:dyDescent="0.2">
      <c r="B39641">
        <v>0.89599600000000001</v>
      </c>
      <c r="G39641">
        <v>0.934867</v>
      </c>
    </row>
    <row r="39642" spans="2:7" x14ac:dyDescent="0.2">
      <c r="B39642">
        <v>0.89599899999999999</v>
      </c>
      <c r="G39642">
        <v>0.93487100000000001</v>
      </c>
    </row>
    <row r="39643" spans="2:7" x14ac:dyDescent="0.2">
      <c r="B39643">
        <v>0.89600000000000002</v>
      </c>
      <c r="G39643">
        <v>0.93487399999999998</v>
      </c>
    </row>
    <row r="39644" spans="2:7" x14ac:dyDescent="0.2">
      <c r="B39644">
        <v>0.89600199999999997</v>
      </c>
      <c r="G39644">
        <v>0.93487600000000004</v>
      </c>
    </row>
    <row r="39645" spans="2:7" x14ac:dyDescent="0.2">
      <c r="B39645">
        <v>0.89600400000000002</v>
      </c>
      <c r="G39645">
        <v>0.93488199999999999</v>
      </c>
    </row>
    <row r="39646" spans="2:7" x14ac:dyDescent="0.2">
      <c r="B39646">
        <v>0.89600599999999997</v>
      </c>
      <c r="G39646">
        <v>0.93488499999999997</v>
      </c>
    </row>
    <row r="39647" spans="2:7" x14ac:dyDescent="0.2">
      <c r="B39647">
        <v>0.89600800000000003</v>
      </c>
      <c r="G39647">
        <v>0.93489</v>
      </c>
    </row>
    <row r="39648" spans="2:7" x14ac:dyDescent="0.2">
      <c r="B39648">
        <v>0.89600999999999997</v>
      </c>
      <c r="G39648">
        <v>0.93489299999999997</v>
      </c>
    </row>
    <row r="39649" spans="2:7" x14ac:dyDescent="0.2">
      <c r="B39649">
        <v>0.89601399999999998</v>
      </c>
      <c r="G39649">
        <v>0.93489599999999995</v>
      </c>
    </row>
    <row r="39650" spans="2:7" x14ac:dyDescent="0.2">
      <c r="B39650">
        <v>0.89601900000000001</v>
      </c>
      <c r="G39650">
        <v>0.93489800000000001</v>
      </c>
    </row>
    <row r="39651" spans="2:7" x14ac:dyDescent="0.2">
      <c r="B39651">
        <v>0.89602000000000004</v>
      </c>
      <c r="G39651">
        <v>0.93490099999999998</v>
      </c>
    </row>
    <row r="39652" spans="2:7" x14ac:dyDescent="0.2">
      <c r="B39652">
        <v>0.89602300000000001</v>
      </c>
      <c r="G39652">
        <v>0.93490300000000004</v>
      </c>
    </row>
    <row r="39653" spans="2:7" x14ac:dyDescent="0.2">
      <c r="B39653">
        <v>0.89602499999999996</v>
      </c>
      <c r="G39653">
        <v>0.93490600000000001</v>
      </c>
    </row>
    <row r="39654" spans="2:7" x14ac:dyDescent="0.2">
      <c r="B39654">
        <v>0.89602700000000002</v>
      </c>
      <c r="G39654">
        <v>0.93490799999999996</v>
      </c>
    </row>
    <row r="39655" spans="2:7" x14ac:dyDescent="0.2">
      <c r="B39655">
        <v>0.89603100000000002</v>
      </c>
      <c r="G39655">
        <v>0.93491199999999997</v>
      </c>
    </row>
    <row r="39656" spans="2:7" x14ac:dyDescent="0.2">
      <c r="B39656">
        <v>0.89603200000000005</v>
      </c>
      <c r="G39656">
        <v>0.934917</v>
      </c>
    </row>
    <row r="39657" spans="2:7" x14ac:dyDescent="0.2">
      <c r="B39657">
        <v>0.89603299999999997</v>
      </c>
      <c r="G39657">
        <v>0.93491999999999997</v>
      </c>
    </row>
    <row r="39658" spans="2:7" x14ac:dyDescent="0.2">
      <c r="B39658">
        <v>0.89603500000000003</v>
      </c>
      <c r="G39658">
        <v>0.934921</v>
      </c>
    </row>
    <row r="39659" spans="2:7" x14ac:dyDescent="0.2">
      <c r="B39659">
        <v>0.89603500000000003</v>
      </c>
      <c r="G39659">
        <v>0.93492500000000001</v>
      </c>
    </row>
    <row r="39660" spans="2:7" x14ac:dyDescent="0.2">
      <c r="B39660">
        <v>0.896038</v>
      </c>
      <c r="G39660">
        <v>0.93492699999999995</v>
      </c>
    </row>
    <row r="39661" spans="2:7" x14ac:dyDescent="0.2">
      <c r="B39661">
        <v>0.89603900000000003</v>
      </c>
      <c r="G39661">
        <v>0.93492900000000001</v>
      </c>
    </row>
    <row r="39662" spans="2:7" x14ac:dyDescent="0.2">
      <c r="B39662">
        <v>0.89604200000000001</v>
      </c>
      <c r="G39662">
        <v>0.93493099999999996</v>
      </c>
    </row>
    <row r="39663" spans="2:7" x14ac:dyDescent="0.2">
      <c r="B39663">
        <v>0.89604300000000003</v>
      </c>
      <c r="G39663">
        <v>0.93493300000000001</v>
      </c>
    </row>
    <row r="39664" spans="2:7" x14ac:dyDescent="0.2">
      <c r="B39664">
        <v>0.89604499999999998</v>
      </c>
      <c r="G39664">
        <v>0.93493499999999996</v>
      </c>
    </row>
    <row r="39665" spans="2:7" x14ac:dyDescent="0.2">
      <c r="B39665">
        <v>0.89604600000000001</v>
      </c>
      <c r="G39665">
        <v>0.93493700000000002</v>
      </c>
    </row>
    <row r="39666" spans="2:7" x14ac:dyDescent="0.2">
      <c r="B39666">
        <v>0.89604899999999998</v>
      </c>
      <c r="G39666">
        <v>0.93493899999999996</v>
      </c>
    </row>
    <row r="39667" spans="2:7" x14ac:dyDescent="0.2">
      <c r="B39667">
        <v>0.89605000000000001</v>
      </c>
      <c r="G39667">
        <v>0.934944</v>
      </c>
    </row>
    <row r="39668" spans="2:7" x14ac:dyDescent="0.2">
      <c r="B39668">
        <v>0.89605100000000004</v>
      </c>
      <c r="G39668">
        <v>0.93494600000000005</v>
      </c>
    </row>
    <row r="39669" spans="2:7" x14ac:dyDescent="0.2">
      <c r="B39669">
        <v>0.89605400000000002</v>
      </c>
      <c r="G39669">
        <v>0.93494999999999995</v>
      </c>
    </row>
    <row r="39670" spans="2:7" x14ac:dyDescent="0.2">
      <c r="B39670">
        <v>0.89605599999999996</v>
      </c>
      <c r="G39670">
        <v>0.93495399999999995</v>
      </c>
    </row>
    <row r="39671" spans="2:7" x14ac:dyDescent="0.2">
      <c r="B39671">
        <v>0.89605800000000002</v>
      </c>
      <c r="G39671">
        <v>0.93495700000000004</v>
      </c>
    </row>
    <row r="39672" spans="2:7" x14ac:dyDescent="0.2">
      <c r="B39672">
        <v>0.89605900000000005</v>
      </c>
      <c r="G39672">
        <v>0.93495899999999998</v>
      </c>
    </row>
    <row r="39673" spans="2:7" x14ac:dyDescent="0.2">
      <c r="B39673">
        <v>0.896061</v>
      </c>
      <c r="G39673">
        <v>0.93496199999999996</v>
      </c>
    </row>
    <row r="39674" spans="2:7" x14ac:dyDescent="0.2">
      <c r="B39674">
        <v>0.89606399999999997</v>
      </c>
      <c r="G39674">
        <v>0.93496599999999996</v>
      </c>
    </row>
    <row r="39675" spans="2:7" x14ac:dyDescent="0.2">
      <c r="B39675">
        <v>0.89606600000000003</v>
      </c>
      <c r="G39675">
        <v>0.93496900000000005</v>
      </c>
    </row>
    <row r="39676" spans="2:7" x14ac:dyDescent="0.2">
      <c r="B39676">
        <v>0.89607099999999995</v>
      </c>
      <c r="G39676">
        <v>0.934971</v>
      </c>
    </row>
    <row r="39677" spans="2:7" x14ac:dyDescent="0.2">
      <c r="B39677">
        <v>0.89607300000000001</v>
      </c>
      <c r="G39677">
        <v>0.93497300000000005</v>
      </c>
    </row>
    <row r="39678" spans="2:7" x14ac:dyDescent="0.2">
      <c r="B39678">
        <v>0.89607499999999995</v>
      </c>
      <c r="G39678">
        <v>0.934975</v>
      </c>
    </row>
    <row r="39679" spans="2:7" x14ac:dyDescent="0.2">
      <c r="B39679">
        <v>0.89607599999999998</v>
      </c>
      <c r="G39679">
        <v>0.934979</v>
      </c>
    </row>
    <row r="39680" spans="2:7" x14ac:dyDescent="0.2">
      <c r="B39680">
        <v>0.89607800000000004</v>
      </c>
      <c r="G39680">
        <v>0.93498000000000003</v>
      </c>
    </row>
    <row r="39681" spans="2:7" x14ac:dyDescent="0.2">
      <c r="B39681">
        <v>0.89607999999999999</v>
      </c>
      <c r="G39681">
        <v>0.93498199999999998</v>
      </c>
    </row>
    <row r="39682" spans="2:7" x14ac:dyDescent="0.2">
      <c r="B39682">
        <v>0.89608200000000005</v>
      </c>
      <c r="G39682">
        <v>0.93498400000000004</v>
      </c>
    </row>
    <row r="39683" spans="2:7" x14ac:dyDescent="0.2">
      <c r="B39683">
        <v>0.89608299999999996</v>
      </c>
      <c r="G39683">
        <v>0.93498700000000001</v>
      </c>
    </row>
    <row r="39684" spans="2:7" x14ac:dyDescent="0.2">
      <c r="B39684">
        <v>0.89608399999999999</v>
      </c>
      <c r="G39684">
        <v>0.93498999999999999</v>
      </c>
    </row>
    <row r="39685" spans="2:7" x14ac:dyDescent="0.2">
      <c r="B39685">
        <v>0.89608600000000005</v>
      </c>
      <c r="G39685">
        <v>0.93499299999999996</v>
      </c>
    </row>
    <row r="39686" spans="2:7" x14ac:dyDescent="0.2">
      <c r="B39686">
        <v>0.89608699999999997</v>
      </c>
      <c r="G39686">
        <v>0.93499600000000005</v>
      </c>
    </row>
    <row r="39687" spans="2:7" x14ac:dyDescent="0.2">
      <c r="B39687">
        <v>0.89608900000000002</v>
      </c>
      <c r="G39687">
        <v>0.934998</v>
      </c>
    </row>
    <row r="39688" spans="2:7" x14ac:dyDescent="0.2">
      <c r="B39688">
        <v>0.89609000000000005</v>
      </c>
      <c r="G39688">
        <v>0.93499900000000002</v>
      </c>
    </row>
    <row r="39689" spans="2:7" x14ac:dyDescent="0.2">
      <c r="B39689">
        <v>0.896092</v>
      </c>
      <c r="G39689">
        <v>0.93500300000000003</v>
      </c>
    </row>
    <row r="39690" spans="2:7" x14ac:dyDescent="0.2">
      <c r="B39690">
        <v>0.89609499999999997</v>
      </c>
      <c r="G39690">
        <v>0.93500899999999998</v>
      </c>
    </row>
    <row r="39691" spans="2:7" x14ac:dyDescent="0.2">
      <c r="B39691">
        <v>0.896096</v>
      </c>
      <c r="G39691">
        <v>0.93501199999999995</v>
      </c>
    </row>
    <row r="39692" spans="2:7" x14ac:dyDescent="0.2">
      <c r="B39692">
        <v>0.89609899999999998</v>
      </c>
      <c r="G39692">
        <v>0.93501400000000001</v>
      </c>
    </row>
    <row r="39693" spans="2:7" x14ac:dyDescent="0.2">
      <c r="B39693">
        <v>0.89610100000000004</v>
      </c>
      <c r="G39693">
        <v>0.93501699999999999</v>
      </c>
    </row>
    <row r="39694" spans="2:7" x14ac:dyDescent="0.2">
      <c r="B39694">
        <v>0.89610199999999995</v>
      </c>
      <c r="G39694">
        <v>0.93502099999999999</v>
      </c>
    </row>
    <row r="39695" spans="2:7" x14ac:dyDescent="0.2">
      <c r="B39695">
        <v>0.89610299999999998</v>
      </c>
      <c r="G39695">
        <v>0.93502300000000005</v>
      </c>
    </row>
    <row r="39696" spans="2:7" x14ac:dyDescent="0.2">
      <c r="B39696">
        <v>0.89610599999999996</v>
      </c>
      <c r="G39696">
        <v>0.93502600000000002</v>
      </c>
    </row>
    <row r="39697" spans="2:7" x14ac:dyDescent="0.2">
      <c r="B39697">
        <v>0.89610900000000004</v>
      </c>
      <c r="G39697">
        <v>0.93502799999999997</v>
      </c>
    </row>
    <row r="39698" spans="2:7" x14ac:dyDescent="0.2">
      <c r="B39698">
        <v>0.89611099999999999</v>
      </c>
      <c r="G39698">
        <v>0.93503000000000003</v>
      </c>
    </row>
    <row r="39699" spans="2:7" x14ac:dyDescent="0.2">
      <c r="B39699">
        <v>0.89611200000000002</v>
      </c>
      <c r="G39699">
        <v>0.93503199999999997</v>
      </c>
    </row>
    <row r="39700" spans="2:7" x14ac:dyDescent="0.2">
      <c r="B39700">
        <v>0.89611399999999997</v>
      </c>
      <c r="G39700">
        <v>0.93503499999999995</v>
      </c>
    </row>
    <row r="39701" spans="2:7" x14ac:dyDescent="0.2">
      <c r="B39701">
        <v>0.89611600000000002</v>
      </c>
      <c r="G39701">
        <v>0.93503899999999995</v>
      </c>
    </row>
    <row r="39702" spans="2:7" x14ac:dyDescent="0.2">
      <c r="B39702">
        <v>0.896119</v>
      </c>
      <c r="G39702">
        <v>0.93504100000000001</v>
      </c>
    </row>
    <row r="39703" spans="2:7" x14ac:dyDescent="0.2">
      <c r="B39703">
        <v>0.89612199999999997</v>
      </c>
      <c r="G39703">
        <v>0.93504299999999996</v>
      </c>
    </row>
    <row r="39704" spans="2:7" x14ac:dyDescent="0.2">
      <c r="B39704">
        <v>0.89612400000000003</v>
      </c>
      <c r="G39704">
        <v>0.93504600000000004</v>
      </c>
    </row>
    <row r="39705" spans="2:7" x14ac:dyDescent="0.2">
      <c r="B39705">
        <v>0.89612499999999995</v>
      </c>
      <c r="G39705">
        <v>0.93504799999999999</v>
      </c>
    </row>
    <row r="39706" spans="2:7" x14ac:dyDescent="0.2">
      <c r="B39706">
        <v>0.89612899999999995</v>
      </c>
      <c r="G39706">
        <v>0.93505199999999999</v>
      </c>
    </row>
    <row r="39707" spans="2:7" x14ac:dyDescent="0.2">
      <c r="B39707">
        <v>0.89612999999999998</v>
      </c>
      <c r="G39707">
        <v>0.935056</v>
      </c>
    </row>
    <row r="39708" spans="2:7" x14ac:dyDescent="0.2">
      <c r="B39708">
        <v>0.89613100000000001</v>
      </c>
      <c r="G39708">
        <v>0.93505799999999994</v>
      </c>
    </row>
    <row r="39709" spans="2:7" x14ac:dyDescent="0.2">
      <c r="B39709">
        <v>0.89613500000000001</v>
      </c>
      <c r="G39709">
        <v>0.93506</v>
      </c>
    </row>
    <row r="39710" spans="2:7" x14ac:dyDescent="0.2">
      <c r="B39710">
        <v>0.89613799999999999</v>
      </c>
      <c r="G39710">
        <v>0.93506199999999995</v>
      </c>
    </row>
    <row r="39711" spans="2:7" x14ac:dyDescent="0.2">
      <c r="B39711">
        <v>0.89613900000000002</v>
      </c>
      <c r="G39711">
        <v>0.93506500000000004</v>
      </c>
    </row>
    <row r="39712" spans="2:7" x14ac:dyDescent="0.2">
      <c r="B39712">
        <v>0.89614199999999999</v>
      </c>
      <c r="G39712">
        <v>0.93506800000000001</v>
      </c>
    </row>
    <row r="39713" spans="2:7" x14ac:dyDescent="0.2">
      <c r="B39713">
        <v>0.89614400000000005</v>
      </c>
      <c r="G39713">
        <v>0.93507200000000001</v>
      </c>
    </row>
    <row r="39714" spans="2:7" x14ac:dyDescent="0.2">
      <c r="B39714">
        <v>0.89614499999999997</v>
      </c>
      <c r="G39714">
        <v>0.93507399999999996</v>
      </c>
    </row>
    <row r="39715" spans="2:7" x14ac:dyDescent="0.2">
      <c r="B39715">
        <v>0.89614799999999994</v>
      </c>
      <c r="G39715">
        <v>0.93507899999999999</v>
      </c>
    </row>
    <row r="39716" spans="2:7" x14ac:dyDescent="0.2">
      <c r="B39716">
        <v>0.89615</v>
      </c>
      <c r="G39716">
        <v>0.935083</v>
      </c>
    </row>
    <row r="39717" spans="2:7" x14ac:dyDescent="0.2">
      <c r="B39717">
        <v>0.89615100000000003</v>
      </c>
      <c r="G39717">
        <v>0.93508500000000006</v>
      </c>
    </row>
    <row r="39718" spans="2:7" x14ac:dyDescent="0.2">
      <c r="B39718">
        <v>0.89615299999999998</v>
      </c>
      <c r="G39718">
        <v>0.935087</v>
      </c>
    </row>
    <row r="39719" spans="2:7" x14ac:dyDescent="0.2">
      <c r="B39719">
        <v>0.89615500000000003</v>
      </c>
      <c r="G39719">
        <v>0.93508800000000003</v>
      </c>
    </row>
    <row r="39720" spans="2:7" x14ac:dyDescent="0.2">
      <c r="B39720">
        <v>0.89615699999999998</v>
      </c>
      <c r="G39720">
        <v>0.93509200000000003</v>
      </c>
    </row>
    <row r="39721" spans="2:7" x14ac:dyDescent="0.2">
      <c r="B39721">
        <v>0.89616099999999999</v>
      </c>
      <c r="G39721">
        <v>0.93509299999999995</v>
      </c>
    </row>
    <row r="39722" spans="2:7" x14ac:dyDescent="0.2">
      <c r="B39722">
        <v>0.89616300000000004</v>
      </c>
      <c r="G39722">
        <v>0.93509799999999998</v>
      </c>
    </row>
    <row r="39723" spans="2:7" x14ac:dyDescent="0.2">
      <c r="B39723">
        <v>0.89616600000000002</v>
      </c>
      <c r="G39723">
        <v>0.93510199999999999</v>
      </c>
    </row>
    <row r="39724" spans="2:7" x14ac:dyDescent="0.2">
      <c r="B39724">
        <v>0.89616799999999996</v>
      </c>
      <c r="G39724">
        <v>0.93510400000000005</v>
      </c>
    </row>
    <row r="39725" spans="2:7" x14ac:dyDescent="0.2">
      <c r="B39725">
        <v>0.89617000000000002</v>
      </c>
      <c r="G39725">
        <v>0.93510700000000002</v>
      </c>
    </row>
    <row r="39726" spans="2:7" x14ac:dyDescent="0.2">
      <c r="B39726">
        <v>0.89617199999999997</v>
      </c>
      <c r="G39726">
        <v>0.93510800000000005</v>
      </c>
    </row>
    <row r="39727" spans="2:7" x14ac:dyDescent="0.2">
      <c r="B39727">
        <v>0.89617500000000005</v>
      </c>
      <c r="G39727">
        <v>0.93511</v>
      </c>
    </row>
    <row r="39728" spans="2:7" x14ac:dyDescent="0.2">
      <c r="B39728">
        <v>0.896177</v>
      </c>
      <c r="G39728">
        <v>0.935114</v>
      </c>
    </row>
    <row r="39729" spans="2:7" x14ac:dyDescent="0.2">
      <c r="B39729">
        <v>0.89617899999999995</v>
      </c>
      <c r="G39729">
        <v>0.93511599999999995</v>
      </c>
    </row>
    <row r="39730" spans="2:7" x14ac:dyDescent="0.2">
      <c r="B39730">
        <v>0.89618200000000003</v>
      </c>
      <c r="G39730">
        <v>0.93511900000000003</v>
      </c>
    </row>
    <row r="39731" spans="2:7" x14ac:dyDescent="0.2">
      <c r="B39731">
        <v>0.89618299999999995</v>
      </c>
      <c r="G39731">
        <v>0.93511999999999995</v>
      </c>
    </row>
    <row r="39732" spans="2:7" x14ac:dyDescent="0.2">
      <c r="B39732">
        <v>0.89618600000000004</v>
      </c>
      <c r="G39732">
        <v>0.93512300000000004</v>
      </c>
    </row>
    <row r="39733" spans="2:7" x14ac:dyDescent="0.2">
      <c r="B39733">
        <v>0.89618699999999996</v>
      </c>
      <c r="G39733">
        <v>0.93512899999999999</v>
      </c>
    </row>
    <row r="39734" spans="2:7" x14ac:dyDescent="0.2">
      <c r="B39734">
        <v>0.89618900000000001</v>
      </c>
      <c r="G39734">
        <v>0.93513199999999996</v>
      </c>
    </row>
    <row r="39735" spans="2:7" x14ac:dyDescent="0.2">
      <c r="B39735">
        <v>0.89619099999999996</v>
      </c>
      <c r="G39735">
        <v>0.93513400000000002</v>
      </c>
    </row>
    <row r="39736" spans="2:7" x14ac:dyDescent="0.2">
      <c r="B39736">
        <v>0.89619300000000002</v>
      </c>
      <c r="G39736">
        <v>0.93513599999999997</v>
      </c>
    </row>
    <row r="39737" spans="2:7" x14ac:dyDescent="0.2">
      <c r="B39737">
        <v>0.89619599999999999</v>
      </c>
      <c r="G39737">
        <v>0.93513900000000005</v>
      </c>
    </row>
    <row r="39738" spans="2:7" x14ac:dyDescent="0.2">
      <c r="B39738">
        <v>0.89619800000000005</v>
      </c>
      <c r="G39738">
        <v>0.935141</v>
      </c>
    </row>
    <row r="39739" spans="2:7" x14ac:dyDescent="0.2">
      <c r="B39739">
        <v>0.89620100000000003</v>
      </c>
      <c r="G39739">
        <v>0.93514299999999995</v>
      </c>
    </row>
    <row r="39740" spans="2:7" x14ac:dyDescent="0.2">
      <c r="B39740">
        <v>0.89620299999999997</v>
      </c>
      <c r="G39740">
        <v>0.93514399999999998</v>
      </c>
    </row>
    <row r="39741" spans="2:7" x14ac:dyDescent="0.2">
      <c r="B39741">
        <v>0.89620500000000003</v>
      </c>
      <c r="G39741">
        <v>0.93514600000000003</v>
      </c>
    </row>
    <row r="39742" spans="2:7" x14ac:dyDescent="0.2">
      <c r="B39742">
        <v>0.89620500000000003</v>
      </c>
      <c r="G39742">
        <v>0.93514900000000001</v>
      </c>
    </row>
    <row r="39743" spans="2:7" x14ac:dyDescent="0.2">
      <c r="B39743">
        <v>0.89620699999999998</v>
      </c>
      <c r="G39743">
        <v>0.93515199999999998</v>
      </c>
    </row>
    <row r="39744" spans="2:7" x14ac:dyDescent="0.2">
      <c r="B39744">
        <v>0.89620999999999995</v>
      </c>
      <c r="G39744">
        <v>0.93515599999999999</v>
      </c>
    </row>
    <row r="39745" spans="2:7" x14ac:dyDescent="0.2">
      <c r="B39745">
        <v>0.89621200000000001</v>
      </c>
      <c r="G39745">
        <v>0.93515800000000004</v>
      </c>
    </row>
    <row r="39746" spans="2:7" x14ac:dyDescent="0.2">
      <c r="B39746">
        <v>0.89621399999999996</v>
      </c>
      <c r="G39746">
        <v>0.93515999999999999</v>
      </c>
    </row>
    <row r="39747" spans="2:7" x14ac:dyDescent="0.2">
      <c r="B39747">
        <v>0.89621600000000001</v>
      </c>
      <c r="G39747">
        <v>0.93516299999999997</v>
      </c>
    </row>
    <row r="39748" spans="2:7" x14ac:dyDescent="0.2">
      <c r="B39748">
        <v>0.89621799999999996</v>
      </c>
      <c r="G39748">
        <v>0.93516699999999997</v>
      </c>
    </row>
    <row r="39749" spans="2:7" x14ac:dyDescent="0.2">
      <c r="B39749">
        <v>0.89622000000000002</v>
      </c>
      <c r="G39749">
        <v>0.93516999999999995</v>
      </c>
    </row>
    <row r="39750" spans="2:7" x14ac:dyDescent="0.2">
      <c r="B39750">
        <v>0.89622100000000005</v>
      </c>
      <c r="G39750">
        <v>0.935172</v>
      </c>
    </row>
    <row r="39751" spans="2:7" x14ac:dyDescent="0.2">
      <c r="B39751">
        <v>0.89622199999999996</v>
      </c>
      <c r="G39751">
        <v>0.93517399999999995</v>
      </c>
    </row>
    <row r="39752" spans="2:7" x14ac:dyDescent="0.2">
      <c r="B39752">
        <v>0.89622500000000005</v>
      </c>
      <c r="G39752">
        <v>0.93517600000000001</v>
      </c>
    </row>
    <row r="39753" spans="2:7" x14ac:dyDescent="0.2">
      <c r="B39753">
        <v>0.89622800000000002</v>
      </c>
      <c r="G39753">
        <v>0.93517799999999995</v>
      </c>
    </row>
    <row r="39754" spans="2:7" x14ac:dyDescent="0.2">
      <c r="B39754">
        <v>0.89623200000000003</v>
      </c>
      <c r="G39754">
        <v>0.93517899999999998</v>
      </c>
    </row>
    <row r="39755" spans="2:7" x14ac:dyDescent="0.2">
      <c r="B39755">
        <v>0.896235</v>
      </c>
      <c r="G39755">
        <v>0.93518299999999999</v>
      </c>
    </row>
    <row r="39756" spans="2:7" x14ac:dyDescent="0.2">
      <c r="B39756">
        <v>0.89623699999999995</v>
      </c>
      <c r="G39756">
        <v>0.93518500000000004</v>
      </c>
    </row>
    <row r="39757" spans="2:7" x14ac:dyDescent="0.2">
      <c r="B39757">
        <v>0.89623900000000001</v>
      </c>
      <c r="G39757">
        <v>0.93518699999999999</v>
      </c>
    </row>
    <row r="39758" spans="2:7" x14ac:dyDescent="0.2">
      <c r="B39758">
        <v>0.89624099999999995</v>
      </c>
      <c r="G39758">
        <v>0.93518999999999997</v>
      </c>
    </row>
    <row r="39759" spans="2:7" x14ac:dyDescent="0.2">
      <c r="B39759">
        <v>0.89624300000000001</v>
      </c>
      <c r="G39759">
        <v>0.93519200000000002</v>
      </c>
    </row>
    <row r="39760" spans="2:7" x14ac:dyDescent="0.2">
      <c r="B39760">
        <v>0.89624400000000004</v>
      </c>
      <c r="G39760">
        <v>0.93519399999999997</v>
      </c>
    </row>
    <row r="39761" spans="2:7" x14ac:dyDescent="0.2">
      <c r="B39761">
        <v>0.89624599999999999</v>
      </c>
      <c r="G39761">
        <v>0.93519799999999997</v>
      </c>
    </row>
    <row r="39762" spans="2:7" x14ac:dyDescent="0.2">
      <c r="B39762">
        <v>0.89624800000000004</v>
      </c>
      <c r="G39762">
        <v>0.93520499999999995</v>
      </c>
    </row>
    <row r="39763" spans="2:7" x14ac:dyDescent="0.2">
      <c r="B39763">
        <v>0.89625100000000002</v>
      </c>
      <c r="G39763">
        <v>0.93520800000000004</v>
      </c>
    </row>
    <row r="39764" spans="2:7" x14ac:dyDescent="0.2">
      <c r="B39764">
        <v>0.89625299999999997</v>
      </c>
      <c r="G39764">
        <v>0.93521100000000001</v>
      </c>
    </row>
    <row r="39765" spans="2:7" x14ac:dyDescent="0.2">
      <c r="B39765">
        <v>0.89625500000000002</v>
      </c>
      <c r="G39765">
        <v>0.93521299999999996</v>
      </c>
    </row>
    <row r="39766" spans="2:7" x14ac:dyDescent="0.2">
      <c r="B39766">
        <v>0.896258</v>
      </c>
      <c r="G39766">
        <v>0.93521500000000002</v>
      </c>
    </row>
    <row r="39767" spans="2:7" x14ac:dyDescent="0.2">
      <c r="B39767">
        <v>0.89625900000000003</v>
      </c>
      <c r="G39767">
        <v>0.93521799999999999</v>
      </c>
    </row>
    <row r="39768" spans="2:7" x14ac:dyDescent="0.2">
      <c r="B39768">
        <v>0.89626099999999997</v>
      </c>
      <c r="G39768">
        <v>0.93522099999999997</v>
      </c>
    </row>
    <row r="39769" spans="2:7" x14ac:dyDescent="0.2">
      <c r="B39769">
        <v>0.896262</v>
      </c>
      <c r="G39769">
        <v>0.93522499999999997</v>
      </c>
    </row>
    <row r="39770" spans="2:7" x14ac:dyDescent="0.2">
      <c r="B39770">
        <v>0.89626499999999998</v>
      </c>
      <c r="G39770">
        <v>0.93522899999999998</v>
      </c>
    </row>
    <row r="39771" spans="2:7" x14ac:dyDescent="0.2">
      <c r="B39771">
        <v>0.89626700000000004</v>
      </c>
      <c r="G39771">
        <v>0.93523400000000001</v>
      </c>
    </row>
    <row r="39772" spans="2:7" x14ac:dyDescent="0.2">
      <c r="B39772">
        <v>0.89626899999999998</v>
      </c>
      <c r="G39772">
        <v>0.93523699999999999</v>
      </c>
    </row>
    <row r="39773" spans="2:7" x14ac:dyDescent="0.2">
      <c r="B39773">
        <v>0.89627100000000004</v>
      </c>
      <c r="G39773">
        <v>0.93524200000000002</v>
      </c>
    </row>
    <row r="39774" spans="2:7" x14ac:dyDescent="0.2">
      <c r="B39774">
        <v>0.89627299999999999</v>
      </c>
      <c r="G39774">
        <v>0.93524799999999997</v>
      </c>
    </row>
    <row r="39775" spans="2:7" x14ac:dyDescent="0.2">
      <c r="B39775">
        <v>0.89627400000000002</v>
      </c>
      <c r="G39775">
        <v>0.93525000000000003</v>
      </c>
    </row>
    <row r="39776" spans="2:7" x14ac:dyDescent="0.2">
      <c r="B39776">
        <v>0.89627699999999999</v>
      </c>
      <c r="G39776">
        <v>0.93525499999999995</v>
      </c>
    </row>
    <row r="39777" spans="2:7" x14ac:dyDescent="0.2">
      <c r="B39777">
        <v>0.89627800000000002</v>
      </c>
      <c r="G39777">
        <v>0.93525700000000001</v>
      </c>
    </row>
    <row r="39778" spans="2:7" x14ac:dyDescent="0.2">
      <c r="B39778">
        <v>0.89627999999999997</v>
      </c>
      <c r="G39778">
        <v>0.93525899999999995</v>
      </c>
    </row>
    <row r="39779" spans="2:7" x14ac:dyDescent="0.2">
      <c r="B39779">
        <v>0.89628099999999999</v>
      </c>
      <c r="G39779">
        <v>0.93525999999999998</v>
      </c>
    </row>
    <row r="39780" spans="2:7" x14ac:dyDescent="0.2">
      <c r="B39780">
        <v>0.89628200000000002</v>
      </c>
      <c r="G39780">
        <v>0.93526299999999996</v>
      </c>
    </row>
    <row r="39781" spans="2:7" x14ac:dyDescent="0.2">
      <c r="B39781">
        <v>0.89628399999999997</v>
      </c>
      <c r="G39781">
        <v>0.93526500000000001</v>
      </c>
    </row>
    <row r="39782" spans="2:7" x14ac:dyDescent="0.2">
      <c r="B39782">
        <v>0.896285</v>
      </c>
      <c r="G39782">
        <v>0.93526699999999996</v>
      </c>
    </row>
    <row r="39783" spans="2:7" x14ac:dyDescent="0.2">
      <c r="B39783">
        <v>0.89628699999999994</v>
      </c>
      <c r="G39783">
        <v>0.93527000000000005</v>
      </c>
    </row>
    <row r="39784" spans="2:7" x14ac:dyDescent="0.2">
      <c r="B39784">
        <v>0.896289</v>
      </c>
      <c r="G39784">
        <v>0.93527199999999999</v>
      </c>
    </row>
    <row r="39785" spans="2:7" x14ac:dyDescent="0.2">
      <c r="B39785">
        <v>0.89629099999999995</v>
      </c>
      <c r="G39785">
        <v>0.93527499999999997</v>
      </c>
    </row>
    <row r="39786" spans="2:7" x14ac:dyDescent="0.2">
      <c r="B39786">
        <v>0.89629199999999998</v>
      </c>
      <c r="G39786">
        <v>0.93527800000000005</v>
      </c>
    </row>
    <row r="39787" spans="2:7" x14ac:dyDescent="0.2">
      <c r="B39787">
        <v>0.89629400000000004</v>
      </c>
      <c r="G39787">
        <v>0.93528</v>
      </c>
    </row>
    <row r="39788" spans="2:7" x14ac:dyDescent="0.2">
      <c r="B39788">
        <v>0.89629700000000001</v>
      </c>
      <c r="G39788">
        <v>0.935284</v>
      </c>
    </row>
    <row r="39789" spans="2:7" x14ac:dyDescent="0.2">
      <c r="B39789">
        <v>0.89629800000000004</v>
      </c>
      <c r="G39789">
        <v>0.93528699999999998</v>
      </c>
    </row>
    <row r="39790" spans="2:7" x14ac:dyDescent="0.2">
      <c r="B39790">
        <v>0.89629999999999999</v>
      </c>
      <c r="G39790">
        <v>0.93528900000000004</v>
      </c>
    </row>
    <row r="39791" spans="2:7" x14ac:dyDescent="0.2">
      <c r="B39791">
        <v>0.89630100000000001</v>
      </c>
      <c r="G39791">
        <v>0.93529200000000001</v>
      </c>
    </row>
    <row r="39792" spans="2:7" x14ac:dyDescent="0.2">
      <c r="B39792">
        <v>0.89630200000000004</v>
      </c>
      <c r="G39792">
        <v>0.93529399999999996</v>
      </c>
    </row>
    <row r="39793" spans="2:7" x14ac:dyDescent="0.2">
      <c r="B39793">
        <v>0.89630399999999999</v>
      </c>
      <c r="G39793">
        <v>0.93529799999999996</v>
      </c>
    </row>
    <row r="39794" spans="2:7" x14ac:dyDescent="0.2">
      <c r="B39794">
        <v>0.89630500000000002</v>
      </c>
      <c r="G39794">
        <v>0.93530000000000002</v>
      </c>
    </row>
    <row r="39795" spans="2:7" x14ac:dyDescent="0.2">
      <c r="B39795">
        <v>0.89630799999999999</v>
      </c>
      <c r="G39795">
        <v>0.93530100000000005</v>
      </c>
    </row>
    <row r="39796" spans="2:7" x14ac:dyDescent="0.2">
      <c r="B39796">
        <v>0.89631000000000005</v>
      </c>
      <c r="G39796">
        <v>0.935307</v>
      </c>
    </row>
    <row r="39797" spans="2:7" x14ac:dyDescent="0.2">
      <c r="B39797">
        <v>0.896312</v>
      </c>
      <c r="G39797">
        <v>0.93530999999999997</v>
      </c>
    </row>
    <row r="39798" spans="2:7" x14ac:dyDescent="0.2">
      <c r="B39798">
        <v>0.89631300000000003</v>
      </c>
      <c r="G39798">
        <v>0.93531299999999995</v>
      </c>
    </row>
    <row r="39799" spans="2:7" x14ac:dyDescent="0.2">
      <c r="B39799">
        <v>0.89631400000000006</v>
      </c>
      <c r="G39799">
        <v>0.93531699999999995</v>
      </c>
    </row>
    <row r="39800" spans="2:7" x14ac:dyDescent="0.2">
      <c r="B39800">
        <v>0.896316</v>
      </c>
      <c r="G39800">
        <v>0.93531900000000001</v>
      </c>
    </row>
    <row r="39801" spans="2:7" x14ac:dyDescent="0.2">
      <c r="B39801">
        <v>0.89631799999999995</v>
      </c>
      <c r="G39801">
        <v>0.93532099999999996</v>
      </c>
    </row>
    <row r="39802" spans="2:7" x14ac:dyDescent="0.2">
      <c r="B39802">
        <v>0.89632000000000001</v>
      </c>
      <c r="G39802">
        <v>0.93532199999999999</v>
      </c>
    </row>
    <row r="39803" spans="2:7" x14ac:dyDescent="0.2">
      <c r="B39803">
        <v>0.89632199999999995</v>
      </c>
      <c r="G39803">
        <v>0.93532599999999999</v>
      </c>
    </row>
    <row r="39804" spans="2:7" x14ac:dyDescent="0.2">
      <c r="B39804">
        <v>0.89632400000000001</v>
      </c>
      <c r="G39804">
        <v>0.93532999999999999</v>
      </c>
    </row>
    <row r="39805" spans="2:7" x14ac:dyDescent="0.2">
      <c r="B39805">
        <v>0.89632500000000004</v>
      </c>
      <c r="G39805">
        <v>0.93533299999999997</v>
      </c>
    </row>
    <row r="39806" spans="2:7" x14ac:dyDescent="0.2">
      <c r="B39806">
        <v>0.89632699999999998</v>
      </c>
      <c r="G39806">
        <v>0.93533699999999997</v>
      </c>
    </row>
    <row r="39807" spans="2:7" x14ac:dyDescent="0.2">
      <c r="B39807">
        <v>0.89632900000000004</v>
      </c>
      <c r="G39807">
        <v>0.93533900000000003</v>
      </c>
    </row>
    <row r="39808" spans="2:7" x14ac:dyDescent="0.2">
      <c r="B39808">
        <v>0.89633099999999999</v>
      </c>
      <c r="G39808">
        <v>0.93534099999999998</v>
      </c>
    </row>
    <row r="39809" spans="2:7" x14ac:dyDescent="0.2">
      <c r="B39809">
        <v>0.89633200000000002</v>
      </c>
      <c r="G39809">
        <v>0.93534200000000001</v>
      </c>
    </row>
    <row r="39810" spans="2:7" x14ac:dyDescent="0.2">
      <c r="B39810">
        <v>0.89633399999999996</v>
      </c>
      <c r="G39810">
        <v>0.93534499999999998</v>
      </c>
    </row>
    <row r="39811" spans="2:7" x14ac:dyDescent="0.2">
      <c r="B39811">
        <v>0.89633700000000005</v>
      </c>
      <c r="G39811">
        <v>0.93534899999999999</v>
      </c>
    </row>
    <row r="39812" spans="2:7" x14ac:dyDescent="0.2">
      <c r="B39812">
        <v>0.89633799999999997</v>
      </c>
      <c r="G39812">
        <v>0.93535400000000002</v>
      </c>
    </row>
    <row r="39813" spans="2:7" x14ac:dyDescent="0.2">
      <c r="B39813">
        <v>0.89634000000000003</v>
      </c>
      <c r="G39813">
        <v>0.93535599999999997</v>
      </c>
    </row>
    <row r="39814" spans="2:7" x14ac:dyDescent="0.2">
      <c r="B39814">
        <v>0.89634199999999997</v>
      </c>
      <c r="G39814">
        <v>0.93535800000000002</v>
      </c>
    </row>
    <row r="39815" spans="2:7" x14ac:dyDescent="0.2">
      <c r="B39815">
        <v>0.89634400000000003</v>
      </c>
      <c r="G39815">
        <v>0.93535999999999997</v>
      </c>
    </row>
    <row r="39816" spans="2:7" x14ac:dyDescent="0.2">
      <c r="B39816">
        <v>0.89634599999999998</v>
      </c>
      <c r="G39816">
        <v>0.93536399999999997</v>
      </c>
    </row>
    <row r="39817" spans="2:7" x14ac:dyDescent="0.2">
      <c r="B39817">
        <v>0.89634800000000003</v>
      </c>
      <c r="G39817">
        <v>0.93537000000000003</v>
      </c>
    </row>
    <row r="39818" spans="2:7" x14ac:dyDescent="0.2">
      <c r="B39818">
        <v>0.89634899999999995</v>
      </c>
      <c r="G39818">
        <v>0.93537199999999998</v>
      </c>
    </row>
    <row r="39819" spans="2:7" x14ac:dyDescent="0.2">
      <c r="B39819">
        <v>0.89635100000000001</v>
      </c>
      <c r="G39819">
        <v>0.93537499999999996</v>
      </c>
    </row>
    <row r="39820" spans="2:7" x14ac:dyDescent="0.2">
      <c r="B39820">
        <v>0.89635200000000004</v>
      </c>
      <c r="G39820">
        <v>0.93537800000000004</v>
      </c>
    </row>
    <row r="39821" spans="2:7" x14ac:dyDescent="0.2">
      <c r="B39821">
        <v>0.89635399999999998</v>
      </c>
      <c r="G39821">
        <v>0.93538200000000005</v>
      </c>
    </row>
    <row r="39822" spans="2:7" x14ac:dyDescent="0.2">
      <c r="B39822">
        <v>0.89635600000000004</v>
      </c>
      <c r="G39822">
        <v>0.93538299999999996</v>
      </c>
    </row>
    <row r="39823" spans="2:7" x14ac:dyDescent="0.2">
      <c r="B39823">
        <v>0.89635900000000002</v>
      </c>
      <c r="G39823">
        <v>0.93538900000000003</v>
      </c>
    </row>
    <row r="39824" spans="2:7" x14ac:dyDescent="0.2">
      <c r="B39824">
        <v>0.89636099999999996</v>
      </c>
      <c r="G39824">
        <v>0.93539099999999997</v>
      </c>
    </row>
    <row r="39825" spans="2:7" x14ac:dyDescent="0.2">
      <c r="B39825">
        <v>0.89636499999999997</v>
      </c>
      <c r="G39825">
        <v>0.93539399999999995</v>
      </c>
    </row>
    <row r="39826" spans="2:7" x14ac:dyDescent="0.2">
      <c r="B39826">
        <v>0.896366</v>
      </c>
      <c r="G39826">
        <v>0.93539799999999995</v>
      </c>
    </row>
    <row r="39827" spans="2:7" x14ac:dyDescent="0.2">
      <c r="B39827">
        <v>0.89636800000000005</v>
      </c>
      <c r="G39827">
        <v>0.93540100000000004</v>
      </c>
    </row>
    <row r="39828" spans="2:7" x14ac:dyDescent="0.2">
      <c r="B39828">
        <v>0.89636899999999997</v>
      </c>
      <c r="G39828">
        <v>0.93540599999999996</v>
      </c>
    </row>
    <row r="39829" spans="2:7" x14ac:dyDescent="0.2">
      <c r="B39829">
        <v>0.89637199999999995</v>
      </c>
      <c r="G39829">
        <v>0.93540800000000002</v>
      </c>
    </row>
    <row r="39830" spans="2:7" x14ac:dyDescent="0.2">
      <c r="B39830">
        <v>0.896374</v>
      </c>
      <c r="G39830">
        <v>0.93541099999999999</v>
      </c>
    </row>
    <row r="39831" spans="2:7" x14ac:dyDescent="0.2">
      <c r="B39831">
        <v>0.89637599999999995</v>
      </c>
      <c r="G39831">
        <v>0.93541399999999997</v>
      </c>
    </row>
    <row r="39832" spans="2:7" x14ac:dyDescent="0.2">
      <c r="B39832">
        <v>0.89638200000000001</v>
      </c>
      <c r="G39832">
        <v>0.93541600000000003</v>
      </c>
    </row>
    <row r="39833" spans="2:7" x14ac:dyDescent="0.2">
      <c r="B39833">
        <v>0.89638399999999996</v>
      </c>
      <c r="G39833">
        <v>0.93542000000000003</v>
      </c>
    </row>
    <row r="39834" spans="2:7" x14ac:dyDescent="0.2">
      <c r="B39834">
        <v>0.89638600000000002</v>
      </c>
      <c r="G39834">
        <v>0.93542499999999995</v>
      </c>
    </row>
    <row r="39835" spans="2:7" x14ac:dyDescent="0.2">
      <c r="B39835">
        <v>0.89638700000000004</v>
      </c>
      <c r="G39835">
        <v>0.93542800000000004</v>
      </c>
    </row>
    <row r="39836" spans="2:7" x14ac:dyDescent="0.2">
      <c r="B39836">
        <v>0.89638799999999996</v>
      </c>
      <c r="G39836">
        <v>0.93543200000000004</v>
      </c>
    </row>
    <row r="39837" spans="2:7" x14ac:dyDescent="0.2">
      <c r="B39837">
        <v>0.89639000000000002</v>
      </c>
      <c r="G39837">
        <v>0.93543500000000002</v>
      </c>
    </row>
    <row r="39838" spans="2:7" x14ac:dyDescent="0.2">
      <c r="B39838">
        <v>0.89639100000000005</v>
      </c>
      <c r="G39838">
        <v>0.93543699999999996</v>
      </c>
    </row>
    <row r="39839" spans="2:7" x14ac:dyDescent="0.2">
      <c r="B39839">
        <v>0.896393</v>
      </c>
      <c r="G39839">
        <v>0.93544099999999997</v>
      </c>
    </row>
    <row r="39840" spans="2:7" x14ac:dyDescent="0.2">
      <c r="B39840">
        <v>0.89639599999999997</v>
      </c>
      <c r="G39840">
        <v>0.93544400000000005</v>
      </c>
    </row>
    <row r="39841" spans="2:7" x14ac:dyDescent="0.2">
      <c r="B39841">
        <v>0.89639800000000003</v>
      </c>
      <c r="G39841">
        <v>0.935446</v>
      </c>
    </row>
    <row r="39842" spans="2:7" x14ac:dyDescent="0.2">
      <c r="B39842">
        <v>0.89639899999999995</v>
      </c>
      <c r="G39842">
        <v>0.93544899999999997</v>
      </c>
    </row>
    <row r="39843" spans="2:7" x14ac:dyDescent="0.2">
      <c r="B39843">
        <v>0.89639999999999997</v>
      </c>
      <c r="G39843">
        <v>0.93545100000000003</v>
      </c>
    </row>
    <row r="39844" spans="2:7" x14ac:dyDescent="0.2">
      <c r="B39844">
        <v>0.89640200000000003</v>
      </c>
      <c r="G39844">
        <v>0.93545400000000001</v>
      </c>
    </row>
    <row r="39845" spans="2:7" x14ac:dyDescent="0.2">
      <c r="B39845">
        <v>0.89640299999999995</v>
      </c>
      <c r="G39845">
        <v>0.93545800000000001</v>
      </c>
    </row>
    <row r="39846" spans="2:7" x14ac:dyDescent="0.2">
      <c r="B39846">
        <v>0.89640500000000001</v>
      </c>
      <c r="G39846">
        <v>0.93545900000000004</v>
      </c>
    </row>
    <row r="39847" spans="2:7" x14ac:dyDescent="0.2">
      <c r="B39847">
        <v>0.89640600000000004</v>
      </c>
      <c r="G39847">
        <v>0.93546200000000002</v>
      </c>
    </row>
    <row r="39848" spans="2:7" x14ac:dyDescent="0.2">
      <c r="B39848">
        <v>0.89640699999999995</v>
      </c>
      <c r="G39848">
        <v>0.93546399999999996</v>
      </c>
    </row>
    <row r="39849" spans="2:7" x14ac:dyDescent="0.2">
      <c r="B39849">
        <v>0.89640900000000001</v>
      </c>
      <c r="G39849">
        <v>0.93546799999999997</v>
      </c>
    </row>
    <row r="39850" spans="2:7" x14ac:dyDescent="0.2">
      <c r="B39850">
        <v>0.89641000000000004</v>
      </c>
      <c r="G39850">
        <v>0.93547100000000005</v>
      </c>
    </row>
    <row r="39851" spans="2:7" x14ac:dyDescent="0.2">
      <c r="B39851">
        <v>0.89641300000000002</v>
      </c>
      <c r="G39851">
        <v>0.93547199999999997</v>
      </c>
    </row>
    <row r="39852" spans="2:7" x14ac:dyDescent="0.2">
      <c r="B39852">
        <v>0.89641400000000004</v>
      </c>
      <c r="G39852">
        <v>0.93547400000000003</v>
      </c>
    </row>
    <row r="39853" spans="2:7" x14ac:dyDescent="0.2">
      <c r="B39853">
        <v>0.89641700000000002</v>
      </c>
      <c r="G39853">
        <v>0.935477</v>
      </c>
    </row>
    <row r="39854" spans="2:7" x14ac:dyDescent="0.2">
      <c r="B39854">
        <v>0.89641899999999997</v>
      </c>
      <c r="G39854">
        <v>0.93547999999999998</v>
      </c>
    </row>
    <row r="39855" spans="2:7" x14ac:dyDescent="0.2">
      <c r="B39855">
        <v>0.89642100000000002</v>
      </c>
      <c r="G39855">
        <v>0.93548399999999998</v>
      </c>
    </row>
    <row r="39856" spans="2:7" x14ac:dyDescent="0.2">
      <c r="B39856">
        <v>0.89642200000000005</v>
      </c>
      <c r="G39856">
        <v>0.93548600000000004</v>
      </c>
    </row>
    <row r="39857" spans="2:7" x14ac:dyDescent="0.2">
      <c r="B39857">
        <v>0.896424</v>
      </c>
      <c r="G39857">
        <v>0.93548799999999999</v>
      </c>
    </row>
    <row r="39858" spans="2:7" x14ac:dyDescent="0.2">
      <c r="B39858">
        <v>0.89642500000000003</v>
      </c>
      <c r="G39858">
        <v>0.93548900000000001</v>
      </c>
    </row>
    <row r="39859" spans="2:7" x14ac:dyDescent="0.2">
      <c r="B39859">
        <v>0.89642699999999997</v>
      </c>
      <c r="G39859">
        <v>0.93549199999999999</v>
      </c>
    </row>
    <row r="39860" spans="2:7" x14ac:dyDescent="0.2">
      <c r="B39860">
        <v>0.89642999999999995</v>
      </c>
      <c r="G39860">
        <v>0.93549300000000002</v>
      </c>
    </row>
    <row r="39861" spans="2:7" x14ac:dyDescent="0.2">
      <c r="B39861">
        <v>0.89643099999999998</v>
      </c>
      <c r="G39861">
        <v>0.93549599999999999</v>
      </c>
    </row>
    <row r="39862" spans="2:7" x14ac:dyDescent="0.2">
      <c r="B39862">
        <v>0.89643300000000004</v>
      </c>
      <c r="G39862">
        <v>0.93549899999999997</v>
      </c>
    </row>
    <row r="39863" spans="2:7" x14ac:dyDescent="0.2">
      <c r="B39863">
        <v>0.89643399999999995</v>
      </c>
      <c r="G39863">
        <v>0.93550100000000003</v>
      </c>
    </row>
    <row r="39864" spans="2:7" x14ac:dyDescent="0.2">
      <c r="B39864">
        <v>0.89643700000000004</v>
      </c>
      <c r="G39864">
        <v>0.93550299999999997</v>
      </c>
    </row>
    <row r="39865" spans="2:7" x14ac:dyDescent="0.2">
      <c r="B39865">
        <v>0.89643899999999999</v>
      </c>
      <c r="G39865">
        <v>0.935504</v>
      </c>
    </row>
    <row r="39866" spans="2:7" x14ac:dyDescent="0.2">
      <c r="B39866">
        <v>0.89644299999999999</v>
      </c>
      <c r="G39866">
        <v>0.93550599999999995</v>
      </c>
    </row>
    <row r="39867" spans="2:7" x14ac:dyDescent="0.2">
      <c r="B39867">
        <v>0.89644500000000005</v>
      </c>
      <c r="G39867">
        <v>0.93550800000000001</v>
      </c>
    </row>
    <row r="39868" spans="2:7" x14ac:dyDescent="0.2">
      <c r="B39868">
        <v>0.89644599999999997</v>
      </c>
      <c r="G39868">
        <v>0.93551200000000001</v>
      </c>
    </row>
    <row r="39869" spans="2:7" x14ac:dyDescent="0.2">
      <c r="B39869">
        <v>0.89644900000000005</v>
      </c>
      <c r="G39869">
        <v>0.93551399999999996</v>
      </c>
    </row>
    <row r="39870" spans="2:7" x14ac:dyDescent="0.2">
      <c r="B39870">
        <v>0.89645200000000003</v>
      </c>
      <c r="G39870">
        <v>0.93551700000000004</v>
      </c>
    </row>
    <row r="39871" spans="2:7" x14ac:dyDescent="0.2">
      <c r="B39871">
        <v>0.89645300000000006</v>
      </c>
      <c r="G39871">
        <v>0.93551899999999999</v>
      </c>
    </row>
    <row r="39872" spans="2:7" x14ac:dyDescent="0.2">
      <c r="B39872">
        <v>0.896455</v>
      </c>
      <c r="G39872">
        <v>0.93552199999999996</v>
      </c>
    </row>
    <row r="39873" spans="2:7" x14ac:dyDescent="0.2">
      <c r="B39873">
        <v>0.89645699999999995</v>
      </c>
      <c r="G39873">
        <v>0.93552299999999999</v>
      </c>
    </row>
    <row r="39874" spans="2:7" x14ac:dyDescent="0.2">
      <c r="B39874">
        <v>0.89646199999999998</v>
      </c>
      <c r="G39874">
        <v>0.93552500000000005</v>
      </c>
    </row>
    <row r="39875" spans="2:7" x14ac:dyDescent="0.2">
      <c r="B39875">
        <v>0.89646499999999996</v>
      </c>
      <c r="G39875">
        <v>0.93552800000000003</v>
      </c>
    </row>
    <row r="39876" spans="2:7" x14ac:dyDescent="0.2">
      <c r="B39876">
        <v>0.89646700000000001</v>
      </c>
      <c r="G39876">
        <v>0.935531</v>
      </c>
    </row>
    <row r="39877" spans="2:7" x14ac:dyDescent="0.2">
      <c r="B39877">
        <v>0.89646800000000004</v>
      </c>
      <c r="G39877">
        <v>0.93553200000000003</v>
      </c>
    </row>
    <row r="39878" spans="2:7" x14ac:dyDescent="0.2">
      <c r="B39878">
        <v>0.89646899999999996</v>
      </c>
      <c r="G39878">
        <v>0.93553600000000003</v>
      </c>
    </row>
    <row r="39879" spans="2:7" x14ac:dyDescent="0.2">
      <c r="B39879">
        <v>0.89647100000000002</v>
      </c>
      <c r="G39879">
        <v>0.93553799999999998</v>
      </c>
    </row>
    <row r="39880" spans="2:7" x14ac:dyDescent="0.2">
      <c r="B39880">
        <v>0.89647299999999996</v>
      </c>
      <c r="G39880">
        <v>0.93554000000000004</v>
      </c>
    </row>
    <row r="39881" spans="2:7" x14ac:dyDescent="0.2">
      <c r="B39881">
        <v>0.89647399999999999</v>
      </c>
      <c r="G39881">
        <v>0.93554400000000004</v>
      </c>
    </row>
    <row r="39882" spans="2:7" x14ac:dyDescent="0.2">
      <c r="B39882">
        <v>0.89647500000000002</v>
      </c>
      <c r="G39882">
        <v>0.93554800000000005</v>
      </c>
    </row>
    <row r="39883" spans="2:7" x14ac:dyDescent="0.2">
      <c r="B39883">
        <v>0.89647699999999997</v>
      </c>
      <c r="G39883">
        <v>0.93555100000000002</v>
      </c>
    </row>
    <row r="39884" spans="2:7" x14ac:dyDescent="0.2">
      <c r="B39884">
        <v>0.896478</v>
      </c>
      <c r="G39884">
        <v>0.93555200000000005</v>
      </c>
    </row>
    <row r="39885" spans="2:7" x14ac:dyDescent="0.2">
      <c r="B39885">
        <v>0.89647900000000003</v>
      </c>
      <c r="G39885">
        <v>0.93555699999999997</v>
      </c>
    </row>
    <row r="39886" spans="2:7" x14ac:dyDescent="0.2">
      <c r="B39886">
        <v>0.89648099999999997</v>
      </c>
      <c r="G39886">
        <v>0.935558</v>
      </c>
    </row>
    <row r="39887" spans="2:7" x14ac:dyDescent="0.2">
      <c r="B39887">
        <v>0.89648300000000003</v>
      </c>
      <c r="G39887">
        <v>0.93556399999999995</v>
      </c>
    </row>
    <row r="39888" spans="2:7" x14ac:dyDescent="0.2">
      <c r="B39888">
        <v>0.89648700000000003</v>
      </c>
      <c r="G39888">
        <v>0.93556700000000004</v>
      </c>
    </row>
    <row r="39889" spans="2:7" x14ac:dyDescent="0.2">
      <c r="B39889">
        <v>0.89648799999999995</v>
      </c>
      <c r="G39889">
        <v>0.93556899999999998</v>
      </c>
    </row>
    <row r="39890" spans="2:7" x14ac:dyDescent="0.2">
      <c r="B39890">
        <v>0.89649100000000004</v>
      </c>
      <c r="G39890">
        <v>0.93557100000000004</v>
      </c>
    </row>
    <row r="39891" spans="2:7" x14ac:dyDescent="0.2">
      <c r="B39891">
        <v>0.89649400000000001</v>
      </c>
      <c r="G39891">
        <v>0.93557400000000002</v>
      </c>
    </row>
    <row r="39892" spans="2:7" x14ac:dyDescent="0.2">
      <c r="B39892">
        <v>0.89649500000000004</v>
      </c>
      <c r="G39892">
        <v>0.93557699999999999</v>
      </c>
    </row>
    <row r="39893" spans="2:7" x14ac:dyDescent="0.2">
      <c r="B39893">
        <v>0.89649699999999999</v>
      </c>
      <c r="G39893">
        <v>0.93557999999999997</v>
      </c>
    </row>
    <row r="39894" spans="2:7" x14ac:dyDescent="0.2">
      <c r="B39894">
        <v>0.89649900000000005</v>
      </c>
      <c r="G39894">
        <v>0.93558200000000002</v>
      </c>
    </row>
    <row r="39895" spans="2:7" x14ac:dyDescent="0.2">
      <c r="B39895">
        <v>0.89649999999999996</v>
      </c>
      <c r="G39895">
        <v>0.93558699999999995</v>
      </c>
    </row>
    <row r="39896" spans="2:7" x14ac:dyDescent="0.2">
      <c r="B39896">
        <v>0.89650300000000005</v>
      </c>
      <c r="G39896">
        <v>0.935589</v>
      </c>
    </row>
    <row r="39897" spans="2:7" x14ac:dyDescent="0.2">
      <c r="B39897">
        <v>0.896505</v>
      </c>
      <c r="G39897">
        <v>0.93559199999999998</v>
      </c>
    </row>
    <row r="39898" spans="2:7" x14ac:dyDescent="0.2">
      <c r="B39898">
        <v>0.89650799999999997</v>
      </c>
      <c r="G39898">
        <v>0.93559400000000004</v>
      </c>
    </row>
    <row r="39899" spans="2:7" x14ac:dyDescent="0.2">
      <c r="B39899">
        <v>0.89651099999999995</v>
      </c>
      <c r="G39899">
        <v>0.93559800000000004</v>
      </c>
    </row>
    <row r="39900" spans="2:7" x14ac:dyDescent="0.2">
      <c r="B39900">
        <v>0.89651400000000003</v>
      </c>
      <c r="G39900">
        <v>0.93559899999999996</v>
      </c>
    </row>
    <row r="39901" spans="2:7" x14ac:dyDescent="0.2">
      <c r="B39901">
        <v>0.89651499999999995</v>
      </c>
      <c r="G39901">
        <v>0.93560200000000004</v>
      </c>
    </row>
    <row r="39902" spans="2:7" x14ac:dyDescent="0.2">
      <c r="B39902">
        <v>0.89651800000000004</v>
      </c>
      <c r="G39902">
        <v>0.93560399999999999</v>
      </c>
    </row>
    <row r="39903" spans="2:7" x14ac:dyDescent="0.2">
      <c r="B39903">
        <v>0.89651899999999995</v>
      </c>
      <c r="G39903">
        <v>0.93560500000000002</v>
      </c>
    </row>
    <row r="39904" spans="2:7" x14ac:dyDescent="0.2">
      <c r="B39904">
        <v>0.89651999999999998</v>
      </c>
      <c r="G39904">
        <v>0.935608</v>
      </c>
    </row>
    <row r="39905" spans="2:7" x14ac:dyDescent="0.2">
      <c r="B39905">
        <v>0.89652200000000004</v>
      </c>
      <c r="G39905">
        <v>0.93561099999999997</v>
      </c>
    </row>
    <row r="39906" spans="2:7" x14ac:dyDescent="0.2">
      <c r="B39906">
        <v>0.89652399999999999</v>
      </c>
      <c r="G39906">
        <v>0.93561300000000003</v>
      </c>
    </row>
    <row r="39907" spans="2:7" x14ac:dyDescent="0.2">
      <c r="B39907">
        <v>0.89652399999999999</v>
      </c>
      <c r="G39907">
        <v>0.93561899999999998</v>
      </c>
    </row>
    <row r="39908" spans="2:7" x14ac:dyDescent="0.2">
      <c r="B39908">
        <v>0.89652600000000005</v>
      </c>
      <c r="G39908">
        <v>0.93562000000000001</v>
      </c>
    </row>
    <row r="39909" spans="2:7" x14ac:dyDescent="0.2">
      <c r="B39909">
        <v>0.89652900000000002</v>
      </c>
      <c r="G39909">
        <v>0.93562199999999995</v>
      </c>
    </row>
    <row r="39910" spans="2:7" x14ac:dyDescent="0.2">
      <c r="B39910">
        <v>0.89652900000000002</v>
      </c>
      <c r="G39910">
        <v>0.93562500000000004</v>
      </c>
    </row>
    <row r="39911" spans="2:7" x14ac:dyDescent="0.2">
      <c r="B39911">
        <v>0.89653300000000002</v>
      </c>
      <c r="G39911">
        <v>0.93562699999999999</v>
      </c>
    </row>
    <row r="39912" spans="2:7" x14ac:dyDescent="0.2">
      <c r="B39912">
        <v>0.89653499999999997</v>
      </c>
      <c r="G39912">
        <v>0.93563200000000002</v>
      </c>
    </row>
    <row r="39913" spans="2:7" x14ac:dyDescent="0.2">
      <c r="B39913">
        <v>0.896536</v>
      </c>
      <c r="G39913">
        <v>0.93563399999999997</v>
      </c>
    </row>
    <row r="39914" spans="2:7" x14ac:dyDescent="0.2">
      <c r="B39914">
        <v>0.89653799999999995</v>
      </c>
      <c r="G39914">
        <v>0.93563700000000005</v>
      </c>
    </row>
    <row r="39915" spans="2:7" x14ac:dyDescent="0.2">
      <c r="B39915">
        <v>0.89653799999999995</v>
      </c>
      <c r="G39915">
        <v>0.935639</v>
      </c>
    </row>
    <row r="39916" spans="2:7" x14ac:dyDescent="0.2">
      <c r="B39916">
        <v>0.89654</v>
      </c>
      <c r="G39916">
        <v>0.93564000000000003</v>
      </c>
    </row>
    <row r="39917" spans="2:7" x14ac:dyDescent="0.2">
      <c r="B39917">
        <v>0.89654199999999995</v>
      </c>
      <c r="G39917">
        <v>0.935643</v>
      </c>
    </row>
    <row r="39918" spans="2:7" x14ac:dyDescent="0.2">
      <c r="B39918">
        <v>0.89654599999999995</v>
      </c>
      <c r="G39918">
        <v>0.93564499999999995</v>
      </c>
    </row>
    <row r="39919" spans="2:7" x14ac:dyDescent="0.2">
      <c r="B39919">
        <v>0.89654900000000004</v>
      </c>
      <c r="G39919">
        <v>0.93564800000000004</v>
      </c>
    </row>
    <row r="39920" spans="2:7" x14ac:dyDescent="0.2">
      <c r="B39920">
        <v>0.89655099999999999</v>
      </c>
      <c r="G39920">
        <v>0.93564999999999998</v>
      </c>
    </row>
    <row r="39921" spans="2:7" x14ac:dyDescent="0.2">
      <c r="B39921">
        <v>0.89655200000000002</v>
      </c>
      <c r="G39921">
        <v>0.93565200000000004</v>
      </c>
    </row>
    <row r="39922" spans="2:7" x14ac:dyDescent="0.2">
      <c r="B39922">
        <v>0.89655300000000004</v>
      </c>
      <c r="G39922">
        <v>0.93565500000000001</v>
      </c>
    </row>
    <row r="39923" spans="2:7" x14ac:dyDescent="0.2">
      <c r="B39923">
        <v>0.89655600000000002</v>
      </c>
      <c r="G39923">
        <v>0.93565600000000004</v>
      </c>
    </row>
    <row r="39924" spans="2:7" x14ac:dyDescent="0.2">
      <c r="B39924">
        <v>0.89655700000000005</v>
      </c>
      <c r="G39924">
        <v>0.93565900000000002</v>
      </c>
    </row>
    <row r="39925" spans="2:7" x14ac:dyDescent="0.2">
      <c r="B39925">
        <v>0.89655899999999999</v>
      </c>
      <c r="G39925">
        <v>0.93566099999999996</v>
      </c>
    </row>
    <row r="39926" spans="2:7" x14ac:dyDescent="0.2">
      <c r="B39926">
        <v>0.89655899999999999</v>
      </c>
      <c r="G39926">
        <v>0.935666</v>
      </c>
    </row>
    <row r="39927" spans="2:7" x14ac:dyDescent="0.2">
      <c r="B39927">
        <v>0.89656000000000002</v>
      </c>
      <c r="G39927">
        <v>0.93566899999999997</v>
      </c>
    </row>
    <row r="39928" spans="2:7" x14ac:dyDescent="0.2">
      <c r="B39928">
        <v>0.896563</v>
      </c>
      <c r="G39928">
        <v>0.93567299999999998</v>
      </c>
    </row>
    <row r="39929" spans="2:7" x14ac:dyDescent="0.2">
      <c r="B39929">
        <v>0.89656400000000003</v>
      </c>
      <c r="G39929">
        <v>0.93567900000000004</v>
      </c>
    </row>
    <row r="39930" spans="2:7" x14ac:dyDescent="0.2">
      <c r="B39930">
        <v>0.89656599999999997</v>
      </c>
      <c r="G39930">
        <v>0.93567999999999996</v>
      </c>
    </row>
    <row r="39931" spans="2:7" x14ac:dyDescent="0.2">
      <c r="B39931">
        <v>0.896567</v>
      </c>
      <c r="G39931">
        <v>0.93568300000000004</v>
      </c>
    </row>
    <row r="39932" spans="2:7" x14ac:dyDescent="0.2">
      <c r="B39932">
        <v>0.89657100000000001</v>
      </c>
      <c r="G39932">
        <v>0.93568499999999999</v>
      </c>
    </row>
    <row r="39933" spans="2:7" x14ac:dyDescent="0.2">
      <c r="B39933">
        <v>0.89657100000000001</v>
      </c>
      <c r="G39933">
        <v>0.93568899999999999</v>
      </c>
    </row>
    <row r="39934" spans="2:7" x14ac:dyDescent="0.2">
      <c r="B39934">
        <v>0.89657399999999998</v>
      </c>
      <c r="G39934">
        <v>0.93569100000000005</v>
      </c>
    </row>
    <row r="39935" spans="2:7" x14ac:dyDescent="0.2">
      <c r="B39935">
        <v>0.89657699999999996</v>
      </c>
      <c r="G39935">
        <v>0.935693</v>
      </c>
    </row>
    <row r="39936" spans="2:7" x14ac:dyDescent="0.2">
      <c r="B39936">
        <v>0.89658000000000004</v>
      </c>
      <c r="G39936">
        <v>0.935697</v>
      </c>
    </row>
    <row r="39937" spans="2:7" x14ac:dyDescent="0.2">
      <c r="B39937">
        <v>0.89658199999999999</v>
      </c>
      <c r="G39937">
        <v>0.935701</v>
      </c>
    </row>
    <row r="39938" spans="2:7" x14ac:dyDescent="0.2">
      <c r="B39938">
        <v>0.89658400000000005</v>
      </c>
      <c r="G39938">
        <v>0.93570500000000001</v>
      </c>
    </row>
    <row r="39939" spans="2:7" x14ac:dyDescent="0.2">
      <c r="B39939">
        <v>0.89658499999999997</v>
      </c>
      <c r="G39939">
        <v>0.93570799999999998</v>
      </c>
    </row>
    <row r="39940" spans="2:7" x14ac:dyDescent="0.2">
      <c r="B39940">
        <v>0.89658800000000005</v>
      </c>
      <c r="G39940">
        <v>0.93571000000000004</v>
      </c>
    </row>
    <row r="39941" spans="2:7" x14ac:dyDescent="0.2">
      <c r="B39941">
        <v>0.89658899999999997</v>
      </c>
      <c r="G39941">
        <v>0.93571099999999996</v>
      </c>
    </row>
    <row r="39942" spans="2:7" x14ac:dyDescent="0.2">
      <c r="B39942">
        <v>0.89659</v>
      </c>
      <c r="G39942">
        <v>0.93571400000000005</v>
      </c>
    </row>
    <row r="39943" spans="2:7" x14ac:dyDescent="0.2">
      <c r="B39943">
        <v>0.89659299999999997</v>
      </c>
      <c r="G39943">
        <v>0.93571599999999999</v>
      </c>
    </row>
    <row r="39944" spans="2:7" x14ac:dyDescent="0.2">
      <c r="B39944">
        <v>0.896594</v>
      </c>
      <c r="G39944">
        <v>0.93571899999999997</v>
      </c>
    </row>
    <row r="39945" spans="2:7" x14ac:dyDescent="0.2">
      <c r="B39945">
        <v>0.89659599999999995</v>
      </c>
      <c r="G39945">
        <v>0.93572200000000005</v>
      </c>
    </row>
    <row r="39946" spans="2:7" x14ac:dyDescent="0.2">
      <c r="B39946">
        <v>0.89659699999999998</v>
      </c>
      <c r="G39946">
        <v>0.935728</v>
      </c>
    </row>
    <row r="39947" spans="2:7" x14ac:dyDescent="0.2">
      <c r="B39947">
        <v>0.89660099999999998</v>
      </c>
      <c r="G39947">
        <v>0.93572999999999995</v>
      </c>
    </row>
    <row r="39948" spans="2:7" x14ac:dyDescent="0.2">
      <c r="B39948">
        <v>0.89660300000000004</v>
      </c>
      <c r="G39948">
        <v>0.93573300000000004</v>
      </c>
    </row>
    <row r="39949" spans="2:7" x14ac:dyDescent="0.2">
      <c r="B39949">
        <v>0.89660399999999996</v>
      </c>
      <c r="G39949">
        <v>0.93573399999999995</v>
      </c>
    </row>
    <row r="39950" spans="2:7" x14ac:dyDescent="0.2">
      <c r="B39950">
        <v>0.89660600000000001</v>
      </c>
      <c r="G39950">
        <v>0.93573700000000004</v>
      </c>
    </row>
    <row r="39951" spans="2:7" x14ac:dyDescent="0.2">
      <c r="B39951">
        <v>0.89660899999999999</v>
      </c>
      <c r="G39951">
        <v>0.93574000000000002</v>
      </c>
    </row>
    <row r="39952" spans="2:7" x14ac:dyDescent="0.2">
      <c r="B39952">
        <v>0.89661100000000005</v>
      </c>
      <c r="G39952">
        <v>0.93574400000000002</v>
      </c>
    </row>
    <row r="39953" spans="2:7" x14ac:dyDescent="0.2">
      <c r="B39953">
        <v>0.89661199999999996</v>
      </c>
      <c r="G39953">
        <v>0.935747</v>
      </c>
    </row>
    <row r="39954" spans="2:7" x14ac:dyDescent="0.2">
      <c r="B39954">
        <v>0.89661400000000002</v>
      </c>
      <c r="G39954">
        <v>0.93574900000000005</v>
      </c>
    </row>
    <row r="39955" spans="2:7" x14ac:dyDescent="0.2">
      <c r="B39955">
        <v>0.89661599999999997</v>
      </c>
      <c r="G39955">
        <v>0.935751</v>
      </c>
    </row>
    <row r="39956" spans="2:7" x14ac:dyDescent="0.2">
      <c r="B39956">
        <v>0.89661800000000003</v>
      </c>
      <c r="G39956">
        <v>0.935755</v>
      </c>
    </row>
    <row r="39957" spans="2:7" x14ac:dyDescent="0.2">
      <c r="B39957">
        <v>0.89661999999999997</v>
      </c>
      <c r="G39957">
        <v>0.93576000000000004</v>
      </c>
    </row>
    <row r="39958" spans="2:7" x14ac:dyDescent="0.2">
      <c r="B39958">
        <v>0.896621</v>
      </c>
      <c r="G39958">
        <v>0.93576300000000001</v>
      </c>
    </row>
    <row r="39959" spans="2:7" x14ac:dyDescent="0.2">
      <c r="B39959">
        <v>0.89662299999999995</v>
      </c>
      <c r="G39959">
        <v>0.93576499999999996</v>
      </c>
    </row>
    <row r="39960" spans="2:7" x14ac:dyDescent="0.2">
      <c r="B39960">
        <v>0.89662399999999998</v>
      </c>
      <c r="G39960">
        <v>0.93576800000000004</v>
      </c>
    </row>
    <row r="39961" spans="2:7" x14ac:dyDescent="0.2">
      <c r="B39961">
        <v>0.89662600000000003</v>
      </c>
      <c r="G39961">
        <v>0.93576999999999999</v>
      </c>
    </row>
    <row r="39962" spans="2:7" x14ac:dyDescent="0.2">
      <c r="B39962">
        <v>0.89662799999999998</v>
      </c>
      <c r="G39962">
        <v>0.93577299999999997</v>
      </c>
    </row>
    <row r="39963" spans="2:7" x14ac:dyDescent="0.2">
      <c r="B39963">
        <v>0.89662900000000001</v>
      </c>
      <c r="G39963">
        <v>0.93577399999999999</v>
      </c>
    </row>
    <row r="39964" spans="2:7" x14ac:dyDescent="0.2">
      <c r="B39964">
        <v>0.89663199999999998</v>
      </c>
      <c r="G39964">
        <v>0.93577600000000005</v>
      </c>
    </row>
    <row r="39965" spans="2:7" x14ac:dyDescent="0.2">
      <c r="B39965">
        <v>0.89663499999999996</v>
      </c>
      <c r="G39965">
        <v>0.93577999999999995</v>
      </c>
    </row>
    <row r="39966" spans="2:7" x14ac:dyDescent="0.2">
      <c r="B39966">
        <v>0.89663700000000002</v>
      </c>
      <c r="G39966">
        <v>0.93578300000000003</v>
      </c>
    </row>
    <row r="39967" spans="2:7" x14ac:dyDescent="0.2">
      <c r="B39967">
        <v>0.89663999999999999</v>
      </c>
      <c r="G39967">
        <v>0.93578499999999998</v>
      </c>
    </row>
    <row r="39968" spans="2:7" x14ac:dyDescent="0.2">
      <c r="B39968">
        <v>0.89664100000000002</v>
      </c>
      <c r="G39968">
        <v>0.93578700000000004</v>
      </c>
    </row>
    <row r="39969" spans="2:7" x14ac:dyDescent="0.2">
      <c r="B39969">
        <v>0.89664299999999997</v>
      </c>
      <c r="G39969">
        <v>0.93579000000000001</v>
      </c>
    </row>
    <row r="39970" spans="2:7" x14ac:dyDescent="0.2">
      <c r="B39970">
        <v>0.896644</v>
      </c>
      <c r="G39970">
        <v>0.93579599999999996</v>
      </c>
    </row>
    <row r="39971" spans="2:7" x14ac:dyDescent="0.2">
      <c r="B39971">
        <v>0.89664600000000005</v>
      </c>
      <c r="G39971">
        <v>0.93580300000000005</v>
      </c>
    </row>
    <row r="39972" spans="2:7" x14ac:dyDescent="0.2">
      <c r="B39972">
        <v>0.896648</v>
      </c>
      <c r="G39972">
        <v>0.935805</v>
      </c>
    </row>
    <row r="39973" spans="2:7" x14ac:dyDescent="0.2">
      <c r="B39973">
        <v>0.89664999999999995</v>
      </c>
      <c r="G39973">
        <v>0.93580600000000003</v>
      </c>
    </row>
    <row r="39974" spans="2:7" x14ac:dyDescent="0.2">
      <c r="B39974">
        <v>0.89665099999999998</v>
      </c>
      <c r="G39974">
        <v>0.935809</v>
      </c>
    </row>
    <row r="39975" spans="2:7" x14ac:dyDescent="0.2">
      <c r="B39975">
        <v>0.89665300000000003</v>
      </c>
      <c r="G39975">
        <v>0.93581499999999995</v>
      </c>
    </row>
    <row r="39976" spans="2:7" x14ac:dyDescent="0.2">
      <c r="B39976">
        <v>0.89665399999999995</v>
      </c>
      <c r="G39976">
        <v>0.93581700000000001</v>
      </c>
    </row>
    <row r="39977" spans="2:7" x14ac:dyDescent="0.2">
      <c r="B39977">
        <v>0.89665600000000001</v>
      </c>
      <c r="G39977">
        <v>0.93581999999999999</v>
      </c>
    </row>
    <row r="39978" spans="2:7" x14ac:dyDescent="0.2">
      <c r="B39978">
        <v>0.89665799999999996</v>
      </c>
      <c r="G39978">
        <v>0.93582200000000004</v>
      </c>
    </row>
    <row r="39979" spans="2:7" x14ac:dyDescent="0.2">
      <c r="B39979">
        <v>0.89666100000000004</v>
      </c>
      <c r="G39979">
        <v>0.93582500000000002</v>
      </c>
    </row>
    <row r="39980" spans="2:7" x14ac:dyDescent="0.2">
      <c r="B39980">
        <v>0.89666299999999999</v>
      </c>
      <c r="G39980">
        <v>0.93582799999999999</v>
      </c>
    </row>
    <row r="39981" spans="2:7" x14ac:dyDescent="0.2">
      <c r="B39981">
        <v>0.89666500000000005</v>
      </c>
      <c r="G39981">
        <v>0.93583300000000003</v>
      </c>
    </row>
    <row r="39982" spans="2:7" x14ac:dyDescent="0.2">
      <c r="B39982">
        <v>0.89666599999999996</v>
      </c>
      <c r="G39982">
        <v>0.935836</v>
      </c>
    </row>
    <row r="39983" spans="2:7" x14ac:dyDescent="0.2">
      <c r="B39983">
        <v>0.89666900000000005</v>
      </c>
      <c r="G39983">
        <v>0.93584000000000001</v>
      </c>
    </row>
    <row r="39984" spans="2:7" x14ac:dyDescent="0.2">
      <c r="B39984">
        <v>0.896671</v>
      </c>
      <c r="G39984">
        <v>0.93584500000000004</v>
      </c>
    </row>
    <row r="39985" spans="2:7" x14ac:dyDescent="0.2">
      <c r="B39985">
        <v>0.89667200000000002</v>
      </c>
      <c r="G39985">
        <v>0.93584800000000001</v>
      </c>
    </row>
    <row r="39986" spans="2:7" x14ac:dyDescent="0.2">
      <c r="B39986">
        <v>0.89667399999999997</v>
      </c>
      <c r="G39986">
        <v>0.93585099999999999</v>
      </c>
    </row>
    <row r="39987" spans="2:7" x14ac:dyDescent="0.2">
      <c r="B39987">
        <v>0.896675</v>
      </c>
      <c r="G39987">
        <v>0.93585499999999999</v>
      </c>
    </row>
    <row r="39988" spans="2:7" x14ac:dyDescent="0.2">
      <c r="B39988">
        <v>0.89667799999999998</v>
      </c>
      <c r="G39988">
        <v>0.93585799999999997</v>
      </c>
    </row>
    <row r="39989" spans="2:7" x14ac:dyDescent="0.2">
      <c r="B39989">
        <v>0.896679</v>
      </c>
      <c r="G39989">
        <v>0.935859</v>
      </c>
    </row>
    <row r="39990" spans="2:7" x14ac:dyDescent="0.2">
      <c r="B39990">
        <v>0.89668099999999995</v>
      </c>
      <c r="G39990">
        <v>0.93586199999999997</v>
      </c>
    </row>
    <row r="39991" spans="2:7" x14ac:dyDescent="0.2">
      <c r="B39991">
        <v>0.89668300000000001</v>
      </c>
      <c r="G39991">
        <v>0.93586400000000003</v>
      </c>
    </row>
    <row r="39992" spans="2:7" x14ac:dyDescent="0.2">
      <c r="B39992">
        <v>0.89668499999999995</v>
      </c>
      <c r="G39992">
        <v>0.935867</v>
      </c>
    </row>
    <row r="39993" spans="2:7" x14ac:dyDescent="0.2">
      <c r="B39993">
        <v>0.89668599999999998</v>
      </c>
      <c r="G39993">
        <v>0.93586800000000003</v>
      </c>
    </row>
    <row r="39994" spans="2:7" x14ac:dyDescent="0.2">
      <c r="B39994">
        <v>0.89668899999999996</v>
      </c>
      <c r="G39994">
        <v>0.93587100000000001</v>
      </c>
    </row>
    <row r="39995" spans="2:7" x14ac:dyDescent="0.2">
      <c r="B39995">
        <v>0.89668999999999999</v>
      </c>
      <c r="G39995">
        <v>0.93587100000000001</v>
      </c>
    </row>
    <row r="39996" spans="2:7" x14ac:dyDescent="0.2">
      <c r="B39996">
        <v>0.89669100000000002</v>
      </c>
      <c r="G39996">
        <v>0.93587500000000001</v>
      </c>
    </row>
    <row r="39997" spans="2:7" x14ac:dyDescent="0.2">
      <c r="B39997">
        <v>0.89669600000000005</v>
      </c>
      <c r="G39997">
        <v>0.93587699999999996</v>
      </c>
    </row>
    <row r="39998" spans="2:7" x14ac:dyDescent="0.2">
      <c r="B39998">
        <v>0.896698</v>
      </c>
      <c r="G39998">
        <v>0.93588000000000005</v>
      </c>
    </row>
    <row r="39999" spans="2:7" x14ac:dyDescent="0.2">
      <c r="B39999">
        <v>0.89670000000000005</v>
      </c>
      <c r="G39999">
        <v>0.93588400000000005</v>
      </c>
    </row>
    <row r="40000" spans="2:7" x14ac:dyDescent="0.2">
      <c r="B40000">
        <v>0.89670300000000003</v>
      </c>
      <c r="G40000">
        <v>0.93588800000000005</v>
      </c>
    </row>
    <row r="40001" spans="2:7" x14ac:dyDescent="0.2">
      <c r="B40001">
        <v>0.89670399999999995</v>
      </c>
      <c r="G40001">
        <v>0.93589100000000003</v>
      </c>
    </row>
    <row r="40002" spans="2:7" x14ac:dyDescent="0.2">
      <c r="B40002">
        <v>0.89670499999999997</v>
      </c>
      <c r="G40002">
        <v>0.93589500000000003</v>
      </c>
    </row>
    <row r="40003" spans="2:7" x14ac:dyDescent="0.2">
      <c r="B40003">
        <v>0.896706</v>
      </c>
      <c r="G40003">
        <v>0.93589699999999998</v>
      </c>
    </row>
    <row r="40004" spans="2:7" x14ac:dyDescent="0.2">
      <c r="B40004">
        <v>0.89670799999999995</v>
      </c>
      <c r="G40004">
        <v>0.93589999999999995</v>
      </c>
    </row>
    <row r="40005" spans="2:7" x14ac:dyDescent="0.2">
      <c r="B40005">
        <v>0.89670899999999998</v>
      </c>
      <c r="G40005">
        <v>0.93590399999999996</v>
      </c>
    </row>
    <row r="40006" spans="2:7" x14ac:dyDescent="0.2">
      <c r="B40006">
        <v>0.89671000000000001</v>
      </c>
      <c r="G40006">
        <v>0.93590899999999999</v>
      </c>
    </row>
    <row r="40007" spans="2:7" x14ac:dyDescent="0.2">
      <c r="B40007">
        <v>0.89671100000000004</v>
      </c>
      <c r="G40007">
        <v>0.93591100000000005</v>
      </c>
    </row>
    <row r="40008" spans="2:7" x14ac:dyDescent="0.2">
      <c r="B40008">
        <v>0.89671299999999998</v>
      </c>
      <c r="G40008">
        <v>0.93591199999999997</v>
      </c>
    </row>
    <row r="40009" spans="2:7" x14ac:dyDescent="0.2">
      <c r="B40009">
        <v>0.89671400000000001</v>
      </c>
      <c r="G40009">
        <v>0.93591400000000002</v>
      </c>
    </row>
    <row r="40010" spans="2:7" x14ac:dyDescent="0.2">
      <c r="B40010">
        <v>0.89671599999999996</v>
      </c>
      <c r="G40010">
        <v>0.93591500000000005</v>
      </c>
    </row>
    <row r="40011" spans="2:7" x14ac:dyDescent="0.2">
      <c r="B40011">
        <v>0.89671800000000002</v>
      </c>
      <c r="G40011">
        <v>0.93591599999999997</v>
      </c>
    </row>
    <row r="40012" spans="2:7" x14ac:dyDescent="0.2">
      <c r="B40012">
        <v>0.89672300000000005</v>
      </c>
      <c r="G40012">
        <v>0.93591800000000003</v>
      </c>
    </row>
    <row r="40013" spans="2:7" x14ac:dyDescent="0.2">
      <c r="B40013">
        <v>0.89672600000000002</v>
      </c>
      <c r="G40013">
        <v>0.93591999999999997</v>
      </c>
    </row>
    <row r="40014" spans="2:7" x14ac:dyDescent="0.2">
      <c r="B40014">
        <v>0.89672700000000005</v>
      </c>
      <c r="G40014">
        <v>0.93592200000000003</v>
      </c>
    </row>
    <row r="40015" spans="2:7" x14ac:dyDescent="0.2">
      <c r="B40015">
        <v>0.896729</v>
      </c>
      <c r="G40015">
        <v>0.93592399999999998</v>
      </c>
    </row>
    <row r="40016" spans="2:7" x14ac:dyDescent="0.2">
      <c r="B40016">
        <v>0.89673599999999998</v>
      </c>
      <c r="G40016">
        <v>0.93592600000000004</v>
      </c>
    </row>
    <row r="40017" spans="2:7" x14ac:dyDescent="0.2">
      <c r="B40017">
        <v>0.89673800000000004</v>
      </c>
      <c r="G40017">
        <v>0.93592900000000001</v>
      </c>
    </row>
    <row r="40018" spans="2:7" x14ac:dyDescent="0.2">
      <c r="B40018">
        <v>0.89673999999999998</v>
      </c>
      <c r="G40018">
        <v>0.93593099999999996</v>
      </c>
    </row>
    <row r="40019" spans="2:7" x14ac:dyDescent="0.2">
      <c r="B40019">
        <v>0.89674200000000004</v>
      </c>
      <c r="G40019">
        <v>0.93593300000000001</v>
      </c>
    </row>
    <row r="40020" spans="2:7" x14ac:dyDescent="0.2">
      <c r="B40020">
        <v>0.89674299999999996</v>
      </c>
      <c r="G40020">
        <v>0.93593499999999996</v>
      </c>
    </row>
    <row r="40021" spans="2:7" x14ac:dyDescent="0.2">
      <c r="B40021">
        <v>0.89674500000000001</v>
      </c>
      <c r="G40021">
        <v>0.93593800000000005</v>
      </c>
    </row>
    <row r="40022" spans="2:7" x14ac:dyDescent="0.2">
      <c r="B40022">
        <v>0.89674600000000004</v>
      </c>
      <c r="G40022">
        <v>0.93594200000000005</v>
      </c>
    </row>
    <row r="40023" spans="2:7" x14ac:dyDescent="0.2">
      <c r="B40023">
        <v>0.89674699999999996</v>
      </c>
      <c r="G40023">
        <v>0.93594299999999997</v>
      </c>
    </row>
    <row r="40024" spans="2:7" x14ac:dyDescent="0.2">
      <c r="B40024">
        <v>0.89674900000000002</v>
      </c>
      <c r="G40024">
        <v>0.93594599999999994</v>
      </c>
    </row>
    <row r="40025" spans="2:7" x14ac:dyDescent="0.2">
      <c r="B40025">
        <v>0.89675099999999996</v>
      </c>
      <c r="G40025">
        <v>0.93594900000000003</v>
      </c>
    </row>
    <row r="40026" spans="2:7" x14ac:dyDescent="0.2">
      <c r="B40026">
        <v>0.89675300000000002</v>
      </c>
      <c r="G40026">
        <v>0.93594999999999995</v>
      </c>
    </row>
    <row r="40027" spans="2:7" x14ac:dyDescent="0.2">
      <c r="B40027">
        <v>0.89675400000000005</v>
      </c>
      <c r="G40027">
        <v>0.93595300000000003</v>
      </c>
    </row>
    <row r="40028" spans="2:7" x14ac:dyDescent="0.2">
      <c r="B40028">
        <v>0.89675800000000006</v>
      </c>
      <c r="G40028">
        <v>0.93595499999999998</v>
      </c>
    </row>
    <row r="40029" spans="2:7" x14ac:dyDescent="0.2">
      <c r="B40029">
        <v>0.89676</v>
      </c>
      <c r="G40029">
        <v>0.93595799999999996</v>
      </c>
    </row>
    <row r="40030" spans="2:7" x14ac:dyDescent="0.2">
      <c r="B40030">
        <v>0.89676</v>
      </c>
      <c r="G40030">
        <v>0.93596400000000002</v>
      </c>
    </row>
    <row r="40031" spans="2:7" x14ac:dyDescent="0.2">
      <c r="B40031">
        <v>0.89676199999999995</v>
      </c>
      <c r="G40031">
        <v>0.93596699999999999</v>
      </c>
    </row>
    <row r="40032" spans="2:7" x14ac:dyDescent="0.2">
      <c r="B40032">
        <v>0.89676299999999998</v>
      </c>
      <c r="G40032">
        <v>0.93596999999999997</v>
      </c>
    </row>
    <row r="40033" spans="2:7" x14ac:dyDescent="0.2">
      <c r="B40033">
        <v>0.89676500000000003</v>
      </c>
      <c r="G40033">
        <v>0.93597200000000003</v>
      </c>
    </row>
    <row r="40034" spans="2:7" x14ac:dyDescent="0.2">
      <c r="B40034">
        <v>0.89676800000000001</v>
      </c>
      <c r="G40034">
        <v>0.93597399999999997</v>
      </c>
    </row>
    <row r="40035" spans="2:7" x14ac:dyDescent="0.2">
      <c r="B40035">
        <v>0.89676900000000004</v>
      </c>
      <c r="G40035">
        <v>0.93597799999999998</v>
      </c>
    </row>
    <row r="40036" spans="2:7" x14ac:dyDescent="0.2">
      <c r="B40036">
        <v>0.89676999999999996</v>
      </c>
      <c r="G40036">
        <v>0.93598099999999995</v>
      </c>
    </row>
    <row r="40037" spans="2:7" x14ac:dyDescent="0.2">
      <c r="B40037">
        <v>0.89677099999999998</v>
      </c>
      <c r="G40037">
        <v>0.93598300000000001</v>
      </c>
    </row>
    <row r="40038" spans="2:7" x14ac:dyDescent="0.2">
      <c r="B40038">
        <v>0.89677300000000004</v>
      </c>
      <c r="G40038">
        <v>0.93598800000000004</v>
      </c>
    </row>
    <row r="40039" spans="2:7" x14ac:dyDescent="0.2">
      <c r="B40039">
        <v>0.89677600000000002</v>
      </c>
      <c r="G40039">
        <v>0.93599100000000002</v>
      </c>
    </row>
    <row r="40040" spans="2:7" x14ac:dyDescent="0.2">
      <c r="B40040">
        <v>0.89677799999999996</v>
      </c>
      <c r="G40040">
        <v>0.93599299999999996</v>
      </c>
    </row>
    <row r="40041" spans="2:7" x14ac:dyDescent="0.2">
      <c r="B40041">
        <v>0.89677899999999999</v>
      </c>
      <c r="G40041">
        <v>0.93599900000000003</v>
      </c>
    </row>
    <row r="40042" spans="2:7" x14ac:dyDescent="0.2">
      <c r="B40042">
        <v>0.89678000000000002</v>
      </c>
      <c r="G40042">
        <v>0.936002</v>
      </c>
    </row>
    <row r="40043" spans="2:7" x14ac:dyDescent="0.2">
      <c r="B40043">
        <v>0.89678199999999997</v>
      </c>
      <c r="G40043">
        <v>0.936006</v>
      </c>
    </row>
    <row r="40044" spans="2:7" x14ac:dyDescent="0.2">
      <c r="B40044">
        <v>0.89678400000000003</v>
      </c>
      <c r="G40044">
        <v>0.93600700000000003</v>
      </c>
    </row>
    <row r="40045" spans="2:7" x14ac:dyDescent="0.2">
      <c r="B40045">
        <v>0.89678599999999997</v>
      </c>
      <c r="G40045">
        <v>0.93600799999999995</v>
      </c>
    </row>
    <row r="40046" spans="2:7" x14ac:dyDescent="0.2">
      <c r="B40046">
        <v>0.896787</v>
      </c>
      <c r="G40046">
        <v>0.93601100000000004</v>
      </c>
    </row>
    <row r="40047" spans="2:7" x14ac:dyDescent="0.2">
      <c r="B40047">
        <v>0.89679200000000003</v>
      </c>
      <c r="G40047">
        <v>0.93601400000000001</v>
      </c>
    </row>
    <row r="40048" spans="2:7" x14ac:dyDescent="0.2">
      <c r="B40048">
        <v>0.89679500000000001</v>
      </c>
      <c r="G40048">
        <v>0.93601500000000004</v>
      </c>
    </row>
    <row r="40049" spans="2:7" x14ac:dyDescent="0.2">
      <c r="B40049">
        <v>0.89679699999999996</v>
      </c>
      <c r="G40049">
        <v>0.93601699999999999</v>
      </c>
    </row>
    <row r="40050" spans="2:7" x14ac:dyDescent="0.2">
      <c r="B40050">
        <v>0.89680000000000004</v>
      </c>
      <c r="G40050">
        <v>0.93602099999999999</v>
      </c>
    </row>
    <row r="40051" spans="2:7" x14ac:dyDescent="0.2">
      <c r="B40051">
        <v>0.89680199999999999</v>
      </c>
      <c r="G40051">
        <v>0.93602200000000002</v>
      </c>
    </row>
    <row r="40052" spans="2:7" x14ac:dyDescent="0.2">
      <c r="B40052">
        <v>0.89680300000000002</v>
      </c>
      <c r="G40052">
        <v>0.93602399999999997</v>
      </c>
    </row>
    <row r="40053" spans="2:7" x14ac:dyDescent="0.2">
      <c r="B40053">
        <v>0.89680599999999999</v>
      </c>
      <c r="G40053">
        <v>0.936029</v>
      </c>
    </row>
    <row r="40054" spans="2:7" x14ac:dyDescent="0.2">
      <c r="B40054">
        <v>0.89680700000000002</v>
      </c>
      <c r="G40054">
        <v>0.93603599999999998</v>
      </c>
    </row>
    <row r="40055" spans="2:7" x14ac:dyDescent="0.2">
      <c r="B40055">
        <v>0.89680899999999997</v>
      </c>
      <c r="G40055">
        <v>0.93603700000000001</v>
      </c>
    </row>
    <row r="40056" spans="2:7" x14ac:dyDescent="0.2">
      <c r="B40056">
        <v>0.89681100000000002</v>
      </c>
      <c r="G40056">
        <v>0.93603999999999998</v>
      </c>
    </row>
    <row r="40057" spans="2:7" x14ac:dyDescent="0.2">
      <c r="B40057">
        <v>0.896814</v>
      </c>
      <c r="G40057">
        <v>0.93604100000000001</v>
      </c>
    </row>
    <row r="40058" spans="2:7" x14ac:dyDescent="0.2">
      <c r="B40058">
        <v>0.89681500000000003</v>
      </c>
      <c r="G40058">
        <v>0.93604399999999999</v>
      </c>
    </row>
    <row r="40059" spans="2:7" x14ac:dyDescent="0.2">
      <c r="B40059">
        <v>0.89681599999999995</v>
      </c>
      <c r="G40059">
        <v>0.93604600000000004</v>
      </c>
    </row>
    <row r="40060" spans="2:7" x14ac:dyDescent="0.2">
      <c r="B40060">
        <v>0.89681699999999998</v>
      </c>
      <c r="G40060">
        <v>0.93605000000000005</v>
      </c>
    </row>
    <row r="40061" spans="2:7" x14ac:dyDescent="0.2">
      <c r="B40061">
        <v>0.896818</v>
      </c>
      <c r="G40061">
        <v>0.93605300000000002</v>
      </c>
    </row>
    <row r="40062" spans="2:7" x14ac:dyDescent="0.2">
      <c r="B40062">
        <v>0.89681999999999995</v>
      </c>
      <c r="G40062">
        <v>0.936056</v>
      </c>
    </row>
    <row r="40063" spans="2:7" x14ac:dyDescent="0.2">
      <c r="B40063">
        <v>0.89681999999999995</v>
      </c>
      <c r="G40063">
        <v>0.93606</v>
      </c>
    </row>
    <row r="40064" spans="2:7" x14ac:dyDescent="0.2">
      <c r="B40064">
        <v>0.89682300000000004</v>
      </c>
      <c r="G40064">
        <v>0.93606199999999995</v>
      </c>
    </row>
    <row r="40065" spans="2:7" x14ac:dyDescent="0.2">
      <c r="B40065">
        <v>0.89682499999999998</v>
      </c>
      <c r="G40065">
        <v>0.93606500000000004</v>
      </c>
    </row>
    <row r="40066" spans="2:7" x14ac:dyDescent="0.2">
      <c r="B40066">
        <v>0.89682799999999996</v>
      </c>
      <c r="G40066">
        <v>0.93606900000000004</v>
      </c>
    </row>
    <row r="40067" spans="2:7" x14ac:dyDescent="0.2">
      <c r="B40067">
        <v>0.89683000000000002</v>
      </c>
      <c r="G40067">
        <v>0.93607300000000004</v>
      </c>
    </row>
    <row r="40068" spans="2:7" x14ac:dyDescent="0.2">
      <c r="B40068">
        <v>0.89683199999999996</v>
      </c>
      <c r="G40068">
        <v>0.93607600000000002</v>
      </c>
    </row>
    <row r="40069" spans="2:7" x14ac:dyDescent="0.2">
      <c r="B40069">
        <v>0.89683500000000005</v>
      </c>
      <c r="G40069">
        <v>0.93608000000000002</v>
      </c>
    </row>
    <row r="40070" spans="2:7" x14ac:dyDescent="0.2">
      <c r="B40070">
        <v>0.896837</v>
      </c>
      <c r="G40070">
        <v>0.93608199999999997</v>
      </c>
    </row>
    <row r="40071" spans="2:7" x14ac:dyDescent="0.2">
      <c r="B40071">
        <v>0.89683900000000005</v>
      </c>
      <c r="G40071">
        <v>0.93608400000000003</v>
      </c>
    </row>
    <row r="40072" spans="2:7" x14ac:dyDescent="0.2">
      <c r="B40072">
        <v>0.89684200000000003</v>
      </c>
      <c r="G40072">
        <v>0.936087</v>
      </c>
    </row>
    <row r="40073" spans="2:7" x14ac:dyDescent="0.2">
      <c r="B40073">
        <v>0.89684399999999997</v>
      </c>
      <c r="G40073">
        <v>0.93608899999999995</v>
      </c>
    </row>
    <row r="40074" spans="2:7" x14ac:dyDescent="0.2">
      <c r="B40074">
        <v>0.89684600000000003</v>
      </c>
      <c r="G40074">
        <v>0.93609100000000001</v>
      </c>
    </row>
    <row r="40075" spans="2:7" x14ac:dyDescent="0.2">
      <c r="B40075">
        <v>0.89684699999999995</v>
      </c>
      <c r="G40075">
        <v>0.93609299999999995</v>
      </c>
    </row>
    <row r="40076" spans="2:7" x14ac:dyDescent="0.2">
      <c r="B40076">
        <v>0.89684799999999998</v>
      </c>
      <c r="G40076">
        <v>0.93609600000000004</v>
      </c>
    </row>
    <row r="40077" spans="2:7" x14ac:dyDescent="0.2">
      <c r="B40077">
        <v>0.89685000000000004</v>
      </c>
      <c r="G40077">
        <v>0.93609799999999999</v>
      </c>
    </row>
    <row r="40078" spans="2:7" x14ac:dyDescent="0.2">
      <c r="B40078">
        <v>0.89685199999999998</v>
      </c>
      <c r="G40078">
        <v>0.93610300000000002</v>
      </c>
    </row>
    <row r="40079" spans="2:7" x14ac:dyDescent="0.2">
      <c r="B40079">
        <v>0.89685400000000004</v>
      </c>
      <c r="G40079">
        <v>0.93610400000000005</v>
      </c>
    </row>
    <row r="40080" spans="2:7" x14ac:dyDescent="0.2">
      <c r="B40080">
        <v>0.89685499999999996</v>
      </c>
      <c r="G40080">
        <v>0.93610499999999996</v>
      </c>
    </row>
    <row r="40081" spans="2:7" x14ac:dyDescent="0.2">
      <c r="B40081">
        <v>0.89685700000000002</v>
      </c>
      <c r="G40081">
        <v>0.93611200000000006</v>
      </c>
    </row>
    <row r="40082" spans="2:7" x14ac:dyDescent="0.2">
      <c r="B40082">
        <v>0.89685899999999996</v>
      </c>
      <c r="G40082">
        <v>0.93611599999999995</v>
      </c>
    </row>
    <row r="40083" spans="2:7" x14ac:dyDescent="0.2">
      <c r="B40083">
        <v>0.89686100000000002</v>
      </c>
      <c r="G40083">
        <v>0.93611999999999995</v>
      </c>
    </row>
    <row r="40084" spans="2:7" x14ac:dyDescent="0.2">
      <c r="B40084">
        <v>0.89686200000000005</v>
      </c>
      <c r="G40084">
        <v>0.93612300000000004</v>
      </c>
    </row>
    <row r="40085" spans="2:7" x14ac:dyDescent="0.2">
      <c r="B40085">
        <v>0.89686500000000002</v>
      </c>
      <c r="G40085">
        <v>0.93612899999999999</v>
      </c>
    </row>
    <row r="40086" spans="2:7" x14ac:dyDescent="0.2">
      <c r="B40086">
        <v>0.89686600000000005</v>
      </c>
      <c r="G40086">
        <v>0.93613199999999996</v>
      </c>
    </row>
    <row r="40087" spans="2:7" x14ac:dyDescent="0.2">
      <c r="B40087">
        <v>0.896868</v>
      </c>
      <c r="G40087">
        <v>0.93613400000000002</v>
      </c>
    </row>
    <row r="40088" spans="2:7" x14ac:dyDescent="0.2">
      <c r="B40088">
        <v>0.89687099999999997</v>
      </c>
      <c r="G40088">
        <v>0.93613800000000003</v>
      </c>
    </row>
    <row r="40089" spans="2:7" x14ac:dyDescent="0.2">
      <c r="B40089">
        <v>0.896872</v>
      </c>
      <c r="G40089">
        <v>0.93613999999999997</v>
      </c>
    </row>
    <row r="40090" spans="2:7" x14ac:dyDescent="0.2">
      <c r="B40090">
        <v>0.89687499999999998</v>
      </c>
      <c r="G40090">
        <v>0.93614200000000003</v>
      </c>
    </row>
    <row r="40091" spans="2:7" x14ac:dyDescent="0.2">
      <c r="B40091">
        <v>0.89687600000000001</v>
      </c>
      <c r="G40091">
        <v>0.93614600000000003</v>
      </c>
    </row>
    <row r="40092" spans="2:7" x14ac:dyDescent="0.2">
      <c r="B40092">
        <v>0.89687799999999995</v>
      </c>
      <c r="G40092">
        <v>0.93614900000000001</v>
      </c>
    </row>
    <row r="40093" spans="2:7" x14ac:dyDescent="0.2">
      <c r="B40093">
        <v>0.89688000000000001</v>
      </c>
      <c r="G40093">
        <v>0.93615300000000001</v>
      </c>
    </row>
    <row r="40094" spans="2:7" x14ac:dyDescent="0.2">
      <c r="B40094">
        <v>0.89688100000000004</v>
      </c>
      <c r="G40094">
        <v>0.93615700000000002</v>
      </c>
    </row>
    <row r="40095" spans="2:7" x14ac:dyDescent="0.2">
      <c r="B40095">
        <v>0.89688199999999996</v>
      </c>
      <c r="G40095">
        <v>0.93615800000000005</v>
      </c>
    </row>
    <row r="40096" spans="2:7" x14ac:dyDescent="0.2">
      <c r="B40096">
        <v>0.89688400000000001</v>
      </c>
      <c r="G40096">
        <v>0.93615999999999999</v>
      </c>
    </row>
    <row r="40097" spans="2:7" x14ac:dyDescent="0.2">
      <c r="B40097">
        <v>0.89688599999999996</v>
      </c>
      <c r="G40097">
        <v>0.93616299999999997</v>
      </c>
    </row>
    <row r="40098" spans="2:7" x14ac:dyDescent="0.2">
      <c r="B40098">
        <v>0.89688699999999999</v>
      </c>
      <c r="G40098">
        <v>0.93616600000000005</v>
      </c>
    </row>
    <row r="40099" spans="2:7" x14ac:dyDescent="0.2">
      <c r="B40099">
        <v>0.89688900000000005</v>
      </c>
      <c r="G40099">
        <v>0.93616999999999995</v>
      </c>
    </row>
    <row r="40100" spans="2:7" x14ac:dyDescent="0.2">
      <c r="B40100">
        <v>0.89689099999999999</v>
      </c>
      <c r="G40100">
        <v>0.936172</v>
      </c>
    </row>
    <row r="40101" spans="2:7" x14ac:dyDescent="0.2">
      <c r="B40101">
        <v>0.89689300000000005</v>
      </c>
      <c r="G40101">
        <v>0.93617399999999995</v>
      </c>
    </row>
    <row r="40102" spans="2:7" x14ac:dyDescent="0.2">
      <c r="B40102">
        <v>0.89689399999999997</v>
      </c>
      <c r="G40102">
        <v>0.93617700000000004</v>
      </c>
    </row>
    <row r="40103" spans="2:7" x14ac:dyDescent="0.2">
      <c r="B40103">
        <v>0.89689600000000003</v>
      </c>
      <c r="G40103">
        <v>0.93617799999999995</v>
      </c>
    </row>
    <row r="40104" spans="2:7" x14ac:dyDescent="0.2">
      <c r="B40104">
        <v>0.896899</v>
      </c>
      <c r="G40104">
        <v>0.93618100000000004</v>
      </c>
    </row>
    <row r="40105" spans="2:7" x14ac:dyDescent="0.2">
      <c r="B40105">
        <v>0.89690000000000003</v>
      </c>
      <c r="G40105">
        <v>0.93618400000000002</v>
      </c>
    </row>
    <row r="40106" spans="2:7" x14ac:dyDescent="0.2">
      <c r="B40106">
        <v>0.89690199999999998</v>
      </c>
      <c r="G40106">
        <v>0.93618599999999996</v>
      </c>
    </row>
    <row r="40107" spans="2:7" x14ac:dyDescent="0.2">
      <c r="B40107">
        <v>0.89690499999999995</v>
      </c>
      <c r="G40107">
        <v>0.93618999999999997</v>
      </c>
    </row>
    <row r="40108" spans="2:7" x14ac:dyDescent="0.2">
      <c r="B40108">
        <v>0.89690599999999998</v>
      </c>
      <c r="G40108">
        <v>0.93619300000000005</v>
      </c>
    </row>
    <row r="40109" spans="2:7" x14ac:dyDescent="0.2">
      <c r="B40109">
        <v>0.89690800000000004</v>
      </c>
      <c r="G40109">
        <v>0.93619399999999997</v>
      </c>
    </row>
    <row r="40110" spans="2:7" x14ac:dyDescent="0.2">
      <c r="B40110">
        <v>0.89690999999999999</v>
      </c>
      <c r="G40110">
        <v>0.93619699999999995</v>
      </c>
    </row>
    <row r="40111" spans="2:7" x14ac:dyDescent="0.2">
      <c r="B40111">
        <v>0.89691299999999996</v>
      </c>
      <c r="G40111">
        <v>0.93620000000000003</v>
      </c>
    </row>
    <row r="40112" spans="2:7" x14ac:dyDescent="0.2">
      <c r="B40112">
        <v>0.89691500000000002</v>
      </c>
      <c r="G40112">
        <v>0.93620300000000001</v>
      </c>
    </row>
    <row r="40113" spans="2:7" x14ac:dyDescent="0.2">
      <c r="B40113">
        <v>0.89691799999999999</v>
      </c>
      <c r="G40113">
        <v>0.93620599999999998</v>
      </c>
    </row>
    <row r="40114" spans="2:7" x14ac:dyDescent="0.2">
      <c r="B40114">
        <v>0.89691900000000002</v>
      </c>
      <c r="G40114">
        <v>0.93620899999999996</v>
      </c>
    </row>
    <row r="40115" spans="2:7" x14ac:dyDescent="0.2">
      <c r="B40115">
        <v>0.89692099999999997</v>
      </c>
      <c r="G40115">
        <v>0.93621100000000002</v>
      </c>
    </row>
    <row r="40116" spans="2:7" x14ac:dyDescent="0.2">
      <c r="B40116">
        <v>0.89692400000000005</v>
      </c>
      <c r="G40116">
        <v>0.93621299999999996</v>
      </c>
    </row>
    <row r="40117" spans="2:7" x14ac:dyDescent="0.2">
      <c r="B40117">
        <v>0.896926</v>
      </c>
      <c r="G40117">
        <v>0.93621600000000005</v>
      </c>
    </row>
    <row r="40118" spans="2:7" x14ac:dyDescent="0.2">
      <c r="B40118">
        <v>0.89692700000000003</v>
      </c>
      <c r="G40118">
        <v>0.93621900000000002</v>
      </c>
    </row>
    <row r="40119" spans="2:7" x14ac:dyDescent="0.2">
      <c r="B40119">
        <v>0.89692899999999998</v>
      </c>
      <c r="G40119">
        <v>0.93622099999999997</v>
      </c>
    </row>
    <row r="40120" spans="2:7" x14ac:dyDescent="0.2">
      <c r="B40120">
        <v>0.89693100000000003</v>
      </c>
      <c r="G40120">
        <v>0.936222</v>
      </c>
    </row>
    <row r="40121" spans="2:7" x14ac:dyDescent="0.2">
      <c r="B40121">
        <v>0.89693299999999998</v>
      </c>
      <c r="G40121">
        <v>0.93622700000000003</v>
      </c>
    </row>
    <row r="40122" spans="2:7" x14ac:dyDescent="0.2">
      <c r="B40122">
        <v>0.89693400000000001</v>
      </c>
      <c r="G40122">
        <v>0.93623100000000004</v>
      </c>
    </row>
    <row r="40123" spans="2:7" x14ac:dyDescent="0.2">
      <c r="B40123">
        <v>0.89693699999999998</v>
      </c>
      <c r="G40123">
        <v>0.93623400000000001</v>
      </c>
    </row>
    <row r="40124" spans="2:7" x14ac:dyDescent="0.2">
      <c r="B40124">
        <v>0.89693800000000001</v>
      </c>
      <c r="G40124">
        <v>0.93623599999999996</v>
      </c>
    </row>
    <row r="40125" spans="2:7" x14ac:dyDescent="0.2">
      <c r="B40125">
        <v>0.89694099999999999</v>
      </c>
      <c r="G40125">
        <v>0.93623699999999999</v>
      </c>
    </row>
    <row r="40126" spans="2:7" x14ac:dyDescent="0.2">
      <c r="B40126">
        <v>0.89694300000000005</v>
      </c>
      <c r="G40126">
        <v>0.93623800000000001</v>
      </c>
    </row>
    <row r="40127" spans="2:7" x14ac:dyDescent="0.2">
      <c r="B40127">
        <v>0.89694399999999996</v>
      </c>
      <c r="G40127">
        <v>0.93623900000000004</v>
      </c>
    </row>
    <row r="40128" spans="2:7" x14ac:dyDescent="0.2">
      <c r="B40128">
        <v>0.89694700000000005</v>
      </c>
      <c r="G40128">
        <v>0.93624300000000005</v>
      </c>
    </row>
    <row r="40129" spans="2:7" x14ac:dyDescent="0.2">
      <c r="B40129">
        <v>0.896949</v>
      </c>
      <c r="G40129">
        <v>0.93624499999999999</v>
      </c>
    </row>
    <row r="40130" spans="2:7" x14ac:dyDescent="0.2">
      <c r="B40130">
        <v>0.89695100000000005</v>
      </c>
      <c r="G40130">
        <v>0.93624700000000005</v>
      </c>
    </row>
    <row r="40131" spans="2:7" x14ac:dyDescent="0.2">
      <c r="B40131">
        <v>0.896953</v>
      </c>
      <c r="G40131">
        <v>0.936249</v>
      </c>
    </row>
    <row r="40132" spans="2:7" x14ac:dyDescent="0.2">
      <c r="B40132">
        <v>0.89695499999999995</v>
      </c>
      <c r="G40132">
        <v>0.93625100000000006</v>
      </c>
    </row>
    <row r="40133" spans="2:7" x14ac:dyDescent="0.2">
      <c r="B40133">
        <v>0.896957</v>
      </c>
      <c r="G40133">
        <v>0.936253</v>
      </c>
    </row>
    <row r="40134" spans="2:7" x14ac:dyDescent="0.2">
      <c r="B40134">
        <v>0.89695899999999995</v>
      </c>
      <c r="G40134">
        <v>0.93625599999999998</v>
      </c>
    </row>
    <row r="40135" spans="2:7" x14ac:dyDescent="0.2">
      <c r="B40135">
        <v>0.89695999999999998</v>
      </c>
      <c r="G40135">
        <v>0.93626100000000001</v>
      </c>
    </row>
    <row r="40136" spans="2:7" x14ac:dyDescent="0.2">
      <c r="B40136">
        <v>0.89696100000000001</v>
      </c>
      <c r="G40136">
        <v>0.93626699999999996</v>
      </c>
    </row>
    <row r="40137" spans="2:7" x14ac:dyDescent="0.2">
      <c r="B40137">
        <v>0.89696299999999995</v>
      </c>
      <c r="G40137">
        <v>0.93626799999999999</v>
      </c>
    </row>
    <row r="40138" spans="2:7" x14ac:dyDescent="0.2">
      <c r="B40138">
        <v>0.89696500000000001</v>
      </c>
      <c r="G40138">
        <v>0.93627000000000005</v>
      </c>
    </row>
    <row r="40139" spans="2:7" x14ac:dyDescent="0.2">
      <c r="B40139">
        <v>0.89696699999999996</v>
      </c>
      <c r="G40139">
        <v>0.93627300000000002</v>
      </c>
    </row>
    <row r="40140" spans="2:7" x14ac:dyDescent="0.2">
      <c r="B40140">
        <v>0.89696900000000002</v>
      </c>
      <c r="G40140">
        <v>0.93627499999999997</v>
      </c>
    </row>
    <row r="40141" spans="2:7" x14ac:dyDescent="0.2">
      <c r="B40141">
        <v>0.89697099999999996</v>
      </c>
      <c r="G40141">
        <v>0.93627800000000005</v>
      </c>
    </row>
    <row r="40142" spans="2:7" x14ac:dyDescent="0.2">
      <c r="B40142">
        <v>0.89697199999999999</v>
      </c>
      <c r="G40142">
        <v>0.93628</v>
      </c>
    </row>
    <row r="40143" spans="2:7" x14ac:dyDescent="0.2">
      <c r="B40143">
        <v>0.89697499999999997</v>
      </c>
      <c r="G40143">
        <v>0.93628299999999998</v>
      </c>
    </row>
    <row r="40144" spans="2:7" x14ac:dyDescent="0.2">
      <c r="B40144">
        <v>0.89697700000000002</v>
      </c>
      <c r="G40144">
        <v>0.93628500000000003</v>
      </c>
    </row>
    <row r="40145" spans="2:7" x14ac:dyDescent="0.2">
      <c r="B40145">
        <v>0.89697899999999997</v>
      </c>
      <c r="G40145">
        <v>0.93628699999999998</v>
      </c>
    </row>
    <row r="40146" spans="2:7" x14ac:dyDescent="0.2">
      <c r="B40146">
        <v>0.89698199999999995</v>
      </c>
      <c r="G40146">
        <v>0.93628999999999996</v>
      </c>
    </row>
    <row r="40147" spans="2:7" x14ac:dyDescent="0.2">
      <c r="B40147">
        <v>0.89698500000000003</v>
      </c>
      <c r="G40147">
        <v>0.93629300000000004</v>
      </c>
    </row>
    <row r="40148" spans="2:7" x14ac:dyDescent="0.2">
      <c r="B40148">
        <v>0.89698699999999998</v>
      </c>
      <c r="G40148">
        <v>0.93629600000000002</v>
      </c>
    </row>
    <row r="40149" spans="2:7" x14ac:dyDescent="0.2">
      <c r="B40149">
        <v>0.89698800000000001</v>
      </c>
      <c r="G40149">
        <v>0.93630000000000002</v>
      </c>
    </row>
    <row r="40150" spans="2:7" x14ac:dyDescent="0.2">
      <c r="B40150">
        <v>0.89698999999999995</v>
      </c>
      <c r="G40150">
        <v>0.93630199999999997</v>
      </c>
    </row>
    <row r="40151" spans="2:7" x14ac:dyDescent="0.2">
      <c r="B40151">
        <v>0.89699300000000004</v>
      </c>
      <c r="G40151">
        <v>0.93630599999999997</v>
      </c>
    </row>
    <row r="40152" spans="2:7" x14ac:dyDescent="0.2">
      <c r="B40152">
        <v>0.89699399999999996</v>
      </c>
      <c r="G40152">
        <v>0.936307</v>
      </c>
    </row>
    <row r="40153" spans="2:7" x14ac:dyDescent="0.2">
      <c r="B40153">
        <v>0.89699499999999999</v>
      </c>
      <c r="G40153">
        <v>0.93630899999999995</v>
      </c>
    </row>
    <row r="40154" spans="2:7" x14ac:dyDescent="0.2">
      <c r="B40154">
        <v>0.89699799999999996</v>
      </c>
      <c r="G40154">
        <v>0.93631200000000003</v>
      </c>
    </row>
    <row r="40155" spans="2:7" x14ac:dyDescent="0.2">
      <c r="B40155">
        <v>0.89699899999999999</v>
      </c>
      <c r="G40155">
        <v>0.93631399999999998</v>
      </c>
    </row>
    <row r="40156" spans="2:7" x14ac:dyDescent="0.2">
      <c r="B40156">
        <v>0.89700299999999999</v>
      </c>
      <c r="G40156">
        <v>0.93631799999999998</v>
      </c>
    </row>
    <row r="40157" spans="2:7" x14ac:dyDescent="0.2">
      <c r="B40157">
        <v>0.89700400000000002</v>
      </c>
      <c r="G40157">
        <v>0.93632300000000002</v>
      </c>
    </row>
    <row r="40158" spans="2:7" x14ac:dyDescent="0.2">
      <c r="B40158">
        <v>0.89700599999999997</v>
      </c>
      <c r="G40158">
        <v>0.93632400000000005</v>
      </c>
    </row>
    <row r="40159" spans="2:7" x14ac:dyDescent="0.2">
      <c r="B40159">
        <v>0.897007</v>
      </c>
      <c r="G40159">
        <v>0.93632800000000005</v>
      </c>
    </row>
    <row r="40160" spans="2:7" x14ac:dyDescent="0.2">
      <c r="B40160">
        <v>0.89700999999999997</v>
      </c>
      <c r="G40160">
        <v>0.93633100000000002</v>
      </c>
    </row>
    <row r="40161" spans="2:7" x14ac:dyDescent="0.2">
      <c r="B40161">
        <v>0.897011</v>
      </c>
      <c r="G40161">
        <v>0.93633299999999997</v>
      </c>
    </row>
    <row r="40162" spans="2:7" x14ac:dyDescent="0.2">
      <c r="B40162">
        <v>0.89701399999999998</v>
      </c>
      <c r="G40162">
        <v>0.93633699999999997</v>
      </c>
    </row>
    <row r="40163" spans="2:7" x14ac:dyDescent="0.2">
      <c r="B40163">
        <v>0.89701799999999998</v>
      </c>
      <c r="G40163">
        <v>0.93634300000000004</v>
      </c>
    </row>
    <row r="40164" spans="2:7" x14ac:dyDescent="0.2">
      <c r="B40164">
        <v>0.89701900000000001</v>
      </c>
      <c r="G40164">
        <v>0.93634600000000001</v>
      </c>
    </row>
    <row r="40165" spans="2:7" x14ac:dyDescent="0.2">
      <c r="B40165">
        <v>0.89702099999999996</v>
      </c>
      <c r="G40165">
        <v>0.93635299999999999</v>
      </c>
    </row>
    <row r="40166" spans="2:7" x14ac:dyDescent="0.2">
      <c r="B40166">
        <v>0.89702199999999999</v>
      </c>
      <c r="G40166">
        <v>0.93635500000000005</v>
      </c>
    </row>
    <row r="40167" spans="2:7" x14ac:dyDescent="0.2">
      <c r="B40167">
        <v>0.89702300000000001</v>
      </c>
      <c r="G40167">
        <v>0.93635800000000002</v>
      </c>
    </row>
    <row r="40168" spans="2:7" x14ac:dyDescent="0.2">
      <c r="B40168">
        <v>0.89702499999999996</v>
      </c>
      <c r="G40168">
        <v>0.936361</v>
      </c>
    </row>
    <row r="40169" spans="2:7" x14ac:dyDescent="0.2">
      <c r="B40169">
        <v>0.89702700000000002</v>
      </c>
      <c r="G40169">
        <v>0.93636399999999997</v>
      </c>
    </row>
    <row r="40170" spans="2:7" x14ac:dyDescent="0.2">
      <c r="B40170">
        <v>0.89702899999999997</v>
      </c>
      <c r="G40170">
        <v>0.93636600000000003</v>
      </c>
    </row>
    <row r="40171" spans="2:7" x14ac:dyDescent="0.2">
      <c r="B40171">
        <v>0.89703100000000002</v>
      </c>
      <c r="G40171">
        <v>0.93637000000000004</v>
      </c>
    </row>
    <row r="40172" spans="2:7" x14ac:dyDescent="0.2">
      <c r="B40172">
        <v>0.89703200000000005</v>
      </c>
      <c r="G40172">
        <v>0.93637099999999995</v>
      </c>
    </row>
    <row r="40173" spans="2:7" x14ac:dyDescent="0.2">
      <c r="B40173">
        <v>0.897034</v>
      </c>
      <c r="G40173">
        <v>0.93637400000000004</v>
      </c>
    </row>
    <row r="40174" spans="2:7" x14ac:dyDescent="0.2">
      <c r="B40174">
        <v>0.89703500000000003</v>
      </c>
      <c r="G40174">
        <v>0.93637800000000004</v>
      </c>
    </row>
    <row r="40175" spans="2:7" x14ac:dyDescent="0.2">
      <c r="B40175">
        <v>0.89703699999999997</v>
      </c>
      <c r="G40175">
        <v>0.93638200000000005</v>
      </c>
    </row>
    <row r="40176" spans="2:7" x14ac:dyDescent="0.2">
      <c r="B40176">
        <v>0.89703900000000003</v>
      </c>
      <c r="G40176">
        <v>0.93638399999999999</v>
      </c>
    </row>
    <row r="40177" spans="2:7" x14ac:dyDescent="0.2">
      <c r="B40177">
        <v>0.89704099999999998</v>
      </c>
      <c r="G40177">
        <v>0.93638699999999997</v>
      </c>
    </row>
    <row r="40178" spans="2:7" x14ac:dyDescent="0.2">
      <c r="B40178">
        <v>0.89704300000000003</v>
      </c>
      <c r="G40178">
        <v>0.93638900000000003</v>
      </c>
    </row>
    <row r="40179" spans="2:7" x14ac:dyDescent="0.2">
      <c r="B40179">
        <v>0.89704399999999995</v>
      </c>
      <c r="G40179">
        <v>0.93639099999999997</v>
      </c>
    </row>
    <row r="40180" spans="2:7" x14ac:dyDescent="0.2">
      <c r="B40180">
        <v>0.89704700000000004</v>
      </c>
      <c r="G40180">
        <v>0.93639499999999998</v>
      </c>
    </row>
    <row r="40181" spans="2:7" x14ac:dyDescent="0.2">
      <c r="B40181">
        <v>0.89704799999999996</v>
      </c>
      <c r="G40181">
        <v>0.93639600000000001</v>
      </c>
    </row>
    <row r="40182" spans="2:7" x14ac:dyDescent="0.2">
      <c r="B40182">
        <v>0.89705100000000004</v>
      </c>
      <c r="G40182">
        <v>0.93639899999999998</v>
      </c>
    </row>
    <row r="40183" spans="2:7" x14ac:dyDescent="0.2">
      <c r="B40183">
        <v>0.89705199999999996</v>
      </c>
      <c r="G40183">
        <v>0.93640299999999999</v>
      </c>
    </row>
    <row r="40184" spans="2:7" x14ac:dyDescent="0.2">
      <c r="B40184">
        <v>0.89705599999999996</v>
      </c>
      <c r="G40184">
        <v>0.93640500000000004</v>
      </c>
    </row>
    <row r="40185" spans="2:7" x14ac:dyDescent="0.2">
      <c r="B40185">
        <v>0.89705800000000002</v>
      </c>
      <c r="G40185">
        <v>0.93640900000000005</v>
      </c>
    </row>
    <row r="40186" spans="2:7" x14ac:dyDescent="0.2">
      <c r="B40186">
        <v>0.89705800000000002</v>
      </c>
      <c r="G40186">
        <v>0.93641200000000002</v>
      </c>
    </row>
    <row r="40187" spans="2:7" x14ac:dyDescent="0.2">
      <c r="B40187">
        <v>0.89705999999999997</v>
      </c>
      <c r="G40187">
        <v>0.936415</v>
      </c>
    </row>
    <row r="40188" spans="2:7" x14ac:dyDescent="0.2">
      <c r="B40188">
        <v>0.89706200000000003</v>
      </c>
      <c r="G40188">
        <v>0.93641700000000005</v>
      </c>
    </row>
    <row r="40189" spans="2:7" x14ac:dyDescent="0.2">
      <c r="B40189">
        <v>0.89706399999999997</v>
      </c>
      <c r="G40189">
        <v>0.93642199999999998</v>
      </c>
    </row>
    <row r="40190" spans="2:7" x14ac:dyDescent="0.2">
      <c r="B40190">
        <v>0.897065</v>
      </c>
      <c r="G40190">
        <v>0.93642499999999995</v>
      </c>
    </row>
    <row r="40191" spans="2:7" x14ac:dyDescent="0.2">
      <c r="B40191">
        <v>0.89706699999999995</v>
      </c>
      <c r="G40191">
        <v>0.93642700000000001</v>
      </c>
    </row>
    <row r="40192" spans="2:7" x14ac:dyDescent="0.2">
      <c r="B40192">
        <v>0.89706900000000001</v>
      </c>
      <c r="G40192">
        <v>0.93642899999999996</v>
      </c>
    </row>
    <row r="40193" spans="2:7" x14ac:dyDescent="0.2">
      <c r="B40193">
        <v>0.89707199999999998</v>
      </c>
      <c r="G40193">
        <v>0.93643200000000004</v>
      </c>
    </row>
    <row r="40194" spans="2:7" x14ac:dyDescent="0.2">
      <c r="B40194">
        <v>0.89707400000000004</v>
      </c>
      <c r="G40194">
        <v>0.93643399999999999</v>
      </c>
    </row>
    <row r="40195" spans="2:7" x14ac:dyDescent="0.2">
      <c r="B40195">
        <v>0.89707599999999998</v>
      </c>
      <c r="G40195">
        <v>0.93643799999999999</v>
      </c>
    </row>
    <row r="40196" spans="2:7" x14ac:dyDescent="0.2">
      <c r="B40196">
        <v>0.89707700000000001</v>
      </c>
      <c r="G40196">
        <v>0.93643900000000002</v>
      </c>
    </row>
    <row r="40197" spans="2:7" x14ac:dyDescent="0.2">
      <c r="B40197">
        <v>0.89707899999999996</v>
      </c>
      <c r="G40197">
        <v>0.936442</v>
      </c>
    </row>
    <row r="40198" spans="2:7" x14ac:dyDescent="0.2">
      <c r="B40198">
        <v>0.89707999999999999</v>
      </c>
      <c r="G40198">
        <v>0.93644400000000005</v>
      </c>
    </row>
    <row r="40199" spans="2:7" x14ac:dyDescent="0.2">
      <c r="B40199">
        <v>0.89708299999999996</v>
      </c>
      <c r="G40199">
        <v>0.93644700000000003</v>
      </c>
    </row>
    <row r="40200" spans="2:7" x14ac:dyDescent="0.2">
      <c r="B40200">
        <v>0.89708299999999996</v>
      </c>
      <c r="G40200">
        <v>0.93644799999999995</v>
      </c>
    </row>
    <row r="40201" spans="2:7" x14ac:dyDescent="0.2">
      <c r="B40201">
        <v>0.89708500000000002</v>
      </c>
      <c r="G40201">
        <v>0.93645199999999995</v>
      </c>
    </row>
    <row r="40202" spans="2:7" x14ac:dyDescent="0.2">
      <c r="B40202">
        <v>0.89708600000000005</v>
      </c>
      <c r="G40202">
        <v>0.93645400000000001</v>
      </c>
    </row>
    <row r="40203" spans="2:7" x14ac:dyDescent="0.2">
      <c r="B40203">
        <v>0.89708900000000003</v>
      </c>
      <c r="G40203">
        <v>0.93645800000000001</v>
      </c>
    </row>
    <row r="40204" spans="2:7" x14ac:dyDescent="0.2">
      <c r="B40204">
        <v>0.89709099999999997</v>
      </c>
      <c r="G40204">
        <v>0.93646200000000002</v>
      </c>
    </row>
    <row r="40205" spans="2:7" x14ac:dyDescent="0.2">
      <c r="B40205">
        <v>0.897092</v>
      </c>
      <c r="G40205">
        <v>0.93646499999999999</v>
      </c>
    </row>
    <row r="40206" spans="2:7" x14ac:dyDescent="0.2">
      <c r="B40206">
        <v>0.89709399999999995</v>
      </c>
      <c r="G40206">
        <v>0.93646799999999997</v>
      </c>
    </row>
    <row r="40207" spans="2:7" x14ac:dyDescent="0.2">
      <c r="B40207">
        <v>0.897096</v>
      </c>
      <c r="G40207">
        <v>0.93647599999999998</v>
      </c>
    </row>
    <row r="40208" spans="2:7" x14ac:dyDescent="0.2">
      <c r="B40208">
        <v>0.89709700000000003</v>
      </c>
      <c r="G40208">
        <v>0.93647999999999998</v>
      </c>
    </row>
    <row r="40209" spans="2:7" x14ac:dyDescent="0.2">
      <c r="B40209">
        <v>0.89709899999999998</v>
      </c>
      <c r="G40209">
        <v>0.93648200000000004</v>
      </c>
    </row>
    <row r="40210" spans="2:7" x14ac:dyDescent="0.2">
      <c r="B40210">
        <v>0.89710199999999996</v>
      </c>
      <c r="G40210">
        <v>0.93648699999999996</v>
      </c>
    </row>
    <row r="40211" spans="2:7" x14ac:dyDescent="0.2">
      <c r="B40211">
        <v>0.89710299999999998</v>
      </c>
      <c r="G40211">
        <v>0.93649000000000004</v>
      </c>
    </row>
    <row r="40212" spans="2:7" x14ac:dyDescent="0.2">
      <c r="B40212">
        <v>0.89710400000000001</v>
      </c>
      <c r="G40212">
        <v>0.93649300000000002</v>
      </c>
    </row>
    <row r="40213" spans="2:7" x14ac:dyDescent="0.2">
      <c r="B40213">
        <v>0.89710500000000004</v>
      </c>
      <c r="G40213">
        <v>0.93649700000000002</v>
      </c>
    </row>
    <row r="40214" spans="2:7" x14ac:dyDescent="0.2">
      <c r="B40214">
        <v>0.89711099999999999</v>
      </c>
      <c r="G40214">
        <v>0.9365</v>
      </c>
    </row>
    <row r="40215" spans="2:7" x14ac:dyDescent="0.2">
      <c r="B40215">
        <v>0.89711300000000005</v>
      </c>
      <c r="G40215">
        <v>0.936504</v>
      </c>
    </row>
    <row r="40216" spans="2:7" x14ac:dyDescent="0.2">
      <c r="B40216">
        <v>0.897115</v>
      </c>
      <c r="G40216">
        <v>0.93650800000000001</v>
      </c>
    </row>
    <row r="40217" spans="2:7" x14ac:dyDescent="0.2">
      <c r="B40217">
        <v>0.89711600000000002</v>
      </c>
      <c r="G40217">
        <v>0.93650999999999995</v>
      </c>
    </row>
    <row r="40218" spans="2:7" x14ac:dyDescent="0.2">
      <c r="B40218">
        <v>0.897119</v>
      </c>
      <c r="G40218">
        <v>0.93651200000000001</v>
      </c>
    </row>
    <row r="40219" spans="2:7" x14ac:dyDescent="0.2">
      <c r="B40219">
        <v>0.89712199999999998</v>
      </c>
      <c r="G40219">
        <v>0.93651499999999999</v>
      </c>
    </row>
    <row r="40220" spans="2:7" x14ac:dyDescent="0.2">
      <c r="B40220">
        <v>0.897123</v>
      </c>
      <c r="G40220">
        <v>0.93651700000000004</v>
      </c>
    </row>
    <row r="40221" spans="2:7" x14ac:dyDescent="0.2">
      <c r="B40221">
        <v>0.89712499999999995</v>
      </c>
      <c r="G40221">
        <v>0.93651899999999999</v>
      </c>
    </row>
    <row r="40222" spans="2:7" x14ac:dyDescent="0.2">
      <c r="B40222">
        <v>0.89712700000000001</v>
      </c>
      <c r="G40222">
        <v>0.93652199999999997</v>
      </c>
    </row>
    <row r="40223" spans="2:7" x14ac:dyDescent="0.2">
      <c r="B40223">
        <v>0.89712999999999998</v>
      </c>
      <c r="G40223">
        <v>0.93652599999999997</v>
      </c>
    </row>
    <row r="40224" spans="2:7" x14ac:dyDescent="0.2">
      <c r="B40224">
        <v>0.89713200000000004</v>
      </c>
      <c r="G40224">
        <v>0.93652999999999997</v>
      </c>
    </row>
    <row r="40225" spans="2:7" x14ac:dyDescent="0.2">
      <c r="B40225">
        <v>0.89713299999999996</v>
      </c>
      <c r="G40225">
        <v>0.936531</v>
      </c>
    </row>
    <row r="40226" spans="2:7" x14ac:dyDescent="0.2">
      <c r="B40226">
        <v>0.89713399999999999</v>
      </c>
      <c r="G40226">
        <v>0.93653399999999998</v>
      </c>
    </row>
    <row r="40227" spans="2:7" x14ac:dyDescent="0.2">
      <c r="B40227">
        <v>0.89713500000000002</v>
      </c>
      <c r="G40227">
        <v>0.93653600000000004</v>
      </c>
    </row>
    <row r="40228" spans="2:7" x14ac:dyDescent="0.2">
      <c r="B40228">
        <v>0.89713600000000004</v>
      </c>
      <c r="G40228">
        <v>0.93653600000000004</v>
      </c>
    </row>
    <row r="40229" spans="2:7" x14ac:dyDescent="0.2">
      <c r="B40229">
        <v>0.89713799999999999</v>
      </c>
      <c r="G40229">
        <v>0.93654099999999996</v>
      </c>
    </row>
    <row r="40230" spans="2:7" x14ac:dyDescent="0.2">
      <c r="B40230">
        <v>0.89713900000000002</v>
      </c>
      <c r="G40230">
        <v>0.93654300000000001</v>
      </c>
    </row>
    <row r="40231" spans="2:7" x14ac:dyDescent="0.2">
      <c r="B40231">
        <v>0.89714099999999997</v>
      </c>
      <c r="G40231">
        <v>0.93654400000000004</v>
      </c>
    </row>
    <row r="40232" spans="2:7" x14ac:dyDescent="0.2">
      <c r="B40232">
        <v>0.89714400000000005</v>
      </c>
      <c r="G40232">
        <v>0.93654499999999996</v>
      </c>
    </row>
    <row r="40233" spans="2:7" x14ac:dyDescent="0.2">
      <c r="B40233">
        <v>0.89714499999999997</v>
      </c>
      <c r="G40233">
        <v>0.93655100000000002</v>
      </c>
    </row>
    <row r="40234" spans="2:7" x14ac:dyDescent="0.2">
      <c r="B40234">
        <v>0.89714700000000003</v>
      </c>
      <c r="G40234">
        <v>0.93655200000000005</v>
      </c>
    </row>
    <row r="40235" spans="2:7" x14ac:dyDescent="0.2">
      <c r="B40235">
        <v>0.89714899999999997</v>
      </c>
      <c r="G40235">
        <v>0.93655500000000003</v>
      </c>
    </row>
    <row r="40236" spans="2:7" x14ac:dyDescent="0.2">
      <c r="B40236">
        <v>0.89715100000000003</v>
      </c>
      <c r="G40236">
        <v>0.93655600000000006</v>
      </c>
    </row>
    <row r="40237" spans="2:7" x14ac:dyDescent="0.2">
      <c r="B40237">
        <v>0.89715299999999998</v>
      </c>
      <c r="G40237">
        <v>0.936558</v>
      </c>
    </row>
    <row r="40238" spans="2:7" x14ac:dyDescent="0.2">
      <c r="B40238">
        <v>0.89715500000000004</v>
      </c>
      <c r="G40238">
        <v>0.93656200000000001</v>
      </c>
    </row>
    <row r="40239" spans="2:7" x14ac:dyDescent="0.2">
      <c r="B40239">
        <v>0.89715599999999995</v>
      </c>
      <c r="G40239">
        <v>0.93656600000000001</v>
      </c>
    </row>
    <row r="40240" spans="2:7" x14ac:dyDescent="0.2">
      <c r="B40240">
        <v>0.89715800000000001</v>
      </c>
      <c r="G40240">
        <v>0.93657000000000001</v>
      </c>
    </row>
    <row r="40241" spans="2:7" x14ac:dyDescent="0.2">
      <c r="B40241">
        <v>0.89716099999999999</v>
      </c>
      <c r="G40241">
        <v>0.93657400000000002</v>
      </c>
    </row>
    <row r="40242" spans="2:7" x14ac:dyDescent="0.2">
      <c r="B40242">
        <v>0.89716200000000002</v>
      </c>
      <c r="G40242">
        <v>0.93657500000000005</v>
      </c>
    </row>
    <row r="40243" spans="2:7" x14ac:dyDescent="0.2">
      <c r="B40243">
        <v>0.89716300000000004</v>
      </c>
      <c r="G40243">
        <v>0.93657699999999999</v>
      </c>
    </row>
    <row r="40244" spans="2:7" x14ac:dyDescent="0.2">
      <c r="B40244">
        <v>0.89716499999999999</v>
      </c>
      <c r="G40244">
        <v>0.93657900000000005</v>
      </c>
    </row>
    <row r="40245" spans="2:7" x14ac:dyDescent="0.2">
      <c r="B40245">
        <v>0.89716700000000005</v>
      </c>
      <c r="G40245">
        <v>0.93658399999999997</v>
      </c>
    </row>
    <row r="40246" spans="2:7" x14ac:dyDescent="0.2">
      <c r="B40246">
        <v>0.89716899999999999</v>
      </c>
      <c r="G40246">
        <v>0.93658600000000003</v>
      </c>
    </row>
    <row r="40247" spans="2:7" x14ac:dyDescent="0.2">
      <c r="B40247">
        <v>0.89717100000000005</v>
      </c>
      <c r="G40247">
        <v>0.936589</v>
      </c>
    </row>
    <row r="40248" spans="2:7" x14ac:dyDescent="0.2">
      <c r="B40248">
        <v>0.89717199999999997</v>
      </c>
      <c r="G40248">
        <v>0.93659000000000003</v>
      </c>
    </row>
    <row r="40249" spans="2:7" x14ac:dyDescent="0.2">
      <c r="B40249">
        <v>0.89717400000000003</v>
      </c>
      <c r="G40249">
        <v>0.93659199999999998</v>
      </c>
    </row>
    <row r="40250" spans="2:7" x14ac:dyDescent="0.2">
      <c r="B40250">
        <v>0.89717599999999997</v>
      </c>
      <c r="G40250">
        <v>0.93659499999999996</v>
      </c>
    </row>
    <row r="40251" spans="2:7" x14ac:dyDescent="0.2">
      <c r="B40251">
        <v>0.897177</v>
      </c>
      <c r="G40251">
        <v>0.93659800000000004</v>
      </c>
    </row>
    <row r="40252" spans="2:7" x14ac:dyDescent="0.2">
      <c r="B40252">
        <v>0.89717999999999998</v>
      </c>
      <c r="G40252">
        <v>0.93659999999999999</v>
      </c>
    </row>
    <row r="40253" spans="2:7" x14ac:dyDescent="0.2">
      <c r="B40253">
        <v>0.89718200000000004</v>
      </c>
      <c r="G40253">
        <v>0.93660299999999996</v>
      </c>
    </row>
    <row r="40254" spans="2:7" x14ac:dyDescent="0.2">
      <c r="B40254">
        <v>0.89718500000000001</v>
      </c>
      <c r="G40254">
        <v>0.93660399999999999</v>
      </c>
    </row>
    <row r="40255" spans="2:7" x14ac:dyDescent="0.2">
      <c r="B40255">
        <v>0.89718699999999996</v>
      </c>
      <c r="G40255">
        <v>0.93660699999999997</v>
      </c>
    </row>
    <row r="40256" spans="2:7" x14ac:dyDescent="0.2">
      <c r="B40256">
        <v>0.89718900000000001</v>
      </c>
      <c r="G40256">
        <v>0.93661000000000005</v>
      </c>
    </row>
    <row r="40257" spans="2:7" x14ac:dyDescent="0.2">
      <c r="B40257">
        <v>0.89719300000000002</v>
      </c>
      <c r="G40257">
        <v>0.93661099999999997</v>
      </c>
    </row>
    <row r="40258" spans="2:7" x14ac:dyDescent="0.2">
      <c r="B40258">
        <v>0.89719599999999999</v>
      </c>
      <c r="G40258">
        <v>0.93661300000000003</v>
      </c>
    </row>
    <row r="40259" spans="2:7" x14ac:dyDescent="0.2">
      <c r="B40259">
        <v>0.89719700000000002</v>
      </c>
      <c r="G40259">
        <v>0.93661499999999998</v>
      </c>
    </row>
    <row r="40260" spans="2:7" x14ac:dyDescent="0.2">
      <c r="B40260">
        <v>0.89719899999999997</v>
      </c>
      <c r="G40260">
        <v>0.936616</v>
      </c>
    </row>
    <row r="40261" spans="2:7" x14ac:dyDescent="0.2">
      <c r="B40261">
        <v>0.89720100000000003</v>
      </c>
      <c r="G40261">
        <v>0.93661799999999995</v>
      </c>
    </row>
    <row r="40262" spans="2:7" x14ac:dyDescent="0.2">
      <c r="B40262">
        <v>0.89720299999999997</v>
      </c>
      <c r="G40262">
        <v>0.93661899999999998</v>
      </c>
    </row>
    <row r="40263" spans="2:7" x14ac:dyDescent="0.2">
      <c r="B40263">
        <v>0.89720599999999995</v>
      </c>
      <c r="G40263">
        <v>0.93662400000000001</v>
      </c>
    </row>
    <row r="40264" spans="2:7" x14ac:dyDescent="0.2">
      <c r="B40264">
        <v>0.89720699999999998</v>
      </c>
      <c r="G40264">
        <v>0.93662599999999996</v>
      </c>
    </row>
    <row r="40265" spans="2:7" x14ac:dyDescent="0.2">
      <c r="B40265">
        <v>0.89720800000000001</v>
      </c>
      <c r="G40265">
        <v>0.93662900000000004</v>
      </c>
    </row>
    <row r="40266" spans="2:7" x14ac:dyDescent="0.2">
      <c r="B40266">
        <v>0.89720999999999995</v>
      </c>
      <c r="G40266">
        <v>0.93663099999999999</v>
      </c>
    </row>
    <row r="40267" spans="2:7" x14ac:dyDescent="0.2">
      <c r="B40267">
        <v>0.89721200000000001</v>
      </c>
      <c r="G40267">
        <v>0.936639</v>
      </c>
    </row>
    <row r="40268" spans="2:7" x14ac:dyDescent="0.2">
      <c r="B40268">
        <v>0.89721399999999996</v>
      </c>
      <c r="G40268">
        <v>0.93664000000000003</v>
      </c>
    </row>
    <row r="40269" spans="2:7" x14ac:dyDescent="0.2">
      <c r="B40269">
        <v>0.89721499999999998</v>
      </c>
      <c r="G40269">
        <v>0.93664400000000003</v>
      </c>
    </row>
    <row r="40270" spans="2:7" x14ac:dyDescent="0.2">
      <c r="B40270">
        <v>0.89721600000000001</v>
      </c>
      <c r="G40270">
        <v>0.93664499999999995</v>
      </c>
    </row>
    <row r="40271" spans="2:7" x14ac:dyDescent="0.2">
      <c r="B40271">
        <v>0.89721899999999999</v>
      </c>
      <c r="G40271">
        <v>0.93664999999999998</v>
      </c>
    </row>
    <row r="40272" spans="2:7" x14ac:dyDescent="0.2">
      <c r="B40272">
        <v>0.89722100000000005</v>
      </c>
      <c r="G40272">
        <v>0.93665299999999996</v>
      </c>
    </row>
    <row r="40273" spans="2:7" x14ac:dyDescent="0.2">
      <c r="B40273">
        <v>0.89722199999999996</v>
      </c>
      <c r="G40273">
        <v>0.93666099999999997</v>
      </c>
    </row>
    <row r="40274" spans="2:7" x14ac:dyDescent="0.2">
      <c r="B40274">
        <v>0.89722299999999999</v>
      </c>
      <c r="G40274">
        <v>0.93666199999999999</v>
      </c>
    </row>
    <row r="40275" spans="2:7" x14ac:dyDescent="0.2">
      <c r="B40275">
        <v>0.89722500000000005</v>
      </c>
      <c r="G40275">
        <v>0.93666400000000005</v>
      </c>
    </row>
    <row r="40276" spans="2:7" x14ac:dyDescent="0.2">
      <c r="B40276">
        <v>0.897227</v>
      </c>
      <c r="G40276">
        <v>0.936666</v>
      </c>
    </row>
    <row r="40277" spans="2:7" x14ac:dyDescent="0.2">
      <c r="B40277">
        <v>0.89722900000000005</v>
      </c>
      <c r="G40277">
        <v>0.93666899999999997</v>
      </c>
    </row>
    <row r="40278" spans="2:7" x14ac:dyDescent="0.2">
      <c r="B40278">
        <v>0.897231</v>
      </c>
      <c r="G40278">
        <v>0.93667100000000003</v>
      </c>
    </row>
    <row r="40279" spans="2:7" x14ac:dyDescent="0.2">
      <c r="B40279">
        <v>0.89723299999999995</v>
      </c>
      <c r="G40279">
        <v>0.93667299999999998</v>
      </c>
    </row>
    <row r="40280" spans="2:7" x14ac:dyDescent="0.2">
      <c r="B40280">
        <v>0.89723399999999998</v>
      </c>
      <c r="G40280">
        <v>0.93667599999999995</v>
      </c>
    </row>
    <row r="40281" spans="2:7" x14ac:dyDescent="0.2">
      <c r="B40281">
        <v>0.89723600000000003</v>
      </c>
      <c r="G40281">
        <v>0.93667800000000001</v>
      </c>
    </row>
    <row r="40282" spans="2:7" x14ac:dyDescent="0.2">
      <c r="B40282">
        <v>0.89723900000000001</v>
      </c>
      <c r="G40282">
        <v>0.93667999999999996</v>
      </c>
    </row>
    <row r="40283" spans="2:7" x14ac:dyDescent="0.2">
      <c r="B40283">
        <v>0.89724199999999998</v>
      </c>
      <c r="G40283">
        <v>0.93668499999999999</v>
      </c>
    </row>
    <row r="40284" spans="2:7" x14ac:dyDescent="0.2">
      <c r="B40284">
        <v>0.89724400000000004</v>
      </c>
      <c r="G40284">
        <v>0.93668700000000005</v>
      </c>
    </row>
    <row r="40285" spans="2:7" x14ac:dyDescent="0.2">
      <c r="B40285">
        <v>0.89724599999999999</v>
      </c>
      <c r="G40285">
        <v>0.93668899999999999</v>
      </c>
    </row>
    <row r="40286" spans="2:7" x14ac:dyDescent="0.2">
      <c r="B40286">
        <v>0.89724800000000005</v>
      </c>
      <c r="G40286">
        <v>0.936693</v>
      </c>
    </row>
    <row r="40287" spans="2:7" x14ac:dyDescent="0.2">
      <c r="B40287">
        <v>0.89724999999999999</v>
      </c>
      <c r="G40287">
        <v>0.93669400000000003</v>
      </c>
    </row>
    <row r="40288" spans="2:7" x14ac:dyDescent="0.2">
      <c r="B40288">
        <v>0.89725100000000002</v>
      </c>
      <c r="G40288">
        <v>0.93669599999999997</v>
      </c>
    </row>
    <row r="40289" spans="2:7" x14ac:dyDescent="0.2">
      <c r="B40289">
        <v>0.89725200000000005</v>
      </c>
      <c r="G40289">
        <v>0.93670100000000001</v>
      </c>
    </row>
    <row r="40290" spans="2:7" x14ac:dyDescent="0.2">
      <c r="B40290">
        <v>0.89725299999999997</v>
      </c>
      <c r="G40290">
        <v>0.93670200000000003</v>
      </c>
    </row>
    <row r="40291" spans="2:7" x14ac:dyDescent="0.2">
      <c r="B40291">
        <v>0.89725600000000005</v>
      </c>
      <c r="G40291">
        <v>0.93670699999999996</v>
      </c>
    </row>
    <row r="40292" spans="2:7" x14ac:dyDescent="0.2">
      <c r="B40292">
        <v>0.897258</v>
      </c>
      <c r="G40292">
        <v>0.93671000000000004</v>
      </c>
    </row>
    <row r="40293" spans="2:7" x14ac:dyDescent="0.2">
      <c r="B40293">
        <v>0.89725900000000003</v>
      </c>
      <c r="G40293">
        <v>0.93671199999999999</v>
      </c>
    </row>
    <row r="40294" spans="2:7" x14ac:dyDescent="0.2">
      <c r="B40294">
        <v>0.89726099999999998</v>
      </c>
      <c r="G40294">
        <v>0.93671499999999996</v>
      </c>
    </row>
    <row r="40295" spans="2:7" x14ac:dyDescent="0.2">
      <c r="B40295">
        <v>0.89726300000000003</v>
      </c>
      <c r="G40295">
        <v>0.93671700000000002</v>
      </c>
    </row>
    <row r="40296" spans="2:7" x14ac:dyDescent="0.2">
      <c r="B40296">
        <v>0.89726499999999998</v>
      </c>
      <c r="G40296">
        <v>0.93671800000000005</v>
      </c>
    </row>
    <row r="40297" spans="2:7" x14ac:dyDescent="0.2">
      <c r="B40297">
        <v>0.89726600000000001</v>
      </c>
      <c r="G40297">
        <v>0.93672</v>
      </c>
    </row>
    <row r="40298" spans="2:7" x14ac:dyDescent="0.2">
      <c r="B40298">
        <v>0.89726700000000004</v>
      </c>
      <c r="G40298">
        <v>0.93672200000000005</v>
      </c>
    </row>
    <row r="40299" spans="2:7" x14ac:dyDescent="0.2">
      <c r="B40299">
        <v>0.89727100000000004</v>
      </c>
      <c r="G40299">
        <v>0.93672599999999995</v>
      </c>
    </row>
    <row r="40300" spans="2:7" x14ac:dyDescent="0.2">
      <c r="B40300">
        <v>0.89727299999999999</v>
      </c>
      <c r="G40300">
        <v>0.93672999999999995</v>
      </c>
    </row>
    <row r="40301" spans="2:7" x14ac:dyDescent="0.2">
      <c r="B40301">
        <v>0.89727500000000004</v>
      </c>
      <c r="G40301">
        <v>0.93673200000000001</v>
      </c>
    </row>
    <row r="40302" spans="2:7" x14ac:dyDescent="0.2">
      <c r="B40302">
        <v>0.89727599999999996</v>
      </c>
      <c r="G40302">
        <v>0.93673499999999998</v>
      </c>
    </row>
    <row r="40303" spans="2:7" x14ac:dyDescent="0.2">
      <c r="B40303">
        <v>0.89727800000000002</v>
      </c>
      <c r="G40303">
        <v>0.93673899999999999</v>
      </c>
    </row>
    <row r="40304" spans="2:7" x14ac:dyDescent="0.2">
      <c r="B40304">
        <v>0.89727999999999997</v>
      </c>
      <c r="G40304">
        <v>0.93674100000000005</v>
      </c>
    </row>
    <row r="40305" spans="2:7" x14ac:dyDescent="0.2">
      <c r="B40305">
        <v>0.89728300000000005</v>
      </c>
      <c r="G40305">
        <v>0.93674299999999999</v>
      </c>
    </row>
    <row r="40306" spans="2:7" x14ac:dyDescent="0.2">
      <c r="B40306">
        <v>0.89728399999999997</v>
      </c>
      <c r="G40306">
        <v>0.93674599999999997</v>
      </c>
    </row>
    <row r="40307" spans="2:7" x14ac:dyDescent="0.2">
      <c r="B40307">
        <v>0.89728600000000003</v>
      </c>
      <c r="G40307">
        <v>0.93674900000000005</v>
      </c>
    </row>
    <row r="40308" spans="2:7" x14ac:dyDescent="0.2">
      <c r="B40308">
        <v>0.89728799999999997</v>
      </c>
      <c r="G40308">
        <v>0.936755</v>
      </c>
    </row>
    <row r="40309" spans="2:7" x14ac:dyDescent="0.2">
      <c r="B40309">
        <v>0.89729000000000003</v>
      </c>
      <c r="G40309">
        <v>0.93676000000000004</v>
      </c>
    </row>
    <row r="40310" spans="2:7" x14ac:dyDescent="0.2">
      <c r="B40310">
        <v>0.89729199999999998</v>
      </c>
      <c r="G40310">
        <v>0.93676199999999998</v>
      </c>
    </row>
    <row r="40311" spans="2:7" x14ac:dyDescent="0.2">
      <c r="B40311">
        <v>0.89729300000000001</v>
      </c>
      <c r="G40311">
        <v>0.93676499999999996</v>
      </c>
    </row>
    <row r="40312" spans="2:7" x14ac:dyDescent="0.2">
      <c r="B40312">
        <v>0.89729499999999995</v>
      </c>
      <c r="G40312">
        <v>0.93676800000000005</v>
      </c>
    </row>
    <row r="40313" spans="2:7" x14ac:dyDescent="0.2">
      <c r="B40313">
        <v>0.89729700000000001</v>
      </c>
      <c r="G40313">
        <v>0.93676999999999999</v>
      </c>
    </row>
    <row r="40314" spans="2:7" x14ac:dyDescent="0.2">
      <c r="B40314">
        <v>0.89729800000000004</v>
      </c>
      <c r="G40314">
        <v>0.93677100000000002</v>
      </c>
    </row>
    <row r="40315" spans="2:7" x14ac:dyDescent="0.2">
      <c r="B40315">
        <v>0.89729999999999999</v>
      </c>
      <c r="G40315">
        <v>0.936774</v>
      </c>
    </row>
    <row r="40316" spans="2:7" x14ac:dyDescent="0.2">
      <c r="B40316">
        <v>0.89730299999999996</v>
      </c>
      <c r="G40316">
        <v>0.93677699999999997</v>
      </c>
    </row>
    <row r="40317" spans="2:7" x14ac:dyDescent="0.2">
      <c r="B40317">
        <v>0.89730500000000002</v>
      </c>
      <c r="G40317">
        <v>0.93677999999999995</v>
      </c>
    </row>
    <row r="40318" spans="2:7" x14ac:dyDescent="0.2">
      <c r="B40318">
        <v>0.89730699999999997</v>
      </c>
      <c r="G40318">
        <v>0.93678300000000003</v>
      </c>
    </row>
    <row r="40319" spans="2:7" x14ac:dyDescent="0.2">
      <c r="B40319">
        <v>0.89730900000000002</v>
      </c>
      <c r="G40319">
        <v>0.93678499999999998</v>
      </c>
    </row>
    <row r="40320" spans="2:7" x14ac:dyDescent="0.2">
      <c r="B40320">
        <v>0.897312</v>
      </c>
      <c r="G40320">
        <v>0.93678899999999998</v>
      </c>
    </row>
    <row r="40321" spans="2:7" x14ac:dyDescent="0.2">
      <c r="B40321">
        <v>0.89731399999999994</v>
      </c>
      <c r="G40321">
        <v>0.93679000000000001</v>
      </c>
    </row>
    <row r="40322" spans="2:7" x14ac:dyDescent="0.2">
      <c r="B40322">
        <v>0.89731499999999997</v>
      </c>
      <c r="G40322">
        <v>0.93679299999999999</v>
      </c>
    </row>
    <row r="40323" spans="2:7" x14ac:dyDescent="0.2">
      <c r="B40323">
        <v>0.89731700000000003</v>
      </c>
      <c r="G40323">
        <v>0.93679500000000004</v>
      </c>
    </row>
    <row r="40324" spans="2:7" x14ac:dyDescent="0.2">
      <c r="B40324">
        <v>0.89731899999999998</v>
      </c>
      <c r="G40324">
        <v>0.93679699999999999</v>
      </c>
    </row>
    <row r="40325" spans="2:7" x14ac:dyDescent="0.2">
      <c r="B40325">
        <v>0.89732199999999995</v>
      </c>
      <c r="G40325">
        <v>0.93679900000000005</v>
      </c>
    </row>
    <row r="40326" spans="2:7" x14ac:dyDescent="0.2">
      <c r="B40326">
        <v>0.89732299999999998</v>
      </c>
      <c r="G40326">
        <v>0.93679999999999997</v>
      </c>
    </row>
    <row r="40327" spans="2:7" x14ac:dyDescent="0.2">
      <c r="B40327">
        <v>0.89732500000000004</v>
      </c>
      <c r="G40327">
        <v>0.93680600000000003</v>
      </c>
    </row>
    <row r="40328" spans="2:7" x14ac:dyDescent="0.2">
      <c r="B40328">
        <v>0.89732599999999996</v>
      </c>
      <c r="G40328">
        <v>0.93680799999999997</v>
      </c>
    </row>
    <row r="40329" spans="2:7" x14ac:dyDescent="0.2">
      <c r="B40329">
        <v>0.89732699999999999</v>
      </c>
      <c r="G40329">
        <v>0.93681400000000004</v>
      </c>
    </row>
    <row r="40330" spans="2:7" x14ac:dyDescent="0.2">
      <c r="B40330">
        <v>0.89732900000000004</v>
      </c>
      <c r="G40330">
        <v>0.93681700000000001</v>
      </c>
    </row>
    <row r="40331" spans="2:7" x14ac:dyDescent="0.2">
      <c r="B40331">
        <v>0.89733099999999999</v>
      </c>
      <c r="G40331">
        <v>0.93681999999999999</v>
      </c>
    </row>
    <row r="40332" spans="2:7" x14ac:dyDescent="0.2">
      <c r="B40332">
        <v>0.897339</v>
      </c>
      <c r="G40332">
        <v>0.93682299999999996</v>
      </c>
    </row>
    <row r="40333" spans="2:7" x14ac:dyDescent="0.2">
      <c r="B40333">
        <v>0.89734100000000006</v>
      </c>
      <c r="G40333">
        <v>0.93682600000000005</v>
      </c>
    </row>
    <row r="40334" spans="2:7" x14ac:dyDescent="0.2">
      <c r="B40334">
        <v>0.89734400000000003</v>
      </c>
      <c r="G40334">
        <v>0.93682900000000002</v>
      </c>
    </row>
    <row r="40335" spans="2:7" x14ac:dyDescent="0.2">
      <c r="B40335">
        <v>0.89734499999999995</v>
      </c>
      <c r="G40335">
        <v>0.936832</v>
      </c>
    </row>
    <row r="40336" spans="2:7" x14ac:dyDescent="0.2">
      <c r="B40336">
        <v>0.89734599999999998</v>
      </c>
      <c r="G40336">
        <v>0.93683300000000003</v>
      </c>
    </row>
    <row r="40337" spans="2:7" x14ac:dyDescent="0.2">
      <c r="B40337">
        <v>0.89734800000000003</v>
      </c>
      <c r="G40337">
        <v>0.936836</v>
      </c>
    </row>
    <row r="40338" spans="2:7" x14ac:dyDescent="0.2">
      <c r="B40338">
        <v>0.89734899999999995</v>
      </c>
      <c r="G40338">
        <v>0.93683899999999998</v>
      </c>
    </row>
    <row r="40339" spans="2:7" x14ac:dyDescent="0.2">
      <c r="B40339">
        <v>0.89735200000000004</v>
      </c>
      <c r="G40339">
        <v>0.93684000000000001</v>
      </c>
    </row>
    <row r="40340" spans="2:7" x14ac:dyDescent="0.2">
      <c r="B40340">
        <v>0.89735299999999996</v>
      </c>
      <c r="G40340">
        <v>0.93684199999999995</v>
      </c>
    </row>
    <row r="40341" spans="2:7" x14ac:dyDescent="0.2">
      <c r="B40341">
        <v>0.89735600000000004</v>
      </c>
      <c r="G40341">
        <v>0.93684400000000001</v>
      </c>
    </row>
    <row r="40342" spans="2:7" x14ac:dyDescent="0.2">
      <c r="B40342">
        <v>0.89735699999999996</v>
      </c>
      <c r="G40342">
        <v>0.93684999999999996</v>
      </c>
    </row>
    <row r="40343" spans="2:7" x14ac:dyDescent="0.2">
      <c r="B40343">
        <v>0.89735799999999999</v>
      </c>
      <c r="G40343">
        <v>0.93685099999999999</v>
      </c>
    </row>
    <row r="40344" spans="2:7" x14ac:dyDescent="0.2">
      <c r="B40344">
        <v>0.89736000000000005</v>
      </c>
      <c r="G40344">
        <v>0.93685300000000005</v>
      </c>
    </row>
    <row r="40345" spans="2:7" x14ac:dyDescent="0.2">
      <c r="B40345">
        <v>0.89736099999999996</v>
      </c>
      <c r="G40345">
        <v>0.93685700000000005</v>
      </c>
    </row>
    <row r="40346" spans="2:7" x14ac:dyDescent="0.2">
      <c r="B40346">
        <v>0.89736300000000002</v>
      </c>
      <c r="G40346">
        <v>0.93685799999999997</v>
      </c>
    </row>
    <row r="40347" spans="2:7" x14ac:dyDescent="0.2">
      <c r="B40347">
        <v>0.89736400000000005</v>
      </c>
      <c r="G40347">
        <v>0.93686100000000005</v>
      </c>
    </row>
    <row r="40348" spans="2:7" x14ac:dyDescent="0.2">
      <c r="B40348">
        <v>0.897366</v>
      </c>
      <c r="G40348">
        <v>0.93686199999999997</v>
      </c>
    </row>
    <row r="40349" spans="2:7" x14ac:dyDescent="0.2">
      <c r="B40349">
        <v>0.89736800000000005</v>
      </c>
      <c r="G40349">
        <v>0.93686700000000001</v>
      </c>
    </row>
    <row r="40350" spans="2:7" x14ac:dyDescent="0.2">
      <c r="B40350">
        <v>0.89736899999999997</v>
      </c>
      <c r="G40350">
        <v>0.93686899999999995</v>
      </c>
    </row>
    <row r="40351" spans="2:7" x14ac:dyDescent="0.2">
      <c r="B40351">
        <v>0.89737299999999998</v>
      </c>
      <c r="G40351">
        <v>0.93687100000000001</v>
      </c>
    </row>
    <row r="40352" spans="2:7" x14ac:dyDescent="0.2">
      <c r="B40352">
        <v>0.897374</v>
      </c>
      <c r="G40352">
        <v>0.93687600000000004</v>
      </c>
    </row>
    <row r="40353" spans="2:7" x14ac:dyDescent="0.2">
      <c r="B40353">
        <v>0.89737599999999995</v>
      </c>
      <c r="G40353">
        <v>0.93687900000000002</v>
      </c>
    </row>
    <row r="40354" spans="2:7" x14ac:dyDescent="0.2">
      <c r="B40354">
        <v>0.89737800000000001</v>
      </c>
      <c r="G40354">
        <v>0.93688000000000005</v>
      </c>
    </row>
    <row r="40355" spans="2:7" x14ac:dyDescent="0.2">
      <c r="B40355">
        <v>0.89738099999999998</v>
      </c>
      <c r="G40355">
        <v>0.93688300000000002</v>
      </c>
    </row>
    <row r="40356" spans="2:7" x14ac:dyDescent="0.2">
      <c r="B40356">
        <v>0.89738399999999996</v>
      </c>
      <c r="G40356">
        <v>0.93688400000000005</v>
      </c>
    </row>
    <row r="40357" spans="2:7" x14ac:dyDescent="0.2">
      <c r="B40357">
        <v>0.89738700000000005</v>
      </c>
      <c r="G40357">
        <v>0.936886</v>
      </c>
    </row>
    <row r="40358" spans="2:7" x14ac:dyDescent="0.2">
      <c r="B40358">
        <v>0.89738799999999996</v>
      </c>
      <c r="G40358">
        <v>0.93688800000000005</v>
      </c>
    </row>
    <row r="40359" spans="2:7" x14ac:dyDescent="0.2">
      <c r="B40359">
        <v>0.89738899999999999</v>
      </c>
      <c r="G40359">
        <v>0.93689199999999995</v>
      </c>
    </row>
    <row r="40360" spans="2:7" x14ac:dyDescent="0.2">
      <c r="B40360">
        <v>0.89739100000000005</v>
      </c>
      <c r="G40360">
        <v>0.93689699999999998</v>
      </c>
    </row>
    <row r="40361" spans="2:7" x14ac:dyDescent="0.2">
      <c r="B40361">
        <v>0.89739500000000005</v>
      </c>
      <c r="G40361">
        <v>0.93690099999999998</v>
      </c>
    </row>
    <row r="40362" spans="2:7" x14ac:dyDescent="0.2">
      <c r="B40362">
        <v>0.897397</v>
      </c>
      <c r="G40362">
        <v>0.93690399999999996</v>
      </c>
    </row>
    <row r="40363" spans="2:7" x14ac:dyDescent="0.2">
      <c r="B40363">
        <v>0.89739899999999995</v>
      </c>
      <c r="G40363">
        <v>0.93690600000000002</v>
      </c>
    </row>
    <row r="40364" spans="2:7" x14ac:dyDescent="0.2">
      <c r="B40364">
        <v>0.89739999999999998</v>
      </c>
      <c r="G40364">
        <v>0.93690799999999996</v>
      </c>
    </row>
    <row r="40365" spans="2:7" x14ac:dyDescent="0.2">
      <c r="B40365">
        <v>0.89740200000000003</v>
      </c>
      <c r="G40365">
        <v>0.936913</v>
      </c>
    </row>
    <row r="40366" spans="2:7" x14ac:dyDescent="0.2">
      <c r="B40366">
        <v>0.89740299999999995</v>
      </c>
      <c r="G40366">
        <v>0.93691500000000005</v>
      </c>
    </row>
    <row r="40367" spans="2:7" x14ac:dyDescent="0.2">
      <c r="B40367">
        <v>0.89740500000000001</v>
      </c>
      <c r="G40367">
        <v>0.93691999999999998</v>
      </c>
    </row>
    <row r="40368" spans="2:7" x14ac:dyDescent="0.2">
      <c r="B40368">
        <v>0.89740600000000004</v>
      </c>
      <c r="G40368">
        <v>0.93692200000000003</v>
      </c>
    </row>
    <row r="40369" spans="2:7" x14ac:dyDescent="0.2">
      <c r="B40369">
        <v>0.89740799999999998</v>
      </c>
      <c r="G40369">
        <v>0.93692500000000001</v>
      </c>
    </row>
    <row r="40370" spans="2:7" x14ac:dyDescent="0.2">
      <c r="B40370">
        <v>0.89741000000000004</v>
      </c>
      <c r="G40370">
        <v>0.93692799999999998</v>
      </c>
    </row>
    <row r="40371" spans="2:7" x14ac:dyDescent="0.2">
      <c r="B40371">
        <v>0.89741300000000002</v>
      </c>
      <c r="G40371">
        <v>0.93693099999999996</v>
      </c>
    </row>
    <row r="40372" spans="2:7" x14ac:dyDescent="0.2">
      <c r="B40372">
        <v>0.89741400000000004</v>
      </c>
      <c r="G40372">
        <v>0.93693300000000002</v>
      </c>
    </row>
    <row r="40373" spans="2:7" x14ac:dyDescent="0.2">
      <c r="B40373">
        <v>0.89741599999999999</v>
      </c>
      <c r="G40373">
        <v>0.93693499999999996</v>
      </c>
    </row>
    <row r="40374" spans="2:7" x14ac:dyDescent="0.2">
      <c r="B40374">
        <v>0.89741700000000002</v>
      </c>
      <c r="G40374">
        <v>0.93693899999999997</v>
      </c>
    </row>
    <row r="40375" spans="2:7" x14ac:dyDescent="0.2">
      <c r="B40375">
        <v>0.89741899999999997</v>
      </c>
      <c r="G40375">
        <v>0.93694200000000005</v>
      </c>
    </row>
    <row r="40376" spans="2:7" x14ac:dyDescent="0.2">
      <c r="B40376">
        <v>0.89742100000000002</v>
      </c>
      <c r="G40376">
        <v>0.936944</v>
      </c>
    </row>
    <row r="40377" spans="2:7" x14ac:dyDescent="0.2">
      <c r="B40377">
        <v>0.89742200000000005</v>
      </c>
      <c r="G40377">
        <v>0.93694699999999997</v>
      </c>
    </row>
    <row r="40378" spans="2:7" x14ac:dyDescent="0.2">
      <c r="B40378">
        <v>0.89742500000000003</v>
      </c>
      <c r="G40378">
        <v>0.93695300000000004</v>
      </c>
    </row>
    <row r="40379" spans="2:7" x14ac:dyDescent="0.2">
      <c r="B40379">
        <v>0.89742599999999995</v>
      </c>
      <c r="G40379">
        <v>0.93695499999999998</v>
      </c>
    </row>
    <row r="40380" spans="2:7" x14ac:dyDescent="0.2">
      <c r="B40380">
        <v>0.89742699999999997</v>
      </c>
      <c r="G40380">
        <v>0.93695700000000004</v>
      </c>
    </row>
    <row r="40381" spans="2:7" x14ac:dyDescent="0.2">
      <c r="B40381">
        <v>0.89742900000000003</v>
      </c>
      <c r="G40381">
        <v>0.93696100000000004</v>
      </c>
    </row>
    <row r="40382" spans="2:7" x14ac:dyDescent="0.2">
      <c r="B40382">
        <v>0.89743099999999998</v>
      </c>
      <c r="G40382">
        <v>0.93696400000000002</v>
      </c>
    </row>
    <row r="40383" spans="2:7" x14ac:dyDescent="0.2">
      <c r="B40383">
        <v>0.89743300000000004</v>
      </c>
      <c r="G40383">
        <v>0.93696599999999997</v>
      </c>
    </row>
    <row r="40384" spans="2:7" x14ac:dyDescent="0.2">
      <c r="B40384">
        <v>0.89743499999999998</v>
      </c>
      <c r="G40384">
        <v>0.93696900000000005</v>
      </c>
    </row>
    <row r="40385" spans="2:7" x14ac:dyDescent="0.2">
      <c r="B40385">
        <v>0.89743600000000001</v>
      </c>
      <c r="G40385">
        <v>0.93697200000000003</v>
      </c>
    </row>
    <row r="40386" spans="2:7" x14ac:dyDescent="0.2">
      <c r="B40386">
        <v>0.89743799999999996</v>
      </c>
      <c r="G40386">
        <v>0.93697399999999997</v>
      </c>
    </row>
    <row r="40387" spans="2:7" x14ac:dyDescent="0.2">
      <c r="B40387">
        <v>0.89744100000000004</v>
      </c>
      <c r="G40387">
        <v>0.936975</v>
      </c>
    </row>
    <row r="40388" spans="2:7" x14ac:dyDescent="0.2">
      <c r="B40388">
        <v>0.89744199999999996</v>
      </c>
      <c r="G40388">
        <v>0.93697900000000001</v>
      </c>
    </row>
    <row r="40389" spans="2:7" x14ac:dyDescent="0.2">
      <c r="B40389">
        <v>0.89744400000000002</v>
      </c>
      <c r="G40389">
        <v>0.93698099999999995</v>
      </c>
    </row>
    <row r="40390" spans="2:7" x14ac:dyDescent="0.2">
      <c r="B40390">
        <v>0.89744800000000002</v>
      </c>
      <c r="G40390">
        <v>0.93698400000000004</v>
      </c>
    </row>
    <row r="40391" spans="2:7" x14ac:dyDescent="0.2">
      <c r="B40391">
        <v>0.89744900000000005</v>
      </c>
      <c r="G40391">
        <v>0.93698599999999999</v>
      </c>
    </row>
    <row r="40392" spans="2:7" x14ac:dyDescent="0.2">
      <c r="B40392">
        <v>0.897451</v>
      </c>
      <c r="G40392">
        <v>0.93698800000000004</v>
      </c>
    </row>
    <row r="40393" spans="2:7" x14ac:dyDescent="0.2">
      <c r="B40393">
        <v>0.89745200000000003</v>
      </c>
      <c r="G40393">
        <v>0.93698999999999999</v>
      </c>
    </row>
    <row r="40394" spans="2:7" x14ac:dyDescent="0.2">
      <c r="B40394">
        <v>0.89745399999999997</v>
      </c>
      <c r="G40394">
        <v>0.93699500000000002</v>
      </c>
    </row>
    <row r="40395" spans="2:7" x14ac:dyDescent="0.2">
      <c r="B40395">
        <v>0.89745600000000003</v>
      </c>
      <c r="G40395">
        <v>0.93699699999999997</v>
      </c>
    </row>
    <row r="40396" spans="2:7" x14ac:dyDescent="0.2">
      <c r="B40396">
        <v>0.89745799999999998</v>
      </c>
      <c r="G40396">
        <v>0.936998</v>
      </c>
    </row>
    <row r="40397" spans="2:7" x14ac:dyDescent="0.2">
      <c r="B40397">
        <v>0.89745900000000001</v>
      </c>
      <c r="G40397">
        <v>0.93700000000000006</v>
      </c>
    </row>
    <row r="40398" spans="2:7" x14ac:dyDescent="0.2">
      <c r="B40398">
        <v>0.89746099999999995</v>
      </c>
      <c r="G40398">
        <v>0.93700399999999995</v>
      </c>
    </row>
    <row r="40399" spans="2:7" x14ac:dyDescent="0.2">
      <c r="B40399">
        <v>0.89746300000000001</v>
      </c>
      <c r="G40399">
        <v>0.93700899999999998</v>
      </c>
    </row>
    <row r="40400" spans="2:7" x14ac:dyDescent="0.2">
      <c r="B40400">
        <v>0.89746599999999999</v>
      </c>
      <c r="G40400">
        <v>0.93701100000000004</v>
      </c>
    </row>
    <row r="40401" spans="2:7" x14ac:dyDescent="0.2">
      <c r="B40401">
        <v>0.89746700000000001</v>
      </c>
      <c r="G40401">
        <v>0.93701400000000001</v>
      </c>
    </row>
    <row r="40402" spans="2:7" x14ac:dyDescent="0.2">
      <c r="B40402">
        <v>0.89746899999999996</v>
      </c>
      <c r="G40402">
        <v>0.93701900000000005</v>
      </c>
    </row>
    <row r="40403" spans="2:7" x14ac:dyDescent="0.2">
      <c r="B40403">
        <v>0.89747200000000005</v>
      </c>
      <c r="G40403">
        <v>0.93702099999999999</v>
      </c>
    </row>
    <row r="40404" spans="2:7" x14ac:dyDescent="0.2">
      <c r="B40404">
        <v>0.89747500000000002</v>
      </c>
      <c r="G40404">
        <v>0.93702300000000005</v>
      </c>
    </row>
    <row r="40405" spans="2:7" x14ac:dyDescent="0.2">
      <c r="B40405">
        <v>0.89747600000000005</v>
      </c>
      <c r="G40405">
        <v>0.937025</v>
      </c>
    </row>
    <row r="40406" spans="2:7" x14ac:dyDescent="0.2">
      <c r="B40406">
        <v>0.897478</v>
      </c>
      <c r="G40406">
        <v>0.93702799999999997</v>
      </c>
    </row>
    <row r="40407" spans="2:7" x14ac:dyDescent="0.2">
      <c r="B40407">
        <v>0.89747900000000003</v>
      </c>
      <c r="G40407">
        <v>0.93703099999999995</v>
      </c>
    </row>
    <row r="40408" spans="2:7" x14ac:dyDescent="0.2">
      <c r="B40408">
        <v>0.897482</v>
      </c>
      <c r="G40408">
        <v>0.937033</v>
      </c>
    </row>
    <row r="40409" spans="2:7" x14ac:dyDescent="0.2">
      <c r="B40409">
        <v>0.89748399999999995</v>
      </c>
      <c r="G40409">
        <v>0.93703599999999998</v>
      </c>
    </row>
    <row r="40410" spans="2:7" x14ac:dyDescent="0.2">
      <c r="B40410">
        <v>0.89748499999999998</v>
      </c>
      <c r="G40410">
        <v>0.93704100000000001</v>
      </c>
    </row>
    <row r="40411" spans="2:7" x14ac:dyDescent="0.2">
      <c r="B40411">
        <v>0.89748700000000003</v>
      </c>
      <c r="G40411">
        <v>0.93704500000000002</v>
      </c>
    </row>
    <row r="40412" spans="2:7" x14ac:dyDescent="0.2">
      <c r="B40412">
        <v>0.89748899999999998</v>
      </c>
      <c r="G40412">
        <v>0.93704699999999996</v>
      </c>
    </row>
    <row r="40413" spans="2:7" x14ac:dyDescent="0.2">
      <c r="B40413">
        <v>0.89749000000000001</v>
      </c>
      <c r="G40413">
        <v>0.93704900000000002</v>
      </c>
    </row>
    <row r="40414" spans="2:7" x14ac:dyDescent="0.2">
      <c r="B40414">
        <v>0.89749199999999996</v>
      </c>
      <c r="G40414">
        <v>0.93705099999999997</v>
      </c>
    </row>
    <row r="40415" spans="2:7" x14ac:dyDescent="0.2">
      <c r="B40415">
        <v>0.89749400000000001</v>
      </c>
      <c r="G40415">
        <v>0.937056</v>
      </c>
    </row>
    <row r="40416" spans="2:7" x14ac:dyDescent="0.2">
      <c r="B40416">
        <v>0.89749599999999996</v>
      </c>
      <c r="G40416">
        <v>0.93705799999999995</v>
      </c>
    </row>
    <row r="40417" spans="2:7" x14ac:dyDescent="0.2">
      <c r="B40417">
        <v>0.89749699999999999</v>
      </c>
      <c r="G40417">
        <v>0.93706</v>
      </c>
    </row>
    <row r="40418" spans="2:7" x14ac:dyDescent="0.2">
      <c r="B40418">
        <v>0.89749800000000002</v>
      </c>
      <c r="G40418">
        <v>0.93706100000000003</v>
      </c>
    </row>
    <row r="40419" spans="2:7" x14ac:dyDescent="0.2">
      <c r="B40419">
        <v>0.89749999999999996</v>
      </c>
      <c r="G40419">
        <v>0.93706500000000004</v>
      </c>
    </row>
    <row r="40420" spans="2:7" x14ac:dyDescent="0.2">
      <c r="B40420">
        <v>0.89750200000000002</v>
      </c>
      <c r="G40420">
        <v>0.93706699999999998</v>
      </c>
    </row>
    <row r="40421" spans="2:7" x14ac:dyDescent="0.2">
      <c r="B40421">
        <v>0.897505</v>
      </c>
      <c r="G40421">
        <v>0.93707200000000002</v>
      </c>
    </row>
    <row r="40422" spans="2:7" x14ac:dyDescent="0.2">
      <c r="B40422">
        <v>0.89750700000000005</v>
      </c>
      <c r="G40422">
        <v>0.93707499999999999</v>
      </c>
    </row>
    <row r="40423" spans="2:7" x14ac:dyDescent="0.2">
      <c r="B40423">
        <v>0.897509</v>
      </c>
      <c r="G40423">
        <v>0.93707600000000002</v>
      </c>
    </row>
    <row r="40424" spans="2:7" x14ac:dyDescent="0.2">
      <c r="B40424">
        <v>0.89751000000000003</v>
      </c>
      <c r="G40424">
        <v>0.93707700000000005</v>
      </c>
    </row>
    <row r="40425" spans="2:7" x14ac:dyDescent="0.2">
      <c r="B40425">
        <v>0.89751099999999995</v>
      </c>
      <c r="G40425">
        <v>0.93708199999999997</v>
      </c>
    </row>
    <row r="40426" spans="2:7" x14ac:dyDescent="0.2">
      <c r="B40426">
        <v>0.89751400000000003</v>
      </c>
      <c r="G40426">
        <v>0.937083</v>
      </c>
    </row>
    <row r="40427" spans="2:7" x14ac:dyDescent="0.2">
      <c r="B40427">
        <v>0.89751599999999998</v>
      </c>
      <c r="G40427">
        <v>0.937087</v>
      </c>
    </row>
    <row r="40428" spans="2:7" x14ac:dyDescent="0.2">
      <c r="B40428">
        <v>0.89751599999999998</v>
      </c>
      <c r="G40428">
        <v>0.93708800000000003</v>
      </c>
    </row>
    <row r="40429" spans="2:7" x14ac:dyDescent="0.2">
      <c r="B40429">
        <v>0.89751899999999996</v>
      </c>
      <c r="G40429">
        <v>0.93709299999999995</v>
      </c>
    </row>
    <row r="40430" spans="2:7" x14ac:dyDescent="0.2">
      <c r="B40430">
        <v>0.89752100000000001</v>
      </c>
      <c r="G40430">
        <v>0.93709600000000004</v>
      </c>
    </row>
    <row r="40431" spans="2:7" x14ac:dyDescent="0.2">
      <c r="B40431">
        <v>0.89752200000000004</v>
      </c>
      <c r="G40431">
        <v>0.93709699999999996</v>
      </c>
    </row>
    <row r="40432" spans="2:7" x14ac:dyDescent="0.2">
      <c r="B40432">
        <v>0.89752299999999996</v>
      </c>
      <c r="G40432">
        <v>0.93710300000000002</v>
      </c>
    </row>
    <row r="40433" spans="2:7" x14ac:dyDescent="0.2">
      <c r="B40433">
        <v>0.89752600000000005</v>
      </c>
      <c r="G40433">
        <v>0.93710599999999999</v>
      </c>
    </row>
    <row r="40434" spans="2:7" x14ac:dyDescent="0.2">
      <c r="B40434">
        <v>0.89752799999999999</v>
      </c>
      <c r="G40434">
        <v>0.93710800000000005</v>
      </c>
    </row>
    <row r="40435" spans="2:7" x14ac:dyDescent="0.2">
      <c r="B40435">
        <v>0.89753000000000005</v>
      </c>
      <c r="G40435">
        <v>0.93711199999999995</v>
      </c>
    </row>
    <row r="40436" spans="2:7" x14ac:dyDescent="0.2">
      <c r="B40436">
        <v>0.89753099999999997</v>
      </c>
      <c r="G40436">
        <v>0.93711599999999995</v>
      </c>
    </row>
    <row r="40437" spans="2:7" x14ac:dyDescent="0.2">
      <c r="B40437">
        <v>0.897532</v>
      </c>
      <c r="G40437">
        <v>0.93711699999999998</v>
      </c>
    </row>
    <row r="40438" spans="2:7" x14ac:dyDescent="0.2">
      <c r="B40438">
        <v>0.89753400000000005</v>
      </c>
      <c r="G40438">
        <v>0.93711999999999995</v>
      </c>
    </row>
    <row r="40439" spans="2:7" x14ac:dyDescent="0.2">
      <c r="B40439">
        <v>0.897536</v>
      </c>
      <c r="G40439">
        <v>0.93712200000000001</v>
      </c>
    </row>
    <row r="40440" spans="2:7" x14ac:dyDescent="0.2">
      <c r="B40440">
        <v>0.89753700000000003</v>
      </c>
      <c r="G40440">
        <v>0.93712399999999996</v>
      </c>
    </row>
    <row r="40441" spans="2:7" x14ac:dyDescent="0.2">
      <c r="B40441">
        <v>0.89753799999999995</v>
      </c>
      <c r="G40441">
        <v>0.93712499999999999</v>
      </c>
    </row>
    <row r="40442" spans="2:7" x14ac:dyDescent="0.2">
      <c r="B40442">
        <v>0.89754100000000003</v>
      </c>
      <c r="G40442">
        <v>0.93712799999999996</v>
      </c>
    </row>
    <row r="40443" spans="2:7" x14ac:dyDescent="0.2">
      <c r="B40443">
        <v>0.89754299999999998</v>
      </c>
      <c r="G40443">
        <v>0.93713100000000005</v>
      </c>
    </row>
    <row r="40444" spans="2:7" x14ac:dyDescent="0.2">
      <c r="B40444">
        <v>0.89754500000000004</v>
      </c>
      <c r="G40444">
        <v>0.93713299999999999</v>
      </c>
    </row>
    <row r="40445" spans="2:7" x14ac:dyDescent="0.2">
      <c r="B40445">
        <v>0.89754699999999998</v>
      </c>
      <c r="G40445">
        <v>0.93713500000000005</v>
      </c>
    </row>
    <row r="40446" spans="2:7" x14ac:dyDescent="0.2">
      <c r="B40446">
        <v>0.89754999999999996</v>
      </c>
      <c r="G40446">
        <v>0.93713599999999997</v>
      </c>
    </row>
    <row r="40447" spans="2:7" x14ac:dyDescent="0.2">
      <c r="B40447">
        <v>0.89755300000000005</v>
      </c>
      <c r="G40447">
        <v>0.93713800000000003</v>
      </c>
    </row>
    <row r="40448" spans="2:7" x14ac:dyDescent="0.2">
      <c r="B40448">
        <v>0.89755600000000002</v>
      </c>
      <c r="G40448">
        <v>0.937141</v>
      </c>
    </row>
    <row r="40449" spans="2:7" x14ac:dyDescent="0.2">
      <c r="B40449">
        <v>0.89756000000000002</v>
      </c>
      <c r="G40449">
        <v>0.93714399999999998</v>
      </c>
    </row>
    <row r="40450" spans="2:7" x14ac:dyDescent="0.2">
      <c r="B40450">
        <v>0.89756100000000005</v>
      </c>
      <c r="G40450">
        <v>0.93714600000000003</v>
      </c>
    </row>
    <row r="40451" spans="2:7" x14ac:dyDescent="0.2">
      <c r="B40451">
        <v>0.897563</v>
      </c>
      <c r="G40451">
        <v>0.93715000000000004</v>
      </c>
    </row>
    <row r="40452" spans="2:7" x14ac:dyDescent="0.2">
      <c r="B40452">
        <v>0.89756400000000003</v>
      </c>
      <c r="G40452">
        <v>0.93715199999999999</v>
      </c>
    </row>
    <row r="40453" spans="2:7" x14ac:dyDescent="0.2">
      <c r="B40453">
        <v>0.89756499999999995</v>
      </c>
      <c r="G40453">
        <v>0.93715300000000001</v>
      </c>
    </row>
    <row r="40454" spans="2:7" x14ac:dyDescent="0.2">
      <c r="B40454">
        <v>0.89756800000000003</v>
      </c>
      <c r="G40454">
        <v>0.93715700000000002</v>
      </c>
    </row>
    <row r="40455" spans="2:7" x14ac:dyDescent="0.2">
      <c r="B40455">
        <v>0.89757100000000001</v>
      </c>
      <c r="G40455">
        <v>0.93715999999999999</v>
      </c>
    </row>
    <row r="40456" spans="2:7" x14ac:dyDescent="0.2">
      <c r="B40456">
        <v>0.89757399999999998</v>
      </c>
      <c r="G40456">
        <v>0.937164</v>
      </c>
    </row>
    <row r="40457" spans="2:7" x14ac:dyDescent="0.2">
      <c r="B40457">
        <v>0.89757600000000004</v>
      </c>
      <c r="G40457">
        <v>0.93716500000000003</v>
      </c>
    </row>
    <row r="40458" spans="2:7" x14ac:dyDescent="0.2">
      <c r="B40458">
        <v>0.89757699999999996</v>
      </c>
      <c r="G40458">
        <v>0.93716699999999997</v>
      </c>
    </row>
    <row r="40459" spans="2:7" x14ac:dyDescent="0.2">
      <c r="B40459">
        <v>0.89757799999999999</v>
      </c>
      <c r="G40459">
        <v>0.93716999999999995</v>
      </c>
    </row>
    <row r="40460" spans="2:7" x14ac:dyDescent="0.2">
      <c r="B40460">
        <v>0.89758099999999996</v>
      </c>
      <c r="G40460">
        <v>0.93717200000000001</v>
      </c>
    </row>
    <row r="40461" spans="2:7" x14ac:dyDescent="0.2">
      <c r="B40461">
        <v>0.89758400000000005</v>
      </c>
      <c r="G40461">
        <v>0.93717300000000003</v>
      </c>
    </row>
    <row r="40462" spans="2:7" x14ac:dyDescent="0.2">
      <c r="B40462">
        <v>0.89758800000000005</v>
      </c>
      <c r="G40462">
        <v>0.93717700000000004</v>
      </c>
    </row>
    <row r="40463" spans="2:7" x14ac:dyDescent="0.2">
      <c r="B40463">
        <v>0.89759</v>
      </c>
      <c r="G40463">
        <v>0.93717899999999998</v>
      </c>
    </row>
    <row r="40464" spans="2:7" x14ac:dyDescent="0.2">
      <c r="B40464">
        <v>0.89759199999999995</v>
      </c>
      <c r="G40464">
        <v>0.93718000000000001</v>
      </c>
    </row>
    <row r="40465" spans="2:7" x14ac:dyDescent="0.2">
      <c r="B40465">
        <v>0.897594</v>
      </c>
      <c r="G40465">
        <v>0.93718299999999999</v>
      </c>
    </row>
    <row r="40466" spans="2:7" x14ac:dyDescent="0.2">
      <c r="B40466">
        <v>0.89759500000000003</v>
      </c>
      <c r="G40466">
        <v>0.93718599999999996</v>
      </c>
    </row>
    <row r="40467" spans="2:7" x14ac:dyDescent="0.2">
      <c r="B40467">
        <v>0.89759699999999998</v>
      </c>
      <c r="G40467">
        <v>0.93718999999999997</v>
      </c>
    </row>
    <row r="40468" spans="2:7" x14ac:dyDescent="0.2">
      <c r="B40468">
        <v>0.89759800000000001</v>
      </c>
      <c r="G40468">
        <v>0.93719200000000003</v>
      </c>
    </row>
    <row r="40469" spans="2:7" x14ac:dyDescent="0.2">
      <c r="B40469">
        <v>0.89759999999999995</v>
      </c>
      <c r="G40469">
        <v>0.93719300000000005</v>
      </c>
    </row>
    <row r="40470" spans="2:7" x14ac:dyDescent="0.2">
      <c r="B40470">
        <v>0.89760200000000001</v>
      </c>
      <c r="G40470">
        <v>0.93719600000000003</v>
      </c>
    </row>
    <row r="40471" spans="2:7" x14ac:dyDescent="0.2">
      <c r="B40471">
        <v>0.89760300000000004</v>
      </c>
      <c r="G40471">
        <v>0.93720000000000003</v>
      </c>
    </row>
    <row r="40472" spans="2:7" x14ac:dyDescent="0.2">
      <c r="B40472">
        <v>0.89760399999999996</v>
      </c>
      <c r="G40472">
        <v>0.93720400000000004</v>
      </c>
    </row>
    <row r="40473" spans="2:7" x14ac:dyDescent="0.2">
      <c r="B40473">
        <v>0.89760700000000004</v>
      </c>
      <c r="G40473">
        <v>0.93720800000000004</v>
      </c>
    </row>
    <row r="40474" spans="2:7" x14ac:dyDescent="0.2">
      <c r="B40474">
        <v>0.89760700000000004</v>
      </c>
      <c r="G40474">
        <v>0.93720999999999999</v>
      </c>
    </row>
    <row r="40475" spans="2:7" x14ac:dyDescent="0.2">
      <c r="B40475">
        <v>0.89760899999999999</v>
      </c>
      <c r="G40475">
        <v>0.93721299999999996</v>
      </c>
    </row>
    <row r="40476" spans="2:7" x14ac:dyDescent="0.2">
      <c r="B40476">
        <v>0.89761299999999999</v>
      </c>
      <c r="G40476">
        <v>0.93721699999999997</v>
      </c>
    </row>
    <row r="40477" spans="2:7" x14ac:dyDescent="0.2">
      <c r="B40477">
        <v>0.89761500000000005</v>
      </c>
      <c r="G40477">
        <v>0.93722000000000005</v>
      </c>
    </row>
    <row r="40478" spans="2:7" x14ac:dyDescent="0.2">
      <c r="B40478">
        <v>0.89761599999999997</v>
      </c>
      <c r="G40478">
        <v>0.93722499999999997</v>
      </c>
    </row>
    <row r="40479" spans="2:7" x14ac:dyDescent="0.2">
      <c r="B40479">
        <v>0.89761800000000003</v>
      </c>
      <c r="G40479">
        <v>0.93722700000000003</v>
      </c>
    </row>
    <row r="40480" spans="2:7" x14ac:dyDescent="0.2">
      <c r="B40480">
        <v>0.89761999999999997</v>
      </c>
      <c r="G40480">
        <v>0.93722899999999998</v>
      </c>
    </row>
    <row r="40481" spans="2:7" x14ac:dyDescent="0.2">
      <c r="B40481">
        <v>0.89762200000000003</v>
      </c>
      <c r="G40481">
        <v>0.93723100000000004</v>
      </c>
    </row>
    <row r="40482" spans="2:7" x14ac:dyDescent="0.2">
      <c r="B40482">
        <v>0.89762299999999995</v>
      </c>
      <c r="G40482">
        <v>0.93723400000000001</v>
      </c>
    </row>
    <row r="40483" spans="2:7" x14ac:dyDescent="0.2">
      <c r="B40483">
        <v>0.89762500000000001</v>
      </c>
      <c r="G40483">
        <v>0.93723500000000004</v>
      </c>
    </row>
    <row r="40484" spans="2:7" x14ac:dyDescent="0.2">
      <c r="B40484">
        <v>0.89762799999999998</v>
      </c>
      <c r="G40484">
        <v>0.93723900000000004</v>
      </c>
    </row>
    <row r="40485" spans="2:7" x14ac:dyDescent="0.2">
      <c r="B40485">
        <v>0.89762900000000001</v>
      </c>
      <c r="G40485">
        <v>0.93724099999999999</v>
      </c>
    </row>
    <row r="40486" spans="2:7" x14ac:dyDescent="0.2">
      <c r="B40486">
        <v>0.89763000000000004</v>
      </c>
      <c r="G40486">
        <v>0.93724399999999997</v>
      </c>
    </row>
    <row r="40487" spans="2:7" x14ac:dyDescent="0.2">
      <c r="B40487">
        <v>0.89763300000000001</v>
      </c>
      <c r="G40487">
        <v>0.93724799999999997</v>
      </c>
    </row>
    <row r="40488" spans="2:7" x14ac:dyDescent="0.2">
      <c r="B40488">
        <v>0.89763400000000004</v>
      </c>
      <c r="G40488">
        <v>0.93725000000000003</v>
      </c>
    </row>
    <row r="40489" spans="2:7" x14ac:dyDescent="0.2">
      <c r="B40489">
        <v>0.89763499999999996</v>
      </c>
      <c r="G40489">
        <v>0.93725400000000003</v>
      </c>
    </row>
    <row r="40490" spans="2:7" x14ac:dyDescent="0.2">
      <c r="B40490">
        <v>0.89763599999999999</v>
      </c>
      <c r="G40490">
        <v>0.93725499999999995</v>
      </c>
    </row>
    <row r="40491" spans="2:7" x14ac:dyDescent="0.2">
      <c r="B40491">
        <v>0.89763800000000005</v>
      </c>
      <c r="G40491">
        <v>0.93725800000000004</v>
      </c>
    </row>
    <row r="40492" spans="2:7" x14ac:dyDescent="0.2">
      <c r="B40492">
        <v>0.89763999999999999</v>
      </c>
      <c r="G40492">
        <v>0.93725899999999995</v>
      </c>
    </row>
    <row r="40493" spans="2:7" x14ac:dyDescent="0.2">
      <c r="B40493">
        <v>0.89764100000000002</v>
      </c>
      <c r="G40493">
        <v>0.93726200000000004</v>
      </c>
    </row>
    <row r="40494" spans="2:7" x14ac:dyDescent="0.2">
      <c r="B40494">
        <v>0.89764299999999997</v>
      </c>
      <c r="G40494">
        <v>0.93726299999999996</v>
      </c>
    </row>
    <row r="40495" spans="2:7" x14ac:dyDescent="0.2">
      <c r="B40495">
        <v>0.89764600000000005</v>
      </c>
      <c r="G40495">
        <v>0.93726600000000004</v>
      </c>
    </row>
    <row r="40496" spans="2:7" x14ac:dyDescent="0.2">
      <c r="B40496">
        <v>0.897648</v>
      </c>
      <c r="G40496">
        <v>0.93726799999999999</v>
      </c>
    </row>
    <row r="40497" spans="2:7" x14ac:dyDescent="0.2">
      <c r="B40497">
        <v>0.89764999999999995</v>
      </c>
      <c r="G40497">
        <v>0.93727099999999997</v>
      </c>
    </row>
    <row r="40498" spans="2:7" x14ac:dyDescent="0.2">
      <c r="B40498">
        <v>0.89765200000000001</v>
      </c>
      <c r="G40498">
        <v>0.93727499999999997</v>
      </c>
    </row>
    <row r="40499" spans="2:7" x14ac:dyDescent="0.2">
      <c r="B40499">
        <v>0.89765399999999995</v>
      </c>
      <c r="G40499">
        <v>0.93727800000000006</v>
      </c>
    </row>
    <row r="40500" spans="2:7" x14ac:dyDescent="0.2">
      <c r="B40500">
        <v>0.89765600000000001</v>
      </c>
      <c r="G40500">
        <v>0.93727899999999997</v>
      </c>
    </row>
    <row r="40501" spans="2:7" x14ac:dyDescent="0.2">
      <c r="B40501">
        <v>0.89765799999999996</v>
      </c>
      <c r="G40501">
        <v>0.93728299999999998</v>
      </c>
    </row>
    <row r="40502" spans="2:7" x14ac:dyDescent="0.2">
      <c r="B40502">
        <v>0.89766100000000004</v>
      </c>
      <c r="G40502">
        <v>0.93728500000000003</v>
      </c>
    </row>
    <row r="40503" spans="2:7" x14ac:dyDescent="0.2">
      <c r="B40503">
        <v>0.89766299999999999</v>
      </c>
      <c r="G40503">
        <v>0.93728800000000001</v>
      </c>
    </row>
    <row r="40504" spans="2:7" x14ac:dyDescent="0.2">
      <c r="B40504">
        <v>0.89766500000000005</v>
      </c>
      <c r="G40504">
        <v>0.93729399999999996</v>
      </c>
    </row>
    <row r="40505" spans="2:7" x14ac:dyDescent="0.2">
      <c r="B40505">
        <v>0.89766599999999996</v>
      </c>
      <c r="G40505">
        <v>0.93729799999999996</v>
      </c>
    </row>
    <row r="40506" spans="2:7" x14ac:dyDescent="0.2">
      <c r="B40506">
        <v>0.89766800000000002</v>
      </c>
      <c r="G40506">
        <v>0.93730000000000002</v>
      </c>
    </row>
    <row r="40507" spans="2:7" x14ac:dyDescent="0.2">
      <c r="B40507">
        <v>0.89766999999999997</v>
      </c>
      <c r="G40507">
        <v>0.93730199999999997</v>
      </c>
    </row>
    <row r="40508" spans="2:7" x14ac:dyDescent="0.2">
      <c r="B40508">
        <v>0.89767300000000005</v>
      </c>
      <c r="G40508">
        <v>0.937307</v>
      </c>
    </row>
    <row r="40509" spans="2:7" x14ac:dyDescent="0.2">
      <c r="B40509">
        <v>0.897675</v>
      </c>
      <c r="G40509">
        <v>0.93731299999999995</v>
      </c>
    </row>
    <row r="40510" spans="2:7" x14ac:dyDescent="0.2">
      <c r="B40510">
        <v>0.89767799999999998</v>
      </c>
      <c r="G40510">
        <v>0.93731699999999996</v>
      </c>
    </row>
    <row r="40511" spans="2:7" x14ac:dyDescent="0.2">
      <c r="B40511">
        <v>0.89768000000000003</v>
      </c>
      <c r="G40511">
        <v>0.93731799999999998</v>
      </c>
    </row>
    <row r="40512" spans="2:7" x14ac:dyDescent="0.2">
      <c r="B40512">
        <v>0.89768099999999995</v>
      </c>
      <c r="G40512">
        <v>0.93732099999999996</v>
      </c>
    </row>
    <row r="40513" spans="2:7" x14ac:dyDescent="0.2">
      <c r="B40513">
        <v>0.89768199999999998</v>
      </c>
      <c r="G40513">
        <v>0.93732199999999999</v>
      </c>
    </row>
    <row r="40514" spans="2:7" x14ac:dyDescent="0.2">
      <c r="B40514">
        <v>0.89768400000000004</v>
      </c>
      <c r="G40514">
        <v>0.93732499999999996</v>
      </c>
    </row>
    <row r="40515" spans="2:7" x14ac:dyDescent="0.2">
      <c r="B40515">
        <v>0.89768700000000001</v>
      </c>
      <c r="G40515">
        <v>0.93732899999999997</v>
      </c>
    </row>
    <row r="40516" spans="2:7" x14ac:dyDescent="0.2">
      <c r="B40516">
        <v>0.89768800000000004</v>
      </c>
      <c r="G40516">
        <v>0.93733100000000003</v>
      </c>
    </row>
    <row r="40517" spans="2:7" x14ac:dyDescent="0.2">
      <c r="B40517">
        <v>0.89768999999999999</v>
      </c>
      <c r="G40517">
        <v>0.93733299999999997</v>
      </c>
    </row>
    <row r="40518" spans="2:7" x14ac:dyDescent="0.2">
      <c r="B40518">
        <v>0.89769600000000005</v>
      </c>
      <c r="G40518">
        <v>0.93733699999999998</v>
      </c>
    </row>
    <row r="40519" spans="2:7" x14ac:dyDescent="0.2">
      <c r="B40519">
        <v>0.89769900000000002</v>
      </c>
      <c r="G40519">
        <v>0.93733999999999995</v>
      </c>
    </row>
    <row r="40520" spans="2:7" x14ac:dyDescent="0.2">
      <c r="B40520">
        <v>0.89770099999999997</v>
      </c>
      <c r="G40520">
        <v>0.93734200000000001</v>
      </c>
    </row>
    <row r="40521" spans="2:7" x14ac:dyDescent="0.2">
      <c r="B40521">
        <v>0.89770300000000003</v>
      </c>
      <c r="G40521">
        <v>0.93734499999999998</v>
      </c>
    </row>
    <row r="40522" spans="2:7" x14ac:dyDescent="0.2">
      <c r="B40522">
        <v>0.89770499999999998</v>
      </c>
      <c r="G40522">
        <v>0.93734700000000004</v>
      </c>
    </row>
    <row r="40523" spans="2:7" x14ac:dyDescent="0.2">
      <c r="B40523">
        <v>0.89770700000000003</v>
      </c>
      <c r="G40523">
        <v>0.93735000000000002</v>
      </c>
    </row>
    <row r="40524" spans="2:7" x14ac:dyDescent="0.2">
      <c r="B40524">
        <v>0.89770899999999998</v>
      </c>
      <c r="G40524">
        <v>0.93735299999999999</v>
      </c>
    </row>
    <row r="40525" spans="2:7" x14ac:dyDescent="0.2">
      <c r="B40525">
        <v>0.89771100000000004</v>
      </c>
      <c r="G40525">
        <v>0.93735400000000002</v>
      </c>
    </row>
    <row r="40526" spans="2:7" x14ac:dyDescent="0.2">
      <c r="B40526">
        <v>0.89771299999999998</v>
      </c>
      <c r="G40526">
        <v>0.937357</v>
      </c>
    </row>
    <row r="40527" spans="2:7" x14ac:dyDescent="0.2">
      <c r="B40527">
        <v>0.89771500000000004</v>
      </c>
      <c r="G40527">
        <v>0.93735999999999997</v>
      </c>
    </row>
    <row r="40528" spans="2:7" x14ac:dyDescent="0.2">
      <c r="B40528">
        <v>0.89771599999999996</v>
      </c>
      <c r="G40528">
        <v>0.93736200000000003</v>
      </c>
    </row>
    <row r="40529" spans="2:7" x14ac:dyDescent="0.2">
      <c r="B40529">
        <v>0.89771800000000002</v>
      </c>
      <c r="G40529">
        <v>0.93736399999999998</v>
      </c>
    </row>
    <row r="40530" spans="2:7" x14ac:dyDescent="0.2">
      <c r="B40530">
        <v>0.89771900000000004</v>
      </c>
      <c r="G40530">
        <v>0.93736699999999995</v>
      </c>
    </row>
    <row r="40531" spans="2:7" x14ac:dyDescent="0.2">
      <c r="B40531">
        <v>0.89772099999999999</v>
      </c>
      <c r="G40531">
        <v>0.93737000000000004</v>
      </c>
    </row>
    <row r="40532" spans="2:7" x14ac:dyDescent="0.2">
      <c r="B40532">
        <v>0.89772399999999997</v>
      </c>
      <c r="G40532">
        <v>0.93737199999999998</v>
      </c>
    </row>
    <row r="40533" spans="2:7" x14ac:dyDescent="0.2">
      <c r="B40533">
        <v>0.89772700000000005</v>
      </c>
      <c r="G40533">
        <v>0.93737999999999999</v>
      </c>
    </row>
    <row r="40534" spans="2:7" x14ac:dyDescent="0.2">
      <c r="B40534">
        <v>0.897729</v>
      </c>
      <c r="G40534">
        <v>0.93738299999999997</v>
      </c>
    </row>
    <row r="40535" spans="2:7" x14ac:dyDescent="0.2">
      <c r="B40535">
        <v>0.89773000000000003</v>
      </c>
      <c r="G40535">
        <v>0.93738500000000002</v>
      </c>
    </row>
    <row r="40536" spans="2:7" x14ac:dyDescent="0.2">
      <c r="B40536">
        <v>0.897733</v>
      </c>
      <c r="G40536">
        <v>0.937388</v>
      </c>
    </row>
    <row r="40537" spans="2:7" x14ac:dyDescent="0.2">
      <c r="B40537">
        <v>0.89773499999999995</v>
      </c>
      <c r="G40537">
        <v>0.93739300000000003</v>
      </c>
    </row>
    <row r="40538" spans="2:7" x14ac:dyDescent="0.2">
      <c r="B40538">
        <v>0.89773700000000001</v>
      </c>
      <c r="G40538">
        <v>0.93739499999999998</v>
      </c>
    </row>
    <row r="40539" spans="2:7" x14ac:dyDescent="0.2">
      <c r="B40539">
        <v>0.89773999999999998</v>
      </c>
      <c r="G40539">
        <v>0.93739799999999995</v>
      </c>
    </row>
    <row r="40540" spans="2:7" x14ac:dyDescent="0.2">
      <c r="B40540">
        <v>0.89774100000000001</v>
      </c>
      <c r="G40540">
        <v>0.93740000000000001</v>
      </c>
    </row>
    <row r="40541" spans="2:7" x14ac:dyDescent="0.2">
      <c r="B40541">
        <v>0.89774299999999996</v>
      </c>
      <c r="G40541">
        <v>0.93740400000000002</v>
      </c>
    </row>
    <row r="40542" spans="2:7" x14ac:dyDescent="0.2">
      <c r="B40542">
        <v>0.89774500000000002</v>
      </c>
      <c r="G40542">
        <v>0.93740599999999996</v>
      </c>
    </row>
    <row r="40543" spans="2:7" x14ac:dyDescent="0.2">
      <c r="B40543">
        <v>0.89774699999999996</v>
      </c>
      <c r="G40543">
        <v>0.93741200000000002</v>
      </c>
    </row>
    <row r="40544" spans="2:7" x14ac:dyDescent="0.2">
      <c r="B40544">
        <v>0.89774900000000002</v>
      </c>
      <c r="G40544">
        <v>0.93741399999999997</v>
      </c>
    </row>
    <row r="40545" spans="2:7" x14ac:dyDescent="0.2">
      <c r="B40545">
        <v>0.89775000000000005</v>
      </c>
      <c r="G40545">
        <v>0.93741699999999994</v>
      </c>
    </row>
    <row r="40546" spans="2:7" x14ac:dyDescent="0.2">
      <c r="B40546">
        <v>0.89775300000000002</v>
      </c>
      <c r="G40546">
        <v>0.937419</v>
      </c>
    </row>
    <row r="40547" spans="2:7" x14ac:dyDescent="0.2">
      <c r="B40547">
        <v>0.89775499999999997</v>
      </c>
      <c r="G40547">
        <v>0.93742300000000001</v>
      </c>
    </row>
    <row r="40548" spans="2:7" x14ac:dyDescent="0.2">
      <c r="B40548">
        <v>0.897756</v>
      </c>
      <c r="G40548">
        <v>0.93742499999999995</v>
      </c>
    </row>
    <row r="40549" spans="2:7" x14ac:dyDescent="0.2">
      <c r="B40549">
        <v>0.89775899999999997</v>
      </c>
      <c r="G40549">
        <v>0.93742999999999999</v>
      </c>
    </row>
    <row r="40550" spans="2:7" x14ac:dyDescent="0.2">
      <c r="B40550">
        <v>0.89776100000000003</v>
      </c>
      <c r="G40550">
        <v>0.93743399999999999</v>
      </c>
    </row>
    <row r="40551" spans="2:7" x14ac:dyDescent="0.2">
      <c r="B40551">
        <v>0.89776199999999995</v>
      </c>
      <c r="G40551">
        <v>0.93743900000000002</v>
      </c>
    </row>
    <row r="40552" spans="2:7" x14ac:dyDescent="0.2">
      <c r="B40552">
        <v>0.89776400000000001</v>
      </c>
      <c r="G40552">
        <v>0.93744099999999997</v>
      </c>
    </row>
    <row r="40553" spans="2:7" x14ac:dyDescent="0.2">
      <c r="B40553">
        <v>0.89776500000000004</v>
      </c>
      <c r="G40553">
        <v>0.93744400000000006</v>
      </c>
    </row>
    <row r="40554" spans="2:7" x14ac:dyDescent="0.2">
      <c r="B40554">
        <v>0.89776599999999995</v>
      </c>
      <c r="G40554">
        <v>0.937446</v>
      </c>
    </row>
    <row r="40555" spans="2:7" x14ac:dyDescent="0.2">
      <c r="B40555">
        <v>0.89776900000000004</v>
      </c>
      <c r="G40555">
        <v>0.93744899999999998</v>
      </c>
    </row>
    <row r="40556" spans="2:7" x14ac:dyDescent="0.2">
      <c r="B40556">
        <v>0.89777099999999999</v>
      </c>
      <c r="G40556">
        <v>0.93745299999999998</v>
      </c>
    </row>
    <row r="40557" spans="2:7" x14ac:dyDescent="0.2">
      <c r="B40557">
        <v>0.89777200000000001</v>
      </c>
      <c r="G40557">
        <v>0.93745699999999998</v>
      </c>
    </row>
    <row r="40558" spans="2:7" x14ac:dyDescent="0.2">
      <c r="B40558">
        <v>0.89777399999999996</v>
      </c>
      <c r="G40558">
        <v>0.93746200000000002</v>
      </c>
    </row>
    <row r="40559" spans="2:7" x14ac:dyDescent="0.2">
      <c r="B40559">
        <v>0.89777499999999999</v>
      </c>
      <c r="G40559">
        <v>0.93746399999999996</v>
      </c>
    </row>
    <row r="40560" spans="2:7" x14ac:dyDescent="0.2">
      <c r="B40560">
        <v>0.89777700000000005</v>
      </c>
      <c r="G40560">
        <v>0.93746700000000005</v>
      </c>
    </row>
    <row r="40561" spans="2:7" x14ac:dyDescent="0.2">
      <c r="B40561">
        <v>0.89777799999999996</v>
      </c>
      <c r="G40561">
        <v>0.93747000000000003</v>
      </c>
    </row>
    <row r="40562" spans="2:7" x14ac:dyDescent="0.2">
      <c r="B40562">
        <v>0.89778000000000002</v>
      </c>
      <c r="G40562">
        <v>0.937473</v>
      </c>
    </row>
    <row r="40563" spans="2:7" x14ac:dyDescent="0.2">
      <c r="B40563">
        <v>0.897783</v>
      </c>
      <c r="G40563">
        <v>0.93747499999999995</v>
      </c>
    </row>
    <row r="40564" spans="2:7" x14ac:dyDescent="0.2">
      <c r="B40564">
        <v>0.89778500000000006</v>
      </c>
      <c r="G40564">
        <v>0.93747599999999998</v>
      </c>
    </row>
    <row r="40565" spans="2:7" x14ac:dyDescent="0.2">
      <c r="B40565">
        <v>0.897787</v>
      </c>
      <c r="G40565">
        <v>0.93747899999999995</v>
      </c>
    </row>
    <row r="40566" spans="2:7" x14ac:dyDescent="0.2">
      <c r="B40566">
        <v>0.89778999999999998</v>
      </c>
      <c r="G40566">
        <v>0.93748299999999996</v>
      </c>
    </row>
    <row r="40567" spans="2:7" x14ac:dyDescent="0.2">
      <c r="B40567">
        <v>0.89779100000000001</v>
      </c>
      <c r="G40567">
        <v>0.93748600000000004</v>
      </c>
    </row>
    <row r="40568" spans="2:7" x14ac:dyDescent="0.2">
      <c r="B40568">
        <v>0.89779200000000003</v>
      </c>
      <c r="G40568">
        <v>0.93748699999999996</v>
      </c>
    </row>
    <row r="40569" spans="2:7" x14ac:dyDescent="0.2">
      <c r="B40569">
        <v>0.89779299999999995</v>
      </c>
      <c r="G40569">
        <v>0.93749000000000005</v>
      </c>
    </row>
    <row r="40570" spans="2:7" x14ac:dyDescent="0.2">
      <c r="B40570">
        <v>0.89779399999999998</v>
      </c>
      <c r="G40570">
        <v>0.93749199999999999</v>
      </c>
    </row>
    <row r="40571" spans="2:7" x14ac:dyDescent="0.2">
      <c r="B40571">
        <v>0.89779500000000001</v>
      </c>
      <c r="G40571">
        <v>0.937496</v>
      </c>
    </row>
    <row r="40572" spans="2:7" x14ac:dyDescent="0.2">
      <c r="B40572">
        <v>0.89779699999999996</v>
      </c>
      <c r="G40572">
        <v>0.93749899999999997</v>
      </c>
    </row>
    <row r="40573" spans="2:7" x14ac:dyDescent="0.2">
      <c r="B40573">
        <v>0.89780000000000004</v>
      </c>
      <c r="G40573">
        <v>0.93750199999999995</v>
      </c>
    </row>
    <row r="40574" spans="2:7" x14ac:dyDescent="0.2">
      <c r="B40574">
        <v>0.89780000000000004</v>
      </c>
      <c r="G40574">
        <v>0.93750500000000003</v>
      </c>
    </row>
    <row r="40575" spans="2:7" x14ac:dyDescent="0.2">
      <c r="B40575">
        <v>0.89780199999999999</v>
      </c>
      <c r="G40575">
        <v>0.93750699999999998</v>
      </c>
    </row>
    <row r="40576" spans="2:7" x14ac:dyDescent="0.2">
      <c r="B40576">
        <v>0.89780400000000005</v>
      </c>
      <c r="G40576">
        <v>0.93750900000000004</v>
      </c>
    </row>
    <row r="40577" spans="2:7" x14ac:dyDescent="0.2">
      <c r="B40577">
        <v>0.89780700000000002</v>
      </c>
      <c r="G40577">
        <v>0.93750999999999995</v>
      </c>
    </row>
    <row r="40578" spans="2:7" x14ac:dyDescent="0.2">
      <c r="B40578">
        <v>0.89780800000000005</v>
      </c>
      <c r="G40578">
        <v>0.93751399999999996</v>
      </c>
    </row>
    <row r="40579" spans="2:7" x14ac:dyDescent="0.2">
      <c r="B40579">
        <v>0.89781</v>
      </c>
      <c r="G40579">
        <v>0.93751700000000004</v>
      </c>
    </row>
    <row r="40580" spans="2:7" x14ac:dyDescent="0.2">
      <c r="B40580">
        <v>0.89781100000000003</v>
      </c>
      <c r="G40580">
        <v>0.93751899999999999</v>
      </c>
    </row>
    <row r="40581" spans="2:7" x14ac:dyDescent="0.2">
      <c r="B40581">
        <v>0.89781200000000005</v>
      </c>
      <c r="G40581">
        <v>0.93752000000000002</v>
      </c>
    </row>
    <row r="40582" spans="2:7" x14ac:dyDescent="0.2">
      <c r="B40582">
        <v>0.89781599999999995</v>
      </c>
      <c r="G40582">
        <v>0.93752599999999997</v>
      </c>
    </row>
    <row r="40583" spans="2:7" x14ac:dyDescent="0.2">
      <c r="B40583">
        <v>0.897818</v>
      </c>
      <c r="G40583">
        <v>0.937527</v>
      </c>
    </row>
    <row r="40584" spans="2:7" x14ac:dyDescent="0.2">
      <c r="B40584">
        <v>0.89781999999999995</v>
      </c>
      <c r="G40584">
        <v>0.93752999999999997</v>
      </c>
    </row>
    <row r="40585" spans="2:7" x14ac:dyDescent="0.2">
      <c r="B40585">
        <v>0.89782099999999998</v>
      </c>
      <c r="G40585">
        <v>0.93753500000000001</v>
      </c>
    </row>
    <row r="40586" spans="2:7" x14ac:dyDescent="0.2">
      <c r="B40586">
        <v>0.89782300000000004</v>
      </c>
      <c r="G40586">
        <v>0.93754000000000004</v>
      </c>
    </row>
    <row r="40587" spans="2:7" x14ac:dyDescent="0.2">
      <c r="B40587">
        <v>0.89782499999999998</v>
      </c>
      <c r="G40587">
        <v>0.93754199999999999</v>
      </c>
    </row>
    <row r="40588" spans="2:7" x14ac:dyDescent="0.2">
      <c r="B40588">
        <v>0.89782700000000004</v>
      </c>
      <c r="G40588">
        <v>0.93754599999999999</v>
      </c>
    </row>
    <row r="40589" spans="2:7" x14ac:dyDescent="0.2">
      <c r="B40589">
        <v>0.89783000000000002</v>
      </c>
      <c r="G40589">
        <v>0.93754800000000005</v>
      </c>
    </row>
    <row r="40590" spans="2:7" x14ac:dyDescent="0.2">
      <c r="B40590">
        <v>0.89783199999999996</v>
      </c>
      <c r="G40590">
        <v>0.93755100000000002</v>
      </c>
    </row>
    <row r="40591" spans="2:7" x14ac:dyDescent="0.2">
      <c r="B40591">
        <v>0.89783299999999999</v>
      </c>
      <c r="G40591">
        <v>0.937554</v>
      </c>
    </row>
    <row r="40592" spans="2:7" x14ac:dyDescent="0.2">
      <c r="B40592">
        <v>0.89783500000000005</v>
      </c>
      <c r="G40592">
        <v>0.93755599999999994</v>
      </c>
    </row>
    <row r="40593" spans="2:7" x14ac:dyDescent="0.2">
      <c r="B40593">
        <v>0.897841</v>
      </c>
      <c r="G40593">
        <v>0.93755699999999997</v>
      </c>
    </row>
    <row r="40594" spans="2:7" x14ac:dyDescent="0.2">
      <c r="B40594">
        <v>0.89784200000000003</v>
      </c>
      <c r="G40594">
        <v>0.93755900000000003</v>
      </c>
    </row>
    <row r="40595" spans="2:7" x14ac:dyDescent="0.2">
      <c r="B40595">
        <v>0.89784299999999995</v>
      </c>
      <c r="G40595">
        <v>0.93756200000000001</v>
      </c>
    </row>
    <row r="40596" spans="2:7" x14ac:dyDescent="0.2">
      <c r="B40596">
        <v>0.89784600000000003</v>
      </c>
      <c r="G40596">
        <v>0.93756399999999995</v>
      </c>
    </row>
    <row r="40597" spans="2:7" x14ac:dyDescent="0.2">
      <c r="B40597">
        <v>0.89784799999999998</v>
      </c>
      <c r="G40597">
        <v>0.93756600000000001</v>
      </c>
    </row>
    <row r="40598" spans="2:7" x14ac:dyDescent="0.2">
      <c r="B40598">
        <v>0.89785099999999995</v>
      </c>
      <c r="G40598">
        <v>0.93756799999999996</v>
      </c>
    </row>
    <row r="40599" spans="2:7" x14ac:dyDescent="0.2">
      <c r="B40599">
        <v>0.89785300000000001</v>
      </c>
      <c r="G40599">
        <v>0.93757000000000001</v>
      </c>
    </row>
    <row r="40600" spans="2:7" x14ac:dyDescent="0.2">
      <c r="B40600">
        <v>0.89785499999999996</v>
      </c>
      <c r="G40600">
        <v>0.93757199999999996</v>
      </c>
    </row>
    <row r="40601" spans="2:7" x14ac:dyDescent="0.2">
      <c r="B40601">
        <v>0.89785700000000002</v>
      </c>
      <c r="G40601">
        <v>0.93757500000000005</v>
      </c>
    </row>
    <row r="40602" spans="2:7" x14ac:dyDescent="0.2">
      <c r="B40602">
        <v>0.89785800000000004</v>
      </c>
      <c r="G40602">
        <v>0.93757900000000005</v>
      </c>
    </row>
    <row r="40603" spans="2:7" x14ac:dyDescent="0.2">
      <c r="B40603">
        <v>0.89786100000000002</v>
      </c>
      <c r="G40603">
        <v>0.937581</v>
      </c>
    </row>
    <row r="40604" spans="2:7" x14ac:dyDescent="0.2">
      <c r="B40604">
        <v>0.89786299999999997</v>
      </c>
      <c r="G40604">
        <v>0.93758399999999997</v>
      </c>
    </row>
    <row r="40605" spans="2:7" x14ac:dyDescent="0.2">
      <c r="B40605">
        <v>0.897864</v>
      </c>
      <c r="G40605">
        <v>0.93758600000000003</v>
      </c>
    </row>
    <row r="40606" spans="2:7" x14ac:dyDescent="0.2">
      <c r="B40606">
        <v>0.89786500000000002</v>
      </c>
      <c r="G40606">
        <v>0.93758900000000001</v>
      </c>
    </row>
    <row r="40607" spans="2:7" x14ac:dyDescent="0.2">
      <c r="B40607">
        <v>0.89786699999999997</v>
      </c>
      <c r="G40607">
        <v>0.93759099999999995</v>
      </c>
    </row>
    <row r="40608" spans="2:7" x14ac:dyDescent="0.2">
      <c r="B40608">
        <v>0.89786900000000003</v>
      </c>
      <c r="G40608">
        <v>0.93759300000000001</v>
      </c>
    </row>
    <row r="40609" spans="2:7" x14ac:dyDescent="0.2">
      <c r="B40609">
        <v>0.89787099999999997</v>
      </c>
      <c r="G40609">
        <v>0.93759499999999996</v>
      </c>
    </row>
    <row r="40610" spans="2:7" x14ac:dyDescent="0.2">
      <c r="B40610">
        <v>0.89787399999999995</v>
      </c>
      <c r="G40610">
        <v>0.93759999999999999</v>
      </c>
    </row>
    <row r="40611" spans="2:7" x14ac:dyDescent="0.2">
      <c r="B40611">
        <v>0.89787600000000001</v>
      </c>
      <c r="G40611">
        <v>0.93760200000000005</v>
      </c>
    </row>
    <row r="40612" spans="2:7" x14ac:dyDescent="0.2">
      <c r="B40612">
        <v>0.89787799999999995</v>
      </c>
      <c r="G40612">
        <v>0.93760399999999999</v>
      </c>
    </row>
    <row r="40613" spans="2:7" x14ac:dyDescent="0.2">
      <c r="B40613">
        <v>0.89787899999999998</v>
      </c>
      <c r="G40613">
        <v>0.93760600000000005</v>
      </c>
    </row>
    <row r="40614" spans="2:7" x14ac:dyDescent="0.2">
      <c r="B40614">
        <v>0.89788100000000004</v>
      </c>
      <c r="G40614">
        <v>0.93761099999999997</v>
      </c>
    </row>
    <row r="40615" spans="2:7" x14ac:dyDescent="0.2">
      <c r="B40615">
        <v>0.89788299999999999</v>
      </c>
      <c r="G40615">
        <v>0.93761499999999998</v>
      </c>
    </row>
    <row r="40616" spans="2:7" x14ac:dyDescent="0.2">
      <c r="B40616">
        <v>0.89788500000000004</v>
      </c>
      <c r="G40616">
        <v>0.93761799999999995</v>
      </c>
    </row>
    <row r="40617" spans="2:7" x14ac:dyDescent="0.2">
      <c r="B40617">
        <v>0.89788599999999996</v>
      </c>
      <c r="G40617">
        <v>0.93762100000000004</v>
      </c>
    </row>
    <row r="40618" spans="2:7" x14ac:dyDescent="0.2">
      <c r="B40618">
        <v>0.89788800000000002</v>
      </c>
      <c r="G40618">
        <v>0.93762400000000001</v>
      </c>
    </row>
    <row r="40619" spans="2:7" x14ac:dyDescent="0.2">
      <c r="B40619">
        <v>0.89788900000000005</v>
      </c>
      <c r="G40619">
        <v>0.93762599999999996</v>
      </c>
    </row>
    <row r="40620" spans="2:7" x14ac:dyDescent="0.2">
      <c r="B40620">
        <v>0.89789200000000002</v>
      </c>
      <c r="G40620">
        <v>0.93763099999999999</v>
      </c>
    </row>
    <row r="40621" spans="2:7" x14ac:dyDescent="0.2">
      <c r="B40621">
        <v>0.89789399999999997</v>
      </c>
      <c r="G40621">
        <v>0.937635</v>
      </c>
    </row>
    <row r="40622" spans="2:7" x14ac:dyDescent="0.2">
      <c r="B40622">
        <v>0.89789600000000003</v>
      </c>
      <c r="G40622">
        <v>0.937639</v>
      </c>
    </row>
    <row r="40623" spans="2:7" x14ac:dyDescent="0.2">
      <c r="B40623">
        <v>0.89789699999999995</v>
      </c>
      <c r="G40623">
        <v>0.93764099999999995</v>
      </c>
    </row>
    <row r="40624" spans="2:7" x14ac:dyDescent="0.2">
      <c r="B40624">
        <v>0.897899</v>
      </c>
      <c r="G40624">
        <v>0.937643</v>
      </c>
    </row>
    <row r="40625" spans="2:7" x14ac:dyDescent="0.2">
      <c r="B40625">
        <v>0.89790000000000003</v>
      </c>
      <c r="G40625">
        <v>0.93764599999999998</v>
      </c>
    </row>
    <row r="40626" spans="2:7" x14ac:dyDescent="0.2">
      <c r="B40626">
        <v>0.89790199999999998</v>
      </c>
      <c r="G40626">
        <v>0.93764800000000004</v>
      </c>
    </row>
    <row r="40627" spans="2:7" x14ac:dyDescent="0.2">
      <c r="B40627">
        <v>0.89790400000000004</v>
      </c>
      <c r="G40627">
        <v>0.93765100000000001</v>
      </c>
    </row>
    <row r="40628" spans="2:7" x14ac:dyDescent="0.2">
      <c r="B40628">
        <v>0.89790499999999995</v>
      </c>
      <c r="G40628">
        <v>0.93765799999999999</v>
      </c>
    </row>
    <row r="40629" spans="2:7" x14ac:dyDescent="0.2">
      <c r="B40629">
        <v>0.89790599999999998</v>
      </c>
      <c r="G40629">
        <v>0.93765900000000002</v>
      </c>
    </row>
    <row r="40630" spans="2:7" x14ac:dyDescent="0.2">
      <c r="B40630">
        <v>0.89790800000000004</v>
      </c>
      <c r="G40630">
        <v>0.937662</v>
      </c>
    </row>
    <row r="40631" spans="2:7" x14ac:dyDescent="0.2">
      <c r="B40631">
        <v>0.89790999999999999</v>
      </c>
      <c r="G40631">
        <v>0.93766499999999997</v>
      </c>
    </row>
    <row r="40632" spans="2:7" x14ac:dyDescent="0.2">
      <c r="B40632">
        <v>0.89791200000000004</v>
      </c>
      <c r="G40632">
        <v>0.93766799999999995</v>
      </c>
    </row>
    <row r="40633" spans="2:7" x14ac:dyDescent="0.2">
      <c r="B40633">
        <v>0.89791299999999996</v>
      </c>
      <c r="G40633">
        <v>0.93767</v>
      </c>
    </row>
    <row r="40634" spans="2:7" x14ac:dyDescent="0.2">
      <c r="B40634">
        <v>0.89791600000000005</v>
      </c>
      <c r="G40634">
        <v>0.93767199999999995</v>
      </c>
    </row>
    <row r="40635" spans="2:7" x14ac:dyDescent="0.2">
      <c r="B40635">
        <v>0.89791900000000002</v>
      </c>
      <c r="G40635">
        <v>0.93767400000000001</v>
      </c>
    </row>
    <row r="40636" spans="2:7" x14ac:dyDescent="0.2">
      <c r="B40636">
        <v>0.89792000000000005</v>
      </c>
      <c r="G40636">
        <v>0.93767599999999995</v>
      </c>
    </row>
    <row r="40637" spans="2:7" x14ac:dyDescent="0.2">
      <c r="B40637">
        <v>0.897922</v>
      </c>
      <c r="G40637">
        <v>0.93767900000000004</v>
      </c>
    </row>
    <row r="40638" spans="2:7" x14ac:dyDescent="0.2">
      <c r="B40638">
        <v>0.89792499999999997</v>
      </c>
      <c r="G40638">
        <v>0.93768200000000002</v>
      </c>
    </row>
    <row r="40639" spans="2:7" x14ac:dyDescent="0.2">
      <c r="B40639">
        <v>0.89792799999999995</v>
      </c>
      <c r="G40639">
        <v>0.93768600000000002</v>
      </c>
    </row>
    <row r="40640" spans="2:7" x14ac:dyDescent="0.2">
      <c r="B40640">
        <v>0.89793000000000001</v>
      </c>
      <c r="G40640">
        <v>0.93768799999999997</v>
      </c>
    </row>
    <row r="40641" spans="2:7" x14ac:dyDescent="0.2">
      <c r="B40641">
        <v>0.89793299999999998</v>
      </c>
      <c r="G40641">
        <v>0.93769000000000002</v>
      </c>
    </row>
    <row r="40642" spans="2:7" x14ac:dyDescent="0.2">
      <c r="B40642">
        <v>0.89793599999999996</v>
      </c>
      <c r="G40642">
        <v>0.93769100000000005</v>
      </c>
    </row>
    <row r="40643" spans="2:7" x14ac:dyDescent="0.2">
      <c r="B40643">
        <v>0.89793699999999999</v>
      </c>
      <c r="G40643">
        <v>0.93769499999999995</v>
      </c>
    </row>
    <row r="40644" spans="2:7" x14ac:dyDescent="0.2">
      <c r="B40644">
        <v>0.89793999999999996</v>
      </c>
      <c r="G40644">
        <v>0.93769800000000003</v>
      </c>
    </row>
    <row r="40645" spans="2:7" x14ac:dyDescent="0.2">
      <c r="B40645">
        <v>0.89794200000000002</v>
      </c>
      <c r="G40645">
        <v>0.93769999999999998</v>
      </c>
    </row>
    <row r="40646" spans="2:7" x14ac:dyDescent="0.2">
      <c r="B40646">
        <v>0.89794399999999996</v>
      </c>
      <c r="G40646">
        <v>0.93770200000000004</v>
      </c>
    </row>
    <row r="40647" spans="2:7" x14ac:dyDescent="0.2">
      <c r="B40647">
        <v>0.89794499999999999</v>
      </c>
      <c r="G40647">
        <v>0.93770399999999998</v>
      </c>
    </row>
    <row r="40648" spans="2:7" x14ac:dyDescent="0.2">
      <c r="B40648">
        <v>0.89794700000000005</v>
      </c>
      <c r="G40648">
        <v>0.93770600000000004</v>
      </c>
    </row>
    <row r="40649" spans="2:7" x14ac:dyDescent="0.2">
      <c r="B40649">
        <v>0.897949</v>
      </c>
      <c r="G40649">
        <v>0.93770900000000001</v>
      </c>
    </row>
    <row r="40650" spans="2:7" x14ac:dyDescent="0.2">
      <c r="B40650">
        <v>0.89795100000000005</v>
      </c>
      <c r="G40650">
        <v>0.93771000000000004</v>
      </c>
    </row>
    <row r="40651" spans="2:7" x14ac:dyDescent="0.2">
      <c r="B40651">
        <v>0.897953</v>
      </c>
      <c r="G40651">
        <v>0.93771199999999999</v>
      </c>
    </row>
    <row r="40652" spans="2:7" x14ac:dyDescent="0.2">
      <c r="B40652">
        <v>0.89795499999999995</v>
      </c>
      <c r="G40652">
        <v>0.93771300000000002</v>
      </c>
    </row>
    <row r="40653" spans="2:7" x14ac:dyDescent="0.2">
      <c r="B40653">
        <v>0.89795700000000001</v>
      </c>
      <c r="G40653">
        <v>0.93771499999999997</v>
      </c>
    </row>
    <row r="40654" spans="2:7" x14ac:dyDescent="0.2">
      <c r="B40654">
        <v>0.89795800000000003</v>
      </c>
      <c r="G40654">
        <v>0.93771899999999997</v>
      </c>
    </row>
    <row r="40655" spans="2:7" x14ac:dyDescent="0.2">
      <c r="B40655">
        <v>0.89795999999999998</v>
      </c>
      <c r="G40655">
        <v>0.93772200000000006</v>
      </c>
    </row>
    <row r="40656" spans="2:7" x14ac:dyDescent="0.2">
      <c r="B40656">
        <v>0.89796100000000001</v>
      </c>
      <c r="G40656">
        <v>0.93772800000000001</v>
      </c>
    </row>
    <row r="40657" spans="2:7" x14ac:dyDescent="0.2">
      <c r="B40657">
        <v>0.89796299999999996</v>
      </c>
      <c r="G40657">
        <v>0.93773099999999998</v>
      </c>
    </row>
    <row r="40658" spans="2:7" x14ac:dyDescent="0.2">
      <c r="B40658">
        <v>0.89796500000000001</v>
      </c>
      <c r="G40658">
        <v>0.93773399999999996</v>
      </c>
    </row>
    <row r="40659" spans="2:7" x14ac:dyDescent="0.2">
      <c r="B40659">
        <v>0.89796699999999996</v>
      </c>
      <c r="G40659">
        <v>0.93773700000000004</v>
      </c>
    </row>
    <row r="40660" spans="2:7" x14ac:dyDescent="0.2">
      <c r="B40660">
        <v>0.89796900000000002</v>
      </c>
      <c r="G40660">
        <v>0.93774000000000002</v>
      </c>
    </row>
    <row r="40661" spans="2:7" x14ac:dyDescent="0.2">
      <c r="B40661">
        <v>0.89797099999999996</v>
      </c>
      <c r="G40661">
        <v>0.93774100000000005</v>
      </c>
    </row>
    <row r="40662" spans="2:7" x14ac:dyDescent="0.2">
      <c r="B40662">
        <v>0.89797300000000002</v>
      </c>
      <c r="G40662">
        <v>0.93774400000000002</v>
      </c>
    </row>
    <row r="40663" spans="2:7" x14ac:dyDescent="0.2">
      <c r="B40663">
        <v>0.89797700000000003</v>
      </c>
      <c r="G40663">
        <v>0.93774500000000005</v>
      </c>
    </row>
    <row r="40664" spans="2:7" x14ac:dyDescent="0.2">
      <c r="B40664">
        <v>0.89797800000000005</v>
      </c>
      <c r="G40664">
        <v>0.93774800000000003</v>
      </c>
    </row>
    <row r="40665" spans="2:7" x14ac:dyDescent="0.2">
      <c r="B40665">
        <v>0.89797899999999997</v>
      </c>
      <c r="G40665">
        <v>0.937751</v>
      </c>
    </row>
    <row r="40666" spans="2:7" x14ac:dyDescent="0.2">
      <c r="B40666">
        <v>0.89798100000000003</v>
      </c>
      <c r="G40666">
        <v>0.93775500000000001</v>
      </c>
    </row>
    <row r="40667" spans="2:7" x14ac:dyDescent="0.2">
      <c r="B40667">
        <v>0.89798299999999998</v>
      </c>
      <c r="G40667">
        <v>0.93775699999999995</v>
      </c>
    </row>
    <row r="40668" spans="2:7" x14ac:dyDescent="0.2">
      <c r="B40668">
        <v>0.89798500000000003</v>
      </c>
      <c r="G40668">
        <v>0.93776099999999996</v>
      </c>
    </row>
    <row r="40669" spans="2:7" x14ac:dyDescent="0.2">
      <c r="B40669">
        <v>0.89798599999999995</v>
      </c>
      <c r="G40669">
        <v>0.93776400000000004</v>
      </c>
    </row>
    <row r="40670" spans="2:7" x14ac:dyDescent="0.2">
      <c r="B40670">
        <v>0.89798900000000004</v>
      </c>
      <c r="G40670">
        <v>0.93776599999999999</v>
      </c>
    </row>
    <row r="40671" spans="2:7" x14ac:dyDescent="0.2">
      <c r="B40671">
        <v>0.89799300000000004</v>
      </c>
      <c r="G40671">
        <v>0.93776899999999996</v>
      </c>
    </row>
    <row r="40672" spans="2:7" x14ac:dyDescent="0.2">
      <c r="B40672">
        <v>0.89799499999999999</v>
      </c>
      <c r="G40672">
        <v>0.93776999999999999</v>
      </c>
    </row>
    <row r="40673" spans="2:7" x14ac:dyDescent="0.2">
      <c r="B40673">
        <v>0.89799899999999999</v>
      </c>
      <c r="G40673">
        <v>0.93777200000000005</v>
      </c>
    </row>
    <row r="40674" spans="2:7" x14ac:dyDescent="0.2">
      <c r="B40674">
        <v>0.89799899999999999</v>
      </c>
      <c r="G40674">
        <v>0.937774</v>
      </c>
    </row>
    <row r="40675" spans="2:7" x14ac:dyDescent="0.2">
      <c r="B40675">
        <v>0.89800100000000005</v>
      </c>
      <c r="G40675">
        <v>0.93777699999999997</v>
      </c>
    </row>
    <row r="40676" spans="2:7" x14ac:dyDescent="0.2">
      <c r="B40676">
        <v>0.898003</v>
      </c>
      <c r="G40676">
        <v>0.93778099999999998</v>
      </c>
    </row>
    <row r="40677" spans="2:7" x14ac:dyDescent="0.2">
      <c r="B40677">
        <v>0.898003</v>
      </c>
      <c r="G40677">
        <v>0.93778399999999995</v>
      </c>
    </row>
    <row r="40678" spans="2:7" x14ac:dyDescent="0.2">
      <c r="B40678">
        <v>0.89800599999999997</v>
      </c>
      <c r="G40678">
        <v>0.93778600000000001</v>
      </c>
    </row>
    <row r="40679" spans="2:7" x14ac:dyDescent="0.2">
      <c r="B40679">
        <v>0.89800899999999995</v>
      </c>
      <c r="G40679">
        <v>0.93778899999999998</v>
      </c>
    </row>
    <row r="40680" spans="2:7" x14ac:dyDescent="0.2">
      <c r="B40680">
        <v>0.89800999999999997</v>
      </c>
      <c r="G40680">
        <v>0.93779100000000004</v>
      </c>
    </row>
    <row r="40681" spans="2:7" x14ac:dyDescent="0.2">
      <c r="B40681">
        <v>0.89801200000000003</v>
      </c>
      <c r="G40681">
        <v>0.93779299999999999</v>
      </c>
    </row>
    <row r="40682" spans="2:7" x14ac:dyDescent="0.2">
      <c r="B40682">
        <v>0.89801399999999998</v>
      </c>
      <c r="G40682">
        <v>0.93779500000000005</v>
      </c>
    </row>
    <row r="40683" spans="2:7" x14ac:dyDescent="0.2">
      <c r="B40683">
        <v>0.89801399999999998</v>
      </c>
      <c r="G40683">
        <v>0.93779699999999999</v>
      </c>
    </row>
    <row r="40684" spans="2:7" x14ac:dyDescent="0.2">
      <c r="B40684">
        <v>0.89801699999999995</v>
      </c>
      <c r="G40684">
        <v>0.937801</v>
      </c>
    </row>
    <row r="40685" spans="2:7" x14ac:dyDescent="0.2">
      <c r="B40685">
        <v>0.89801900000000001</v>
      </c>
      <c r="G40685">
        <v>0.93780399999999997</v>
      </c>
    </row>
    <row r="40686" spans="2:7" x14ac:dyDescent="0.2">
      <c r="B40686">
        <v>0.89802199999999999</v>
      </c>
      <c r="G40686">
        <v>0.93780699999999995</v>
      </c>
    </row>
    <row r="40687" spans="2:7" x14ac:dyDescent="0.2">
      <c r="B40687">
        <v>0.89802300000000002</v>
      </c>
      <c r="G40687">
        <v>0.93780799999999997</v>
      </c>
    </row>
    <row r="40688" spans="2:7" x14ac:dyDescent="0.2">
      <c r="B40688">
        <v>0.89802400000000004</v>
      </c>
      <c r="G40688">
        <v>0.93781000000000003</v>
      </c>
    </row>
    <row r="40689" spans="2:7" x14ac:dyDescent="0.2">
      <c r="B40689">
        <v>0.89802700000000002</v>
      </c>
      <c r="G40689">
        <v>0.93781199999999998</v>
      </c>
    </row>
    <row r="40690" spans="2:7" x14ac:dyDescent="0.2">
      <c r="B40690">
        <v>0.89802800000000005</v>
      </c>
      <c r="G40690">
        <v>0.93781899999999996</v>
      </c>
    </row>
    <row r="40691" spans="2:7" x14ac:dyDescent="0.2">
      <c r="B40691">
        <v>0.89802899999999997</v>
      </c>
      <c r="G40691">
        <v>0.93781999999999999</v>
      </c>
    </row>
    <row r="40692" spans="2:7" x14ac:dyDescent="0.2">
      <c r="B40692">
        <v>0.89803100000000002</v>
      </c>
      <c r="G40692">
        <v>0.93782299999999996</v>
      </c>
    </row>
    <row r="40693" spans="2:7" x14ac:dyDescent="0.2">
      <c r="B40693">
        <v>0.898034</v>
      </c>
      <c r="G40693">
        <v>0.93782500000000002</v>
      </c>
    </row>
    <row r="40694" spans="2:7" x14ac:dyDescent="0.2">
      <c r="B40694">
        <v>0.89803500000000003</v>
      </c>
      <c r="G40694">
        <v>0.93782799999999999</v>
      </c>
    </row>
    <row r="40695" spans="2:7" x14ac:dyDescent="0.2">
      <c r="B40695">
        <v>0.89803699999999997</v>
      </c>
      <c r="G40695">
        <v>0.93783000000000005</v>
      </c>
    </row>
    <row r="40696" spans="2:7" x14ac:dyDescent="0.2">
      <c r="B40696">
        <v>0.89803900000000003</v>
      </c>
      <c r="G40696">
        <v>0.937832</v>
      </c>
    </row>
    <row r="40697" spans="2:7" x14ac:dyDescent="0.2">
      <c r="B40697">
        <v>0.89803999999999995</v>
      </c>
      <c r="G40697">
        <v>0.93783399999999995</v>
      </c>
    </row>
    <row r="40698" spans="2:7" x14ac:dyDescent="0.2">
      <c r="B40698">
        <v>0.89804099999999998</v>
      </c>
      <c r="G40698">
        <v>0.937836</v>
      </c>
    </row>
    <row r="40699" spans="2:7" x14ac:dyDescent="0.2">
      <c r="B40699">
        <v>0.89804200000000001</v>
      </c>
      <c r="G40699">
        <v>0.93784100000000004</v>
      </c>
    </row>
    <row r="40700" spans="2:7" x14ac:dyDescent="0.2">
      <c r="B40700">
        <v>0.89804399999999995</v>
      </c>
      <c r="G40700">
        <v>0.93784400000000001</v>
      </c>
    </row>
    <row r="40701" spans="2:7" x14ac:dyDescent="0.2">
      <c r="B40701">
        <v>0.89804499999999998</v>
      </c>
      <c r="G40701">
        <v>0.93784599999999996</v>
      </c>
    </row>
    <row r="40702" spans="2:7" x14ac:dyDescent="0.2">
      <c r="B40702">
        <v>0.89804799999999996</v>
      </c>
      <c r="G40702">
        <v>0.93784699999999999</v>
      </c>
    </row>
    <row r="40703" spans="2:7" x14ac:dyDescent="0.2">
      <c r="B40703">
        <v>0.89805199999999996</v>
      </c>
      <c r="G40703">
        <v>0.93785099999999999</v>
      </c>
    </row>
    <row r="40704" spans="2:7" x14ac:dyDescent="0.2">
      <c r="B40704">
        <v>0.89805400000000002</v>
      </c>
      <c r="G40704">
        <v>0.93785200000000002</v>
      </c>
    </row>
    <row r="40705" spans="2:7" x14ac:dyDescent="0.2">
      <c r="B40705">
        <v>0.89805699999999999</v>
      </c>
      <c r="G40705">
        <v>0.93785399999999997</v>
      </c>
    </row>
    <row r="40706" spans="2:7" x14ac:dyDescent="0.2">
      <c r="B40706">
        <v>0.89805900000000005</v>
      </c>
      <c r="G40706">
        <v>0.937859</v>
      </c>
    </row>
    <row r="40707" spans="2:7" x14ac:dyDescent="0.2">
      <c r="B40707">
        <v>0.89805999999999997</v>
      </c>
      <c r="G40707">
        <v>0.93786099999999994</v>
      </c>
    </row>
    <row r="40708" spans="2:7" x14ac:dyDescent="0.2">
      <c r="B40708">
        <v>0.898061</v>
      </c>
      <c r="G40708">
        <v>0.93786499999999995</v>
      </c>
    </row>
    <row r="40709" spans="2:7" x14ac:dyDescent="0.2">
      <c r="B40709">
        <v>0.89806299999999994</v>
      </c>
      <c r="G40709">
        <v>0.93786599999999998</v>
      </c>
    </row>
    <row r="40710" spans="2:7" x14ac:dyDescent="0.2">
      <c r="B40710">
        <v>0.898065</v>
      </c>
      <c r="G40710">
        <v>0.93786800000000003</v>
      </c>
    </row>
    <row r="40711" spans="2:7" x14ac:dyDescent="0.2">
      <c r="B40711">
        <v>0.89806600000000003</v>
      </c>
      <c r="G40711">
        <v>0.93786899999999995</v>
      </c>
    </row>
    <row r="40712" spans="2:7" x14ac:dyDescent="0.2">
      <c r="B40712">
        <v>0.89806799999999998</v>
      </c>
      <c r="G40712">
        <v>0.93787200000000004</v>
      </c>
    </row>
    <row r="40713" spans="2:7" x14ac:dyDescent="0.2">
      <c r="B40713">
        <v>0.89806900000000001</v>
      </c>
      <c r="G40713">
        <v>0.93787399999999999</v>
      </c>
    </row>
    <row r="40714" spans="2:7" x14ac:dyDescent="0.2">
      <c r="B40714">
        <v>0.89807099999999995</v>
      </c>
      <c r="G40714">
        <v>0.93787500000000001</v>
      </c>
    </row>
    <row r="40715" spans="2:7" x14ac:dyDescent="0.2">
      <c r="B40715">
        <v>0.89807199999999998</v>
      </c>
      <c r="G40715">
        <v>0.93787799999999999</v>
      </c>
    </row>
    <row r="40716" spans="2:7" x14ac:dyDescent="0.2">
      <c r="B40716">
        <v>0.89807300000000001</v>
      </c>
      <c r="G40716">
        <v>0.93788099999999996</v>
      </c>
    </row>
    <row r="40717" spans="2:7" x14ac:dyDescent="0.2">
      <c r="B40717">
        <v>0.89807700000000001</v>
      </c>
      <c r="G40717">
        <v>0.93788300000000002</v>
      </c>
    </row>
    <row r="40718" spans="2:7" x14ac:dyDescent="0.2">
      <c r="B40718">
        <v>0.89807899999999996</v>
      </c>
      <c r="G40718">
        <v>0.93788499999999997</v>
      </c>
    </row>
    <row r="40719" spans="2:7" x14ac:dyDescent="0.2">
      <c r="B40719">
        <v>0.89807999999999999</v>
      </c>
      <c r="G40719">
        <v>0.937886</v>
      </c>
    </row>
    <row r="40720" spans="2:7" x14ac:dyDescent="0.2">
      <c r="B40720">
        <v>0.89808200000000005</v>
      </c>
      <c r="G40720">
        <v>0.93788899999999997</v>
      </c>
    </row>
    <row r="40721" spans="2:7" x14ac:dyDescent="0.2">
      <c r="B40721">
        <v>0.89808399999999999</v>
      </c>
      <c r="G40721">
        <v>0.93789299999999998</v>
      </c>
    </row>
    <row r="40722" spans="2:7" x14ac:dyDescent="0.2">
      <c r="B40722">
        <v>0.89808600000000005</v>
      </c>
      <c r="G40722">
        <v>0.93789699999999998</v>
      </c>
    </row>
    <row r="40723" spans="2:7" x14ac:dyDescent="0.2">
      <c r="B40723">
        <v>0.89808699999999997</v>
      </c>
      <c r="G40723">
        <v>0.93789900000000004</v>
      </c>
    </row>
    <row r="40724" spans="2:7" x14ac:dyDescent="0.2">
      <c r="B40724">
        <v>0.89809000000000005</v>
      </c>
      <c r="G40724">
        <v>0.93790099999999998</v>
      </c>
    </row>
    <row r="40725" spans="2:7" x14ac:dyDescent="0.2">
      <c r="B40725">
        <v>0.89809099999999997</v>
      </c>
      <c r="G40725">
        <v>0.93790399999999996</v>
      </c>
    </row>
    <row r="40726" spans="2:7" x14ac:dyDescent="0.2">
      <c r="B40726">
        <v>0.89809300000000003</v>
      </c>
      <c r="G40726">
        <v>0.93790700000000005</v>
      </c>
    </row>
    <row r="40727" spans="2:7" x14ac:dyDescent="0.2">
      <c r="B40727">
        <v>0.89809399999999995</v>
      </c>
      <c r="G40727">
        <v>0.93791100000000005</v>
      </c>
    </row>
    <row r="40728" spans="2:7" x14ac:dyDescent="0.2">
      <c r="B40728">
        <v>0.89809700000000003</v>
      </c>
      <c r="G40728">
        <v>0.937913</v>
      </c>
    </row>
    <row r="40729" spans="2:7" x14ac:dyDescent="0.2">
      <c r="B40729">
        <v>0.89809899999999998</v>
      </c>
      <c r="G40729">
        <v>0.93791400000000003</v>
      </c>
    </row>
    <row r="40730" spans="2:7" x14ac:dyDescent="0.2">
      <c r="B40730">
        <v>0.89810000000000001</v>
      </c>
      <c r="G40730">
        <v>0.937917</v>
      </c>
    </row>
    <row r="40731" spans="2:7" x14ac:dyDescent="0.2">
      <c r="B40731">
        <v>0.89810199999999996</v>
      </c>
      <c r="G40731">
        <v>0.93791899999999995</v>
      </c>
    </row>
    <row r="40732" spans="2:7" x14ac:dyDescent="0.2">
      <c r="B40732">
        <v>0.89810299999999998</v>
      </c>
      <c r="G40732">
        <v>0.93792200000000003</v>
      </c>
    </row>
    <row r="40733" spans="2:7" x14ac:dyDescent="0.2">
      <c r="B40733">
        <v>0.89810500000000004</v>
      </c>
      <c r="G40733">
        <v>0.93792299999999995</v>
      </c>
    </row>
    <row r="40734" spans="2:7" x14ac:dyDescent="0.2">
      <c r="B40734">
        <v>0.89810599999999996</v>
      </c>
      <c r="G40734">
        <v>0.93792399999999998</v>
      </c>
    </row>
    <row r="40735" spans="2:7" x14ac:dyDescent="0.2">
      <c r="B40735">
        <v>0.89810900000000005</v>
      </c>
      <c r="G40735">
        <v>0.93793000000000004</v>
      </c>
    </row>
    <row r="40736" spans="2:7" x14ac:dyDescent="0.2">
      <c r="B40736">
        <v>0.89810999999999996</v>
      </c>
      <c r="G40736">
        <v>0.93793300000000002</v>
      </c>
    </row>
    <row r="40737" spans="2:7" x14ac:dyDescent="0.2">
      <c r="B40737">
        <v>0.89811099999999999</v>
      </c>
      <c r="G40737">
        <v>0.93793599999999999</v>
      </c>
    </row>
    <row r="40738" spans="2:7" x14ac:dyDescent="0.2">
      <c r="B40738">
        <v>0.89811300000000005</v>
      </c>
      <c r="G40738">
        <v>0.93793800000000005</v>
      </c>
    </row>
    <row r="40739" spans="2:7" x14ac:dyDescent="0.2">
      <c r="B40739">
        <v>0.89811399999999997</v>
      </c>
      <c r="G40739">
        <v>0.93794</v>
      </c>
    </row>
    <row r="40740" spans="2:7" x14ac:dyDescent="0.2">
      <c r="B40740">
        <v>0.898115</v>
      </c>
      <c r="G40740">
        <v>0.93794100000000002</v>
      </c>
    </row>
    <row r="40741" spans="2:7" x14ac:dyDescent="0.2">
      <c r="B40741">
        <v>0.89811700000000005</v>
      </c>
      <c r="G40741">
        <v>0.937948</v>
      </c>
    </row>
    <row r="40742" spans="2:7" x14ac:dyDescent="0.2">
      <c r="B40742">
        <v>0.89811799999999997</v>
      </c>
      <c r="G40742">
        <v>0.93794999999999995</v>
      </c>
    </row>
    <row r="40743" spans="2:7" x14ac:dyDescent="0.2">
      <c r="B40743">
        <v>0.898119</v>
      </c>
      <c r="G40743">
        <v>0.93795099999999998</v>
      </c>
    </row>
    <row r="40744" spans="2:7" x14ac:dyDescent="0.2">
      <c r="B40744">
        <v>0.89812099999999995</v>
      </c>
      <c r="G40744">
        <v>0.93795600000000001</v>
      </c>
    </row>
    <row r="40745" spans="2:7" x14ac:dyDescent="0.2">
      <c r="B40745">
        <v>0.898123</v>
      </c>
      <c r="G40745">
        <v>0.93796199999999996</v>
      </c>
    </row>
    <row r="40746" spans="2:7" x14ac:dyDescent="0.2">
      <c r="B40746">
        <v>0.89812400000000003</v>
      </c>
      <c r="G40746">
        <v>0.93796599999999997</v>
      </c>
    </row>
    <row r="40747" spans="2:7" x14ac:dyDescent="0.2">
      <c r="B40747">
        <v>0.89812599999999998</v>
      </c>
      <c r="G40747">
        <v>0.937967</v>
      </c>
    </row>
    <row r="40748" spans="2:7" x14ac:dyDescent="0.2">
      <c r="B40748">
        <v>0.89812899999999996</v>
      </c>
      <c r="G40748">
        <v>0.93796900000000005</v>
      </c>
    </row>
    <row r="40749" spans="2:7" x14ac:dyDescent="0.2">
      <c r="B40749">
        <v>0.89812999999999998</v>
      </c>
      <c r="G40749">
        <v>0.93797299999999995</v>
      </c>
    </row>
    <row r="40750" spans="2:7" x14ac:dyDescent="0.2">
      <c r="B40750">
        <v>0.89813200000000004</v>
      </c>
      <c r="G40750">
        <v>0.93797600000000003</v>
      </c>
    </row>
    <row r="40751" spans="2:7" x14ac:dyDescent="0.2">
      <c r="B40751">
        <v>0.89813299999999996</v>
      </c>
      <c r="G40751">
        <v>0.93797900000000001</v>
      </c>
    </row>
    <row r="40752" spans="2:7" x14ac:dyDescent="0.2">
      <c r="B40752">
        <v>0.89813399999999999</v>
      </c>
      <c r="G40752">
        <v>0.93798400000000004</v>
      </c>
    </row>
    <row r="40753" spans="2:7" x14ac:dyDescent="0.2">
      <c r="B40753">
        <v>0.89813600000000005</v>
      </c>
      <c r="G40753">
        <v>0.93798599999999999</v>
      </c>
    </row>
    <row r="40754" spans="2:7" x14ac:dyDescent="0.2">
      <c r="B40754">
        <v>0.89813799999999999</v>
      </c>
      <c r="G40754">
        <v>0.93798899999999996</v>
      </c>
    </row>
    <row r="40755" spans="2:7" x14ac:dyDescent="0.2">
      <c r="B40755">
        <v>0.89813900000000002</v>
      </c>
      <c r="G40755">
        <v>0.93799200000000005</v>
      </c>
    </row>
    <row r="40756" spans="2:7" x14ac:dyDescent="0.2">
      <c r="B40756">
        <v>0.89814099999999997</v>
      </c>
      <c r="G40756">
        <v>0.93799500000000002</v>
      </c>
    </row>
    <row r="40757" spans="2:7" x14ac:dyDescent="0.2">
      <c r="B40757">
        <v>0.89814300000000002</v>
      </c>
      <c r="G40757">
        <v>0.93799699999999997</v>
      </c>
    </row>
    <row r="40758" spans="2:7" x14ac:dyDescent="0.2">
      <c r="B40758">
        <v>0.89814400000000005</v>
      </c>
      <c r="G40758">
        <v>0.93799999999999994</v>
      </c>
    </row>
    <row r="40759" spans="2:7" x14ac:dyDescent="0.2">
      <c r="B40759">
        <v>0.89814499999999997</v>
      </c>
      <c r="G40759">
        <v>0.93800399999999995</v>
      </c>
    </row>
    <row r="40760" spans="2:7" x14ac:dyDescent="0.2">
      <c r="B40760">
        <v>0.89814700000000003</v>
      </c>
      <c r="G40760">
        <v>0.93800799999999995</v>
      </c>
    </row>
    <row r="40761" spans="2:7" x14ac:dyDescent="0.2">
      <c r="B40761">
        <v>0.89815199999999995</v>
      </c>
      <c r="G40761">
        <v>0.93801199999999996</v>
      </c>
    </row>
    <row r="40762" spans="2:7" x14ac:dyDescent="0.2">
      <c r="B40762">
        <v>0.89815400000000001</v>
      </c>
      <c r="G40762">
        <v>0.93801299999999999</v>
      </c>
    </row>
    <row r="40763" spans="2:7" x14ac:dyDescent="0.2">
      <c r="B40763">
        <v>0.89815699999999998</v>
      </c>
      <c r="G40763">
        <v>0.93801599999999996</v>
      </c>
    </row>
    <row r="40764" spans="2:7" x14ac:dyDescent="0.2">
      <c r="B40764">
        <v>0.89815900000000004</v>
      </c>
      <c r="G40764">
        <v>0.93801900000000005</v>
      </c>
    </row>
    <row r="40765" spans="2:7" x14ac:dyDescent="0.2">
      <c r="B40765">
        <v>0.89815999999999996</v>
      </c>
      <c r="G40765">
        <v>0.93802300000000005</v>
      </c>
    </row>
    <row r="40766" spans="2:7" x14ac:dyDescent="0.2">
      <c r="B40766">
        <v>0.89816099999999999</v>
      </c>
      <c r="G40766">
        <v>0.938025</v>
      </c>
    </row>
    <row r="40767" spans="2:7" x14ac:dyDescent="0.2">
      <c r="B40767">
        <v>0.89816399999999996</v>
      </c>
      <c r="G40767">
        <v>0.93802700000000006</v>
      </c>
    </row>
    <row r="40768" spans="2:7" x14ac:dyDescent="0.2">
      <c r="B40768">
        <v>0.89816499999999999</v>
      </c>
      <c r="G40768">
        <v>0.938029</v>
      </c>
    </row>
    <row r="40769" spans="2:7" x14ac:dyDescent="0.2">
      <c r="B40769">
        <v>0.89816700000000005</v>
      </c>
      <c r="G40769">
        <v>0.93803300000000001</v>
      </c>
    </row>
    <row r="40770" spans="2:7" x14ac:dyDescent="0.2">
      <c r="B40770">
        <v>0.898169</v>
      </c>
      <c r="G40770">
        <v>0.93803400000000003</v>
      </c>
    </row>
    <row r="40771" spans="2:7" x14ac:dyDescent="0.2">
      <c r="B40771">
        <v>0.89817000000000002</v>
      </c>
      <c r="G40771">
        <v>0.93803800000000004</v>
      </c>
    </row>
    <row r="40772" spans="2:7" x14ac:dyDescent="0.2">
      <c r="B40772">
        <v>0.89817199999999997</v>
      </c>
      <c r="G40772">
        <v>0.93803999999999998</v>
      </c>
    </row>
    <row r="40773" spans="2:7" x14ac:dyDescent="0.2">
      <c r="B40773">
        <v>0.898173</v>
      </c>
      <c r="G40773">
        <v>0.93804299999999996</v>
      </c>
    </row>
    <row r="40774" spans="2:7" x14ac:dyDescent="0.2">
      <c r="B40774">
        <v>0.89817599999999997</v>
      </c>
      <c r="G40774">
        <v>0.93804500000000002</v>
      </c>
    </row>
    <row r="40775" spans="2:7" x14ac:dyDescent="0.2">
      <c r="B40775">
        <v>0.898177</v>
      </c>
      <c r="G40775">
        <v>0.93804699999999996</v>
      </c>
    </row>
    <row r="40776" spans="2:7" x14ac:dyDescent="0.2">
      <c r="B40776">
        <v>0.89817899999999995</v>
      </c>
      <c r="G40776">
        <v>0.93804900000000002</v>
      </c>
    </row>
    <row r="40777" spans="2:7" x14ac:dyDescent="0.2">
      <c r="B40777">
        <v>0.89818100000000001</v>
      </c>
      <c r="G40777">
        <v>0.93805300000000003</v>
      </c>
    </row>
    <row r="40778" spans="2:7" x14ac:dyDescent="0.2">
      <c r="B40778">
        <v>0.89818200000000004</v>
      </c>
      <c r="G40778">
        <v>0.93805700000000003</v>
      </c>
    </row>
    <row r="40779" spans="2:7" x14ac:dyDescent="0.2">
      <c r="B40779">
        <v>0.89818399999999998</v>
      </c>
      <c r="G40779">
        <v>0.93805899999999998</v>
      </c>
    </row>
    <row r="40780" spans="2:7" x14ac:dyDescent="0.2">
      <c r="B40780">
        <v>0.89818600000000004</v>
      </c>
      <c r="G40780">
        <v>0.93806100000000003</v>
      </c>
    </row>
    <row r="40781" spans="2:7" x14ac:dyDescent="0.2">
      <c r="B40781">
        <v>0.89818699999999996</v>
      </c>
      <c r="G40781">
        <v>0.93806400000000001</v>
      </c>
    </row>
    <row r="40782" spans="2:7" x14ac:dyDescent="0.2">
      <c r="B40782">
        <v>0.89819099999999996</v>
      </c>
      <c r="G40782">
        <v>0.93806599999999996</v>
      </c>
    </row>
    <row r="40783" spans="2:7" x14ac:dyDescent="0.2">
      <c r="B40783">
        <v>0.89819199999999999</v>
      </c>
      <c r="G40783">
        <v>0.93806999999999996</v>
      </c>
    </row>
    <row r="40784" spans="2:7" x14ac:dyDescent="0.2">
      <c r="B40784">
        <v>0.89819199999999999</v>
      </c>
      <c r="G40784">
        <v>0.93807499999999999</v>
      </c>
    </row>
    <row r="40785" spans="2:7" x14ac:dyDescent="0.2">
      <c r="B40785">
        <v>0.89819400000000005</v>
      </c>
      <c r="G40785">
        <v>0.93807799999999997</v>
      </c>
    </row>
    <row r="40786" spans="2:7" x14ac:dyDescent="0.2">
      <c r="B40786">
        <v>0.89819800000000005</v>
      </c>
      <c r="G40786">
        <v>0.93808100000000005</v>
      </c>
    </row>
    <row r="40787" spans="2:7" x14ac:dyDescent="0.2">
      <c r="B40787">
        <v>0.8982</v>
      </c>
      <c r="G40787">
        <v>0.93808599999999998</v>
      </c>
    </row>
    <row r="40788" spans="2:7" x14ac:dyDescent="0.2">
      <c r="B40788">
        <v>0.89820100000000003</v>
      </c>
      <c r="G40788">
        <v>0.93808800000000003</v>
      </c>
    </row>
    <row r="40789" spans="2:7" x14ac:dyDescent="0.2">
      <c r="B40789">
        <v>0.89820299999999997</v>
      </c>
      <c r="G40789">
        <v>0.93809100000000001</v>
      </c>
    </row>
    <row r="40790" spans="2:7" x14ac:dyDescent="0.2">
      <c r="B40790">
        <v>0.89820500000000003</v>
      </c>
      <c r="G40790">
        <v>0.93809299999999995</v>
      </c>
    </row>
    <row r="40791" spans="2:7" x14ac:dyDescent="0.2">
      <c r="B40791">
        <v>0.89820599999999995</v>
      </c>
      <c r="G40791">
        <v>0.93809500000000001</v>
      </c>
    </row>
    <row r="40792" spans="2:7" x14ac:dyDescent="0.2">
      <c r="B40792">
        <v>0.89820800000000001</v>
      </c>
      <c r="G40792">
        <v>0.93809699999999996</v>
      </c>
    </row>
    <row r="40793" spans="2:7" x14ac:dyDescent="0.2">
      <c r="B40793">
        <v>0.89820999999999995</v>
      </c>
      <c r="G40793">
        <v>0.93810000000000004</v>
      </c>
    </row>
    <row r="40794" spans="2:7" x14ac:dyDescent="0.2">
      <c r="B40794">
        <v>0.89821200000000001</v>
      </c>
      <c r="G40794">
        <v>0.93810400000000005</v>
      </c>
    </row>
    <row r="40795" spans="2:7" x14ac:dyDescent="0.2">
      <c r="B40795">
        <v>0.89821399999999996</v>
      </c>
      <c r="G40795">
        <v>0.938106</v>
      </c>
    </row>
    <row r="40796" spans="2:7" x14ac:dyDescent="0.2">
      <c r="B40796">
        <v>0.89821499999999999</v>
      </c>
      <c r="G40796">
        <v>0.93810800000000005</v>
      </c>
    </row>
    <row r="40797" spans="2:7" x14ac:dyDescent="0.2">
      <c r="B40797">
        <v>0.89821700000000004</v>
      </c>
      <c r="G40797">
        <v>0.93811500000000003</v>
      </c>
    </row>
    <row r="40798" spans="2:7" x14ac:dyDescent="0.2">
      <c r="B40798">
        <v>0.89821799999999996</v>
      </c>
      <c r="G40798">
        <v>0.93811800000000001</v>
      </c>
    </row>
    <row r="40799" spans="2:7" x14ac:dyDescent="0.2">
      <c r="B40799">
        <v>0.89822000000000002</v>
      </c>
      <c r="G40799">
        <v>0.93812099999999998</v>
      </c>
    </row>
    <row r="40800" spans="2:7" x14ac:dyDescent="0.2">
      <c r="B40800">
        <v>0.89822199999999996</v>
      </c>
      <c r="G40800">
        <v>0.93812300000000004</v>
      </c>
    </row>
    <row r="40801" spans="2:7" x14ac:dyDescent="0.2">
      <c r="B40801">
        <v>0.89822299999999999</v>
      </c>
      <c r="G40801">
        <v>0.93812600000000002</v>
      </c>
    </row>
    <row r="40802" spans="2:7" x14ac:dyDescent="0.2">
      <c r="B40802">
        <v>0.89822500000000005</v>
      </c>
      <c r="G40802">
        <v>0.93812899999999999</v>
      </c>
    </row>
    <row r="40803" spans="2:7" x14ac:dyDescent="0.2">
      <c r="B40803">
        <v>0.898227</v>
      </c>
      <c r="G40803">
        <v>0.93813100000000005</v>
      </c>
    </row>
    <row r="40804" spans="2:7" x14ac:dyDescent="0.2">
      <c r="B40804">
        <v>0.89822900000000006</v>
      </c>
      <c r="G40804">
        <v>0.93813299999999999</v>
      </c>
    </row>
    <row r="40805" spans="2:7" x14ac:dyDescent="0.2">
      <c r="B40805">
        <v>0.89822999999999997</v>
      </c>
      <c r="G40805">
        <v>0.93813599999999997</v>
      </c>
    </row>
    <row r="40806" spans="2:7" x14ac:dyDescent="0.2">
      <c r="B40806">
        <v>0.89823200000000003</v>
      </c>
      <c r="G40806">
        <v>0.93814200000000003</v>
      </c>
    </row>
    <row r="40807" spans="2:7" x14ac:dyDescent="0.2">
      <c r="B40807">
        <v>0.89823299999999995</v>
      </c>
      <c r="G40807">
        <v>0.93814699999999995</v>
      </c>
    </row>
    <row r="40808" spans="2:7" x14ac:dyDescent="0.2">
      <c r="B40808">
        <v>0.89823399999999998</v>
      </c>
      <c r="G40808">
        <v>0.93815099999999996</v>
      </c>
    </row>
    <row r="40809" spans="2:7" x14ac:dyDescent="0.2">
      <c r="B40809">
        <v>0.89823600000000003</v>
      </c>
      <c r="G40809">
        <v>0.93815300000000001</v>
      </c>
    </row>
    <row r="40810" spans="2:7" x14ac:dyDescent="0.2">
      <c r="B40810">
        <v>0.89823799999999998</v>
      </c>
      <c r="G40810">
        <v>0.93815499999999996</v>
      </c>
    </row>
    <row r="40811" spans="2:7" x14ac:dyDescent="0.2">
      <c r="B40811">
        <v>0.89823900000000001</v>
      </c>
      <c r="G40811">
        <v>0.93815800000000005</v>
      </c>
    </row>
    <row r="40812" spans="2:7" x14ac:dyDescent="0.2">
      <c r="B40812">
        <v>0.89824000000000004</v>
      </c>
      <c r="G40812">
        <v>0.93816200000000005</v>
      </c>
    </row>
    <row r="40813" spans="2:7" x14ac:dyDescent="0.2">
      <c r="B40813">
        <v>0.89824199999999998</v>
      </c>
      <c r="G40813">
        <v>0.938164</v>
      </c>
    </row>
    <row r="40814" spans="2:7" x14ac:dyDescent="0.2">
      <c r="B40814">
        <v>0.89824499999999996</v>
      </c>
      <c r="G40814">
        <v>0.93816600000000006</v>
      </c>
    </row>
    <row r="40815" spans="2:7" x14ac:dyDescent="0.2">
      <c r="B40815">
        <v>0.89824599999999999</v>
      </c>
      <c r="G40815">
        <v>0.93816900000000003</v>
      </c>
    </row>
    <row r="40816" spans="2:7" x14ac:dyDescent="0.2">
      <c r="B40816">
        <v>0.89824700000000002</v>
      </c>
      <c r="G40816">
        <v>0.93817300000000003</v>
      </c>
    </row>
    <row r="40817" spans="2:7" x14ac:dyDescent="0.2">
      <c r="B40817">
        <v>0.89824999999999999</v>
      </c>
      <c r="G40817">
        <v>0.93817600000000001</v>
      </c>
    </row>
    <row r="40818" spans="2:7" x14ac:dyDescent="0.2">
      <c r="B40818">
        <v>0.89825299999999997</v>
      </c>
      <c r="G40818">
        <v>0.93818100000000004</v>
      </c>
    </row>
    <row r="40819" spans="2:7" x14ac:dyDescent="0.2">
      <c r="B40819">
        <v>0.89825500000000003</v>
      </c>
      <c r="G40819">
        <v>0.93818299999999999</v>
      </c>
    </row>
    <row r="40820" spans="2:7" x14ac:dyDescent="0.2">
      <c r="B40820">
        <v>0.89825500000000003</v>
      </c>
      <c r="G40820">
        <v>0.93818699999999999</v>
      </c>
    </row>
    <row r="40821" spans="2:7" x14ac:dyDescent="0.2">
      <c r="B40821">
        <v>0.89825699999999997</v>
      </c>
      <c r="G40821">
        <v>0.93818999999999997</v>
      </c>
    </row>
    <row r="40822" spans="2:7" x14ac:dyDescent="0.2">
      <c r="B40822">
        <v>0.89825900000000003</v>
      </c>
      <c r="G40822">
        <v>0.938191</v>
      </c>
    </row>
    <row r="40823" spans="2:7" x14ac:dyDescent="0.2">
      <c r="B40823">
        <v>0.89825999999999995</v>
      </c>
      <c r="G40823">
        <v>0.93819600000000003</v>
      </c>
    </row>
    <row r="40824" spans="2:7" x14ac:dyDescent="0.2">
      <c r="B40824">
        <v>0.89826300000000003</v>
      </c>
      <c r="G40824">
        <v>0.93820000000000003</v>
      </c>
    </row>
    <row r="40825" spans="2:7" x14ac:dyDescent="0.2">
      <c r="B40825">
        <v>0.89826399999999995</v>
      </c>
      <c r="G40825">
        <v>0.93820300000000001</v>
      </c>
    </row>
    <row r="40826" spans="2:7" x14ac:dyDescent="0.2">
      <c r="B40826">
        <v>0.89826600000000001</v>
      </c>
      <c r="G40826">
        <v>0.93820499999999996</v>
      </c>
    </row>
    <row r="40827" spans="2:7" x14ac:dyDescent="0.2">
      <c r="B40827">
        <v>0.89826700000000004</v>
      </c>
      <c r="G40827">
        <v>0.93820700000000001</v>
      </c>
    </row>
    <row r="40828" spans="2:7" x14ac:dyDescent="0.2">
      <c r="B40828">
        <v>0.89826899999999998</v>
      </c>
      <c r="G40828">
        <v>0.93820899999999996</v>
      </c>
    </row>
    <row r="40829" spans="2:7" x14ac:dyDescent="0.2">
      <c r="B40829">
        <v>0.89827000000000001</v>
      </c>
      <c r="G40829">
        <v>0.93821299999999996</v>
      </c>
    </row>
    <row r="40830" spans="2:7" x14ac:dyDescent="0.2">
      <c r="B40830">
        <v>0.89827100000000004</v>
      </c>
      <c r="G40830">
        <v>0.938218</v>
      </c>
    </row>
    <row r="40831" spans="2:7" x14ac:dyDescent="0.2">
      <c r="B40831">
        <v>0.89827500000000005</v>
      </c>
      <c r="G40831">
        <v>0.938222</v>
      </c>
    </row>
    <row r="40832" spans="2:7" x14ac:dyDescent="0.2">
      <c r="B40832">
        <v>0.89827599999999996</v>
      </c>
      <c r="G40832">
        <v>0.938226</v>
      </c>
    </row>
    <row r="40833" spans="2:7" x14ac:dyDescent="0.2">
      <c r="B40833">
        <v>0.89827699999999999</v>
      </c>
      <c r="G40833">
        <v>0.93822799999999995</v>
      </c>
    </row>
    <row r="40834" spans="2:7" x14ac:dyDescent="0.2">
      <c r="B40834">
        <v>0.89827900000000005</v>
      </c>
      <c r="G40834">
        <v>0.93823000000000001</v>
      </c>
    </row>
    <row r="40835" spans="2:7" x14ac:dyDescent="0.2">
      <c r="B40835">
        <v>0.89827999999999997</v>
      </c>
      <c r="G40835">
        <v>0.93823400000000001</v>
      </c>
    </row>
    <row r="40836" spans="2:7" x14ac:dyDescent="0.2">
      <c r="B40836">
        <v>0.89828200000000002</v>
      </c>
      <c r="G40836">
        <v>0.93823599999999996</v>
      </c>
    </row>
    <row r="40837" spans="2:7" x14ac:dyDescent="0.2">
      <c r="B40837">
        <v>0.89828399999999997</v>
      </c>
      <c r="G40837">
        <v>0.93823800000000002</v>
      </c>
    </row>
    <row r="40838" spans="2:7" x14ac:dyDescent="0.2">
      <c r="B40838">
        <v>0.89828399999999997</v>
      </c>
      <c r="G40838">
        <v>0.93823999999999996</v>
      </c>
    </row>
    <row r="40839" spans="2:7" x14ac:dyDescent="0.2">
      <c r="B40839">
        <v>0.89828600000000003</v>
      </c>
      <c r="G40839">
        <v>0.93824300000000005</v>
      </c>
    </row>
    <row r="40840" spans="2:7" x14ac:dyDescent="0.2">
      <c r="B40840">
        <v>0.89828799999999998</v>
      </c>
      <c r="G40840">
        <v>0.938245</v>
      </c>
    </row>
    <row r="40841" spans="2:7" x14ac:dyDescent="0.2">
      <c r="B40841">
        <v>0.89829099999999995</v>
      </c>
      <c r="G40841">
        <v>0.93824700000000005</v>
      </c>
    </row>
    <row r="40842" spans="2:7" x14ac:dyDescent="0.2">
      <c r="B40842">
        <v>0.89829199999999998</v>
      </c>
      <c r="G40842">
        <v>0.93825000000000003</v>
      </c>
    </row>
    <row r="40843" spans="2:7" x14ac:dyDescent="0.2">
      <c r="B40843">
        <v>0.89829300000000001</v>
      </c>
      <c r="G40843">
        <v>0.93825199999999997</v>
      </c>
    </row>
    <row r="40844" spans="2:7" x14ac:dyDescent="0.2">
      <c r="B40844">
        <v>0.89829400000000004</v>
      </c>
      <c r="G40844">
        <v>0.938253</v>
      </c>
    </row>
    <row r="40845" spans="2:7" x14ac:dyDescent="0.2">
      <c r="B40845">
        <v>0.89829499999999995</v>
      </c>
      <c r="G40845">
        <v>0.93825700000000001</v>
      </c>
    </row>
    <row r="40846" spans="2:7" x14ac:dyDescent="0.2">
      <c r="B40846">
        <v>0.89829700000000001</v>
      </c>
      <c r="G40846">
        <v>0.93825999999999998</v>
      </c>
    </row>
    <row r="40847" spans="2:7" x14ac:dyDescent="0.2">
      <c r="B40847">
        <v>0.89829800000000004</v>
      </c>
      <c r="G40847">
        <v>0.93826200000000004</v>
      </c>
    </row>
    <row r="40848" spans="2:7" x14ac:dyDescent="0.2">
      <c r="B40848">
        <v>0.89829899999999996</v>
      </c>
      <c r="G40848">
        <v>0.93826699999999996</v>
      </c>
    </row>
    <row r="40849" spans="2:7" x14ac:dyDescent="0.2">
      <c r="B40849">
        <v>0.89829999999999999</v>
      </c>
      <c r="G40849">
        <v>0.93826900000000002</v>
      </c>
    </row>
    <row r="40850" spans="2:7" x14ac:dyDescent="0.2">
      <c r="B40850">
        <v>0.89830200000000004</v>
      </c>
      <c r="G40850">
        <v>0.93827199999999999</v>
      </c>
    </row>
    <row r="40851" spans="2:7" x14ac:dyDescent="0.2">
      <c r="B40851">
        <v>0.89830299999999996</v>
      </c>
      <c r="G40851">
        <v>0.93827400000000005</v>
      </c>
    </row>
    <row r="40852" spans="2:7" x14ac:dyDescent="0.2">
      <c r="B40852">
        <v>0.89830500000000002</v>
      </c>
      <c r="G40852">
        <v>0.93827799999999995</v>
      </c>
    </row>
    <row r="40853" spans="2:7" x14ac:dyDescent="0.2">
      <c r="B40853">
        <v>0.898308</v>
      </c>
      <c r="G40853">
        <v>0.93828100000000003</v>
      </c>
    </row>
    <row r="40854" spans="2:7" x14ac:dyDescent="0.2">
      <c r="B40854">
        <v>0.89831000000000005</v>
      </c>
      <c r="G40854">
        <v>0.93828400000000001</v>
      </c>
    </row>
    <row r="40855" spans="2:7" x14ac:dyDescent="0.2">
      <c r="B40855">
        <v>0.89831099999999997</v>
      </c>
      <c r="G40855">
        <v>0.93828599999999995</v>
      </c>
    </row>
    <row r="40856" spans="2:7" x14ac:dyDescent="0.2">
      <c r="B40856">
        <v>0.89831300000000003</v>
      </c>
      <c r="G40856">
        <v>0.93828800000000001</v>
      </c>
    </row>
    <row r="40857" spans="2:7" x14ac:dyDescent="0.2">
      <c r="B40857">
        <v>0.89831399999999995</v>
      </c>
      <c r="G40857">
        <v>0.93828999999999996</v>
      </c>
    </row>
    <row r="40858" spans="2:7" x14ac:dyDescent="0.2">
      <c r="B40858">
        <v>0.898316</v>
      </c>
      <c r="G40858">
        <v>0.93829300000000004</v>
      </c>
    </row>
    <row r="40859" spans="2:7" x14ac:dyDescent="0.2">
      <c r="B40859">
        <v>0.89831700000000003</v>
      </c>
      <c r="G40859">
        <v>0.93829700000000005</v>
      </c>
    </row>
    <row r="40860" spans="2:7" x14ac:dyDescent="0.2">
      <c r="B40860">
        <v>0.89832100000000004</v>
      </c>
      <c r="G40860">
        <v>0.93829899999999999</v>
      </c>
    </row>
    <row r="40861" spans="2:7" x14ac:dyDescent="0.2">
      <c r="B40861">
        <v>0.89832199999999995</v>
      </c>
      <c r="G40861">
        <v>0.93830199999999997</v>
      </c>
    </row>
    <row r="40862" spans="2:7" x14ac:dyDescent="0.2">
      <c r="B40862">
        <v>0.89832400000000001</v>
      </c>
      <c r="G40862">
        <v>0.938307</v>
      </c>
    </row>
    <row r="40863" spans="2:7" x14ac:dyDescent="0.2">
      <c r="B40863">
        <v>0.89832500000000004</v>
      </c>
      <c r="G40863">
        <v>0.93831100000000001</v>
      </c>
    </row>
    <row r="40864" spans="2:7" x14ac:dyDescent="0.2">
      <c r="B40864">
        <v>0.89832599999999996</v>
      </c>
      <c r="G40864">
        <v>0.93831299999999995</v>
      </c>
    </row>
    <row r="40865" spans="2:7" x14ac:dyDescent="0.2">
      <c r="B40865">
        <v>0.89832800000000002</v>
      </c>
      <c r="G40865">
        <v>0.93831600000000004</v>
      </c>
    </row>
    <row r="40866" spans="2:7" x14ac:dyDescent="0.2">
      <c r="B40866">
        <v>0.89832999999999996</v>
      </c>
      <c r="G40866">
        <v>0.93831699999999996</v>
      </c>
    </row>
    <row r="40867" spans="2:7" x14ac:dyDescent="0.2">
      <c r="B40867">
        <v>0.89833300000000005</v>
      </c>
      <c r="G40867">
        <v>0.93832199999999999</v>
      </c>
    </row>
    <row r="40868" spans="2:7" x14ac:dyDescent="0.2">
      <c r="B40868">
        <v>0.89833499999999999</v>
      </c>
      <c r="G40868">
        <v>0.93832400000000005</v>
      </c>
    </row>
    <row r="40869" spans="2:7" x14ac:dyDescent="0.2">
      <c r="B40869">
        <v>0.89833600000000002</v>
      </c>
      <c r="G40869">
        <v>0.93832499999999996</v>
      </c>
    </row>
    <row r="40870" spans="2:7" x14ac:dyDescent="0.2">
      <c r="B40870">
        <v>0.89833700000000005</v>
      </c>
      <c r="G40870">
        <v>0.93832899999999997</v>
      </c>
    </row>
    <row r="40871" spans="2:7" x14ac:dyDescent="0.2">
      <c r="B40871">
        <v>0.89834000000000003</v>
      </c>
      <c r="G40871">
        <v>0.93833200000000005</v>
      </c>
    </row>
    <row r="40872" spans="2:7" x14ac:dyDescent="0.2">
      <c r="B40872">
        <v>0.89834199999999997</v>
      </c>
      <c r="G40872">
        <v>0.93833599999999995</v>
      </c>
    </row>
    <row r="40873" spans="2:7" x14ac:dyDescent="0.2">
      <c r="B40873">
        <v>0.898343</v>
      </c>
      <c r="G40873">
        <v>0.93833900000000003</v>
      </c>
    </row>
    <row r="40874" spans="2:7" x14ac:dyDescent="0.2">
      <c r="B40874">
        <v>0.89834400000000003</v>
      </c>
      <c r="G40874">
        <v>0.93833999999999995</v>
      </c>
    </row>
    <row r="40875" spans="2:7" x14ac:dyDescent="0.2">
      <c r="B40875">
        <v>0.89834499999999995</v>
      </c>
      <c r="G40875">
        <v>0.93834200000000001</v>
      </c>
    </row>
    <row r="40876" spans="2:7" x14ac:dyDescent="0.2">
      <c r="B40876">
        <v>0.89834700000000001</v>
      </c>
      <c r="G40876">
        <v>0.93834399999999996</v>
      </c>
    </row>
    <row r="40877" spans="2:7" x14ac:dyDescent="0.2">
      <c r="B40877">
        <v>0.89834899999999995</v>
      </c>
      <c r="G40877">
        <v>0.93834799999999996</v>
      </c>
    </row>
    <row r="40878" spans="2:7" x14ac:dyDescent="0.2">
      <c r="B40878">
        <v>0.89834999999999998</v>
      </c>
      <c r="G40878">
        <v>0.93835199999999996</v>
      </c>
    </row>
    <row r="40879" spans="2:7" x14ac:dyDescent="0.2">
      <c r="B40879">
        <v>0.89835100000000001</v>
      </c>
      <c r="G40879">
        <v>0.93835500000000005</v>
      </c>
    </row>
    <row r="40880" spans="2:7" x14ac:dyDescent="0.2">
      <c r="B40880">
        <v>0.89835200000000004</v>
      </c>
      <c r="G40880">
        <v>0.93835800000000003</v>
      </c>
    </row>
    <row r="40881" spans="2:7" x14ac:dyDescent="0.2">
      <c r="B40881">
        <v>0.89835500000000001</v>
      </c>
      <c r="G40881">
        <v>0.93835900000000005</v>
      </c>
    </row>
    <row r="40882" spans="2:7" x14ac:dyDescent="0.2">
      <c r="B40882">
        <v>0.89835699999999996</v>
      </c>
      <c r="G40882">
        <v>0.93836299999999995</v>
      </c>
    </row>
    <row r="40883" spans="2:7" x14ac:dyDescent="0.2">
      <c r="B40883">
        <v>0.89835900000000002</v>
      </c>
      <c r="G40883">
        <v>0.93836600000000003</v>
      </c>
    </row>
    <row r="40884" spans="2:7" x14ac:dyDescent="0.2">
      <c r="B40884">
        <v>0.89836099999999997</v>
      </c>
      <c r="G40884">
        <v>0.93837000000000004</v>
      </c>
    </row>
    <row r="40885" spans="2:7" x14ac:dyDescent="0.2">
      <c r="B40885">
        <v>0.89836199999999999</v>
      </c>
      <c r="G40885">
        <v>0.93837099999999996</v>
      </c>
    </row>
    <row r="40886" spans="2:7" x14ac:dyDescent="0.2">
      <c r="B40886">
        <v>0.89836400000000005</v>
      </c>
      <c r="G40886">
        <v>0.93837199999999998</v>
      </c>
    </row>
    <row r="40887" spans="2:7" x14ac:dyDescent="0.2">
      <c r="B40887">
        <v>0.898366</v>
      </c>
      <c r="G40887">
        <v>0.93837400000000004</v>
      </c>
    </row>
    <row r="40888" spans="2:7" x14ac:dyDescent="0.2">
      <c r="B40888">
        <v>0.89836800000000006</v>
      </c>
      <c r="G40888">
        <v>0.93837700000000002</v>
      </c>
    </row>
    <row r="40889" spans="2:7" x14ac:dyDescent="0.2">
      <c r="B40889">
        <v>0.89836899999999997</v>
      </c>
      <c r="G40889">
        <v>0.93837999999999999</v>
      </c>
    </row>
    <row r="40890" spans="2:7" x14ac:dyDescent="0.2">
      <c r="B40890">
        <v>0.89837</v>
      </c>
      <c r="G40890">
        <v>0.93838200000000005</v>
      </c>
    </row>
    <row r="40891" spans="2:7" x14ac:dyDescent="0.2">
      <c r="B40891">
        <v>0.89837100000000003</v>
      </c>
      <c r="G40891">
        <v>0.93838299999999997</v>
      </c>
    </row>
    <row r="40892" spans="2:7" x14ac:dyDescent="0.2">
      <c r="B40892">
        <v>0.89837199999999995</v>
      </c>
      <c r="G40892">
        <v>0.93838699999999997</v>
      </c>
    </row>
    <row r="40893" spans="2:7" x14ac:dyDescent="0.2">
      <c r="B40893">
        <v>0.89837400000000001</v>
      </c>
      <c r="G40893">
        <v>0.938388</v>
      </c>
    </row>
    <row r="40894" spans="2:7" x14ac:dyDescent="0.2">
      <c r="B40894">
        <v>0.89837599999999995</v>
      </c>
      <c r="G40894">
        <v>0.93839099999999998</v>
      </c>
    </row>
    <row r="40895" spans="2:7" x14ac:dyDescent="0.2">
      <c r="B40895">
        <v>0.89837800000000001</v>
      </c>
      <c r="G40895">
        <v>0.938392</v>
      </c>
    </row>
    <row r="40896" spans="2:7" x14ac:dyDescent="0.2">
      <c r="B40896">
        <v>0.89838099999999999</v>
      </c>
      <c r="G40896">
        <v>0.93839499999999998</v>
      </c>
    </row>
    <row r="40897" spans="2:7" x14ac:dyDescent="0.2">
      <c r="B40897">
        <v>0.89838399999999996</v>
      </c>
      <c r="G40897">
        <v>0.93839600000000001</v>
      </c>
    </row>
    <row r="40898" spans="2:7" x14ac:dyDescent="0.2">
      <c r="B40898">
        <v>0.89838499999999999</v>
      </c>
      <c r="G40898">
        <v>0.93840000000000001</v>
      </c>
    </row>
    <row r="40899" spans="2:7" x14ac:dyDescent="0.2">
      <c r="B40899">
        <v>0.89838700000000005</v>
      </c>
      <c r="G40899">
        <v>0.93840199999999996</v>
      </c>
    </row>
    <row r="40900" spans="2:7" x14ac:dyDescent="0.2">
      <c r="B40900">
        <v>0.89838799999999996</v>
      </c>
      <c r="G40900">
        <v>0.93840500000000004</v>
      </c>
    </row>
    <row r="40901" spans="2:7" x14ac:dyDescent="0.2">
      <c r="B40901">
        <v>0.89839000000000002</v>
      </c>
      <c r="G40901">
        <v>0.93840800000000002</v>
      </c>
    </row>
    <row r="40902" spans="2:7" x14ac:dyDescent="0.2">
      <c r="B40902">
        <v>0.89839400000000003</v>
      </c>
      <c r="G40902">
        <v>0.93840999999999997</v>
      </c>
    </row>
    <row r="40903" spans="2:7" x14ac:dyDescent="0.2">
      <c r="B40903">
        <v>0.89839599999999997</v>
      </c>
      <c r="G40903">
        <v>0.93841300000000005</v>
      </c>
    </row>
    <row r="40904" spans="2:7" x14ac:dyDescent="0.2">
      <c r="B40904">
        <v>0.89839999999999998</v>
      </c>
      <c r="G40904">
        <v>0.93841600000000003</v>
      </c>
    </row>
    <row r="40905" spans="2:7" x14ac:dyDescent="0.2">
      <c r="B40905">
        <v>0.89840100000000001</v>
      </c>
      <c r="G40905">
        <v>0.93842000000000003</v>
      </c>
    </row>
    <row r="40906" spans="2:7" x14ac:dyDescent="0.2">
      <c r="B40906">
        <v>0.89840200000000003</v>
      </c>
      <c r="G40906">
        <v>0.93842099999999995</v>
      </c>
    </row>
    <row r="40907" spans="2:7" x14ac:dyDescent="0.2">
      <c r="B40907">
        <v>0.89840299999999995</v>
      </c>
      <c r="G40907">
        <v>0.93842300000000001</v>
      </c>
    </row>
    <row r="40908" spans="2:7" x14ac:dyDescent="0.2">
      <c r="B40908">
        <v>0.89840399999999998</v>
      </c>
      <c r="G40908">
        <v>0.93842499999999995</v>
      </c>
    </row>
    <row r="40909" spans="2:7" x14ac:dyDescent="0.2">
      <c r="B40909">
        <v>0.89840799999999998</v>
      </c>
      <c r="G40909">
        <v>0.93842700000000001</v>
      </c>
    </row>
    <row r="40910" spans="2:7" x14ac:dyDescent="0.2">
      <c r="B40910">
        <v>0.89841000000000004</v>
      </c>
      <c r="G40910">
        <v>0.93842999999999999</v>
      </c>
    </row>
    <row r="40911" spans="2:7" x14ac:dyDescent="0.2">
      <c r="B40911">
        <v>0.89841099999999996</v>
      </c>
      <c r="G40911">
        <v>0.93843200000000004</v>
      </c>
    </row>
    <row r="40912" spans="2:7" x14ac:dyDescent="0.2">
      <c r="B40912">
        <v>0.89841199999999999</v>
      </c>
      <c r="G40912">
        <v>0.93843500000000002</v>
      </c>
    </row>
    <row r="40913" spans="2:7" x14ac:dyDescent="0.2">
      <c r="B40913">
        <v>0.89841400000000005</v>
      </c>
      <c r="G40913">
        <v>0.93843799999999999</v>
      </c>
    </row>
    <row r="40914" spans="2:7" x14ac:dyDescent="0.2">
      <c r="B40914">
        <v>0.89841599999999999</v>
      </c>
      <c r="G40914">
        <v>0.93844099999999997</v>
      </c>
    </row>
    <row r="40915" spans="2:7" x14ac:dyDescent="0.2">
      <c r="B40915">
        <v>0.89841800000000005</v>
      </c>
      <c r="G40915">
        <v>0.93844300000000003</v>
      </c>
    </row>
    <row r="40916" spans="2:7" x14ac:dyDescent="0.2">
      <c r="B40916">
        <v>0.89842</v>
      </c>
      <c r="G40916">
        <v>0.93844499999999997</v>
      </c>
    </row>
    <row r="40917" spans="2:7" x14ac:dyDescent="0.2">
      <c r="B40917">
        <v>0.898424</v>
      </c>
      <c r="G40917">
        <v>0.93844899999999998</v>
      </c>
    </row>
    <row r="40918" spans="2:7" x14ac:dyDescent="0.2">
      <c r="B40918">
        <v>0.89842699999999998</v>
      </c>
      <c r="G40918">
        <v>0.93845299999999998</v>
      </c>
    </row>
    <row r="40919" spans="2:7" x14ac:dyDescent="0.2">
      <c r="B40919">
        <v>0.89842900000000003</v>
      </c>
      <c r="G40919">
        <v>0.93845800000000001</v>
      </c>
    </row>
    <row r="40920" spans="2:7" x14ac:dyDescent="0.2">
      <c r="B40920">
        <v>0.89843099999999998</v>
      </c>
      <c r="G40920">
        <v>0.93845999999999996</v>
      </c>
    </row>
    <row r="40921" spans="2:7" x14ac:dyDescent="0.2">
      <c r="B40921">
        <v>0.89843200000000001</v>
      </c>
      <c r="G40921">
        <v>0.93846300000000005</v>
      </c>
    </row>
    <row r="40922" spans="2:7" x14ac:dyDescent="0.2">
      <c r="B40922">
        <v>0.89843600000000001</v>
      </c>
      <c r="G40922">
        <v>0.93846700000000005</v>
      </c>
    </row>
    <row r="40923" spans="2:7" x14ac:dyDescent="0.2">
      <c r="B40923">
        <v>0.89843700000000004</v>
      </c>
      <c r="G40923">
        <v>0.938469</v>
      </c>
    </row>
    <row r="40924" spans="2:7" x14ac:dyDescent="0.2">
      <c r="B40924">
        <v>0.89843899999999999</v>
      </c>
      <c r="G40924">
        <v>0.938473</v>
      </c>
    </row>
    <row r="40925" spans="2:7" x14ac:dyDescent="0.2">
      <c r="B40925">
        <v>0.89844000000000002</v>
      </c>
      <c r="G40925">
        <v>0.93847599999999998</v>
      </c>
    </row>
    <row r="40926" spans="2:7" x14ac:dyDescent="0.2">
      <c r="B40926">
        <v>0.89844299999999999</v>
      </c>
      <c r="G40926">
        <v>0.93847700000000001</v>
      </c>
    </row>
    <row r="40927" spans="2:7" x14ac:dyDescent="0.2">
      <c r="B40927">
        <v>0.89844599999999997</v>
      </c>
      <c r="G40927">
        <v>0.93847899999999995</v>
      </c>
    </row>
    <row r="40928" spans="2:7" x14ac:dyDescent="0.2">
      <c r="B40928">
        <v>0.898447</v>
      </c>
      <c r="G40928">
        <v>0.93848299999999996</v>
      </c>
    </row>
    <row r="40929" spans="2:7" x14ac:dyDescent="0.2">
      <c r="B40929">
        <v>0.89844900000000005</v>
      </c>
      <c r="G40929">
        <v>0.93848500000000001</v>
      </c>
    </row>
    <row r="40930" spans="2:7" x14ac:dyDescent="0.2">
      <c r="B40930">
        <v>0.89844999999999997</v>
      </c>
      <c r="G40930">
        <v>0.93848799999999999</v>
      </c>
    </row>
    <row r="40931" spans="2:7" x14ac:dyDescent="0.2">
      <c r="B40931">
        <v>0.89845200000000003</v>
      </c>
      <c r="G40931">
        <v>0.93849000000000005</v>
      </c>
    </row>
    <row r="40932" spans="2:7" x14ac:dyDescent="0.2">
      <c r="B40932">
        <v>0.89845600000000003</v>
      </c>
      <c r="G40932">
        <v>0.93849400000000005</v>
      </c>
    </row>
    <row r="40933" spans="2:7" x14ac:dyDescent="0.2">
      <c r="B40933">
        <v>0.89845600000000003</v>
      </c>
      <c r="G40933">
        <v>0.93849700000000003</v>
      </c>
    </row>
    <row r="40934" spans="2:7" x14ac:dyDescent="0.2">
      <c r="B40934">
        <v>0.89845799999999998</v>
      </c>
      <c r="G40934">
        <v>0.93849800000000005</v>
      </c>
    </row>
    <row r="40935" spans="2:7" x14ac:dyDescent="0.2">
      <c r="B40935">
        <v>0.89845900000000001</v>
      </c>
      <c r="G40935">
        <v>0.93850100000000003</v>
      </c>
    </row>
    <row r="40936" spans="2:7" x14ac:dyDescent="0.2">
      <c r="B40936">
        <v>0.89846199999999998</v>
      </c>
      <c r="G40936">
        <v>0.93850199999999995</v>
      </c>
    </row>
    <row r="40937" spans="2:7" x14ac:dyDescent="0.2">
      <c r="B40937">
        <v>0.89846300000000001</v>
      </c>
      <c r="G40937">
        <v>0.938504</v>
      </c>
    </row>
    <row r="40938" spans="2:7" x14ac:dyDescent="0.2">
      <c r="B40938">
        <v>0.89846599999999999</v>
      </c>
      <c r="G40938">
        <v>0.93850800000000001</v>
      </c>
    </row>
    <row r="40939" spans="2:7" x14ac:dyDescent="0.2">
      <c r="B40939">
        <v>0.89846800000000004</v>
      </c>
      <c r="G40939">
        <v>0.93851200000000001</v>
      </c>
    </row>
    <row r="40940" spans="2:7" x14ac:dyDescent="0.2">
      <c r="B40940">
        <v>0.89846999999999999</v>
      </c>
      <c r="G40940">
        <v>0.93851600000000002</v>
      </c>
    </row>
    <row r="40941" spans="2:7" x14ac:dyDescent="0.2">
      <c r="B40941">
        <v>0.89847200000000005</v>
      </c>
      <c r="G40941">
        <v>0.93851700000000005</v>
      </c>
    </row>
    <row r="40942" spans="2:7" x14ac:dyDescent="0.2">
      <c r="B40942">
        <v>0.89847399999999999</v>
      </c>
      <c r="G40942">
        <v>0.93852000000000002</v>
      </c>
    </row>
    <row r="40943" spans="2:7" x14ac:dyDescent="0.2">
      <c r="B40943">
        <v>0.89847500000000002</v>
      </c>
      <c r="G40943">
        <v>0.93852100000000005</v>
      </c>
    </row>
    <row r="40944" spans="2:7" x14ac:dyDescent="0.2">
      <c r="B40944">
        <v>0.89847600000000005</v>
      </c>
      <c r="G40944">
        <v>0.93852400000000002</v>
      </c>
    </row>
    <row r="40945" spans="2:7" x14ac:dyDescent="0.2">
      <c r="B40945">
        <v>0.89847900000000003</v>
      </c>
      <c r="G40945">
        <v>0.938527</v>
      </c>
    </row>
    <row r="40946" spans="2:7" x14ac:dyDescent="0.2">
      <c r="B40946">
        <v>0.89847999999999995</v>
      </c>
      <c r="G40946">
        <v>0.93852800000000003</v>
      </c>
    </row>
    <row r="40947" spans="2:7" x14ac:dyDescent="0.2">
      <c r="B40947">
        <v>0.898482</v>
      </c>
      <c r="G40947">
        <v>0.93853200000000003</v>
      </c>
    </row>
    <row r="40948" spans="2:7" x14ac:dyDescent="0.2">
      <c r="B40948">
        <v>0.89848600000000001</v>
      </c>
      <c r="G40948">
        <v>0.93853600000000004</v>
      </c>
    </row>
    <row r="40949" spans="2:7" x14ac:dyDescent="0.2">
      <c r="B40949">
        <v>0.89848700000000004</v>
      </c>
      <c r="G40949">
        <v>0.93853900000000001</v>
      </c>
    </row>
    <row r="40950" spans="2:7" x14ac:dyDescent="0.2">
      <c r="B40950">
        <v>0.89849000000000001</v>
      </c>
      <c r="G40950">
        <v>0.93854300000000002</v>
      </c>
    </row>
    <row r="40951" spans="2:7" x14ac:dyDescent="0.2">
      <c r="B40951">
        <v>0.89849100000000004</v>
      </c>
      <c r="G40951">
        <v>0.93854599999999999</v>
      </c>
    </row>
    <row r="40952" spans="2:7" x14ac:dyDescent="0.2">
      <c r="B40952">
        <v>0.89849199999999996</v>
      </c>
      <c r="G40952">
        <v>0.93854800000000005</v>
      </c>
    </row>
    <row r="40953" spans="2:7" x14ac:dyDescent="0.2">
      <c r="B40953">
        <v>0.89849299999999999</v>
      </c>
      <c r="G40953">
        <v>0.93855299999999997</v>
      </c>
    </row>
    <row r="40954" spans="2:7" x14ac:dyDescent="0.2">
      <c r="B40954">
        <v>0.89849500000000004</v>
      </c>
      <c r="G40954">
        <v>0.93855500000000003</v>
      </c>
    </row>
    <row r="40955" spans="2:7" x14ac:dyDescent="0.2">
      <c r="B40955">
        <v>0.89849699999999999</v>
      </c>
      <c r="G40955">
        <v>0.93855599999999995</v>
      </c>
    </row>
    <row r="40956" spans="2:7" x14ac:dyDescent="0.2">
      <c r="B40956">
        <v>0.89849900000000005</v>
      </c>
      <c r="G40956">
        <v>0.938558</v>
      </c>
    </row>
    <row r="40957" spans="2:7" x14ac:dyDescent="0.2">
      <c r="B40957">
        <v>0.89850099999999999</v>
      </c>
      <c r="G40957">
        <v>0.93856200000000001</v>
      </c>
    </row>
    <row r="40958" spans="2:7" x14ac:dyDescent="0.2">
      <c r="B40958">
        <v>0.89850200000000002</v>
      </c>
      <c r="G40958">
        <v>0.93856300000000004</v>
      </c>
    </row>
    <row r="40959" spans="2:7" x14ac:dyDescent="0.2">
      <c r="B40959">
        <v>0.89850399999999997</v>
      </c>
      <c r="G40959">
        <v>0.93856600000000001</v>
      </c>
    </row>
    <row r="40960" spans="2:7" x14ac:dyDescent="0.2">
      <c r="B40960">
        <v>0.89850600000000003</v>
      </c>
      <c r="G40960">
        <v>0.93856799999999996</v>
      </c>
    </row>
    <row r="40961" spans="2:7" x14ac:dyDescent="0.2">
      <c r="B40961">
        <v>0.89850799999999997</v>
      </c>
      <c r="G40961">
        <v>0.93857100000000004</v>
      </c>
    </row>
    <row r="40962" spans="2:7" x14ac:dyDescent="0.2">
      <c r="B40962">
        <v>0.89851000000000003</v>
      </c>
      <c r="G40962">
        <v>0.93857400000000002</v>
      </c>
    </row>
    <row r="40963" spans="2:7" x14ac:dyDescent="0.2">
      <c r="B40963">
        <v>0.89851199999999998</v>
      </c>
      <c r="G40963">
        <v>0.93857699999999999</v>
      </c>
    </row>
    <row r="40964" spans="2:7" x14ac:dyDescent="0.2">
      <c r="B40964">
        <v>0.89851400000000003</v>
      </c>
      <c r="G40964">
        <v>0.93857800000000002</v>
      </c>
    </row>
    <row r="40965" spans="2:7" x14ac:dyDescent="0.2">
      <c r="B40965">
        <v>0.89851599999999998</v>
      </c>
      <c r="G40965">
        <v>0.93857999999999997</v>
      </c>
    </row>
    <row r="40966" spans="2:7" x14ac:dyDescent="0.2">
      <c r="B40966">
        <v>0.89851700000000001</v>
      </c>
      <c r="G40966">
        <v>0.93858399999999997</v>
      </c>
    </row>
    <row r="40967" spans="2:7" x14ac:dyDescent="0.2">
      <c r="B40967">
        <v>0.89851800000000004</v>
      </c>
      <c r="G40967">
        <v>0.93858699999999995</v>
      </c>
    </row>
    <row r="40968" spans="2:7" x14ac:dyDescent="0.2">
      <c r="B40968">
        <v>0.89851999999999999</v>
      </c>
      <c r="G40968">
        <v>0.93858900000000001</v>
      </c>
    </row>
    <row r="40969" spans="2:7" x14ac:dyDescent="0.2">
      <c r="B40969">
        <v>0.89852200000000004</v>
      </c>
      <c r="G40969">
        <v>0.93859400000000004</v>
      </c>
    </row>
    <row r="40970" spans="2:7" x14ac:dyDescent="0.2">
      <c r="B40970">
        <v>0.89852299999999996</v>
      </c>
      <c r="G40970">
        <v>0.93860100000000002</v>
      </c>
    </row>
    <row r="40971" spans="2:7" x14ac:dyDescent="0.2">
      <c r="B40971">
        <v>0.89852399999999999</v>
      </c>
      <c r="G40971">
        <v>0.93860299999999997</v>
      </c>
    </row>
    <row r="40972" spans="2:7" x14ac:dyDescent="0.2">
      <c r="B40972">
        <v>0.89852699999999996</v>
      </c>
      <c r="G40972">
        <v>0.93860500000000002</v>
      </c>
    </row>
    <row r="40973" spans="2:7" x14ac:dyDescent="0.2">
      <c r="B40973">
        <v>0.89852799999999999</v>
      </c>
      <c r="G40973">
        <v>0.93860900000000003</v>
      </c>
    </row>
    <row r="40974" spans="2:7" x14ac:dyDescent="0.2">
      <c r="B40974">
        <v>0.898532</v>
      </c>
      <c r="G40974">
        <v>0.938612</v>
      </c>
    </row>
    <row r="40975" spans="2:7" x14ac:dyDescent="0.2">
      <c r="B40975">
        <v>0.89853300000000003</v>
      </c>
      <c r="G40975">
        <v>0.93861600000000001</v>
      </c>
    </row>
    <row r="40976" spans="2:7" x14ac:dyDescent="0.2">
      <c r="B40976">
        <v>0.89853499999999997</v>
      </c>
      <c r="G40976">
        <v>0.93861899999999998</v>
      </c>
    </row>
    <row r="40977" spans="2:7" x14ac:dyDescent="0.2">
      <c r="B40977">
        <v>0.89853700000000003</v>
      </c>
      <c r="G40977">
        <v>0.93862100000000004</v>
      </c>
    </row>
    <row r="40978" spans="2:7" x14ac:dyDescent="0.2">
      <c r="B40978">
        <v>0.89853899999999998</v>
      </c>
      <c r="G40978">
        <v>0.93862599999999996</v>
      </c>
    </row>
    <row r="40979" spans="2:7" x14ac:dyDescent="0.2">
      <c r="B40979">
        <v>0.89854000000000001</v>
      </c>
      <c r="G40979">
        <v>0.93862800000000002</v>
      </c>
    </row>
    <row r="40980" spans="2:7" x14ac:dyDescent="0.2">
      <c r="B40980">
        <v>0.89854199999999995</v>
      </c>
      <c r="G40980">
        <v>0.93862999999999996</v>
      </c>
    </row>
    <row r="40981" spans="2:7" x14ac:dyDescent="0.2">
      <c r="B40981">
        <v>0.89854299999999998</v>
      </c>
      <c r="G40981">
        <v>0.93863200000000002</v>
      </c>
    </row>
    <row r="40982" spans="2:7" x14ac:dyDescent="0.2">
      <c r="B40982">
        <v>0.89854500000000004</v>
      </c>
      <c r="G40982">
        <v>0.93863399999999997</v>
      </c>
    </row>
    <row r="40983" spans="2:7" x14ac:dyDescent="0.2">
      <c r="B40983">
        <v>0.89854800000000001</v>
      </c>
      <c r="G40983">
        <v>0.93863600000000003</v>
      </c>
    </row>
    <row r="40984" spans="2:7" x14ac:dyDescent="0.2">
      <c r="B40984">
        <v>0.89854900000000004</v>
      </c>
      <c r="G40984">
        <v>0.93863799999999997</v>
      </c>
    </row>
    <row r="40985" spans="2:7" x14ac:dyDescent="0.2">
      <c r="B40985">
        <v>0.89855099999999999</v>
      </c>
      <c r="G40985">
        <v>0.93864000000000003</v>
      </c>
    </row>
    <row r="40986" spans="2:7" x14ac:dyDescent="0.2">
      <c r="B40986">
        <v>0.89855099999999999</v>
      </c>
      <c r="G40986">
        <v>0.93864400000000003</v>
      </c>
    </row>
    <row r="40987" spans="2:7" x14ac:dyDescent="0.2">
      <c r="B40987">
        <v>0.89855300000000005</v>
      </c>
      <c r="G40987">
        <v>0.93864599999999998</v>
      </c>
    </row>
    <row r="40988" spans="2:7" x14ac:dyDescent="0.2">
      <c r="B40988">
        <v>0.89855499999999999</v>
      </c>
      <c r="G40988">
        <v>0.93864899999999996</v>
      </c>
    </row>
    <row r="40989" spans="2:7" x14ac:dyDescent="0.2">
      <c r="B40989">
        <v>0.89855600000000002</v>
      </c>
      <c r="G40989">
        <v>0.93865200000000004</v>
      </c>
    </row>
    <row r="40990" spans="2:7" x14ac:dyDescent="0.2">
      <c r="B40990">
        <v>0.89855799999999997</v>
      </c>
      <c r="G40990">
        <v>0.93865500000000002</v>
      </c>
    </row>
    <row r="40991" spans="2:7" x14ac:dyDescent="0.2">
      <c r="B40991">
        <v>0.89856000000000003</v>
      </c>
      <c r="G40991">
        <v>0.93865799999999999</v>
      </c>
    </row>
    <row r="40992" spans="2:7" x14ac:dyDescent="0.2">
      <c r="B40992">
        <v>0.898563</v>
      </c>
      <c r="G40992">
        <v>0.93866000000000005</v>
      </c>
    </row>
    <row r="40993" spans="2:7" x14ac:dyDescent="0.2">
      <c r="B40993">
        <v>0.89856499999999995</v>
      </c>
      <c r="G40993">
        <v>0.93866300000000003</v>
      </c>
    </row>
    <row r="40994" spans="2:7" x14ac:dyDescent="0.2">
      <c r="B40994">
        <v>0.89856599999999998</v>
      </c>
      <c r="G40994">
        <v>0.93866700000000003</v>
      </c>
    </row>
    <row r="40995" spans="2:7" x14ac:dyDescent="0.2">
      <c r="B40995">
        <v>0.89856899999999995</v>
      </c>
      <c r="G40995">
        <v>0.93867</v>
      </c>
    </row>
    <row r="40996" spans="2:7" x14ac:dyDescent="0.2">
      <c r="B40996">
        <v>0.89857100000000001</v>
      </c>
      <c r="G40996">
        <v>0.93867199999999995</v>
      </c>
    </row>
    <row r="40997" spans="2:7" x14ac:dyDescent="0.2">
      <c r="B40997">
        <v>0.89857200000000004</v>
      </c>
      <c r="G40997">
        <v>0.93867400000000001</v>
      </c>
    </row>
    <row r="40998" spans="2:7" x14ac:dyDescent="0.2">
      <c r="B40998">
        <v>0.89857299999999996</v>
      </c>
      <c r="G40998">
        <v>0.93867900000000004</v>
      </c>
    </row>
    <row r="40999" spans="2:7" x14ac:dyDescent="0.2">
      <c r="B40999">
        <v>0.89857500000000001</v>
      </c>
      <c r="G40999">
        <v>0.93867999999999996</v>
      </c>
    </row>
    <row r="41000" spans="2:7" x14ac:dyDescent="0.2">
      <c r="B41000">
        <v>0.89857699999999996</v>
      </c>
      <c r="G41000">
        <v>0.93868499999999999</v>
      </c>
    </row>
    <row r="41001" spans="2:7" x14ac:dyDescent="0.2">
      <c r="B41001">
        <v>0.89857799999999999</v>
      </c>
      <c r="G41001">
        <v>0.93868799999999997</v>
      </c>
    </row>
    <row r="41002" spans="2:7" x14ac:dyDescent="0.2">
      <c r="B41002">
        <v>0.89857900000000002</v>
      </c>
      <c r="G41002">
        <v>0.938689</v>
      </c>
    </row>
    <row r="41003" spans="2:7" x14ac:dyDescent="0.2">
      <c r="B41003">
        <v>0.89858099999999996</v>
      </c>
      <c r="G41003">
        <v>0.93869100000000005</v>
      </c>
    </row>
    <row r="41004" spans="2:7" x14ac:dyDescent="0.2">
      <c r="B41004">
        <v>0.89858300000000002</v>
      </c>
      <c r="G41004">
        <v>0.93869400000000003</v>
      </c>
    </row>
    <row r="41005" spans="2:7" x14ac:dyDescent="0.2">
      <c r="B41005">
        <v>0.89858400000000005</v>
      </c>
      <c r="G41005">
        <v>0.93869599999999997</v>
      </c>
    </row>
    <row r="41006" spans="2:7" x14ac:dyDescent="0.2">
      <c r="B41006">
        <v>0.898586</v>
      </c>
      <c r="G41006">
        <v>0.93869899999999995</v>
      </c>
    </row>
    <row r="41007" spans="2:7" x14ac:dyDescent="0.2">
      <c r="B41007">
        <v>0.89858800000000005</v>
      </c>
      <c r="G41007">
        <v>0.93870100000000001</v>
      </c>
    </row>
    <row r="41008" spans="2:7" x14ac:dyDescent="0.2">
      <c r="B41008">
        <v>0.89858899999999997</v>
      </c>
      <c r="G41008">
        <v>0.93870500000000001</v>
      </c>
    </row>
    <row r="41009" spans="2:7" x14ac:dyDescent="0.2">
      <c r="B41009">
        <v>0.89859</v>
      </c>
      <c r="G41009">
        <v>0.93870699999999996</v>
      </c>
    </row>
    <row r="41010" spans="2:7" x14ac:dyDescent="0.2">
      <c r="B41010">
        <v>0.89859299999999998</v>
      </c>
      <c r="G41010">
        <v>0.93871000000000004</v>
      </c>
    </row>
    <row r="41011" spans="2:7" x14ac:dyDescent="0.2">
      <c r="B41011">
        <v>0.89859500000000003</v>
      </c>
      <c r="G41011">
        <v>0.93871400000000005</v>
      </c>
    </row>
    <row r="41012" spans="2:7" x14ac:dyDescent="0.2">
      <c r="B41012">
        <v>0.89859699999999998</v>
      </c>
      <c r="G41012">
        <v>0.93871599999999999</v>
      </c>
    </row>
    <row r="41013" spans="2:7" x14ac:dyDescent="0.2">
      <c r="B41013">
        <v>0.89859800000000001</v>
      </c>
      <c r="G41013">
        <v>0.93872100000000003</v>
      </c>
    </row>
    <row r="41014" spans="2:7" x14ac:dyDescent="0.2">
      <c r="B41014">
        <v>0.89859900000000004</v>
      </c>
      <c r="G41014">
        <v>0.93872199999999995</v>
      </c>
    </row>
    <row r="41015" spans="2:7" x14ac:dyDescent="0.2">
      <c r="B41015">
        <v>0.89860099999999998</v>
      </c>
      <c r="G41015">
        <v>0.93872500000000003</v>
      </c>
    </row>
    <row r="41016" spans="2:7" x14ac:dyDescent="0.2">
      <c r="B41016">
        <v>0.89860300000000004</v>
      </c>
      <c r="G41016">
        <v>0.93872699999999998</v>
      </c>
    </row>
    <row r="41017" spans="2:7" x14ac:dyDescent="0.2">
      <c r="B41017">
        <v>0.89860499999999999</v>
      </c>
      <c r="G41017">
        <v>0.93873399999999996</v>
      </c>
    </row>
    <row r="41018" spans="2:7" x14ac:dyDescent="0.2">
      <c r="B41018">
        <v>0.89860600000000002</v>
      </c>
      <c r="G41018">
        <v>0.93873700000000004</v>
      </c>
    </row>
    <row r="41019" spans="2:7" x14ac:dyDescent="0.2">
      <c r="B41019">
        <v>0.89860700000000004</v>
      </c>
      <c r="G41019">
        <v>0.93874000000000002</v>
      </c>
    </row>
    <row r="41020" spans="2:7" x14ac:dyDescent="0.2">
      <c r="B41020">
        <v>0.89860899999999999</v>
      </c>
      <c r="G41020">
        <v>0.93874500000000005</v>
      </c>
    </row>
    <row r="41021" spans="2:7" x14ac:dyDescent="0.2">
      <c r="B41021">
        <v>0.89861000000000002</v>
      </c>
      <c r="G41021">
        <v>0.93874800000000003</v>
      </c>
    </row>
    <row r="41022" spans="2:7" x14ac:dyDescent="0.2">
      <c r="B41022">
        <v>0.89861100000000005</v>
      </c>
      <c r="G41022">
        <v>0.93875200000000003</v>
      </c>
    </row>
    <row r="41023" spans="2:7" x14ac:dyDescent="0.2">
      <c r="B41023">
        <v>0.898613</v>
      </c>
      <c r="G41023">
        <v>0.93875299999999995</v>
      </c>
    </row>
    <row r="41024" spans="2:7" x14ac:dyDescent="0.2">
      <c r="B41024">
        <v>0.89861500000000005</v>
      </c>
      <c r="G41024">
        <v>0.93875600000000003</v>
      </c>
    </row>
    <row r="41025" spans="2:7" x14ac:dyDescent="0.2">
      <c r="B41025">
        <v>0.89861800000000003</v>
      </c>
      <c r="G41025">
        <v>0.93875799999999998</v>
      </c>
    </row>
    <row r="41026" spans="2:7" x14ac:dyDescent="0.2">
      <c r="B41026">
        <v>0.89861899999999995</v>
      </c>
      <c r="G41026">
        <v>0.93876099999999996</v>
      </c>
    </row>
    <row r="41027" spans="2:7" x14ac:dyDescent="0.2">
      <c r="B41027">
        <v>0.898621</v>
      </c>
      <c r="G41027">
        <v>0.93876400000000004</v>
      </c>
    </row>
    <row r="41028" spans="2:7" x14ac:dyDescent="0.2">
      <c r="B41028">
        <v>0.89862299999999995</v>
      </c>
      <c r="G41028">
        <v>0.93876899999999996</v>
      </c>
    </row>
    <row r="41029" spans="2:7" x14ac:dyDescent="0.2">
      <c r="B41029">
        <v>0.89862399999999998</v>
      </c>
      <c r="G41029">
        <v>0.93877200000000005</v>
      </c>
    </row>
    <row r="41030" spans="2:7" x14ac:dyDescent="0.2">
      <c r="B41030">
        <v>0.89862600000000004</v>
      </c>
      <c r="G41030">
        <v>0.938774</v>
      </c>
    </row>
    <row r="41031" spans="2:7" x14ac:dyDescent="0.2">
      <c r="B41031">
        <v>0.89862699999999995</v>
      </c>
      <c r="G41031">
        <v>0.938778</v>
      </c>
    </row>
    <row r="41032" spans="2:7" x14ac:dyDescent="0.2">
      <c r="B41032">
        <v>0.89862799999999998</v>
      </c>
      <c r="G41032">
        <v>0.93878099999999998</v>
      </c>
    </row>
    <row r="41033" spans="2:7" x14ac:dyDescent="0.2">
      <c r="B41033">
        <v>0.89863099999999996</v>
      </c>
      <c r="G41033">
        <v>0.93878200000000001</v>
      </c>
    </row>
    <row r="41034" spans="2:7" x14ac:dyDescent="0.2">
      <c r="B41034">
        <v>0.89863400000000004</v>
      </c>
      <c r="G41034">
        <v>0.93878799999999996</v>
      </c>
    </row>
    <row r="41035" spans="2:7" x14ac:dyDescent="0.2">
      <c r="B41035">
        <v>0.89863499999999996</v>
      </c>
      <c r="G41035">
        <v>0.93879199999999996</v>
      </c>
    </row>
    <row r="41036" spans="2:7" x14ac:dyDescent="0.2">
      <c r="B41036">
        <v>0.89863800000000005</v>
      </c>
      <c r="G41036">
        <v>0.93879599999999996</v>
      </c>
    </row>
    <row r="41037" spans="2:7" x14ac:dyDescent="0.2">
      <c r="B41037">
        <v>0.89863899999999997</v>
      </c>
      <c r="G41037">
        <v>0.93879800000000002</v>
      </c>
    </row>
    <row r="41038" spans="2:7" x14ac:dyDescent="0.2">
      <c r="B41038">
        <v>0.89864200000000005</v>
      </c>
      <c r="G41038">
        <v>0.93879900000000005</v>
      </c>
    </row>
    <row r="41039" spans="2:7" x14ac:dyDescent="0.2">
      <c r="B41039">
        <v>0.89864299999999997</v>
      </c>
      <c r="G41039">
        <v>0.93880399999999997</v>
      </c>
    </row>
    <row r="41040" spans="2:7" x14ac:dyDescent="0.2">
      <c r="B41040">
        <v>0.89864500000000003</v>
      </c>
      <c r="G41040">
        <v>0.93880600000000003</v>
      </c>
    </row>
    <row r="41041" spans="2:7" x14ac:dyDescent="0.2">
      <c r="B41041">
        <v>0.89864699999999997</v>
      </c>
      <c r="G41041">
        <v>0.93880699999999995</v>
      </c>
    </row>
    <row r="41042" spans="2:7" x14ac:dyDescent="0.2">
      <c r="B41042">
        <v>0.89864699999999997</v>
      </c>
      <c r="G41042">
        <v>0.93881000000000003</v>
      </c>
    </row>
    <row r="41043" spans="2:7" x14ac:dyDescent="0.2">
      <c r="B41043">
        <v>0.89864999999999995</v>
      </c>
      <c r="G41043">
        <v>0.93881400000000004</v>
      </c>
    </row>
    <row r="41044" spans="2:7" x14ac:dyDescent="0.2">
      <c r="B41044">
        <v>0.89865099999999998</v>
      </c>
      <c r="G41044">
        <v>0.93881700000000001</v>
      </c>
    </row>
    <row r="41045" spans="2:7" x14ac:dyDescent="0.2">
      <c r="B41045">
        <v>0.89865300000000004</v>
      </c>
      <c r="G41045">
        <v>0.93881999999999999</v>
      </c>
    </row>
    <row r="41046" spans="2:7" x14ac:dyDescent="0.2">
      <c r="B41046">
        <v>0.89865600000000001</v>
      </c>
      <c r="G41046">
        <v>0.93882200000000005</v>
      </c>
    </row>
    <row r="41047" spans="2:7" x14ac:dyDescent="0.2">
      <c r="B41047">
        <v>0.89865899999999999</v>
      </c>
      <c r="G41047">
        <v>0.93882399999999999</v>
      </c>
    </row>
    <row r="41048" spans="2:7" x14ac:dyDescent="0.2">
      <c r="B41048">
        <v>0.89866100000000004</v>
      </c>
      <c r="G41048">
        <v>0.93882699999999997</v>
      </c>
    </row>
    <row r="41049" spans="2:7" x14ac:dyDescent="0.2">
      <c r="B41049">
        <v>0.89866299999999999</v>
      </c>
      <c r="G41049">
        <v>0.93883000000000005</v>
      </c>
    </row>
    <row r="41050" spans="2:7" x14ac:dyDescent="0.2">
      <c r="B41050">
        <v>0.89866500000000005</v>
      </c>
      <c r="G41050">
        <v>0.93883399999999995</v>
      </c>
    </row>
    <row r="41051" spans="2:7" x14ac:dyDescent="0.2">
      <c r="B41051">
        <v>0.89866599999999996</v>
      </c>
      <c r="G41051">
        <v>0.938836</v>
      </c>
    </row>
    <row r="41052" spans="2:7" x14ac:dyDescent="0.2">
      <c r="B41052">
        <v>0.89866699999999999</v>
      </c>
      <c r="G41052">
        <v>0.93883799999999995</v>
      </c>
    </row>
    <row r="41053" spans="2:7" x14ac:dyDescent="0.2">
      <c r="B41053">
        <v>0.89866900000000005</v>
      </c>
      <c r="G41053">
        <v>0.93884000000000001</v>
      </c>
    </row>
    <row r="41054" spans="2:7" x14ac:dyDescent="0.2">
      <c r="B41054">
        <v>0.89866999999999997</v>
      </c>
      <c r="G41054">
        <v>0.93884199999999995</v>
      </c>
    </row>
    <row r="41055" spans="2:7" x14ac:dyDescent="0.2">
      <c r="B41055">
        <v>0.89867200000000003</v>
      </c>
      <c r="G41055">
        <v>0.93884400000000001</v>
      </c>
    </row>
    <row r="41056" spans="2:7" x14ac:dyDescent="0.2">
      <c r="B41056">
        <v>0.89867399999999997</v>
      </c>
      <c r="G41056">
        <v>0.93884500000000004</v>
      </c>
    </row>
    <row r="41057" spans="2:7" x14ac:dyDescent="0.2">
      <c r="B41057">
        <v>0.89867699999999995</v>
      </c>
      <c r="G41057">
        <v>0.93885099999999999</v>
      </c>
    </row>
    <row r="41058" spans="2:7" x14ac:dyDescent="0.2">
      <c r="B41058">
        <v>0.89867900000000001</v>
      </c>
      <c r="G41058">
        <v>0.93885399999999997</v>
      </c>
    </row>
    <row r="41059" spans="2:7" x14ac:dyDescent="0.2">
      <c r="B41059">
        <v>0.89868199999999998</v>
      </c>
      <c r="G41059">
        <v>0.93886000000000003</v>
      </c>
    </row>
    <row r="41060" spans="2:7" x14ac:dyDescent="0.2">
      <c r="B41060">
        <v>0.89868499999999996</v>
      </c>
      <c r="G41060">
        <v>0.93886400000000003</v>
      </c>
    </row>
    <row r="41061" spans="2:7" x14ac:dyDescent="0.2">
      <c r="B41061">
        <v>0.89868599999999998</v>
      </c>
      <c r="G41061">
        <v>0.93886700000000001</v>
      </c>
    </row>
    <row r="41062" spans="2:7" x14ac:dyDescent="0.2">
      <c r="B41062">
        <v>0.89868700000000001</v>
      </c>
      <c r="G41062">
        <v>0.93886999999999998</v>
      </c>
    </row>
    <row r="41063" spans="2:7" x14ac:dyDescent="0.2">
      <c r="B41063">
        <v>0.89868999999999999</v>
      </c>
      <c r="G41063">
        <v>0.93887200000000004</v>
      </c>
    </row>
    <row r="41064" spans="2:7" x14ac:dyDescent="0.2">
      <c r="B41064">
        <v>0.89869299999999996</v>
      </c>
      <c r="G41064">
        <v>0.93887399999999999</v>
      </c>
    </row>
    <row r="41065" spans="2:7" x14ac:dyDescent="0.2">
      <c r="B41065">
        <v>0.89869600000000005</v>
      </c>
      <c r="G41065">
        <v>0.93887900000000002</v>
      </c>
    </row>
    <row r="41066" spans="2:7" x14ac:dyDescent="0.2">
      <c r="B41066">
        <v>0.89869699999999997</v>
      </c>
      <c r="G41066">
        <v>0.93888199999999999</v>
      </c>
    </row>
    <row r="41067" spans="2:7" x14ac:dyDescent="0.2">
      <c r="B41067">
        <v>0.898698</v>
      </c>
      <c r="G41067">
        <v>0.93888400000000005</v>
      </c>
    </row>
    <row r="41068" spans="2:7" x14ac:dyDescent="0.2">
      <c r="B41068">
        <v>0.89870000000000005</v>
      </c>
      <c r="G41068">
        <v>0.93888499999999997</v>
      </c>
    </row>
    <row r="41069" spans="2:7" x14ac:dyDescent="0.2">
      <c r="B41069">
        <v>0.89870499999999998</v>
      </c>
      <c r="G41069">
        <v>0.93888799999999994</v>
      </c>
    </row>
    <row r="41070" spans="2:7" x14ac:dyDescent="0.2">
      <c r="B41070">
        <v>0.898706</v>
      </c>
      <c r="G41070">
        <v>0.93889199999999995</v>
      </c>
    </row>
    <row r="41071" spans="2:7" x14ac:dyDescent="0.2">
      <c r="B41071">
        <v>0.89870799999999995</v>
      </c>
      <c r="G41071">
        <v>0.93889299999999998</v>
      </c>
    </row>
    <row r="41072" spans="2:7" x14ac:dyDescent="0.2">
      <c r="B41072">
        <v>0.89871100000000004</v>
      </c>
      <c r="G41072">
        <v>0.93889400000000001</v>
      </c>
    </row>
    <row r="41073" spans="2:7" x14ac:dyDescent="0.2">
      <c r="B41073">
        <v>0.89871400000000001</v>
      </c>
      <c r="G41073">
        <v>0.93889800000000001</v>
      </c>
    </row>
    <row r="41074" spans="2:7" x14ac:dyDescent="0.2">
      <c r="B41074">
        <v>0.89871500000000004</v>
      </c>
      <c r="G41074">
        <v>0.93890099999999999</v>
      </c>
    </row>
    <row r="41075" spans="2:7" x14ac:dyDescent="0.2">
      <c r="B41075">
        <v>0.89871599999999996</v>
      </c>
      <c r="G41075">
        <v>0.93890300000000004</v>
      </c>
    </row>
    <row r="41076" spans="2:7" x14ac:dyDescent="0.2">
      <c r="B41076">
        <v>0.89871800000000002</v>
      </c>
      <c r="G41076">
        <v>0.93890499999999999</v>
      </c>
    </row>
    <row r="41077" spans="2:7" x14ac:dyDescent="0.2">
      <c r="B41077">
        <v>0.89871900000000005</v>
      </c>
      <c r="G41077">
        <v>0.93891000000000002</v>
      </c>
    </row>
    <row r="41078" spans="2:7" x14ac:dyDescent="0.2">
      <c r="B41078">
        <v>0.89872099999999999</v>
      </c>
      <c r="G41078">
        <v>0.93891199999999997</v>
      </c>
    </row>
    <row r="41079" spans="2:7" x14ac:dyDescent="0.2">
      <c r="B41079">
        <v>0.89872300000000005</v>
      </c>
      <c r="G41079">
        <v>0.938913</v>
      </c>
    </row>
    <row r="41080" spans="2:7" x14ac:dyDescent="0.2">
      <c r="B41080">
        <v>0.898725</v>
      </c>
      <c r="G41080">
        <v>0.93891500000000006</v>
      </c>
    </row>
    <row r="41081" spans="2:7" x14ac:dyDescent="0.2">
      <c r="B41081">
        <v>0.89872700000000005</v>
      </c>
      <c r="G41081">
        <v>0.93891999999999998</v>
      </c>
    </row>
    <row r="41082" spans="2:7" x14ac:dyDescent="0.2">
      <c r="B41082">
        <v>0.89872799999999997</v>
      </c>
      <c r="G41082">
        <v>0.93892200000000003</v>
      </c>
    </row>
    <row r="41083" spans="2:7" x14ac:dyDescent="0.2">
      <c r="B41083">
        <v>0.89873099999999995</v>
      </c>
      <c r="G41083">
        <v>0.93892299999999995</v>
      </c>
    </row>
    <row r="41084" spans="2:7" x14ac:dyDescent="0.2">
      <c r="B41084">
        <v>0.898733</v>
      </c>
      <c r="G41084">
        <v>0.93892699999999996</v>
      </c>
    </row>
    <row r="41085" spans="2:7" x14ac:dyDescent="0.2">
      <c r="B41085">
        <v>0.89873499999999995</v>
      </c>
      <c r="G41085">
        <v>0.93892799999999998</v>
      </c>
    </row>
    <row r="41086" spans="2:7" x14ac:dyDescent="0.2">
      <c r="B41086">
        <v>0.89873700000000001</v>
      </c>
      <c r="G41086">
        <v>0.93893099999999996</v>
      </c>
    </row>
    <row r="41087" spans="2:7" x14ac:dyDescent="0.2">
      <c r="B41087">
        <v>0.89873800000000004</v>
      </c>
      <c r="G41087">
        <v>0.93893199999999999</v>
      </c>
    </row>
    <row r="41088" spans="2:7" x14ac:dyDescent="0.2">
      <c r="B41088">
        <v>0.89873999999999998</v>
      </c>
      <c r="G41088">
        <v>0.93893700000000002</v>
      </c>
    </row>
    <row r="41089" spans="2:7" x14ac:dyDescent="0.2">
      <c r="B41089">
        <v>0.89874200000000004</v>
      </c>
      <c r="G41089">
        <v>0.93894200000000005</v>
      </c>
    </row>
    <row r="41090" spans="2:7" x14ac:dyDescent="0.2">
      <c r="B41090">
        <v>0.89874399999999999</v>
      </c>
      <c r="G41090">
        <v>0.93894299999999997</v>
      </c>
    </row>
    <row r="41091" spans="2:7" x14ac:dyDescent="0.2">
      <c r="B41091">
        <v>0.89874500000000002</v>
      </c>
      <c r="G41091">
        <v>0.93894699999999998</v>
      </c>
    </row>
    <row r="41092" spans="2:7" x14ac:dyDescent="0.2">
      <c r="B41092">
        <v>0.89874699999999996</v>
      </c>
      <c r="G41092">
        <v>0.93894999999999995</v>
      </c>
    </row>
    <row r="41093" spans="2:7" x14ac:dyDescent="0.2">
      <c r="B41093">
        <v>0.89874900000000002</v>
      </c>
      <c r="G41093">
        <v>0.93895200000000001</v>
      </c>
    </row>
    <row r="41094" spans="2:7" x14ac:dyDescent="0.2">
      <c r="B41094">
        <v>0.89875000000000005</v>
      </c>
      <c r="G41094">
        <v>0.93895399999999996</v>
      </c>
    </row>
    <row r="41095" spans="2:7" x14ac:dyDescent="0.2">
      <c r="B41095">
        <v>0.898752</v>
      </c>
      <c r="G41095">
        <v>0.93895700000000004</v>
      </c>
    </row>
    <row r="41096" spans="2:7" x14ac:dyDescent="0.2">
      <c r="B41096">
        <v>0.89875300000000002</v>
      </c>
      <c r="G41096">
        <v>0.93896199999999996</v>
      </c>
    </row>
    <row r="41097" spans="2:7" x14ac:dyDescent="0.2">
      <c r="B41097">
        <v>0.89875400000000005</v>
      </c>
      <c r="G41097">
        <v>0.93896299999999999</v>
      </c>
    </row>
    <row r="41098" spans="2:7" x14ac:dyDescent="0.2">
      <c r="B41098">
        <v>0.89875499999999997</v>
      </c>
      <c r="G41098">
        <v>0.93896599999999997</v>
      </c>
    </row>
    <row r="41099" spans="2:7" x14ac:dyDescent="0.2">
      <c r="B41099">
        <v>0.89875700000000003</v>
      </c>
      <c r="G41099">
        <v>0.93896800000000002</v>
      </c>
    </row>
    <row r="41100" spans="2:7" x14ac:dyDescent="0.2">
      <c r="B41100">
        <v>0.89875799999999995</v>
      </c>
      <c r="G41100">
        <v>0.93897200000000003</v>
      </c>
    </row>
    <row r="41101" spans="2:7" x14ac:dyDescent="0.2">
      <c r="B41101">
        <v>0.89876</v>
      </c>
      <c r="G41101">
        <v>0.93897399999999998</v>
      </c>
    </row>
    <row r="41102" spans="2:7" x14ac:dyDescent="0.2">
      <c r="B41102">
        <v>0.89876100000000003</v>
      </c>
      <c r="G41102">
        <v>0.93897699999999995</v>
      </c>
    </row>
    <row r="41103" spans="2:7" x14ac:dyDescent="0.2">
      <c r="B41103">
        <v>0.89876199999999995</v>
      </c>
      <c r="G41103">
        <v>0.93898099999999995</v>
      </c>
    </row>
    <row r="41104" spans="2:7" x14ac:dyDescent="0.2">
      <c r="B41104">
        <v>0.89876299999999998</v>
      </c>
      <c r="G41104">
        <v>0.93898300000000001</v>
      </c>
    </row>
    <row r="41105" spans="2:7" x14ac:dyDescent="0.2">
      <c r="B41105">
        <v>0.89876500000000004</v>
      </c>
      <c r="G41105">
        <v>0.93898400000000004</v>
      </c>
    </row>
    <row r="41106" spans="2:7" x14ac:dyDescent="0.2">
      <c r="B41106">
        <v>0.89876599999999995</v>
      </c>
      <c r="G41106">
        <v>0.93898599999999999</v>
      </c>
    </row>
    <row r="41107" spans="2:7" x14ac:dyDescent="0.2">
      <c r="B41107">
        <v>0.89876800000000001</v>
      </c>
      <c r="G41107">
        <v>0.93899100000000002</v>
      </c>
    </row>
    <row r="41108" spans="2:7" x14ac:dyDescent="0.2">
      <c r="B41108">
        <v>0.89876999999999996</v>
      </c>
      <c r="G41108">
        <v>0.938994</v>
      </c>
    </row>
    <row r="41109" spans="2:7" x14ac:dyDescent="0.2">
      <c r="B41109">
        <v>0.89877200000000002</v>
      </c>
      <c r="G41109">
        <v>0.93899500000000002</v>
      </c>
    </row>
    <row r="41110" spans="2:7" x14ac:dyDescent="0.2">
      <c r="B41110">
        <v>0.89877399999999996</v>
      </c>
      <c r="G41110">
        <v>0.938998</v>
      </c>
    </row>
    <row r="41111" spans="2:7" x14ac:dyDescent="0.2">
      <c r="B41111">
        <v>0.89877899999999999</v>
      </c>
      <c r="G41111">
        <v>0.93900099999999997</v>
      </c>
    </row>
    <row r="41112" spans="2:7" x14ac:dyDescent="0.2">
      <c r="B41112">
        <v>0.89878199999999997</v>
      </c>
      <c r="G41112">
        <v>0.93900399999999995</v>
      </c>
    </row>
    <row r="41113" spans="2:7" x14ac:dyDescent="0.2">
      <c r="B41113">
        <v>0.89878499999999995</v>
      </c>
      <c r="G41113">
        <v>0.93900600000000001</v>
      </c>
    </row>
    <row r="41114" spans="2:7" x14ac:dyDescent="0.2">
      <c r="B41114">
        <v>0.898787</v>
      </c>
      <c r="G41114">
        <v>0.93900899999999998</v>
      </c>
    </row>
    <row r="41115" spans="2:7" x14ac:dyDescent="0.2">
      <c r="B41115">
        <v>0.89878899999999995</v>
      </c>
      <c r="G41115">
        <v>0.93901299999999999</v>
      </c>
    </row>
    <row r="41116" spans="2:7" x14ac:dyDescent="0.2">
      <c r="B41116">
        <v>0.89878999999999998</v>
      </c>
      <c r="G41116">
        <v>0.93901500000000004</v>
      </c>
    </row>
    <row r="41117" spans="2:7" x14ac:dyDescent="0.2">
      <c r="B41117">
        <v>0.89879100000000001</v>
      </c>
      <c r="G41117">
        <v>0.93901800000000002</v>
      </c>
    </row>
    <row r="41118" spans="2:7" x14ac:dyDescent="0.2">
      <c r="B41118">
        <v>0.89879200000000004</v>
      </c>
      <c r="G41118">
        <v>0.93901900000000005</v>
      </c>
    </row>
    <row r="41119" spans="2:7" x14ac:dyDescent="0.2">
      <c r="B41119">
        <v>0.89879299999999995</v>
      </c>
      <c r="G41119">
        <v>0.93902200000000002</v>
      </c>
    </row>
    <row r="41120" spans="2:7" x14ac:dyDescent="0.2">
      <c r="B41120">
        <v>0.89879500000000001</v>
      </c>
      <c r="G41120">
        <v>0.939025</v>
      </c>
    </row>
    <row r="41121" spans="2:7" x14ac:dyDescent="0.2">
      <c r="B41121">
        <v>0.89879699999999996</v>
      </c>
      <c r="G41121">
        <v>0.93902699999999995</v>
      </c>
    </row>
    <row r="41122" spans="2:7" x14ac:dyDescent="0.2">
      <c r="B41122">
        <v>0.89879900000000001</v>
      </c>
      <c r="G41122">
        <v>0.93903099999999995</v>
      </c>
    </row>
    <row r="41123" spans="2:7" x14ac:dyDescent="0.2">
      <c r="B41123">
        <v>0.89880000000000004</v>
      </c>
      <c r="G41123">
        <v>0.93903199999999998</v>
      </c>
    </row>
    <row r="41124" spans="2:7" x14ac:dyDescent="0.2">
      <c r="B41124">
        <v>0.89880199999999999</v>
      </c>
      <c r="G41124">
        <v>0.93903499999999995</v>
      </c>
    </row>
    <row r="41125" spans="2:7" x14ac:dyDescent="0.2">
      <c r="B41125">
        <v>0.89880400000000005</v>
      </c>
      <c r="G41125">
        <v>0.93903899999999996</v>
      </c>
    </row>
    <row r="41126" spans="2:7" x14ac:dyDescent="0.2">
      <c r="B41126">
        <v>0.89880700000000002</v>
      </c>
      <c r="G41126">
        <v>0.93904100000000001</v>
      </c>
    </row>
    <row r="41127" spans="2:7" x14ac:dyDescent="0.2">
      <c r="B41127">
        <v>0.89880899999999997</v>
      </c>
      <c r="G41127">
        <v>0.93904299999999996</v>
      </c>
    </row>
    <row r="41128" spans="2:7" x14ac:dyDescent="0.2">
      <c r="B41128">
        <v>0.89881100000000003</v>
      </c>
      <c r="G41128">
        <v>0.93904500000000002</v>
      </c>
    </row>
    <row r="41129" spans="2:7" x14ac:dyDescent="0.2">
      <c r="B41129">
        <v>0.898814</v>
      </c>
      <c r="G41129">
        <v>0.93904799999999999</v>
      </c>
    </row>
    <row r="41130" spans="2:7" x14ac:dyDescent="0.2">
      <c r="B41130">
        <v>0.89881599999999995</v>
      </c>
      <c r="G41130">
        <v>0.93905099999999997</v>
      </c>
    </row>
    <row r="41131" spans="2:7" x14ac:dyDescent="0.2">
      <c r="B41131">
        <v>0.89881699999999998</v>
      </c>
      <c r="G41131">
        <v>0.93905300000000003</v>
      </c>
    </row>
    <row r="41132" spans="2:7" x14ac:dyDescent="0.2">
      <c r="B41132">
        <v>0.89881800000000001</v>
      </c>
      <c r="G41132">
        <v>0.939056</v>
      </c>
    </row>
    <row r="41133" spans="2:7" x14ac:dyDescent="0.2">
      <c r="B41133">
        <v>0.89882200000000001</v>
      </c>
      <c r="G41133">
        <v>0.93905899999999998</v>
      </c>
    </row>
    <row r="41134" spans="2:7" x14ac:dyDescent="0.2">
      <c r="B41134">
        <v>0.89882399999999996</v>
      </c>
      <c r="G41134">
        <v>0.93906199999999995</v>
      </c>
    </row>
    <row r="41135" spans="2:7" x14ac:dyDescent="0.2">
      <c r="B41135">
        <v>0.89882499999999999</v>
      </c>
      <c r="G41135">
        <v>0.93906299999999998</v>
      </c>
    </row>
    <row r="41136" spans="2:7" x14ac:dyDescent="0.2">
      <c r="B41136">
        <v>0.89882799999999996</v>
      </c>
      <c r="G41136">
        <v>0.93906500000000004</v>
      </c>
    </row>
    <row r="41137" spans="2:7" x14ac:dyDescent="0.2">
      <c r="B41137">
        <v>0.89883000000000002</v>
      </c>
      <c r="G41137">
        <v>0.93906699999999999</v>
      </c>
    </row>
    <row r="41138" spans="2:7" x14ac:dyDescent="0.2">
      <c r="B41138">
        <v>0.89883100000000005</v>
      </c>
      <c r="G41138">
        <v>0.93906900000000004</v>
      </c>
    </row>
    <row r="41139" spans="2:7" x14ac:dyDescent="0.2">
      <c r="B41139">
        <v>0.89883199999999996</v>
      </c>
      <c r="G41139">
        <v>0.93907099999999999</v>
      </c>
    </row>
    <row r="41140" spans="2:7" x14ac:dyDescent="0.2">
      <c r="B41140">
        <v>0.89883400000000002</v>
      </c>
      <c r="G41140">
        <v>0.93907399999999996</v>
      </c>
    </row>
    <row r="41141" spans="2:7" x14ac:dyDescent="0.2">
      <c r="B41141">
        <v>0.89883599999999997</v>
      </c>
      <c r="G41141">
        <v>0.93907700000000005</v>
      </c>
    </row>
    <row r="41142" spans="2:7" x14ac:dyDescent="0.2">
      <c r="B41142">
        <v>0.898837</v>
      </c>
      <c r="G41142">
        <v>0.939079</v>
      </c>
    </row>
    <row r="41143" spans="2:7" x14ac:dyDescent="0.2">
      <c r="B41143">
        <v>0.89883900000000005</v>
      </c>
      <c r="G41143">
        <v>0.93908400000000003</v>
      </c>
    </row>
    <row r="41144" spans="2:7" x14ac:dyDescent="0.2">
      <c r="B41144">
        <v>0.898841</v>
      </c>
      <c r="G41144">
        <v>0.93908599999999998</v>
      </c>
    </row>
    <row r="41145" spans="2:7" x14ac:dyDescent="0.2">
      <c r="B41145">
        <v>0.89884299999999995</v>
      </c>
      <c r="G41145">
        <v>0.93908899999999995</v>
      </c>
    </row>
    <row r="41146" spans="2:7" x14ac:dyDescent="0.2">
      <c r="B41146">
        <v>0.89884399999999998</v>
      </c>
      <c r="G41146">
        <v>0.93909399999999998</v>
      </c>
    </row>
    <row r="41147" spans="2:7" x14ac:dyDescent="0.2">
      <c r="B41147">
        <v>0.89884500000000001</v>
      </c>
      <c r="G41147">
        <v>0.93909500000000001</v>
      </c>
    </row>
    <row r="41148" spans="2:7" x14ac:dyDescent="0.2">
      <c r="B41148">
        <v>0.89884600000000003</v>
      </c>
      <c r="G41148">
        <v>0.93910000000000005</v>
      </c>
    </row>
    <row r="41149" spans="2:7" x14ac:dyDescent="0.2">
      <c r="B41149">
        <v>0.89884900000000001</v>
      </c>
      <c r="G41149">
        <v>0.93910300000000002</v>
      </c>
    </row>
    <row r="41150" spans="2:7" x14ac:dyDescent="0.2">
      <c r="B41150">
        <v>0.89885199999999998</v>
      </c>
      <c r="G41150">
        <v>0.93910499999999997</v>
      </c>
    </row>
    <row r="41151" spans="2:7" x14ac:dyDescent="0.2">
      <c r="B41151">
        <v>0.89885400000000004</v>
      </c>
      <c r="G41151">
        <v>0.93910899999999997</v>
      </c>
    </row>
    <row r="41152" spans="2:7" x14ac:dyDescent="0.2">
      <c r="B41152">
        <v>0.89885599999999999</v>
      </c>
      <c r="G41152">
        <v>0.93911199999999995</v>
      </c>
    </row>
    <row r="41153" spans="2:7" x14ac:dyDescent="0.2">
      <c r="B41153">
        <v>0.89885800000000005</v>
      </c>
      <c r="G41153">
        <v>0.93911299999999998</v>
      </c>
    </row>
    <row r="41154" spans="2:7" x14ac:dyDescent="0.2">
      <c r="B41154">
        <v>0.89885999999999999</v>
      </c>
      <c r="G41154">
        <v>0.93911599999999995</v>
      </c>
    </row>
    <row r="41155" spans="2:7" x14ac:dyDescent="0.2">
      <c r="B41155">
        <v>0.89886200000000005</v>
      </c>
      <c r="G41155">
        <v>0.93912200000000001</v>
      </c>
    </row>
    <row r="41156" spans="2:7" x14ac:dyDescent="0.2">
      <c r="B41156">
        <v>0.898864</v>
      </c>
      <c r="G41156">
        <v>0.93912399999999996</v>
      </c>
    </row>
    <row r="41157" spans="2:7" x14ac:dyDescent="0.2">
      <c r="B41157">
        <v>0.89886699999999997</v>
      </c>
      <c r="G41157">
        <v>0.93912799999999996</v>
      </c>
    </row>
    <row r="41158" spans="2:7" x14ac:dyDescent="0.2">
      <c r="B41158">
        <v>0.898868</v>
      </c>
      <c r="G41158">
        <v>0.93913000000000002</v>
      </c>
    </row>
    <row r="41159" spans="2:7" x14ac:dyDescent="0.2">
      <c r="B41159">
        <v>0.89887099999999998</v>
      </c>
      <c r="G41159">
        <v>0.93913199999999997</v>
      </c>
    </row>
    <row r="41160" spans="2:7" x14ac:dyDescent="0.2">
      <c r="B41160">
        <v>0.89887300000000003</v>
      </c>
      <c r="G41160">
        <v>0.93913500000000005</v>
      </c>
    </row>
    <row r="41161" spans="2:7" x14ac:dyDescent="0.2">
      <c r="B41161">
        <v>0.89887499999999998</v>
      </c>
      <c r="G41161">
        <v>0.939137</v>
      </c>
    </row>
    <row r="41162" spans="2:7" x14ac:dyDescent="0.2">
      <c r="B41162">
        <v>0.89887700000000004</v>
      </c>
      <c r="G41162">
        <v>0.93913899999999995</v>
      </c>
    </row>
    <row r="41163" spans="2:7" x14ac:dyDescent="0.2">
      <c r="B41163">
        <v>0.89887899999999998</v>
      </c>
      <c r="G41163">
        <v>0.93913999999999997</v>
      </c>
    </row>
    <row r="41164" spans="2:7" x14ac:dyDescent="0.2">
      <c r="B41164">
        <v>0.89888000000000001</v>
      </c>
      <c r="G41164">
        <v>0.93914299999999995</v>
      </c>
    </row>
    <row r="41165" spans="2:7" x14ac:dyDescent="0.2">
      <c r="B41165">
        <v>0.89888199999999996</v>
      </c>
      <c r="G41165">
        <v>0.93914500000000001</v>
      </c>
    </row>
    <row r="41166" spans="2:7" x14ac:dyDescent="0.2">
      <c r="B41166">
        <v>0.89888299999999999</v>
      </c>
      <c r="G41166">
        <v>0.93914699999999995</v>
      </c>
    </row>
    <row r="41167" spans="2:7" x14ac:dyDescent="0.2">
      <c r="B41167">
        <v>0.89888500000000005</v>
      </c>
      <c r="G41167">
        <v>0.93915000000000004</v>
      </c>
    </row>
    <row r="41168" spans="2:7" x14ac:dyDescent="0.2">
      <c r="B41168">
        <v>0.89888599999999996</v>
      </c>
      <c r="G41168">
        <v>0.93915099999999996</v>
      </c>
    </row>
    <row r="41169" spans="2:7" x14ac:dyDescent="0.2">
      <c r="B41169">
        <v>0.89888699999999999</v>
      </c>
      <c r="G41169">
        <v>0.93915499999999996</v>
      </c>
    </row>
    <row r="41170" spans="2:7" x14ac:dyDescent="0.2">
      <c r="B41170">
        <v>0.89888800000000002</v>
      </c>
      <c r="G41170">
        <v>0.93915899999999997</v>
      </c>
    </row>
    <row r="41171" spans="2:7" x14ac:dyDescent="0.2">
      <c r="B41171">
        <v>0.898891</v>
      </c>
      <c r="G41171">
        <v>0.939164</v>
      </c>
    </row>
    <row r="41172" spans="2:7" x14ac:dyDescent="0.2">
      <c r="B41172">
        <v>0.89889200000000002</v>
      </c>
      <c r="G41172">
        <v>0.93916500000000003</v>
      </c>
    </row>
    <row r="41173" spans="2:7" x14ac:dyDescent="0.2">
      <c r="B41173">
        <v>0.898895</v>
      </c>
      <c r="G41173">
        <v>0.93916999999999995</v>
      </c>
    </row>
    <row r="41174" spans="2:7" x14ac:dyDescent="0.2">
      <c r="B41174">
        <v>0.89889600000000003</v>
      </c>
      <c r="G41174">
        <v>0.93917300000000004</v>
      </c>
    </row>
    <row r="41175" spans="2:7" x14ac:dyDescent="0.2">
      <c r="B41175">
        <v>0.89889799999999997</v>
      </c>
      <c r="G41175">
        <v>0.93917600000000001</v>
      </c>
    </row>
    <row r="41176" spans="2:7" x14ac:dyDescent="0.2">
      <c r="B41176">
        <v>0.89890199999999998</v>
      </c>
      <c r="G41176">
        <v>0.93918199999999996</v>
      </c>
    </row>
    <row r="41177" spans="2:7" x14ac:dyDescent="0.2">
      <c r="B41177">
        <v>0.89890499999999995</v>
      </c>
      <c r="G41177">
        <v>0.93918500000000005</v>
      </c>
    </row>
    <row r="41178" spans="2:7" x14ac:dyDescent="0.2">
      <c r="B41178">
        <v>0.89890700000000001</v>
      </c>
      <c r="G41178">
        <v>0.93918900000000005</v>
      </c>
    </row>
    <row r="41179" spans="2:7" x14ac:dyDescent="0.2">
      <c r="B41179">
        <v>0.89890800000000004</v>
      </c>
      <c r="G41179">
        <v>0.939191</v>
      </c>
    </row>
    <row r="41180" spans="2:7" x14ac:dyDescent="0.2">
      <c r="B41180">
        <v>0.89890999999999999</v>
      </c>
      <c r="G41180">
        <v>0.939195</v>
      </c>
    </row>
    <row r="41181" spans="2:7" x14ac:dyDescent="0.2">
      <c r="B41181">
        <v>0.89891399999999999</v>
      </c>
      <c r="G41181">
        <v>0.93919699999999995</v>
      </c>
    </row>
    <row r="41182" spans="2:7" x14ac:dyDescent="0.2">
      <c r="B41182">
        <v>0.89891600000000005</v>
      </c>
      <c r="G41182">
        <v>0.93919900000000001</v>
      </c>
    </row>
    <row r="41183" spans="2:7" x14ac:dyDescent="0.2">
      <c r="B41183">
        <v>0.89891699999999997</v>
      </c>
      <c r="G41183">
        <v>0.93920400000000004</v>
      </c>
    </row>
    <row r="41184" spans="2:7" x14ac:dyDescent="0.2">
      <c r="B41184">
        <v>0.89892000000000005</v>
      </c>
      <c r="G41184">
        <v>0.93920599999999999</v>
      </c>
    </row>
    <row r="41185" spans="2:7" x14ac:dyDescent="0.2">
      <c r="B41185">
        <v>0.898922</v>
      </c>
      <c r="G41185">
        <v>0.93921100000000002</v>
      </c>
    </row>
    <row r="41186" spans="2:7" x14ac:dyDescent="0.2">
      <c r="B41186">
        <v>0.89892300000000003</v>
      </c>
      <c r="G41186">
        <v>0.93921500000000002</v>
      </c>
    </row>
    <row r="41187" spans="2:7" x14ac:dyDescent="0.2">
      <c r="B41187">
        <v>0.89892499999999997</v>
      </c>
      <c r="G41187">
        <v>0.93921900000000003</v>
      </c>
    </row>
    <row r="41188" spans="2:7" x14ac:dyDescent="0.2">
      <c r="B41188">
        <v>0.898926</v>
      </c>
      <c r="G41188">
        <v>0.939222</v>
      </c>
    </row>
    <row r="41189" spans="2:7" x14ac:dyDescent="0.2">
      <c r="B41189">
        <v>0.89892799999999995</v>
      </c>
      <c r="G41189">
        <v>0.93922499999999998</v>
      </c>
    </row>
    <row r="41190" spans="2:7" x14ac:dyDescent="0.2">
      <c r="B41190">
        <v>0.89893100000000004</v>
      </c>
      <c r="G41190">
        <v>0.93922799999999995</v>
      </c>
    </row>
    <row r="41191" spans="2:7" x14ac:dyDescent="0.2">
      <c r="B41191">
        <v>0.89893199999999995</v>
      </c>
      <c r="G41191">
        <v>0.93922899999999998</v>
      </c>
    </row>
    <row r="41192" spans="2:7" x14ac:dyDescent="0.2">
      <c r="B41192">
        <v>0.89893299999999998</v>
      </c>
      <c r="G41192">
        <v>0.93923100000000004</v>
      </c>
    </row>
    <row r="41193" spans="2:7" x14ac:dyDescent="0.2">
      <c r="B41193">
        <v>0.89893500000000004</v>
      </c>
      <c r="G41193">
        <v>0.93923299999999998</v>
      </c>
    </row>
    <row r="41194" spans="2:7" x14ac:dyDescent="0.2">
      <c r="B41194">
        <v>0.89893599999999996</v>
      </c>
      <c r="G41194">
        <v>0.93923599999999996</v>
      </c>
    </row>
    <row r="41195" spans="2:7" x14ac:dyDescent="0.2">
      <c r="B41195">
        <v>0.89893800000000001</v>
      </c>
      <c r="G41195">
        <v>0.93924099999999999</v>
      </c>
    </row>
    <row r="41196" spans="2:7" x14ac:dyDescent="0.2">
      <c r="B41196">
        <v>0.89893900000000004</v>
      </c>
      <c r="G41196">
        <v>0.93924200000000002</v>
      </c>
    </row>
    <row r="41197" spans="2:7" x14ac:dyDescent="0.2">
      <c r="B41197">
        <v>0.89894099999999999</v>
      </c>
      <c r="G41197">
        <v>0.93924300000000005</v>
      </c>
    </row>
    <row r="41198" spans="2:7" x14ac:dyDescent="0.2">
      <c r="B41198">
        <v>0.89894300000000005</v>
      </c>
      <c r="G41198">
        <v>0.93924700000000005</v>
      </c>
    </row>
    <row r="41199" spans="2:7" x14ac:dyDescent="0.2">
      <c r="B41199">
        <v>0.89894600000000002</v>
      </c>
      <c r="G41199">
        <v>0.939249</v>
      </c>
    </row>
    <row r="41200" spans="2:7" x14ac:dyDescent="0.2">
      <c r="B41200">
        <v>0.89894700000000005</v>
      </c>
      <c r="G41200">
        <v>0.93925000000000003</v>
      </c>
    </row>
    <row r="41201" spans="2:7" x14ac:dyDescent="0.2">
      <c r="B41201">
        <v>0.89894799999999997</v>
      </c>
      <c r="G41201">
        <v>0.93925099999999995</v>
      </c>
    </row>
    <row r="41202" spans="2:7" x14ac:dyDescent="0.2">
      <c r="B41202">
        <v>0.898949</v>
      </c>
      <c r="G41202">
        <v>0.939253</v>
      </c>
    </row>
    <row r="41203" spans="2:7" x14ac:dyDescent="0.2">
      <c r="B41203">
        <v>0.89895099999999994</v>
      </c>
      <c r="G41203">
        <v>0.93925700000000001</v>
      </c>
    </row>
    <row r="41204" spans="2:7" x14ac:dyDescent="0.2">
      <c r="B41204">
        <v>0.89895800000000003</v>
      </c>
      <c r="G41204">
        <v>0.93925999999999998</v>
      </c>
    </row>
    <row r="41205" spans="2:7" x14ac:dyDescent="0.2">
      <c r="B41205">
        <v>0.89895899999999995</v>
      </c>
      <c r="G41205">
        <v>0.93926299999999996</v>
      </c>
    </row>
    <row r="41206" spans="2:7" x14ac:dyDescent="0.2">
      <c r="B41206">
        <v>0.89895999999999998</v>
      </c>
      <c r="G41206">
        <v>0.93926500000000002</v>
      </c>
    </row>
    <row r="41207" spans="2:7" x14ac:dyDescent="0.2">
      <c r="B41207">
        <v>0.89896200000000004</v>
      </c>
      <c r="G41207">
        <v>0.93926600000000005</v>
      </c>
    </row>
    <row r="41208" spans="2:7" x14ac:dyDescent="0.2">
      <c r="B41208">
        <v>0.89896399999999999</v>
      </c>
      <c r="G41208">
        <v>0.93926900000000002</v>
      </c>
    </row>
    <row r="41209" spans="2:7" x14ac:dyDescent="0.2">
      <c r="B41209">
        <v>0.89896500000000001</v>
      </c>
      <c r="G41209">
        <v>0.939272</v>
      </c>
    </row>
    <row r="41210" spans="2:7" x14ac:dyDescent="0.2">
      <c r="B41210">
        <v>0.89896600000000004</v>
      </c>
      <c r="G41210">
        <v>0.93927400000000005</v>
      </c>
    </row>
    <row r="41211" spans="2:7" x14ac:dyDescent="0.2">
      <c r="B41211">
        <v>0.89896799999999999</v>
      </c>
      <c r="G41211">
        <v>0.93927700000000003</v>
      </c>
    </row>
    <row r="41212" spans="2:7" x14ac:dyDescent="0.2">
      <c r="B41212">
        <v>0.89897000000000005</v>
      </c>
      <c r="G41212">
        <v>0.93928</v>
      </c>
    </row>
    <row r="41213" spans="2:7" x14ac:dyDescent="0.2">
      <c r="B41213">
        <v>0.89897099999999996</v>
      </c>
      <c r="G41213">
        <v>0.93928100000000003</v>
      </c>
    </row>
    <row r="41214" spans="2:7" x14ac:dyDescent="0.2">
      <c r="B41214">
        <v>0.89897300000000002</v>
      </c>
      <c r="G41214">
        <v>0.93928299999999998</v>
      </c>
    </row>
    <row r="41215" spans="2:7" x14ac:dyDescent="0.2">
      <c r="B41215">
        <v>0.89897499999999997</v>
      </c>
      <c r="G41215">
        <v>0.93928500000000004</v>
      </c>
    </row>
    <row r="41216" spans="2:7" x14ac:dyDescent="0.2">
      <c r="B41216">
        <v>0.89897700000000003</v>
      </c>
      <c r="G41216">
        <v>0.93928699999999998</v>
      </c>
    </row>
    <row r="41217" spans="2:7" x14ac:dyDescent="0.2">
      <c r="B41217">
        <v>0.89897800000000005</v>
      </c>
      <c r="G41217">
        <v>0.93928999999999996</v>
      </c>
    </row>
    <row r="41218" spans="2:7" x14ac:dyDescent="0.2">
      <c r="B41218">
        <v>0.89898100000000003</v>
      </c>
      <c r="G41218">
        <v>0.93929200000000002</v>
      </c>
    </row>
    <row r="41219" spans="2:7" x14ac:dyDescent="0.2">
      <c r="B41219">
        <v>0.89898199999999995</v>
      </c>
      <c r="G41219">
        <v>0.93929499999999999</v>
      </c>
    </row>
    <row r="41220" spans="2:7" x14ac:dyDescent="0.2">
      <c r="B41220">
        <v>0.89898400000000001</v>
      </c>
      <c r="G41220">
        <v>0.93929799999999997</v>
      </c>
    </row>
    <row r="41221" spans="2:7" x14ac:dyDescent="0.2">
      <c r="B41221">
        <v>0.89898500000000003</v>
      </c>
      <c r="G41221">
        <v>0.93930000000000002</v>
      </c>
    </row>
    <row r="41222" spans="2:7" x14ac:dyDescent="0.2">
      <c r="B41222">
        <v>0.89898699999999998</v>
      </c>
      <c r="G41222">
        <v>0.93930100000000005</v>
      </c>
    </row>
    <row r="41223" spans="2:7" x14ac:dyDescent="0.2">
      <c r="B41223">
        <v>0.89898900000000004</v>
      </c>
      <c r="G41223">
        <v>0.93930499999999995</v>
      </c>
    </row>
    <row r="41224" spans="2:7" x14ac:dyDescent="0.2">
      <c r="B41224">
        <v>0.89898999999999996</v>
      </c>
      <c r="G41224">
        <v>0.939307</v>
      </c>
    </row>
    <row r="41225" spans="2:7" x14ac:dyDescent="0.2">
      <c r="B41225">
        <v>0.89899200000000001</v>
      </c>
      <c r="G41225">
        <v>0.93930800000000003</v>
      </c>
    </row>
    <row r="41226" spans="2:7" x14ac:dyDescent="0.2">
      <c r="B41226">
        <v>0.89899499999999999</v>
      </c>
      <c r="G41226">
        <v>0.93930899999999995</v>
      </c>
    </row>
    <row r="41227" spans="2:7" x14ac:dyDescent="0.2">
      <c r="B41227">
        <v>0.89899600000000002</v>
      </c>
      <c r="G41227">
        <v>0.93931200000000004</v>
      </c>
    </row>
    <row r="41228" spans="2:7" x14ac:dyDescent="0.2">
      <c r="B41228">
        <v>0.89899799999999996</v>
      </c>
      <c r="G41228">
        <v>0.93931500000000001</v>
      </c>
    </row>
    <row r="41229" spans="2:7" x14ac:dyDescent="0.2">
      <c r="B41229">
        <v>0.89900000000000002</v>
      </c>
      <c r="G41229">
        <v>0.93931900000000002</v>
      </c>
    </row>
    <row r="41230" spans="2:7" x14ac:dyDescent="0.2">
      <c r="B41230">
        <v>0.89900199999999997</v>
      </c>
      <c r="G41230">
        <v>0.93932000000000004</v>
      </c>
    </row>
    <row r="41231" spans="2:7" x14ac:dyDescent="0.2">
      <c r="B41231">
        <v>0.89900400000000003</v>
      </c>
      <c r="G41231">
        <v>0.93932300000000002</v>
      </c>
    </row>
    <row r="41232" spans="2:7" x14ac:dyDescent="0.2">
      <c r="B41232">
        <v>0.89900599999999997</v>
      </c>
      <c r="G41232">
        <v>0.93932800000000005</v>
      </c>
    </row>
    <row r="41233" spans="2:7" x14ac:dyDescent="0.2">
      <c r="B41233">
        <v>0.89900800000000003</v>
      </c>
      <c r="G41233">
        <v>0.93933</v>
      </c>
    </row>
    <row r="41234" spans="2:7" x14ac:dyDescent="0.2">
      <c r="B41234">
        <v>0.89900899999999995</v>
      </c>
      <c r="G41234">
        <v>0.939334</v>
      </c>
    </row>
    <row r="41235" spans="2:7" x14ac:dyDescent="0.2">
      <c r="B41235">
        <v>0.899011</v>
      </c>
      <c r="G41235">
        <v>0.93933800000000001</v>
      </c>
    </row>
    <row r="41236" spans="2:7" x14ac:dyDescent="0.2">
      <c r="B41236">
        <v>0.89901299999999995</v>
      </c>
      <c r="G41236">
        <v>0.93934099999999998</v>
      </c>
    </row>
    <row r="41237" spans="2:7" x14ac:dyDescent="0.2">
      <c r="B41237">
        <v>0.89901500000000001</v>
      </c>
      <c r="G41237">
        <v>0.93934200000000001</v>
      </c>
    </row>
    <row r="41238" spans="2:7" x14ac:dyDescent="0.2">
      <c r="B41238">
        <v>0.89901699999999996</v>
      </c>
      <c r="G41238">
        <v>0.93934700000000004</v>
      </c>
    </row>
    <row r="41239" spans="2:7" x14ac:dyDescent="0.2">
      <c r="B41239">
        <v>0.89901799999999998</v>
      </c>
      <c r="G41239">
        <v>0.93934799999999996</v>
      </c>
    </row>
    <row r="41240" spans="2:7" x14ac:dyDescent="0.2">
      <c r="B41240">
        <v>0.89902000000000004</v>
      </c>
      <c r="G41240">
        <v>0.93935000000000002</v>
      </c>
    </row>
    <row r="41241" spans="2:7" x14ac:dyDescent="0.2">
      <c r="B41241">
        <v>0.89902300000000002</v>
      </c>
      <c r="G41241">
        <v>0.93935299999999999</v>
      </c>
    </row>
    <row r="41242" spans="2:7" x14ac:dyDescent="0.2">
      <c r="B41242">
        <v>0.89902499999999996</v>
      </c>
      <c r="G41242">
        <v>0.93935599999999997</v>
      </c>
    </row>
    <row r="41243" spans="2:7" x14ac:dyDescent="0.2">
      <c r="B41243">
        <v>0.89902599999999999</v>
      </c>
      <c r="G41243">
        <v>0.93935900000000006</v>
      </c>
    </row>
    <row r="41244" spans="2:7" x14ac:dyDescent="0.2">
      <c r="B41244">
        <v>0.89902800000000005</v>
      </c>
      <c r="G41244">
        <v>0.939361</v>
      </c>
    </row>
    <row r="41245" spans="2:7" x14ac:dyDescent="0.2">
      <c r="B41245">
        <v>0.89902899999999997</v>
      </c>
      <c r="G41245">
        <v>0.93936200000000003</v>
      </c>
    </row>
    <row r="41246" spans="2:7" x14ac:dyDescent="0.2">
      <c r="B41246">
        <v>0.89903100000000002</v>
      </c>
      <c r="G41246">
        <v>0.93936399999999998</v>
      </c>
    </row>
    <row r="41247" spans="2:7" x14ac:dyDescent="0.2">
      <c r="B41247">
        <v>0.89903500000000003</v>
      </c>
      <c r="G41247">
        <v>0.93936500000000001</v>
      </c>
    </row>
    <row r="41248" spans="2:7" x14ac:dyDescent="0.2">
      <c r="B41248">
        <v>0.89903599999999995</v>
      </c>
      <c r="G41248">
        <v>0.93936900000000001</v>
      </c>
    </row>
    <row r="41249" spans="2:7" x14ac:dyDescent="0.2">
      <c r="B41249">
        <v>0.899038</v>
      </c>
      <c r="G41249">
        <v>0.93937099999999996</v>
      </c>
    </row>
    <row r="41250" spans="2:7" x14ac:dyDescent="0.2">
      <c r="B41250">
        <v>0.89903999999999995</v>
      </c>
      <c r="G41250">
        <v>0.93937300000000001</v>
      </c>
    </row>
    <row r="41251" spans="2:7" x14ac:dyDescent="0.2">
      <c r="B41251">
        <v>0.89904099999999998</v>
      </c>
      <c r="G41251">
        <v>0.93937700000000002</v>
      </c>
    </row>
    <row r="41252" spans="2:7" x14ac:dyDescent="0.2">
      <c r="B41252">
        <v>0.89904300000000004</v>
      </c>
      <c r="G41252">
        <v>0.93937999999999999</v>
      </c>
    </row>
    <row r="41253" spans="2:7" x14ac:dyDescent="0.2">
      <c r="B41253">
        <v>0.89904499999999998</v>
      </c>
      <c r="G41253">
        <v>0.93938299999999997</v>
      </c>
    </row>
    <row r="41254" spans="2:7" x14ac:dyDescent="0.2">
      <c r="B41254">
        <v>0.89904600000000001</v>
      </c>
      <c r="G41254">
        <v>0.93938500000000003</v>
      </c>
    </row>
    <row r="41255" spans="2:7" x14ac:dyDescent="0.2">
      <c r="B41255">
        <v>0.89904799999999996</v>
      </c>
      <c r="G41255">
        <v>0.93938699999999997</v>
      </c>
    </row>
    <row r="41256" spans="2:7" x14ac:dyDescent="0.2">
      <c r="B41256">
        <v>0.89905000000000002</v>
      </c>
      <c r="G41256">
        <v>0.93938999999999995</v>
      </c>
    </row>
    <row r="41257" spans="2:7" x14ac:dyDescent="0.2">
      <c r="B41257">
        <v>0.89905199999999996</v>
      </c>
      <c r="G41257">
        <v>0.939392</v>
      </c>
    </row>
    <row r="41258" spans="2:7" x14ac:dyDescent="0.2">
      <c r="B41258">
        <v>0.89905299999999999</v>
      </c>
      <c r="G41258">
        <v>0.93939399999999995</v>
      </c>
    </row>
    <row r="41259" spans="2:7" x14ac:dyDescent="0.2">
      <c r="B41259">
        <v>0.89905400000000002</v>
      </c>
      <c r="G41259">
        <v>0.93939799999999996</v>
      </c>
    </row>
    <row r="41260" spans="2:7" x14ac:dyDescent="0.2">
      <c r="B41260">
        <v>0.89905599999999997</v>
      </c>
      <c r="G41260">
        <v>0.93939899999999998</v>
      </c>
    </row>
    <row r="41261" spans="2:7" x14ac:dyDescent="0.2">
      <c r="B41261">
        <v>0.89905800000000002</v>
      </c>
      <c r="G41261">
        <v>0.93940100000000004</v>
      </c>
    </row>
    <row r="41262" spans="2:7" x14ac:dyDescent="0.2">
      <c r="B41262">
        <v>0.89905900000000005</v>
      </c>
      <c r="G41262">
        <v>0.93940599999999996</v>
      </c>
    </row>
    <row r="41263" spans="2:7" x14ac:dyDescent="0.2">
      <c r="B41263">
        <v>0.89906299999999995</v>
      </c>
      <c r="G41263">
        <v>0.939411</v>
      </c>
    </row>
    <row r="41264" spans="2:7" x14ac:dyDescent="0.2">
      <c r="B41264">
        <v>0.899065</v>
      </c>
      <c r="G41264">
        <v>0.939415</v>
      </c>
    </row>
    <row r="41265" spans="2:7" x14ac:dyDescent="0.2">
      <c r="B41265">
        <v>0.89907099999999995</v>
      </c>
      <c r="G41265">
        <v>0.93942000000000003</v>
      </c>
    </row>
    <row r="41266" spans="2:7" x14ac:dyDescent="0.2">
      <c r="B41266">
        <v>0.89907300000000001</v>
      </c>
      <c r="G41266">
        <v>0.93942499999999995</v>
      </c>
    </row>
    <row r="41267" spans="2:7" x14ac:dyDescent="0.2">
      <c r="B41267">
        <v>0.89907599999999999</v>
      </c>
      <c r="G41267">
        <v>0.93942899999999996</v>
      </c>
    </row>
    <row r="41268" spans="2:7" x14ac:dyDescent="0.2">
      <c r="B41268">
        <v>0.89907800000000004</v>
      </c>
      <c r="G41268">
        <v>0.93942999999999999</v>
      </c>
    </row>
    <row r="41269" spans="2:7" x14ac:dyDescent="0.2">
      <c r="B41269">
        <v>0.89908200000000005</v>
      </c>
      <c r="G41269">
        <v>0.93943200000000004</v>
      </c>
    </row>
    <row r="41270" spans="2:7" x14ac:dyDescent="0.2">
      <c r="B41270">
        <v>0.89908399999999999</v>
      </c>
      <c r="G41270">
        <v>0.93943500000000002</v>
      </c>
    </row>
    <row r="41271" spans="2:7" x14ac:dyDescent="0.2">
      <c r="B41271">
        <v>0.899088</v>
      </c>
      <c r="G41271">
        <v>0.93943900000000002</v>
      </c>
    </row>
    <row r="41272" spans="2:7" x14ac:dyDescent="0.2">
      <c r="B41272">
        <v>0.89909099999999997</v>
      </c>
      <c r="G41272">
        <v>0.93944000000000005</v>
      </c>
    </row>
    <row r="41273" spans="2:7" x14ac:dyDescent="0.2">
      <c r="B41273">
        <v>0.899092</v>
      </c>
      <c r="G41273">
        <v>0.93944300000000003</v>
      </c>
    </row>
    <row r="41274" spans="2:7" x14ac:dyDescent="0.2">
      <c r="B41274">
        <v>0.89909399999999995</v>
      </c>
      <c r="G41274">
        <v>0.939446</v>
      </c>
    </row>
    <row r="41275" spans="2:7" x14ac:dyDescent="0.2">
      <c r="B41275">
        <v>0.89909600000000001</v>
      </c>
      <c r="G41275">
        <v>0.93944700000000003</v>
      </c>
    </row>
    <row r="41276" spans="2:7" x14ac:dyDescent="0.2">
      <c r="B41276">
        <v>0.89909799999999995</v>
      </c>
      <c r="G41276">
        <v>0.93945100000000004</v>
      </c>
    </row>
    <row r="41277" spans="2:7" x14ac:dyDescent="0.2">
      <c r="B41277">
        <v>0.89909899999999998</v>
      </c>
      <c r="G41277">
        <v>0.93945400000000001</v>
      </c>
    </row>
    <row r="41278" spans="2:7" x14ac:dyDescent="0.2">
      <c r="B41278">
        <v>0.89910100000000004</v>
      </c>
      <c r="G41278">
        <v>0.93945699999999999</v>
      </c>
    </row>
    <row r="41279" spans="2:7" x14ac:dyDescent="0.2">
      <c r="B41279">
        <v>0.89910299999999999</v>
      </c>
      <c r="G41279">
        <v>0.93945900000000004</v>
      </c>
    </row>
    <row r="41280" spans="2:7" x14ac:dyDescent="0.2">
      <c r="B41280">
        <v>0.89910699999999999</v>
      </c>
      <c r="G41280">
        <v>0.93945999999999996</v>
      </c>
    </row>
    <row r="41281" spans="2:7" x14ac:dyDescent="0.2">
      <c r="B41281">
        <v>0.89910800000000002</v>
      </c>
      <c r="G41281">
        <v>0.93946200000000002</v>
      </c>
    </row>
    <row r="41282" spans="2:7" x14ac:dyDescent="0.2">
      <c r="B41282">
        <v>0.89911200000000002</v>
      </c>
      <c r="G41282">
        <v>0.93946399999999997</v>
      </c>
    </row>
    <row r="41283" spans="2:7" x14ac:dyDescent="0.2">
      <c r="B41283">
        <v>0.89911399999999997</v>
      </c>
      <c r="G41283">
        <v>0.93946600000000002</v>
      </c>
    </row>
    <row r="41284" spans="2:7" x14ac:dyDescent="0.2">
      <c r="B41284">
        <v>0.899115</v>
      </c>
      <c r="G41284">
        <v>0.93946799999999997</v>
      </c>
    </row>
    <row r="41285" spans="2:7" x14ac:dyDescent="0.2">
      <c r="B41285">
        <v>0.89911600000000003</v>
      </c>
      <c r="G41285">
        <v>0.93947099999999995</v>
      </c>
    </row>
    <row r="41286" spans="2:7" x14ac:dyDescent="0.2">
      <c r="B41286">
        <v>0.89911799999999997</v>
      </c>
      <c r="G41286">
        <v>0.93947199999999997</v>
      </c>
    </row>
    <row r="41287" spans="2:7" x14ac:dyDescent="0.2">
      <c r="B41287">
        <v>0.899119</v>
      </c>
      <c r="G41287">
        <v>0.93947499999999995</v>
      </c>
    </row>
    <row r="41288" spans="2:7" x14ac:dyDescent="0.2">
      <c r="B41288">
        <v>0.89912000000000003</v>
      </c>
      <c r="G41288">
        <v>0.93947700000000001</v>
      </c>
    </row>
    <row r="41289" spans="2:7" x14ac:dyDescent="0.2">
      <c r="B41289">
        <v>0.89912199999999998</v>
      </c>
      <c r="G41289">
        <v>0.93948200000000004</v>
      </c>
    </row>
    <row r="41290" spans="2:7" x14ac:dyDescent="0.2">
      <c r="B41290">
        <v>0.89912300000000001</v>
      </c>
      <c r="G41290">
        <v>0.93948399999999999</v>
      </c>
    </row>
    <row r="41291" spans="2:7" x14ac:dyDescent="0.2">
      <c r="B41291">
        <v>0.89912400000000003</v>
      </c>
      <c r="G41291">
        <v>0.93948600000000004</v>
      </c>
    </row>
    <row r="41292" spans="2:7" x14ac:dyDescent="0.2">
      <c r="B41292">
        <v>0.89912499999999995</v>
      </c>
      <c r="G41292">
        <v>0.93948799999999999</v>
      </c>
    </row>
    <row r="41293" spans="2:7" x14ac:dyDescent="0.2">
      <c r="B41293">
        <v>0.89912599999999998</v>
      </c>
      <c r="G41293">
        <v>0.93948900000000002</v>
      </c>
    </row>
    <row r="41294" spans="2:7" x14ac:dyDescent="0.2">
      <c r="B41294">
        <v>0.89912800000000004</v>
      </c>
      <c r="G41294">
        <v>0.93949099999999997</v>
      </c>
    </row>
    <row r="41295" spans="2:7" x14ac:dyDescent="0.2">
      <c r="B41295">
        <v>0.89913100000000001</v>
      </c>
      <c r="G41295">
        <v>0.93949400000000005</v>
      </c>
    </row>
    <row r="41296" spans="2:7" x14ac:dyDescent="0.2">
      <c r="B41296">
        <v>0.89913200000000004</v>
      </c>
      <c r="G41296">
        <v>0.93949800000000006</v>
      </c>
    </row>
    <row r="41297" spans="2:7" x14ac:dyDescent="0.2">
      <c r="B41297">
        <v>0.89913399999999999</v>
      </c>
      <c r="G41297">
        <v>0.9395</v>
      </c>
    </row>
    <row r="41298" spans="2:7" x14ac:dyDescent="0.2">
      <c r="B41298">
        <v>0.89913600000000005</v>
      </c>
      <c r="G41298">
        <v>0.93950299999999998</v>
      </c>
    </row>
    <row r="41299" spans="2:7" x14ac:dyDescent="0.2">
      <c r="B41299">
        <v>0.89913699999999996</v>
      </c>
      <c r="G41299">
        <v>0.93950500000000003</v>
      </c>
    </row>
    <row r="41300" spans="2:7" x14ac:dyDescent="0.2">
      <c r="B41300">
        <v>0.89914000000000005</v>
      </c>
      <c r="G41300">
        <v>0.93950900000000004</v>
      </c>
    </row>
    <row r="41301" spans="2:7" x14ac:dyDescent="0.2">
      <c r="B41301">
        <v>0.89914099999999997</v>
      </c>
      <c r="G41301">
        <v>0.93951300000000004</v>
      </c>
    </row>
    <row r="41302" spans="2:7" x14ac:dyDescent="0.2">
      <c r="B41302">
        <v>0.89914300000000003</v>
      </c>
      <c r="G41302">
        <v>0.93951700000000005</v>
      </c>
    </row>
    <row r="41303" spans="2:7" x14ac:dyDescent="0.2">
      <c r="B41303">
        <v>0.89914400000000005</v>
      </c>
      <c r="G41303">
        <v>0.93951899999999999</v>
      </c>
    </row>
    <row r="41304" spans="2:7" x14ac:dyDescent="0.2">
      <c r="B41304">
        <v>0.899146</v>
      </c>
      <c r="G41304">
        <v>0.93952000000000002</v>
      </c>
    </row>
    <row r="41305" spans="2:7" x14ac:dyDescent="0.2">
      <c r="B41305">
        <v>0.89914799999999995</v>
      </c>
      <c r="G41305">
        <v>0.93952199999999997</v>
      </c>
    </row>
    <row r="41306" spans="2:7" x14ac:dyDescent="0.2">
      <c r="B41306">
        <v>0.89914899999999998</v>
      </c>
      <c r="G41306">
        <v>0.93952599999999997</v>
      </c>
    </row>
    <row r="41307" spans="2:7" x14ac:dyDescent="0.2">
      <c r="B41307">
        <v>0.89915</v>
      </c>
      <c r="G41307">
        <v>0.93953100000000001</v>
      </c>
    </row>
    <row r="41308" spans="2:7" x14ac:dyDescent="0.2">
      <c r="B41308">
        <v>0.89915100000000003</v>
      </c>
      <c r="G41308">
        <v>0.93953299999999995</v>
      </c>
    </row>
    <row r="41309" spans="2:7" x14ac:dyDescent="0.2">
      <c r="B41309">
        <v>0.89915299999999998</v>
      </c>
      <c r="G41309">
        <v>0.93953699999999996</v>
      </c>
    </row>
    <row r="41310" spans="2:7" x14ac:dyDescent="0.2">
      <c r="B41310">
        <v>0.89915400000000001</v>
      </c>
      <c r="G41310">
        <v>0.93954000000000004</v>
      </c>
    </row>
    <row r="41311" spans="2:7" x14ac:dyDescent="0.2">
      <c r="B41311">
        <v>0.89915800000000001</v>
      </c>
      <c r="G41311">
        <v>0.93954199999999999</v>
      </c>
    </row>
    <row r="41312" spans="2:7" x14ac:dyDescent="0.2">
      <c r="B41312">
        <v>0.89915800000000001</v>
      </c>
      <c r="G41312">
        <v>0.93954400000000005</v>
      </c>
    </row>
    <row r="41313" spans="2:7" x14ac:dyDescent="0.2">
      <c r="B41313">
        <v>0.89915999999999996</v>
      </c>
      <c r="G41313">
        <v>0.93954599999999999</v>
      </c>
    </row>
    <row r="41314" spans="2:7" x14ac:dyDescent="0.2">
      <c r="B41314">
        <v>0.89916099999999999</v>
      </c>
      <c r="G41314">
        <v>0.93955</v>
      </c>
    </row>
    <row r="41315" spans="2:7" x14ac:dyDescent="0.2">
      <c r="B41315">
        <v>0.89916200000000002</v>
      </c>
      <c r="G41315">
        <v>0.93955100000000003</v>
      </c>
    </row>
    <row r="41316" spans="2:7" x14ac:dyDescent="0.2">
      <c r="B41316">
        <v>0.89916300000000005</v>
      </c>
      <c r="G41316">
        <v>0.939554</v>
      </c>
    </row>
    <row r="41317" spans="2:7" x14ac:dyDescent="0.2">
      <c r="B41317">
        <v>0.89916499999999999</v>
      </c>
      <c r="G41317">
        <v>0.939558</v>
      </c>
    </row>
    <row r="41318" spans="2:7" x14ac:dyDescent="0.2">
      <c r="B41318">
        <v>0.89916799999999997</v>
      </c>
      <c r="G41318">
        <v>0.93956099999999998</v>
      </c>
    </row>
    <row r="41319" spans="2:7" x14ac:dyDescent="0.2">
      <c r="B41319">
        <v>0.89917199999999997</v>
      </c>
      <c r="G41319">
        <v>0.93956200000000001</v>
      </c>
    </row>
    <row r="41320" spans="2:7" x14ac:dyDescent="0.2">
      <c r="B41320">
        <v>0.89917499999999995</v>
      </c>
      <c r="G41320">
        <v>0.93956499999999998</v>
      </c>
    </row>
    <row r="41321" spans="2:7" x14ac:dyDescent="0.2">
      <c r="B41321">
        <v>0.89917800000000003</v>
      </c>
      <c r="G41321">
        <v>0.93956799999999996</v>
      </c>
    </row>
    <row r="41322" spans="2:7" x14ac:dyDescent="0.2">
      <c r="B41322">
        <v>0.89918100000000001</v>
      </c>
      <c r="G41322">
        <v>0.93956899999999999</v>
      </c>
    </row>
    <row r="41323" spans="2:7" x14ac:dyDescent="0.2">
      <c r="B41323">
        <v>0.89918399999999998</v>
      </c>
      <c r="G41323">
        <v>0.93957199999999996</v>
      </c>
    </row>
    <row r="41324" spans="2:7" x14ac:dyDescent="0.2">
      <c r="B41324">
        <v>0.89918600000000004</v>
      </c>
      <c r="G41324">
        <v>0.93957599999999997</v>
      </c>
    </row>
    <row r="41325" spans="2:7" x14ac:dyDescent="0.2">
      <c r="B41325">
        <v>0.89918699999999996</v>
      </c>
      <c r="G41325">
        <v>0.93957800000000002</v>
      </c>
    </row>
    <row r="41326" spans="2:7" x14ac:dyDescent="0.2">
      <c r="B41326">
        <v>0.89918799999999999</v>
      </c>
      <c r="G41326">
        <v>0.939581</v>
      </c>
    </row>
    <row r="41327" spans="2:7" x14ac:dyDescent="0.2">
      <c r="B41327">
        <v>0.89918900000000002</v>
      </c>
      <c r="G41327">
        <v>0.939585</v>
      </c>
    </row>
    <row r="41328" spans="2:7" x14ac:dyDescent="0.2">
      <c r="B41328">
        <v>0.89919000000000004</v>
      </c>
      <c r="G41328">
        <v>0.93958799999999998</v>
      </c>
    </row>
    <row r="41329" spans="2:7" x14ac:dyDescent="0.2">
      <c r="B41329">
        <v>0.89919199999999999</v>
      </c>
      <c r="G41329">
        <v>0.93959000000000004</v>
      </c>
    </row>
    <row r="41330" spans="2:7" x14ac:dyDescent="0.2">
      <c r="B41330">
        <v>0.89919499999999997</v>
      </c>
      <c r="G41330">
        <v>0.93959499999999996</v>
      </c>
    </row>
    <row r="41331" spans="2:7" x14ac:dyDescent="0.2">
      <c r="B41331">
        <v>0.899196</v>
      </c>
      <c r="G41331">
        <v>0.93959800000000004</v>
      </c>
    </row>
    <row r="41332" spans="2:7" x14ac:dyDescent="0.2">
      <c r="B41332">
        <v>0.89919800000000005</v>
      </c>
      <c r="G41332">
        <v>0.93959899999999996</v>
      </c>
    </row>
    <row r="41333" spans="2:7" x14ac:dyDescent="0.2">
      <c r="B41333">
        <v>0.8992</v>
      </c>
      <c r="G41333">
        <v>0.93960299999999997</v>
      </c>
    </row>
    <row r="41334" spans="2:7" x14ac:dyDescent="0.2">
      <c r="B41334">
        <v>0.899204</v>
      </c>
      <c r="G41334">
        <v>0.93960699999999997</v>
      </c>
    </row>
    <row r="41335" spans="2:7" x14ac:dyDescent="0.2">
      <c r="B41335">
        <v>0.89920599999999995</v>
      </c>
      <c r="G41335">
        <v>0.93960900000000003</v>
      </c>
    </row>
    <row r="41336" spans="2:7" x14ac:dyDescent="0.2">
      <c r="B41336">
        <v>0.89920800000000001</v>
      </c>
      <c r="G41336">
        <v>0.93961099999999997</v>
      </c>
    </row>
    <row r="41337" spans="2:7" x14ac:dyDescent="0.2">
      <c r="B41337">
        <v>0.89920999999999995</v>
      </c>
      <c r="G41337">
        <v>0.93961399999999995</v>
      </c>
    </row>
    <row r="41338" spans="2:7" x14ac:dyDescent="0.2">
      <c r="B41338">
        <v>0.89921200000000001</v>
      </c>
      <c r="G41338">
        <v>0.93961499999999998</v>
      </c>
    </row>
    <row r="41339" spans="2:7" x14ac:dyDescent="0.2">
      <c r="B41339">
        <v>0.89921300000000004</v>
      </c>
      <c r="G41339">
        <v>0.93961700000000004</v>
      </c>
    </row>
    <row r="41340" spans="2:7" x14ac:dyDescent="0.2">
      <c r="B41340">
        <v>0.89921399999999996</v>
      </c>
      <c r="G41340">
        <v>0.93962100000000004</v>
      </c>
    </row>
    <row r="41341" spans="2:7" x14ac:dyDescent="0.2">
      <c r="B41341">
        <v>0.89921600000000002</v>
      </c>
      <c r="G41341">
        <v>0.93962299999999999</v>
      </c>
    </row>
    <row r="41342" spans="2:7" x14ac:dyDescent="0.2">
      <c r="B41342">
        <v>0.89921799999999996</v>
      </c>
      <c r="G41342">
        <v>0.93962500000000004</v>
      </c>
    </row>
    <row r="41343" spans="2:7" x14ac:dyDescent="0.2">
      <c r="B41343">
        <v>0.89921899999999999</v>
      </c>
      <c r="G41343">
        <v>0.93962900000000005</v>
      </c>
    </row>
    <row r="41344" spans="2:7" x14ac:dyDescent="0.2">
      <c r="B41344">
        <v>0.89922100000000005</v>
      </c>
      <c r="G41344">
        <v>0.93962999999999997</v>
      </c>
    </row>
    <row r="41345" spans="2:7" x14ac:dyDescent="0.2">
      <c r="B41345">
        <v>0.89922299999999999</v>
      </c>
      <c r="G41345">
        <v>0.93963200000000002</v>
      </c>
    </row>
    <row r="41346" spans="2:7" x14ac:dyDescent="0.2">
      <c r="B41346">
        <v>0.89922500000000005</v>
      </c>
      <c r="G41346">
        <v>0.93963600000000003</v>
      </c>
    </row>
    <row r="41347" spans="2:7" x14ac:dyDescent="0.2">
      <c r="B41347">
        <v>0.899227</v>
      </c>
      <c r="G41347">
        <v>0.93963799999999997</v>
      </c>
    </row>
    <row r="41348" spans="2:7" x14ac:dyDescent="0.2">
      <c r="B41348">
        <v>0.89922899999999995</v>
      </c>
      <c r="G41348">
        <v>0.939639</v>
      </c>
    </row>
    <row r="41349" spans="2:7" x14ac:dyDescent="0.2">
      <c r="B41349">
        <v>0.89922999999999997</v>
      </c>
      <c r="G41349">
        <v>0.93964099999999995</v>
      </c>
    </row>
    <row r="41350" spans="2:7" x14ac:dyDescent="0.2">
      <c r="B41350">
        <v>0.89923200000000003</v>
      </c>
      <c r="G41350">
        <v>0.93964300000000001</v>
      </c>
    </row>
    <row r="41351" spans="2:7" x14ac:dyDescent="0.2">
      <c r="B41351">
        <v>0.89923399999999998</v>
      </c>
      <c r="G41351">
        <v>0.93964400000000003</v>
      </c>
    </row>
    <row r="41352" spans="2:7" x14ac:dyDescent="0.2">
      <c r="B41352">
        <v>0.89923500000000001</v>
      </c>
      <c r="G41352">
        <v>0.93964700000000001</v>
      </c>
    </row>
    <row r="41353" spans="2:7" x14ac:dyDescent="0.2">
      <c r="B41353">
        <v>0.89923699999999995</v>
      </c>
      <c r="G41353">
        <v>0.93964899999999996</v>
      </c>
    </row>
    <row r="41354" spans="2:7" x14ac:dyDescent="0.2">
      <c r="B41354">
        <v>0.89923900000000001</v>
      </c>
      <c r="G41354">
        <v>0.93965299999999996</v>
      </c>
    </row>
    <row r="41355" spans="2:7" x14ac:dyDescent="0.2">
      <c r="B41355">
        <v>0.89924000000000004</v>
      </c>
      <c r="G41355">
        <v>0.93965500000000002</v>
      </c>
    </row>
    <row r="41356" spans="2:7" x14ac:dyDescent="0.2">
      <c r="B41356">
        <v>0.89924300000000001</v>
      </c>
      <c r="G41356">
        <v>0.93965900000000002</v>
      </c>
    </row>
    <row r="41357" spans="2:7" x14ac:dyDescent="0.2">
      <c r="B41357">
        <v>0.89924499999999996</v>
      </c>
      <c r="G41357">
        <v>0.93966099999999997</v>
      </c>
    </row>
    <row r="41358" spans="2:7" x14ac:dyDescent="0.2">
      <c r="B41358">
        <v>0.89924599999999999</v>
      </c>
      <c r="G41358">
        <v>0.93966400000000005</v>
      </c>
    </row>
    <row r="41359" spans="2:7" x14ac:dyDescent="0.2">
      <c r="B41359">
        <v>0.89924800000000005</v>
      </c>
      <c r="G41359">
        <v>0.939666</v>
      </c>
    </row>
    <row r="41360" spans="2:7" x14ac:dyDescent="0.2">
      <c r="B41360">
        <v>0.89924999999999999</v>
      </c>
      <c r="G41360">
        <v>0.93966799999999995</v>
      </c>
    </row>
    <row r="41361" spans="2:7" x14ac:dyDescent="0.2">
      <c r="B41361">
        <v>0.89925200000000005</v>
      </c>
      <c r="G41361">
        <v>0.93967000000000001</v>
      </c>
    </row>
    <row r="41362" spans="2:7" x14ac:dyDescent="0.2">
      <c r="B41362">
        <v>0.899254</v>
      </c>
      <c r="G41362">
        <v>0.93967199999999995</v>
      </c>
    </row>
    <row r="41363" spans="2:7" x14ac:dyDescent="0.2">
      <c r="B41363">
        <v>0.89925600000000006</v>
      </c>
      <c r="G41363">
        <v>0.93967400000000001</v>
      </c>
    </row>
    <row r="41364" spans="2:7" x14ac:dyDescent="0.2">
      <c r="B41364">
        <v>0.899258</v>
      </c>
      <c r="G41364">
        <v>0.93967699999999998</v>
      </c>
    </row>
    <row r="41365" spans="2:7" x14ac:dyDescent="0.2">
      <c r="B41365">
        <v>0.899258</v>
      </c>
      <c r="G41365">
        <v>0.93967900000000004</v>
      </c>
    </row>
    <row r="41366" spans="2:7" x14ac:dyDescent="0.2">
      <c r="B41366">
        <v>0.89925999999999995</v>
      </c>
      <c r="G41366">
        <v>0.93968300000000005</v>
      </c>
    </row>
    <row r="41367" spans="2:7" x14ac:dyDescent="0.2">
      <c r="B41367">
        <v>0.89926200000000001</v>
      </c>
      <c r="G41367">
        <v>0.93968600000000002</v>
      </c>
    </row>
    <row r="41368" spans="2:7" x14ac:dyDescent="0.2">
      <c r="B41368">
        <v>0.89926399999999995</v>
      </c>
      <c r="G41368">
        <v>0.939689</v>
      </c>
    </row>
    <row r="41369" spans="2:7" x14ac:dyDescent="0.2">
      <c r="B41369">
        <v>0.89926499999999998</v>
      </c>
      <c r="G41369">
        <v>0.93969000000000003</v>
      </c>
    </row>
    <row r="41370" spans="2:7" x14ac:dyDescent="0.2">
      <c r="B41370">
        <v>0.89926700000000004</v>
      </c>
      <c r="G41370">
        <v>0.939693</v>
      </c>
    </row>
    <row r="41371" spans="2:7" x14ac:dyDescent="0.2">
      <c r="B41371">
        <v>0.89926899999999999</v>
      </c>
      <c r="G41371">
        <v>0.93969599999999998</v>
      </c>
    </row>
    <row r="41372" spans="2:7" x14ac:dyDescent="0.2">
      <c r="B41372">
        <v>0.89927299999999999</v>
      </c>
      <c r="G41372">
        <v>0.93969800000000003</v>
      </c>
    </row>
    <row r="41373" spans="2:7" x14ac:dyDescent="0.2">
      <c r="B41373">
        <v>0.89927500000000005</v>
      </c>
      <c r="G41373">
        <v>0.93970100000000001</v>
      </c>
    </row>
    <row r="41374" spans="2:7" x14ac:dyDescent="0.2">
      <c r="B41374">
        <v>0.89927599999999996</v>
      </c>
      <c r="G41374">
        <v>0.93970299999999995</v>
      </c>
    </row>
    <row r="41375" spans="2:7" x14ac:dyDescent="0.2">
      <c r="B41375">
        <v>0.89927900000000005</v>
      </c>
      <c r="G41375">
        <v>0.93970600000000004</v>
      </c>
    </row>
    <row r="41376" spans="2:7" x14ac:dyDescent="0.2">
      <c r="B41376">
        <v>0.899281</v>
      </c>
      <c r="G41376">
        <v>0.93970799999999999</v>
      </c>
    </row>
    <row r="41377" spans="2:7" x14ac:dyDescent="0.2">
      <c r="B41377">
        <v>0.89928399999999997</v>
      </c>
      <c r="G41377">
        <v>0.93971099999999996</v>
      </c>
    </row>
    <row r="41378" spans="2:7" x14ac:dyDescent="0.2">
      <c r="B41378">
        <v>0.89928600000000003</v>
      </c>
      <c r="G41378">
        <v>0.93971400000000005</v>
      </c>
    </row>
    <row r="41379" spans="2:7" x14ac:dyDescent="0.2">
      <c r="B41379">
        <v>0.89929000000000003</v>
      </c>
      <c r="G41379">
        <v>0.93971400000000005</v>
      </c>
    </row>
    <row r="41380" spans="2:7" x14ac:dyDescent="0.2">
      <c r="B41380">
        <v>0.89929199999999998</v>
      </c>
      <c r="G41380">
        <v>0.93971800000000005</v>
      </c>
    </row>
    <row r="41381" spans="2:7" x14ac:dyDescent="0.2">
      <c r="B41381">
        <v>0.89929400000000004</v>
      </c>
      <c r="G41381">
        <v>0.93972</v>
      </c>
    </row>
    <row r="41382" spans="2:7" x14ac:dyDescent="0.2">
      <c r="B41382">
        <v>0.89929499999999996</v>
      </c>
      <c r="G41382">
        <v>0.93972100000000003</v>
      </c>
    </row>
    <row r="41383" spans="2:7" x14ac:dyDescent="0.2">
      <c r="B41383">
        <v>0.89929599999999998</v>
      </c>
      <c r="G41383">
        <v>0.939724</v>
      </c>
    </row>
    <row r="41384" spans="2:7" x14ac:dyDescent="0.2">
      <c r="B41384">
        <v>0.89929700000000001</v>
      </c>
      <c r="G41384">
        <v>0.93972599999999995</v>
      </c>
    </row>
    <row r="41385" spans="2:7" x14ac:dyDescent="0.2">
      <c r="B41385">
        <v>0.89929899999999996</v>
      </c>
      <c r="G41385">
        <v>0.93972699999999998</v>
      </c>
    </row>
    <row r="41386" spans="2:7" x14ac:dyDescent="0.2">
      <c r="B41386">
        <v>0.89930100000000002</v>
      </c>
      <c r="G41386">
        <v>0.93972900000000004</v>
      </c>
    </row>
    <row r="41387" spans="2:7" x14ac:dyDescent="0.2">
      <c r="B41387">
        <v>0.89930399999999999</v>
      </c>
      <c r="G41387">
        <v>0.93973200000000001</v>
      </c>
    </row>
    <row r="41388" spans="2:7" x14ac:dyDescent="0.2">
      <c r="B41388">
        <v>0.89930500000000002</v>
      </c>
      <c r="G41388">
        <v>0.93973499999999999</v>
      </c>
    </row>
    <row r="41389" spans="2:7" x14ac:dyDescent="0.2">
      <c r="B41389">
        <v>0.89930699999999997</v>
      </c>
      <c r="G41389">
        <v>0.93973700000000004</v>
      </c>
    </row>
    <row r="41390" spans="2:7" x14ac:dyDescent="0.2">
      <c r="B41390">
        <v>0.89930900000000003</v>
      </c>
      <c r="G41390">
        <v>0.93973899999999999</v>
      </c>
    </row>
    <row r="41391" spans="2:7" x14ac:dyDescent="0.2">
      <c r="B41391">
        <v>0.89931000000000005</v>
      </c>
      <c r="G41391">
        <v>0.93974100000000005</v>
      </c>
    </row>
    <row r="41392" spans="2:7" x14ac:dyDescent="0.2">
      <c r="B41392">
        <v>0.899312</v>
      </c>
      <c r="G41392">
        <v>0.93974299999999999</v>
      </c>
    </row>
    <row r="41393" spans="2:7" x14ac:dyDescent="0.2">
      <c r="B41393">
        <v>0.89931499999999998</v>
      </c>
      <c r="G41393">
        <v>0.93974500000000005</v>
      </c>
    </row>
    <row r="41394" spans="2:7" x14ac:dyDescent="0.2">
      <c r="B41394">
        <v>0.89931700000000003</v>
      </c>
      <c r="G41394">
        <v>0.93974800000000003</v>
      </c>
    </row>
    <row r="41395" spans="2:7" x14ac:dyDescent="0.2">
      <c r="B41395">
        <v>0.89932000000000001</v>
      </c>
      <c r="G41395">
        <v>0.93974899999999995</v>
      </c>
    </row>
    <row r="41396" spans="2:7" x14ac:dyDescent="0.2">
      <c r="B41396">
        <v>0.89932100000000004</v>
      </c>
      <c r="G41396">
        <v>0.939751</v>
      </c>
    </row>
    <row r="41397" spans="2:7" x14ac:dyDescent="0.2">
      <c r="B41397">
        <v>0.89932299999999998</v>
      </c>
      <c r="G41397">
        <v>0.93975200000000003</v>
      </c>
    </row>
    <row r="41398" spans="2:7" x14ac:dyDescent="0.2">
      <c r="B41398">
        <v>0.89932500000000004</v>
      </c>
      <c r="G41398">
        <v>0.93975399999999998</v>
      </c>
    </row>
    <row r="41399" spans="2:7" x14ac:dyDescent="0.2">
      <c r="B41399">
        <v>0.89932699999999999</v>
      </c>
      <c r="G41399">
        <v>0.93975600000000004</v>
      </c>
    </row>
    <row r="41400" spans="2:7" x14ac:dyDescent="0.2">
      <c r="B41400">
        <v>0.89932900000000005</v>
      </c>
      <c r="G41400">
        <v>0.93975799999999998</v>
      </c>
    </row>
    <row r="41401" spans="2:7" x14ac:dyDescent="0.2">
      <c r="B41401">
        <v>0.89932999999999996</v>
      </c>
      <c r="G41401">
        <v>0.93976099999999996</v>
      </c>
    </row>
    <row r="41402" spans="2:7" x14ac:dyDescent="0.2">
      <c r="B41402">
        <v>0.89933200000000002</v>
      </c>
      <c r="G41402">
        <v>0.93976300000000001</v>
      </c>
    </row>
    <row r="41403" spans="2:7" x14ac:dyDescent="0.2">
      <c r="B41403">
        <v>0.89933300000000005</v>
      </c>
      <c r="G41403">
        <v>0.93976700000000002</v>
      </c>
    </row>
    <row r="41404" spans="2:7" x14ac:dyDescent="0.2">
      <c r="B41404">
        <v>0.899335</v>
      </c>
      <c r="G41404">
        <v>0.93976899999999997</v>
      </c>
    </row>
    <row r="41405" spans="2:7" x14ac:dyDescent="0.2">
      <c r="B41405">
        <v>0.89933600000000002</v>
      </c>
      <c r="G41405">
        <v>0.93976999999999999</v>
      </c>
    </row>
    <row r="41406" spans="2:7" x14ac:dyDescent="0.2">
      <c r="B41406">
        <v>0.89933700000000005</v>
      </c>
      <c r="G41406">
        <v>0.93977200000000005</v>
      </c>
    </row>
    <row r="41407" spans="2:7" x14ac:dyDescent="0.2">
      <c r="B41407">
        <v>0.899339</v>
      </c>
      <c r="G41407">
        <v>0.939774</v>
      </c>
    </row>
    <row r="41408" spans="2:7" x14ac:dyDescent="0.2">
      <c r="B41408">
        <v>0.89934000000000003</v>
      </c>
      <c r="G41408">
        <v>0.93977599999999994</v>
      </c>
    </row>
    <row r="41409" spans="2:7" x14ac:dyDescent="0.2">
      <c r="B41409">
        <v>0.89934099999999995</v>
      </c>
      <c r="G41409">
        <v>0.93978200000000001</v>
      </c>
    </row>
    <row r="41410" spans="2:7" x14ac:dyDescent="0.2">
      <c r="B41410">
        <v>0.899343</v>
      </c>
      <c r="G41410">
        <v>0.93978499999999998</v>
      </c>
    </row>
    <row r="41411" spans="2:7" x14ac:dyDescent="0.2">
      <c r="B41411">
        <v>0.89934400000000003</v>
      </c>
      <c r="G41411">
        <v>0.93978700000000004</v>
      </c>
    </row>
    <row r="41412" spans="2:7" x14ac:dyDescent="0.2">
      <c r="B41412">
        <v>0.89934499999999995</v>
      </c>
      <c r="G41412">
        <v>0.93979000000000001</v>
      </c>
    </row>
    <row r="41413" spans="2:7" x14ac:dyDescent="0.2">
      <c r="B41413">
        <v>0.89934700000000001</v>
      </c>
      <c r="G41413">
        <v>0.93979100000000004</v>
      </c>
    </row>
    <row r="41414" spans="2:7" x14ac:dyDescent="0.2">
      <c r="B41414">
        <v>0.89935100000000001</v>
      </c>
      <c r="G41414">
        <v>0.93979299999999999</v>
      </c>
    </row>
    <row r="41415" spans="2:7" x14ac:dyDescent="0.2">
      <c r="B41415">
        <v>0.89935299999999996</v>
      </c>
      <c r="G41415">
        <v>0.93979599999999996</v>
      </c>
    </row>
    <row r="41416" spans="2:7" x14ac:dyDescent="0.2">
      <c r="B41416">
        <v>0.89935500000000002</v>
      </c>
      <c r="G41416">
        <v>0.939801</v>
      </c>
    </row>
    <row r="41417" spans="2:7" x14ac:dyDescent="0.2">
      <c r="B41417">
        <v>0.89935600000000004</v>
      </c>
      <c r="G41417">
        <v>0.93980200000000003</v>
      </c>
    </row>
    <row r="41418" spans="2:7" x14ac:dyDescent="0.2">
      <c r="B41418">
        <v>0.89935900000000002</v>
      </c>
      <c r="G41418">
        <v>0.93980300000000006</v>
      </c>
    </row>
    <row r="41419" spans="2:7" x14ac:dyDescent="0.2">
      <c r="B41419">
        <v>0.89936000000000005</v>
      </c>
      <c r="G41419">
        <v>0.939805</v>
      </c>
    </row>
    <row r="41420" spans="2:7" x14ac:dyDescent="0.2">
      <c r="B41420">
        <v>0.89936199999999999</v>
      </c>
      <c r="G41420">
        <v>0.93980699999999995</v>
      </c>
    </row>
    <row r="41421" spans="2:7" x14ac:dyDescent="0.2">
      <c r="B41421">
        <v>0.89936400000000005</v>
      </c>
      <c r="G41421">
        <v>0.93981000000000003</v>
      </c>
    </row>
    <row r="41422" spans="2:7" x14ac:dyDescent="0.2">
      <c r="B41422">
        <v>0.899366</v>
      </c>
      <c r="G41422">
        <v>0.93981499999999996</v>
      </c>
    </row>
    <row r="41423" spans="2:7" x14ac:dyDescent="0.2">
      <c r="B41423">
        <v>0.89937</v>
      </c>
      <c r="G41423">
        <v>0.93981999999999999</v>
      </c>
    </row>
    <row r="41424" spans="2:7" x14ac:dyDescent="0.2">
      <c r="B41424">
        <v>0.89937199999999995</v>
      </c>
      <c r="G41424">
        <v>0.93982200000000005</v>
      </c>
    </row>
    <row r="41425" spans="2:7" x14ac:dyDescent="0.2">
      <c r="B41425">
        <v>0.89937299999999998</v>
      </c>
      <c r="G41425">
        <v>0.93982399999999999</v>
      </c>
    </row>
    <row r="41426" spans="2:7" x14ac:dyDescent="0.2">
      <c r="B41426">
        <v>0.89937699999999998</v>
      </c>
      <c r="G41426">
        <v>0.93982699999999997</v>
      </c>
    </row>
    <row r="41427" spans="2:7" x14ac:dyDescent="0.2">
      <c r="B41427">
        <v>0.89937900000000004</v>
      </c>
      <c r="G41427">
        <v>0.93983000000000005</v>
      </c>
    </row>
    <row r="41428" spans="2:7" x14ac:dyDescent="0.2">
      <c r="B41428">
        <v>0.89937999999999996</v>
      </c>
      <c r="G41428">
        <v>0.93983300000000003</v>
      </c>
    </row>
    <row r="41429" spans="2:7" x14ac:dyDescent="0.2">
      <c r="B41429">
        <v>0.89938099999999999</v>
      </c>
      <c r="G41429">
        <v>0.93983399999999995</v>
      </c>
    </row>
    <row r="41430" spans="2:7" x14ac:dyDescent="0.2">
      <c r="B41430">
        <v>0.89938300000000004</v>
      </c>
      <c r="G41430">
        <v>0.93984000000000001</v>
      </c>
    </row>
    <row r="41431" spans="2:7" x14ac:dyDescent="0.2">
      <c r="B41431">
        <v>0.89938499999999999</v>
      </c>
      <c r="G41431">
        <v>0.93984199999999996</v>
      </c>
    </row>
    <row r="41432" spans="2:7" x14ac:dyDescent="0.2">
      <c r="B41432">
        <v>0.89938700000000005</v>
      </c>
      <c r="G41432">
        <v>0.93984299999999998</v>
      </c>
    </row>
    <row r="41433" spans="2:7" x14ac:dyDescent="0.2">
      <c r="B41433">
        <v>0.89939000000000002</v>
      </c>
      <c r="G41433">
        <v>0.93984500000000004</v>
      </c>
    </row>
    <row r="41434" spans="2:7" x14ac:dyDescent="0.2">
      <c r="B41434">
        <v>0.89939000000000002</v>
      </c>
      <c r="G41434">
        <v>0.93984699999999999</v>
      </c>
    </row>
    <row r="41435" spans="2:7" x14ac:dyDescent="0.2">
      <c r="B41435">
        <v>0.89939199999999997</v>
      </c>
      <c r="G41435">
        <v>0.93984900000000005</v>
      </c>
    </row>
    <row r="41436" spans="2:7" x14ac:dyDescent="0.2">
      <c r="B41436">
        <v>0.89939400000000003</v>
      </c>
      <c r="G41436">
        <v>0.93985200000000002</v>
      </c>
    </row>
    <row r="41437" spans="2:7" x14ac:dyDescent="0.2">
      <c r="B41437">
        <v>0.89939599999999997</v>
      </c>
      <c r="G41437">
        <v>0.93985700000000005</v>
      </c>
    </row>
    <row r="41438" spans="2:7" x14ac:dyDescent="0.2">
      <c r="B41438">
        <v>0.899397</v>
      </c>
      <c r="G41438">
        <v>0.939859</v>
      </c>
    </row>
    <row r="41439" spans="2:7" x14ac:dyDescent="0.2">
      <c r="B41439">
        <v>0.89939800000000003</v>
      </c>
      <c r="G41439">
        <v>0.939863</v>
      </c>
    </row>
    <row r="41440" spans="2:7" x14ac:dyDescent="0.2">
      <c r="B41440">
        <v>0.89939999999999998</v>
      </c>
      <c r="G41440">
        <v>0.93986400000000003</v>
      </c>
    </row>
    <row r="41441" spans="2:7" x14ac:dyDescent="0.2">
      <c r="B41441">
        <v>0.89940299999999995</v>
      </c>
      <c r="G41441">
        <v>0.93986800000000004</v>
      </c>
    </row>
    <row r="41442" spans="2:7" x14ac:dyDescent="0.2">
      <c r="B41442">
        <v>0.89940500000000001</v>
      </c>
      <c r="G41442">
        <v>0.93986999999999998</v>
      </c>
    </row>
    <row r="41443" spans="2:7" x14ac:dyDescent="0.2">
      <c r="B41443">
        <v>0.89940600000000004</v>
      </c>
      <c r="G41443">
        <v>0.93987500000000002</v>
      </c>
    </row>
    <row r="41444" spans="2:7" x14ac:dyDescent="0.2">
      <c r="B41444">
        <v>0.89940799999999999</v>
      </c>
      <c r="G41444">
        <v>0.93987699999999996</v>
      </c>
    </row>
    <row r="41445" spans="2:7" x14ac:dyDescent="0.2">
      <c r="B41445">
        <v>0.89941000000000004</v>
      </c>
      <c r="G41445">
        <v>0.93987799999999999</v>
      </c>
    </row>
    <row r="41446" spans="2:7" x14ac:dyDescent="0.2">
      <c r="B41446">
        <v>0.89941199999999999</v>
      </c>
      <c r="G41446">
        <v>0.93988099999999997</v>
      </c>
    </row>
    <row r="41447" spans="2:7" x14ac:dyDescent="0.2">
      <c r="B41447">
        <v>0.89941400000000005</v>
      </c>
      <c r="G41447">
        <v>0.939882</v>
      </c>
    </row>
    <row r="41448" spans="2:7" x14ac:dyDescent="0.2">
      <c r="B41448">
        <v>0.89941599999999999</v>
      </c>
      <c r="G41448">
        <v>0.93988499999999997</v>
      </c>
    </row>
    <row r="41449" spans="2:7" x14ac:dyDescent="0.2">
      <c r="B41449">
        <v>0.89941599999999999</v>
      </c>
      <c r="G41449">
        <v>0.93988700000000003</v>
      </c>
    </row>
    <row r="41450" spans="2:7" x14ac:dyDescent="0.2">
      <c r="B41450">
        <v>0.89941899999999997</v>
      </c>
      <c r="G41450">
        <v>0.93988799999999995</v>
      </c>
    </row>
    <row r="41451" spans="2:7" x14ac:dyDescent="0.2">
      <c r="B41451">
        <v>0.89942100000000003</v>
      </c>
      <c r="G41451">
        <v>0.93988899999999997</v>
      </c>
    </row>
    <row r="41452" spans="2:7" x14ac:dyDescent="0.2">
      <c r="B41452">
        <v>0.89942200000000005</v>
      </c>
      <c r="G41452">
        <v>0.93989199999999995</v>
      </c>
    </row>
    <row r="41453" spans="2:7" x14ac:dyDescent="0.2">
      <c r="B41453">
        <v>0.89942500000000003</v>
      </c>
      <c r="G41453">
        <v>0.93989400000000001</v>
      </c>
    </row>
    <row r="41454" spans="2:7" x14ac:dyDescent="0.2">
      <c r="B41454">
        <v>0.89942599999999995</v>
      </c>
      <c r="G41454">
        <v>0.93989699999999998</v>
      </c>
    </row>
    <row r="41455" spans="2:7" x14ac:dyDescent="0.2">
      <c r="B41455">
        <v>0.89942699999999998</v>
      </c>
      <c r="G41455">
        <v>0.93989900000000004</v>
      </c>
    </row>
    <row r="41456" spans="2:7" x14ac:dyDescent="0.2">
      <c r="B41456">
        <v>0.89942999999999995</v>
      </c>
      <c r="G41456">
        <v>0.93990200000000002</v>
      </c>
    </row>
    <row r="41457" spans="2:7" x14ac:dyDescent="0.2">
      <c r="B41457">
        <v>0.89943099999999998</v>
      </c>
      <c r="G41457">
        <v>0.93990700000000005</v>
      </c>
    </row>
    <row r="41458" spans="2:7" x14ac:dyDescent="0.2">
      <c r="B41458">
        <v>0.89943300000000004</v>
      </c>
      <c r="G41458">
        <v>0.93991000000000002</v>
      </c>
    </row>
    <row r="41459" spans="2:7" x14ac:dyDescent="0.2">
      <c r="B41459">
        <v>0.89943399999999996</v>
      </c>
      <c r="G41459">
        <v>0.93991100000000005</v>
      </c>
    </row>
    <row r="41460" spans="2:7" x14ac:dyDescent="0.2">
      <c r="B41460">
        <v>0.89943700000000004</v>
      </c>
      <c r="G41460">
        <v>0.93991599999999997</v>
      </c>
    </row>
    <row r="41461" spans="2:7" x14ac:dyDescent="0.2">
      <c r="B41461">
        <v>0.89943700000000004</v>
      </c>
      <c r="G41461">
        <v>0.93991899999999995</v>
      </c>
    </row>
    <row r="41462" spans="2:7" x14ac:dyDescent="0.2">
      <c r="B41462">
        <v>0.89943799999999996</v>
      </c>
      <c r="G41462">
        <v>0.93992200000000004</v>
      </c>
    </row>
    <row r="41463" spans="2:7" x14ac:dyDescent="0.2">
      <c r="B41463">
        <v>0.89944000000000002</v>
      </c>
      <c r="G41463">
        <v>0.93992699999999996</v>
      </c>
    </row>
    <row r="41464" spans="2:7" x14ac:dyDescent="0.2">
      <c r="B41464">
        <v>0.89944199999999996</v>
      </c>
      <c r="G41464">
        <v>0.93992900000000001</v>
      </c>
    </row>
    <row r="41465" spans="2:7" x14ac:dyDescent="0.2">
      <c r="B41465">
        <v>0.89944299999999999</v>
      </c>
      <c r="G41465">
        <v>0.93993199999999999</v>
      </c>
    </row>
    <row r="41466" spans="2:7" x14ac:dyDescent="0.2">
      <c r="B41466">
        <v>0.89944500000000005</v>
      </c>
      <c r="G41466">
        <v>0.93993499999999996</v>
      </c>
    </row>
    <row r="41467" spans="2:7" x14ac:dyDescent="0.2">
      <c r="B41467">
        <v>0.899447</v>
      </c>
      <c r="G41467">
        <v>0.93993700000000002</v>
      </c>
    </row>
    <row r="41468" spans="2:7" x14ac:dyDescent="0.2">
      <c r="B41468">
        <v>0.89944999999999997</v>
      </c>
      <c r="G41468">
        <v>0.93993800000000005</v>
      </c>
    </row>
    <row r="41469" spans="2:7" x14ac:dyDescent="0.2">
      <c r="B41469">
        <v>0.899451</v>
      </c>
      <c r="G41469">
        <v>0.93994299999999997</v>
      </c>
    </row>
    <row r="41470" spans="2:7" x14ac:dyDescent="0.2">
      <c r="B41470">
        <v>0.89945299999999995</v>
      </c>
      <c r="G41470">
        <v>0.93994500000000003</v>
      </c>
    </row>
    <row r="41471" spans="2:7" x14ac:dyDescent="0.2">
      <c r="B41471">
        <v>0.89945399999999998</v>
      </c>
      <c r="G41471">
        <v>0.93994699999999998</v>
      </c>
    </row>
    <row r="41472" spans="2:7" x14ac:dyDescent="0.2">
      <c r="B41472">
        <v>0.89945600000000003</v>
      </c>
      <c r="G41472">
        <v>0.93994900000000003</v>
      </c>
    </row>
    <row r="41473" spans="2:7" x14ac:dyDescent="0.2">
      <c r="B41473">
        <v>0.89945799999999998</v>
      </c>
      <c r="G41473">
        <v>0.93995099999999998</v>
      </c>
    </row>
    <row r="41474" spans="2:7" x14ac:dyDescent="0.2">
      <c r="B41474">
        <v>0.89946000000000004</v>
      </c>
      <c r="G41474">
        <v>0.93995399999999996</v>
      </c>
    </row>
    <row r="41475" spans="2:7" x14ac:dyDescent="0.2">
      <c r="B41475">
        <v>0.89946199999999998</v>
      </c>
      <c r="G41475">
        <v>0.93995799999999996</v>
      </c>
    </row>
    <row r="41476" spans="2:7" x14ac:dyDescent="0.2">
      <c r="B41476">
        <v>0.89946400000000004</v>
      </c>
      <c r="G41476">
        <v>0.93996100000000005</v>
      </c>
    </row>
    <row r="41477" spans="2:7" x14ac:dyDescent="0.2">
      <c r="B41477">
        <v>0.89946499999999996</v>
      </c>
      <c r="G41477">
        <v>0.93996299999999999</v>
      </c>
    </row>
    <row r="41478" spans="2:7" x14ac:dyDescent="0.2">
      <c r="B41478">
        <v>0.89946599999999999</v>
      </c>
      <c r="G41478">
        <v>0.93996599999999997</v>
      </c>
    </row>
    <row r="41479" spans="2:7" x14ac:dyDescent="0.2">
      <c r="B41479">
        <v>0.89946800000000005</v>
      </c>
      <c r="G41479">
        <v>0.93996900000000005</v>
      </c>
    </row>
    <row r="41480" spans="2:7" x14ac:dyDescent="0.2">
      <c r="B41480">
        <v>0.89946999999999999</v>
      </c>
      <c r="G41480">
        <v>0.939971</v>
      </c>
    </row>
    <row r="41481" spans="2:7" x14ac:dyDescent="0.2">
      <c r="B41481">
        <v>0.89947100000000002</v>
      </c>
      <c r="G41481">
        <v>0.93997299999999995</v>
      </c>
    </row>
    <row r="41482" spans="2:7" x14ac:dyDescent="0.2">
      <c r="B41482">
        <v>0.89947299999999997</v>
      </c>
      <c r="G41482">
        <v>0.93997600000000003</v>
      </c>
    </row>
    <row r="41483" spans="2:7" x14ac:dyDescent="0.2">
      <c r="B41483">
        <v>0.899474</v>
      </c>
      <c r="G41483">
        <v>0.93997900000000001</v>
      </c>
    </row>
    <row r="41484" spans="2:7" x14ac:dyDescent="0.2">
      <c r="B41484">
        <v>0.89947699999999997</v>
      </c>
      <c r="G41484">
        <v>0.93998099999999996</v>
      </c>
    </row>
    <row r="41485" spans="2:7" x14ac:dyDescent="0.2">
      <c r="B41485">
        <v>0.899478</v>
      </c>
      <c r="G41485">
        <v>0.93998400000000004</v>
      </c>
    </row>
    <row r="41486" spans="2:7" x14ac:dyDescent="0.2">
      <c r="B41486">
        <v>0.89947999999999995</v>
      </c>
      <c r="G41486">
        <v>0.93998700000000002</v>
      </c>
    </row>
    <row r="41487" spans="2:7" x14ac:dyDescent="0.2">
      <c r="B41487">
        <v>0.89948300000000003</v>
      </c>
      <c r="G41487">
        <v>0.93998899999999996</v>
      </c>
    </row>
    <row r="41488" spans="2:7" x14ac:dyDescent="0.2">
      <c r="B41488">
        <v>0.89948399999999995</v>
      </c>
      <c r="G41488">
        <v>0.93999100000000002</v>
      </c>
    </row>
    <row r="41489" spans="2:7" x14ac:dyDescent="0.2">
      <c r="B41489">
        <v>0.89948499999999998</v>
      </c>
      <c r="G41489">
        <v>0.93999299999999997</v>
      </c>
    </row>
    <row r="41490" spans="2:7" x14ac:dyDescent="0.2">
      <c r="B41490">
        <v>0.89948700000000004</v>
      </c>
      <c r="G41490">
        <v>0.93999500000000002</v>
      </c>
    </row>
    <row r="41491" spans="2:7" x14ac:dyDescent="0.2">
      <c r="B41491">
        <v>0.89948899999999998</v>
      </c>
      <c r="G41491">
        <v>0.93999699999999997</v>
      </c>
    </row>
    <row r="41492" spans="2:7" x14ac:dyDescent="0.2">
      <c r="B41492">
        <v>0.89949199999999996</v>
      </c>
      <c r="G41492">
        <v>0.940002</v>
      </c>
    </row>
    <row r="41493" spans="2:7" x14ac:dyDescent="0.2">
      <c r="B41493">
        <v>0.89949299999999999</v>
      </c>
      <c r="G41493">
        <v>0.94000499999999998</v>
      </c>
    </row>
    <row r="41494" spans="2:7" x14ac:dyDescent="0.2">
      <c r="B41494">
        <v>0.89949500000000004</v>
      </c>
      <c r="G41494">
        <v>0.94000799999999995</v>
      </c>
    </row>
    <row r="41495" spans="2:7" x14ac:dyDescent="0.2">
      <c r="B41495">
        <v>0.89949699999999999</v>
      </c>
      <c r="G41495">
        <v>0.94001100000000004</v>
      </c>
    </row>
    <row r="41496" spans="2:7" x14ac:dyDescent="0.2">
      <c r="B41496">
        <v>0.89949900000000005</v>
      </c>
      <c r="G41496">
        <v>0.94001299999999999</v>
      </c>
    </row>
    <row r="41497" spans="2:7" x14ac:dyDescent="0.2">
      <c r="B41497">
        <v>0.899501</v>
      </c>
      <c r="G41497">
        <v>0.94001500000000004</v>
      </c>
    </row>
    <row r="41498" spans="2:7" x14ac:dyDescent="0.2">
      <c r="B41498">
        <v>0.89950399999999997</v>
      </c>
      <c r="G41498">
        <v>0.94001999999999997</v>
      </c>
    </row>
    <row r="41499" spans="2:7" x14ac:dyDescent="0.2">
      <c r="B41499">
        <v>0.899505</v>
      </c>
      <c r="G41499">
        <v>0.94002300000000005</v>
      </c>
    </row>
    <row r="41500" spans="2:7" x14ac:dyDescent="0.2">
      <c r="B41500">
        <v>0.89950600000000003</v>
      </c>
      <c r="G41500">
        <v>0.940025</v>
      </c>
    </row>
    <row r="41501" spans="2:7" x14ac:dyDescent="0.2">
      <c r="B41501">
        <v>0.89950799999999997</v>
      </c>
      <c r="G41501">
        <v>0.94002799999999997</v>
      </c>
    </row>
    <row r="41502" spans="2:7" x14ac:dyDescent="0.2">
      <c r="B41502">
        <v>0.89951000000000003</v>
      </c>
      <c r="G41502">
        <v>0.94003199999999998</v>
      </c>
    </row>
    <row r="41503" spans="2:7" x14ac:dyDescent="0.2">
      <c r="B41503">
        <v>0.89951199999999998</v>
      </c>
      <c r="G41503">
        <v>0.94003499999999995</v>
      </c>
    </row>
    <row r="41504" spans="2:7" x14ac:dyDescent="0.2">
      <c r="B41504">
        <v>0.89951300000000001</v>
      </c>
      <c r="G41504">
        <v>0.94003700000000001</v>
      </c>
    </row>
    <row r="41505" spans="2:7" x14ac:dyDescent="0.2">
      <c r="B41505">
        <v>0.89951400000000004</v>
      </c>
      <c r="G41505">
        <v>0.94004100000000002</v>
      </c>
    </row>
    <row r="41506" spans="2:7" x14ac:dyDescent="0.2">
      <c r="B41506">
        <v>0.89951599999999998</v>
      </c>
      <c r="G41506">
        <v>0.94004500000000002</v>
      </c>
    </row>
    <row r="41507" spans="2:7" x14ac:dyDescent="0.2">
      <c r="B41507">
        <v>0.89951800000000004</v>
      </c>
      <c r="G41507">
        <v>0.94004699999999997</v>
      </c>
    </row>
    <row r="41508" spans="2:7" x14ac:dyDescent="0.2">
      <c r="B41508">
        <v>0.89952100000000002</v>
      </c>
      <c r="G41508">
        <v>0.94005000000000005</v>
      </c>
    </row>
    <row r="41509" spans="2:7" x14ac:dyDescent="0.2">
      <c r="B41509">
        <v>0.89952200000000004</v>
      </c>
      <c r="G41509">
        <v>0.94005300000000003</v>
      </c>
    </row>
    <row r="41510" spans="2:7" x14ac:dyDescent="0.2">
      <c r="B41510">
        <v>0.89952299999999996</v>
      </c>
      <c r="G41510">
        <v>0.940056</v>
      </c>
    </row>
    <row r="41511" spans="2:7" x14ac:dyDescent="0.2">
      <c r="B41511">
        <v>0.89952500000000002</v>
      </c>
      <c r="G41511">
        <v>0.94005799999999995</v>
      </c>
    </row>
    <row r="41512" spans="2:7" x14ac:dyDescent="0.2">
      <c r="B41512">
        <v>0.89952699999999997</v>
      </c>
      <c r="G41512">
        <v>0.94005899999999998</v>
      </c>
    </row>
    <row r="41513" spans="2:7" x14ac:dyDescent="0.2">
      <c r="B41513">
        <v>0.89952799999999999</v>
      </c>
      <c r="G41513">
        <v>0.94006199999999995</v>
      </c>
    </row>
    <row r="41514" spans="2:7" x14ac:dyDescent="0.2">
      <c r="B41514">
        <v>0.89952900000000002</v>
      </c>
      <c r="G41514">
        <v>0.94006500000000004</v>
      </c>
    </row>
    <row r="41515" spans="2:7" x14ac:dyDescent="0.2">
      <c r="B41515">
        <v>0.899532</v>
      </c>
      <c r="G41515">
        <v>0.94006699999999999</v>
      </c>
    </row>
    <row r="41516" spans="2:7" x14ac:dyDescent="0.2">
      <c r="B41516">
        <v>0.89953399999999994</v>
      </c>
      <c r="G41516">
        <v>0.94006900000000004</v>
      </c>
    </row>
    <row r="41517" spans="2:7" x14ac:dyDescent="0.2">
      <c r="B41517">
        <v>0.89953499999999997</v>
      </c>
      <c r="G41517">
        <v>0.94007099999999999</v>
      </c>
    </row>
    <row r="41518" spans="2:7" x14ac:dyDescent="0.2">
      <c r="B41518">
        <v>0.89953799999999995</v>
      </c>
      <c r="G41518">
        <v>0.94007300000000005</v>
      </c>
    </row>
    <row r="41519" spans="2:7" x14ac:dyDescent="0.2">
      <c r="B41519">
        <v>0.89954199999999995</v>
      </c>
      <c r="G41519">
        <v>0.94007600000000002</v>
      </c>
    </row>
    <row r="41520" spans="2:7" x14ac:dyDescent="0.2">
      <c r="B41520">
        <v>0.89954400000000001</v>
      </c>
      <c r="G41520">
        <v>0.94007799999999997</v>
      </c>
    </row>
    <row r="41521" spans="2:7" x14ac:dyDescent="0.2">
      <c r="B41521">
        <v>0.89954599999999996</v>
      </c>
      <c r="G41521">
        <v>0.94008199999999997</v>
      </c>
    </row>
    <row r="41522" spans="2:7" x14ac:dyDescent="0.2">
      <c r="B41522">
        <v>0.89954800000000001</v>
      </c>
      <c r="G41522">
        <v>0.94008599999999998</v>
      </c>
    </row>
    <row r="41523" spans="2:7" x14ac:dyDescent="0.2">
      <c r="B41523">
        <v>0.89955600000000002</v>
      </c>
      <c r="G41523">
        <v>0.94008599999999998</v>
      </c>
    </row>
    <row r="41524" spans="2:7" x14ac:dyDescent="0.2">
      <c r="B41524">
        <v>0.89955700000000005</v>
      </c>
      <c r="G41524">
        <v>0.94008899999999995</v>
      </c>
    </row>
    <row r="41525" spans="2:7" x14ac:dyDescent="0.2">
      <c r="B41525">
        <v>0.89955799999999997</v>
      </c>
      <c r="G41525">
        <v>0.94008999999999998</v>
      </c>
    </row>
    <row r="41526" spans="2:7" x14ac:dyDescent="0.2">
      <c r="B41526">
        <v>0.899559</v>
      </c>
      <c r="G41526">
        <v>0.94009200000000004</v>
      </c>
    </row>
    <row r="41527" spans="2:7" x14ac:dyDescent="0.2">
      <c r="B41527">
        <v>0.89956000000000003</v>
      </c>
      <c r="G41527">
        <v>0.94009500000000001</v>
      </c>
    </row>
    <row r="41528" spans="2:7" x14ac:dyDescent="0.2">
      <c r="B41528">
        <v>0.89956199999999997</v>
      </c>
      <c r="G41528">
        <v>0.94009600000000004</v>
      </c>
    </row>
    <row r="41529" spans="2:7" x14ac:dyDescent="0.2">
      <c r="B41529">
        <v>0.899563</v>
      </c>
      <c r="G41529">
        <v>0.94009900000000002</v>
      </c>
    </row>
    <row r="41530" spans="2:7" x14ac:dyDescent="0.2">
      <c r="B41530">
        <v>0.89956499999999995</v>
      </c>
      <c r="G41530">
        <v>0.94010000000000005</v>
      </c>
    </row>
    <row r="41531" spans="2:7" x14ac:dyDescent="0.2">
      <c r="B41531">
        <v>0.89956599999999998</v>
      </c>
      <c r="G41531">
        <v>0.94010499999999997</v>
      </c>
    </row>
    <row r="41532" spans="2:7" x14ac:dyDescent="0.2">
      <c r="B41532">
        <v>0.89956899999999995</v>
      </c>
      <c r="G41532">
        <v>0.94011100000000003</v>
      </c>
    </row>
    <row r="41533" spans="2:7" x14ac:dyDescent="0.2">
      <c r="B41533">
        <v>0.89957200000000004</v>
      </c>
      <c r="G41533">
        <v>0.94011400000000001</v>
      </c>
    </row>
    <row r="41534" spans="2:7" x14ac:dyDescent="0.2">
      <c r="B41534">
        <v>0.89957299999999996</v>
      </c>
      <c r="G41534">
        <v>0.94011599999999995</v>
      </c>
    </row>
    <row r="41535" spans="2:7" x14ac:dyDescent="0.2">
      <c r="B41535">
        <v>0.89957399999999998</v>
      </c>
      <c r="G41535">
        <v>0.94011800000000001</v>
      </c>
    </row>
    <row r="41536" spans="2:7" x14ac:dyDescent="0.2">
      <c r="B41536">
        <v>0.89957600000000004</v>
      </c>
      <c r="G41536">
        <v>0.94011900000000004</v>
      </c>
    </row>
    <row r="41537" spans="2:7" x14ac:dyDescent="0.2">
      <c r="B41537">
        <v>0.89957799999999999</v>
      </c>
      <c r="G41537">
        <v>0.94012099999999998</v>
      </c>
    </row>
    <row r="41538" spans="2:7" x14ac:dyDescent="0.2">
      <c r="B41538">
        <v>0.89958000000000005</v>
      </c>
      <c r="G41538">
        <v>0.94012300000000004</v>
      </c>
    </row>
    <row r="41539" spans="2:7" x14ac:dyDescent="0.2">
      <c r="B41539">
        <v>0.89958300000000002</v>
      </c>
      <c r="G41539">
        <v>0.94012600000000002</v>
      </c>
    </row>
    <row r="41540" spans="2:7" x14ac:dyDescent="0.2">
      <c r="B41540">
        <v>0.89958400000000005</v>
      </c>
      <c r="G41540">
        <v>0.94012799999999996</v>
      </c>
    </row>
    <row r="41541" spans="2:7" x14ac:dyDescent="0.2">
      <c r="B41541">
        <v>0.899586</v>
      </c>
      <c r="G41541">
        <v>0.94013100000000005</v>
      </c>
    </row>
    <row r="41542" spans="2:7" x14ac:dyDescent="0.2">
      <c r="B41542">
        <v>0.89958899999999997</v>
      </c>
      <c r="G41542">
        <v>0.94013400000000003</v>
      </c>
    </row>
    <row r="41543" spans="2:7" x14ac:dyDescent="0.2">
      <c r="B41543">
        <v>0.89959100000000003</v>
      </c>
      <c r="G41543">
        <v>0.94013500000000005</v>
      </c>
    </row>
    <row r="41544" spans="2:7" x14ac:dyDescent="0.2">
      <c r="B41544">
        <v>0.89959299999999998</v>
      </c>
      <c r="G41544">
        <v>0.94013599999999997</v>
      </c>
    </row>
    <row r="41545" spans="2:7" x14ac:dyDescent="0.2">
      <c r="B41545">
        <v>0.89959500000000003</v>
      </c>
      <c r="G41545">
        <v>0.94013999999999998</v>
      </c>
    </row>
    <row r="41546" spans="2:7" x14ac:dyDescent="0.2">
      <c r="B41546">
        <v>0.89959599999999995</v>
      </c>
      <c r="G41546">
        <v>0.940141</v>
      </c>
    </row>
    <row r="41547" spans="2:7" x14ac:dyDescent="0.2">
      <c r="B41547">
        <v>0.89959800000000001</v>
      </c>
      <c r="G41547">
        <v>0.94014299999999995</v>
      </c>
    </row>
    <row r="41548" spans="2:7" x14ac:dyDescent="0.2">
      <c r="B41548">
        <v>0.89959999999999996</v>
      </c>
      <c r="G41548">
        <v>0.94014600000000004</v>
      </c>
    </row>
    <row r="41549" spans="2:7" x14ac:dyDescent="0.2">
      <c r="B41549">
        <v>0.89960099999999998</v>
      </c>
      <c r="G41549">
        <v>0.94014900000000001</v>
      </c>
    </row>
    <row r="41550" spans="2:7" x14ac:dyDescent="0.2">
      <c r="B41550">
        <v>0.89960200000000001</v>
      </c>
      <c r="G41550">
        <v>0.94015199999999999</v>
      </c>
    </row>
    <row r="41551" spans="2:7" x14ac:dyDescent="0.2">
      <c r="B41551">
        <v>0.89960499999999999</v>
      </c>
      <c r="G41551">
        <v>0.94015300000000002</v>
      </c>
    </row>
    <row r="41552" spans="2:7" x14ac:dyDescent="0.2">
      <c r="B41552">
        <v>0.89960600000000002</v>
      </c>
      <c r="G41552">
        <v>0.94015499999999996</v>
      </c>
    </row>
    <row r="41553" spans="2:7" x14ac:dyDescent="0.2">
      <c r="B41553">
        <v>0.89960700000000005</v>
      </c>
      <c r="G41553">
        <v>0.94015700000000002</v>
      </c>
    </row>
    <row r="41554" spans="2:7" x14ac:dyDescent="0.2">
      <c r="B41554">
        <v>0.89960899999999999</v>
      </c>
      <c r="G41554">
        <v>0.94015800000000005</v>
      </c>
    </row>
    <row r="41555" spans="2:7" x14ac:dyDescent="0.2">
      <c r="B41555">
        <v>0.89961100000000005</v>
      </c>
      <c r="G41555">
        <v>0.94016</v>
      </c>
    </row>
    <row r="41556" spans="2:7" x14ac:dyDescent="0.2">
      <c r="B41556">
        <v>0.899613</v>
      </c>
      <c r="G41556">
        <v>0.94016200000000005</v>
      </c>
    </row>
    <row r="41557" spans="2:7" x14ac:dyDescent="0.2">
      <c r="B41557">
        <v>0.89961400000000002</v>
      </c>
      <c r="G41557">
        <v>0.940164</v>
      </c>
    </row>
    <row r="41558" spans="2:7" x14ac:dyDescent="0.2">
      <c r="B41558">
        <v>0.89961599999999997</v>
      </c>
      <c r="G41558">
        <v>0.94016599999999995</v>
      </c>
    </row>
    <row r="41559" spans="2:7" x14ac:dyDescent="0.2">
      <c r="B41559">
        <v>0.899617</v>
      </c>
      <c r="G41559">
        <v>0.940168</v>
      </c>
    </row>
    <row r="41560" spans="2:7" x14ac:dyDescent="0.2">
      <c r="B41560">
        <v>0.89961899999999995</v>
      </c>
      <c r="G41560">
        <v>0.94016900000000003</v>
      </c>
    </row>
    <row r="41561" spans="2:7" x14ac:dyDescent="0.2">
      <c r="B41561">
        <v>0.89961999999999998</v>
      </c>
      <c r="G41561">
        <v>0.94017099999999998</v>
      </c>
    </row>
    <row r="41562" spans="2:7" x14ac:dyDescent="0.2">
      <c r="B41562">
        <v>0.899621</v>
      </c>
      <c r="G41562">
        <v>0.94017200000000001</v>
      </c>
    </row>
    <row r="41563" spans="2:7" x14ac:dyDescent="0.2">
      <c r="B41563">
        <v>0.89962399999999998</v>
      </c>
      <c r="G41563">
        <v>0.94017499999999998</v>
      </c>
    </row>
    <row r="41564" spans="2:7" x14ac:dyDescent="0.2">
      <c r="B41564">
        <v>0.89962600000000004</v>
      </c>
      <c r="G41564">
        <v>0.94017700000000004</v>
      </c>
    </row>
    <row r="41565" spans="2:7" x14ac:dyDescent="0.2">
      <c r="B41565">
        <v>0.89962799999999998</v>
      </c>
      <c r="G41565">
        <v>0.94018100000000004</v>
      </c>
    </row>
    <row r="41566" spans="2:7" x14ac:dyDescent="0.2">
      <c r="B41566">
        <v>0.89963000000000004</v>
      </c>
      <c r="G41566">
        <v>0.94018400000000002</v>
      </c>
    </row>
    <row r="41567" spans="2:7" x14ac:dyDescent="0.2">
      <c r="B41567">
        <v>0.89963400000000004</v>
      </c>
      <c r="G41567">
        <v>0.94018500000000005</v>
      </c>
    </row>
    <row r="41568" spans="2:7" x14ac:dyDescent="0.2">
      <c r="B41568">
        <v>0.89963700000000002</v>
      </c>
      <c r="G41568">
        <v>0.94018999999999997</v>
      </c>
    </row>
    <row r="41569" spans="2:7" x14ac:dyDescent="0.2">
      <c r="B41569">
        <v>0.89963899999999997</v>
      </c>
      <c r="G41569">
        <v>0.94019399999999997</v>
      </c>
    </row>
    <row r="41570" spans="2:7" x14ac:dyDescent="0.2">
      <c r="B41570">
        <v>0.89964100000000002</v>
      </c>
      <c r="G41570">
        <v>0.94019600000000003</v>
      </c>
    </row>
    <row r="41571" spans="2:7" x14ac:dyDescent="0.2">
      <c r="B41571">
        <v>0.89964299999999997</v>
      </c>
      <c r="G41571">
        <v>0.94019900000000001</v>
      </c>
    </row>
    <row r="41572" spans="2:7" x14ac:dyDescent="0.2">
      <c r="B41572">
        <v>0.89964500000000003</v>
      </c>
      <c r="G41572">
        <v>0.94020199999999998</v>
      </c>
    </row>
    <row r="41573" spans="2:7" x14ac:dyDescent="0.2">
      <c r="B41573">
        <v>0.89964699999999997</v>
      </c>
      <c r="G41573">
        <v>0.94020400000000004</v>
      </c>
    </row>
    <row r="41574" spans="2:7" x14ac:dyDescent="0.2">
      <c r="B41574">
        <v>0.899648</v>
      </c>
      <c r="G41574">
        <v>0.94020599999999999</v>
      </c>
    </row>
    <row r="41575" spans="2:7" x14ac:dyDescent="0.2">
      <c r="B41575">
        <v>0.89964900000000003</v>
      </c>
      <c r="G41575">
        <v>0.94020800000000004</v>
      </c>
    </row>
    <row r="41576" spans="2:7" x14ac:dyDescent="0.2">
      <c r="B41576">
        <v>0.89965099999999998</v>
      </c>
      <c r="G41576">
        <v>0.94020999999999999</v>
      </c>
    </row>
    <row r="41577" spans="2:7" x14ac:dyDescent="0.2">
      <c r="B41577">
        <v>0.89965200000000001</v>
      </c>
      <c r="G41577">
        <v>0.94021200000000005</v>
      </c>
    </row>
    <row r="41578" spans="2:7" x14ac:dyDescent="0.2">
      <c r="B41578">
        <v>0.89965300000000004</v>
      </c>
      <c r="G41578">
        <v>0.94021299999999997</v>
      </c>
    </row>
    <row r="41579" spans="2:7" x14ac:dyDescent="0.2">
      <c r="B41579">
        <v>0.89965399999999995</v>
      </c>
      <c r="G41579">
        <v>0.94021600000000005</v>
      </c>
    </row>
    <row r="41580" spans="2:7" x14ac:dyDescent="0.2">
      <c r="B41580">
        <v>0.89965499999999998</v>
      </c>
      <c r="G41580">
        <v>0.94021699999999997</v>
      </c>
    </row>
    <row r="41581" spans="2:7" x14ac:dyDescent="0.2">
      <c r="B41581">
        <v>0.89965600000000001</v>
      </c>
      <c r="G41581">
        <v>0.940218</v>
      </c>
    </row>
    <row r="41582" spans="2:7" x14ac:dyDescent="0.2">
      <c r="B41582">
        <v>0.89965799999999996</v>
      </c>
      <c r="G41582">
        <v>0.94022300000000003</v>
      </c>
    </row>
    <row r="41583" spans="2:7" x14ac:dyDescent="0.2">
      <c r="B41583">
        <v>0.89965899999999999</v>
      </c>
      <c r="G41583">
        <v>0.94022499999999998</v>
      </c>
    </row>
    <row r="41584" spans="2:7" x14ac:dyDescent="0.2">
      <c r="B41584">
        <v>0.89966100000000004</v>
      </c>
      <c r="G41584">
        <v>0.94022700000000003</v>
      </c>
    </row>
    <row r="41585" spans="2:7" x14ac:dyDescent="0.2">
      <c r="B41585">
        <v>0.89966299999999999</v>
      </c>
      <c r="G41585">
        <v>0.94022899999999998</v>
      </c>
    </row>
    <row r="41586" spans="2:7" x14ac:dyDescent="0.2">
      <c r="B41586">
        <v>0.89966400000000002</v>
      </c>
      <c r="G41586">
        <v>0.94023199999999996</v>
      </c>
    </row>
    <row r="41587" spans="2:7" x14ac:dyDescent="0.2">
      <c r="B41587">
        <v>0.89966500000000005</v>
      </c>
      <c r="G41587">
        <v>0.94023299999999999</v>
      </c>
    </row>
    <row r="41588" spans="2:7" x14ac:dyDescent="0.2">
      <c r="B41588">
        <v>0.89966599999999997</v>
      </c>
      <c r="G41588">
        <v>0.94023599999999996</v>
      </c>
    </row>
    <row r="41589" spans="2:7" x14ac:dyDescent="0.2">
      <c r="B41589">
        <v>0.89966800000000002</v>
      </c>
      <c r="G41589">
        <v>0.94023900000000005</v>
      </c>
    </row>
    <row r="41590" spans="2:7" x14ac:dyDescent="0.2">
      <c r="B41590">
        <v>0.89966900000000005</v>
      </c>
      <c r="G41590">
        <v>0.94024200000000002</v>
      </c>
    </row>
    <row r="41591" spans="2:7" x14ac:dyDescent="0.2">
      <c r="B41591">
        <v>0.899671</v>
      </c>
      <c r="G41591">
        <v>0.94024300000000005</v>
      </c>
    </row>
    <row r="41592" spans="2:7" x14ac:dyDescent="0.2">
      <c r="B41592">
        <v>0.89967299999999994</v>
      </c>
      <c r="G41592">
        <v>0.94024600000000003</v>
      </c>
    </row>
    <row r="41593" spans="2:7" x14ac:dyDescent="0.2">
      <c r="B41593">
        <v>0.899675</v>
      </c>
      <c r="G41593">
        <v>0.94025000000000003</v>
      </c>
    </row>
    <row r="41594" spans="2:7" x14ac:dyDescent="0.2">
      <c r="B41594">
        <v>0.89967699999999995</v>
      </c>
      <c r="G41594">
        <v>0.94025499999999995</v>
      </c>
    </row>
    <row r="41595" spans="2:7" x14ac:dyDescent="0.2">
      <c r="B41595">
        <v>0.89967900000000001</v>
      </c>
      <c r="G41595">
        <v>0.94025800000000004</v>
      </c>
    </row>
    <row r="41596" spans="2:7" x14ac:dyDescent="0.2">
      <c r="B41596">
        <v>0.89968000000000004</v>
      </c>
      <c r="G41596">
        <v>0.94025999999999998</v>
      </c>
    </row>
    <row r="41597" spans="2:7" x14ac:dyDescent="0.2">
      <c r="B41597">
        <v>0.89968199999999998</v>
      </c>
      <c r="G41597">
        <v>0.94026299999999996</v>
      </c>
    </row>
    <row r="41598" spans="2:7" x14ac:dyDescent="0.2">
      <c r="B41598">
        <v>0.89968300000000001</v>
      </c>
      <c r="G41598">
        <v>0.94026500000000002</v>
      </c>
    </row>
    <row r="41599" spans="2:7" x14ac:dyDescent="0.2">
      <c r="B41599">
        <v>0.89968499999999996</v>
      </c>
      <c r="G41599">
        <v>0.94026600000000005</v>
      </c>
    </row>
    <row r="41600" spans="2:7" x14ac:dyDescent="0.2">
      <c r="B41600">
        <v>0.89968700000000001</v>
      </c>
      <c r="G41600">
        <v>0.94027099999999997</v>
      </c>
    </row>
    <row r="41601" spans="2:7" x14ac:dyDescent="0.2">
      <c r="B41601">
        <v>0.89968899999999996</v>
      </c>
      <c r="G41601">
        <v>0.940272</v>
      </c>
    </row>
    <row r="41602" spans="2:7" x14ac:dyDescent="0.2">
      <c r="B41602">
        <v>0.89968999999999999</v>
      </c>
      <c r="G41602">
        <v>0.94027499999999997</v>
      </c>
    </row>
    <row r="41603" spans="2:7" x14ac:dyDescent="0.2">
      <c r="B41603">
        <v>0.89969200000000005</v>
      </c>
      <c r="G41603">
        <v>0.94027799999999995</v>
      </c>
    </row>
    <row r="41604" spans="2:7" x14ac:dyDescent="0.2">
      <c r="B41604">
        <v>0.89969399999999999</v>
      </c>
      <c r="G41604">
        <v>0.94028299999999998</v>
      </c>
    </row>
    <row r="41605" spans="2:7" x14ac:dyDescent="0.2">
      <c r="B41605">
        <v>0.89969600000000005</v>
      </c>
      <c r="G41605">
        <v>0.94028400000000001</v>
      </c>
    </row>
    <row r="41606" spans="2:7" x14ac:dyDescent="0.2">
      <c r="B41606">
        <v>0.89969699999999997</v>
      </c>
      <c r="G41606">
        <v>0.94028800000000001</v>
      </c>
    </row>
    <row r="41607" spans="2:7" x14ac:dyDescent="0.2">
      <c r="B41607">
        <v>0.89969900000000003</v>
      </c>
      <c r="G41607">
        <v>0.94029099999999999</v>
      </c>
    </row>
    <row r="41608" spans="2:7" x14ac:dyDescent="0.2">
      <c r="B41608">
        <v>0.89970099999999997</v>
      </c>
      <c r="G41608">
        <v>0.94029399999999996</v>
      </c>
    </row>
    <row r="41609" spans="2:7" x14ac:dyDescent="0.2">
      <c r="B41609">
        <v>0.899702</v>
      </c>
      <c r="G41609">
        <v>0.94029700000000005</v>
      </c>
    </row>
    <row r="41610" spans="2:7" x14ac:dyDescent="0.2">
      <c r="B41610">
        <v>0.89970399999999995</v>
      </c>
      <c r="G41610">
        <v>0.94030199999999997</v>
      </c>
    </row>
    <row r="41611" spans="2:7" x14ac:dyDescent="0.2">
      <c r="B41611">
        <v>0.89970600000000001</v>
      </c>
      <c r="G41611">
        <v>0.94030400000000003</v>
      </c>
    </row>
    <row r="41612" spans="2:7" x14ac:dyDescent="0.2">
      <c r="B41612">
        <v>0.89970799999999995</v>
      </c>
      <c r="G41612">
        <v>0.94030599999999998</v>
      </c>
    </row>
    <row r="41613" spans="2:7" x14ac:dyDescent="0.2">
      <c r="B41613">
        <v>0.89971100000000004</v>
      </c>
      <c r="G41613">
        <v>0.94030899999999995</v>
      </c>
    </row>
    <row r="41614" spans="2:7" x14ac:dyDescent="0.2">
      <c r="B41614">
        <v>0.89971199999999996</v>
      </c>
      <c r="G41614">
        <v>0.94031100000000001</v>
      </c>
    </row>
    <row r="41615" spans="2:7" x14ac:dyDescent="0.2">
      <c r="B41615">
        <v>0.89971400000000001</v>
      </c>
      <c r="G41615">
        <v>0.94031500000000001</v>
      </c>
    </row>
    <row r="41616" spans="2:7" x14ac:dyDescent="0.2">
      <c r="B41616">
        <v>0.89971599999999996</v>
      </c>
      <c r="G41616">
        <v>0.94031699999999996</v>
      </c>
    </row>
    <row r="41617" spans="2:7" x14ac:dyDescent="0.2">
      <c r="B41617">
        <v>0.89971800000000002</v>
      </c>
      <c r="G41617">
        <v>0.94032000000000004</v>
      </c>
    </row>
    <row r="41618" spans="2:7" x14ac:dyDescent="0.2">
      <c r="B41618">
        <v>0.89971900000000005</v>
      </c>
      <c r="G41618">
        <v>0.94032400000000005</v>
      </c>
    </row>
    <row r="41619" spans="2:7" x14ac:dyDescent="0.2">
      <c r="B41619">
        <v>0.89972099999999999</v>
      </c>
      <c r="G41619">
        <v>0.94032499999999997</v>
      </c>
    </row>
    <row r="41620" spans="2:7" x14ac:dyDescent="0.2">
      <c r="B41620">
        <v>0.89972300000000005</v>
      </c>
      <c r="G41620">
        <v>0.94032700000000002</v>
      </c>
    </row>
    <row r="41621" spans="2:7" x14ac:dyDescent="0.2">
      <c r="B41621">
        <v>0.89972399999999997</v>
      </c>
      <c r="G41621">
        <v>0.94032899999999997</v>
      </c>
    </row>
    <row r="41622" spans="2:7" x14ac:dyDescent="0.2">
      <c r="B41622">
        <v>0.899725</v>
      </c>
      <c r="G41622">
        <v>0.940334</v>
      </c>
    </row>
    <row r="41623" spans="2:7" x14ac:dyDescent="0.2">
      <c r="B41623">
        <v>0.89972799999999997</v>
      </c>
      <c r="G41623">
        <v>0.94033900000000004</v>
      </c>
    </row>
    <row r="41624" spans="2:7" x14ac:dyDescent="0.2">
      <c r="B41624">
        <v>0.899729</v>
      </c>
      <c r="G41624">
        <v>0.94034099999999998</v>
      </c>
    </row>
    <row r="41625" spans="2:7" x14ac:dyDescent="0.2">
      <c r="B41625">
        <v>0.89973099999999995</v>
      </c>
      <c r="G41625">
        <v>0.94034399999999996</v>
      </c>
    </row>
    <row r="41626" spans="2:7" x14ac:dyDescent="0.2">
      <c r="B41626">
        <v>0.89973199999999998</v>
      </c>
      <c r="G41626">
        <v>0.94034700000000004</v>
      </c>
    </row>
    <row r="41627" spans="2:7" x14ac:dyDescent="0.2">
      <c r="B41627">
        <v>0.89973400000000003</v>
      </c>
      <c r="G41627">
        <v>0.94035000000000002</v>
      </c>
    </row>
    <row r="41628" spans="2:7" x14ac:dyDescent="0.2">
      <c r="B41628">
        <v>0.89973599999999998</v>
      </c>
      <c r="G41628">
        <v>0.94035199999999997</v>
      </c>
    </row>
    <row r="41629" spans="2:7" x14ac:dyDescent="0.2">
      <c r="B41629">
        <v>0.89973700000000001</v>
      </c>
      <c r="G41629">
        <v>0.94035400000000002</v>
      </c>
    </row>
    <row r="41630" spans="2:7" x14ac:dyDescent="0.2">
      <c r="B41630">
        <v>0.89973899999999996</v>
      </c>
      <c r="G41630">
        <v>0.940357</v>
      </c>
    </row>
    <row r="41631" spans="2:7" x14ac:dyDescent="0.2">
      <c r="B41631">
        <v>0.89973999999999998</v>
      </c>
      <c r="G41631">
        <v>0.94035800000000003</v>
      </c>
    </row>
    <row r="41632" spans="2:7" x14ac:dyDescent="0.2">
      <c r="B41632">
        <v>0.89974299999999996</v>
      </c>
      <c r="G41632">
        <v>0.940361</v>
      </c>
    </row>
    <row r="41633" spans="2:7" x14ac:dyDescent="0.2">
      <c r="B41633">
        <v>0.89974399999999999</v>
      </c>
      <c r="G41633">
        <v>0.94036600000000004</v>
      </c>
    </row>
    <row r="41634" spans="2:7" x14ac:dyDescent="0.2">
      <c r="B41634">
        <v>0.89974699999999996</v>
      </c>
      <c r="G41634">
        <v>0.94037099999999996</v>
      </c>
    </row>
    <row r="41635" spans="2:7" x14ac:dyDescent="0.2">
      <c r="B41635">
        <v>0.89974799999999999</v>
      </c>
      <c r="G41635">
        <v>0.94037400000000004</v>
      </c>
    </row>
    <row r="41636" spans="2:7" x14ac:dyDescent="0.2">
      <c r="B41636">
        <v>0.89975000000000005</v>
      </c>
      <c r="G41636">
        <v>0.94037700000000002</v>
      </c>
    </row>
    <row r="41637" spans="2:7" x14ac:dyDescent="0.2">
      <c r="B41637">
        <v>0.899752</v>
      </c>
      <c r="G41637">
        <v>0.94037899999999996</v>
      </c>
    </row>
    <row r="41638" spans="2:7" x14ac:dyDescent="0.2">
      <c r="B41638">
        <v>0.89975300000000002</v>
      </c>
      <c r="G41638">
        <v>0.94038100000000002</v>
      </c>
    </row>
    <row r="41639" spans="2:7" x14ac:dyDescent="0.2">
      <c r="B41639">
        <v>0.89975400000000005</v>
      </c>
      <c r="G41639">
        <v>0.94038200000000005</v>
      </c>
    </row>
    <row r="41640" spans="2:7" x14ac:dyDescent="0.2">
      <c r="B41640">
        <v>0.89975499999999997</v>
      </c>
      <c r="G41640">
        <v>0.94038500000000003</v>
      </c>
    </row>
    <row r="41641" spans="2:7" x14ac:dyDescent="0.2">
      <c r="B41641">
        <v>0.89975700000000003</v>
      </c>
      <c r="G41641">
        <v>0.94038600000000006</v>
      </c>
    </row>
    <row r="41642" spans="2:7" x14ac:dyDescent="0.2">
      <c r="B41642">
        <v>0.89975799999999995</v>
      </c>
      <c r="G41642">
        <v>0.940388</v>
      </c>
    </row>
    <row r="41643" spans="2:7" x14ac:dyDescent="0.2">
      <c r="B41643">
        <v>0.89975899999999998</v>
      </c>
      <c r="G41643">
        <v>0.94039200000000001</v>
      </c>
    </row>
    <row r="41644" spans="2:7" x14ac:dyDescent="0.2">
      <c r="B41644">
        <v>0.89976100000000003</v>
      </c>
      <c r="G41644">
        <v>0.94039499999999998</v>
      </c>
    </row>
    <row r="41645" spans="2:7" x14ac:dyDescent="0.2">
      <c r="B41645">
        <v>0.89976199999999995</v>
      </c>
      <c r="G41645">
        <v>0.94039700000000004</v>
      </c>
    </row>
    <row r="41646" spans="2:7" x14ac:dyDescent="0.2">
      <c r="B41646">
        <v>0.89976299999999998</v>
      </c>
      <c r="G41646">
        <v>0.94039899999999998</v>
      </c>
    </row>
    <row r="41647" spans="2:7" x14ac:dyDescent="0.2">
      <c r="B41647">
        <v>0.89976500000000004</v>
      </c>
      <c r="G41647">
        <v>0.94040100000000004</v>
      </c>
    </row>
    <row r="41648" spans="2:7" x14ac:dyDescent="0.2">
      <c r="B41648">
        <v>0.89976599999999995</v>
      </c>
      <c r="G41648">
        <v>0.94040500000000005</v>
      </c>
    </row>
    <row r="41649" spans="2:7" x14ac:dyDescent="0.2">
      <c r="B41649">
        <v>0.89976800000000001</v>
      </c>
      <c r="G41649">
        <v>0.94040699999999999</v>
      </c>
    </row>
    <row r="41650" spans="2:7" x14ac:dyDescent="0.2">
      <c r="B41650">
        <v>0.89976999999999996</v>
      </c>
      <c r="G41650">
        <v>0.94040999999999997</v>
      </c>
    </row>
    <row r="41651" spans="2:7" x14ac:dyDescent="0.2">
      <c r="B41651">
        <v>0.89977200000000002</v>
      </c>
      <c r="G41651">
        <v>0.94041200000000003</v>
      </c>
    </row>
    <row r="41652" spans="2:7" x14ac:dyDescent="0.2">
      <c r="B41652">
        <v>0.89977399999999996</v>
      </c>
      <c r="G41652">
        <v>0.94041300000000005</v>
      </c>
    </row>
    <row r="41653" spans="2:7" x14ac:dyDescent="0.2">
      <c r="B41653">
        <v>0.89977600000000002</v>
      </c>
      <c r="G41653">
        <v>0.94041399999999997</v>
      </c>
    </row>
    <row r="41654" spans="2:7" x14ac:dyDescent="0.2">
      <c r="B41654">
        <v>0.89977700000000005</v>
      </c>
      <c r="G41654">
        <v>0.94041699999999995</v>
      </c>
    </row>
    <row r="41655" spans="2:7" x14ac:dyDescent="0.2">
      <c r="B41655">
        <v>0.899779</v>
      </c>
      <c r="G41655">
        <v>0.94041799999999998</v>
      </c>
    </row>
    <row r="41656" spans="2:7" x14ac:dyDescent="0.2">
      <c r="B41656">
        <v>0.89978000000000002</v>
      </c>
      <c r="G41656">
        <v>0.94042099999999995</v>
      </c>
    </row>
    <row r="41657" spans="2:7" x14ac:dyDescent="0.2">
      <c r="B41657">
        <v>0.899783</v>
      </c>
      <c r="G41657">
        <v>0.94042099999999995</v>
      </c>
    </row>
    <row r="41658" spans="2:7" x14ac:dyDescent="0.2">
      <c r="B41658">
        <v>0.89978400000000003</v>
      </c>
      <c r="G41658">
        <v>0.94042300000000001</v>
      </c>
    </row>
    <row r="41659" spans="2:7" x14ac:dyDescent="0.2">
      <c r="B41659">
        <v>0.89978599999999997</v>
      </c>
      <c r="G41659">
        <v>0.94042499999999996</v>
      </c>
    </row>
    <row r="41660" spans="2:7" x14ac:dyDescent="0.2">
      <c r="B41660">
        <v>0.899787</v>
      </c>
      <c r="G41660">
        <v>0.94042800000000004</v>
      </c>
    </row>
    <row r="41661" spans="2:7" x14ac:dyDescent="0.2">
      <c r="B41661">
        <v>0.89978899999999995</v>
      </c>
      <c r="G41661">
        <v>0.94042999999999999</v>
      </c>
    </row>
    <row r="41662" spans="2:7" x14ac:dyDescent="0.2">
      <c r="B41662">
        <v>0.89979100000000001</v>
      </c>
      <c r="G41662">
        <v>0.94043299999999996</v>
      </c>
    </row>
    <row r="41663" spans="2:7" x14ac:dyDescent="0.2">
      <c r="B41663">
        <v>0.89979200000000004</v>
      </c>
      <c r="G41663">
        <v>0.94043500000000002</v>
      </c>
    </row>
    <row r="41664" spans="2:7" x14ac:dyDescent="0.2">
      <c r="B41664">
        <v>0.89979299999999995</v>
      </c>
      <c r="G41664">
        <v>0.94044099999999997</v>
      </c>
    </row>
    <row r="41665" spans="2:7" x14ac:dyDescent="0.2">
      <c r="B41665">
        <v>0.89979600000000004</v>
      </c>
      <c r="G41665">
        <v>0.94044399999999995</v>
      </c>
    </row>
    <row r="41666" spans="2:7" x14ac:dyDescent="0.2">
      <c r="B41666">
        <v>0.89979900000000002</v>
      </c>
      <c r="G41666">
        <v>0.940446</v>
      </c>
    </row>
    <row r="41667" spans="2:7" x14ac:dyDescent="0.2">
      <c r="B41667">
        <v>0.89980000000000004</v>
      </c>
      <c r="G41667">
        <v>0.94044799999999995</v>
      </c>
    </row>
    <row r="41668" spans="2:7" x14ac:dyDescent="0.2">
      <c r="B41668">
        <v>0.89980199999999999</v>
      </c>
      <c r="G41668">
        <v>0.94045000000000001</v>
      </c>
    </row>
    <row r="41669" spans="2:7" x14ac:dyDescent="0.2">
      <c r="B41669">
        <v>0.89980400000000005</v>
      </c>
      <c r="G41669">
        <v>0.94045100000000004</v>
      </c>
    </row>
    <row r="41670" spans="2:7" x14ac:dyDescent="0.2">
      <c r="B41670">
        <v>0.89980599999999999</v>
      </c>
      <c r="G41670">
        <v>0.94045400000000001</v>
      </c>
    </row>
    <row r="41671" spans="2:7" x14ac:dyDescent="0.2">
      <c r="B41671">
        <v>0.89980800000000005</v>
      </c>
      <c r="G41671">
        <v>0.94045500000000004</v>
      </c>
    </row>
    <row r="41672" spans="2:7" x14ac:dyDescent="0.2">
      <c r="B41672">
        <v>0.89980800000000005</v>
      </c>
      <c r="G41672">
        <v>0.94045800000000002</v>
      </c>
    </row>
    <row r="41673" spans="2:7" x14ac:dyDescent="0.2">
      <c r="B41673">
        <v>0.89981</v>
      </c>
      <c r="G41673">
        <v>0.94046200000000002</v>
      </c>
    </row>
    <row r="41674" spans="2:7" x14ac:dyDescent="0.2">
      <c r="B41674">
        <v>0.89981100000000003</v>
      </c>
      <c r="G41674">
        <v>0.94046399999999997</v>
      </c>
    </row>
    <row r="41675" spans="2:7" x14ac:dyDescent="0.2">
      <c r="B41675">
        <v>0.89981199999999995</v>
      </c>
      <c r="G41675">
        <v>0.94046600000000002</v>
      </c>
    </row>
    <row r="41676" spans="2:7" x14ac:dyDescent="0.2">
      <c r="B41676">
        <v>0.899814</v>
      </c>
      <c r="G41676">
        <v>0.94046799999999997</v>
      </c>
    </row>
    <row r="41677" spans="2:7" x14ac:dyDescent="0.2">
      <c r="B41677">
        <v>0.89981599999999995</v>
      </c>
      <c r="G41677">
        <v>0.94047000000000003</v>
      </c>
    </row>
    <row r="41678" spans="2:7" x14ac:dyDescent="0.2">
      <c r="B41678">
        <v>0.89981699999999998</v>
      </c>
      <c r="G41678">
        <v>0.94047099999999995</v>
      </c>
    </row>
    <row r="41679" spans="2:7" x14ac:dyDescent="0.2">
      <c r="B41679">
        <v>0.89981900000000004</v>
      </c>
      <c r="G41679">
        <v>0.940473</v>
      </c>
    </row>
    <row r="41680" spans="2:7" x14ac:dyDescent="0.2">
      <c r="B41680">
        <v>0.89981999999999995</v>
      </c>
      <c r="G41680">
        <v>0.94047599999999998</v>
      </c>
    </row>
    <row r="41681" spans="2:7" x14ac:dyDescent="0.2">
      <c r="B41681">
        <v>0.89982300000000004</v>
      </c>
      <c r="G41681">
        <v>0.94047800000000004</v>
      </c>
    </row>
    <row r="41682" spans="2:7" x14ac:dyDescent="0.2">
      <c r="B41682">
        <v>0.89982499999999999</v>
      </c>
      <c r="G41682">
        <v>0.94048100000000001</v>
      </c>
    </row>
    <row r="41683" spans="2:7" x14ac:dyDescent="0.2">
      <c r="B41683">
        <v>0.89982700000000004</v>
      </c>
      <c r="G41683">
        <v>0.94048299999999996</v>
      </c>
    </row>
    <row r="41684" spans="2:7" x14ac:dyDescent="0.2">
      <c r="B41684">
        <v>0.89982799999999996</v>
      </c>
      <c r="G41684">
        <v>0.94048500000000002</v>
      </c>
    </row>
    <row r="41685" spans="2:7" x14ac:dyDescent="0.2">
      <c r="B41685">
        <v>0.89983000000000002</v>
      </c>
      <c r="G41685">
        <v>0.94048600000000004</v>
      </c>
    </row>
    <row r="41686" spans="2:7" x14ac:dyDescent="0.2">
      <c r="B41686">
        <v>0.89983100000000005</v>
      </c>
      <c r="G41686">
        <v>0.94048799999999999</v>
      </c>
    </row>
    <row r="41687" spans="2:7" x14ac:dyDescent="0.2">
      <c r="B41687">
        <v>0.89983400000000002</v>
      </c>
      <c r="G41687">
        <v>0.94049099999999997</v>
      </c>
    </row>
    <row r="41688" spans="2:7" x14ac:dyDescent="0.2">
      <c r="B41688">
        <v>0.89983599999999997</v>
      </c>
      <c r="G41688">
        <v>0.94049300000000002</v>
      </c>
    </row>
    <row r="41689" spans="2:7" x14ac:dyDescent="0.2">
      <c r="B41689">
        <v>0.899837</v>
      </c>
      <c r="G41689">
        <v>0.94049700000000003</v>
      </c>
    </row>
    <row r="41690" spans="2:7" x14ac:dyDescent="0.2">
      <c r="B41690">
        <v>0.89983900000000006</v>
      </c>
      <c r="G41690">
        <v>0.94049899999999997</v>
      </c>
    </row>
    <row r="41691" spans="2:7" x14ac:dyDescent="0.2">
      <c r="B41691">
        <v>0.89983999999999997</v>
      </c>
      <c r="G41691">
        <v>0.94050199999999995</v>
      </c>
    </row>
    <row r="41692" spans="2:7" x14ac:dyDescent="0.2">
      <c r="B41692">
        <v>0.899841</v>
      </c>
      <c r="G41692">
        <v>0.94050500000000004</v>
      </c>
    </row>
    <row r="41693" spans="2:7" x14ac:dyDescent="0.2">
      <c r="B41693">
        <v>0.89984299999999995</v>
      </c>
      <c r="G41693">
        <v>0.94050800000000001</v>
      </c>
    </row>
    <row r="41694" spans="2:7" x14ac:dyDescent="0.2">
      <c r="B41694">
        <v>0.89984399999999998</v>
      </c>
      <c r="G41694">
        <v>0.94050999999999996</v>
      </c>
    </row>
    <row r="41695" spans="2:7" x14ac:dyDescent="0.2">
      <c r="B41695">
        <v>0.89984600000000003</v>
      </c>
      <c r="G41695">
        <v>0.94051499999999999</v>
      </c>
    </row>
    <row r="41696" spans="2:7" x14ac:dyDescent="0.2">
      <c r="B41696">
        <v>0.89984699999999995</v>
      </c>
      <c r="G41696">
        <v>0.94051700000000005</v>
      </c>
    </row>
    <row r="41697" spans="2:7" x14ac:dyDescent="0.2">
      <c r="B41697">
        <v>0.89984900000000001</v>
      </c>
      <c r="G41697">
        <v>0.94052100000000005</v>
      </c>
    </row>
    <row r="41698" spans="2:7" x14ac:dyDescent="0.2">
      <c r="B41698">
        <v>0.89985099999999996</v>
      </c>
      <c r="G41698">
        <v>0.94052400000000003</v>
      </c>
    </row>
    <row r="41699" spans="2:7" x14ac:dyDescent="0.2">
      <c r="B41699">
        <v>0.89985300000000001</v>
      </c>
      <c r="G41699">
        <v>0.94052599999999997</v>
      </c>
    </row>
    <row r="41700" spans="2:7" x14ac:dyDescent="0.2">
      <c r="B41700">
        <v>0.89985400000000004</v>
      </c>
      <c r="G41700">
        <v>0.94052899999999995</v>
      </c>
    </row>
    <row r="41701" spans="2:7" x14ac:dyDescent="0.2">
      <c r="B41701">
        <v>0.89985599999999999</v>
      </c>
      <c r="G41701">
        <v>0.94053200000000003</v>
      </c>
    </row>
    <row r="41702" spans="2:7" x14ac:dyDescent="0.2">
      <c r="B41702">
        <v>0.89985800000000005</v>
      </c>
      <c r="G41702">
        <v>0.94053399999999998</v>
      </c>
    </row>
    <row r="41703" spans="2:7" x14ac:dyDescent="0.2">
      <c r="B41703">
        <v>0.89985899999999996</v>
      </c>
      <c r="G41703">
        <v>0.94053600000000004</v>
      </c>
    </row>
    <row r="41704" spans="2:7" x14ac:dyDescent="0.2">
      <c r="B41704">
        <v>0.89986100000000002</v>
      </c>
      <c r="G41704">
        <v>0.94053900000000001</v>
      </c>
    </row>
    <row r="41705" spans="2:7" x14ac:dyDescent="0.2">
      <c r="B41705">
        <v>0.899864</v>
      </c>
      <c r="G41705">
        <v>0.94054099999999996</v>
      </c>
    </row>
    <row r="41706" spans="2:7" x14ac:dyDescent="0.2">
      <c r="B41706">
        <v>0.89986699999999997</v>
      </c>
      <c r="G41706">
        <v>0.94054300000000002</v>
      </c>
    </row>
    <row r="41707" spans="2:7" x14ac:dyDescent="0.2">
      <c r="B41707">
        <v>0.899868</v>
      </c>
      <c r="G41707">
        <v>0.94054599999999999</v>
      </c>
    </row>
    <row r="41708" spans="2:7" x14ac:dyDescent="0.2">
      <c r="B41708">
        <v>0.89986999999999995</v>
      </c>
      <c r="G41708">
        <v>0.94054800000000005</v>
      </c>
    </row>
    <row r="41709" spans="2:7" x14ac:dyDescent="0.2">
      <c r="B41709">
        <v>0.89987200000000001</v>
      </c>
      <c r="G41709">
        <v>0.94055100000000003</v>
      </c>
    </row>
    <row r="41710" spans="2:7" x14ac:dyDescent="0.2">
      <c r="B41710">
        <v>0.89987399999999995</v>
      </c>
      <c r="G41710">
        <v>0.94055599999999995</v>
      </c>
    </row>
    <row r="41711" spans="2:7" x14ac:dyDescent="0.2">
      <c r="B41711">
        <v>0.89987600000000001</v>
      </c>
      <c r="G41711">
        <v>0.94055999999999995</v>
      </c>
    </row>
    <row r="41712" spans="2:7" x14ac:dyDescent="0.2">
      <c r="B41712">
        <v>0.89987799999999996</v>
      </c>
      <c r="G41712">
        <v>0.94056200000000001</v>
      </c>
    </row>
    <row r="41713" spans="2:7" x14ac:dyDescent="0.2">
      <c r="B41713">
        <v>0.89988000000000001</v>
      </c>
      <c r="G41713">
        <v>0.94056399999999996</v>
      </c>
    </row>
    <row r="41714" spans="2:7" x14ac:dyDescent="0.2">
      <c r="B41714">
        <v>0.89988100000000004</v>
      </c>
      <c r="G41714">
        <v>0.94056799999999996</v>
      </c>
    </row>
    <row r="41715" spans="2:7" x14ac:dyDescent="0.2">
      <c r="B41715">
        <v>0.89988199999999996</v>
      </c>
      <c r="G41715">
        <v>0.94057000000000002</v>
      </c>
    </row>
    <row r="41716" spans="2:7" x14ac:dyDescent="0.2">
      <c r="B41716">
        <v>0.89988299999999999</v>
      </c>
      <c r="G41716">
        <v>0.94057100000000005</v>
      </c>
    </row>
    <row r="41717" spans="2:7" x14ac:dyDescent="0.2">
      <c r="B41717">
        <v>0.89988599999999996</v>
      </c>
      <c r="G41717">
        <v>0.94057500000000005</v>
      </c>
    </row>
    <row r="41718" spans="2:7" x14ac:dyDescent="0.2">
      <c r="B41718">
        <v>0.89988900000000005</v>
      </c>
      <c r="G41718">
        <v>0.94057800000000003</v>
      </c>
    </row>
    <row r="41719" spans="2:7" x14ac:dyDescent="0.2">
      <c r="B41719">
        <v>0.899891</v>
      </c>
      <c r="G41719">
        <v>0.94057900000000005</v>
      </c>
    </row>
    <row r="41720" spans="2:7" x14ac:dyDescent="0.2">
      <c r="B41720">
        <v>0.89989300000000005</v>
      </c>
      <c r="G41720">
        <v>0.94058200000000003</v>
      </c>
    </row>
    <row r="41721" spans="2:7" x14ac:dyDescent="0.2">
      <c r="B41721">
        <v>0.89989399999999997</v>
      </c>
      <c r="G41721">
        <v>0.940585</v>
      </c>
    </row>
    <row r="41722" spans="2:7" x14ac:dyDescent="0.2">
      <c r="B41722">
        <v>0.89989600000000003</v>
      </c>
      <c r="G41722">
        <v>0.94058900000000001</v>
      </c>
    </row>
    <row r="41723" spans="2:7" x14ac:dyDescent="0.2">
      <c r="B41723">
        <v>0.89989699999999995</v>
      </c>
      <c r="G41723">
        <v>0.94059099999999995</v>
      </c>
    </row>
    <row r="41724" spans="2:7" x14ac:dyDescent="0.2">
      <c r="B41724">
        <v>0.89989799999999998</v>
      </c>
      <c r="G41724">
        <v>0.94059199999999998</v>
      </c>
    </row>
    <row r="41725" spans="2:7" x14ac:dyDescent="0.2">
      <c r="B41725">
        <v>0.899899</v>
      </c>
      <c r="G41725">
        <v>0.94059499999999996</v>
      </c>
    </row>
    <row r="41726" spans="2:7" x14ac:dyDescent="0.2">
      <c r="B41726">
        <v>0.89990099999999995</v>
      </c>
      <c r="G41726">
        <v>0.94059700000000002</v>
      </c>
    </row>
    <row r="41727" spans="2:7" x14ac:dyDescent="0.2">
      <c r="B41727">
        <v>0.89990300000000001</v>
      </c>
      <c r="G41727">
        <v>0.94059800000000005</v>
      </c>
    </row>
    <row r="41728" spans="2:7" x14ac:dyDescent="0.2">
      <c r="B41728">
        <v>0.89990499999999995</v>
      </c>
      <c r="G41728">
        <v>0.94059999999999999</v>
      </c>
    </row>
    <row r="41729" spans="2:7" x14ac:dyDescent="0.2">
      <c r="B41729">
        <v>0.89990599999999998</v>
      </c>
      <c r="G41729">
        <v>0.94060500000000002</v>
      </c>
    </row>
    <row r="41730" spans="2:7" x14ac:dyDescent="0.2">
      <c r="B41730">
        <v>0.89990899999999996</v>
      </c>
      <c r="G41730">
        <v>0.94060600000000005</v>
      </c>
    </row>
    <row r="41731" spans="2:7" x14ac:dyDescent="0.2">
      <c r="B41731">
        <v>0.89991100000000002</v>
      </c>
      <c r="G41731">
        <v>0.940608</v>
      </c>
    </row>
    <row r="41732" spans="2:7" x14ac:dyDescent="0.2">
      <c r="B41732">
        <v>0.89991399999999999</v>
      </c>
      <c r="G41732">
        <v>0.94061099999999997</v>
      </c>
    </row>
    <row r="41733" spans="2:7" x14ac:dyDescent="0.2">
      <c r="B41733">
        <v>0.89991600000000005</v>
      </c>
      <c r="G41733">
        <v>0.94061300000000003</v>
      </c>
    </row>
    <row r="41734" spans="2:7" x14ac:dyDescent="0.2">
      <c r="B41734">
        <v>0.899918</v>
      </c>
      <c r="G41734">
        <v>0.94061499999999998</v>
      </c>
    </row>
    <row r="41735" spans="2:7" x14ac:dyDescent="0.2">
      <c r="B41735">
        <v>0.89992000000000005</v>
      </c>
      <c r="G41735">
        <v>0.94061600000000001</v>
      </c>
    </row>
    <row r="41736" spans="2:7" x14ac:dyDescent="0.2">
      <c r="B41736">
        <v>0.899922</v>
      </c>
      <c r="G41736">
        <v>0.94061799999999995</v>
      </c>
    </row>
    <row r="41737" spans="2:7" x14ac:dyDescent="0.2">
      <c r="B41737">
        <v>0.89992399999999995</v>
      </c>
      <c r="G41737">
        <v>0.94062000000000001</v>
      </c>
    </row>
    <row r="41738" spans="2:7" x14ac:dyDescent="0.2">
      <c r="B41738">
        <v>0.899926</v>
      </c>
      <c r="G41738">
        <v>0.94062199999999996</v>
      </c>
    </row>
    <row r="41739" spans="2:7" x14ac:dyDescent="0.2">
      <c r="B41739">
        <v>0.89992799999999995</v>
      </c>
      <c r="G41739">
        <v>0.94062500000000004</v>
      </c>
    </row>
    <row r="41740" spans="2:7" x14ac:dyDescent="0.2">
      <c r="B41740">
        <v>0.89992799999999995</v>
      </c>
      <c r="G41740">
        <v>0.94062800000000002</v>
      </c>
    </row>
    <row r="41741" spans="2:7" x14ac:dyDescent="0.2">
      <c r="B41741">
        <v>0.89993000000000001</v>
      </c>
      <c r="G41741">
        <v>0.94062900000000005</v>
      </c>
    </row>
    <row r="41742" spans="2:7" x14ac:dyDescent="0.2">
      <c r="B41742">
        <v>0.89993299999999998</v>
      </c>
      <c r="G41742">
        <v>0.94063300000000005</v>
      </c>
    </row>
    <row r="41743" spans="2:7" x14ac:dyDescent="0.2">
      <c r="B41743">
        <v>0.89993500000000004</v>
      </c>
      <c r="G41743">
        <v>0.94063799999999997</v>
      </c>
    </row>
    <row r="41744" spans="2:7" x14ac:dyDescent="0.2">
      <c r="B41744">
        <v>0.89993599999999996</v>
      </c>
      <c r="G41744">
        <v>0.94064199999999998</v>
      </c>
    </row>
    <row r="41745" spans="2:7" x14ac:dyDescent="0.2">
      <c r="B41745">
        <v>0.89993699999999999</v>
      </c>
      <c r="G41745">
        <v>0.94064499999999995</v>
      </c>
    </row>
    <row r="41746" spans="2:7" x14ac:dyDescent="0.2">
      <c r="B41746">
        <v>0.89993900000000004</v>
      </c>
      <c r="G41746">
        <v>0.94064599999999998</v>
      </c>
    </row>
    <row r="41747" spans="2:7" x14ac:dyDescent="0.2">
      <c r="B41747">
        <v>0.89994099999999999</v>
      </c>
      <c r="G41747">
        <v>0.94064899999999996</v>
      </c>
    </row>
    <row r="41748" spans="2:7" x14ac:dyDescent="0.2">
      <c r="B41748">
        <v>0.89994300000000005</v>
      </c>
      <c r="G41748">
        <v>0.94065100000000001</v>
      </c>
    </row>
    <row r="41749" spans="2:7" x14ac:dyDescent="0.2">
      <c r="B41749">
        <v>0.89994399999999997</v>
      </c>
      <c r="G41749">
        <v>0.94065600000000005</v>
      </c>
    </row>
    <row r="41750" spans="2:7" x14ac:dyDescent="0.2">
      <c r="B41750">
        <v>0.89994600000000002</v>
      </c>
      <c r="G41750">
        <v>0.94066000000000005</v>
      </c>
    </row>
    <row r="41751" spans="2:7" x14ac:dyDescent="0.2">
      <c r="B41751">
        <v>0.89994700000000005</v>
      </c>
      <c r="G41751">
        <v>0.94066300000000003</v>
      </c>
    </row>
    <row r="41752" spans="2:7" x14ac:dyDescent="0.2">
      <c r="B41752">
        <v>0.899949</v>
      </c>
      <c r="G41752">
        <v>0.94066700000000003</v>
      </c>
    </row>
    <row r="41753" spans="2:7" x14ac:dyDescent="0.2">
      <c r="B41753">
        <v>0.89995000000000003</v>
      </c>
      <c r="G41753">
        <v>0.94067000000000001</v>
      </c>
    </row>
    <row r="41754" spans="2:7" x14ac:dyDescent="0.2">
      <c r="B41754">
        <v>0.89995199999999997</v>
      </c>
      <c r="G41754">
        <v>0.94067199999999995</v>
      </c>
    </row>
    <row r="41755" spans="2:7" x14ac:dyDescent="0.2">
      <c r="B41755">
        <v>0.89995400000000003</v>
      </c>
      <c r="G41755">
        <v>0.94067400000000001</v>
      </c>
    </row>
    <row r="41756" spans="2:7" x14ac:dyDescent="0.2">
      <c r="B41756">
        <v>0.89995700000000001</v>
      </c>
      <c r="G41756">
        <v>0.94067599999999996</v>
      </c>
    </row>
    <row r="41757" spans="2:7" x14ac:dyDescent="0.2">
      <c r="B41757">
        <v>0.89995800000000004</v>
      </c>
      <c r="G41757">
        <v>0.94068099999999999</v>
      </c>
    </row>
    <row r="41758" spans="2:7" x14ac:dyDescent="0.2">
      <c r="B41758">
        <v>0.89995899999999995</v>
      </c>
      <c r="G41758">
        <v>0.94068600000000002</v>
      </c>
    </row>
    <row r="41759" spans="2:7" x14ac:dyDescent="0.2">
      <c r="B41759">
        <v>0.89996100000000001</v>
      </c>
      <c r="G41759">
        <v>0.94068700000000005</v>
      </c>
    </row>
    <row r="41760" spans="2:7" x14ac:dyDescent="0.2">
      <c r="B41760">
        <v>0.89996299999999996</v>
      </c>
      <c r="G41760">
        <v>0.940689</v>
      </c>
    </row>
    <row r="41761" spans="2:7" x14ac:dyDescent="0.2">
      <c r="B41761">
        <v>0.89996399999999999</v>
      </c>
      <c r="G41761">
        <v>0.940693</v>
      </c>
    </row>
    <row r="41762" spans="2:7" x14ac:dyDescent="0.2">
      <c r="B41762">
        <v>0.89996600000000004</v>
      </c>
      <c r="G41762">
        <v>0.94069499999999995</v>
      </c>
    </row>
    <row r="41763" spans="2:7" x14ac:dyDescent="0.2">
      <c r="B41763">
        <v>0.89996799999999999</v>
      </c>
      <c r="G41763">
        <v>0.94069599999999998</v>
      </c>
    </row>
    <row r="41764" spans="2:7" x14ac:dyDescent="0.2">
      <c r="B41764">
        <v>0.89997000000000005</v>
      </c>
      <c r="G41764">
        <v>0.94070100000000001</v>
      </c>
    </row>
    <row r="41765" spans="2:7" x14ac:dyDescent="0.2">
      <c r="B41765">
        <v>0.89997199999999999</v>
      </c>
      <c r="G41765">
        <v>0.94070399999999998</v>
      </c>
    </row>
    <row r="41766" spans="2:7" x14ac:dyDescent="0.2">
      <c r="B41766">
        <v>0.89997199999999999</v>
      </c>
      <c r="G41766">
        <v>0.94070699999999996</v>
      </c>
    </row>
    <row r="41767" spans="2:7" x14ac:dyDescent="0.2">
      <c r="B41767">
        <v>0.89997400000000005</v>
      </c>
      <c r="G41767">
        <v>0.94071099999999996</v>
      </c>
    </row>
    <row r="41768" spans="2:7" x14ac:dyDescent="0.2">
      <c r="B41768">
        <v>0.89997799999999994</v>
      </c>
      <c r="G41768">
        <v>0.94071199999999999</v>
      </c>
    </row>
    <row r="41769" spans="2:7" x14ac:dyDescent="0.2">
      <c r="B41769">
        <v>0.89998</v>
      </c>
      <c r="G41769">
        <v>0.94071800000000005</v>
      </c>
    </row>
    <row r="41770" spans="2:7" x14ac:dyDescent="0.2">
      <c r="B41770">
        <v>0.89998100000000003</v>
      </c>
      <c r="G41770">
        <v>0.94072</v>
      </c>
    </row>
    <row r="41771" spans="2:7" x14ac:dyDescent="0.2">
      <c r="B41771">
        <v>0.89998299999999998</v>
      </c>
      <c r="G41771">
        <v>0.94072199999999995</v>
      </c>
    </row>
    <row r="41772" spans="2:7" x14ac:dyDescent="0.2">
      <c r="B41772">
        <v>0.89998400000000001</v>
      </c>
      <c r="G41772">
        <v>0.94072500000000003</v>
      </c>
    </row>
    <row r="41773" spans="2:7" x14ac:dyDescent="0.2">
      <c r="B41773">
        <v>0.89998599999999995</v>
      </c>
      <c r="G41773">
        <v>0.94072599999999995</v>
      </c>
    </row>
    <row r="41774" spans="2:7" x14ac:dyDescent="0.2">
      <c r="B41774">
        <v>0.89998699999999998</v>
      </c>
      <c r="G41774">
        <v>0.94072699999999998</v>
      </c>
    </row>
    <row r="41775" spans="2:7" x14ac:dyDescent="0.2">
      <c r="B41775">
        <v>0.89998900000000004</v>
      </c>
      <c r="G41775">
        <v>0.94073099999999998</v>
      </c>
    </row>
    <row r="41776" spans="2:7" x14ac:dyDescent="0.2">
      <c r="B41776">
        <v>0.89999099999999999</v>
      </c>
      <c r="G41776">
        <v>0.94073300000000004</v>
      </c>
    </row>
    <row r="41777" spans="2:7" x14ac:dyDescent="0.2">
      <c r="B41777">
        <v>0.89999499999999999</v>
      </c>
      <c r="G41777">
        <v>0.94073899999999999</v>
      </c>
    </row>
    <row r="41778" spans="2:7" x14ac:dyDescent="0.2">
      <c r="B41778">
        <v>0.89999600000000002</v>
      </c>
      <c r="G41778">
        <v>0.94074000000000002</v>
      </c>
    </row>
    <row r="41779" spans="2:7" x14ac:dyDescent="0.2">
      <c r="B41779">
        <v>0.89999799999999996</v>
      </c>
      <c r="G41779">
        <v>0.94074199999999997</v>
      </c>
    </row>
    <row r="41780" spans="2:7" x14ac:dyDescent="0.2">
      <c r="B41780">
        <v>0.9</v>
      </c>
      <c r="G41780">
        <v>0.94074500000000005</v>
      </c>
    </row>
    <row r="41781" spans="2:7" x14ac:dyDescent="0.2">
      <c r="B41781">
        <v>0.90000199999999997</v>
      </c>
      <c r="G41781">
        <v>0.94074800000000003</v>
      </c>
    </row>
    <row r="41782" spans="2:7" x14ac:dyDescent="0.2">
      <c r="B41782">
        <v>0.90000500000000005</v>
      </c>
      <c r="G41782">
        <v>0.94074899999999995</v>
      </c>
    </row>
    <row r="41783" spans="2:7" x14ac:dyDescent="0.2">
      <c r="B41783">
        <v>0.90000599999999997</v>
      </c>
      <c r="G41783">
        <v>0.94075299999999995</v>
      </c>
    </row>
    <row r="41784" spans="2:7" x14ac:dyDescent="0.2">
      <c r="B41784">
        <v>0.90000800000000003</v>
      </c>
      <c r="G41784">
        <v>0.94075600000000004</v>
      </c>
    </row>
    <row r="41785" spans="2:7" x14ac:dyDescent="0.2">
      <c r="B41785">
        <v>0.90000800000000003</v>
      </c>
      <c r="G41785">
        <v>0.94075799999999998</v>
      </c>
    </row>
    <row r="41786" spans="2:7" x14ac:dyDescent="0.2">
      <c r="B41786">
        <v>0.90000899999999995</v>
      </c>
      <c r="G41786">
        <v>0.94076099999999996</v>
      </c>
    </row>
    <row r="41787" spans="2:7" x14ac:dyDescent="0.2">
      <c r="B41787">
        <v>0.90001100000000001</v>
      </c>
      <c r="G41787">
        <v>0.94076199999999999</v>
      </c>
    </row>
    <row r="41788" spans="2:7" x14ac:dyDescent="0.2">
      <c r="B41788">
        <v>0.90001200000000003</v>
      </c>
      <c r="G41788">
        <v>0.94076300000000002</v>
      </c>
    </row>
    <row r="41789" spans="2:7" x14ac:dyDescent="0.2">
      <c r="B41789">
        <v>0.90001500000000001</v>
      </c>
      <c r="G41789">
        <v>0.94076599999999999</v>
      </c>
    </row>
    <row r="41790" spans="2:7" x14ac:dyDescent="0.2">
      <c r="B41790">
        <v>0.90001699999999996</v>
      </c>
      <c r="G41790">
        <v>0.94076800000000005</v>
      </c>
    </row>
    <row r="41791" spans="2:7" x14ac:dyDescent="0.2">
      <c r="B41791">
        <v>0.90001900000000001</v>
      </c>
      <c r="G41791">
        <v>0.94077299999999997</v>
      </c>
    </row>
    <row r="41792" spans="2:7" x14ac:dyDescent="0.2">
      <c r="B41792">
        <v>0.90002099999999996</v>
      </c>
      <c r="G41792">
        <v>0.940778</v>
      </c>
    </row>
    <row r="41793" spans="2:7" x14ac:dyDescent="0.2">
      <c r="B41793">
        <v>0.90002300000000002</v>
      </c>
      <c r="G41793">
        <v>0.94077999999999995</v>
      </c>
    </row>
    <row r="41794" spans="2:7" x14ac:dyDescent="0.2">
      <c r="B41794">
        <v>0.90002599999999999</v>
      </c>
      <c r="G41794">
        <v>0.94078200000000001</v>
      </c>
    </row>
    <row r="41795" spans="2:7" x14ac:dyDescent="0.2">
      <c r="B41795">
        <v>0.90002800000000005</v>
      </c>
      <c r="G41795">
        <v>0.94078399999999995</v>
      </c>
    </row>
    <row r="41796" spans="2:7" x14ac:dyDescent="0.2">
      <c r="B41796">
        <v>0.90003</v>
      </c>
      <c r="G41796">
        <v>0.94078600000000001</v>
      </c>
    </row>
    <row r="41797" spans="2:7" x14ac:dyDescent="0.2">
      <c r="B41797">
        <v>0.90003200000000005</v>
      </c>
      <c r="G41797">
        <v>0.94078899999999999</v>
      </c>
    </row>
    <row r="41798" spans="2:7" x14ac:dyDescent="0.2">
      <c r="B41798">
        <v>0.90003299999999997</v>
      </c>
      <c r="G41798">
        <v>0.94079100000000004</v>
      </c>
    </row>
    <row r="41799" spans="2:7" x14ac:dyDescent="0.2">
      <c r="B41799">
        <v>0.90003500000000003</v>
      </c>
      <c r="G41799">
        <v>0.94079199999999996</v>
      </c>
    </row>
    <row r="41800" spans="2:7" x14ac:dyDescent="0.2">
      <c r="B41800">
        <v>0.90003699999999998</v>
      </c>
      <c r="G41800">
        <v>0.94079500000000005</v>
      </c>
    </row>
    <row r="41801" spans="2:7" x14ac:dyDescent="0.2">
      <c r="B41801">
        <v>0.90003900000000003</v>
      </c>
      <c r="G41801">
        <v>0.94079699999999999</v>
      </c>
    </row>
    <row r="41802" spans="2:7" x14ac:dyDescent="0.2">
      <c r="B41802">
        <v>0.90003999999999995</v>
      </c>
      <c r="G41802">
        <v>0.940801</v>
      </c>
    </row>
    <row r="41803" spans="2:7" x14ac:dyDescent="0.2">
      <c r="B41803">
        <v>0.90004399999999996</v>
      </c>
      <c r="G41803">
        <v>0.94080200000000003</v>
      </c>
    </row>
    <row r="41804" spans="2:7" x14ac:dyDescent="0.2">
      <c r="B41804">
        <v>0.90004700000000004</v>
      </c>
      <c r="G41804">
        <v>0.940805</v>
      </c>
    </row>
    <row r="41805" spans="2:7" x14ac:dyDescent="0.2">
      <c r="B41805">
        <v>0.90005000000000002</v>
      </c>
      <c r="G41805">
        <v>0.94080900000000001</v>
      </c>
    </row>
    <row r="41806" spans="2:7" x14ac:dyDescent="0.2">
      <c r="B41806">
        <v>0.90005100000000005</v>
      </c>
      <c r="G41806">
        <v>0.94081099999999995</v>
      </c>
    </row>
    <row r="41807" spans="2:7" x14ac:dyDescent="0.2">
      <c r="B41807">
        <v>0.90005299999999999</v>
      </c>
      <c r="G41807">
        <v>0.94081599999999999</v>
      </c>
    </row>
    <row r="41808" spans="2:7" x14ac:dyDescent="0.2">
      <c r="B41808">
        <v>0.90005500000000005</v>
      </c>
      <c r="G41808">
        <v>0.94081800000000004</v>
      </c>
    </row>
    <row r="41809" spans="2:7" x14ac:dyDescent="0.2">
      <c r="B41809">
        <v>0.900057</v>
      </c>
      <c r="G41809">
        <v>0.94082100000000002</v>
      </c>
    </row>
    <row r="41810" spans="2:7" x14ac:dyDescent="0.2">
      <c r="B41810">
        <v>0.90005800000000002</v>
      </c>
      <c r="G41810">
        <v>0.94082399999999999</v>
      </c>
    </row>
    <row r="41811" spans="2:7" x14ac:dyDescent="0.2">
      <c r="B41811">
        <v>0.90005900000000005</v>
      </c>
      <c r="G41811">
        <v>0.94082600000000005</v>
      </c>
    </row>
    <row r="41812" spans="2:7" x14ac:dyDescent="0.2">
      <c r="B41812">
        <v>0.900061</v>
      </c>
      <c r="G41812">
        <v>0.94082900000000003</v>
      </c>
    </row>
    <row r="41813" spans="2:7" x14ac:dyDescent="0.2">
      <c r="B41813">
        <v>0.90006299999999995</v>
      </c>
      <c r="G41813">
        <v>0.94083399999999995</v>
      </c>
    </row>
    <row r="41814" spans="2:7" x14ac:dyDescent="0.2">
      <c r="B41814">
        <v>0.90006399999999998</v>
      </c>
      <c r="G41814">
        <v>0.94083600000000001</v>
      </c>
    </row>
    <row r="41815" spans="2:7" x14ac:dyDescent="0.2">
      <c r="B41815">
        <v>0.90006600000000003</v>
      </c>
      <c r="G41815">
        <v>0.94083700000000003</v>
      </c>
    </row>
    <row r="41816" spans="2:7" x14ac:dyDescent="0.2">
      <c r="B41816">
        <v>0.90006799999999998</v>
      </c>
      <c r="G41816">
        <v>0.94084000000000001</v>
      </c>
    </row>
    <row r="41817" spans="2:7" x14ac:dyDescent="0.2">
      <c r="B41817">
        <v>0.90007000000000004</v>
      </c>
      <c r="G41817">
        <v>0.94084400000000001</v>
      </c>
    </row>
    <row r="41818" spans="2:7" x14ac:dyDescent="0.2">
      <c r="B41818">
        <v>0.90007300000000001</v>
      </c>
      <c r="G41818">
        <v>0.94084699999999999</v>
      </c>
    </row>
    <row r="41819" spans="2:7" x14ac:dyDescent="0.2">
      <c r="B41819">
        <v>0.90007599999999999</v>
      </c>
      <c r="G41819">
        <v>0.94084800000000002</v>
      </c>
    </row>
    <row r="41820" spans="2:7" x14ac:dyDescent="0.2">
      <c r="B41820">
        <v>0.90007800000000004</v>
      </c>
      <c r="G41820">
        <v>0.94084999999999996</v>
      </c>
    </row>
    <row r="41821" spans="2:7" x14ac:dyDescent="0.2">
      <c r="B41821">
        <v>0.90007999999999999</v>
      </c>
      <c r="G41821">
        <v>0.94085399999999997</v>
      </c>
    </row>
    <row r="41822" spans="2:7" x14ac:dyDescent="0.2">
      <c r="B41822">
        <v>0.90008200000000005</v>
      </c>
      <c r="G41822">
        <v>0.94085799999999997</v>
      </c>
    </row>
    <row r="41823" spans="2:7" x14ac:dyDescent="0.2">
      <c r="B41823">
        <v>0.900084</v>
      </c>
      <c r="G41823">
        <v>0.94086099999999995</v>
      </c>
    </row>
    <row r="41824" spans="2:7" x14ac:dyDescent="0.2">
      <c r="B41824">
        <v>0.90008600000000005</v>
      </c>
      <c r="G41824">
        <v>0.94086400000000003</v>
      </c>
    </row>
    <row r="41825" spans="2:7" x14ac:dyDescent="0.2">
      <c r="B41825">
        <v>0.90008699999999997</v>
      </c>
      <c r="G41825">
        <v>0.94086800000000004</v>
      </c>
    </row>
    <row r="41826" spans="2:7" x14ac:dyDescent="0.2">
      <c r="B41826">
        <v>0.90008900000000003</v>
      </c>
      <c r="G41826">
        <v>0.94086999999999998</v>
      </c>
    </row>
    <row r="41827" spans="2:7" x14ac:dyDescent="0.2">
      <c r="B41827">
        <v>0.900092</v>
      </c>
      <c r="G41827">
        <v>0.94087299999999996</v>
      </c>
    </row>
    <row r="41828" spans="2:7" x14ac:dyDescent="0.2">
      <c r="B41828">
        <v>0.90009300000000003</v>
      </c>
      <c r="G41828">
        <v>0.94087500000000002</v>
      </c>
    </row>
    <row r="41829" spans="2:7" x14ac:dyDescent="0.2">
      <c r="B41829">
        <v>0.90009499999999998</v>
      </c>
      <c r="G41829">
        <v>0.94087600000000005</v>
      </c>
    </row>
    <row r="41830" spans="2:7" x14ac:dyDescent="0.2">
      <c r="B41830">
        <v>0.90009700000000004</v>
      </c>
      <c r="G41830">
        <v>0.94087799999999999</v>
      </c>
    </row>
    <row r="41831" spans="2:7" x14ac:dyDescent="0.2">
      <c r="B41831">
        <v>0.90009799999999995</v>
      </c>
      <c r="G41831">
        <v>0.94087900000000002</v>
      </c>
    </row>
    <row r="41832" spans="2:7" x14ac:dyDescent="0.2">
      <c r="B41832">
        <v>0.90009899999999998</v>
      </c>
      <c r="G41832">
        <v>0.94088099999999997</v>
      </c>
    </row>
    <row r="41833" spans="2:7" x14ac:dyDescent="0.2">
      <c r="B41833">
        <v>0.90010100000000004</v>
      </c>
      <c r="G41833">
        <v>0.94088300000000002</v>
      </c>
    </row>
    <row r="41834" spans="2:7" x14ac:dyDescent="0.2">
      <c r="B41834">
        <v>0.90010299999999999</v>
      </c>
      <c r="G41834">
        <v>0.940886</v>
      </c>
    </row>
    <row r="41835" spans="2:7" x14ac:dyDescent="0.2">
      <c r="B41835">
        <v>0.90010500000000004</v>
      </c>
      <c r="G41835">
        <v>0.94088799999999995</v>
      </c>
    </row>
    <row r="41836" spans="2:7" x14ac:dyDescent="0.2">
      <c r="B41836">
        <v>0.90010599999999996</v>
      </c>
      <c r="G41836">
        <v>0.94089100000000003</v>
      </c>
    </row>
    <row r="41837" spans="2:7" x14ac:dyDescent="0.2">
      <c r="B41837">
        <v>0.90010800000000002</v>
      </c>
      <c r="G41837">
        <v>0.94089500000000004</v>
      </c>
    </row>
    <row r="41838" spans="2:7" x14ac:dyDescent="0.2">
      <c r="B41838">
        <v>0.90010900000000005</v>
      </c>
      <c r="G41838">
        <v>0.94089599999999995</v>
      </c>
    </row>
    <row r="41839" spans="2:7" x14ac:dyDescent="0.2">
      <c r="B41839">
        <v>0.90011099999999999</v>
      </c>
      <c r="G41839">
        <v>0.94089800000000001</v>
      </c>
    </row>
    <row r="41840" spans="2:7" x14ac:dyDescent="0.2">
      <c r="B41840">
        <v>0.90011200000000002</v>
      </c>
      <c r="G41840">
        <v>0.94090200000000002</v>
      </c>
    </row>
    <row r="41841" spans="2:7" x14ac:dyDescent="0.2">
      <c r="B41841">
        <v>0.900115</v>
      </c>
      <c r="G41841">
        <v>0.94090399999999996</v>
      </c>
    </row>
    <row r="41842" spans="2:7" x14ac:dyDescent="0.2">
      <c r="B41842">
        <v>0.90011699999999994</v>
      </c>
      <c r="G41842">
        <v>0.94090600000000002</v>
      </c>
    </row>
    <row r="41843" spans="2:7" x14ac:dyDescent="0.2">
      <c r="B41843">
        <v>0.900119</v>
      </c>
      <c r="G41843">
        <v>0.94091000000000002</v>
      </c>
    </row>
    <row r="41844" spans="2:7" x14ac:dyDescent="0.2">
      <c r="B41844">
        <v>0.90012000000000003</v>
      </c>
      <c r="G41844">
        <v>0.94091199999999997</v>
      </c>
    </row>
    <row r="41845" spans="2:7" x14ac:dyDescent="0.2">
      <c r="B41845">
        <v>0.90012199999999998</v>
      </c>
      <c r="G41845">
        <v>0.940913</v>
      </c>
    </row>
    <row r="41846" spans="2:7" x14ac:dyDescent="0.2">
      <c r="B41846">
        <v>0.90012400000000004</v>
      </c>
      <c r="G41846">
        <v>0.94091499999999995</v>
      </c>
    </row>
    <row r="41847" spans="2:7" x14ac:dyDescent="0.2">
      <c r="B41847">
        <v>0.90012700000000001</v>
      </c>
      <c r="G41847">
        <v>0.94091899999999995</v>
      </c>
    </row>
    <row r="41848" spans="2:7" x14ac:dyDescent="0.2">
      <c r="B41848">
        <v>0.90012800000000004</v>
      </c>
      <c r="G41848">
        <v>0.94092100000000001</v>
      </c>
    </row>
    <row r="41849" spans="2:7" x14ac:dyDescent="0.2">
      <c r="B41849">
        <v>0.90013100000000001</v>
      </c>
      <c r="G41849">
        <v>0.94092299999999995</v>
      </c>
    </row>
    <row r="41850" spans="2:7" x14ac:dyDescent="0.2">
      <c r="B41850">
        <v>0.90013200000000004</v>
      </c>
      <c r="G41850">
        <v>0.94092699999999996</v>
      </c>
    </row>
    <row r="41851" spans="2:7" x14ac:dyDescent="0.2">
      <c r="B41851">
        <v>0.90013399999999999</v>
      </c>
      <c r="G41851">
        <v>0.94092900000000002</v>
      </c>
    </row>
    <row r="41852" spans="2:7" x14ac:dyDescent="0.2">
      <c r="B41852">
        <v>0.90013500000000002</v>
      </c>
      <c r="G41852">
        <v>0.94093099999999996</v>
      </c>
    </row>
    <row r="41853" spans="2:7" x14ac:dyDescent="0.2">
      <c r="B41853">
        <v>0.90013699999999996</v>
      </c>
      <c r="G41853">
        <v>0.94093199999999999</v>
      </c>
    </row>
    <row r="41854" spans="2:7" x14ac:dyDescent="0.2">
      <c r="B41854">
        <v>0.90014000000000005</v>
      </c>
      <c r="G41854">
        <v>0.94093400000000005</v>
      </c>
    </row>
    <row r="41855" spans="2:7" x14ac:dyDescent="0.2">
      <c r="B41855">
        <v>0.90014099999999997</v>
      </c>
      <c r="G41855">
        <v>0.94093700000000002</v>
      </c>
    </row>
    <row r="41856" spans="2:7" x14ac:dyDescent="0.2">
      <c r="B41856">
        <v>0.900142</v>
      </c>
      <c r="G41856">
        <v>0.94093800000000005</v>
      </c>
    </row>
    <row r="41857" spans="2:7" x14ac:dyDescent="0.2">
      <c r="B41857">
        <v>0.90014300000000003</v>
      </c>
      <c r="G41857">
        <v>0.94094100000000003</v>
      </c>
    </row>
    <row r="41858" spans="2:7" x14ac:dyDescent="0.2">
      <c r="B41858">
        <v>0.900146</v>
      </c>
      <c r="G41858">
        <v>0.94094299999999997</v>
      </c>
    </row>
    <row r="41859" spans="2:7" x14ac:dyDescent="0.2">
      <c r="B41859">
        <v>0.90014700000000003</v>
      </c>
      <c r="G41859">
        <v>0.940944</v>
      </c>
    </row>
    <row r="41860" spans="2:7" x14ac:dyDescent="0.2">
      <c r="B41860">
        <v>0.90014899999999998</v>
      </c>
      <c r="G41860">
        <v>0.94094800000000001</v>
      </c>
    </row>
    <row r="41861" spans="2:7" x14ac:dyDescent="0.2">
      <c r="B41861">
        <v>0.90015000000000001</v>
      </c>
      <c r="G41861">
        <v>0.94095099999999998</v>
      </c>
    </row>
    <row r="41862" spans="2:7" x14ac:dyDescent="0.2">
      <c r="B41862">
        <v>0.90015199999999995</v>
      </c>
      <c r="G41862">
        <v>0.94095300000000004</v>
      </c>
    </row>
    <row r="41863" spans="2:7" x14ac:dyDescent="0.2">
      <c r="B41863">
        <v>0.90015400000000001</v>
      </c>
      <c r="G41863">
        <v>0.94095399999999996</v>
      </c>
    </row>
    <row r="41864" spans="2:7" x14ac:dyDescent="0.2">
      <c r="B41864">
        <v>0.90015500000000004</v>
      </c>
      <c r="G41864">
        <v>0.94095700000000004</v>
      </c>
    </row>
    <row r="41865" spans="2:7" x14ac:dyDescent="0.2">
      <c r="B41865">
        <v>0.90015599999999996</v>
      </c>
      <c r="G41865">
        <v>0.94095799999999996</v>
      </c>
    </row>
    <row r="41866" spans="2:7" x14ac:dyDescent="0.2">
      <c r="B41866">
        <v>0.90015800000000001</v>
      </c>
      <c r="G41866">
        <v>0.94096000000000002</v>
      </c>
    </row>
    <row r="41867" spans="2:7" x14ac:dyDescent="0.2">
      <c r="B41867">
        <v>0.90015900000000004</v>
      </c>
      <c r="G41867">
        <v>0.94096100000000005</v>
      </c>
    </row>
    <row r="41868" spans="2:7" x14ac:dyDescent="0.2">
      <c r="B41868">
        <v>0.90016099999999999</v>
      </c>
      <c r="G41868">
        <v>0.94096199999999997</v>
      </c>
    </row>
    <row r="41869" spans="2:7" x14ac:dyDescent="0.2">
      <c r="B41869">
        <v>0.90016300000000005</v>
      </c>
      <c r="G41869">
        <v>0.94096500000000005</v>
      </c>
    </row>
    <row r="41870" spans="2:7" x14ac:dyDescent="0.2">
      <c r="B41870">
        <v>0.90016499999999999</v>
      </c>
      <c r="G41870">
        <v>0.94096800000000003</v>
      </c>
    </row>
    <row r="41871" spans="2:7" x14ac:dyDescent="0.2">
      <c r="B41871">
        <v>0.90016700000000005</v>
      </c>
      <c r="G41871">
        <v>0.940971</v>
      </c>
    </row>
    <row r="41872" spans="2:7" x14ac:dyDescent="0.2">
      <c r="B41872">
        <v>0.90016700000000005</v>
      </c>
      <c r="G41872">
        <v>0.94097399999999998</v>
      </c>
    </row>
    <row r="41873" spans="2:7" x14ac:dyDescent="0.2">
      <c r="B41873">
        <v>0.90016799999999997</v>
      </c>
      <c r="G41873">
        <v>0.94097500000000001</v>
      </c>
    </row>
    <row r="41874" spans="2:7" x14ac:dyDescent="0.2">
      <c r="B41874">
        <v>0.90017000000000003</v>
      </c>
      <c r="G41874">
        <v>0.94097699999999995</v>
      </c>
    </row>
    <row r="41875" spans="2:7" x14ac:dyDescent="0.2">
      <c r="B41875">
        <v>0.900173</v>
      </c>
      <c r="G41875">
        <v>0.94097900000000001</v>
      </c>
    </row>
    <row r="41876" spans="2:7" x14ac:dyDescent="0.2">
      <c r="B41876">
        <v>0.90017499999999995</v>
      </c>
      <c r="G41876">
        <v>0.94098199999999999</v>
      </c>
    </row>
    <row r="41877" spans="2:7" x14ac:dyDescent="0.2">
      <c r="B41877">
        <v>0.900177</v>
      </c>
      <c r="G41877">
        <v>0.94098700000000002</v>
      </c>
    </row>
    <row r="41878" spans="2:7" x14ac:dyDescent="0.2">
      <c r="B41878">
        <v>0.90017899999999995</v>
      </c>
      <c r="G41878">
        <v>0.94099100000000002</v>
      </c>
    </row>
    <row r="41879" spans="2:7" x14ac:dyDescent="0.2">
      <c r="B41879">
        <v>0.90017999999999998</v>
      </c>
      <c r="G41879">
        <v>0.94099299999999997</v>
      </c>
    </row>
    <row r="41880" spans="2:7" x14ac:dyDescent="0.2">
      <c r="B41880">
        <v>0.90018299999999996</v>
      </c>
      <c r="G41880">
        <v>0.94099500000000003</v>
      </c>
    </row>
    <row r="41881" spans="2:7" x14ac:dyDescent="0.2">
      <c r="B41881">
        <v>0.90018500000000001</v>
      </c>
      <c r="G41881">
        <v>0.940998</v>
      </c>
    </row>
    <row r="41882" spans="2:7" x14ac:dyDescent="0.2">
      <c r="B41882">
        <v>0.90018699999999996</v>
      </c>
      <c r="G41882">
        <v>0.94100200000000001</v>
      </c>
    </row>
    <row r="41883" spans="2:7" x14ac:dyDescent="0.2">
      <c r="B41883">
        <v>0.90018799999999999</v>
      </c>
      <c r="G41883">
        <v>0.94100300000000003</v>
      </c>
    </row>
    <row r="41884" spans="2:7" x14ac:dyDescent="0.2">
      <c r="B41884">
        <v>0.90019000000000005</v>
      </c>
      <c r="G41884">
        <v>0.94100700000000004</v>
      </c>
    </row>
    <row r="41885" spans="2:7" x14ac:dyDescent="0.2">
      <c r="B41885">
        <v>0.90019300000000002</v>
      </c>
      <c r="G41885">
        <v>0.94101100000000004</v>
      </c>
    </row>
    <row r="41886" spans="2:7" x14ac:dyDescent="0.2">
      <c r="B41886">
        <v>0.90019499999999997</v>
      </c>
      <c r="G41886">
        <v>0.94101299999999999</v>
      </c>
    </row>
    <row r="41887" spans="2:7" x14ac:dyDescent="0.2">
      <c r="B41887">
        <v>0.90019700000000002</v>
      </c>
      <c r="G41887">
        <v>0.94101400000000002</v>
      </c>
    </row>
    <row r="41888" spans="2:7" x14ac:dyDescent="0.2">
      <c r="B41888">
        <v>0.90019800000000005</v>
      </c>
      <c r="G41888">
        <v>0.94101699999999999</v>
      </c>
    </row>
    <row r="41889" spans="2:7" x14ac:dyDescent="0.2">
      <c r="B41889">
        <v>0.90019899999999997</v>
      </c>
      <c r="G41889">
        <v>0.94101999999999997</v>
      </c>
    </row>
    <row r="41890" spans="2:7" x14ac:dyDescent="0.2">
      <c r="B41890">
        <v>0.90020100000000003</v>
      </c>
      <c r="G41890">
        <v>0.94102200000000003</v>
      </c>
    </row>
    <row r="41891" spans="2:7" x14ac:dyDescent="0.2">
      <c r="B41891">
        <v>0.90020299999999998</v>
      </c>
      <c r="G41891">
        <v>0.94102399999999997</v>
      </c>
    </row>
    <row r="41892" spans="2:7" x14ac:dyDescent="0.2">
      <c r="B41892">
        <v>0.900204</v>
      </c>
      <c r="G41892">
        <v>0.94102699999999995</v>
      </c>
    </row>
    <row r="41893" spans="2:7" x14ac:dyDescent="0.2">
      <c r="B41893">
        <v>0.90020500000000003</v>
      </c>
      <c r="G41893">
        <v>0.94103099999999995</v>
      </c>
    </row>
    <row r="41894" spans="2:7" x14ac:dyDescent="0.2">
      <c r="B41894">
        <v>0.90020599999999995</v>
      </c>
      <c r="G41894">
        <v>0.94103400000000004</v>
      </c>
    </row>
    <row r="41895" spans="2:7" x14ac:dyDescent="0.2">
      <c r="B41895">
        <v>0.90020800000000001</v>
      </c>
      <c r="G41895">
        <v>0.94103700000000001</v>
      </c>
    </row>
    <row r="41896" spans="2:7" x14ac:dyDescent="0.2">
      <c r="B41896">
        <v>0.90020999999999995</v>
      </c>
      <c r="G41896">
        <v>0.94103999999999999</v>
      </c>
    </row>
    <row r="41897" spans="2:7" x14ac:dyDescent="0.2">
      <c r="B41897">
        <v>0.90021099999999998</v>
      </c>
      <c r="G41897">
        <v>0.94104200000000005</v>
      </c>
    </row>
    <row r="41898" spans="2:7" x14ac:dyDescent="0.2">
      <c r="B41898">
        <v>0.90021300000000004</v>
      </c>
      <c r="G41898">
        <v>0.94104500000000002</v>
      </c>
    </row>
    <row r="41899" spans="2:7" x14ac:dyDescent="0.2">
      <c r="B41899">
        <v>0.90021499999999999</v>
      </c>
      <c r="G41899">
        <v>0.94104900000000002</v>
      </c>
    </row>
    <row r="41900" spans="2:7" x14ac:dyDescent="0.2">
      <c r="B41900">
        <v>0.90021600000000002</v>
      </c>
      <c r="G41900">
        <v>0.94105399999999995</v>
      </c>
    </row>
    <row r="41901" spans="2:7" x14ac:dyDescent="0.2">
      <c r="B41901">
        <v>0.90021899999999999</v>
      </c>
      <c r="G41901">
        <v>0.94105799999999995</v>
      </c>
    </row>
    <row r="41902" spans="2:7" x14ac:dyDescent="0.2">
      <c r="B41902">
        <v>0.90022100000000005</v>
      </c>
      <c r="G41902">
        <v>0.94105899999999998</v>
      </c>
    </row>
    <row r="41903" spans="2:7" x14ac:dyDescent="0.2">
      <c r="B41903">
        <v>0.90022199999999997</v>
      </c>
      <c r="G41903">
        <v>0.94106199999999995</v>
      </c>
    </row>
    <row r="41904" spans="2:7" x14ac:dyDescent="0.2">
      <c r="B41904">
        <v>0.90022400000000002</v>
      </c>
      <c r="G41904">
        <v>0.94106400000000001</v>
      </c>
    </row>
    <row r="41905" spans="2:7" x14ac:dyDescent="0.2">
      <c r="B41905">
        <v>0.90022500000000005</v>
      </c>
      <c r="G41905">
        <v>0.94106699999999999</v>
      </c>
    </row>
    <row r="41906" spans="2:7" x14ac:dyDescent="0.2">
      <c r="B41906">
        <v>0.900227</v>
      </c>
      <c r="G41906">
        <v>0.94106900000000004</v>
      </c>
    </row>
    <row r="41907" spans="2:7" x14ac:dyDescent="0.2">
      <c r="B41907">
        <v>0.90022999999999997</v>
      </c>
      <c r="G41907">
        <v>0.94107099999999999</v>
      </c>
    </row>
    <row r="41908" spans="2:7" x14ac:dyDescent="0.2">
      <c r="B41908">
        <v>0.90023299999999995</v>
      </c>
      <c r="G41908">
        <v>0.94107499999999999</v>
      </c>
    </row>
    <row r="41909" spans="2:7" x14ac:dyDescent="0.2">
      <c r="B41909">
        <v>0.90023399999999998</v>
      </c>
      <c r="G41909">
        <v>0.941079</v>
      </c>
    </row>
    <row r="41910" spans="2:7" x14ac:dyDescent="0.2">
      <c r="B41910">
        <v>0.90023600000000004</v>
      </c>
      <c r="G41910">
        <v>0.94108099999999995</v>
      </c>
    </row>
    <row r="41911" spans="2:7" x14ac:dyDescent="0.2">
      <c r="B41911">
        <v>0.90023699999999995</v>
      </c>
      <c r="G41911">
        <v>0.94108599999999998</v>
      </c>
    </row>
    <row r="41912" spans="2:7" x14ac:dyDescent="0.2">
      <c r="B41912">
        <v>0.90023900000000001</v>
      </c>
      <c r="G41912">
        <v>0.94109100000000001</v>
      </c>
    </row>
    <row r="41913" spans="2:7" x14ac:dyDescent="0.2">
      <c r="B41913">
        <v>0.90024099999999996</v>
      </c>
      <c r="G41913">
        <v>0.94109699999999996</v>
      </c>
    </row>
    <row r="41914" spans="2:7" x14ac:dyDescent="0.2">
      <c r="B41914">
        <v>0.90024300000000002</v>
      </c>
      <c r="G41914">
        <v>0.94110000000000005</v>
      </c>
    </row>
    <row r="41915" spans="2:7" x14ac:dyDescent="0.2">
      <c r="B41915">
        <v>0.90024499999999996</v>
      </c>
      <c r="G41915">
        <v>0.94110099999999997</v>
      </c>
    </row>
    <row r="41916" spans="2:7" x14ac:dyDescent="0.2">
      <c r="B41916">
        <v>0.90024599999999999</v>
      </c>
      <c r="G41916">
        <v>0.94110400000000005</v>
      </c>
    </row>
    <row r="41917" spans="2:7" x14ac:dyDescent="0.2">
      <c r="B41917">
        <v>0.90024700000000002</v>
      </c>
      <c r="G41917">
        <v>0.94110700000000003</v>
      </c>
    </row>
    <row r="41918" spans="2:7" x14ac:dyDescent="0.2">
      <c r="B41918">
        <v>0.90024899999999997</v>
      </c>
      <c r="G41918">
        <v>0.94110899999999997</v>
      </c>
    </row>
    <row r="41919" spans="2:7" x14ac:dyDescent="0.2">
      <c r="B41919">
        <v>0.90025200000000005</v>
      </c>
      <c r="G41919">
        <v>0.94111299999999998</v>
      </c>
    </row>
    <row r="41920" spans="2:7" x14ac:dyDescent="0.2">
      <c r="B41920">
        <v>0.900254</v>
      </c>
      <c r="G41920">
        <v>0.94111500000000003</v>
      </c>
    </row>
    <row r="41921" spans="2:7" x14ac:dyDescent="0.2">
      <c r="B41921">
        <v>0.900258</v>
      </c>
      <c r="G41921">
        <v>0.94111599999999995</v>
      </c>
    </row>
    <row r="41922" spans="2:7" x14ac:dyDescent="0.2">
      <c r="B41922">
        <v>0.90025999999999995</v>
      </c>
      <c r="G41922">
        <v>0.94111800000000001</v>
      </c>
    </row>
    <row r="41923" spans="2:7" x14ac:dyDescent="0.2">
      <c r="B41923">
        <v>0.90026200000000001</v>
      </c>
      <c r="G41923">
        <v>0.94111999999999996</v>
      </c>
    </row>
    <row r="41924" spans="2:7" x14ac:dyDescent="0.2">
      <c r="B41924">
        <v>0.90026399999999995</v>
      </c>
      <c r="G41924">
        <v>0.94112399999999996</v>
      </c>
    </row>
    <row r="41925" spans="2:7" x14ac:dyDescent="0.2">
      <c r="B41925">
        <v>0.90026499999999998</v>
      </c>
      <c r="G41925">
        <v>0.94112499999999999</v>
      </c>
    </row>
    <row r="41926" spans="2:7" x14ac:dyDescent="0.2">
      <c r="B41926">
        <v>0.90026799999999996</v>
      </c>
      <c r="G41926">
        <v>0.94112899999999999</v>
      </c>
    </row>
    <row r="41927" spans="2:7" x14ac:dyDescent="0.2">
      <c r="B41927">
        <v>0.90027000000000001</v>
      </c>
      <c r="G41927">
        <v>0.94112899999999999</v>
      </c>
    </row>
    <row r="41928" spans="2:7" x14ac:dyDescent="0.2">
      <c r="B41928">
        <v>0.90027100000000004</v>
      </c>
      <c r="G41928">
        <v>0.94113100000000005</v>
      </c>
    </row>
    <row r="41929" spans="2:7" x14ac:dyDescent="0.2">
      <c r="B41929">
        <v>0.90027199999999996</v>
      </c>
      <c r="G41929">
        <v>0.94113199999999997</v>
      </c>
    </row>
    <row r="41930" spans="2:7" x14ac:dyDescent="0.2">
      <c r="B41930">
        <v>0.90027299999999999</v>
      </c>
      <c r="G41930">
        <v>0.94113800000000003</v>
      </c>
    </row>
    <row r="41931" spans="2:7" x14ac:dyDescent="0.2">
      <c r="B41931">
        <v>0.90027599999999997</v>
      </c>
      <c r="G41931">
        <v>0.94113899999999995</v>
      </c>
    </row>
    <row r="41932" spans="2:7" x14ac:dyDescent="0.2">
      <c r="B41932">
        <v>0.90027800000000002</v>
      </c>
      <c r="G41932">
        <v>0.94114200000000003</v>
      </c>
    </row>
    <row r="41933" spans="2:7" x14ac:dyDescent="0.2">
      <c r="B41933">
        <v>0.90027999999999997</v>
      </c>
      <c r="G41933">
        <v>0.94114299999999995</v>
      </c>
    </row>
    <row r="41934" spans="2:7" x14ac:dyDescent="0.2">
      <c r="B41934">
        <v>0.90028200000000003</v>
      </c>
      <c r="G41934">
        <v>0.94114500000000001</v>
      </c>
    </row>
    <row r="41935" spans="2:7" x14ac:dyDescent="0.2">
      <c r="B41935">
        <v>0.900285</v>
      </c>
      <c r="G41935">
        <v>0.94114699999999996</v>
      </c>
    </row>
    <row r="41936" spans="2:7" x14ac:dyDescent="0.2">
      <c r="B41936">
        <v>0.90028699999999995</v>
      </c>
      <c r="G41936">
        <v>0.94115199999999999</v>
      </c>
    </row>
    <row r="41937" spans="2:7" x14ac:dyDescent="0.2">
      <c r="B41937">
        <v>0.90029000000000003</v>
      </c>
      <c r="G41937">
        <v>0.94115400000000005</v>
      </c>
    </row>
    <row r="41938" spans="2:7" x14ac:dyDescent="0.2">
      <c r="B41938">
        <v>0.90029300000000001</v>
      </c>
      <c r="G41938">
        <v>0.94115599999999999</v>
      </c>
    </row>
    <row r="41939" spans="2:7" x14ac:dyDescent="0.2">
      <c r="B41939">
        <v>0.90029499999999996</v>
      </c>
      <c r="G41939">
        <v>0.94115899999999997</v>
      </c>
    </row>
    <row r="41940" spans="2:7" x14ac:dyDescent="0.2">
      <c r="B41940">
        <v>0.90029599999999999</v>
      </c>
      <c r="G41940">
        <v>0.94116100000000003</v>
      </c>
    </row>
    <row r="41941" spans="2:7" x14ac:dyDescent="0.2">
      <c r="B41941">
        <v>0.90029899999999996</v>
      </c>
      <c r="G41941">
        <v>0.94116599999999995</v>
      </c>
    </row>
    <row r="41942" spans="2:7" x14ac:dyDescent="0.2">
      <c r="B41942">
        <v>0.90029999999999999</v>
      </c>
      <c r="G41942">
        <v>0.941168</v>
      </c>
    </row>
    <row r="41943" spans="2:7" x14ac:dyDescent="0.2">
      <c r="B41943">
        <v>0.90030200000000005</v>
      </c>
      <c r="G41943">
        <v>0.94116999999999995</v>
      </c>
    </row>
    <row r="41944" spans="2:7" x14ac:dyDescent="0.2">
      <c r="B41944">
        <v>0.90030299999999996</v>
      </c>
      <c r="G41944">
        <v>0.94117200000000001</v>
      </c>
    </row>
    <row r="41945" spans="2:7" x14ac:dyDescent="0.2">
      <c r="B41945">
        <v>0.90030600000000005</v>
      </c>
      <c r="G41945">
        <v>0.94117499999999998</v>
      </c>
    </row>
    <row r="41946" spans="2:7" x14ac:dyDescent="0.2">
      <c r="B41946">
        <v>0.900308</v>
      </c>
      <c r="G41946">
        <v>0.94117700000000004</v>
      </c>
    </row>
    <row r="41947" spans="2:7" x14ac:dyDescent="0.2">
      <c r="B41947">
        <v>0.90031000000000005</v>
      </c>
      <c r="G41947">
        <v>0.94117799999999996</v>
      </c>
    </row>
    <row r="41948" spans="2:7" x14ac:dyDescent="0.2">
      <c r="B41948">
        <v>0.900312</v>
      </c>
      <c r="G41948">
        <v>0.94118000000000002</v>
      </c>
    </row>
    <row r="41949" spans="2:7" x14ac:dyDescent="0.2">
      <c r="B41949">
        <v>0.90031399999999995</v>
      </c>
      <c r="G41949">
        <v>0.94118199999999996</v>
      </c>
    </row>
    <row r="41950" spans="2:7" x14ac:dyDescent="0.2">
      <c r="B41950">
        <v>0.90031600000000001</v>
      </c>
      <c r="G41950">
        <v>0.94118400000000002</v>
      </c>
    </row>
    <row r="41951" spans="2:7" x14ac:dyDescent="0.2">
      <c r="B41951">
        <v>0.90031700000000003</v>
      </c>
      <c r="G41951">
        <v>0.94118800000000002</v>
      </c>
    </row>
    <row r="41952" spans="2:7" x14ac:dyDescent="0.2">
      <c r="B41952">
        <v>0.90031899999999998</v>
      </c>
      <c r="G41952">
        <v>0.94119200000000003</v>
      </c>
    </row>
    <row r="41953" spans="2:7" x14ac:dyDescent="0.2">
      <c r="B41953">
        <v>0.90032000000000001</v>
      </c>
      <c r="G41953">
        <v>0.941195</v>
      </c>
    </row>
    <row r="41954" spans="2:7" x14ac:dyDescent="0.2">
      <c r="B41954">
        <v>0.90032100000000004</v>
      </c>
      <c r="G41954">
        <v>0.94119799999999998</v>
      </c>
    </row>
    <row r="41955" spans="2:7" x14ac:dyDescent="0.2">
      <c r="B41955">
        <v>0.90032400000000001</v>
      </c>
      <c r="G41955">
        <v>0.94120000000000004</v>
      </c>
    </row>
    <row r="41956" spans="2:7" x14ac:dyDescent="0.2">
      <c r="B41956">
        <v>0.90032699999999999</v>
      </c>
      <c r="G41956">
        <v>0.94120199999999998</v>
      </c>
    </row>
    <row r="41957" spans="2:7" x14ac:dyDescent="0.2">
      <c r="B41957">
        <v>0.90032900000000005</v>
      </c>
      <c r="G41957">
        <v>0.94120800000000004</v>
      </c>
    </row>
    <row r="41958" spans="2:7" x14ac:dyDescent="0.2">
      <c r="B41958">
        <v>0.90033099999999999</v>
      </c>
      <c r="G41958">
        <v>0.94120899999999996</v>
      </c>
    </row>
    <row r="41959" spans="2:7" x14ac:dyDescent="0.2">
      <c r="B41959">
        <v>0.90033300000000005</v>
      </c>
      <c r="G41959">
        <v>0.94121100000000002</v>
      </c>
    </row>
    <row r="41960" spans="2:7" x14ac:dyDescent="0.2">
      <c r="B41960">
        <v>0.90033600000000003</v>
      </c>
      <c r="G41960">
        <v>0.94121200000000005</v>
      </c>
    </row>
    <row r="41961" spans="2:7" x14ac:dyDescent="0.2">
      <c r="B41961">
        <v>0.90033799999999997</v>
      </c>
      <c r="G41961">
        <v>0.94121500000000002</v>
      </c>
    </row>
    <row r="41962" spans="2:7" x14ac:dyDescent="0.2">
      <c r="B41962">
        <v>0.900339</v>
      </c>
      <c r="G41962">
        <v>0.941218</v>
      </c>
    </row>
    <row r="41963" spans="2:7" x14ac:dyDescent="0.2">
      <c r="B41963">
        <v>0.90034099999999995</v>
      </c>
      <c r="G41963">
        <v>0.94121999999999995</v>
      </c>
    </row>
    <row r="41964" spans="2:7" x14ac:dyDescent="0.2">
      <c r="B41964">
        <v>0.90034199999999998</v>
      </c>
      <c r="G41964">
        <v>0.941222</v>
      </c>
    </row>
    <row r="41965" spans="2:7" x14ac:dyDescent="0.2">
      <c r="B41965">
        <v>0.90034499999999995</v>
      </c>
      <c r="G41965">
        <v>0.94122399999999995</v>
      </c>
    </row>
    <row r="41966" spans="2:7" x14ac:dyDescent="0.2">
      <c r="B41966">
        <v>0.90034599999999998</v>
      </c>
      <c r="G41966">
        <v>0.94122600000000001</v>
      </c>
    </row>
    <row r="41967" spans="2:7" x14ac:dyDescent="0.2">
      <c r="B41967">
        <v>0.90034800000000004</v>
      </c>
      <c r="G41967">
        <v>0.94122899999999998</v>
      </c>
    </row>
    <row r="41968" spans="2:7" x14ac:dyDescent="0.2">
      <c r="B41968">
        <v>0.90034999999999998</v>
      </c>
      <c r="G41968">
        <v>0.94123299999999999</v>
      </c>
    </row>
    <row r="41969" spans="2:7" x14ac:dyDescent="0.2">
      <c r="B41969">
        <v>0.90035100000000001</v>
      </c>
      <c r="G41969">
        <v>0.94123400000000002</v>
      </c>
    </row>
    <row r="41970" spans="2:7" x14ac:dyDescent="0.2">
      <c r="B41970">
        <v>0.90035299999999996</v>
      </c>
      <c r="G41970">
        <v>0.94123800000000002</v>
      </c>
    </row>
    <row r="41971" spans="2:7" x14ac:dyDescent="0.2">
      <c r="B41971">
        <v>0.90035500000000002</v>
      </c>
      <c r="G41971">
        <v>0.94124099999999999</v>
      </c>
    </row>
    <row r="41972" spans="2:7" x14ac:dyDescent="0.2">
      <c r="B41972">
        <v>0.90035600000000005</v>
      </c>
      <c r="G41972">
        <v>0.94124399999999997</v>
      </c>
    </row>
    <row r="41973" spans="2:7" x14ac:dyDescent="0.2">
      <c r="B41973">
        <v>0.90035699999999996</v>
      </c>
      <c r="G41973">
        <v>0.94124699999999994</v>
      </c>
    </row>
    <row r="41974" spans="2:7" x14ac:dyDescent="0.2">
      <c r="B41974">
        <v>0.90035900000000002</v>
      </c>
      <c r="G41974">
        <v>0.941249</v>
      </c>
    </row>
    <row r="41975" spans="2:7" x14ac:dyDescent="0.2">
      <c r="B41975">
        <v>0.90036099999999997</v>
      </c>
      <c r="G41975">
        <v>0.94125199999999998</v>
      </c>
    </row>
    <row r="41976" spans="2:7" x14ac:dyDescent="0.2">
      <c r="B41976">
        <v>0.900362</v>
      </c>
      <c r="G41976">
        <v>0.94125599999999998</v>
      </c>
    </row>
    <row r="41977" spans="2:7" x14ac:dyDescent="0.2">
      <c r="B41977">
        <v>0.90036400000000005</v>
      </c>
      <c r="G41977">
        <v>0.94125899999999996</v>
      </c>
    </row>
    <row r="41978" spans="2:7" x14ac:dyDescent="0.2">
      <c r="B41978">
        <v>0.90036700000000003</v>
      </c>
      <c r="G41978">
        <v>0.94126299999999996</v>
      </c>
    </row>
    <row r="41979" spans="2:7" x14ac:dyDescent="0.2">
      <c r="B41979">
        <v>0.90036899999999997</v>
      </c>
      <c r="G41979">
        <v>0.94126699999999996</v>
      </c>
    </row>
    <row r="41980" spans="2:7" x14ac:dyDescent="0.2">
      <c r="B41980">
        <v>0.90037</v>
      </c>
      <c r="G41980">
        <v>0.94127000000000005</v>
      </c>
    </row>
    <row r="41981" spans="2:7" x14ac:dyDescent="0.2">
      <c r="B41981">
        <v>0.90037100000000003</v>
      </c>
      <c r="G41981">
        <v>0.94127499999999997</v>
      </c>
    </row>
    <row r="41982" spans="2:7" x14ac:dyDescent="0.2">
      <c r="B41982">
        <v>0.90037199999999995</v>
      </c>
      <c r="G41982">
        <v>0.94127700000000003</v>
      </c>
    </row>
    <row r="41983" spans="2:7" x14ac:dyDescent="0.2">
      <c r="B41983">
        <v>0.90037400000000001</v>
      </c>
      <c r="G41983">
        <v>0.94128199999999995</v>
      </c>
    </row>
    <row r="41984" spans="2:7" x14ac:dyDescent="0.2">
      <c r="B41984">
        <v>0.90037699999999998</v>
      </c>
      <c r="G41984">
        <v>0.94128400000000001</v>
      </c>
    </row>
    <row r="41985" spans="2:7" x14ac:dyDescent="0.2">
      <c r="B41985">
        <v>0.90037900000000004</v>
      </c>
      <c r="G41985">
        <v>0.94128699999999998</v>
      </c>
    </row>
    <row r="41986" spans="2:7" x14ac:dyDescent="0.2">
      <c r="B41986">
        <v>0.90037999999999996</v>
      </c>
      <c r="G41986">
        <v>0.94128900000000004</v>
      </c>
    </row>
    <row r="41987" spans="2:7" x14ac:dyDescent="0.2">
      <c r="B41987">
        <v>0.90038300000000004</v>
      </c>
      <c r="G41987">
        <v>0.94129300000000005</v>
      </c>
    </row>
    <row r="41988" spans="2:7" x14ac:dyDescent="0.2">
      <c r="B41988">
        <v>0.90038600000000002</v>
      </c>
      <c r="G41988">
        <v>0.94129499999999999</v>
      </c>
    </row>
    <row r="41989" spans="2:7" x14ac:dyDescent="0.2">
      <c r="B41989">
        <v>0.90038700000000005</v>
      </c>
      <c r="G41989">
        <v>0.94129700000000005</v>
      </c>
    </row>
    <row r="41990" spans="2:7" x14ac:dyDescent="0.2">
      <c r="B41990">
        <v>0.90038899999999999</v>
      </c>
      <c r="G41990">
        <v>0.941299</v>
      </c>
    </row>
    <row r="41991" spans="2:7" x14ac:dyDescent="0.2">
      <c r="B41991">
        <v>0.90039100000000005</v>
      </c>
      <c r="G41991">
        <v>0.94130100000000005</v>
      </c>
    </row>
    <row r="41992" spans="2:7" x14ac:dyDescent="0.2">
      <c r="B41992">
        <v>0.900393</v>
      </c>
      <c r="G41992">
        <v>0.941303</v>
      </c>
    </row>
    <row r="41993" spans="2:7" x14ac:dyDescent="0.2">
      <c r="B41993">
        <v>0.90039400000000003</v>
      </c>
      <c r="G41993">
        <v>0.94130599999999998</v>
      </c>
    </row>
    <row r="41994" spans="2:7" x14ac:dyDescent="0.2">
      <c r="B41994">
        <v>0.90039499999999995</v>
      </c>
      <c r="G41994">
        <v>0.941307</v>
      </c>
    </row>
    <row r="41995" spans="2:7" x14ac:dyDescent="0.2">
      <c r="B41995">
        <v>0.90039800000000003</v>
      </c>
      <c r="G41995">
        <v>0.94130999999999998</v>
      </c>
    </row>
    <row r="41996" spans="2:7" x14ac:dyDescent="0.2">
      <c r="B41996">
        <v>0.90039800000000003</v>
      </c>
      <c r="G41996">
        <v>0.94131399999999998</v>
      </c>
    </row>
    <row r="41997" spans="2:7" x14ac:dyDescent="0.2">
      <c r="B41997">
        <v>0.90039999999999998</v>
      </c>
      <c r="G41997">
        <v>0.94131799999999999</v>
      </c>
    </row>
    <row r="41998" spans="2:7" x14ac:dyDescent="0.2">
      <c r="B41998">
        <v>0.90040200000000004</v>
      </c>
      <c r="G41998">
        <v>0.94132199999999999</v>
      </c>
    </row>
    <row r="41999" spans="2:7" x14ac:dyDescent="0.2">
      <c r="B41999">
        <v>0.90040299999999995</v>
      </c>
      <c r="G41999">
        <v>0.94132800000000005</v>
      </c>
    </row>
    <row r="42000" spans="2:7" x14ac:dyDescent="0.2">
      <c r="B42000">
        <v>0.90040600000000004</v>
      </c>
      <c r="G42000">
        <v>0.94133</v>
      </c>
    </row>
    <row r="42001" spans="2:7" x14ac:dyDescent="0.2">
      <c r="B42001">
        <v>0.90040699999999996</v>
      </c>
      <c r="G42001">
        <v>0.94133199999999995</v>
      </c>
    </row>
    <row r="42002" spans="2:7" x14ac:dyDescent="0.2">
      <c r="B42002">
        <v>0.90040900000000001</v>
      </c>
      <c r="G42002">
        <v>0.94133299999999998</v>
      </c>
    </row>
    <row r="42003" spans="2:7" x14ac:dyDescent="0.2">
      <c r="B42003">
        <v>0.90041000000000004</v>
      </c>
      <c r="G42003">
        <v>0.94133500000000003</v>
      </c>
    </row>
    <row r="42004" spans="2:7" x14ac:dyDescent="0.2">
      <c r="B42004">
        <v>0.90041199999999999</v>
      </c>
      <c r="G42004">
        <v>0.94133999999999995</v>
      </c>
    </row>
    <row r="42005" spans="2:7" x14ac:dyDescent="0.2">
      <c r="B42005">
        <v>0.90041300000000002</v>
      </c>
      <c r="G42005">
        <v>0.94134300000000004</v>
      </c>
    </row>
    <row r="42006" spans="2:7" x14ac:dyDescent="0.2">
      <c r="B42006">
        <v>0.90041599999999999</v>
      </c>
      <c r="G42006">
        <v>0.94134399999999996</v>
      </c>
    </row>
    <row r="42007" spans="2:7" x14ac:dyDescent="0.2">
      <c r="B42007">
        <v>0.90041800000000005</v>
      </c>
      <c r="G42007">
        <v>0.94134600000000002</v>
      </c>
    </row>
    <row r="42008" spans="2:7" x14ac:dyDescent="0.2">
      <c r="B42008">
        <v>0.90041899999999997</v>
      </c>
      <c r="G42008">
        <v>0.94134899999999999</v>
      </c>
    </row>
    <row r="42009" spans="2:7" x14ac:dyDescent="0.2">
      <c r="B42009">
        <v>0.90042100000000003</v>
      </c>
      <c r="G42009">
        <v>0.94135199999999997</v>
      </c>
    </row>
    <row r="42010" spans="2:7" x14ac:dyDescent="0.2">
      <c r="B42010">
        <v>0.90042299999999997</v>
      </c>
      <c r="G42010">
        <v>0.94135599999999997</v>
      </c>
    </row>
    <row r="42011" spans="2:7" x14ac:dyDescent="0.2">
      <c r="B42011">
        <v>0.900424</v>
      </c>
      <c r="G42011">
        <v>0.94135800000000003</v>
      </c>
    </row>
    <row r="42012" spans="2:7" x14ac:dyDescent="0.2">
      <c r="B42012">
        <v>0.90042500000000003</v>
      </c>
      <c r="G42012">
        <v>0.941361</v>
      </c>
    </row>
    <row r="42013" spans="2:7" x14ac:dyDescent="0.2">
      <c r="B42013">
        <v>0.90042699999999998</v>
      </c>
      <c r="G42013">
        <v>0.94136200000000003</v>
      </c>
    </row>
    <row r="42014" spans="2:7" x14ac:dyDescent="0.2">
      <c r="B42014">
        <v>0.90042900000000003</v>
      </c>
      <c r="G42014">
        <v>0.94136299999999995</v>
      </c>
    </row>
    <row r="42015" spans="2:7" x14ac:dyDescent="0.2">
      <c r="B42015">
        <v>0.90042999999999995</v>
      </c>
      <c r="G42015">
        <v>0.94136500000000001</v>
      </c>
    </row>
    <row r="42016" spans="2:7" x14ac:dyDescent="0.2">
      <c r="B42016">
        <v>0.90043200000000001</v>
      </c>
      <c r="G42016">
        <v>0.94136600000000004</v>
      </c>
    </row>
    <row r="42017" spans="2:7" x14ac:dyDescent="0.2">
      <c r="B42017">
        <v>0.90043499999999999</v>
      </c>
      <c r="G42017">
        <v>0.94137000000000004</v>
      </c>
    </row>
    <row r="42018" spans="2:7" x14ac:dyDescent="0.2">
      <c r="B42018">
        <v>0.90043799999999996</v>
      </c>
      <c r="G42018">
        <v>0.94137199999999999</v>
      </c>
    </row>
    <row r="42019" spans="2:7" x14ac:dyDescent="0.2">
      <c r="B42019">
        <v>0.90043899999999999</v>
      </c>
      <c r="G42019">
        <v>0.94137400000000004</v>
      </c>
    </row>
    <row r="42020" spans="2:7" x14ac:dyDescent="0.2">
      <c r="B42020">
        <v>0.90044199999999996</v>
      </c>
      <c r="G42020">
        <v>0.94137700000000002</v>
      </c>
    </row>
    <row r="42021" spans="2:7" x14ac:dyDescent="0.2">
      <c r="B42021">
        <v>0.90044400000000002</v>
      </c>
      <c r="G42021">
        <v>0.94138100000000002</v>
      </c>
    </row>
    <row r="42022" spans="2:7" x14ac:dyDescent="0.2">
      <c r="B42022">
        <v>0.90044500000000005</v>
      </c>
      <c r="G42022">
        <v>0.941384</v>
      </c>
    </row>
    <row r="42023" spans="2:7" x14ac:dyDescent="0.2">
      <c r="B42023">
        <v>0.900447</v>
      </c>
      <c r="G42023">
        <v>0.94138599999999995</v>
      </c>
    </row>
    <row r="42024" spans="2:7" x14ac:dyDescent="0.2">
      <c r="B42024">
        <v>0.90044800000000003</v>
      </c>
      <c r="G42024">
        <v>0.94138900000000003</v>
      </c>
    </row>
    <row r="42025" spans="2:7" x14ac:dyDescent="0.2">
      <c r="B42025">
        <v>0.90044900000000005</v>
      </c>
      <c r="G42025">
        <v>0.94139200000000001</v>
      </c>
    </row>
    <row r="42026" spans="2:7" x14ac:dyDescent="0.2">
      <c r="B42026">
        <v>0.900451</v>
      </c>
      <c r="G42026">
        <v>0.94139499999999998</v>
      </c>
    </row>
    <row r="42027" spans="2:7" x14ac:dyDescent="0.2">
      <c r="B42027">
        <v>0.90045299999999995</v>
      </c>
      <c r="G42027">
        <v>0.94140000000000001</v>
      </c>
    </row>
    <row r="42028" spans="2:7" x14ac:dyDescent="0.2">
      <c r="B42028">
        <v>0.90045600000000003</v>
      </c>
      <c r="G42028">
        <v>0.94140299999999999</v>
      </c>
    </row>
    <row r="42029" spans="2:7" x14ac:dyDescent="0.2">
      <c r="B42029">
        <v>0.90045699999999995</v>
      </c>
      <c r="G42029">
        <v>0.94140500000000005</v>
      </c>
    </row>
    <row r="42030" spans="2:7" x14ac:dyDescent="0.2">
      <c r="B42030">
        <v>0.90045900000000001</v>
      </c>
      <c r="G42030">
        <v>0.94140599999999997</v>
      </c>
    </row>
    <row r="42031" spans="2:7" x14ac:dyDescent="0.2">
      <c r="B42031">
        <v>0.90046099999999996</v>
      </c>
      <c r="G42031">
        <v>0.94140999999999997</v>
      </c>
    </row>
    <row r="42032" spans="2:7" x14ac:dyDescent="0.2">
      <c r="B42032">
        <v>0.90046199999999998</v>
      </c>
      <c r="G42032">
        <v>0.94141200000000003</v>
      </c>
    </row>
    <row r="42033" spans="2:7" x14ac:dyDescent="0.2">
      <c r="B42033">
        <v>0.90046300000000001</v>
      </c>
      <c r="G42033">
        <v>0.94141399999999997</v>
      </c>
    </row>
    <row r="42034" spans="2:7" x14ac:dyDescent="0.2">
      <c r="B42034">
        <v>0.90046400000000004</v>
      </c>
      <c r="G42034">
        <v>0.94141600000000003</v>
      </c>
    </row>
    <row r="42035" spans="2:7" x14ac:dyDescent="0.2">
      <c r="B42035">
        <v>0.90046700000000002</v>
      </c>
      <c r="G42035">
        <v>0.94141900000000001</v>
      </c>
    </row>
    <row r="42036" spans="2:7" x14ac:dyDescent="0.2">
      <c r="B42036">
        <v>0.90046899999999996</v>
      </c>
      <c r="G42036">
        <v>0.94142099999999995</v>
      </c>
    </row>
    <row r="42037" spans="2:7" x14ac:dyDescent="0.2">
      <c r="B42037">
        <v>0.90047200000000005</v>
      </c>
      <c r="G42037">
        <v>0.94142300000000001</v>
      </c>
    </row>
    <row r="42038" spans="2:7" x14ac:dyDescent="0.2">
      <c r="B42038">
        <v>0.90047200000000005</v>
      </c>
      <c r="G42038">
        <v>0.94142499999999996</v>
      </c>
    </row>
    <row r="42039" spans="2:7" x14ac:dyDescent="0.2">
      <c r="B42039">
        <v>0.900474</v>
      </c>
      <c r="G42039">
        <v>0.94142800000000004</v>
      </c>
    </row>
    <row r="42040" spans="2:7" x14ac:dyDescent="0.2">
      <c r="B42040">
        <v>0.90047600000000005</v>
      </c>
      <c r="G42040">
        <v>0.94142899999999996</v>
      </c>
    </row>
    <row r="42041" spans="2:7" x14ac:dyDescent="0.2">
      <c r="B42041">
        <v>0.900478</v>
      </c>
      <c r="G42041">
        <v>0.94143299999999996</v>
      </c>
    </row>
    <row r="42042" spans="2:7" x14ac:dyDescent="0.2">
      <c r="B42042">
        <v>0.90047900000000003</v>
      </c>
      <c r="G42042">
        <v>0.94143500000000002</v>
      </c>
    </row>
    <row r="42043" spans="2:7" x14ac:dyDescent="0.2">
      <c r="B42043">
        <v>0.90048099999999998</v>
      </c>
      <c r="G42043">
        <v>0.94143600000000005</v>
      </c>
    </row>
    <row r="42044" spans="2:7" x14ac:dyDescent="0.2">
      <c r="B42044">
        <v>0.90048399999999995</v>
      </c>
      <c r="G42044">
        <v>0.94143699999999997</v>
      </c>
    </row>
    <row r="42045" spans="2:7" x14ac:dyDescent="0.2">
      <c r="B42045">
        <v>0.90048499999999998</v>
      </c>
      <c r="G42045">
        <v>0.94143900000000003</v>
      </c>
    </row>
    <row r="42046" spans="2:7" x14ac:dyDescent="0.2">
      <c r="B42046">
        <v>0.90048700000000004</v>
      </c>
      <c r="G42046">
        <v>0.941442</v>
      </c>
    </row>
    <row r="42047" spans="2:7" x14ac:dyDescent="0.2">
      <c r="B42047">
        <v>0.90048799999999996</v>
      </c>
      <c r="G42047">
        <v>0.94144399999999995</v>
      </c>
    </row>
    <row r="42048" spans="2:7" x14ac:dyDescent="0.2">
      <c r="B42048">
        <v>0.90049199999999996</v>
      </c>
      <c r="G42048">
        <v>0.94144700000000003</v>
      </c>
    </row>
    <row r="42049" spans="2:7" x14ac:dyDescent="0.2">
      <c r="B42049">
        <v>0.90049400000000002</v>
      </c>
      <c r="G42049">
        <v>0.94145299999999998</v>
      </c>
    </row>
    <row r="42050" spans="2:7" x14ac:dyDescent="0.2">
      <c r="B42050">
        <v>0.90049599999999996</v>
      </c>
      <c r="G42050">
        <v>0.94145500000000004</v>
      </c>
    </row>
    <row r="42051" spans="2:7" x14ac:dyDescent="0.2">
      <c r="B42051">
        <v>0.90049699999999999</v>
      </c>
      <c r="G42051">
        <v>0.94145699999999999</v>
      </c>
    </row>
    <row r="42052" spans="2:7" x14ac:dyDescent="0.2">
      <c r="B42052">
        <v>0.90049900000000005</v>
      </c>
      <c r="G42052">
        <v>0.94145800000000002</v>
      </c>
    </row>
    <row r="42053" spans="2:7" x14ac:dyDescent="0.2">
      <c r="B42053">
        <v>0.900501</v>
      </c>
      <c r="G42053">
        <v>0.94145999999999996</v>
      </c>
    </row>
    <row r="42054" spans="2:7" x14ac:dyDescent="0.2">
      <c r="B42054">
        <v>0.90050399999999997</v>
      </c>
      <c r="G42054">
        <v>0.94146300000000005</v>
      </c>
    </row>
    <row r="42055" spans="2:7" x14ac:dyDescent="0.2">
      <c r="B42055">
        <v>0.900505</v>
      </c>
      <c r="G42055">
        <v>0.94146600000000003</v>
      </c>
    </row>
    <row r="42056" spans="2:7" x14ac:dyDescent="0.2">
      <c r="B42056">
        <v>0.90050600000000003</v>
      </c>
      <c r="G42056">
        <v>0.941469</v>
      </c>
    </row>
    <row r="42057" spans="2:7" x14ac:dyDescent="0.2">
      <c r="B42057">
        <v>0.90050799999999998</v>
      </c>
      <c r="G42057">
        <v>0.941473</v>
      </c>
    </row>
    <row r="42058" spans="2:7" x14ac:dyDescent="0.2">
      <c r="B42058">
        <v>0.90051099999999995</v>
      </c>
      <c r="G42058">
        <v>0.94147400000000003</v>
      </c>
    </row>
    <row r="42059" spans="2:7" x14ac:dyDescent="0.2">
      <c r="B42059">
        <v>0.90051300000000001</v>
      </c>
      <c r="G42059">
        <v>0.94147599999999998</v>
      </c>
    </row>
    <row r="42060" spans="2:7" x14ac:dyDescent="0.2">
      <c r="B42060">
        <v>0.90051599999999998</v>
      </c>
      <c r="G42060">
        <v>0.94147899999999995</v>
      </c>
    </row>
    <row r="42061" spans="2:7" x14ac:dyDescent="0.2">
      <c r="B42061">
        <v>0.90051800000000004</v>
      </c>
      <c r="G42061">
        <v>0.94148100000000001</v>
      </c>
    </row>
    <row r="42062" spans="2:7" x14ac:dyDescent="0.2">
      <c r="B42062">
        <v>0.90052100000000002</v>
      </c>
      <c r="G42062">
        <v>0.94148500000000002</v>
      </c>
    </row>
    <row r="42063" spans="2:7" x14ac:dyDescent="0.2">
      <c r="B42063">
        <v>0.90052200000000004</v>
      </c>
      <c r="G42063">
        <v>0.94148799999999999</v>
      </c>
    </row>
    <row r="42064" spans="2:7" x14ac:dyDescent="0.2">
      <c r="B42064">
        <v>0.90052500000000002</v>
      </c>
      <c r="G42064">
        <v>0.94149000000000005</v>
      </c>
    </row>
    <row r="42065" spans="2:7" x14ac:dyDescent="0.2">
      <c r="B42065">
        <v>0.90052600000000005</v>
      </c>
      <c r="G42065">
        <v>0.941492</v>
      </c>
    </row>
    <row r="42066" spans="2:7" x14ac:dyDescent="0.2">
      <c r="B42066">
        <v>0.900528</v>
      </c>
      <c r="G42066">
        <v>0.94149400000000005</v>
      </c>
    </row>
    <row r="42067" spans="2:7" x14ac:dyDescent="0.2">
      <c r="B42067">
        <v>0.90053000000000005</v>
      </c>
      <c r="G42067">
        <v>0.94149899999999997</v>
      </c>
    </row>
    <row r="42068" spans="2:7" x14ac:dyDescent="0.2">
      <c r="B42068">
        <v>0.90053099999999997</v>
      </c>
      <c r="G42068">
        <v>0.94150199999999995</v>
      </c>
    </row>
    <row r="42069" spans="2:7" x14ac:dyDescent="0.2">
      <c r="B42069">
        <v>0.90053300000000003</v>
      </c>
      <c r="G42069">
        <v>0.94150599999999995</v>
      </c>
    </row>
    <row r="42070" spans="2:7" x14ac:dyDescent="0.2">
      <c r="B42070">
        <v>0.90053399999999995</v>
      </c>
      <c r="G42070">
        <v>0.94150699999999998</v>
      </c>
    </row>
    <row r="42071" spans="2:7" x14ac:dyDescent="0.2">
      <c r="B42071">
        <v>0.90053799999999995</v>
      </c>
      <c r="G42071">
        <v>0.94150900000000004</v>
      </c>
    </row>
    <row r="42072" spans="2:7" x14ac:dyDescent="0.2">
      <c r="B42072">
        <v>0.90053899999999998</v>
      </c>
      <c r="G42072">
        <v>0.94151200000000002</v>
      </c>
    </row>
    <row r="42073" spans="2:7" x14ac:dyDescent="0.2">
      <c r="B42073">
        <v>0.90054100000000004</v>
      </c>
      <c r="G42073">
        <v>0.94151399999999996</v>
      </c>
    </row>
    <row r="42074" spans="2:7" x14ac:dyDescent="0.2">
      <c r="B42074">
        <v>0.90054199999999995</v>
      </c>
      <c r="G42074">
        <v>0.94151700000000005</v>
      </c>
    </row>
    <row r="42075" spans="2:7" x14ac:dyDescent="0.2">
      <c r="B42075">
        <v>0.90054400000000001</v>
      </c>
      <c r="G42075">
        <v>0.94152000000000002</v>
      </c>
    </row>
    <row r="42076" spans="2:7" x14ac:dyDescent="0.2">
      <c r="B42076">
        <v>0.90054599999999996</v>
      </c>
      <c r="G42076">
        <v>0.94152199999999997</v>
      </c>
    </row>
    <row r="42077" spans="2:7" x14ac:dyDescent="0.2">
      <c r="B42077">
        <v>0.90054699999999999</v>
      </c>
      <c r="G42077">
        <v>0.94152499999999995</v>
      </c>
    </row>
    <row r="42078" spans="2:7" x14ac:dyDescent="0.2">
      <c r="B42078">
        <v>0.90054900000000004</v>
      </c>
      <c r="G42078">
        <v>0.941527</v>
      </c>
    </row>
    <row r="42079" spans="2:7" x14ac:dyDescent="0.2">
      <c r="B42079">
        <v>0.90054999999999996</v>
      </c>
      <c r="G42079">
        <v>0.94152899999999995</v>
      </c>
    </row>
    <row r="42080" spans="2:7" x14ac:dyDescent="0.2">
      <c r="B42080">
        <v>0.90055099999999999</v>
      </c>
      <c r="G42080">
        <v>0.94153200000000004</v>
      </c>
    </row>
    <row r="42081" spans="2:7" x14ac:dyDescent="0.2">
      <c r="B42081">
        <v>0.90055300000000005</v>
      </c>
      <c r="G42081">
        <v>0.94153600000000004</v>
      </c>
    </row>
    <row r="42082" spans="2:7" x14ac:dyDescent="0.2">
      <c r="B42082">
        <v>0.90055700000000005</v>
      </c>
      <c r="G42082">
        <v>0.94153699999999996</v>
      </c>
    </row>
    <row r="42083" spans="2:7" x14ac:dyDescent="0.2">
      <c r="B42083">
        <v>0.900559</v>
      </c>
      <c r="G42083">
        <v>0.94153900000000001</v>
      </c>
    </row>
    <row r="42084" spans="2:7" x14ac:dyDescent="0.2">
      <c r="B42084">
        <v>0.90056099999999994</v>
      </c>
      <c r="G42084">
        <v>0.94154099999999996</v>
      </c>
    </row>
    <row r="42085" spans="2:7" x14ac:dyDescent="0.2">
      <c r="B42085">
        <v>0.90056199999999997</v>
      </c>
      <c r="G42085">
        <v>0.94154199999999999</v>
      </c>
    </row>
    <row r="42086" spans="2:7" x14ac:dyDescent="0.2">
      <c r="B42086">
        <v>0.90056499999999995</v>
      </c>
      <c r="G42086">
        <v>0.94154700000000002</v>
      </c>
    </row>
    <row r="42087" spans="2:7" x14ac:dyDescent="0.2">
      <c r="B42087">
        <v>0.90056700000000001</v>
      </c>
      <c r="G42087">
        <v>0.94155</v>
      </c>
    </row>
    <row r="42088" spans="2:7" x14ac:dyDescent="0.2">
      <c r="B42088">
        <v>0.90056800000000004</v>
      </c>
      <c r="G42088">
        <v>0.94155199999999994</v>
      </c>
    </row>
    <row r="42089" spans="2:7" x14ac:dyDescent="0.2">
      <c r="B42089">
        <v>0.90057100000000001</v>
      </c>
      <c r="G42089">
        <v>0.94155299999999997</v>
      </c>
    </row>
    <row r="42090" spans="2:7" x14ac:dyDescent="0.2">
      <c r="B42090">
        <v>0.90057200000000004</v>
      </c>
      <c r="G42090">
        <v>0.941554</v>
      </c>
    </row>
    <row r="42091" spans="2:7" x14ac:dyDescent="0.2">
      <c r="B42091">
        <v>0.90057399999999999</v>
      </c>
      <c r="G42091">
        <v>0.94155900000000003</v>
      </c>
    </row>
    <row r="42092" spans="2:7" x14ac:dyDescent="0.2">
      <c r="B42092">
        <v>0.90057699999999996</v>
      </c>
      <c r="G42092">
        <v>0.94155999999999995</v>
      </c>
    </row>
    <row r="42093" spans="2:7" x14ac:dyDescent="0.2">
      <c r="B42093">
        <v>0.90057900000000002</v>
      </c>
      <c r="G42093">
        <v>0.94156200000000001</v>
      </c>
    </row>
    <row r="42094" spans="2:7" x14ac:dyDescent="0.2">
      <c r="B42094">
        <v>0.90058000000000005</v>
      </c>
      <c r="G42094">
        <v>0.94156399999999996</v>
      </c>
    </row>
    <row r="42095" spans="2:7" x14ac:dyDescent="0.2">
      <c r="B42095">
        <v>0.90058199999999999</v>
      </c>
      <c r="G42095">
        <v>0.94156499999999999</v>
      </c>
    </row>
    <row r="42096" spans="2:7" x14ac:dyDescent="0.2">
      <c r="B42096">
        <v>0.90058400000000005</v>
      </c>
      <c r="G42096">
        <v>0.94156799999999996</v>
      </c>
    </row>
    <row r="42097" spans="2:7" x14ac:dyDescent="0.2">
      <c r="B42097">
        <v>0.90058499999999997</v>
      </c>
      <c r="G42097">
        <v>0.94156899999999999</v>
      </c>
    </row>
    <row r="42098" spans="2:7" x14ac:dyDescent="0.2">
      <c r="B42098">
        <v>0.90058700000000003</v>
      </c>
      <c r="G42098">
        <v>0.94157100000000005</v>
      </c>
    </row>
    <row r="42099" spans="2:7" x14ac:dyDescent="0.2">
      <c r="B42099">
        <v>0.90058800000000006</v>
      </c>
      <c r="G42099">
        <v>0.94157299999999999</v>
      </c>
    </row>
    <row r="42100" spans="2:7" x14ac:dyDescent="0.2">
      <c r="B42100">
        <v>0.90059</v>
      </c>
      <c r="G42100">
        <v>0.941577</v>
      </c>
    </row>
    <row r="42101" spans="2:7" x14ac:dyDescent="0.2">
      <c r="B42101">
        <v>0.90059100000000003</v>
      </c>
      <c r="G42101">
        <v>0.94157999999999997</v>
      </c>
    </row>
    <row r="42102" spans="2:7" x14ac:dyDescent="0.2">
      <c r="B42102">
        <v>0.90059299999999998</v>
      </c>
      <c r="G42102">
        <v>0.94158200000000003</v>
      </c>
    </row>
    <row r="42103" spans="2:7" x14ac:dyDescent="0.2">
      <c r="B42103">
        <v>0.90059400000000001</v>
      </c>
      <c r="G42103">
        <v>0.94158699999999995</v>
      </c>
    </row>
    <row r="42104" spans="2:7" x14ac:dyDescent="0.2">
      <c r="B42104">
        <v>0.90059500000000003</v>
      </c>
      <c r="G42104">
        <v>0.94159400000000004</v>
      </c>
    </row>
    <row r="42105" spans="2:7" x14ac:dyDescent="0.2">
      <c r="B42105">
        <v>0.90059699999999998</v>
      </c>
      <c r="G42105">
        <v>0.94159599999999999</v>
      </c>
    </row>
    <row r="42106" spans="2:7" x14ac:dyDescent="0.2">
      <c r="B42106">
        <v>0.90059800000000001</v>
      </c>
      <c r="G42106">
        <v>0.94159899999999996</v>
      </c>
    </row>
    <row r="42107" spans="2:7" x14ac:dyDescent="0.2">
      <c r="B42107">
        <v>0.90059999999999996</v>
      </c>
      <c r="G42107">
        <v>0.94160100000000002</v>
      </c>
    </row>
    <row r="42108" spans="2:7" x14ac:dyDescent="0.2">
      <c r="B42108">
        <v>0.90060200000000001</v>
      </c>
      <c r="G42108">
        <v>0.94160200000000005</v>
      </c>
    </row>
    <row r="42109" spans="2:7" x14ac:dyDescent="0.2">
      <c r="B42109">
        <v>0.90060399999999996</v>
      </c>
      <c r="G42109">
        <v>0.94160500000000003</v>
      </c>
    </row>
    <row r="42110" spans="2:7" x14ac:dyDescent="0.2">
      <c r="B42110">
        <v>0.90060600000000002</v>
      </c>
      <c r="G42110">
        <v>0.94160600000000005</v>
      </c>
    </row>
    <row r="42111" spans="2:7" x14ac:dyDescent="0.2">
      <c r="B42111">
        <v>0.90060799999999996</v>
      </c>
      <c r="G42111">
        <v>0.94160900000000003</v>
      </c>
    </row>
    <row r="42112" spans="2:7" x14ac:dyDescent="0.2">
      <c r="B42112">
        <v>0.90061100000000005</v>
      </c>
      <c r="G42112">
        <v>0.94161099999999998</v>
      </c>
    </row>
    <row r="42113" spans="2:7" x14ac:dyDescent="0.2">
      <c r="B42113">
        <v>0.90061199999999997</v>
      </c>
      <c r="G42113">
        <v>0.94161399999999995</v>
      </c>
    </row>
    <row r="42114" spans="2:7" x14ac:dyDescent="0.2">
      <c r="B42114">
        <v>0.90061400000000003</v>
      </c>
      <c r="G42114">
        <v>0.94161700000000004</v>
      </c>
    </row>
    <row r="42115" spans="2:7" x14ac:dyDescent="0.2">
      <c r="B42115">
        <v>0.90061500000000005</v>
      </c>
      <c r="G42115">
        <v>0.94161799999999996</v>
      </c>
    </row>
    <row r="42116" spans="2:7" x14ac:dyDescent="0.2">
      <c r="B42116">
        <v>0.900617</v>
      </c>
      <c r="G42116">
        <v>0.94162000000000001</v>
      </c>
    </row>
    <row r="42117" spans="2:7" x14ac:dyDescent="0.2">
      <c r="B42117">
        <v>0.90061999999999998</v>
      </c>
      <c r="G42117">
        <v>0.94162199999999996</v>
      </c>
    </row>
    <row r="42118" spans="2:7" x14ac:dyDescent="0.2">
      <c r="B42118">
        <v>0.900621</v>
      </c>
      <c r="G42118">
        <v>0.94162599999999996</v>
      </c>
    </row>
    <row r="42119" spans="2:7" x14ac:dyDescent="0.2">
      <c r="B42119">
        <v>0.90062299999999995</v>
      </c>
      <c r="G42119">
        <v>0.941631</v>
      </c>
    </row>
    <row r="42120" spans="2:7" x14ac:dyDescent="0.2">
      <c r="B42120">
        <v>0.90062500000000001</v>
      </c>
      <c r="G42120">
        <v>0.94163300000000005</v>
      </c>
    </row>
    <row r="42121" spans="2:7" x14ac:dyDescent="0.2">
      <c r="B42121">
        <v>0.90062699999999996</v>
      </c>
      <c r="G42121">
        <v>0.941635</v>
      </c>
    </row>
    <row r="42122" spans="2:7" x14ac:dyDescent="0.2">
      <c r="B42122">
        <v>0.90062900000000001</v>
      </c>
      <c r="G42122">
        <v>0.94163699999999995</v>
      </c>
    </row>
    <row r="42123" spans="2:7" x14ac:dyDescent="0.2">
      <c r="B42123">
        <v>0.90063099999999996</v>
      </c>
      <c r="G42123">
        <v>0.94163799999999998</v>
      </c>
    </row>
    <row r="42124" spans="2:7" x14ac:dyDescent="0.2">
      <c r="B42124">
        <v>0.90063199999999999</v>
      </c>
      <c r="G42124">
        <v>0.941639</v>
      </c>
    </row>
    <row r="42125" spans="2:7" x14ac:dyDescent="0.2">
      <c r="B42125">
        <v>0.90063400000000005</v>
      </c>
      <c r="G42125">
        <v>0.94164099999999995</v>
      </c>
    </row>
    <row r="42126" spans="2:7" x14ac:dyDescent="0.2">
      <c r="B42126">
        <v>0.90063499999999996</v>
      </c>
      <c r="G42126">
        <v>0.94164300000000001</v>
      </c>
    </row>
    <row r="42127" spans="2:7" x14ac:dyDescent="0.2">
      <c r="B42127">
        <v>0.90063700000000002</v>
      </c>
      <c r="G42127">
        <v>0.94164499999999995</v>
      </c>
    </row>
    <row r="42128" spans="2:7" x14ac:dyDescent="0.2">
      <c r="B42128">
        <v>0.90063899999999997</v>
      </c>
      <c r="G42128">
        <v>0.94164999999999999</v>
      </c>
    </row>
    <row r="42129" spans="2:7" x14ac:dyDescent="0.2">
      <c r="B42129">
        <v>0.90064</v>
      </c>
      <c r="G42129">
        <v>0.94165399999999999</v>
      </c>
    </row>
    <row r="42130" spans="2:7" x14ac:dyDescent="0.2">
      <c r="B42130">
        <v>0.90064200000000005</v>
      </c>
      <c r="G42130">
        <v>0.94165600000000005</v>
      </c>
    </row>
    <row r="42131" spans="2:7" x14ac:dyDescent="0.2">
      <c r="B42131">
        <v>0.900644</v>
      </c>
      <c r="G42131">
        <v>0.941658</v>
      </c>
    </row>
    <row r="42132" spans="2:7" x14ac:dyDescent="0.2">
      <c r="B42132">
        <v>0.90064599999999995</v>
      </c>
      <c r="G42132">
        <v>0.94166099999999997</v>
      </c>
    </row>
    <row r="42133" spans="2:7" x14ac:dyDescent="0.2">
      <c r="B42133">
        <v>0.90064900000000003</v>
      </c>
      <c r="G42133">
        <v>0.941662</v>
      </c>
    </row>
    <row r="42134" spans="2:7" x14ac:dyDescent="0.2">
      <c r="B42134">
        <v>0.90064999999999995</v>
      </c>
      <c r="G42134">
        <v>0.941666</v>
      </c>
    </row>
    <row r="42135" spans="2:7" x14ac:dyDescent="0.2">
      <c r="B42135">
        <v>0.90065200000000001</v>
      </c>
      <c r="G42135">
        <v>0.94166899999999998</v>
      </c>
    </row>
    <row r="42136" spans="2:7" x14ac:dyDescent="0.2">
      <c r="B42136">
        <v>0.90065300000000004</v>
      </c>
      <c r="G42136">
        <v>0.94167100000000004</v>
      </c>
    </row>
    <row r="42137" spans="2:7" x14ac:dyDescent="0.2">
      <c r="B42137">
        <v>0.90065399999999995</v>
      </c>
      <c r="G42137">
        <v>0.94167299999999998</v>
      </c>
    </row>
    <row r="42138" spans="2:7" x14ac:dyDescent="0.2">
      <c r="B42138">
        <v>0.90065600000000001</v>
      </c>
      <c r="G42138">
        <v>0.94167400000000001</v>
      </c>
    </row>
    <row r="42139" spans="2:7" x14ac:dyDescent="0.2">
      <c r="B42139">
        <v>0.90065799999999996</v>
      </c>
      <c r="G42139">
        <v>0.94167500000000004</v>
      </c>
    </row>
    <row r="42140" spans="2:7" x14ac:dyDescent="0.2">
      <c r="B42140">
        <v>0.90065899999999999</v>
      </c>
      <c r="G42140">
        <v>0.94167800000000002</v>
      </c>
    </row>
    <row r="42141" spans="2:7" x14ac:dyDescent="0.2">
      <c r="B42141">
        <v>0.90066000000000002</v>
      </c>
      <c r="G42141">
        <v>0.94167999999999996</v>
      </c>
    </row>
    <row r="42142" spans="2:7" x14ac:dyDescent="0.2">
      <c r="B42142">
        <v>0.90066299999999999</v>
      </c>
      <c r="G42142">
        <v>0.94168300000000005</v>
      </c>
    </row>
    <row r="42143" spans="2:7" x14ac:dyDescent="0.2">
      <c r="B42143">
        <v>0.90066400000000002</v>
      </c>
      <c r="G42143">
        <v>0.94168399999999997</v>
      </c>
    </row>
    <row r="42144" spans="2:7" x14ac:dyDescent="0.2">
      <c r="B42144">
        <v>0.90066599999999997</v>
      </c>
      <c r="G42144">
        <v>0.94168799999999997</v>
      </c>
    </row>
    <row r="42145" spans="2:7" x14ac:dyDescent="0.2">
      <c r="B42145">
        <v>0.90066800000000002</v>
      </c>
      <c r="G42145">
        <v>0.94169099999999994</v>
      </c>
    </row>
    <row r="42146" spans="2:7" x14ac:dyDescent="0.2">
      <c r="B42146">
        <v>0.90066999999999997</v>
      </c>
      <c r="G42146">
        <v>0.941693</v>
      </c>
    </row>
    <row r="42147" spans="2:7" x14ac:dyDescent="0.2">
      <c r="B42147">
        <v>0.900671</v>
      </c>
      <c r="G42147">
        <v>0.94169599999999998</v>
      </c>
    </row>
    <row r="42148" spans="2:7" x14ac:dyDescent="0.2">
      <c r="B42148">
        <v>0.90067299999999995</v>
      </c>
      <c r="G42148">
        <v>0.94169800000000004</v>
      </c>
    </row>
    <row r="42149" spans="2:7" x14ac:dyDescent="0.2">
      <c r="B42149">
        <v>0.900675</v>
      </c>
      <c r="G42149">
        <v>0.94170100000000001</v>
      </c>
    </row>
    <row r="42150" spans="2:7" x14ac:dyDescent="0.2">
      <c r="B42150">
        <v>0.90067699999999995</v>
      </c>
      <c r="G42150">
        <v>0.94170299999999996</v>
      </c>
    </row>
    <row r="42151" spans="2:7" x14ac:dyDescent="0.2">
      <c r="B42151">
        <v>0.90067799999999998</v>
      </c>
      <c r="G42151">
        <v>0.94170699999999996</v>
      </c>
    </row>
    <row r="42152" spans="2:7" x14ac:dyDescent="0.2">
      <c r="B42152">
        <v>0.90068000000000004</v>
      </c>
      <c r="G42152">
        <v>0.94170900000000002</v>
      </c>
    </row>
    <row r="42153" spans="2:7" x14ac:dyDescent="0.2">
      <c r="B42153">
        <v>0.90068199999999998</v>
      </c>
      <c r="G42153">
        <v>0.94171099999999996</v>
      </c>
    </row>
    <row r="42154" spans="2:7" x14ac:dyDescent="0.2">
      <c r="B42154">
        <v>0.90068400000000004</v>
      </c>
      <c r="G42154">
        <v>0.94171400000000005</v>
      </c>
    </row>
    <row r="42155" spans="2:7" x14ac:dyDescent="0.2">
      <c r="B42155">
        <v>0.90068499999999996</v>
      </c>
      <c r="G42155">
        <v>0.94171800000000006</v>
      </c>
    </row>
    <row r="42156" spans="2:7" x14ac:dyDescent="0.2">
      <c r="B42156">
        <v>0.90068700000000002</v>
      </c>
      <c r="G42156">
        <v>0.94172100000000003</v>
      </c>
    </row>
    <row r="42157" spans="2:7" x14ac:dyDescent="0.2">
      <c r="B42157">
        <v>0.90068899999999996</v>
      </c>
      <c r="G42157">
        <v>0.94172299999999998</v>
      </c>
    </row>
    <row r="42158" spans="2:7" x14ac:dyDescent="0.2">
      <c r="B42158">
        <v>0.90069100000000002</v>
      </c>
      <c r="G42158">
        <v>0.94172500000000003</v>
      </c>
    </row>
    <row r="42159" spans="2:7" x14ac:dyDescent="0.2">
      <c r="B42159">
        <v>0.90069200000000005</v>
      </c>
      <c r="G42159">
        <v>0.94172699999999998</v>
      </c>
    </row>
    <row r="42160" spans="2:7" x14ac:dyDescent="0.2">
      <c r="B42160">
        <v>0.90069299999999997</v>
      </c>
      <c r="G42160">
        <v>0.94172999999999996</v>
      </c>
    </row>
    <row r="42161" spans="2:7" x14ac:dyDescent="0.2">
      <c r="B42161">
        <v>0.90069600000000005</v>
      </c>
      <c r="G42161">
        <v>0.94173099999999998</v>
      </c>
    </row>
    <row r="42162" spans="2:7" x14ac:dyDescent="0.2">
      <c r="B42162">
        <v>0.90069699999999997</v>
      </c>
      <c r="G42162">
        <v>0.94173499999999999</v>
      </c>
    </row>
    <row r="42163" spans="2:7" x14ac:dyDescent="0.2">
      <c r="B42163">
        <v>0.90069900000000003</v>
      </c>
      <c r="G42163">
        <v>0.94173700000000005</v>
      </c>
    </row>
    <row r="42164" spans="2:7" x14ac:dyDescent="0.2">
      <c r="B42164">
        <v>0.90069999999999995</v>
      </c>
      <c r="G42164">
        <v>0.94173799999999996</v>
      </c>
    </row>
    <row r="42165" spans="2:7" x14ac:dyDescent="0.2">
      <c r="B42165">
        <v>0.90070099999999997</v>
      </c>
      <c r="G42165">
        <v>0.94174199999999997</v>
      </c>
    </row>
    <row r="42166" spans="2:7" x14ac:dyDescent="0.2">
      <c r="B42166">
        <v>0.90070399999999995</v>
      </c>
      <c r="G42166">
        <v>0.94174500000000005</v>
      </c>
    </row>
    <row r="42167" spans="2:7" x14ac:dyDescent="0.2">
      <c r="B42167">
        <v>0.90070600000000001</v>
      </c>
      <c r="G42167">
        <v>0.94174599999999997</v>
      </c>
    </row>
    <row r="42168" spans="2:7" x14ac:dyDescent="0.2">
      <c r="B42168">
        <v>0.90070799999999995</v>
      </c>
      <c r="G42168">
        <v>0.94174999999999998</v>
      </c>
    </row>
    <row r="42169" spans="2:7" x14ac:dyDescent="0.2">
      <c r="B42169">
        <v>0.90071000000000001</v>
      </c>
      <c r="G42169">
        <v>0.94175200000000003</v>
      </c>
    </row>
    <row r="42170" spans="2:7" x14ac:dyDescent="0.2">
      <c r="B42170">
        <v>0.90071100000000004</v>
      </c>
      <c r="G42170">
        <v>0.94175399999999998</v>
      </c>
    </row>
    <row r="42171" spans="2:7" x14ac:dyDescent="0.2">
      <c r="B42171">
        <v>0.90071199999999996</v>
      </c>
      <c r="G42171">
        <v>0.94175500000000001</v>
      </c>
    </row>
    <row r="42172" spans="2:7" x14ac:dyDescent="0.2">
      <c r="B42172">
        <v>0.90071400000000001</v>
      </c>
      <c r="G42172">
        <v>0.94175900000000001</v>
      </c>
    </row>
    <row r="42173" spans="2:7" x14ac:dyDescent="0.2">
      <c r="B42173">
        <v>0.90071599999999996</v>
      </c>
      <c r="G42173">
        <v>0.94176199999999999</v>
      </c>
    </row>
    <row r="42174" spans="2:7" x14ac:dyDescent="0.2">
      <c r="B42174">
        <v>0.90071800000000002</v>
      </c>
      <c r="G42174">
        <v>0.94176300000000002</v>
      </c>
    </row>
    <row r="42175" spans="2:7" x14ac:dyDescent="0.2">
      <c r="B42175">
        <v>0.90071900000000005</v>
      </c>
      <c r="G42175">
        <v>0.94176599999999999</v>
      </c>
    </row>
    <row r="42176" spans="2:7" x14ac:dyDescent="0.2">
      <c r="B42176">
        <v>0.90072099999999999</v>
      </c>
      <c r="G42176">
        <v>0.94176800000000005</v>
      </c>
    </row>
    <row r="42177" spans="2:7" x14ac:dyDescent="0.2">
      <c r="B42177">
        <v>0.90072200000000002</v>
      </c>
      <c r="G42177">
        <v>0.94177</v>
      </c>
    </row>
    <row r="42178" spans="2:7" x14ac:dyDescent="0.2">
      <c r="B42178">
        <v>0.90072300000000005</v>
      </c>
      <c r="G42178">
        <v>0.941774</v>
      </c>
    </row>
    <row r="42179" spans="2:7" x14ac:dyDescent="0.2">
      <c r="B42179">
        <v>0.900725</v>
      </c>
      <c r="G42179">
        <v>0.94177699999999998</v>
      </c>
    </row>
    <row r="42180" spans="2:7" x14ac:dyDescent="0.2">
      <c r="B42180">
        <v>0.90072799999999997</v>
      </c>
      <c r="G42180">
        <v>0.94177999999999995</v>
      </c>
    </row>
    <row r="42181" spans="2:7" x14ac:dyDescent="0.2">
      <c r="B42181">
        <v>0.900729</v>
      </c>
      <c r="G42181">
        <v>0.94178200000000001</v>
      </c>
    </row>
    <row r="42182" spans="2:7" x14ac:dyDescent="0.2">
      <c r="B42182">
        <v>0.90073000000000003</v>
      </c>
      <c r="G42182">
        <v>0.94178499999999998</v>
      </c>
    </row>
    <row r="42183" spans="2:7" x14ac:dyDescent="0.2">
      <c r="B42183">
        <v>0.90073300000000001</v>
      </c>
      <c r="G42183">
        <v>0.94179000000000002</v>
      </c>
    </row>
    <row r="42184" spans="2:7" x14ac:dyDescent="0.2">
      <c r="B42184">
        <v>0.90073400000000003</v>
      </c>
      <c r="G42184">
        <v>0.94179100000000004</v>
      </c>
    </row>
    <row r="42185" spans="2:7" x14ac:dyDescent="0.2">
      <c r="B42185">
        <v>0.90073499999999995</v>
      </c>
      <c r="G42185">
        <v>0.94179400000000002</v>
      </c>
    </row>
    <row r="42186" spans="2:7" x14ac:dyDescent="0.2">
      <c r="B42186">
        <v>0.90073499999999995</v>
      </c>
      <c r="G42186">
        <v>0.94179599999999997</v>
      </c>
    </row>
    <row r="42187" spans="2:7" x14ac:dyDescent="0.2">
      <c r="B42187">
        <v>0.90073800000000004</v>
      </c>
      <c r="G42187">
        <v>0.94179900000000005</v>
      </c>
    </row>
    <row r="42188" spans="2:7" x14ac:dyDescent="0.2">
      <c r="B42188">
        <v>0.90073999999999999</v>
      </c>
      <c r="G42188">
        <v>0.941801</v>
      </c>
    </row>
    <row r="42189" spans="2:7" x14ac:dyDescent="0.2">
      <c r="B42189">
        <v>0.90074200000000004</v>
      </c>
      <c r="G42189">
        <v>0.94180299999999995</v>
      </c>
    </row>
    <row r="42190" spans="2:7" x14ac:dyDescent="0.2">
      <c r="B42190">
        <v>0.90074299999999996</v>
      </c>
      <c r="G42190">
        <v>0.94180600000000003</v>
      </c>
    </row>
    <row r="42191" spans="2:7" x14ac:dyDescent="0.2">
      <c r="B42191">
        <v>0.90074500000000002</v>
      </c>
      <c r="G42191">
        <v>0.94180699999999995</v>
      </c>
    </row>
    <row r="42192" spans="2:7" x14ac:dyDescent="0.2">
      <c r="B42192">
        <v>0.90074699999999996</v>
      </c>
      <c r="G42192">
        <v>0.94181000000000004</v>
      </c>
    </row>
    <row r="42193" spans="2:7" x14ac:dyDescent="0.2">
      <c r="B42193">
        <v>0.90074900000000002</v>
      </c>
      <c r="G42193">
        <v>0.94181000000000004</v>
      </c>
    </row>
    <row r="42194" spans="2:7" x14ac:dyDescent="0.2">
      <c r="B42194">
        <v>0.90075099999999997</v>
      </c>
      <c r="G42194">
        <v>0.94181199999999998</v>
      </c>
    </row>
    <row r="42195" spans="2:7" x14ac:dyDescent="0.2">
      <c r="B42195">
        <v>0.900752</v>
      </c>
      <c r="G42195">
        <v>0.94181300000000001</v>
      </c>
    </row>
    <row r="42196" spans="2:7" x14ac:dyDescent="0.2">
      <c r="B42196">
        <v>0.90075400000000005</v>
      </c>
      <c r="G42196">
        <v>0.94181599999999999</v>
      </c>
    </row>
    <row r="42197" spans="2:7" x14ac:dyDescent="0.2">
      <c r="B42197">
        <v>0.90075700000000003</v>
      </c>
      <c r="G42197">
        <v>0.94182100000000002</v>
      </c>
    </row>
    <row r="42198" spans="2:7" x14ac:dyDescent="0.2">
      <c r="B42198">
        <v>0.90075799999999995</v>
      </c>
      <c r="G42198">
        <v>0.94182399999999999</v>
      </c>
    </row>
    <row r="42199" spans="2:7" x14ac:dyDescent="0.2">
      <c r="B42199">
        <v>0.90076000000000001</v>
      </c>
      <c r="G42199">
        <v>0.94182699999999997</v>
      </c>
    </row>
    <row r="42200" spans="2:7" x14ac:dyDescent="0.2">
      <c r="B42200">
        <v>0.90076199999999995</v>
      </c>
      <c r="G42200">
        <v>0.941828</v>
      </c>
    </row>
    <row r="42201" spans="2:7" x14ac:dyDescent="0.2">
      <c r="B42201">
        <v>0.90076299999999998</v>
      </c>
      <c r="G42201">
        <v>0.94182999999999995</v>
      </c>
    </row>
    <row r="42202" spans="2:7" x14ac:dyDescent="0.2">
      <c r="B42202">
        <v>0.90076500000000004</v>
      </c>
      <c r="G42202">
        <v>0.941832</v>
      </c>
    </row>
    <row r="42203" spans="2:7" x14ac:dyDescent="0.2">
      <c r="B42203">
        <v>0.90076599999999996</v>
      </c>
      <c r="G42203">
        <v>0.94183300000000003</v>
      </c>
    </row>
    <row r="42204" spans="2:7" x14ac:dyDescent="0.2">
      <c r="B42204">
        <v>0.90076699999999998</v>
      </c>
      <c r="G42204">
        <v>0.94183499999999998</v>
      </c>
    </row>
    <row r="42205" spans="2:7" x14ac:dyDescent="0.2">
      <c r="B42205">
        <v>0.90076900000000004</v>
      </c>
      <c r="G42205">
        <v>0.94183700000000004</v>
      </c>
    </row>
    <row r="42206" spans="2:7" x14ac:dyDescent="0.2">
      <c r="B42206">
        <v>0.90076999999999996</v>
      </c>
      <c r="G42206">
        <v>0.94183899999999998</v>
      </c>
    </row>
    <row r="42207" spans="2:7" x14ac:dyDescent="0.2">
      <c r="B42207">
        <v>0.90077300000000005</v>
      </c>
      <c r="G42207">
        <v>0.94184199999999996</v>
      </c>
    </row>
    <row r="42208" spans="2:7" x14ac:dyDescent="0.2">
      <c r="B42208">
        <v>0.90077399999999996</v>
      </c>
      <c r="G42208">
        <v>0.94184400000000001</v>
      </c>
    </row>
    <row r="42209" spans="2:7" x14ac:dyDescent="0.2">
      <c r="B42209">
        <v>0.90077499999999999</v>
      </c>
      <c r="G42209">
        <v>0.94184800000000002</v>
      </c>
    </row>
    <row r="42210" spans="2:7" x14ac:dyDescent="0.2">
      <c r="B42210">
        <v>0.90077700000000005</v>
      </c>
      <c r="G42210">
        <v>0.94185200000000002</v>
      </c>
    </row>
    <row r="42211" spans="2:7" x14ac:dyDescent="0.2">
      <c r="B42211">
        <v>0.900779</v>
      </c>
      <c r="G42211">
        <v>0.94185300000000005</v>
      </c>
    </row>
    <row r="42212" spans="2:7" x14ac:dyDescent="0.2">
      <c r="B42212">
        <v>0.900779</v>
      </c>
      <c r="G42212">
        <v>0.941855</v>
      </c>
    </row>
    <row r="42213" spans="2:7" x14ac:dyDescent="0.2">
      <c r="B42213">
        <v>0.90078199999999997</v>
      </c>
      <c r="G42213">
        <v>0.94185700000000006</v>
      </c>
    </row>
    <row r="42214" spans="2:7" x14ac:dyDescent="0.2">
      <c r="B42214">
        <v>0.90078400000000003</v>
      </c>
      <c r="G42214">
        <v>0.94185799999999997</v>
      </c>
    </row>
    <row r="42215" spans="2:7" x14ac:dyDescent="0.2">
      <c r="B42215">
        <v>0.90078499999999995</v>
      </c>
      <c r="G42215">
        <v>0.94186000000000003</v>
      </c>
    </row>
    <row r="42216" spans="2:7" x14ac:dyDescent="0.2">
      <c r="B42216">
        <v>0.900787</v>
      </c>
      <c r="G42216">
        <v>0.94186400000000003</v>
      </c>
    </row>
    <row r="42217" spans="2:7" x14ac:dyDescent="0.2">
      <c r="B42217">
        <v>0.90078800000000003</v>
      </c>
      <c r="G42217">
        <v>0.94186499999999995</v>
      </c>
    </row>
    <row r="42218" spans="2:7" x14ac:dyDescent="0.2">
      <c r="B42218">
        <v>0.90078999999999998</v>
      </c>
      <c r="G42218">
        <v>0.94186499999999995</v>
      </c>
    </row>
    <row r="42219" spans="2:7" x14ac:dyDescent="0.2">
      <c r="B42219">
        <v>0.90079100000000001</v>
      </c>
      <c r="G42219">
        <v>0.94186899999999996</v>
      </c>
    </row>
    <row r="42220" spans="2:7" x14ac:dyDescent="0.2">
      <c r="B42220">
        <v>0.90079299999999995</v>
      </c>
      <c r="G42220">
        <v>0.94186999999999999</v>
      </c>
    </row>
    <row r="42221" spans="2:7" x14ac:dyDescent="0.2">
      <c r="B42221">
        <v>0.90079500000000001</v>
      </c>
      <c r="G42221">
        <v>0.94187399999999999</v>
      </c>
    </row>
    <row r="42222" spans="2:7" x14ac:dyDescent="0.2">
      <c r="B42222">
        <v>0.90079699999999996</v>
      </c>
      <c r="G42222">
        <v>0.94187600000000005</v>
      </c>
    </row>
    <row r="42223" spans="2:7" x14ac:dyDescent="0.2">
      <c r="B42223">
        <v>0.90079799999999999</v>
      </c>
      <c r="G42223">
        <v>0.94187699999999996</v>
      </c>
    </row>
    <row r="42224" spans="2:7" x14ac:dyDescent="0.2">
      <c r="B42224">
        <v>0.90079900000000002</v>
      </c>
      <c r="G42224">
        <v>0.94187900000000002</v>
      </c>
    </row>
    <row r="42225" spans="2:7" x14ac:dyDescent="0.2">
      <c r="B42225">
        <v>0.90080099999999996</v>
      </c>
      <c r="G42225">
        <v>0.94188099999999997</v>
      </c>
    </row>
    <row r="42226" spans="2:7" x14ac:dyDescent="0.2">
      <c r="B42226">
        <v>0.90080300000000002</v>
      </c>
      <c r="G42226">
        <v>0.94188400000000005</v>
      </c>
    </row>
    <row r="42227" spans="2:7" x14ac:dyDescent="0.2">
      <c r="B42227">
        <v>0.90080400000000005</v>
      </c>
      <c r="G42227">
        <v>0.94188700000000003</v>
      </c>
    </row>
    <row r="42228" spans="2:7" x14ac:dyDescent="0.2">
      <c r="B42228">
        <v>0.90080499999999997</v>
      </c>
      <c r="G42228">
        <v>0.94188799999999995</v>
      </c>
    </row>
    <row r="42229" spans="2:7" x14ac:dyDescent="0.2">
      <c r="B42229">
        <v>0.900806</v>
      </c>
      <c r="G42229">
        <v>0.94189000000000001</v>
      </c>
    </row>
    <row r="42230" spans="2:7" x14ac:dyDescent="0.2">
      <c r="B42230">
        <v>0.90080800000000005</v>
      </c>
      <c r="G42230">
        <v>0.94189299999999998</v>
      </c>
    </row>
    <row r="42231" spans="2:7" x14ac:dyDescent="0.2">
      <c r="B42231">
        <v>0.90080800000000005</v>
      </c>
      <c r="G42231">
        <v>0.94189500000000004</v>
      </c>
    </row>
    <row r="42232" spans="2:7" x14ac:dyDescent="0.2">
      <c r="B42232">
        <v>0.90080899999999997</v>
      </c>
      <c r="G42232">
        <v>0.94189699999999998</v>
      </c>
    </row>
    <row r="42233" spans="2:7" x14ac:dyDescent="0.2">
      <c r="B42233">
        <v>0.90081100000000003</v>
      </c>
      <c r="G42233">
        <v>0.94189900000000004</v>
      </c>
    </row>
    <row r="42234" spans="2:7" x14ac:dyDescent="0.2">
      <c r="B42234">
        <v>0.90081299999999997</v>
      </c>
      <c r="G42234">
        <v>0.94189999999999996</v>
      </c>
    </row>
    <row r="42235" spans="2:7" x14ac:dyDescent="0.2">
      <c r="B42235">
        <v>0.90081500000000003</v>
      </c>
      <c r="G42235">
        <v>0.94190099999999999</v>
      </c>
    </row>
    <row r="42236" spans="2:7" x14ac:dyDescent="0.2">
      <c r="B42236">
        <v>0.90081699999999998</v>
      </c>
      <c r="G42236">
        <v>0.94190399999999996</v>
      </c>
    </row>
    <row r="42237" spans="2:7" x14ac:dyDescent="0.2">
      <c r="B42237">
        <v>0.90081800000000001</v>
      </c>
      <c r="G42237">
        <v>0.94190700000000005</v>
      </c>
    </row>
    <row r="42238" spans="2:7" x14ac:dyDescent="0.2">
      <c r="B42238">
        <v>0.90081999999999995</v>
      </c>
      <c r="G42238">
        <v>0.94191000000000003</v>
      </c>
    </row>
    <row r="42239" spans="2:7" x14ac:dyDescent="0.2">
      <c r="B42239">
        <v>0.90082099999999998</v>
      </c>
      <c r="G42239">
        <v>0.94191199999999997</v>
      </c>
    </row>
    <row r="42240" spans="2:7" x14ac:dyDescent="0.2">
      <c r="B42240">
        <v>0.90082300000000004</v>
      </c>
      <c r="G42240">
        <v>0.94191400000000003</v>
      </c>
    </row>
    <row r="42241" spans="2:7" x14ac:dyDescent="0.2">
      <c r="B42241">
        <v>0.90082399999999996</v>
      </c>
      <c r="G42241">
        <v>0.941917</v>
      </c>
    </row>
    <row r="42242" spans="2:7" x14ac:dyDescent="0.2">
      <c r="B42242">
        <v>0.90082600000000002</v>
      </c>
      <c r="G42242">
        <v>0.94191999999999998</v>
      </c>
    </row>
    <row r="42243" spans="2:7" x14ac:dyDescent="0.2">
      <c r="B42243">
        <v>0.90082700000000004</v>
      </c>
      <c r="G42243">
        <v>0.94192399999999998</v>
      </c>
    </row>
    <row r="42244" spans="2:7" x14ac:dyDescent="0.2">
      <c r="B42244">
        <v>0.90082899999999999</v>
      </c>
      <c r="G42244">
        <v>0.94192600000000004</v>
      </c>
    </row>
    <row r="42245" spans="2:7" x14ac:dyDescent="0.2">
      <c r="B42245">
        <v>0.90083199999999997</v>
      </c>
      <c r="G42245">
        <v>0.94192900000000002</v>
      </c>
    </row>
    <row r="42246" spans="2:7" x14ac:dyDescent="0.2">
      <c r="B42246">
        <v>0.90083400000000002</v>
      </c>
      <c r="G42246">
        <v>0.94193099999999996</v>
      </c>
    </row>
    <row r="42247" spans="2:7" x14ac:dyDescent="0.2">
      <c r="B42247">
        <v>0.90083500000000005</v>
      </c>
      <c r="G42247">
        <v>0.94193499999999997</v>
      </c>
    </row>
    <row r="42248" spans="2:7" x14ac:dyDescent="0.2">
      <c r="B42248">
        <v>0.900837</v>
      </c>
      <c r="G42248">
        <v>0.94193700000000002</v>
      </c>
    </row>
    <row r="42249" spans="2:7" x14ac:dyDescent="0.2">
      <c r="B42249">
        <v>0.90083800000000003</v>
      </c>
      <c r="G42249">
        <v>0.94193899999999997</v>
      </c>
    </row>
    <row r="42250" spans="2:7" x14ac:dyDescent="0.2">
      <c r="B42250">
        <v>0.90083800000000003</v>
      </c>
      <c r="G42250">
        <v>0.94194100000000003</v>
      </c>
    </row>
    <row r="42251" spans="2:7" x14ac:dyDescent="0.2">
      <c r="B42251">
        <v>0.90083899999999995</v>
      </c>
      <c r="G42251">
        <v>0.94194299999999997</v>
      </c>
    </row>
    <row r="42252" spans="2:7" x14ac:dyDescent="0.2">
      <c r="B42252">
        <v>0.900841</v>
      </c>
      <c r="G42252">
        <v>0.941944</v>
      </c>
    </row>
    <row r="42253" spans="2:7" x14ac:dyDescent="0.2">
      <c r="B42253">
        <v>0.90084299999999995</v>
      </c>
      <c r="G42253">
        <v>0.94194599999999995</v>
      </c>
    </row>
    <row r="42254" spans="2:7" x14ac:dyDescent="0.2">
      <c r="B42254">
        <v>0.90084399999999998</v>
      </c>
      <c r="G42254">
        <v>0.94194900000000004</v>
      </c>
    </row>
    <row r="42255" spans="2:7" x14ac:dyDescent="0.2">
      <c r="B42255">
        <v>0.90084699999999995</v>
      </c>
      <c r="G42255">
        <v>0.94194999999999995</v>
      </c>
    </row>
    <row r="42256" spans="2:7" x14ac:dyDescent="0.2">
      <c r="B42256">
        <v>0.90085000000000004</v>
      </c>
      <c r="G42256">
        <v>0.94195499999999999</v>
      </c>
    </row>
    <row r="42257" spans="2:7" x14ac:dyDescent="0.2">
      <c r="B42257">
        <v>0.90085099999999996</v>
      </c>
      <c r="G42257">
        <v>0.94195899999999999</v>
      </c>
    </row>
    <row r="42258" spans="2:7" x14ac:dyDescent="0.2">
      <c r="B42258">
        <v>0.90085199999999999</v>
      </c>
      <c r="G42258">
        <v>0.94196100000000005</v>
      </c>
    </row>
    <row r="42259" spans="2:7" x14ac:dyDescent="0.2">
      <c r="B42259">
        <v>0.90085400000000004</v>
      </c>
      <c r="G42259">
        <v>0.94196299999999999</v>
      </c>
    </row>
    <row r="42260" spans="2:7" x14ac:dyDescent="0.2">
      <c r="B42260">
        <v>0.90085599999999999</v>
      </c>
      <c r="G42260">
        <v>0.94196500000000005</v>
      </c>
    </row>
    <row r="42261" spans="2:7" x14ac:dyDescent="0.2">
      <c r="B42261">
        <v>0.90085700000000002</v>
      </c>
      <c r="G42261">
        <v>0.941967</v>
      </c>
    </row>
    <row r="42262" spans="2:7" x14ac:dyDescent="0.2">
      <c r="B42262">
        <v>0.90085899999999997</v>
      </c>
      <c r="G42262">
        <v>0.94196899999999995</v>
      </c>
    </row>
    <row r="42263" spans="2:7" x14ac:dyDescent="0.2">
      <c r="B42263">
        <v>0.90085899999999997</v>
      </c>
      <c r="G42263">
        <v>0.94196999999999997</v>
      </c>
    </row>
    <row r="42264" spans="2:7" x14ac:dyDescent="0.2">
      <c r="B42264">
        <v>0.90086200000000005</v>
      </c>
      <c r="G42264">
        <v>0.94197399999999998</v>
      </c>
    </row>
    <row r="42265" spans="2:7" x14ac:dyDescent="0.2">
      <c r="B42265">
        <v>0.90086299999999997</v>
      </c>
      <c r="G42265">
        <v>0.94197799999999998</v>
      </c>
    </row>
    <row r="42266" spans="2:7" x14ac:dyDescent="0.2">
      <c r="B42266">
        <v>0.90086599999999994</v>
      </c>
      <c r="G42266">
        <v>0.94198099999999996</v>
      </c>
    </row>
    <row r="42267" spans="2:7" x14ac:dyDescent="0.2">
      <c r="B42267">
        <v>0.900868</v>
      </c>
      <c r="G42267">
        <v>0.94198300000000001</v>
      </c>
    </row>
    <row r="42268" spans="2:7" x14ac:dyDescent="0.2">
      <c r="B42268">
        <v>0.90087499999999998</v>
      </c>
      <c r="G42268">
        <v>0.94198700000000002</v>
      </c>
    </row>
    <row r="42269" spans="2:7" x14ac:dyDescent="0.2">
      <c r="B42269">
        <v>0.90087600000000001</v>
      </c>
      <c r="G42269">
        <v>0.94198899999999997</v>
      </c>
    </row>
    <row r="42270" spans="2:7" x14ac:dyDescent="0.2">
      <c r="B42270">
        <v>0.90087700000000004</v>
      </c>
      <c r="G42270">
        <v>0.94199100000000002</v>
      </c>
    </row>
    <row r="42271" spans="2:7" x14ac:dyDescent="0.2">
      <c r="B42271">
        <v>0.90087799999999996</v>
      </c>
      <c r="G42271">
        <v>0.941994</v>
      </c>
    </row>
    <row r="42272" spans="2:7" x14ac:dyDescent="0.2">
      <c r="B42272">
        <v>0.90088000000000001</v>
      </c>
      <c r="G42272">
        <v>0.94199699999999997</v>
      </c>
    </row>
    <row r="42273" spans="2:7" x14ac:dyDescent="0.2">
      <c r="B42273">
        <v>0.90088100000000004</v>
      </c>
      <c r="G42273">
        <v>0.94199900000000003</v>
      </c>
    </row>
    <row r="42274" spans="2:7" x14ac:dyDescent="0.2">
      <c r="B42274">
        <v>0.90088299999999999</v>
      </c>
      <c r="G42274">
        <v>0.94200099999999998</v>
      </c>
    </row>
    <row r="42275" spans="2:7" x14ac:dyDescent="0.2">
      <c r="B42275">
        <v>0.90088400000000002</v>
      </c>
      <c r="G42275">
        <v>0.94200499999999998</v>
      </c>
    </row>
    <row r="42276" spans="2:7" x14ac:dyDescent="0.2">
      <c r="B42276">
        <v>0.90088500000000005</v>
      </c>
      <c r="G42276">
        <v>0.94200799999999996</v>
      </c>
    </row>
    <row r="42277" spans="2:7" x14ac:dyDescent="0.2">
      <c r="B42277">
        <v>0.90088599999999996</v>
      </c>
      <c r="G42277">
        <v>0.94201000000000001</v>
      </c>
    </row>
    <row r="42278" spans="2:7" x14ac:dyDescent="0.2">
      <c r="B42278">
        <v>0.90088699999999999</v>
      </c>
      <c r="G42278">
        <v>0.94201199999999996</v>
      </c>
    </row>
    <row r="42279" spans="2:7" x14ac:dyDescent="0.2">
      <c r="B42279">
        <v>0.90088800000000002</v>
      </c>
      <c r="G42279">
        <v>0.94201599999999996</v>
      </c>
    </row>
    <row r="42280" spans="2:7" x14ac:dyDescent="0.2">
      <c r="B42280">
        <v>0.90088999999999997</v>
      </c>
      <c r="G42280">
        <v>0.94201800000000002</v>
      </c>
    </row>
    <row r="42281" spans="2:7" x14ac:dyDescent="0.2">
      <c r="B42281">
        <v>0.900891</v>
      </c>
      <c r="G42281">
        <v>0.94201999999999997</v>
      </c>
    </row>
    <row r="42282" spans="2:7" x14ac:dyDescent="0.2">
      <c r="B42282">
        <v>0.90089200000000003</v>
      </c>
      <c r="G42282">
        <v>0.94202399999999997</v>
      </c>
    </row>
    <row r="42283" spans="2:7" x14ac:dyDescent="0.2">
      <c r="B42283">
        <v>0.900895</v>
      </c>
      <c r="G42283">
        <v>0.94202900000000001</v>
      </c>
    </row>
    <row r="42284" spans="2:7" x14ac:dyDescent="0.2">
      <c r="B42284">
        <v>0.90089600000000003</v>
      </c>
      <c r="G42284">
        <v>0.94203199999999998</v>
      </c>
    </row>
    <row r="42285" spans="2:7" x14ac:dyDescent="0.2">
      <c r="B42285">
        <v>0.90089799999999998</v>
      </c>
      <c r="G42285">
        <v>0.94203400000000004</v>
      </c>
    </row>
    <row r="42286" spans="2:7" x14ac:dyDescent="0.2">
      <c r="B42286">
        <v>0.90089900000000001</v>
      </c>
      <c r="G42286">
        <v>0.94203499999999996</v>
      </c>
    </row>
    <row r="42287" spans="2:7" x14ac:dyDescent="0.2">
      <c r="B42287">
        <v>0.90090000000000003</v>
      </c>
      <c r="G42287">
        <v>0.94203700000000001</v>
      </c>
    </row>
    <row r="42288" spans="2:7" x14ac:dyDescent="0.2">
      <c r="B42288">
        <v>0.90090199999999998</v>
      </c>
      <c r="G42288">
        <v>0.94203899999999996</v>
      </c>
    </row>
    <row r="42289" spans="2:7" x14ac:dyDescent="0.2">
      <c r="B42289">
        <v>0.90090400000000004</v>
      </c>
      <c r="G42289">
        <v>0.94204100000000002</v>
      </c>
    </row>
    <row r="42290" spans="2:7" x14ac:dyDescent="0.2">
      <c r="B42290">
        <v>0.90090499999999996</v>
      </c>
      <c r="G42290">
        <v>0.94204200000000005</v>
      </c>
    </row>
    <row r="42291" spans="2:7" x14ac:dyDescent="0.2">
      <c r="B42291">
        <v>0.90090899999999996</v>
      </c>
      <c r="G42291">
        <v>0.94204600000000005</v>
      </c>
    </row>
    <row r="42292" spans="2:7" x14ac:dyDescent="0.2">
      <c r="B42292">
        <v>0.90091100000000002</v>
      </c>
      <c r="G42292">
        <v>0.942048</v>
      </c>
    </row>
    <row r="42293" spans="2:7" x14ac:dyDescent="0.2">
      <c r="B42293">
        <v>0.90091200000000005</v>
      </c>
      <c r="G42293">
        <v>0.94205099999999997</v>
      </c>
    </row>
    <row r="42294" spans="2:7" x14ac:dyDescent="0.2">
      <c r="B42294">
        <v>0.90091399999999999</v>
      </c>
      <c r="G42294">
        <v>0.94205300000000003</v>
      </c>
    </row>
    <row r="42295" spans="2:7" x14ac:dyDescent="0.2">
      <c r="B42295">
        <v>0.90091600000000005</v>
      </c>
      <c r="G42295">
        <v>0.94205499999999998</v>
      </c>
    </row>
    <row r="42296" spans="2:7" x14ac:dyDescent="0.2">
      <c r="B42296">
        <v>0.90091699999999997</v>
      </c>
      <c r="G42296">
        <v>0.94205899999999998</v>
      </c>
    </row>
    <row r="42297" spans="2:7" x14ac:dyDescent="0.2">
      <c r="B42297">
        <v>0.90092099999999997</v>
      </c>
      <c r="G42297">
        <v>0.94206199999999995</v>
      </c>
    </row>
    <row r="42298" spans="2:7" x14ac:dyDescent="0.2">
      <c r="B42298">
        <v>0.90092399999999995</v>
      </c>
      <c r="G42298">
        <v>0.94206599999999996</v>
      </c>
    </row>
    <row r="42299" spans="2:7" x14ac:dyDescent="0.2">
      <c r="B42299">
        <v>0.90092499999999998</v>
      </c>
      <c r="G42299">
        <v>0.94206900000000005</v>
      </c>
    </row>
    <row r="42300" spans="2:7" x14ac:dyDescent="0.2">
      <c r="B42300">
        <v>0.90092700000000003</v>
      </c>
      <c r="G42300">
        <v>0.94207099999999999</v>
      </c>
    </row>
    <row r="42301" spans="2:7" x14ac:dyDescent="0.2">
      <c r="B42301">
        <v>0.90092899999999998</v>
      </c>
      <c r="G42301">
        <v>0.94207399999999997</v>
      </c>
    </row>
    <row r="42302" spans="2:7" x14ac:dyDescent="0.2">
      <c r="B42302">
        <v>0.90093000000000001</v>
      </c>
      <c r="G42302">
        <v>0.94207700000000005</v>
      </c>
    </row>
    <row r="42303" spans="2:7" x14ac:dyDescent="0.2">
      <c r="B42303">
        <v>0.90093100000000004</v>
      </c>
      <c r="G42303">
        <v>0.94207799999999997</v>
      </c>
    </row>
    <row r="42304" spans="2:7" x14ac:dyDescent="0.2">
      <c r="B42304">
        <v>0.90093299999999998</v>
      </c>
      <c r="G42304">
        <v>0.942079</v>
      </c>
    </row>
    <row r="42305" spans="2:7" x14ac:dyDescent="0.2">
      <c r="B42305">
        <v>0.90093500000000004</v>
      </c>
      <c r="G42305">
        <v>0.94208199999999997</v>
      </c>
    </row>
    <row r="42306" spans="2:7" x14ac:dyDescent="0.2">
      <c r="B42306">
        <v>0.90093599999999996</v>
      </c>
      <c r="G42306">
        <v>0.94208599999999998</v>
      </c>
    </row>
    <row r="42307" spans="2:7" x14ac:dyDescent="0.2">
      <c r="B42307">
        <v>0.90093800000000002</v>
      </c>
      <c r="G42307">
        <v>0.94208700000000001</v>
      </c>
    </row>
    <row r="42308" spans="2:7" x14ac:dyDescent="0.2">
      <c r="B42308">
        <v>0.90093900000000005</v>
      </c>
      <c r="G42308">
        <v>0.94209100000000001</v>
      </c>
    </row>
    <row r="42309" spans="2:7" x14ac:dyDescent="0.2">
      <c r="B42309">
        <v>0.90093999999999996</v>
      </c>
      <c r="G42309">
        <v>0.94209299999999996</v>
      </c>
    </row>
    <row r="42310" spans="2:7" x14ac:dyDescent="0.2">
      <c r="B42310">
        <v>0.90094099999999999</v>
      </c>
      <c r="G42310">
        <v>0.94209500000000002</v>
      </c>
    </row>
    <row r="42311" spans="2:7" x14ac:dyDescent="0.2">
      <c r="B42311">
        <v>0.90094200000000002</v>
      </c>
      <c r="G42311">
        <v>0.94209799999999999</v>
      </c>
    </row>
    <row r="42312" spans="2:7" x14ac:dyDescent="0.2">
      <c r="B42312">
        <v>0.90094399999999997</v>
      </c>
      <c r="G42312">
        <v>0.94210000000000005</v>
      </c>
    </row>
    <row r="42313" spans="2:7" x14ac:dyDescent="0.2">
      <c r="B42313">
        <v>0.90094700000000005</v>
      </c>
      <c r="G42313">
        <v>0.94210300000000002</v>
      </c>
    </row>
    <row r="42314" spans="2:7" x14ac:dyDescent="0.2">
      <c r="B42314">
        <v>0.90094799999999997</v>
      </c>
      <c r="G42314">
        <v>0.942106</v>
      </c>
    </row>
    <row r="42315" spans="2:7" x14ac:dyDescent="0.2">
      <c r="B42315">
        <v>0.90095099999999995</v>
      </c>
      <c r="G42315">
        <v>0.94210700000000003</v>
      </c>
    </row>
    <row r="42316" spans="2:7" x14ac:dyDescent="0.2">
      <c r="B42316">
        <v>0.90095199999999998</v>
      </c>
      <c r="G42316">
        <v>0.94210799999999995</v>
      </c>
    </row>
    <row r="42317" spans="2:7" x14ac:dyDescent="0.2">
      <c r="B42317">
        <v>0.900953</v>
      </c>
      <c r="G42317">
        <v>0.94211100000000003</v>
      </c>
    </row>
    <row r="42318" spans="2:7" x14ac:dyDescent="0.2">
      <c r="B42318">
        <v>0.90095499999999995</v>
      </c>
      <c r="G42318">
        <v>0.94211400000000001</v>
      </c>
    </row>
    <row r="42319" spans="2:7" x14ac:dyDescent="0.2">
      <c r="B42319">
        <v>0.90095599999999998</v>
      </c>
      <c r="G42319">
        <v>0.94211999999999996</v>
      </c>
    </row>
    <row r="42320" spans="2:7" x14ac:dyDescent="0.2">
      <c r="B42320">
        <v>0.90095899999999995</v>
      </c>
      <c r="G42320">
        <v>0.94212300000000004</v>
      </c>
    </row>
    <row r="42321" spans="2:7" x14ac:dyDescent="0.2">
      <c r="B42321">
        <v>0.90096100000000001</v>
      </c>
      <c r="G42321">
        <v>0.94212499999999999</v>
      </c>
    </row>
    <row r="42322" spans="2:7" x14ac:dyDescent="0.2">
      <c r="B42322">
        <v>0.90096200000000004</v>
      </c>
      <c r="G42322">
        <v>0.94212799999999997</v>
      </c>
    </row>
    <row r="42323" spans="2:7" x14ac:dyDescent="0.2">
      <c r="B42323">
        <v>0.90096500000000002</v>
      </c>
      <c r="G42323">
        <v>0.94213199999999997</v>
      </c>
    </row>
    <row r="42324" spans="2:7" x14ac:dyDescent="0.2">
      <c r="B42324">
        <v>0.90096699999999996</v>
      </c>
      <c r="G42324">
        <v>0.94213599999999997</v>
      </c>
    </row>
    <row r="42325" spans="2:7" x14ac:dyDescent="0.2">
      <c r="B42325">
        <v>0.90096900000000002</v>
      </c>
      <c r="G42325">
        <v>0.94213800000000003</v>
      </c>
    </row>
    <row r="42326" spans="2:7" x14ac:dyDescent="0.2">
      <c r="B42326">
        <v>0.90097000000000005</v>
      </c>
      <c r="G42326">
        <v>0.94213999999999998</v>
      </c>
    </row>
    <row r="42327" spans="2:7" x14ac:dyDescent="0.2">
      <c r="B42327">
        <v>0.900972</v>
      </c>
      <c r="G42327">
        <v>0.94214399999999998</v>
      </c>
    </row>
    <row r="42328" spans="2:7" x14ac:dyDescent="0.2">
      <c r="B42328">
        <v>0.90097400000000005</v>
      </c>
      <c r="G42328">
        <v>0.94214600000000004</v>
      </c>
    </row>
    <row r="42329" spans="2:7" x14ac:dyDescent="0.2">
      <c r="B42329">
        <v>0.900976</v>
      </c>
      <c r="G42329">
        <v>0.94214799999999999</v>
      </c>
    </row>
    <row r="42330" spans="2:7" x14ac:dyDescent="0.2">
      <c r="B42330">
        <v>0.90097799999999995</v>
      </c>
      <c r="G42330">
        <v>0.94215000000000004</v>
      </c>
    </row>
    <row r="42331" spans="2:7" x14ac:dyDescent="0.2">
      <c r="B42331">
        <v>0.90098</v>
      </c>
      <c r="G42331">
        <v>0.94215199999999999</v>
      </c>
    </row>
    <row r="42332" spans="2:7" x14ac:dyDescent="0.2">
      <c r="B42332">
        <v>0.90098199999999995</v>
      </c>
      <c r="G42332">
        <v>0.94215400000000005</v>
      </c>
    </row>
    <row r="42333" spans="2:7" x14ac:dyDescent="0.2">
      <c r="B42333">
        <v>0.90098400000000001</v>
      </c>
      <c r="G42333">
        <v>0.94215599999999999</v>
      </c>
    </row>
    <row r="42334" spans="2:7" x14ac:dyDescent="0.2">
      <c r="B42334">
        <v>0.90098500000000004</v>
      </c>
      <c r="G42334">
        <v>0.94215700000000002</v>
      </c>
    </row>
    <row r="42335" spans="2:7" x14ac:dyDescent="0.2">
      <c r="B42335">
        <v>0.90098800000000001</v>
      </c>
      <c r="G42335">
        <v>0.94216100000000003</v>
      </c>
    </row>
    <row r="42336" spans="2:7" x14ac:dyDescent="0.2">
      <c r="B42336">
        <v>0.90098999999999996</v>
      </c>
      <c r="G42336">
        <v>0.94216500000000003</v>
      </c>
    </row>
    <row r="42337" spans="2:7" x14ac:dyDescent="0.2">
      <c r="B42337">
        <v>0.90099200000000002</v>
      </c>
      <c r="G42337">
        <v>0.94216699999999998</v>
      </c>
    </row>
    <row r="42338" spans="2:7" x14ac:dyDescent="0.2">
      <c r="B42338">
        <v>0.90099399999999996</v>
      </c>
      <c r="G42338">
        <v>0.94217099999999998</v>
      </c>
    </row>
    <row r="42339" spans="2:7" x14ac:dyDescent="0.2">
      <c r="B42339">
        <v>0.90099600000000002</v>
      </c>
      <c r="G42339">
        <v>0.94217200000000001</v>
      </c>
    </row>
    <row r="42340" spans="2:7" x14ac:dyDescent="0.2">
      <c r="B42340">
        <v>0.90099700000000005</v>
      </c>
      <c r="G42340">
        <v>0.94217399999999996</v>
      </c>
    </row>
    <row r="42341" spans="2:7" x14ac:dyDescent="0.2">
      <c r="B42341">
        <v>0.90099899999999999</v>
      </c>
      <c r="G42341">
        <v>0.94217600000000001</v>
      </c>
    </row>
    <row r="42342" spans="2:7" x14ac:dyDescent="0.2">
      <c r="B42342">
        <v>0.90100000000000002</v>
      </c>
      <c r="G42342">
        <v>0.94217799999999996</v>
      </c>
    </row>
    <row r="42343" spans="2:7" x14ac:dyDescent="0.2">
      <c r="B42343">
        <v>0.901003</v>
      </c>
      <c r="G42343">
        <v>0.94218100000000005</v>
      </c>
    </row>
    <row r="42344" spans="2:7" x14ac:dyDescent="0.2">
      <c r="B42344">
        <v>0.90100400000000003</v>
      </c>
      <c r="G42344">
        <v>0.94218500000000005</v>
      </c>
    </row>
    <row r="42345" spans="2:7" x14ac:dyDescent="0.2">
      <c r="B42345">
        <v>0.90100599999999997</v>
      </c>
      <c r="G42345">
        <v>0.94218599999999997</v>
      </c>
    </row>
    <row r="42346" spans="2:7" x14ac:dyDescent="0.2">
      <c r="B42346">
        <v>0.90100899999999995</v>
      </c>
      <c r="G42346">
        <v>0.94218800000000003</v>
      </c>
    </row>
    <row r="42347" spans="2:7" x14ac:dyDescent="0.2">
      <c r="B42347">
        <v>0.90101100000000001</v>
      </c>
      <c r="G42347">
        <v>0.94218999999999997</v>
      </c>
    </row>
    <row r="42348" spans="2:7" x14ac:dyDescent="0.2">
      <c r="B42348">
        <v>0.90101200000000004</v>
      </c>
      <c r="G42348">
        <v>0.942191</v>
      </c>
    </row>
    <row r="42349" spans="2:7" x14ac:dyDescent="0.2">
      <c r="B42349">
        <v>0.90101299999999995</v>
      </c>
      <c r="G42349">
        <v>0.942195</v>
      </c>
    </row>
    <row r="42350" spans="2:7" x14ac:dyDescent="0.2">
      <c r="B42350">
        <v>0.90101500000000001</v>
      </c>
      <c r="G42350">
        <v>0.94219600000000003</v>
      </c>
    </row>
    <row r="42351" spans="2:7" x14ac:dyDescent="0.2">
      <c r="B42351">
        <v>0.90101699999999996</v>
      </c>
      <c r="G42351">
        <v>0.94219799999999998</v>
      </c>
    </row>
    <row r="42352" spans="2:7" x14ac:dyDescent="0.2">
      <c r="B42352">
        <v>0.90101799999999999</v>
      </c>
      <c r="G42352">
        <v>0.94220000000000004</v>
      </c>
    </row>
    <row r="42353" spans="2:7" x14ac:dyDescent="0.2">
      <c r="B42353">
        <v>0.90101900000000001</v>
      </c>
      <c r="G42353">
        <v>0.94220300000000001</v>
      </c>
    </row>
    <row r="42354" spans="2:7" x14ac:dyDescent="0.2">
      <c r="B42354">
        <v>0.90102300000000002</v>
      </c>
      <c r="G42354">
        <v>0.94220400000000004</v>
      </c>
    </row>
    <row r="42355" spans="2:7" x14ac:dyDescent="0.2">
      <c r="B42355">
        <v>0.90102499999999996</v>
      </c>
      <c r="G42355">
        <v>0.94220499999999996</v>
      </c>
    </row>
    <row r="42356" spans="2:7" x14ac:dyDescent="0.2">
      <c r="B42356">
        <v>0.90102700000000002</v>
      </c>
      <c r="G42356">
        <v>0.94220599999999999</v>
      </c>
    </row>
    <row r="42357" spans="2:7" x14ac:dyDescent="0.2">
      <c r="B42357">
        <v>0.90102800000000005</v>
      </c>
      <c r="G42357">
        <v>0.94220899999999996</v>
      </c>
    </row>
    <row r="42358" spans="2:7" x14ac:dyDescent="0.2">
      <c r="B42358">
        <v>0.90103</v>
      </c>
      <c r="G42358">
        <v>0.94221100000000002</v>
      </c>
    </row>
    <row r="42359" spans="2:7" x14ac:dyDescent="0.2">
      <c r="B42359">
        <v>0.90103100000000003</v>
      </c>
      <c r="G42359">
        <v>0.942214</v>
      </c>
    </row>
    <row r="42360" spans="2:7" x14ac:dyDescent="0.2">
      <c r="B42360">
        <v>0.901034</v>
      </c>
      <c r="G42360">
        <v>0.94221600000000005</v>
      </c>
    </row>
    <row r="42361" spans="2:7" x14ac:dyDescent="0.2">
      <c r="B42361">
        <v>0.90103599999999995</v>
      </c>
      <c r="G42361">
        <v>0.94221900000000003</v>
      </c>
    </row>
    <row r="42362" spans="2:7" x14ac:dyDescent="0.2">
      <c r="B42362">
        <v>0.90103699999999998</v>
      </c>
      <c r="G42362">
        <v>0.94221999999999995</v>
      </c>
    </row>
    <row r="42363" spans="2:7" x14ac:dyDescent="0.2">
      <c r="B42363">
        <v>0.90103999999999995</v>
      </c>
      <c r="G42363">
        <v>0.94222300000000003</v>
      </c>
    </row>
    <row r="42364" spans="2:7" x14ac:dyDescent="0.2">
      <c r="B42364">
        <v>0.90104200000000001</v>
      </c>
      <c r="G42364">
        <v>0.94222499999999998</v>
      </c>
    </row>
    <row r="42365" spans="2:7" x14ac:dyDescent="0.2">
      <c r="B42365">
        <v>0.90104399999999996</v>
      </c>
      <c r="G42365">
        <v>0.94222799999999995</v>
      </c>
    </row>
    <row r="42366" spans="2:7" x14ac:dyDescent="0.2">
      <c r="B42366">
        <v>0.90104700000000004</v>
      </c>
      <c r="G42366">
        <v>0.94223199999999996</v>
      </c>
    </row>
    <row r="42367" spans="2:7" x14ac:dyDescent="0.2">
      <c r="B42367">
        <v>0.90104799999999996</v>
      </c>
      <c r="G42367">
        <v>0.94223400000000002</v>
      </c>
    </row>
    <row r="42368" spans="2:7" x14ac:dyDescent="0.2">
      <c r="B42368">
        <v>0.90105000000000002</v>
      </c>
      <c r="G42368">
        <v>0.94223599999999996</v>
      </c>
    </row>
    <row r="42369" spans="2:7" x14ac:dyDescent="0.2">
      <c r="B42369">
        <v>0.90105100000000005</v>
      </c>
      <c r="G42369">
        <v>0.94223900000000005</v>
      </c>
    </row>
    <row r="42370" spans="2:7" x14ac:dyDescent="0.2">
      <c r="B42370">
        <v>0.90105299999999999</v>
      </c>
      <c r="G42370">
        <v>0.94224200000000002</v>
      </c>
    </row>
    <row r="42371" spans="2:7" x14ac:dyDescent="0.2">
      <c r="B42371">
        <v>0.90105500000000005</v>
      </c>
      <c r="G42371">
        <v>0.94224699999999995</v>
      </c>
    </row>
    <row r="42372" spans="2:7" x14ac:dyDescent="0.2">
      <c r="B42372">
        <v>0.901057</v>
      </c>
      <c r="G42372">
        <v>0.942249</v>
      </c>
    </row>
    <row r="42373" spans="2:7" x14ac:dyDescent="0.2">
      <c r="B42373">
        <v>0.90105900000000005</v>
      </c>
      <c r="G42373">
        <v>0.94225400000000004</v>
      </c>
    </row>
    <row r="42374" spans="2:7" x14ac:dyDescent="0.2">
      <c r="B42374">
        <v>0.901061</v>
      </c>
      <c r="G42374">
        <v>0.94225700000000001</v>
      </c>
    </row>
    <row r="42375" spans="2:7" x14ac:dyDescent="0.2">
      <c r="B42375">
        <v>0.90106299999999995</v>
      </c>
      <c r="G42375">
        <v>0.94225999999999999</v>
      </c>
    </row>
    <row r="42376" spans="2:7" x14ac:dyDescent="0.2">
      <c r="B42376">
        <v>0.90106399999999998</v>
      </c>
      <c r="G42376">
        <v>0.94226200000000004</v>
      </c>
    </row>
    <row r="42377" spans="2:7" x14ac:dyDescent="0.2">
      <c r="B42377">
        <v>0.90106600000000003</v>
      </c>
      <c r="G42377">
        <v>0.94226399999999999</v>
      </c>
    </row>
    <row r="42378" spans="2:7" x14ac:dyDescent="0.2">
      <c r="B42378">
        <v>0.90106799999999998</v>
      </c>
      <c r="G42378">
        <v>0.94227000000000005</v>
      </c>
    </row>
    <row r="42379" spans="2:7" x14ac:dyDescent="0.2">
      <c r="B42379">
        <v>0.90106900000000001</v>
      </c>
      <c r="G42379">
        <v>0.94227099999999997</v>
      </c>
    </row>
    <row r="42380" spans="2:7" x14ac:dyDescent="0.2">
      <c r="B42380">
        <v>0.90107300000000001</v>
      </c>
      <c r="G42380">
        <v>0.94227399999999994</v>
      </c>
    </row>
    <row r="42381" spans="2:7" x14ac:dyDescent="0.2">
      <c r="B42381">
        <v>0.90107400000000004</v>
      </c>
      <c r="G42381">
        <v>0.94227700000000003</v>
      </c>
    </row>
    <row r="42382" spans="2:7" x14ac:dyDescent="0.2">
      <c r="B42382">
        <v>0.90107599999999999</v>
      </c>
      <c r="G42382">
        <v>0.94227899999999998</v>
      </c>
    </row>
    <row r="42383" spans="2:7" x14ac:dyDescent="0.2">
      <c r="B42383">
        <v>0.90107800000000005</v>
      </c>
      <c r="G42383">
        <v>0.94228199999999995</v>
      </c>
    </row>
    <row r="42384" spans="2:7" x14ac:dyDescent="0.2">
      <c r="B42384">
        <v>0.90107999999999999</v>
      </c>
      <c r="G42384">
        <v>0.94228400000000001</v>
      </c>
    </row>
    <row r="42385" spans="2:7" x14ac:dyDescent="0.2">
      <c r="B42385">
        <v>0.90108100000000002</v>
      </c>
      <c r="G42385">
        <v>0.94228800000000001</v>
      </c>
    </row>
    <row r="42386" spans="2:7" x14ac:dyDescent="0.2">
      <c r="B42386">
        <v>0.90108200000000005</v>
      </c>
      <c r="G42386">
        <v>0.94228999999999996</v>
      </c>
    </row>
    <row r="42387" spans="2:7" x14ac:dyDescent="0.2">
      <c r="B42387">
        <v>0.90108299999999997</v>
      </c>
      <c r="G42387">
        <v>0.94229300000000005</v>
      </c>
    </row>
    <row r="42388" spans="2:7" x14ac:dyDescent="0.2">
      <c r="B42388">
        <v>0.901084</v>
      </c>
      <c r="G42388">
        <v>0.94229499999999999</v>
      </c>
    </row>
    <row r="42389" spans="2:7" x14ac:dyDescent="0.2">
      <c r="B42389">
        <v>0.90108699999999997</v>
      </c>
      <c r="G42389">
        <v>0.94229600000000002</v>
      </c>
    </row>
    <row r="42390" spans="2:7" x14ac:dyDescent="0.2">
      <c r="B42390">
        <v>0.901088</v>
      </c>
      <c r="G42390">
        <v>0.942299</v>
      </c>
    </row>
    <row r="42391" spans="2:7" x14ac:dyDescent="0.2">
      <c r="B42391">
        <v>0.90108900000000003</v>
      </c>
      <c r="G42391">
        <v>0.94230000000000003</v>
      </c>
    </row>
    <row r="42392" spans="2:7" x14ac:dyDescent="0.2">
      <c r="B42392">
        <v>0.90108999999999995</v>
      </c>
      <c r="G42392">
        <v>0.94230199999999997</v>
      </c>
    </row>
    <row r="42393" spans="2:7" x14ac:dyDescent="0.2">
      <c r="B42393">
        <v>0.901092</v>
      </c>
      <c r="G42393">
        <v>0.94230800000000003</v>
      </c>
    </row>
    <row r="42394" spans="2:7" x14ac:dyDescent="0.2">
      <c r="B42394">
        <v>0.90109300000000003</v>
      </c>
      <c r="G42394">
        <v>0.94230999999999998</v>
      </c>
    </row>
    <row r="42395" spans="2:7" x14ac:dyDescent="0.2">
      <c r="B42395">
        <v>0.90109399999999995</v>
      </c>
      <c r="G42395">
        <v>0.94231200000000004</v>
      </c>
    </row>
    <row r="42396" spans="2:7" x14ac:dyDescent="0.2">
      <c r="B42396">
        <v>0.90109499999999998</v>
      </c>
      <c r="G42396">
        <v>0.94231699999999996</v>
      </c>
    </row>
    <row r="42397" spans="2:7" x14ac:dyDescent="0.2">
      <c r="B42397">
        <v>0.90109799999999995</v>
      </c>
      <c r="G42397">
        <v>0.94231900000000002</v>
      </c>
    </row>
    <row r="42398" spans="2:7" x14ac:dyDescent="0.2">
      <c r="B42398">
        <v>0.90110199999999996</v>
      </c>
      <c r="G42398">
        <v>0.94232400000000005</v>
      </c>
    </row>
    <row r="42399" spans="2:7" x14ac:dyDescent="0.2">
      <c r="B42399">
        <v>0.90110500000000004</v>
      </c>
      <c r="G42399">
        <v>0.94232800000000005</v>
      </c>
    </row>
    <row r="42400" spans="2:7" x14ac:dyDescent="0.2">
      <c r="B42400">
        <v>0.90110699999999999</v>
      </c>
      <c r="G42400">
        <v>0.94233</v>
      </c>
    </row>
    <row r="42401" spans="2:7" x14ac:dyDescent="0.2">
      <c r="B42401">
        <v>0.90110900000000005</v>
      </c>
      <c r="G42401">
        <v>0.94233199999999995</v>
      </c>
    </row>
    <row r="42402" spans="2:7" x14ac:dyDescent="0.2">
      <c r="B42402">
        <v>0.90110999999999997</v>
      </c>
      <c r="G42402">
        <v>0.94233500000000003</v>
      </c>
    </row>
    <row r="42403" spans="2:7" x14ac:dyDescent="0.2">
      <c r="B42403">
        <v>0.901111</v>
      </c>
      <c r="G42403">
        <v>0.94233699999999998</v>
      </c>
    </row>
    <row r="42404" spans="2:7" x14ac:dyDescent="0.2">
      <c r="B42404">
        <v>0.90111300000000005</v>
      </c>
      <c r="G42404">
        <v>0.94234200000000001</v>
      </c>
    </row>
    <row r="42405" spans="2:7" x14ac:dyDescent="0.2">
      <c r="B42405">
        <v>0.90111399999999997</v>
      </c>
      <c r="G42405">
        <v>0.94234499999999999</v>
      </c>
    </row>
    <row r="42406" spans="2:7" x14ac:dyDescent="0.2">
      <c r="B42406">
        <v>0.90111600000000003</v>
      </c>
      <c r="G42406">
        <v>0.94234700000000005</v>
      </c>
    </row>
    <row r="42407" spans="2:7" x14ac:dyDescent="0.2">
      <c r="B42407">
        <v>0.90111699999999995</v>
      </c>
      <c r="G42407">
        <v>0.94235000000000002</v>
      </c>
    </row>
    <row r="42408" spans="2:7" x14ac:dyDescent="0.2">
      <c r="B42408">
        <v>0.901119</v>
      </c>
      <c r="G42408">
        <v>0.942353</v>
      </c>
    </row>
    <row r="42409" spans="2:7" x14ac:dyDescent="0.2">
      <c r="B42409">
        <v>0.90112099999999995</v>
      </c>
      <c r="G42409">
        <v>0.94235500000000005</v>
      </c>
    </row>
    <row r="42410" spans="2:7" x14ac:dyDescent="0.2">
      <c r="B42410">
        <v>0.90112300000000001</v>
      </c>
      <c r="G42410">
        <v>0.942357</v>
      </c>
    </row>
    <row r="42411" spans="2:7" x14ac:dyDescent="0.2">
      <c r="B42411">
        <v>0.90112499999999995</v>
      </c>
      <c r="G42411">
        <v>0.94235999999999998</v>
      </c>
    </row>
    <row r="42412" spans="2:7" x14ac:dyDescent="0.2">
      <c r="B42412">
        <v>0.90112700000000001</v>
      </c>
      <c r="G42412">
        <v>0.94236200000000003</v>
      </c>
    </row>
    <row r="42413" spans="2:7" x14ac:dyDescent="0.2">
      <c r="B42413">
        <v>0.90112800000000004</v>
      </c>
      <c r="G42413">
        <v>0.94236500000000001</v>
      </c>
    </row>
    <row r="42414" spans="2:7" x14ac:dyDescent="0.2">
      <c r="B42414">
        <v>0.90112999999999999</v>
      </c>
      <c r="G42414">
        <v>0.94236799999999998</v>
      </c>
    </row>
    <row r="42415" spans="2:7" x14ac:dyDescent="0.2">
      <c r="B42415">
        <v>0.90113200000000004</v>
      </c>
      <c r="G42415">
        <v>0.94237000000000004</v>
      </c>
    </row>
    <row r="42416" spans="2:7" x14ac:dyDescent="0.2">
      <c r="B42416">
        <v>0.90113299999999996</v>
      </c>
      <c r="G42416">
        <v>0.94237199999999999</v>
      </c>
    </row>
    <row r="42417" spans="2:7" x14ac:dyDescent="0.2">
      <c r="B42417">
        <v>0.90113399999999999</v>
      </c>
      <c r="G42417">
        <v>0.94237499999999996</v>
      </c>
    </row>
    <row r="42418" spans="2:7" x14ac:dyDescent="0.2">
      <c r="B42418">
        <v>0.90113500000000002</v>
      </c>
      <c r="G42418">
        <v>0.94237700000000002</v>
      </c>
    </row>
    <row r="42419" spans="2:7" x14ac:dyDescent="0.2">
      <c r="B42419">
        <v>0.90113699999999997</v>
      </c>
      <c r="G42419">
        <v>0.94238</v>
      </c>
    </row>
    <row r="42420" spans="2:7" x14ac:dyDescent="0.2">
      <c r="B42420">
        <v>0.90114000000000005</v>
      </c>
      <c r="G42420">
        <v>0.942384</v>
      </c>
    </row>
    <row r="42421" spans="2:7" x14ac:dyDescent="0.2">
      <c r="B42421">
        <v>0.90114099999999997</v>
      </c>
      <c r="G42421">
        <v>0.94238500000000003</v>
      </c>
    </row>
    <row r="42422" spans="2:7" x14ac:dyDescent="0.2">
      <c r="B42422">
        <v>0.901142</v>
      </c>
      <c r="G42422">
        <v>0.942388</v>
      </c>
    </row>
    <row r="42423" spans="2:7" x14ac:dyDescent="0.2">
      <c r="B42423">
        <v>0.90114399999999995</v>
      </c>
      <c r="G42423">
        <v>0.94238900000000003</v>
      </c>
    </row>
    <row r="42424" spans="2:7" x14ac:dyDescent="0.2">
      <c r="B42424">
        <v>0.901146</v>
      </c>
      <c r="G42424">
        <v>0.94239099999999998</v>
      </c>
    </row>
    <row r="42425" spans="2:7" x14ac:dyDescent="0.2">
      <c r="B42425">
        <v>0.90114700000000003</v>
      </c>
      <c r="G42425">
        <v>0.94239600000000001</v>
      </c>
    </row>
    <row r="42426" spans="2:7" x14ac:dyDescent="0.2">
      <c r="B42426">
        <v>0.90114899999999998</v>
      </c>
      <c r="G42426">
        <v>0.94239899999999999</v>
      </c>
    </row>
    <row r="42427" spans="2:7" x14ac:dyDescent="0.2">
      <c r="B42427">
        <v>0.90115000000000001</v>
      </c>
      <c r="G42427">
        <v>0.94240100000000004</v>
      </c>
    </row>
    <row r="42428" spans="2:7" x14ac:dyDescent="0.2">
      <c r="B42428">
        <v>0.90115800000000001</v>
      </c>
      <c r="G42428">
        <v>0.94240400000000002</v>
      </c>
    </row>
    <row r="42429" spans="2:7" x14ac:dyDescent="0.2">
      <c r="B42429">
        <v>0.90115900000000004</v>
      </c>
      <c r="G42429">
        <v>0.94240699999999999</v>
      </c>
    </row>
    <row r="42430" spans="2:7" x14ac:dyDescent="0.2">
      <c r="B42430">
        <v>0.90116099999999999</v>
      </c>
      <c r="G42430">
        <v>0.94240900000000005</v>
      </c>
    </row>
    <row r="42431" spans="2:7" x14ac:dyDescent="0.2">
      <c r="B42431">
        <v>0.90116300000000005</v>
      </c>
      <c r="G42431">
        <v>0.94241299999999995</v>
      </c>
    </row>
    <row r="42432" spans="2:7" x14ac:dyDescent="0.2">
      <c r="B42432">
        <v>0.90116499999999999</v>
      </c>
      <c r="G42432">
        <v>0.942415</v>
      </c>
    </row>
    <row r="42433" spans="2:7" x14ac:dyDescent="0.2">
      <c r="B42433">
        <v>0.90116799999999997</v>
      </c>
      <c r="G42433">
        <v>0.94241699999999995</v>
      </c>
    </row>
    <row r="42434" spans="2:7" x14ac:dyDescent="0.2">
      <c r="B42434">
        <v>0.901169</v>
      </c>
      <c r="G42434">
        <v>0.94242000000000004</v>
      </c>
    </row>
    <row r="42435" spans="2:7" x14ac:dyDescent="0.2">
      <c r="B42435">
        <v>0.90117100000000006</v>
      </c>
      <c r="G42435">
        <v>0.94242499999999996</v>
      </c>
    </row>
    <row r="42436" spans="2:7" x14ac:dyDescent="0.2">
      <c r="B42436">
        <v>0.901173</v>
      </c>
      <c r="G42436">
        <v>0.94242700000000001</v>
      </c>
    </row>
    <row r="42437" spans="2:7" x14ac:dyDescent="0.2">
      <c r="B42437">
        <v>0.90117499999999995</v>
      </c>
      <c r="G42437">
        <v>0.94242899999999996</v>
      </c>
    </row>
    <row r="42438" spans="2:7" x14ac:dyDescent="0.2">
      <c r="B42438">
        <v>0.90117700000000001</v>
      </c>
      <c r="G42438">
        <v>0.94243100000000002</v>
      </c>
    </row>
    <row r="42439" spans="2:7" x14ac:dyDescent="0.2">
      <c r="B42439">
        <v>0.90117999999999998</v>
      </c>
      <c r="G42439">
        <v>0.94243500000000002</v>
      </c>
    </row>
    <row r="42440" spans="2:7" x14ac:dyDescent="0.2">
      <c r="B42440">
        <v>0.90118100000000001</v>
      </c>
      <c r="G42440">
        <v>0.94243699999999997</v>
      </c>
    </row>
    <row r="42441" spans="2:7" x14ac:dyDescent="0.2">
      <c r="B42441">
        <v>0.90118399999999999</v>
      </c>
      <c r="G42441">
        <v>0.94244099999999997</v>
      </c>
    </row>
    <row r="42442" spans="2:7" x14ac:dyDescent="0.2">
      <c r="B42442">
        <v>0.90118600000000004</v>
      </c>
      <c r="G42442">
        <v>0.942442</v>
      </c>
    </row>
    <row r="42443" spans="2:7" x14ac:dyDescent="0.2">
      <c r="B42443">
        <v>0.90118699999999996</v>
      </c>
      <c r="G42443">
        <v>0.94244499999999998</v>
      </c>
    </row>
    <row r="42444" spans="2:7" x14ac:dyDescent="0.2">
      <c r="B42444">
        <v>0.90118900000000002</v>
      </c>
      <c r="G42444">
        <v>0.94244600000000001</v>
      </c>
    </row>
    <row r="42445" spans="2:7" x14ac:dyDescent="0.2">
      <c r="B42445">
        <v>0.90119099999999996</v>
      </c>
      <c r="G42445">
        <v>0.94244799999999995</v>
      </c>
    </row>
    <row r="42446" spans="2:7" x14ac:dyDescent="0.2">
      <c r="B42446">
        <v>0.90119300000000002</v>
      </c>
      <c r="G42446">
        <v>0.94245299999999999</v>
      </c>
    </row>
    <row r="42447" spans="2:7" x14ac:dyDescent="0.2">
      <c r="B42447">
        <v>0.90119400000000005</v>
      </c>
      <c r="G42447">
        <v>0.94245500000000004</v>
      </c>
    </row>
    <row r="42448" spans="2:7" x14ac:dyDescent="0.2">
      <c r="B42448">
        <v>0.901196</v>
      </c>
      <c r="G42448">
        <v>0.94245699999999999</v>
      </c>
    </row>
    <row r="42449" spans="2:7" x14ac:dyDescent="0.2">
      <c r="B42449">
        <v>0.90119700000000003</v>
      </c>
      <c r="G42449">
        <v>0.94245800000000002</v>
      </c>
    </row>
    <row r="42450" spans="2:7" x14ac:dyDescent="0.2">
      <c r="B42450">
        <v>0.90119800000000005</v>
      </c>
      <c r="G42450">
        <v>0.94245999999999996</v>
      </c>
    </row>
    <row r="42451" spans="2:7" x14ac:dyDescent="0.2">
      <c r="B42451">
        <v>0.9012</v>
      </c>
      <c r="G42451">
        <v>0.94246200000000002</v>
      </c>
    </row>
    <row r="42452" spans="2:7" x14ac:dyDescent="0.2">
      <c r="B42452">
        <v>0.90120299999999998</v>
      </c>
      <c r="G42452">
        <v>0.94246799999999997</v>
      </c>
    </row>
    <row r="42453" spans="2:7" x14ac:dyDescent="0.2">
      <c r="B42453">
        <v>0.90120400000000001</v>
      </c>
      <c r="G42453">
        <v>0.942469</v>
      </c>
    </row>
    <row r="42454" spans="2:7" x14ac:dyDescent="0.2">
      <c r="B42454">
        <v>0.90120800000000001</v>
      </c>
      <c r="G42454">
        <v>0.94247199999999998</v>
      </c>
    </row>
    <row r="42455" spans="2:7" x14ac:dyDescent="0.2">
      <c r="B42455">
        <v>0.90120900000000004</v>
      </c>
      <c r="G42455">
        <v>0.94247400000000003</v>
      </c>
    </row>
    <row r="42456" spans="2:7" x14ac:dyDescent="0.2">
      <c r="B42456">
        <v>0.90121200000000001</v>
      </c>
      <c r="G42456">
        <v>0.94247899999999996</v>
      </c>
    </row>
    <row r="42457" spans="2:7" x14ac:dyDescent="0.2">
      <c r="B42457">
        <v>0.90121300000000004</v>
      </c>
      <c r="G42457">
        <v>0.94248200000000004</v>
      </c>
    </row>
    <row r="42458" spans="2:7" x14ac:dyDescent="0.2">
      <c r="B42458">
        <v>0.90121600000000002</v>
      </c>
      <c r="G42458">
        <v>0.94248699999999996</v>
      </c>
    </row>
    <row r="42459" spans="2:7" x14ac:dyDescent="0.2">
      <c r="B42459">
        <v>0.90121600000000002</v>
      </c>
      <c r="G42459">
        <v>0.94249000000000005</v>
      </c>
    </row>
    <row r="42460" spans="2:7" x14ac:dyDescent="0.2">
      <c r="B42460">
        <v>0.90121799999999996</v>
      </c>
      <c r="G42460">
        <v>0.94249300000000003</v>
      </c>
    </row>
    <row r="42461" spans="2:7" x14ac:dyDescent="0.2">
      <c r="B42461">
        <v>0.90122100000000005</v>
      </c>
      <c r="G42461">
        <v>0.94249499999999997</v>
      </c>
    </row>
    <row r="42462" spans="2:7" x14ac:dyDescent="0.2">
      <c r="B42462">
        <v>0.90122199999999997</v>
      </c>
      <c r="G42462">
        <v>0.94249700000000003</v>
      </c>
    </row>
    <row r="42463" spans="2:7" x14ac:dyDescent="0.2">
      <c r="B42463">
        <v>0.90122400000000003</v>
      </c>
      <c r="G42463">
        <v>0.9425</v>
      </c>
    </row>
    <row r="42464" spans="2:7" x14ac:dyDescent="0.2">
      <c r="B42464">
        <v>0.901227</v>
      </c>
      <c r="G42464">
        <v>0.94250199999999995</v>
      </c>
    </row>
    <row r="42465" spans="2:7" x14ac:dyDescent="0.2">
      <c r="B42465">
        <v>0.90122899999999995</v>
      </c>
      <c r="G42465">
        <v>0.94250299999999998</v>
      </c>
    </row>
    <row r="42466" spans="2:7" x14ac:dyDescent="0.2">
      <c r="B42466">
        <v>0.90122999999999998</v>
      </c>
      <c r="G42466">
        <v>0.94250599999999995</v>
      </c>
    </row>
    <row r="42467" spans="2:7" x14ac:dyDescent="0.2">
      <c r="B42467">
        <v>0.90123299999999995</v>
      </c>
      <c r="G42467">
        <v>0.94250699999999998</v>
      </c>
    </row>
    <row r="42468" spans="2:7" x14ac:dyDescent="0.2">
      <c r="B42468">
        <v>0.90123399999999998</v>
      </c>
      <c r="G42468">
        <v>0.94250800000000001</v>
      </c>
    </row>
    <row r="42469" spans="2:7" x14ac:dyDescent="0.2">
      <c r="B42469">
        <v>0.90123600000000004</v>
      </c>
      <c r="G42469">
        <v>0.94251099999999999</v>
      </c>
    </row>
    <row r="42470" spans="2:7" x14ac:dyDescent="0.2">
      <c r="B42470">
        <v>0.90123799999999998</v>
      </c>
      <c r="G42470">
        <v>0.94251499999999999</v>
      </c>
    </row>
    <row r="42471" spans="2:7" x14ac:dyDescent="0.2">
      <c r="B42471">
        <v>0.90123900000000001</v>
      </c>
      <c r="G42471">
        <v>0.94251700000000005</v>
      </c>
    </row>
    <row r="42472" spans="2:7" x14ac:dyDescent="0.2">
      <c r="B42472">
        <v>0.90124099999999996</v>
      </c>
      <c r="G42472">
        <v>0.942519</v>
      </c>
    </row>
    <row r="42473" spans="2:7" x14ac:dyDescent="0.2">
      <c r="B42473">
        <v>0.90124300000000002</v>
      </c>
      <c r="G42473">
        <v>0.94252100000000005</v>
      </c>
    </row>
    <row r="42474" spans="2:7" x14ac:dyDescent="0.2">
      <c r="B42474">
        <v>0.90124499999999996</v>
      </c>
      <c r="G42474">
        <v>0.942523</v>
      </c>
    </row>
    <row r="42475" spans="2:7" x14ac:dyDescent="0.2">
      <c r="B42475">
        <v>0.90124599999999999</v>
      </c>
      <c r="G42475">
        <v>0.94252499999999995</v>
      </c>
    </row>
    <row r="42476" spans="2:7" x14ac:dyDescent="0.2">
      <c r="B42476">
        <v>0.90124700000000002</v>
      </c>
      <c r="G42476">
        <v>0.94252899999999995</v>
      </c>
    </row>
    <row r="42477" spans="2:7" x14ac:dyDescent="0.2">
      <c r="B42477">
        <v>0.90124899999999997</v>
      </c>
      <c r="G42477">
        <v>0.94253100000000001</v>
      </c>
    </row>
    <row r="42478" spans="2:7" x14ac:dyDescent="0.2">
      <c r="B42478">
        <v>0.90125100000000002</v>
      </c>
      <c r="G42478">
        <v>0.94253200000000004</v>
      </c>
    </row>
    <row r="42479" spans="2:7" x14ac:dyDescent="0.2">
      <c r="B42479">
        <v>0.90125299999999997</v>
      </c>
      <c r="G42479">
        <v>0.94253500000000001</v>
      </c>
    </row>
    <row r="42480" spans="2:7" x14ac:dyDescent="0.2">
      <c r="B42480">
        <v>0.90125500000000003</v>
      </c>
      <c r="G42480">
        <v>0.94253699999999996</v>
      </c>
    </row>
    <row r="42481" spans="2:7" x14ac:dyDescent="0.2">
      <c r="B42481">
        <v>0.90125599999999995</v>
      </c>
      <c r="G42481">
        <v>0.94254199999999999</v>
      </c>
    </row>
    <row r="42482" spans="2:7" x14ac:dyDescent="0.2">
      <c r="B42482">
        <v>0.90125900000000003</v>
      </c>
      <c r="G42482">
        <v>0.94254400000000005</v>
      </c>
    </row>
    <row r="42483" spans="2:7" x14ac:dyDescent="0.2">
      <c r="B42483">
        <v>0.90126099999999998</v>
      </c>
      <c r="G42483">
        <v>0.94254700000000002</v>
      </c>
    </row>
    <row r="42484" spans="2:7" x14ac:dyDescent="0.2">
      <c r="B42484">
        <v>0.90126200000000001</v>
      </c>
      <c r="G42484">
        <v>0.94254899999999997</v>
      </c>
    </row>
    <row r="42485" spans="2:7" x14ac:dyDescent="0.2">
      <c r="B42485">
        <v>0.90126399999999995</v>
      </c>
      <c r="G42485">
        <v>0.94255199999999995</v>
      </c>
    </row>
    <row r="42486" spans="2:7" x14ac:dyDescent="0.2">
      <c r="B42486">
        <v>0.90126499999999998</v>
      </c>
      <c r="G42486">
        <v>0.94255699999999998</v>
      </c>
    </row>
    <row r="42487" spans="2:7" x14ac:dyDescent="0.2">
      <c r="B42487">
        <v>0.90126700000000004</v>
      </c>
      <c r="G42487">
        <v>0.94255999999999995</v>
      </c>
    </row>
    <row r="42488" spans="2:7" x14ac:dyDescent="0.2">
      <c r="B42488">
        <v>0.90126799999999996</v>
      </c>
      <c r="G42488">
        <v>0.94256200000000001</v>
      </c>
    </row>
    <row r="42489" spans="2:7" x14ac:dyDescent="0.2">
      <c r="B42489">
        <v>0.90126899999999999</v>
      </c>
      <c r="G42489">
        <v>0.94256399999999996</v>
      </c>
    </row>
    <row r="42490" spans="2:7" x14ac:dyDescent="0.2">
      <c r="B42490">
        <v>0.90127199999999996</v>
      </c>
      <c r="G42490">
        <v>0.94256700000000004</v>
      </c>
    </row>
    <row r="42491" spans="2:7" x14ac:dyDescent="0.2">
      <c r="B42491">
        <v>0.90127299999999999</v>
      </c>
      <c r="G42491">
        <v>0.94257100000000005</v>
      </c>
    </row>
    <row r="42492" spans="2:7" x14ac:dyDescent="0.2">
      <c r="B42492">
        <v>0.90127500000000005</v>
      </c>
      <c r="G42492">
        <v>0.94257299999999999</v>
      </c>
    </row>
    <row r="42493" spans="2:7" x14ac:dyDescent="0.2">
      <c r="B42493">
        <v>0.90127599999999997</v>
      </c>
      <c r="G42493">
        <v>0.94257500000000005</v>
      </c>
    </row>
    <row r="42494" spans="2:7" x14ac:dyDescent="0.2">
      <c r="B42494">
        <v>0.90127800000000002</v>
      </c>
      <c r="G42494">
        <v>0.942577</v>
      </c>
    </row>
    <row r="42495" spans="2:7" x14ac:dyDescent="0.2">
      <c r="B42495">
        <v>0.90127800000000002</v>
      </c>
      <c r="G42495">
        <v>0.94257999999999997</v>
      </c>
    </row>
    <row r="42496" spans="2:7" x14ac:dyDescent="0.2">
      <c r="B42496">
        <v>0.90127900000000005</v>
      </c>
      <c r="G42496">
        <v>0.942581</v>
      </c>
    </row>
    <row r="42497" spans="2:7" x14ac:dyDescent="0.2">
      <c r="B42497">
        <v>0.90128200000000003</v>
      </c>
      <c r="G42497">
        <v>0.94258299999999995</v>
      </c>
    </row>
    <row r="42498" spans="2:7" x14ac:dyDescent="0.2">
      <c r="B42498">
        <v>0.90128299999999995</v>
      </c>
      <c r="G42498">
        <v>0.94258699999999995</v>
      </c>
    </row>
    <row r="42499" spans="2:7" x14ac:dyDescent="0.2">
      <c r="B42499">
        <v>0.90128399999999997</v>
      </c>
      <c r="G42499">
        <v>0.94258900000000001</v>
      </c>
    </row>
    <row r="42500" spans="2:7" x14ac:dyDescent="0.2">
      <c r="B42500">
        <v>0.90128600000000003</v>
      </c>
      <c r="G42500">
        <v>0.94259099999999996</v>
      </c>
    </row>
    <row r="42501" spans="2:7" x14ac:dyDescent="0.2">
      <c r="B42501">
        <v>0.90128699999999995</v>
      </c>
      <c r="G42501">
        <v>0.94259199999999999</v>
      </c>
    </row>
    <row r="42502" spans="2:7" x14ac:dyDescent="0.2">
      <c r="B42502">
        <v>0.90128900000000001</v>
      </c>
      <c r="G42502">
        <v>0.94259400000000004</v>
      </c>
    </row>
    <row r="42503" spans="2:7" x14ac:dyDescent="0.2">
      <c r="B42503">
        <v>0.90129099999999995</v>
      </c>
      <c r="G42503">
        <v>0.94259700000000002</v>
      </c>
    </row>
    <row r="42504" spans="2:7" x14ac:dyDescent="0.2">
      <c r="B42504">
        <v>0.90129199999999998</v>
      </c>
      <c r="G42504">
        <v>0.94260100000000002</v>
      </c>
    </row>
    <row r="42505" spans="2:7" x14ac:dyDescent="0.2">
      <c r="B42505">
        <v>0.90129300000000001</v>
      </c>
      <c r="G42505">
        <v>0.94260299999999997</v>
      </c>
    </row>
    <row r="42506" spans="2:7" x14ac:dyDescent="0.2">
      <c r="B42506">
        <v>0.90129400000000004</v>
      </c>
      <c r="G42506">
        <v>0.94260500000000003</v>
      </c>
    </row>
    <row r="42507" spans="2:7" x14ac:dyDescent="0.2">
      <c r="B42507">
        <v>0.90129599999999999</v>
      </c>
      <c r="G42507">
        <v>0.94260600000000005</v>
      </c>
    </row>
    <row r="42508" spans="2:7" x14ac:dyDescent="0.2">
      <c r="B42508">
        <v>0.90129999999999999</v>
      </c>
      <c r="G42508">
        <v>0.94260900000000003</v>
      </c>
    </row>
    <row r="42509" spans="2:7" x14ac:dyDescent="0.2">
      <c r="B42509">
        <v>0.90130100000000002</v>
      </c>
      <c r="G42509">
        <v>0.94260999999999995</v>
      </c>
    </row>
    <row r="42510" spans="2:7" x14ac:dyDescent="0.2">
      <c r="B42510">
        <v>0.90130200000000005</v>
      </c>
      <c r="G42510">
        <v>0.94261200000000001</v>
      </c>
    </row>
    <row r="42511" spans="2:7" x14ac:dyDescent="0.2">
      <c r="B42511">
        <v>0.90130399999999999</v>
      </c>
      <c r="G42511">
        <v>0.94261399999999995</v>
      </c>
    </row>
    <row r="42512" spans="2:7" x14ac:dyDescent="0.2">
      <c r="B42512">
        <v>0.90130500000000002</v>
      </c>
      <c r="G42512">
        <v>0.94261700000000004</v>
      </c>
    </row>
    <row r="42513" spans="2:7" x14ac:dyDescent="0.2">
      <c r="B42513">
        <v>0.90130699999999997</v>
      </c>
      <c r="G42513">
        <v>0.94261899999999998</v>
      </c>
    </row>
    <row r="42514" spans="2:7" x14ac:dyDescent="0.2">
      <c r="B42514">
        <v>0.90131099999999997</v>
      </c>
      <c r="G42514">
        <v>0.94262000000000001</v>
      </c>
    </row>
    <row r="42515" spans="2:7" x14ac:dyDescent="0.2">
      <c r="B42515">
        <v>0.901312</v>
      </c>
      <c r="G42515">
        <v>0.94262199999999996</v>
      </c>
    </row>
    <row r="42516" spans="2:7" x14ac:dyDescent="0.2">
      <c r="B42516">
        <v>0.90131300000000003</v>
      </c>
      <c r="G42516">
        <v>0.94262500000000005</v>
      </c>
    </row>
    <row r="42517" spans="2:7" x14ac:dyDescent="0.2">
      <c r="B42517">
        <v>0.90131600000000001</v>
      </c>
      <c r="G42517">
        <v>0.94262699999999999</v>
      </c>
    </row>
    <row r="42518" spans="2:7" x14ac:dyDescent="0.2">
      <c r="B42518">
        <v>0.90131700000000003</v>
      </c>
      <c r="G42518">
        <v>0.94262999999999997</v>
      </c>
    </row>
    <row r="42519" spans="2:7" x14ac:dyDescent="0.2">
      <c r="B42519">
        <v>0.90131799999999995</v>
      </c>
      <c r="G42519">
        <v>0.942631</v>
      </c>
    </row>
    <row r="42520" spans="2:7" x14ac:dyDescent="0.2">
      <c r="B42520">
        <v>0.90131899999999998</v>
      </c>
      <c r="G42520">
        <v>0.94263300000000005</v>
      </c>
    </row>
    <row r="42521" spans="2:7" x14ac:dyDescent="0.2">
      <c r="B42521">
        <v>0.90132100000000004</v>
      </c>
      <c r="G42521">
        <v>0.94264199999999998</v>
      </c>
    </row>
    <row r="42522" spans="2:7" x14ac:dyDescent="0.2">
      <c r="B42522">
        <v>0.90132199999999996</v>
      </c>
      <c r="G42522">
        <v>0.94264199999999998</v>
      </c>
    </row>
    <row r="42523" spans="2:7" x14ac:dyDescent="0.2">
      <c r="B42523">
        <v>0.90132400000000001</v>
      </c>
      <c r="G42523">
        <v>0.94264300000000001</v>
      </c>
    </row>
    <row r="42524" spans="2:7" x14ac:dyDescent="0.2">
      <c r="B42524">
        <v>0.90132599999999996</v>
      </c>
      <c r="G42524">
        <v>0.94264599999999998</v>
      </c>
    </row>
    <row r="42525" spans="2:7" x14ac:dyDescent="0.2">
      <c r="B42525">
        <v>0.90132900000000005</v>
      </c>
      <c r="G42525">
        <v>0.94264700000000001</v>
      </c>
    </row>
    <row r="42526" spans="2:7" x14ac:dyDescent="0.2">
      <c r="B42526">
        <v>0.90132999999999996</v>
      </c>
      <c r="G42526">
        <v>0.94264800000000004</v>
      </c>
    </row>
    <row r="42527" spans="2:7" x14ac:dyDescent="0.2">
      <c r="B42527">
        <v>0.90133200000000002</v>
      </c>
      <c r="G42527">
        <v>0.94265200000000005</v>
      </c>
    </row>
    <row r="42528" spans="2:7" x14ac:dyDescent="0.2">
      <c r="B42528">
        <v>0.90133300000000005</v>
      </c>
      <c r="G42528">
        <v>0.94265399999999999</v>
      </c>
    </row>
    <row r="42529" spans="2:7" x14ac:dyDescent="0.2">
      <c r="B42529">
        <v>0.90133399999999997</v>
      </c>
      <c r="G42529">
        <v>0.94265699999999997</v>
      </c>
    </row>
    <row r="42530" spans="2:7" x14ac:dyDescent="0.2">
      <c r="B42530">
        <v>0.90133600000000003</v>
      </c>
      <c r="G42530">
        <v>0.94265900000000002</v>
      </c>
    </row>
    <row r="42531" spans="2:7" x14ac:dyDescent="0.2">
      <c r="B42531">
        <v>0.90133799999999997</v>
      </c>
      <c r="G42531">
        <v>0.942662</v>
      </c>
    </row>
    <row r="42532" spans="2:7" x14ac:dyDescent="0.2">
      <c r="B42532">
        <v>0.901339</v>
      </c>
      <c r="G42532">
        <v>0.942666</v>
      </c>
    </row>
    <row r="42533" spans="2:7" x14ac:dyDescent="0.2">
      <c r="B42533">
        <v>0.90134000000000003</v>
      </c>
      <c r="G42533">
        <v>0.94266700000000003</v>
      </c>
    </row>
    <row r="42534" spans="2:7" x14ac:dyDescent="0.2">
      <c r="B42534">
        <v>0.90134199999999998</v>
      </c>
      <c r="G42534">
        <v>0.94266899999999998</v>
      </c>
    </row>
    <row r="42535" spans="2:7" x14ac:dyDescent="0.2">
      <c r="B42535">
        <v>0.90134300000000001</v>
      </c>
      <c r="G42535">
        <v>0.94267100000000004</v>
      </c>
    </row>
    <row r="42536" spans="2:7" x14ac:dyDescent="0.2">
      <c r="B42536">
        <v>0.90134499999999995</v>
      </c>
      <c r="G42536">
        <v>0.94267400000000001</v>
      </c>
    </row>
    <row r="42537" spans="2:7" x14ac:dyDescent="0.2">
      <c r="B42537">
        <v>0.90134800000000004</v>
      </c>
      <c r="G42537">
        <v>0.94267699999999999</v>
      </c>
    </row>
    <row r="42538" spans="2:7" x14ac:dyDescent="0.2">
      <c r="B42538">
        <v>0.90135100000000001</v>
      </c>
      <c r="G42538">
        <v>0.94267900000000004</v>
      </c>
    </row>
    <row r="42539" spans="2:7" x14ac:dyDescent="0.2">
      <c r="B42539">
        <v>0.90135200000000004</v>
      </c>
      <c r="G42539">
        <v>0.94267999999999996</v>
      </c>
    </row>
    <row r="42540" spans="2:7" x14ac:dyDescent="0.2">
      <c r="B42540">
        <v>0.90135399999999999</v>
      </c>
      <c r="G42540">
        <v>0.94268399999999997</v>
      </c>
    </row>
    <row r="42541" spans="2:7" x14ac:dyDescent="0.2">
      <c r="B42541">
        <v>0.90135500000000002</v>
      </c>
      <c r="G42541">
        <v>0.94268700000000005</v>
      </c>
    </row>
    <row r="42542" spans="2:7" x14ac:dyDescent="0.2">
      <c r="B42542">
        <v>0.90135699999999996</v>
      </c>
      <c r="G42542">
        <v>0.942689</v>
      </c>
    </row>
    <row r="42543" spans="2:7" x14ac:dyDescent="0.2">
      <c r="B42543">
        <v>0.90135900000000002</v>
      </c>
      <c r="G42543">
        <v>0.94269199999999997</v>
      </c>
    </row>
    <row r="42544" spans="2:7" x14ac:dyDescent="0.2">
      <c r="B42544">
        <v>0.90136000000000005</v>
      </c>
      <c r="G42544">
        <v>0.94269400000000003</v>
      </c>
    </row>
    <row r="42545" spans="2:7" x14ac:dyDescent="0.2">
      <c r="B42545">
        <v>0.90136099999999997</v>
      </c>
      <c r="G42545">
        <v>0.94269599999999998</v>
      </c>
    </row>
    <row r="42546" spans="2:7" x14ac:dyDescent="0.2">
      <c r="B42546">
        <v>0.90136300000000003</v>
      </c>
      <c r="G42546">
        <v>0.94269800000000004</v>
      </c>
    </row>
    <row r="42547" spans="2:7" x14ac:dyDescent="0.2">
      <c r="B42547">
        <v>0.90136499999999997</v>
      </c>
      <c r="G42547">
        <v>0.94269999999999998</v>
      </c>
    </row>
    <row r="42548" spans="2:7" x14ac:dyDescent="0.2">
      <c r="B42548">
        <v>0.901366</v>
      </c>
      <c r="G42548">
        <v>0.94270399999999999</v>
      </c>
    </row>
    <row r="42549" spans="2:7" x14ac:dyDescent="0.2">
      <c r="B42549">
        <v>0.90136799999999995</v>
      </c>
      <c r="G42549">
        <v>0.94270900000000002</v>
      </c>
    </row>
    <row r="42550" spans="2:7" x14ac:dyDescent="0.2">
      <c r="B42550">
        <v>0.90137</v>
      </c>
      <c r="G42550">
        <v>0.94271199999999999</v>
      </c>
    </row>
    <row r="42551" spans="2:7" x14ac:dyDescent="0.2">
      <c r="B42551">
        <v>0.90137199999999995</v>
      </c>
      <c r="G42551">
        <v>0.94271400000000005</v>
      </c>
    </row>
    <row r="42552" spans="2:7" x14ac:dyDescent="0.2">
      <c r="B42552">
        <v>0.90137400000000001</v>
      </c>
      <c r="G42552">
        <v>0.942716</v>
      </c>
    </row>
    <row r="42553" spans="2:7" x14ac:dyDescent="0.2">
      <c r="B42553">
        <v>0.90137599999999996</v>
      </c>
      <c r="G42553">
        <v>0.94272</v>
      </c>
    </row>
    <row r="42554" spans="2:7" x14ac:dyDescent="0.2">
      <c r="B42554">
        <v>0.90137900000000004</v>
      </c>
      <c r="G42554">
        <v>0.94272299999999998</v>
      </c>
    </row>
    <row r="42555" spans="2:7" x14ac:dyDescent="0.2">
      <c r="B42555">
        <v>0.90138099999999999</v>
      </c>
      <c r="G42555">
        <v>0.94272599999999995</v>
      </c>
    </row>
    <row r="42556" spans="2:7" x14ac:dyDescent="0.2">
      <c r="B42556">
        <v>0.90138300000000005</v>
      </c>
      <c r="G42556">
        <v>0.94272999999999996</v>
      </c>
    </row>
    <row r="42557" spans="2:7" x14ac:dyDescent="0.2">
      <c r="B42557">
        <v>0.90138399999999996</v>
      </c>
      <c r="G42557">
        <v>0.94273300000000004</v>
      </c>
    </row>
    <row r="42558" spans="2:7" x14ac:dyDescent="0.2">
      <c r="B42558">
        <v>0.90138600000000002</v>
      </c>
      <c r="G42558">
        <v>0.94273399999999996</v>
      </c>
    </row>
    <row r="42559" spans="2:7" x14ac:dyDescent="0.2">
      <c r="B42559">
        <v>0.90138799999999997</v>
      </c>
      <c r="G42559">
        <v>0.94273600000000002</v>
      </c>
    </row>
    <row r="42560" spans="2:7" x14ac:dyDescent="0.2">
      <c r="B42560">
        <v>0.90139000000000002</v>
      </c>
      <c r="G42560">
        <v>0.94273899999999999</v>
      </c>
    </row>
    <row r="42561" spans="2:7" x14ac:dyDescent="0.2">
      <c r="B42561">
        <v>0.90139199999999997</v>
      </c>
      <c r="G42561">
        <v>0.942743</v>
      </c>
    </row>
    <row r="42562" spans="2:7" x14ac:dyDescent="0.2">
      <c r="B42562">
        <v>0.90139400000000003</v>
      </c>
      <c r="G42562">
        <v>0.94274500000000006</v>
      </c>
    </row>
    <row r="42563" spans="2:7" x14ac:dyDescent="0.2">
      <c r="B42563">
        <v>0.90139599999999998</v>
      </c>
      <c r="G42563">
        <v>0.94274899999999995</v>
      </c>
    </row>
    <row r="42564" spans="2:7" x14ac:dyDescent="0.2">
      <c r="B42564">
        <v>0.901397</v>
      </c>
      <c r="G42564">
        <v>0.94275100000000001</v>
      </c>
    </row>
    <row r="42565" spans="2:7" x14ac:dyDescent="0.2">
      <c r="B42565">
        <v>0.90139899999999995</v>
      </c>
      <c r="G42565">
        <v>0.94275299999999995</v>
      </c>
    </row>
    <row r="42566" spans="2:7" x14ac:dyDescent="0.2">
      <c r="B42566">
        <v>0.90139999999999998</v>
      </c>
      <c r="G42566">
        <v>0.94275399999999998</v>
      </c>
    </row>
    <row r="42567" spans="2:7" x14ac:dyDescent="0.2">
      <c r="B42567">
        <v>0.90140200000000004</v>
      </c>
      <c r="G42567">
        <v>0.94275799999999998</v>
      </c>
    </row>
    <row r="42568" spans="2:7" x14ac:dyDescent="0.2">
      <c r="B42568">
        <v>0.90140399999999998</v>
      </c>
      <c r="G42568">
        <v>0.94276099999999996</v>
      </c>
    </row>
    <row r="42569" spans="2:7" x14ac:dyDescent="0.2">
      <c r="B42569">
        <v>0.90140600000000004</v>
      </c>
      <c r="G42569">
        <v>0.94276300000000002</v>
      </c>
    </row>
    <row r="42570" spans="2:7" x14ac:dyDescent="0.2">
      <c r="B42570">
        <v>0.90140799999999999</v>
      </c>
      <c r="G42570">
        <v>0.94276599999999999</v>
      </c>
    </row>
    <row r="42571" spans="2:7" x14ac:dyDescent="0.2">
      <c r="B42571">
        <v>0.90141000000000004</v>
      </c>
      <c r="G42571">
        <v>0.94276800000000005</v>
      </c>
    </row>
    <row r="42572" spans="2:7" x14ac:dyDescent="0.2">
      <c r="B42572">
        <v>0.90141099999999996</v>
      </c>
      <c r="G42572">
        <v>0.94277100000000003</v>
      </c>
    </row>
    <row r="42573" spans="2:7" x14ac:dyDescent="0.2">
      <c r="B42573">
        <v>0.90141300000000002</v>
      </c>
      <c r="G42573">
        <v>0.94277500000000003</v>
      </c>
    </row>
    <row r="42574" spans="2:7" x14ac:dyDescent="0.2">
      <c r="B42574">
        <v>0.90141499999999997</v>
      </c>
      <c r="G42574">
        <v>0.94277699999999998</v>
      </c>
    </row>
    <row r="42575" spans="2:7" x14ac:dyDescent="0.2">
      <c r="B42575">
        <v>0.901416</v>
      </c>
      <c r="G42575">
        <v>0.94277999999999995</v>
      </c>
    </row>
    <row r="42576" spans="2:7" x14ac:dyDescent="0.2">
      <c r="B42576">
        <v>0.90141700000000002</v>
      </c>
      <c r="G42576">
        <v>0.94278399999999996</v>
      </c>
    </row>
    <row r="42577" spans="2:7" x14ac:dyDescent="0.2">
      <c r="B42577">
        <v>0.90141800000000005</v>
      </c>
      <c r="G42577">
        <v>0.94278799999999996</v>
      </c>
    </row>
    <row r="42578" spans="2:7" x14ac:dyDescent="0.2">
      <c r="B42578">
        <v>0.90141899999999997</v>
      </c>
      <c r="G42578">
        <v>0.94279000000000002</v>
      </c>
    </row>
    <row r="42579" spans="2:7" x14ac:dyDescent="0.2">
      <c r="B42579">
        <v>0.90142100000000003</v>
      </c>
      <c r="G42579">
        <v>0.94279199999999996</v>
      </c>
    </row>
    <row r="42580" spans="2:7" x14ac:dyDescent="0.2">
      <c r="B42580">
        <v>0.90142199999999995</v>
      </c>
      <c r="G42580">
        <v>0.94279400000000002</v>
      </c>
    </row>
    <row r="42581" spans="2:7" x14ac:dyDescent="0.2">
      <c r="B42581">
        <v>0.901424</v>
      </c>
      <c r="G42581">
        <v>0.942797</v>
      </c>
    </row>
    <row r="42582" spans="2:7" x14ac:dyDescent="0.2">
      <c r="B42582">
        <v>0.90142500000000003</v>
      </c>
      <c r="G42582">
        <v>0.94279999999999997</v>
      </c>
    </row>
    <row r="42583" spans="2:7" x14ac:dyDescent="0.2">
      <c r="B42583">
        <v>0.90142599999999995</v>
      </c>
      <c r="G42583">
        <v>0.942801</v>
      </c>
    </row>
    <row r="42584" spans="2:7" x14ac:dyDescent="0.2">
      <c r="B42584">
        <v>0.90142699999999998</v>
      </c>
      <c r="G42584">
        <v>0.94280299999999995</v>
      </c>
    </row>
    <row r="42585" spans="2:7" x14ac:dyDescent="0.2">
      <c r="B42585">
        <v>0.90142900000000004</v>
      </c>
      <c r="G42585">
        <v>0.94280600000000003</v>
      </c>
    </row>
    <row r="42586" spans="2:7" x14ac:dyDescent="0.2">
      <c r="B42586">
        <v>0.90142999999999995</v>
      </c>
      <c r="G42586">
        <v>0.94281000000000004</v>
      </c>
    </row>
    <row r="42587" spans="2:7" x14ac:dyDescent="0.2">
      <c r="B42587">
        <v>0.90143200000000001</v>
      </c>
      <c r="G42587">
        <v>0.94281099999999995</v>
      </c>
    </row>
    <row r="42588" spans="2:7" x14ac:dyDescent="0.2">
      <c r="B42588">
        <v>0.90143399999999996</v>
      </c>
      <c r="G42588">
        <v>0.94281599999999999</v>
      </c>
    </row>
    <row r="42589" spans="2:7" x14ac:dyDescent="0.2">
      <c r="B42589">
        <v>0.90143600000000002</v>
      </c>
      <c r="G42589">
        <v>0.94281800000000004</v>
      </c>
    </row>
    <row r="42590" spans="2:7" x14ac:dyDescent="0.2">
      <c r="B42590">
        <v>0.90143700000000004</v>
      </c>
      <c r="G42590">
        <v>0.94282100000000002</v>
      </c>
    </row>
    <row r="42591" spans="2:7" x14ac:dyDescent="0.2">
      <c r="B42591">
        <v>0.90143799999999996</v>
      </c>
      <c r="G42591">
        <v>0.94282299999999997</v>
      </c>
    </row>
    <row r="42592" spans="2:7" x14ac:dyDescent="0.2">
      <c r="B42592">
        <v>0.90144100000000005</v>
      </c>
      <c r="G42592">
        <v>0.94282500000000002</v>
      </c>
    </row>
    <row r="42593" spans="2:7" x14ac:dyDescent="0.2">
      <c r="B42593">
        <v>0.90144299999999999</v>
      </c>
      <c r="G42593">
        <v>0.942828</v>
      </c>
    </row>
    <row r="42594" spans="2:7" x14ac:dyDescent="0.2">
      <c r="B42594">
        <v>0.90144400000000002</v>
      </c>
      <c r="G42594">
        <v>0.942832</v>
      </c>
    </row>
    <row r="42595" spans="2:7" x14ac:dyDescent="0.2">
      <c r="B42595">
        <v>0.901447</v>
      </c>
      <c r="G42595">
        <v>0.94283499999999998</v>
      </c>
    </row>
    <row r="42596" spans="2:7" x14ac:dyDescent="0.2">
      <c r="B42596">
        <v>0.90144800000000003</v>
      </c>
      <c r="G42596">
        <v>0.94283700000000004</v>
      </c>
    </row>
    <row r="42597" spans="2:7" x14ac:dyDescent="0.2">
      <c r="B42597">
        <v>0.90144999999999997</v>
      </c>
      <c r="G42597">
        <v>0.94283899999999998</v>
      </c>
    </row>
    <row r="42598" spans="2:7" x14ac:dyDescent="0.2">
      <c r="B42598">
        <v>0.901451</v>
      </c>
      <c r="G42598">
        <v>0.94284000000000001</v>
      </c>
    </row>
    <row r="42599" spans="2:7" x14ac:dyDescent="0.2">
      <c r="B42599">
        <v>0.90145299999999995</v>
      </c>
      <c r="G42599">
        <v>0.94284199999999996</v>
      </c>
    </row>
    <row r="42600" spans="2:7" x14ac:dyDescent="0.2">
      <c r="B42600">
        <v>0.90145500000000001</v>
      </c>
      <c r="G42600">
        <v>0.94284599999999996</v>
      </c>
    </row>
    <row r="42601" spans="2:7" x14ac:dyDescent="0.2">
      <c r="B42601">
        <v>0.90145699999999995</v>
      </c>
      <c r="G42601">
        <v>0.94284800000000002</v>
      </c>
    </row>
    <row r="42602" spans="2:7" x14ac:dyDescent="0.2">
      <c r="B42602">
        <v>0.90145799999999998</v>
      </c>
      <c r="G42602">
        <v>0.94285099999999999</v>
      </c>
    </row>
    <row r="42603" spans="2:7" x14ac:dyDescent="0.2">
      <c r="B42603">
        <v>0.90145900000000001</v>
      </c>
      <c r="G42603">
        <v>0.94285300000000005</v>
      </c>
    </row>
    <row r="42604" spans="2:7" x14ac:dyDescent="0.2">
      <c r="B42604">
        <v>0.90146099999999996</v>
      </c>
      <c r="G42604">
        <v>0.942855</v>
      </c>
    </row>
    <row r="42605" spans="2:7" x14ac:dyDescent="0.2">
      <c r="B42605">
        <v>0.90146300000000001</v>
      </c>
      <c r="G42605">
        <v>0.94285699999999995</v>
      </c>
    </row>
    <row r="42606" spans="2:7" x14ac:dyDescent="0.2">
      <c r="B42606">
        <v>0.90146400000000004</v>
      </c>
      <c r="G42606">
        <v>0.94286000000000003</v>
      </c>
    </row>
    <row r="42607" spans="2:7" x14ac:dyDescent="0.2">
      <c r="B42607">
        <v>0.90146800000000005</v>
      </c>
      <c r="G42607">
        <v>0.94286099999999995</v>
      </c>
    </row>
    <row r="42608" spans="2:7" x14ac:dyDescent="0.2">
      <c r="B42608">
        <v>0.90146999999999999</v>
      </c>
      <c r="G42608">
        <v>0.94286199999999998</v>
      </c>
    </row>
    <row r="42609" spans="2:7" x14ac:dyDescent="0.2">
      <c r="B42609">
        <v>0.90147100000000002</v>
      </c>
      <c r="G42609">
        <v>0.94286400000000004</v>
      </c>
    </row>
    <row r="42610" spans="2:7" x14ac:dyDescent="0.2">
      <c r="B42610">
        <v>0.901474</v>
      </c>
      <c r="G42610">
        <v>0.94286599999999998</v>
      </c>
    </row>
    <row r="42611" spans="2:7" x14ac:dyDescent="0.2">
      <c r="B42611">
        <v>0.90147600000000006</v>
      </c>
      <c r="G42611">
        <v>0.94287100000000001</v>
      </c>
    </row>
    <row r="42612" spans="2:7" x14ac:dyDescent="0.2">
      <c r="B42612">
        <v>0.90147699999999997</v>
      </c>
      <c r="G42612">
        <v>0.94287200000000004</v>
      </c>
    </row>
    <row r="42613" spans="2:7" x14ac:dyDescent="0.2">
      <c r="B42613">
        <v>0.90147900000000003</v>
      </c>
      <c r="G42613">
        <v>0.94287399999999999</v>
      </c>
    </row>
    <row r="42614" spans="2:7" x14ac:dyDescent="0.2">
      <c r="B42614">
        <v>0.90148099999999998</v>
      </c>
      <c r="G42614">
        <v>0.94287699999999997</v>
      </c>
    </row>
    <row r="42615" spans="2:7" x14ac:dyDescent="0.2">
      <c r="B42615">
        <v>0.90148200000000001</v>
      </c>
      <c r="G42615">
        <v>0.94287900000000002</v>
      </c>
    </row>
    <row r="42616" spans="2:7" x14ac:dyDescent="0.2">
      <c r="B42616">
        <v>0.90148399999999995</v>
      </c>
      <c r="G42616">
        <v>0.942882</v>
      </c>
    </row>
    <row r="42617" spans="2:7" x14ac:dyDescent="0.2">
      <c r="B42617">
        <v>0.90148700000000004</v>
      </c>
      <c r="G42617">
        <v>0.94288400000000006</v>
      </c>
    </row>
    <row r="42618" spans="2:7" x14ac:dyDescent="0.2">
      <c r="B42618">
        <v>0.90148799999999996</v>
      </c>
      <c r="G42618">
        <v>0.94288799999999995</v>
      </c>
    </row>
    <row r="42619" spans="2:7" x14ac:dyDescent="0.2">
      <c r="B42619">
        <v>0.90149100000000004</v>
      </c>
      <c r="G42619">
        <v>0.94289000000000001</v>
      </c>
    </row>
    <row r="42620" spans="2:7" x14ac:dyDescent="0.2">
      <c r="B42620">
        <v>0.90149199999999996</v>
      </c>
      <c r="G42620">
        <v>0.94289299999999998</v>
      </c>
    </row>
    <row r="42621" spans="2:7" x14ac:dyDescent="0.2">
      <c r="B42621">
        <v>0.90149299999999999</v>
      </c>
      <c r="G42621">
        <v>0.94289500000000004</v>
      </c>
    </row>
    <row r="42622" spans="2:7" x14ac:dyDescent="0.2">
      <c r="B42622">
        <v>0.90149500000000005</v>
      </c>
      <c r="G42622">
        <v>0.94290099999999999</v>
      </c>
    </row>
    <row r="42623" spans="2:7" x14ac:dyDescent="0.2">
      <c r="B42623">
        <v>0.90149599999999996</v>
      </c>
      <c r="G42623">
        <v>0.94290200000000002</v>
      </c>
    </row>
    <row r="42624" spans="2:7" x14ac:dyDescent="0.2">
      <c r="B42624">
        <v>0.90149900000000005</v>
      </c>
      <c r="G42624">
        <v>0.94290300000000005</v>
      </c>
    </row>
    <row r="42625" spans="2:7" x14ac:dyDescent="0.2">
      <c r="B42625">
        <v>0.90149999999999997</v>
      </c>
      <c r="G42625">
        <v>0.94290600000000002</v>
      </c>
    </row>
    <row r="42626" spans="2:7" x14ac:dyDescent="0.2">
      <c r="B42626">
        <v>0.90150200000000003</v>
      </c>
      <c r="G42626">
        <v>0.94290799999999997</v>
      </c>
    </row>
    <row r="42627" spans="2:7" x14ac:dyDescent="0.2">
      <c r="B42627">
        <v>0.901505</v>
      </c>
      <c r="G42627">
        <v>0.94291100000000005</v>
      </c>
    </row>
    <row r="42628" spans="2:7" x14ac:dyDescent="0.2">
      <c r="B42628">
        <v>0.90150600000000003</v>
      </c>
      <c r="G42628">
        <v>0.94291199999999997</v>
      </c>
    </row>
    <row r="42629" spans="2:7" x14ac:dyDescent="0.2">
      <c r="B42629">
        <v>0.90150799999999998</v>
      </c>
      <c r="G42629">
        <v>0.94291599999999998</v>
      </c>
    </row>
    <row r="42630" spans="2:7" x14ac:dyDescent="0.2">
      <c r="B42630">
        <v>0.901509</v>
      </c>
      <c r="G42630">
        <v>0.94291999999999998</v>
      </c>
    </row>
    <row r="42631" spans="2:7" x14ac:dyDescent="0.2">
      <c r="B42631">
        <v>0.90151000000000003</v>
      </c>
      <c r="G42631">
        <v>0.94292399999999998</v>
      </c>
    </row>
    <row r="42632" spans="2:7" x14ac:dyDescent="0.2">
      <c r="B42632">
        <v>0.90151099999999995</v>
      </c>
      <c r="G42632">
        <v>0.94292500000000001</v>
      </c>
    </row>
    <row r="42633" spans="2:7" x14ac:dyDescent="0.2">
      <c r="B42633">
        <v>0.90151400000000004</v>
      </c>
      <c r="G42633">
        <v>0.94292799999999999</v>
      </c>
    </row>
    <row r="42634" spans="2:7" x14ac:dyDescent="0.2">
      <c r="B42634">
        <v>0.90151499999999996</v>
      </c>
      <c r="G42634">
        <v>0.94292900000000002</v>
      </c>
    </row>
    <row r="42635" spans="2:7" x14ac:dyDescent="0.2">
      <c r="B42635">
        <v>0.90151700000000001</v>
      </c>
      <c r="G42635">
        <v>0.94293199999999999</v>
      </c>
    </row>
    <row r="42636" spans="2:7" x14ac:dyDescent="0.2">
      <c r="B42636">
        <v>0.90151800000000004</v>
      </c>
      <c r="G42636">
        <v>0.94293400000000005</v>
      </c>
    </row>
    <row r="42637" spans="2:7" x14ac:dyDescent="0.2">
      <c r="B42637">
        <v>0.90152200000000005</v>
      </c>
      <c r="G42637">
        <v>0.94293499999999997</v>
      </c>
    </row>
    <row r="42638" spans="2:7" x14ac:dyDescent="0.2">
      <c r="B42638">
        <v>0.90152299999999996</v>
      </c>
      <c r="G42638">
        <v>0.942936</v>
      </c>
    </row>
    <row r="42639" spans="2:7" x14ac:dyDescent="0.2">
      <c r="B42639">
        <v>0.90152600000000005</v>
      </c>
      <c r="G42639">
        <v>0.94293800000000005</v>
      </c>
    </row>
    <row r="42640" spans="2:7" x14ac:dyDescent="0.2">
      <c r="B42640">
        <v>0.90152699999999997</v>
      </c>
      <c r="G42640">
        <v>0.94294</v>
      </c>
    </row>
    <row r="42641" spans="2:7" x14ac:dyDescent="0.2">
      <c r="B42641">
        <v>0.90153099999999997</v>
      </c>
      <c r="G42641">
        <v>0.94294500000000003</v>
      </c>
    </row>
    <row r="42642" spans="2:7" x14ac:dyDescent="0.2">
      <c r="B42642">
        <v>0.90153399999999995</v>
      </c>
      <c r="G42642">
        <v>0.94294800000000001</v>
      </c>
    </row>
    <row r="42643" spans="2:7" x14ac:dyDescent="0.2">
      <c r="B42643">
        <v>0.90153499999999998</v>
      </c>
      <c r="G42643">
        <v>0.94294900000000004</v>
      </c>
    </row>
    <row r="42644" spans="2:7" x14ac:dyDescent="0.2">
      <c r="B42644">
        <v>0.90153700000000003</v>
      </c>
      <c r="G42644">
        <v>0.94295099999999998</v>
      </c>
    </row>
    <row r="42645" spans="2:7" x14ac:dyDescent="0.2">
      <c r="B42645">
        <v>0.90153799999999995</v>
      </c>
      <c r="G42645">
        <v>0.94295200000000001</v>
      </c>
    </row>
    <row r="42646" spans="2:7" x14ac:dyDescent="0.2">
      <c r="B42646">
        <v>0.90153899999999998</v>
      </c>
      <c r="G42646">
        <v>0.94295499999999999</v>
      </c>
    </row>
    <row r="42647" spans="2:7" x14ac:dyDescent="0.2">
      <c r="B42647">
        <v>0.90154000000000001</v>
      </c>
      <c r="G42647">
        <v>0.94296000000000002</v>
      </c>
    </row>
    <row r="42648" spans="2:7" x14ac:dyDescent="0.2">
      <c r="B42648">
        <v>0.90154299999999998</v>
      </c>
      <c r="G42648">
        <v>0.942963</v>
      </c>
    </row>
    <row r="42649" spans="2:7" x14ac:dyDescent="0.2">
      <c r="B42649">
        <v>0.90154500000000004</v>
      </c>
      <c r="G42649">
        <v>0.94296500000000005</v>
      </c>
    </row>
    <row r="42650" spans="2:7" x14ac:dyDescent="0.2">
      <c r="B42650">
        <v>0.90154800000000002</v>
      </c>
      <c r="G42650">
        <v>0.94296999999999997</v>
      </c>
    </row>
    <row r="42651" spans="2:7" x14ac:dyDescent="0.2">
      <c r="B42651">
        <v>0.90155099999999999</v>
      </c>
      <c r="G42651">
        <v>0.94297200000000003</v>
      </c>
    </row>
    <row r="42652" spans="2:7" x14ac:dyDescent="0.2">
      <c r="B42652">
        <v>0.90155200000000002</v>
      </c>
      <c r="G42652">
        <v>0.94297299999999995</v>
      </c>
    </row>
    <row r="42653" spans="2:7" x14ac:dyDescent="0.2">
      <c r="B42653">
        <v>0.90155399999999997</v>
      </c>
      <c r="G42653">
        <v>0.94297500000000001</v>
      </c>
    </row>
    <row r="42654" spans="2:7" x14ac:dyDescent="0.2">
      <c r="B42654">
        <v>0.901555</v>
      </c>
      <c r="G42654">
        <v>0.94297799999999998</v>
      </c>
    </row>
    <row r="42655" spans="2:7" x14ac:dyDescent="0.2">
      <c r="B42655">
        <v>0.90155600000000002</v>
      </c>
      <c r="G42655">
        <v>0.94298000000000004</v>
      </c>
    </row>
    <row r="42656" spans="2:7" x14ac:dyDescent="0.2">
      <c r="B42656">
        <v>0.90155700000000005</v>
      </c>
      <c r="G42656">
        <v>0.94298000000000004</v>
      </c>
    </row>
    <row r="42657" spans="2:7" x14ac:dyDescent="0.2">
      <c r="B42657">
        <v>0.90155799999999997</v>
      </c>
      <c r="G42657">
        <v>0.94298199999999999</v>
      </c>
    </row>
    <row r="42658" spans="2:7" x14ac:dyDescent="0.2">
      <c r="B42658">
        <v>0.90156000000000003</v>
      </c>
      <c r="G42658">
        <v>0.94298300000000002</v>
      </c>
    </row>
    <row r="42659" spans="2:7" x14ac:dyDescent="0.2">
      <c r="B42659">
        <v>0.90156099999999995</v>
      </c>
      <c r="G42659">
        <v>0.94298499999999996</v>
      </c>
    </row>
    <row r="42660" spans="2:7" x14ac:dyDescent="0.2">
      <c r="B42660">
        <v>0.90156199999999997</v>
      </c>
      <c r="G42660">
        <v>0.94298800000000005</v>
      </c>
    </row>
    <row r="42661" spans="2:7" x14ac:dyDescent="0.2">
      <c r="B42661">
        <v>0.90156599999999998</v>
      </c>
      <c r="G42661">
        <v>0.94298999999999999</v>
      </c>
    </row>
    <row r="42662" spans="2:7" x14ac:dyDescent="0.2">
      <c r="B42662">
        <v>0.90156800000000004</v>
      </c>
      <c r="G42662">
        <v>0.94299299999999997</v>
      </c>
    </row>
    <row r="42663" spans="2:7" x14ac:dyDescent="0.2">
      <c r="B42663">
        <v>0.90156999999999998</v>
      </c>
      <c r="G42663">
        <v>0.94299599999999995</v>
      </c>
    </row>
    <row r="42664" spans="2:7" x14ac:dyDescent="0.2">
      <c r="B42664">
        <v>0.90157100000000001</v>
      </c>
      <c r="G42664">
        <v>0.942998</v>
      </c>
    </row>
    <row r="42665" spans="2:7" x14ac:dyDescent="0.2">
      <c r="B42665">
        <v>0.90157299999999996</v>
      </c>
      <c r="G42665">
        <v>0.94300099999999998</v>
      </c>
    </row>
    <row r="42666" spans="2:7" x14ac:dyDescent="0.2">
      <c r="B42666">
        <v>0.90157299999999996</v>
      </c>
      <c r="G42666">
        <v>0.94300300000000004</v>
      </c>
    </row>
    <row r="42667" spans="2:7" x14ac:dyDescent="0.2">
      <c r="B42667">
        <v>0.90157699999999996</v>
      </c>
      <c r="G42667">
        <v>0.94300600000000001</v>
      </c>
    </row>
    <row r="42668" spans="2:7" x14ac:dyDescent="0.2">
      <c r="B42668">
        <v>0.90157900000000002</v>
      </c>
      <c r="G42668">
        <v>0.94300700000000004</v>
      </c>
    </row>
    <row r="42669" spans="2:7" x14ac:dyDescent="0.2">
      <c r="B42669">
        <v>0.90158199999999999</v>
      </c>
      <c r="G42669">
        <v>0.94301000000000001</v>
      </c>
    </row>
    <row r="42670" spans="2:7" x14ac:dyDescent="0.2">
      <c r="B42670">
        <v>0.90158300000000002</v>
      </c>
      <c r="G42670">
        <v>0.94301299999999999</v>
      </c>
    </row>
    <row r="42671" spans="2:7" x14ac:dyDescent="0.2">
      <c r="B42671">
        <v>0.90158499999999997</v>
      </c>
      <c r="G42671">
        <v>0.94301599999999997</v>
      </c>
    </row>
    <row r="42672" spans="2:7" x14ac:dyDescent="0.2">
      <c r="B42672">
        <v>0.901586</v>
      </c>
      <c r="G42672">
        <v>0.94301900000000005</v>
      </c>
    </row>
    <row r="42673" spans="2:7" x14ac:dyDescent="0.2">
      <c r="B42673">
        <v>0.90158799999999995</v>
      </c>
      <c r="G42673">
        <v>0.94302299999999994</v>
      </c>
    </row>
    <row r="42674" spans="2:7" x14ac:dyDescent="0.2">
      <c r="B42674">
        <v>0.90158899999999997</v>
      </c>
      <c r="G42674">
        <v>0.94302600000000003</v>
      </c>
    </row>
    <row r="42675" spans="2:7" x14ac:dyDescent="0.2">
      <c r="B42675">
        <v>0.90159</v>
      </c>
      <c r="G42675">
        <v>0.94302900000000001</v>
      </c>
    </row>
    <row r="42676" spans="2:7" x14ac:dyDescent="0.2">
      <c r="B42676">
        <v>0.90159100000000003</v>
      </c>
      <c r="G42676">
        <v>0.94303199999999998</v>
      </c>
    </row>
    <row r="42677" spans="2:7" x14ac:dyDescent="0.2">
      <c r="B42677">
        <v>0.90159299999999998</v>
      </c>
      <c r="G42677">
        <v>0.94303400000000004</v>
      </c>
    </row>
    <row r="42678" spans="2:7" x14ac:dyDescent="0.2">
      <c r="B42678">
        <v>0.90159400000000001</v>
      </c>
      <c r="G42678">
        <v>0.94303700000000001</v>
      </c>
    </row>
    <row r="42679" spans="2:7" x14ac:dyDescent="0.2">
      <c r="B42679">
        <v>0.90159599999999995</v>
      </c>
      <c r="G42679">
        <v>0.94303999999999999</v>
      </c>
    </row>
    <row r="42680" spans="2:7" x14ac:dyDescent="0.2">
      <c r="B42680">
        <v>0.90159699999999998</v>
      </c>
      <c r="G42680">
        <v>0.94304100000000002</v>
      </c>
    </row>
    <row r="42681" spans="2:7" x14ac:dyDescent="0.2">
      <c r="B42681">
        <v>0.90159900000000004</v>
      </c>
      <c r="G42681">
        <v>0.94304299999999996</v>
      </c>
    </row>
    <row r="42682" spans="2:7" x14ac:dyDescent="0.2">
      <c r="B42682">
        <v>0.90160099999999999</v>
      </c>
      <c r="G42682">
        <v>0.94304500000000002</v>
      </c>
    </row>
    <row r="42683" spans="2:7" x14ac:dyDescent="0.2">
      <c r="B42683">
        <v>0.90160300000000004</v>
      </c>
      <c r="G42683">
        <v>0.94304699999999997</v>
      </c>
    </row>
    <row r="42684" spans="2:7" x14ac:dyDescent="0.2">
      <c r="B42684">
        <v>0.90160399999999996</v>
      </c>
      <c r="G42684">
        <v>0.943048</v>
      </c>
    </row>
    <row r="42685" spans="2:7" x14ac:dyDescent="0.2">
      <c r="B42685">
        <v>0.90160600000000002</v>
      </c>
      <c r="G42685">
        <v>0.94304900000000003</v>
      </c>
    </row>
    <row r="42686" spans="2:7" x14ac:dyDescent="0.2">
      <c r="B42686">
        <v>0.90160700000000005</v>
      </c>
      <c r="G42686">
        <v>0.943052</v>
      </c>
    </row>
    <row r="42687" spans="2:7" x14ac:dyDescent="0.2">
      <c r="B42687">
        <v>0.90160799999999997</v>
      </c>
      <c r="G42687">
        <v>0.94305300000000003</v>
      </c>
    </row>
    <row r="42688" spans="2:7" x14ac:dyDescent="0.2">
      <c r="B42688">
        <v>0.90160899999999999</v>
      </c>
      <c r="G42688">
        <v>0.94305600000000001</v>
      </c>
    </row>
    <row r="42689" spans="2:7" x14ac:dyDescent="0.2">
      <c r="B42689">
        <v>0.90161100000000005</v>
      </c>
      <c r="G42689">
        <v>0.94305799999999995</v>
      </c>
    </row>
    <row r="42690" spans="2:7" x14ac:dyDescent="0.2">
      <c r="B42690">
        <v>0.90161199999999997</v>
      </c>
      <c r="G42690">
        <v>0.94306000000000001</v>
      </c>
    </row>
    <row r="42691" spans="2:7" x14ac:dyDescent="0.2">
      <c r="B42691">
        <v>0.90161500000000006</v>
      </c>
      <c r="G42691">
        <v>0.94306299999999998</v>
      </c>
    </row>
    <row r="42692" spans="2:7" x14ac:dyDescent="0.2">
      <c r="B42692">
        <v>0.90161599999999997</v>
      </c>
      <c r="G42692">
        <v>0.94306599999999996</v>
      </c>
    </row>
    <row r="42693" spans="2:7" x14ac:dyDescent="0.2">
      <c r="B42693">
        <v>0.90161800000000003</v>
      </c>
      <c r="G42693">
        <v>0.94306800000000002</v>
      </c>
    </row>
    <row r="42694" spans="2:7" x14ac:dyDescent="0.2">
      <c r="B42694">
        <v>0.90161899999999995</v>
      </c>
      <c r="G42694">
        <v>0.94307099999999999</v>
      </c>
    </row>
    <row r="42695" spans="2:7" x14ac:dyDescent="0.2">
      <c r="B42695">
        <v>0.90162100000000001</v>
      </c>
      <c r="G42695">
        <v>0.94307300000000005</v>
      </c>
    </row>
    <row r="42696" spans="2:7" x14ac:dyDescent="0.2">
      <c r="B42696">
        <v>0.90162299999999995</v>
      </c>
      <c r="G42696">
        <v>0.94307600000000003</v>
      </c>
    </row>
    <row r="42697" spans="2:7" x14ac:dyDescent="0.2">
      <c r="B42697">
        <v>0.90162399999999998</v>
      </c>
      <c r="G42697">
        <v>0.94308000000000003</v>
      </c>
    </row>
    <row r="42698" spans="2:7" x14ac:dyDescent="0.2">
      <c r="B42698">
        <v>0.90162600000000004</v>
      </c>
      <c r="G42698">
        <v>0.943083</v>
      </c>
    </row>
    <row r="42699" spans="2:7" x14ac:dyDescent="0.2">
      <c r="B42699">
        <v>0.90162900000000001</v>
      </c>
      <c r="G42699">
        <v>0.94308499999999995</v>
      </c>
    </row>
    <row r="42700" spans="2:7" x14ac:dyDescent="0.2">
      <c r="B42700">
        <v>0.90163099999999996</v>
      </c>
      <c r="G42700">
        <v>0.94308700000000001</v>
      </c>
    </row>
    <row r="42701" spans="2:7" x14ac:dyDescent="0.2">
      <c r="B42701">
        <v>0.90163400000000005</v>
      </c>
      <c r="G42701">
        <v>0.94308899999999996</v>
      </c>
    </row>
    <row r="42702" spans="2:7" x14ac:dyDescent="0.2">
      <c r="B42702">
        <v>0.90163499999999996</v>
      </c>
      <c r="G42702">
        <v>0.94309100000000001</v>
      </c>
    </row>
    <row r="42703" spans="2:7" x14ac:dyDescent="0.2">
      <c r="B42703">
        <v>0.90163800000000005</v>
      </c>
      <c r="G42703">
        <v>0.94309600000000005</v>
      </c>
    </row>
    <row r="42704" spans="2:7" x14ac:dyDescent="0.2">
      <c r="B42704">
        <v>0.90163800000000005</v>
      </c>
      <c r="G42704">
        <v>0.94309799999999999</v>
      </c>
    </row>
    <row r="42705" spans="2:7" x14ac:dyDescent="0.2">
      <c r="B42705">
        <v>0.90164</v>
      </c>
      <c r="G42705">
        <v>0.94309900000000002</v>
      </c>
    </row>
    <row r="42706" spans="2:7" x14ac:dyDescent="0.2">
      <c r="B42706">
        <v>0.90164100000000003</v>
      </c>
      <c r="G42706">
        <v>0.943102</v>
      </c>
    </row>
    <row r="42707" spans="2:7" x14ac:dyDescent="0.2">
      <c r="B42707">
        <v>0.90164200000000005</v>
      </c>
      <c r="G42707">
        <v>0.94310400000000005</v>
      </c>
    </row>
    <row r="42708" spans="2:7" x14ac:dyDescent="0.2">
      <c r="B42708">
        <v>0.901644</v>
      </c>
      <c r="G42708">
        <v>0.94310799999999995</v>
      </c>
    </row>
    <row r="42709" spans="2:7" x14ac:dyDescent="0.2">
      <c r="B42709">
        <v>0.90164699999999998</v>
      </c>
      <c r="G42709">
        <v>0.94310899999999998</v>
      </c>
    </row>
    <row r="42710" spans="2:7" x14ac:dyDescent="0.2">
      <c r="B42710">
        <v>0.90164900000000003</v>
      </c>
      <c r="G42710">
        <v>0.94311100000000003</v>
      </c>
    </row>
    <row r="42711" spans="2:7" x14ac:dyDescent="0.2">
      <c r="B42711">
        <v>0.90164999999999995</v>
      </c>
      <c r="G42711">
        <v>0.94311299999999998</v>
      </c>
    </row>
    <row r="42712" spans="2:7" x14ac:dyDescent="0.2">
      <c r="B42712">
        <v>0.90165200000000001</v>
      </c>
      <c r="G42712">
        <v>0.94311599999999995</v>
      </c>
    </row>
    <row r="42713" spans="2:7" x14ac:dyDescent="0.2">
      <c r="B42713">
        <v>0.90165399999999996</v>
      </c>
      <c r="G42713">
        <v>0.94311699999999998</v>
      </c>
    </row>
    <row r="42714" spans="2:7" x14ac:dyDescent="0.2">
      <c r="B42714">
        <v>0.90165700000000004</v>
      </c>
      <c r="G42714">
        <v>0.94311999999999996</v>
      </c>
    </row>
    <row r="42715" spans="2:7" x14ac:dyDescent="0.2">
      <c r="B42715">
        <v>0.90165899999999999</v>
      </c>
      <c r="G42715">
        <v>0.94312200000000002</v>
      </c>
    </row>
    <row r="42716" spans="2:7" x14ac:dyDescent="0.2">
      <c r="B42716">
        <v>0.90166100000000005</v>
      </c>
      <c r="G42716">
        <v>0.94312399999999996</v>
      </c>
    </row>
    <row r="42717" spans="2:7" x14ac:dyDescent="0.2">
      <c r="B42717">
        <v>0.90166199999999996</v>
      </c>
      <c r="G42717">
        <v>0.94312600000000002</v>
      </c>
    </row>
    <row r="42718" spans="2:7" x14ac:dyDescent="0.2">
      <c r="B42718">
        <v>0.90166500000000005</v>
      </c>
      <c r="G42718">
        <v>0.94313000000000002</v>
      </c>
    </row>
    <row r="42719" spans="2:7" x14ac:dyDescent="0.2">
      <c r="B42719">
        <v>0.901667</v>
      </c>
      <c r="G42719">
        <v>0.943133</v>
      </c>
    </row>
    <row r="42720" spans="2:7" x14ac:dyDescent="0.2">
      <c r="B42720">
        <v>0.90166900000000005</v>
      </c>
      <c r="G42720">
        <v>0.94313499999999995</v>
      </c>
    </row>
    <row r="42721" spans="2:7" x14ac:dyDescent="0.2">
      <c r="B42721">
        <v>0.901671</v>
      </c>
      <c r="G42721">
        <v>0.94313800000000003</v>
      </c>
    </row>
    <row r="42722" spans="2:7" x14ac:dyDescent="0.2">
      <c r="B42722">
        <v>0.90167200000000003</v>
      </c>
      <c r="G42722">
        <v>0.94314299999999995</v>
      </c>
    </row>
    <row r="42723" spans="2:7" x14ac:dyDescent="0.2">
      <c r="B42723">
        <v>0.901675</v>
      </c>
      <c r="G42723">
        <v>0.94314399999999998</v>
      </c>
    </row>
    <row r="42724" spans="2:7" x14ac:dyDescent="0.2">
      <c r="B42724">
        <v>0.90167600000000003</v>
      </c>
      <c r="G42724">
        <v>0.94314600000000004</v>
      </c>
    </row>
    <row r="42725" spans="2:7" x14ac:dyDescent="0.2">
      <c r="B42725">
        <v>0.90167799999999998</v>
      </c>
      <c r="G42725">
        <v>0.94314699999999996</v>
      </c>
    </row>
    <row r="42726" spans="2:7" x14ac:dyDescent="0.2">
      <c r="B42726">
        <v>0.90168000000000004</v>
      </c>
      <c r="G42726">
        <v>0.94315000000000004</v>
      </c>
    </row>
    <row r="42727" spans="2:7" x14ac:dyDescent="0.2">
      <c r="B42727">
        <v>0.90168300000000001</v>
      </c>
      <c r="G42727">
        <v>0.94315099999999996</v>
      </c>
    </row>
    <row r="42728" spans="2:7" x14ac:dyDescent="0.2">
      <c r="B42728">
        <v>0.90168400000000004</v>
      </c>
      <c r="G42728">
        <v>0.94315700000000002</v>
      </c>
    </row>
    <row r="42729" spans="2:7" x14ac:dyDescent="0.2">
      <c r="B42729">
        <v>0.90168499999999996</v>
      </c>
      <c r="G42729">
        <v>0.94315800000000005</v>
      </c>
    </row>
    <row r="42730" spans="2:7" x14ac:dyDescent="0.2">
      <c r="B42730">
        <v>0.90168700000000002</v>
      </c>
      <c r="G42730">
        <v>0.94316199999999994</v>
      </c>
    </row>
    <row r="42731" spans="2:7" x14ac:dyDescent="0.2">
      <c r="B42731">
        <v>0.90168899999999996</v>
      </c>
      <c r="G42731">
        <v>0.94316299999999997</v>
      </c>
    </row>
    <row r="42732" spans="2:7" x14ac:dyDescent="0.2">
      <c r="B42732">
        <v>0.90168999999999999</v>
      </c>
      <c r="G42732">
        <v>0.94316599999999995</v>
      </c>
    </row>
    <row r="42733" spans="2:7" x14ac:dyDescent="0.2">
      <c r="B42733">
        <v>0.90169100000000002</v>
      </c>
      <c r="G42733">
        <v>0.94316800000000001</v>
      </c>
    </row>
    <row r="42734" spans="2:7" x14ac:dyDescent="0.2">
      <c r="B42734">
        <v>0.90169200000000005</v>
      </c>
      <c r="G42734">
        <v>0.94317200000000001</v>
      </c>
    </row>
    <row r="42735" spans="2:7" x14ac:dyDescent="0.2">
      <c r="B42735">
        <v>0.901694</v>
      </c>
      <c r="G42735">
        <v>0.94317399999999996</v>
      </c>
    </row>
    <row r="42736" spans="2:7" x14ac:dyDescent="0.2">
      <c r="B42736">
        <v>0.90169500000000002</v>
      </c>
      <c r="G42736">
        <v>0.94317600000000001</v>
      </c>
    </row>
    <row r="42737" spans="2:7" x14ac:dyDescent="0.2">
      <c r="B42737">
        <v>0.90169699999999997</v>
      </c>
      <c r="G42737">
        <v>0.94317899999999999</v>
      </c>
    </row>
    <row r="42738" spans="2:7" x14ac:dyDescent="0.2">
      <c r="B42738">
        <v>0.901698</v>
      </c>
      <c r="G42738">
        <v>0.94317899999999999</v>
      </c>
    </row>
    <row r="42739" spans="2:7" x14ac:dyDescent="0.2">
      <c r="B42739">
        <v>0.90169999999999995</v>
      </c>
      <c r="G42739">
        <v>0.94318199999999996</v>
      </c>
    </row>
    <row r="42740" spans="2:7" x14ac:dyDescent="0.2">
      <c r="B42740">
        <v>0.90169999999999995</v>
      </c>
      <c r="G42740">
        <v>0.94318500000000005</v>
      </c>
    </row>
    <row r="42741" spans="2:7" x14ac:dyDescent="0.2">
      <c r="B42741">
        <v>0.90170300000000003</v>
      </c>
      <c r="G42741">
        <v>0.943187</v>
      </c>
    </row>
    <row r="42742" spans="2:7" x14ac:dyDescent="0.2">
      <c r="B42742">
        <v>0.90170600000000001</v>
      </c>
      <c r="G42742">
        <v>0.94318800000000003</v>
      </c>
    </row>
    <row r="42743" spans="2:7" x14ac:dyDescent="0.2">
      <c r="B42743">
        <v>0.90170799999999995</v>
      </c>
      <c r="G42743">
        <v>0.943191</v>
      </c>
    </row>
    <row r="42744" spans="2:7" x14ac:dyDescent="0.2">
      <c r="B42744">
        <v>0.90171000000000001</v>
      </c>
      <c r="G42744">
        <v>0.94319200000000003</v>
      </c>
    </row>
    <row r="42745" spans="2:7" x14ac:dyDescent="0.2">
      <c r="B42745">
        <v>0.90171100000000004</v>
      </c>
      <c r="G42745">
        <v>0.94319500000000001</v>
      </c>
    </row>
    <row r="42746" spans="2:7" x14ac:dyDescent="0.2">
      <c r="B42746">
        <v>0.90171400000000002</v>
      </c>
      <c r="G42746">
        <v>0.94319699999999995</v>
      </c>
    </row>
    <row r="42747" spans="2:7" x14ac:dyDescent="0.2">
      <c r="B42747">
        <v>0.90171500000000004</v>
      </c>
      <c r="G42747">
        <v>0.94319900000000001</v>
      </c>
    </row>
    <row r="42748" spans="2:7" x14ac:dyDescent="0.2">
      <c r="B42748">
        <v>0.90171699999999999</v>
      </c>
      <c r="G42748">
        <v>0.94320099999999996</v>
      </c>
    </row>
    <row r="42749" spans="2:7" x14ac:dyDescent="0.2">
      <c r="B42749">
        <v>0.90171800000000002</v>
      </c>
      <c r="G42749">
        <v>0.94320300000000001</v>
      </c>
    </row>
    <row r="42750" spans="2:7" x14ac:dyDescent="0.2">
      <c r="B42750">
        <v>0.90171999999999997</v>
      </c>
      <c r="G42750">
        <v>0.94320499999999996</v>
      </c>
    </row>
    <row r="42751" spans="2:7" x14ac:dyDescent="0.2">
      <c r="B42751">
        <v>0.90172300000000005</v>
      </c>
      <c r="G42751">
        <v>0.94320599999999999</v>
      </c>
    </row>
    <row r="42752" spans="2:7" x14ac:dyDescent="0.2">
      <c r="B42752">
        <v>0.90172399999999997</v>
      </c>
      <c r="G42752">
        <v>0.94320700000000002</v>
      </c>
    </row>
    <row r="42753" spans="2:7" x14ac:dyDescent="0.2">
      <c r="B42753">
        <v>0.90172600000000003</v>
      </c>
      <c r="G42753">
        <v>0.94320899999999996</v>
      </c>
    </row>
    <row r="42754" spans="2:7" x14ac:dyDescent="0.2">
      <c r="B42754">
        <v>0.90172799999999997</v>
      </c>
      <c r="G42754">
        <v>0.94321100000000002</v>
      </c>
    </row>
    <row r="42755" spans="2:7" x14ac:dyDescent="0.2">
      <c r="B42755">
        <v>0.90173000000000003</v>
      </c>
      <c r="G42755">
        <v>0.94321299999999997</v>
      </c>
    </row>
    <row r="42756" spans="2:7" x14ac:dyDescent="0.2">
      <c r="B42756">
        <v>0.90173099999999995</v>
      </c>
      <c r="G42756">
        <v>0.94321500000000003</v>
      </c>
    </row>
    <row r="42757" spans="2:7" x14ac:dyDescent="0.2">
      <c r="B42757">
        <v>0.90173199999999998</v>
      </c>
      <c r="G42757">
        <v>0.94321900000000003</v>
      </c>
    </row>
    <row r="42758" spans="2:7" x14ac:dyDescent="0.2">
      <c r="B42758">
        <v>0.90173300000000001</v>
      </c>
      <c r="G42758">
        <v>0.94321999999999995</v>
      </c>
    </row>
    <row r="42759" spans="2:7" x14ac:dyDescent="0.2">
      <c r="B42759">
        <v>0.90173599999999998</v>
      </c>
      <c r="G42759">
        <v>0.94322300000000003</v>
      </c>
    </row>
    <row r="42760" spans="2:7" x14ac:dyDescent="0.2">
      <c r="B42760">
        <v>0.90173700000000001</v>
      </c>
      <c r="G42760">
        <v>0.94322600000000001</v>
      </c>
    </row>
    <row r="42761" spans="2:7" x14ac:dyDescent="0.2">
      <c r="B42761">
        <v>0.90173899999999996</v>
      </c>
      <c r="G42761">
        <v>0.94322799999999996</v>
      </c>
    </row>
    <row r="42762" spans="2:7" x14ac:dyDescent="0.2">
      <c r="B42762">
        <v>0.90173999999999999</v>
      </c>
      <c r="G42762">
        <v>0.94323000000000001</v>
      </c>
    </row>
    <row r="42763" spans="2:7" x14ac:dyDescent="0.2">
      <c r="B42763">
        <v>0.90174100000000001</v>
      </c>
      <c r="G42763">
        <v>0.94323199999999996</v>
      </c>
    </row>
    <row r="42764" spans="2:7" x14ac:dyDescent="0.2">
      <c r="B42764">
        <v>0.90174100000000001</v>
      </c>
      <c r="G42764">
        <v>0.94323299999999999</v>
      </c>
    </row>
    <row r="42765" spans="2:7" x14ac:dyDescent="0.2">
      <c r="B42765">
        <v>0.90174299999999996</v>
      </c>
      <c r="G42765">
        <v>0.94323500000000005</v>
      </c>
    </row>
    <row r="42766" spans="2:7" x14ac:dyDescent="0.2">
      <c r="B42766">
        <v>0.90174500000000002</v>
      </c>
      <c r="G42766">
        <v>0.94323699999999999</v>
      </c>
    </row>
    <row r="42767" spans="2:7" x14ac:dyDescent="0.2">
      <c r="B42767">
        <v>0.90174600000000005</v>
      </c>
      <c r="G42767">
        <v>0.94323900000000005</v>
      </c>
    </row>
    <row r="42768" spans="2:7" x14ac:dyDescent="0.2">
      <c r="B42768">
        <v>0.90174699999999997</v>
      </c>
      <c r="G42768">
        <v>0.94323999999999997</v>
      </c>
    </row>
    <row r="42769" spans="2:7" x14ac:dyDescent="0.2">
      <c r="B42769">
        <v>0.90174900000000002</v>
      </c>
      <c r="G42769">
        <v>0.94324300000000005</v>
      </c>
    </row>
    <row r="42770" spans="2:7" x14ac:dyDescent="0.2">
      <c r="B42770">
        <v>0.90175000000000005</v>
      </c>
      <c r="G42770">
        <v>0.943245</v>
      </c>
    </row>
    <row r="42771" spans="2:7" x14ac:dyDescent="0.2">
      <c r="B42771">
        <v>0.90175099999999997</v>
      </c>
      <c r="G42771">
        <v>0.94324699999999995</v>
      </c>
    </row>
    <row r="42772" spans="2:7" x14ac:dyDescent="0.2">
      <c r="B42772">
        <v>0.90175300000000003</v>
      </c>
      <c r="G42772">
        <v>0.94325000000000003</v>
      </c>
    </row>
    <row r="42773" spans="2:7" x14ac:dyDescent="0.2">
      <c r="B42773">
        <v>0.90175499999999997</v>
      </c>
      <c r="G42773">
        <v>0.94325400000000004</v>
      </c>
    </row>
    <row r="42774" spans="2:7" x14ac:dyDescent="0.2">
      <c r="B42774">
        <v>0.90175700000000003</v>
      </c>
      <c r="G42774">
        <v>0.94325599999999998</v>
      </c>
    </row>
    <row r="42775" spans="2:7" x14ac:dyDescent="0.2">
      <c r="B42775">
        <v>0.90175799999999995</v>
      </c>
      <c r="G42775">
        <v>0.94325800000000004</v>
      </c>
    </row>
    <row r="42776" spans="2:7" x14ac:dyDescent="0.2">
      <c r="B42776">
        <v>0.90176000000000001</v>
      </c>
      <c r="G42776">
        <v>0.94326100000000002</v>
      </c>
    </row>
    <row r="42777" spans="2:7" x14ac:dyDescent="0.2">
      <c r="B42777">
        <v>0.90176000000000001</v>
      </c>
      <c r="G42777">
        <v>0.94326299999999996</v>
      </c>
    </row>
    <row r="42778" spans="2:7" x14ac:dyDescent="0.2">
      <c r="B42778">
        <v>0.90176299999999998</v>
      </c>
      <c r="G42778">
        <v>0.94326500000000002</v>
      </c>
    </row>
    <row r="42779" spans="2:7" x14ac:dyDescent="0.2">
      <c r="B42779">
        <v>0.90176500000000004</v>
      </c>
      <c r="G42779">
        <v>0.943268</v>
      </c>
    </row>
    <row r="42780" spans="2:7" x14ac:dyDescent="0.2">
      <c r="B42780">
        <v>0.90176699999999999</v>
      </c>
      <c r="G42780">
        <v>0.94327099999999997</v>
      </c>
    </row>
    <row r="42781" spans="2:7" x14ac:dyDescent="0.2">
      <c r="B42781">
        <v>0.90176900000000004</v>
      </c>
      <c r="G42781">
        <v>0.94327300000000003</v>
      </c>
    </row>
    <row r="42782" spans="2:7" x14ac:dyDescent="0.2">
      <c r="B42782">
        <v>0.90177099999999999</v>
      </c>
      <c r="G42782">
        <v>0.94327499999999997</v>
      </c>
    </row>
    <row r="42783" spans="2:7" x14ac:dyDescent="0.2">
      <c r="B42783">
        <v>0.90177300000000005</v>
      </c>
      <c r="G42783">
        <v>0.94327700000000003</v>
      </c>
    </row>
    <row r="42784" spans="2:7" x14ac:dyDescent="0.2">
      <c r="B42784">
        <v>0.90177600000000002</v>
      </c>
      <c r="G42784">
        <v>0.94328199999999995</v>
      </c>
    </row>
    <row r="42785" spans="2:7" x14ac:dyDescent="0.2">
      <c r="B42785">
        <v>0.90177700000000005</v>
      </c>
      <c r="G42785">
        <v>0.94328500000000004</v>
      </c>
    </row>
    <row r="42786" spans="2:7" x14ac:dyDescent="0.2">
      <c r="B42786">
        <v>0.901779</v>
      </c>
      <c r="G42786">
        <v>0.94328999999999996</v>
      </c>
    </row>
    <row r="42787" spans="2:7" x14ac:dyDescent="0.2">
      <c r="B42787">
        <v>0.90178199999999997</v>
      </c>
      <c r="G42787">
        <v>0.94329200000000002</v>
      </c>
    </row>
    <row r="42788" spans="2:7" x14ac:dyDescent="0.2">
      <c r="B42788">
        <v>0.901783</v>
      </c>
      <c r="G42788">
        <v>0.94329600000000002</v>
      </c>
    </row>
    <row r="42789" spans="2:7" x14ac:dyDescent="0.2">
      <c r="B42789">
        <v>0.90178499999999995</v>
      </c>
      <c r="G42789">
        <v>0.943299</v>
      </c>
    </row>
    <row r="42790" spans="2:7" x14ac:dyDescent="0.2">
      <c r="B42790">
        <v>0.90178499999999995</v>
      </c>
      <c r="G42790">
        <v>0.94330099999999995</v>
      </c>
    </row>
    <row r="42791" spans="2:7" x14ac:dyDescent="0.2">
      <c r="B42791">
        <v>0.90178700000000001</v>
      </c>
      <c r="G42791">
        <v>0.94330499999999995</v>
      </c>
    </row>
    <row r="42792" spans="2:7" x14ac:dyDescent="0.2">
      <c r="B42792">
        <v>0.90178899999999995</v>
      </c>
      <c r="G42792">
        <v>0.94330800000000004</v>
      </c>
    </row>
    <row r="42793" spans="2:7" x14ac:dyDescent="0.2">
      <c r="B42793">
        <v>0.90179100000000001</v>
      </c>
      <c r="G42793">
        <v>0.94331100000000001</v>
      </c>
    </row>
    <row r="42794" spans="2:7" x14ac:dyDescent="0.2">
      <c r="B42794">
        <v>0.90179200000000004</v>
      </c>
      <c r="G42794">
        <v>0.94331500000000001</v>
      </c>
    </row>
    <row r="42795" spans="2:7" x14ac:dyDescent="0.2">
      <c r="B42795">
        <v>0.90179399999999998</v>
      </c>
      <c r="G42795">
        <v>0.94331699999999996</v>
      </c>
    </row>
    <row r="42796" spans="2:7" x14ac:dyDescent="0.2">
      <c r="B42796">
        <v>0.90179600000000004</v>
      </c>
      <c r="G42796">
        <v>0.94332099999999997</v>
      </c>
    </row>
    <row r="42797" spans="2:7" x14ac:dyDescent="0.2">
      <c r="B42797">
        <v>0.90179699999999996</v>
      </c>
      <c r="G42797">
        <v>0.94332499999999997</v>
      </c>
    </row>
    <row r="42798" spans="2:7" x14ac:dyDescent="0.2">
      <c r="B42798">
        <v>0.90179900000000002</v>
      </c>
      <c r="G42798">
        <v>0.94332700000000003</v>
      </c>
    </row>
    <row r="42799" spans="2:7" x14ac:dyDescent="0.2">
      <c r="B42799">
        <v>0.90180099999999996</v>
      </c>
      <c r="G42799">
        <v>0.94332899999999997</v>
      </c>
    </row>
    <row r="42800" spans="2:7" x14ac:dyDescent="0.2">
      <c r="B42800">
        <v>0.90180199999999999</v>
      </c>
      <c r="G42800">
        <v>0.94333199999999995</v>
      </c>
    </row>
    <row r="42801" spans="2:7" x14ac:dyDescent="0.2">
      <c r="B42801">
        <v>0.90180300000000002</v>
      </c>
      <c r="G42801">
        <v>0.94333299999999998</v>
      </c>
    </row>
    <row r="42802" spans="2:7" x14ac:dyDescent="0.2">
      <c r="B42802">
        <v>0.90180400000000005</v>
      </c>
      <c r="G42802">
        <v>0.94333699999999998</v>
      </c>
    </row>
    <row r="42803" spans="2:7" x14ac:dyDescent="0.2">
      <c r="B42803">
        <v>0.901806</v>
      </c>
      <c r="G42803">
        <v>0.94333999999999996</v>
      </c>
    </row>
    <row r="42804" spans="2:7" x14ac:dyDescent="0.2">
      <c r="B42804">
        <v>0.90180700000000003</v>
      </c>
      <c r="G42804">
        <v>0.94334200000000001</v>
      </c>
    </row>
    <row r="42805" spans="2:7" x14ac:dyDescent="0.2">
      <c r="B42805">
        <v>0.90180899999999997</v>
      </c>
      <c r="G42805">
        <v>0.94334499999999999</v>
      </c>
    </row>
    <row r="42806" spans="2:7" x14ac:dyDescent="0.2">
      <c r="B42806">
        <v>0.90181</v>
      </c>
      <c r="G42806">
        <v>0.94334600000000002</v>
      </c>
    </row>
    <row r="42807" spans="2:7" x14ac:dyDescent="0.2">
      <c r="B42807">
        <v>0.90181199999999995</v>
      </c>
      <c r="G42807">
        <v>0.94334700000000005</v>
      </c>
    </row>
    <row r="42808" spans="2:7" x14ac:dyDescent="0.2">
      <c r="B42808">
        <v>0.901814</v>
      </c>
      <c r="G42808">
        <v>0.94334899999999999</v>
      </c>
    </row>
    <row r="42809" spans="2:7" x14ac:dyDescent="0.2">
      <c r="B42809">
        <v>0.90181699999999998</v>
      </c>
      <c r="G42809">
        <v>0.94335199999999997</v>
      </c>
    </row>
    <row r="42810" spans="2:7" x14ac:dyDescent="0.2">
      <c r="B42810">
        <v>0.90181800000000001</v>
      </c>
      <c r="G42810">
        <v>0.94335599999999997</v>
      </c>
    </row>
    <row r="42811" spans="2:7" x14ac:dyDescent="0.2">
      <c r="B42811">
        <v>0.90181900000000004</v>
      </c>
      <c r="G42811">
        <v>0.94335999999999998</v>
      </c>
    </row>
    <row r="42812" spans="2:7" x14ac:dyDescent="0.2">
      <c r="B42812">
        <v>0.90182099999999998</v>
      </c>
      <c r="G42812">
        <v>0.94336600000000004</v>
      </c>
    </row>
    <row r="42813" spans="2:7" x14ac:dyDescent="0.2">
      <c r="B42813">
        <v>0.90182300000000004</v>
      </c>
      <c r="G42813">
        <v>0.94337099999999996</v>
      </c>
    </row>
    <row r="42814" spans="2:7" x14ac:dyDescent="0.2">
      <c r="B42814">
        <v>0.90182499999999999</v>
      </c>
      <c r="G42814">
        <v>0.94337199999999999</v>
      </c>
    </row>
    <row r="42815" spans="2:7" x14ac:dyDescent="0.2">
      <c r="B42815">
        <v>0.90182600000000002</v>
      </c>
      <c r="G42815">
        <v>0.94337400000000005</v>
      </c>
    </row>
    <row r="42816" spans="2:7" x14ac:dyDescent="0.2">
      <c r="B42816">
        <v>0.90182799999999996</v>
      </c>
      <c r="G42816">
        <v>0.94337599999999999</v>
      </c>
    </row>
    <row r="42817" spans="2:7" x14ac:dyDescent="0.2">
      <c r="B42817">
        <v>0.90182899999999999</v>
      </c>
      <c r="G42817">
        <v>0.94337800000000005</v>
      </c>
    </row>
    <row r="42818" spans="2:7" x14ac:dyDescent="0.2">
      <c r="B42818">
        <v>0.90183199999999997</v>
      </c>
      <c r="G42818">
        <v>0.94338</v>
      </c>
    </row>
    <row r="42819" spans="2:7" x14ac:dyDescent="0.2">
      <c r="B42819">
        <v>0.901833</v>
      </c>
      <c r="G42819">
        <v>0.94338200000000005</v>
      </c>
    </row>
    <row r="42820" spans="2:7" x14ac:dyDescent="0.2">
      <c r="B42820">
        <v>0.90183400000000002</v>
      </c>
      <c r="G42820">
        <v>0.94338500000000003</v>
      </c>
    </row>
    <row r="42821" spans="2:7" x14ac:dyDescent="0.2">
      <c r="B42821">
        <v>0.90183599999999997</v>
      </c>
      <c r="G42821">
        <v>0.943388</v>
      </c>
    </row>
    <row r="42822" spans="2:7" x14ac:dyDescent="0.2">
      <c r="B42822">
        <v>0.90183599999999997</v>
      </c>
      <c r="G42822">
        <v>0.94339099999999998</v>
      </c>
    </row>
    <row r="42823" spans="2:7" x14ac:dyDescent="0.2">
      <c r="B42823">
        <v>0.90183899999999995</v>
      </c>
      <c r="G42823">
        <v>0.94339300000000004</v>
      </c>
    </row>
    <row r="42824" spans="2:7" x14ac:dyDescent="0.2">
      <c r="B42824">
        <v>0.901841</v>
      </c>
      <c r="G42824">
        <v>0.94339799999999996</v>
      </c>
    </row>
    <row r="42825" spans="2:7" x14ac:dyDescent="0.2">
      <c r="B42825">
        <v>0.90184299999999995</v>
      </c>
      <c r="G42825">
        <v>0.94340299999999999</v>
      </c>
    </row>
    <row r="42826" spans="2:7" x14ac:dyDescent="0.2">
      <c r="B42826">
        <v>0.90184399999999998</v>
      </c>
      <c r="G42826">
        <v>0.94340500000000005</v>
      </c>
    </row>
    <row r="42827" spans="2:7" x14ac:dyDescent="0.2">
      <c r="B42827">
        <v>0.90184600000000004</v>
      </c>
      <c r="G42827">
        <v>0.943407</v>
      </c>
    </row>
    <row r="42828" spans="2:7" x14ac:dyDescent="0.2">
      <c r="B42828">
        <v>0.90184699999999995</v>
      </c>
      <c r="G42828">
        <v>0.94341200000000003</v>
      </c>
    </row>
    <row r="42829" spans="2:7" x14ac:dyDescent="0.2">
      <c r="B42829">
        <v>0.90184900000000001</v>
      </c>
      <c r="G42829">
        <v>0.943415</v>
      </c>
    </row>
    <row r="42830" spans="2:7" x14ac:dyDescent="0.2">
      <c r="B42830">
        <v>0.90185199999999999</v>
      </c>
      <c r="G42830">
        <v>0.94341699999999995</v>
      </c>
    </row>
    <row r="42831" spans="2:7" x14ac:dyDescent="0.2">
      <c r="B42831">
        <v>0.90185400000000004</v>
      </c>
      <c r="G42831">
        <v>0.94342000000000004</v>
      </c>
    </row>
    <row r="42832" spans="2:7" x14ac:dyDescent="0.2">
      <c r="B42832">
        <v>0.90185499999999996</v>
      </c>
      <c r="G42832">
        <v>0.94342099999999995</v>
      </c>
    </row>
    <row r="42833" spans="2:7" x14ac:dyDescent="0.2">
      <c r="B42833">
        <v>0.90185599999999999</v>
      </c>
      <c r="G42833">
        <v>0.94342300000000001</v>
      </c>
    </row>
    <row r="42834" spans="2:7" x14ac:dyDescent="0.2">
      <c r="B42834">
        <v>0.90185800000000005</v>
      </c>
      <c r="G42834">
        <v>0.94342499999999996</v>
      </c>
    </row>
    <row r="42835" spans="2:7" x14ac:dyDescent="0.2">
      <c r="B42835">
        <v>0.90185899999999997</v>
      </c>
      <c r="G42835">
        <v>0.94342700000000002</v>
      </c>
    </row>
    <row r="42836" spans="2:7" x14ac:dyDescent="0.2">
      <c r="B42836">
        <v>0.90185999999999999</v>
      </c>
      <c r="G42836">
        <v>0.94343100000000002</v>
      </c>
    </row>
    <row r="42837" spans="2:7" x14ac:dyDescent="0.2">
      <c r="B42837">
        <v>0.90186200000000005</v>
      </c>
      <c r="G42837">
        <v>0.94343299999999997</v>
      </c>
    </row>
    <row r="42838" spans="2:7" x14ac:dyDescent="0.2">
      <c r="B42838">
        <v>0.901864</v>
      </c>
      <c r="G42838">
        <v>0.94343600000000005</v>
      </c>
    </row>
    <row r="42839" spans="2:7" x14ac:dyDescent="0.2">
      <c r="B42839">
        <v>0.90186500000000003</v>
      </c>
      <c r="G42839">
        <v>0.94343900000000003</v>
      </c>
    </row>
    <row r="42840" spans="2:7" x14ac:dyDescent="0.2">
      <c r="B42840">
        <v>0.90186599999999995</v>
      </c>
      <c r="G42840">
        <v>0.94344099999999997</v>
      </c>
    </row>
    <row r="42841" spans="2:7" x14ac:dyDescent="0.2">
      <c r="B42841">
        <v>0.901868</v>
      </c>
      <c r="G42841">
        <v>0.94344700000000004</v>
      </c>
    </row>
    <row r="42842" spans="2:7" x14ac:dyDescent="0.2">
      <c r="B42842">
        <v>0.901868</v>
      </c>
      <c r="G42842">
        <v>0.94345000000000001</v>
      </c>
    </row>
    <row r="42843" spans="2:7" x14ac:dyDescent="0.2">
      <c r="B42843">
        <v>0.90186900000000003</v>
      </c>
      <c r="G42843">
        <v>0.94345100000000004</v>
      </c>
    </row>
    <row r="42844" spans="2:7" x14ac:dyDescent="0.2">
      <c r="B42844">
        <v>0.90187099999999998</v>
      </c>
      <c r="G42844">
        <v>0.94345400000000001</v>
      </c>
    </row>
    <row r="42845" spans="2:7" x14ac:dyDescent="0.2">
      <c r="B42845">
        <v>0.90187200000000001</v>
      </c>
      <c r="G42845">
        <v>0.94345699999999999</v>
      </c>
    </row>
    <row r="42846" spans="2:7" x14ac:dyDescent="0.2">
      <c r="B42846">
        <v>0.90187399999999995</v>
      </c>
      <c r="G42846">
        <v>0.94345800000000002</v>
      </c>
    </row>
    <row r="42847" spans="2:7" x14ac:dyDescent="0.2">
      <c r="B42847">
        <v>0.90187499999999998</v>
      </c>
      <c r="G42847">
        <v>0.94346099999999999</v>
      </c>
    </row>
    <row r="42848" spans="2:7" x14ac:dyDescent="0.2">
      <c r="B42848">
        <v>0.90187499999999998</v>
      </c>
      <c r="G42848">
        <v>0.94346300000000005</v>
      </c>
    </row>
    <row r="42849" spans="2:7" x14ac:dyDescent="0.2">
      <c r="B42849">
        <v>0.90187799999999996</v>
      </c>
      <c r="G42849">
        <v>0.943465</v>
      </c>
    </row>
    <row r="42850" spans="2:7" x14ac:dyDescent="0.2">
      <c r="B42850">
        <v>0.90188100000000004</v>
      </c>
      <c r="G42850">
        <v>0.94346600000000003</v>
      </c>
    </row>
    <row r="42851" spans="2:7" x14ac:dyDescent="0.2">
      <c r="B42851">
        <v>0.90188299999999999</v>
      </c>
      <c r="G42851">
        <v>0.94346799999999997</v>
      </c>
    </row>
    <row r="42852" spans="2:7" x14ac:dyDescent="0.2">
      <c r="B42852">
        <v>0.90188500000000005</v>
      </c>
      <c r="G42852">
        <v>0.94347199999999998</v>
      </c>
    </row>
    <row r="42853" spans="2:7" x14ac:dyDescent="0.2">
      <c r="B42853">
        <v>0.90188599999999997</v>
      </c>
      <c r="G42853">
        <v>0.94347400000000003</v>
      </c>
    </row>
    <row r="42854" spans="2:7" x14ac:dyDescent="0.2">
      <c r="B42854">
        <v>0.90188999999999997</v>
      </c>
      <c r="G42854">
        <v>0.94347700000000001</v>
      </c>
    </row>
    <row r="42855" spans="2:7" x14ac:dyDescent="0.2">
      <c r="B42855">
        <v>0.90189200000000003</v>
      </c>
      <c r="G42855">
        <v>0.94347899999999996</v>
      </c>
    </row>
    <row r="42856" spans="2:7" x14ac:dyDescent="0.2">
      <c r="B42856">
        <v>0.90189299999999994</v>
      </c>
      <c r="G42856">
        <v>0.94348299999999996</v>
      </c>
    </row>
    <row r="42857" spans="2:7" x14ac:dyDescent="0.2">
      <c r="B42857">
        <v>0.90189399999999997</v>
      </c>
      <c r="G42857">
        <v>0.94348399999999999</v>
      </c>
    </row>
    <row r="42858" spans="2:7" x14ac:dyDescent="0.2">
      <c r="B42858">
        <v>0.90189699999999995</v>
      </c>
      <c r="G42858">
        <v>0.94348699999999996</v>
      </c>
    </row>
    <row r="42859" spans="2:7" x14ac:dyDescent="0.2">
      <c r="B42859">
        <v>0.90189900000000001</v>
      </c>
      <c r="G42859">
        <v>0.94348799999999999</v>
      </c>
    </row>
    <row r="42860" spans="2:7" x14ac:dyDescent="0.2">
      <c r="B42860">
        <v>0.90190000000000003</v>
      </c>
      <c r="G42860">
        <v>0.94348900000000002</v>
      </c>
    </row>
    <row r="42861" spans="2:7" x14ac:dyDescent="0.2">
      <c r="B42861">
        <v>0.90190199999999998</v>
      </c>
      <c r="G42861">
        <v>0.943492</v>
      </c>
    </row>
    <row r="42862" spans="2:7" x14ac:dyDescent="0.2">
      <c r="B42862">
        <v>0.90190300000000001</v>
      </c>
      <c r="G42862">
        <v>0.94349499999999997</v>
      </c>
    </row>
    <row r="42863" spans="2:7" x14ac:dyDescent="0.2">
      <c r="B42863">
        <v>0.90190899999999996</v>
      </c>
      <c r="G42863">
        <v>0.943496</v>
      </c>
    </row>
    <row r="42864" spans="2:7" x14ac:dyDescent="0.2">
      <c r="B42864">
        <v>0.90190999999999999</v>
      </c>
      <c r="G42864">
        <v>0.94350199999999995</v>
      </c>
    </row>
    <row r="42865" spans="2:7" x14ac:dyDescent="0.2">
      <c r="B42865">
        <v>0.90191100000000002</v>
      </c>
      <c r="G42865">
        <v>0.94350500000000004</v>
      </c>
    </row>
    <row r="42866" spans="2:7" x14ac:dyDescent="0.2">
      <c r="B42866">
        <v>0.90191200000000005</v>
      </c>
      <c r="G42866">
        <v>0.94350999999999996</v>
      </c>
    </row>
    <row r="42867" spans="2:7" x14ac:dyDescent="0.2">
      <c r="B42867">
        <v>0.90191299999999996</v>
      </c>
      <c r="G42867">
        <v>0.94351099999999999</v>
      </c>
    </row>
    <row r="42868" spans="2:7" x14ac:dyDescent="0.2">
      <c r="B42868">
        <v>0.90191500000000002</v>
      </c>
      <c r="G42868">
        <v>0.94351300000000005</v>
      </c>
    </row>
    <row r="42869" spans="2:7" x14ac:dyDescent="0.2">
      <c r="B42869">
        <v>0.901918</v>
      </c>
      <c r="G42869">
        <v>0.94351499999999999</v>
      </c>
    </row>
    <row r="42870" spans="2:7" x14ac:dyDescent="0.2">
      <c r="B42870">
        <v>0.90191900000000003</v>
      </c>
      <c r="G42870">
        <v>0.943519</v>
      </c>
    </row>
    <row r="42871" spans="2:7" x14ac:dyDescent="0.2">
      <c r="B42871">
        <v>0.90192000000000005</v>
      </c>
      <c r="G42871">
        <v>0.94352100000000005</v>
      </c>
    </row>
    <row r="42872" spans="2:7" x14ac:dyDescent="0.2">
      <c r="B42872">
        <v>0.901922</v>
      </c>
      <c r="G42872">
        <v>0.94352400000000003</v>
      </c>
    </row>
    <row r="42873" spans="2:7" x14ac:dyDescent="0.2">
      <c r="B42873">
        <v>0.90192300000000003</v>
      </c>
      <c r="G42873">
        <v>0.943527</v>
      </c>
    </row>
    <row r="42874" spans="2:7" x14ac:dyDescent="0.2">
      <c r="B42874">
        <v>0.90192600000000001</v>
      </c>
      <c r="G42874">
        <v>0.94352899999999995</v>
      </c>
    </row>
    <row r="42875" spans="2:7" x14ac:dyDescent="0.2">
      <c r="B42875">
        <v>0.90192700000000003</v>
      </c>
      <c r="G42875">
        <v>0.94352999999999998</v>
      </c>
    </row>
    <row r="42876" spans="2:7" x14ac:dyDescent="0.2">
      <c r="B42876">
        <v>0.90193000000000001</v>
      </c>
      <c r="G42876">
        <v>0.94353399999999998</v>
      </c>
    </row>
    <row r="42877" spans="2:7" x14ac:dyDescent="0.2">
      <c r="B42877">
        <v>0.90193299999999998</v>
      </c>
      <c r="G42877">
        <v>0.94353600000000004</v>
      </c>
    </row>
    <row r="42878" spans="2:7" x14ac:dyDescent="0.2">
      <c r="B42878">
        <v>0.90193500000000004</v>
      </c>
      <c r="G42878">
        <v>0.94353799999999999</v>
      </c>
    </row>
    <row r="42879" spans="2:7" x14ac:dyDescent="0.2">
      <c r="B42879">
        <v>0.90193699999999999</v>
      </c>
      <c r="G42879">
        <v>0.94354000000000005</v>
      </c>
    </row>
    <row r="42880" spans="2:7" x14ac:dyDescent="0.2">
      <c r="B42880">
        <v>0.90193999999999996</v>
      </c>
      <c r="G42880">
        <v>0.94354300000000002</v>
      </c>
    </row>
    <row r="42881" spans="2:7" x14ac:dyDescent="0.2">
      <c r="B42881">
        <v>0.90194200000000002</v>
      </c>
      <c r="G42881">
        <v>0.94354400000000005</v>
      </c>
    </row>
    <row r="42882" spans="2:7" x14ac:dyDescent="0.2">
      <c r="B42882">
        <v>0.90194300000000005</v>
      </c>
      <c r="G42882">
        <v>0.943546</v>
      </c>
    </row>
    <row r="42883" spans="2:7" x14ac:dyDescent="0.2">
      <c r="B42883">
        <v>0.901945</v>
      </c>
      <c r="G42883">
        <v>0.94354800000000005</v>
      </c>
    </row>
    <row r="42884" spans="2:7" x14ac:dyDescent="0.2">
      <c r="B42884">
        <v>0.90194600000000003</v>
      </c>
      <c r="G42884">
        <v>0.94355199999999995</v>
      </c>
    </row>
    <row r="42885" spans="2:7" x14ac:dyDescent="0.2">
      <c r="B42885">
        <v>0.90194799999999997</v>
      </c>
      <c r="G42885">
        <v>0.94355500000000003</v>
      </c>
    </row>
    <row r="42886" spans="2:7" x14ac:dyDescent="0.2">
      <c r="B42886">
        <v>0.90195000000000003</v>
      </c>
      <c r="G42886">
        <v>0.94355599999999995</v>
      </c>
    </row>
    <row r="42887" spans="2:7" x14ac:dyDescent="0.2">
      <c r="B42887">
        <v>0.901953</v>
      </c>
      <c r="G42887">
        <v>0.94355800000000001</v>
      </c>
    </row>
    <row r="42888" spans="2:7" x14ac:dyDescent="0.2">
      <c r="B42888">
        <v>0.90195499999999995</v>
      </c>
      <c r="G42888">
        <v>0.94356099999999998</v>
      </c>
    </row>
    <row r="42889" spans="2:7" x14ac:dyDescent="0.2">
      <c r="B42889">
        <v>0.90195700000000001</v>
      </c>
      <c r="G42889">
        <v>0.94356200000000001</v>
      </c>
    </row>
    <row r="42890" spans="2:7" x14ac:dyDescent="0.2">
      <c r="B42890">
        <v>0.90195800000000004</v>
      </c>
      <c r="G42890">
        <v>0.94356399999999996</v>
      </c>
    </row>
    <row r="42891" spans="2:7" x14ac:dyDescent="0.2">
      <c r="B42891">
        <v>0.90195899999999996</v>
      </c>
      <c r="G42891">
        <v>0.94356499999999999</v>
      </c>
    </row>
    <row r="42892" spans="2:7" x14ac:dyDescent="0.2">
      <c r="B42892">
        <v>0.90195999999999998</v>
      </c>
      <c r="G42892">
        <v>0.94356799999999996</v>
      </c>
    </row>
    <row r="42893" spans="2:7" x14ac:dyDescent="0.2">
      <c r="B42893">
        <v>0.90196100000000001</v>
      </c>
      <c r="G42893">
        <v>0.94357000000000002</v>
      </c>
    </row>
    <row r="42894" spans="2:7" x14ac:dyDescent="0.2">
      <c r="B42894">
        <v>0.90196200000000004</v>
      </c>
      <c r="G42894">
        <v>0.94357199999999997</v>
      </c>
    </row>
    <row r="42895" spans="2:7" x14ac:dyDescent="0.2">
      <c r="B42895">
        <v>0.90196299999999996</v>
      </c>
      <c r="G42895">
        <v>0.94357400000000002</v>
      </c>
    </row>
    <row r="42896" spans="2:7" x14ac:dyDescent="0.2">
      <c r="B42896">
        <v>0.90196500000000002</v>
      </c>
      <c r="G42896">
        <v>0.943577</v>
      </c>
    </row>
    <row r="42897" spans="2:7" x14ac:dyDescent="0.2">
      <c r="B42897">
        <v>0.90196600000000005</v>
      </c>
      <c r="G42897">
        <v>0.94357899999999995</v>
      </c>
    </row>
    <row r="42898" spans="2:7" x14ac:dyDescent="0.2">
      <c r="B42898">
        <v>0.90196799999999999</v>
      </c>
      <c r="G42898">
        <v>0.94358200000000003</v>
      </c>
    </row>
    <row r="42899" spans="2:7" x14ac:dyDescent="0.2">
      <c r="B42899">
        <v>0.90196900000000002</v>
      </c>
      <c r="G42899">
        <v>0.94358399999999998</v>
      </c>
    </row>
    <row r="42900" spans="2:7" x14ac:dyDescent="0.2">
      <c r="B42900">
        <v>0.90197000000000005</v>
      </c>
      <c r="G42900">
        <v>0.94358699999999995</v>
      </c>
    </row>
    <row r="42901" spans="2:7" x14ac:dyDescent="0.2">
      <c r="B42901">
        <v>0.901972</v>
      </c>
      <c r="G42901">
        <v>0.94358900000000001</v>
      </c>
    </row>
    <row r="42902" spans="2:7" x14ac:dyDescent="0.2">
      <c r="B42902">
        <v>0.90197300000000002</v>
      </c>
      <c r="G42902">
        <v>0.94359000000000004</v>
      </c>
    </row>
    <row r="42903" spans="2:7" x14ac:dyDescent="0.2">
      <c r="B42903">
        <v>0.90197799999999995</v>
      </c>
      <c r="G42903">
        <v>0.94359099999999996</v>
      </c>
    </row>
    <row r="42904" spans="2:7" x14ac:dyDescent="0.2">
      <c r="B42904">
        <v>0.90198</v>
      </c>
      <c r="G42904">
        <v>0.94359400000000004</v>
      </c>
    </row>
    <row r="42905" spans="2:7" x14ac:dyDescent="0.2">
      <c r="B42905">
        <v>0.90198199999999995</v>
      </c>
      <c r="G42905">
        <v>0.94359499999999996</v>
      </c>
    </row>
    <row r="42906" spans="2:7" x14ac:dyDescent="0.2">
      <c r="B42906">
        <v>0.90198599999999995</v>
      </c>
      <c r="G42906">
        <v>0.94359899999999997</v>
      </c>
    </row>
    <row r="42907" spans="2:7" x14ac:dyDescent="0.2">
      <c r="B42907">
        <v>0.90198800000000001</v>
      </c>
      <c r="G42907">
        <v>0.94360100000000002</v>
      </c>
    </row>
    <row r="42908" spans="2:7" x14ac:dyDescent="0.2">
      <c r="B42908">
        <v>0.90198999999999996</v>
      </c>
      <c r="G42908">
        <v>0.94360299999999997</v>
      </c>
    </row>
    <row r="42909" spans="2:7" x14ac:dyDescent="0.2">
      <c r="B42909">
        <v>0.90199200000000002</v>
      </c>
      <c r="G42909">
        <v>0.94360500000000003</v>
      </c>
    </row>
    <row r="42910" spans="2:7" x14ac:dyDescent="0.2">
      <c r="B42910">
        <v>0.90199300000000004</v>
      </c>
      <c r="G42910">
        <v>0.943608</v>
      </c>
    </row>
    <row r="42911" spans="2:7" x14ac:dyDescent="0.2">
      <c r="B42911">
        <v>0.90199600000000002</v>
      </c>
      <c r="G42911">
        <v>0.94360999999999995</v>
      </c>
    </row>
    <row r="42912" spans="2:7" x14ac:dyDescent="0.2">
      <c r="B42912">
        <v>0.90199700000000005</v>
      </c>
      <c r="G42912">
        <v>0.94361200000000001</v>
      </c>
    </row>
    <row r="42913" spans="2:7" x14ac:dyDescent="0.2">
      <c r="B42913">
        <v>0.901999</v>
      </c>
      <c r="G42913">
        <v>0.94361399999999995</v>
      </c>
    </row>
    <row r="42914" spans="2:7" x14ac:dyDescent="0.2">
      <c r="B42914">
        <v>0.90200000000000002</v>
      </c>
      <c r="G42914">
        <v>0.94361700000000004</v>
      </c>
    </row>
    <row r="42915" spans="2:7" x14ac:dyDescent="0.2">
      <c r="B42915">
        <v>0.90200100000000005</v>
      </c>
      <c r="G42915">
        <v>0.94362000000000001</v>
      </c>
    </row>
    <row r="42916" spans="2:7" x14ac:dyDescent="0.2">
      <c r="B42916">
        <v>0.902003</v>
      </c>
      <c r="G42916">
        <v>0.94362100000000004</v>
      </c>
    </row>
    <row r="42917" spans="2:7" x14ac:dyDescent="0.2">
      <c r="B42917">
        <v>0.90200400000000003</v>
      </c>
      <c r="G42917">
        <v>0.94362299999999999</v>
      </c>
    </row>
    <row r="42918" spans="2:7" x14ac:dyDescent="0.2">
      <c r="B42918">
        <v>0.90200599999999997</v>
      </c>
      <c r="G42918">
        <v>0.94362599999999996</v>
      </c>
    </row>
    <row r="42919" spans="2:7" x14ac:dyDescent="0.2">
      <c r="B42919">
        <v>0.90200800000000003</v>
      </c>
      <c r="G42919">
        <v>0.94362800000000002</v>
      </c>
    </row>
    <row r="42920" spans="2:7" x14ac:dyDescent="0.2">
      <c r="B42920">
        <v>0.90200800000000003</v>
      </c>
      <c r="G42920">
        <v>0.94362999999999997</v>
      </c>
    </row>
    <row r="42921" spans="2:7" x14ac:dyDescent="0.2">
      <c r="B42921">
        <v>0.90200899999999995</v>
      </c>
      <c r="G42921">
        <v>0.94363200000000003</v>
      </c>
    </row>
    <row r="42922" spans="2:7" x14ac:dyDescent="0.2">
      <c r="B42922">
        <v>0.90201100000000001</v>
      </c>
      <c r="G42922">
        <v>0.943635</v>
      </c>
    </row>
    <row r="42923" spans="2:7" x14ac:dyDescent="0.2">
      <c r="B42923">
        <v>0.90201100000000001</v>
      </c>
      <c r="G42923">
        <v>0.94363900000000001</v>
      </c>
    </row>
    <row r="42924" spans="2:7" x14ac:dyDescent="0.2">
      <c r="B42924">
        <v>0.90201500000000001</v>
      </c>
      <c r="G42924">
        <v>0.94364199999999998</v>
      </c>
    </row>
    <row r="42925" spans="2:7" x14ac:dyDescent="0.2">
      <c r="B42925">
        <v>0.90201600000000004</v>
      </c>
      <c r="G42925">
        <v>0.94364400000000004</v>
      </c>
    </row>
    <row r="42926" spans="2:7" x14ac:dyDescent="0.2">
      <c r="B42926">
        <v>0.90201699999999996</v>
      </c>
      <c r="G42926">
        <v>0.94364499999999996</v>
      </c>
    </row>
    <row r="42927" spans="2:7" x14ac:dyDescent="0.2">
      <c r="B42927">
        <v>0.90201799999999999</v>
      </c>
      <c r="G42927">
        <v>0.94364800000000004</v>
      </c>
    </row>
    <row r="42928" spans="2:7" x14ac:dyDescent="0.2">
      <c r="B42928">
        <v>0.90201799999999999</v>
      </c>
      <c r="G42928">
        <v>0.94364999999999999</v>
      </c>
    </row>
    <row r="42929" spans="2:7" x14ac:dyDescent="0.2">
      <c r="B42929">
        <v>0.90202000000000004</v>
      </c>
      <c r="G42929">
        <v>0.94365299999999996</v>
      </c>
    </row>
    <row r="42930" spans="2:7" x14ac:dyDescent="0.2">
      <c r="B42930">
        <v>0.90202099999999996</v>
      </c>
      <c r="G42930">
        <v>0.94365600000000005</v>
      </c>
    </row>
    <row r="42931" spans="2:7" x14ac:dyDescent="0.2">
      <c r="B42931">
        <v>0.90202300000000002</v>
      </c>
      <c r="G42931">
        <v>0.94365900000000003</v>
      </c>
    </row>
    <row r="42932" spans="2:7" x14ac:dyDescent="0.2">
      <c r="B42932">
        <v>0.90202400000000005</v>
      </c>
      <c r="G42932">
        <v>0.94366000000000005</v>
      </c>
    </row>
    <row r="42933" spans="2:7" x14ac:dyDescent="0.2">
      <c r="B42933">
        <v>0.90202599999999999</v>
      </c>
      <c r="G42933">
        <v>0.94366399999999995</v>
      </c>
    </row>
    <row r="42934" spans="2:7" x14ac:dyDescent="0.2">
      <c r="B42934">
        <v>0.90202800000000005</v>
      </c>
      <c r="G42934">
        <v>0.943666</v>
      </c>
    </row>
    <row r="42935" spans="2:7" x14ac:dyDescent="0.2">
      <c r="B42935">
        <v>0.90203</v>
      </c>
      <c r="G42935">
        <v>0.94366799999999995</v>
      </c>
    </row>
    <row r="42936" spans="2:7" x14ac:dyDescent="0.2">
      <c r="B42936">
        <v>0.90203100000000003</v>
      </c>
      <c r="G42936">
        <v>0.94367100000000004</v>
      </c>
    </row>
    <row r="42937" spans="2:7" x14ac:dyDescent="0.2">
      <c r="B42937">
        <v>0.902034</v>
      </c>
      <c r="G42937">
        <v>0.94367199999999996</v>
      </c>
    </row>
    <row r="42938" spans="2:7" x14ac:dyDescent="0.2">
      <c r="B42938">
        <v>0.90203599999999995</v>
      </c>
      <c r="G42938">
        <v>0.94367400000000001</v>
      </c>
    </row>
    <row r="42939" spans="2:7" x14ac:dyDescent="0.2">
      <c r="B42939">
        <v>0.90203699999999998</v>
      </c>
      <c r="G42939">
        <v>0.94367900000000005</v>
      </c>
    </row>
    <row r="42940" spans="2:7" x14ac:dyDescent="0.2">
      <c r="B42940">
        <v>0.90203900000000004</v>
      </c>
      <c r="G42940">
        <v>0.94368200000000002</v>
      </c>
    </row>
    <row r="42941" spans="2:7" x14ac:dyDescent="0.2">
      <c r="B42941">
        <v>0.90204099999999998</v>
      </c>
      <c r="G42941">
        <v>0.94368300000000005</v>
      </c>
    </row>
    <row r="42942" spans="2:7" x14ac:dyDescent="0.2">
      <c r="B42942">
        <v>0.90204200000000001</v>
      </c>
      <c r="G42942">
        <v>0.943685</v>
      </c>
    </row>
    <row r="42943" spans="2:7" x14ac:dyDescent="0.2">
      <c r="B42943">
        <v>0.90204499999999999</v>
      </c>
      <c r="G42943">
        <v>0.94368700000000005</v>
      </c>
    </row>
    <row r="42944" spans="2:7" x14ac:dyDescent="0.2">
      <c r="B42944">
        <v>0.90204799999999996</v>
      </c>
      <c r="G42944">
        <v>0.943689</v>
      </c>
    </row>
    <row r="42945" spans="2:7" x14ac:dyDescent="0.2">
      <c r="B42945">
        <v>0.90204899999999999</v>
      </c>
      <c r="G42945">
        <v>0.943693</v>
      </c>
    </row>
    <row r="42946" spans="2:7" x14ac:dyDescent="0.2">
      <c r="B42946">
        <v>0.90205199999999996</v>
      </c>
      <c r="G42946">
        <v>0.94369400000000003</v>
      </c>
    </row>
    <row r="42947" spans="2:7" x14ac:dyDescent="0.2">
      <c r="B42947">
        <v>0.90205199999999996</v>
      </c>
      <c r="G42947">
        <v>0.94369599999999998</v>
      </c>
    </row>
    <row r="42948" spans="2:7" x14ac:dyDescent="0.2">
      <c r="B42948">
        <v>0.90205400000000002</v>
      </c>
      <c r="G42948">
        <v>0.94369700000000001</v>
      </c>
    </row>
    <row r="42949" spans="2:7" x14ac:dyDescent="0.2">
      <c r="B42949">
        <v>0.90205500000000005</v>
      </c>
      <c r="G42949">
        <v>0.94369899999999995</v>
      </c>
    </row>
    <row r="42950" spans="2:7" x14ac:dyDescent="0.2">
      <c r="B42950">
        <v>0.90205599999999997</v>
      </c>
      <c r="G42950">
        <v>0.94369999999999998</v>
      </c>
    </row>
    <row r="42951" spans="2:7" x14ac:dyDescent="0.2">
      <c r="B42951">
        <v>0.902057</v>
      </c>
      <c r="G42951">
        <v>0.94370200000000004</v>
      </c>
    </row>
    <row r="42952" spans="2:7" x14ac:dyDescent="0.2">
      <c r="B42952">
        <v>0.90205900000000006</v>
      </c>
      <c r="G42952">
        <v>0.94370500000000002</v>
      </c>
    </row>
    <row r="42953" spans="2:7" x14ac:dyDescent="0.2">
      <c r="B42953">
        <v>0.90205999999999997</v>
      </c>
      <c r="G42953">
        <v>0.94370699999999996</v>
      </c>
    </row>
    <row r="42954" spans="2:7" x14ac:dyDescent="0.2">
      <c r="B42954">
        <v>0.90206200000000003</v>
      </c>
      <c r="G42954">
        <v>0.94371000000000005</v>
      </c>
    </row>
    <row r="42955" spans="2:7" x14ac:dyDescent="0.2">
      <c r="B42955">
        <v>0.90206299999999995</v>
      </c>
      <c r="G42955">
        <v>0.94371099999999997</v>
      </c>
    </row>
    <row r="42956" spans="2:7" x14ac:dyDescent="0.2">
      <c r="B42956">
        <v>0.90206500000000001</v>
      </c>
      <c r="G42956">
        <v>0.943712</v>
      </c>
    </row>
    <row r="42957" spans="2:7" x14ac:dyDescent="0.2">
      <c r="B42957">
        <v>0.90206600000000003</v>
      </c>
      <c r="G42957">
        <v>0.94371400000000005</v>
      </c>
    </row>
    <row r="42958" spans="2:7" x14ac:dyDescent="0.2">
      <c r="B42958">
        <v>0.90206799999999998</v>
      </c>
      <c r="G42958">
        <v>0.94371799999999995</v>
      </c>
    </row>
    <row r="42959" spans="2:7" x14ac:dyDescent="0.2">
      <c r="B42959">
        <v>0.90207000000000004</v>
      </c>
      <c r="G42959">
        <v>0.94372</v>
      </c>
    </row>
    <row r="42960" spans="2:7" x14ac:dyDescent="0.2">
      <c r="B42960">
        <v>0.90207199999999998</v>
      </c>
      <c r="G42960">
        <v>0.94372100000000003</v>
      </c>
    </row>
    <row r="42961" spans="2:7" x14ac:dyDescent="0.2">
      <c r="B42961">
        <v>0.90207300000000001</v>
      </c>
      <c r="G42961">
        <v>0.94372400000000001</v>
      </c>
    </row>
    <row r="42962" spans="2:7" x14ac:dyDescent="0.2">
      <c r="B42962">
        <v>0.90207499999999996</v>
      </c>
      <c r="G42962">
        <v>0.94372800000000001</v>
      </c>
    </row>
    <row r="42963" spans="2:7" x14ac:dyDescent="0.2">
      <c r="B42963">
        <v>0.90207599999999999</v>
      </c>
      <c r="G42963">
        <v>0.94373099999999999</v>
      </c>
    </row>
    <row r="42964" spans="2:7" x14ac:dyDescent="0.2">
      <c r="B42964">
        <v>0.90207800000000005</v>
      </c>
      <c r="G42964">
        <v>0.94373499999999999</v>
      </c>
    </row>
    <row r="42965" spans="2:7" x14ac:dyDescent="0.2">
      <c r="B42965">
        <v>0.90207899999999996</v>
      </c>
      <c r="G42965">
        <v>0.94373600000000002</v>
      </c>
    </row>
    <row r="42966" spans="2:7" x14ac:dyDescent="0.2">
      <c r="B42966">
        <v>0.90208200000000005</v>
      </c>
      <c r="G42966">
        <v>0.94373700000000005</v>
      </c>
    </row>
    <row r="42967" spans="2:7" x14ac:dyDescent="0.2">
      <c r="B42967">
        <v>0.90208299999999997</v>
      </c>
      <c r="G42967">
        <v>0.94373799999999997</v>
      </c>
    </row>
    <row r="42968" spans="2:7" x14ac:dyDescent="0.2">
      <c r="B42968">
        <v>0.90208600000000005</v>
      </c>
      <c r="G42968">
        <v>0.94374000000000002</v>
      </c>
    </row>
    <row r="42969" spans="2:7" x14ac:dyDescent="0.2">
      <c r="B42969">
        <v>0.90208999999999995</v>
      </c>
      <c r="G42969">
        <v>0.943743</v>
      </c>
    </row>
    <row r="42970" spans="2:7" x14ac:dyDescent="0.2">
      <c r="B42970">
        <v>0.90209099999999998</v>
      </c>
      <c r="G42970">
        <v>0.943743</v>
      </c>
    </row>
    <row r="42971" spans="2:7" x14ac:dyDescent="0.2">
      <c r="B42971">
        <v>0.90209300000000003</v>
      </c>
      <c r="G42971">
        <v>0.94374499999999995</v>
      </c>
    </row>
    <row r="42972" spans="2:7" x14ac:dyDescent="0.2">
      <c r="B42972">
        <v>0.90209399999999995</v>
      </c>
      <c r="G42972">
        <v>0.94374800000000003</v>
      </c>
    </row>
    <row r="42973" spans="2:7" x14ac:dyDescent="0.2">
      <c r="B42973">
        <v>0.90209600000000001</v>
      </c>
      <c r="G42973">
        <v>0.94374999999999998</v>
      </c>
    </row>
    <row r="42974" spans="2:7" x14ac:dyDescent="0.2">
      <c r="B42974">
        <v>0.90209700000000004</v>
      </c>
      <c r="G42974">
        <v>0.94375200000000004</v>
      </c>
    </row>
    <row r="42975" spans="2:7" x14ac:dyDescent="0.2">
      <c r="B42975">
        <v>0.90209799999999996</v>
      </c>
      <c r="G42975">
        <v>0.94375299999999995</v>
      </c>
    </row>
    <row r="42976" spans="2:7" x14ac:dyDescent="0.2">
      <c r="B42976">
        <v>0.90209899999999998</v>
      </c>
      <c r="G42976">
        <v>0.94375399999999998</v>
      </c>
    </row>
    <row r="42977" spans="2:7" x14ac:dyDescent="0.2">
      <c r="B42977">
        <v>0.90210100000000004</v>
      </c>
      <c r="G42977">
        <v>0.94375600000000004</v>
      </c>
    </row>
    <row r="42978" spans="2:7" x14ac:dyDescent="0.2">
      <c r="B42978">
        <v>0.90210299999999999</v>
      </c>
      <c r="G42978">
        <v>0.94375900000000001</v>
      </c>
    </row>
    <row r="42979" spans="2:7" x14ac:dyDescent="0.2">
      <c r="B42979">
        <v>0.90210599999999996</v>
      </c>
      <c r="G42979">
        <v>0.94376199999999999</v>
      </c>
    </row>
    <row r="42980" spans="2:7" x14ac:dyDescent="0.2">
      <c r="B42980">
        <v>0.90210800000000002</v>
      </c>
      <c r="G42980">
        <v>0.94376400000000005</v>
      </c>
    </row>
    <row r="42981" spans="2:7" x14ac:dyDescent="0.2">
      <c r="B42981">
        <v>0.90210900000000005</v>
      </c>
      <c r="G42981">
        <v>0.94376599999999999</v>
      </c>
    </row>
    <row r="42982" spans="2:7" x14ac:dyDescent="0.2">
      <c r="B42982">
        <v>0.90211200000000002</v>
      </c>
      <c r="G42982">
        <v>0.94376800000000005</v>
      </c>
    </row>
    <row r="42983" spans="2:7" x14ac:dyDescent="0.2">
      <c r="B42983">
        <v>0.90211399999999997</v>
      </c>
      <c r="G42983">
        <v>0.94377</v>
      </c>
    </row>
    <row r="42984" spans="2:7" x14ac:dyDescent="0.2">
      <c r="B42984">
        <v>0.902115</v>
      </c>
      <c r="G42984">
        <v>0.94377100000000003</v>
      </c>
    </row>
    <row r="42985" spans="2:7" x14ac:dyDescent="0.2">
      <c r="B42985">
        <v>0.90211600000000003</v>
      </c>
      <c r="G42985">
        <v>0.94377500000000003</v>
      </c>
    </row>
    <row r="42986" spans="2:7" x14ac:dyDescent="0.2">
      <c r="B42986">
        <v>0.90211699999999995</v>
      </c>
      <c r="G42986">
        <v>0.94377699999999998</v>
      </c>
    </row>
    <row r="42987" spans="2:7" x14ac:dyDescent="0.2">
      <c r="B42987">
        <v>0.90211799999999998</v>
      </c>
      <c r="G42987">
        <v>0.94377999999999995</v>
      </c>
    </row>
    <row r="42988" spans="2:7" x14ac:dyDescent="0.2">
      <c r="B42988">
        <v>0.902119</v>
      </c>
      <c r="G42988">
        <v>0.94378200000000001</v>
      </c>
    </row>
    <row r="42989" spans="2:7" x14ac:dyDescent="0.2">
      <c r="B42989">
        <v>0.90212000000000003</v>
      </c>
      <c r="G42989">
        <v>0.94378600000000001</v>
      </c>
    </row>
    <row r="42990" spans="2:7" x14ac:dyDescent="0.2">
      <c r="B42990">
        <v>0.90212300000000001</v>
      </c>
      <c r="G42990">
        <v>0.94378700000000004</v>
      </c>
    </row>
    <row r="42991" spans="2:7" x14ac:dyDescent="0.2">
      <c r="B42991">
        <v>0.90212400000000004</v>
      </c>
      <c r="G42991">
        <v>0.94378899999999999</v>
      </c>
    </row>
    <row r="42992" spans="2:7" x14ac:dyDescent="0.2">
      <c r="B42992">
        <v>0.90212700000000001</v>
      </c>
      <c r="G42992">
        <v>0.94379299999999999</v>
      </c>
    </row>
    <row r="42993" spans="2:7" x14ac:dyDescent="0.2">
      <c r="B42993">
        <v>0.90213100000000002</v>
      </c>
      <c r="G42993">
        <v>0.94379599999999997</v>
      </c>
    </row>
    <row r="42994" spans="2:7" x14ac:dyDescent="0.2">
      <c r="B42994">
        <v>0.90213299999999996</v>
      </c>
      <c r="G42994">
        <v>0.94379900000000005</v>
      </c>
    </row>
    <row r="42995" spans="2:7" x14ac:dyDescent="0.2">
      <c r="B42995">
        <v>0.90213699999999997</v>
      </c>
      <c r="G42995">
        <v>0.943801</v>
      </c>
    </row>
    <row r="42996" spans="2:7" x14ac:dyDescent="0.2">
      <c r="B42996">
        <v>0.90213900000000002</v>
      </c>
      <c r="G42996">
        <v>0.94380399999999998</v>
      </c>
    </row>
    <row r="42997" spans="2:7" x14ac:dyDescent="0.2">
      <c r="B42997">
        <v>0.902142</v>
      </c>
      <c r="G42997">
        <v>0.94380600000000003</v>
      </c>
    </row>
    <row r="42998" spans="2:7" x14ac:dyDescent="0.2">
      <c r="B42998">
        <v>0.90214300000000003</v>
      </c>
      <c r="G42998">
        <v>0.94380799999999998</v>
      </c>
    </row>
    <row r="42999" spans="2:7" x14ac:dyDescent="0.2">
      <c r="B42999">
        <v>0.90214399999999995</v>
      </c>
      <c r="G42999">
        <v>0.94381099999999996</v>
      </c>
    </row>
    <row r="43000" spans="2:7" x14ac:dyDescent="0.2">
      <c r="B43000">
        <v>0.90214499999999997</v>
      </c>
      <c r="G43000">
        <v>0.94381499999999996</v>
      </c>
    </row>
    <row r="43001" spans="2:7" x14ac:dyDescent="0.2">
      <c r="B43001">
        <v>0.90214899999999998</v>
      </c>
      <c r="G43001">
        <v>0.94381599999999999</v>
      </c>
    </row>
    <row r="43002" spans="2:7" x14ac:dyDescent="0.2">
      <c r="B43002">
        <v>0.90215000000000001</v>
      </c>
      <c r="G43002">
        <v>0.94381800000000005</v>
      </c>
    </row>
    <row r="43003" spans="2:7" x14ac:dyDescent="0.2">
      <c r="B43003">
        <v>0.90215199999999995</v>
      </c>
      <c r="G43003">
        <v>0.94382100000000002</v>
      </c>
    </row>
    <row r="43004" spans="2:7" x14ac:dyDescent="0.2">
      <c r="B43004">
        <v>0.90215299999999998</v>
      </c>
      <c r="G43004">
        <v>0.94382200000000005</v>
      </c>
    </row>
    <row r="43005" spans="2:7" x14ac:dyDescent="0.2">
      <c r="B43005">
        <v>0.90215500000000004</v>
      </c>
      <c r="G43005">
        <v>0.943824</v>
      </c>
    </row>
    <row r="43006" spans="2:7" x14ac:dyDescent="0.2">
      <c r="B43006">
        <v>0.90215699999999999</v>
      </c>
      <c r="G43006">
        <v>0.94382999999999995</v>
      </c>
    </row>
    <row r="43007" spans="2:7" x14ac:dyDescent="0.2">
      <c r="B43007">
        <v>0.90215800000000002</v>
      </c>
      <c r="G43007">
        <v>0.943832</v>
      </c>
    </row>
    <row r="43008" spans="2:7" x14ac:dyDescent="0.2">
      <c r="B43008">
        <v>0.90215999999999996</v>
      </c>
      <c r="G43008">
        <v>0.94383300000000003</v>
      </c>
    </row>
    <row r="43009" spans="2:7" x14ac:dyDescent="0.2">
      <c r="B43009">
        <v>0.90216099999999999</v>
      </c>
      <c r="G43009">
        <v>0.94383600000000001</v>
      </c>
    </row>
    <row r="43010" spans="2:7" x14ac:dyDescent="0.2">
      <c r="B43010">
        <v>0.90216300000000005</v>
      </c>
      <c r="G43010">
        <v>0.94383799999999995</v>
      </c>
    </row>
    <row r="43011" spans="2:7" x14ac:dyDescent="0.2">
      <c r="B43011">
        <v>0.90216499999999999</v>
      </c>
      <c r="G43011">
        <v>0.94383899999999998</v>
      </c>
    </row>
    <row r="43012" spans="2:7" x14ac:dyDescent="0.2">
      <c r="B43012">
        <v>0.90216600000000002</v>
      </c>
      <c r="G43012">
        <v>0.94384199999999996</v>
      </c>
    </row>
    <row r="43013" spans="2:7" x14ac:dyDescent="0.2">
      <c r="B43013">
        <v>0.902169</v>
      </c>
      <c r="G43013">
        <v>0.94384400000000002</v>
      </c>
    </row>
    <row r="43014" spans="2:7" x14ac:dyDescent="0.2">
      <c r="B43014">
        <v>0.90217099999999995</v>
      </c>
      <c r="G43014">
        <v>0.94384599999999996</v>
      </c>
    </row>
    <row r="43015" spans="2:7" x14ac:dyDescent="0.2">
      <c r="B43015">
        <v>0.902173</v>
      </c>
      <c r="G43015">
        <v>0.94384900000000005</v>
      </c>
    </row>
    <row r="43016" spans="2:7" x14ac:dyDescent="0.2">
      <c r="B43016">
        <v>0.90217499999999995</v>
      </c>
      <c r="G43016">
        <v>0.94385200000000002</v>
      </c>
    </row>
    <row r="43017" spans="2:7" x14ac:dyDescent="0.2">
      <c r="B43017">
        <v>0.90217800000000004</v>
      </c>
      <c r="G43017">
        <v>0.943855</v>
      </c>
    </row>
    <row r="43018" spans="2:7" x14ac:dyDescent="0.2">
      <c r="B43018">
        <v>0.90217999999999998</v>
      </c>
      <c r="G43018">
        <v>0.94385600000000003</v>
      </c>
    </row>
    <row r="43019" spans="2:7" x14ac:dyDescent="0.2">
      <c r="B43019">
        <v>0.90218100000000001</v>
      </c>
      <c r="G43019">
        <v>0.94385699999999995</v>
      </c>
    </row>
    <row r="43020" spans="2:7" x14ac:dyDescent="0.2">
      <c r="B43020">
        <v>0.90218299999999996</v>
      </c>
      <c r="G43020">
        <v>0.943859</v>
      </c>
    </row>
    <row r="43021" spans="2:7" x14ac:dyDescent="0.2">
      <c r="B43021">
        <v>0.90218399999999999</v>
      </c>
      <c r="G43021">
        <v>0.94386099999999995</v>
      </c>
    </row>
    <row r="43022" spans="2:7" x14ac:dyDescent="0.2">
      <c r="B43022">
        <v>0.90218600000000004</v>
      </c>
      <c r="G43022">
        <v>0.94386199999999998</v>
      </c>
    </row>
    <row r="43023" spans="2:7" x14ac:dyDescent="0.2">
      <c r="B43023">
        <v>0.90218799999999999</v>
      </c>
      <c r="G43023">
        <v>0.94386499999999995</v>
      </c>
    </row>
    <row r="43024" spans="2:7" x14ac:dyDescent="0.2">
      <c r="B43024">
        <v>0.90219099999999997</v>
      </c>
      <c r="G43024">
        <v>0.94386599999999998</v>
      </c>
    </row>
    <row r="43025" spans="2:7" x14ac:dyDescent="0.2">
      <c r="B43025">
        <v>0.90219199999999999</v>
      </c>
      <c r="G43025">
        <v>0.94386899999999996</v>
      </c>
    </row>
    <row r="43026" spans="2:7" x14ac:dyDescent="0.2">
      <c r="B43026">
        <v>0.90219400000000005</v>
      </c>
      <c r="G43026">
        <v>0.94387100000000002</v>
      </c>
    </row>
    <row r="43027" spans="2:7" x14ac:dyDescent="0.2">
      <c r="B43027">
        <v>0.90219400000000005</v>
      </c>
      <c r="G43027">
        <v>0.94387500000000002</v>
      </c>
    </row>
    <row r="43028" spans="2:7" x14ac:dyDescent="0.2">
      <c r="B43028">
        <v>0.902196</v>
      </c>
      <c r="G43028">
        <v>0.94387600000000005</v>
      </c>
    </row>
    <row r="43029" spans="2:7" x14ac:dyDescent="0.2">
      <c r="B43029">
        <v>0.90219700000000003</v>
      </c>
      <c r="G43029">
        <v>0.94387799999999999</v>
      </c>
    </row>
    <row r="43030" spans="2:7" x14ac:dyDescent="0.2">
      <c r="B43030">
        <v>0.90219800000000006</v>
      </c>
      <c r="G43030">
        <v>0.94387900000000002</v>
      </c>
    </row>
    <row r="43031" spans="2:7" x14ac:dyDescent="0.2">
      <c r="B43031">
        <v>0.9022</v>
      </c>
      <c r="G43031">
        <v>0.94388099999999997</v>
      </c>
    </row>
    <row r="43032" spans="2:7" x14ac:dyDescent="0.2">
      <c r="B43032">
        <v>0.90220100000000003</v>
      </c>
      <c r="G43032">
        <v>0.94388499999999997</v>
      </c>
    </row>
    <row r="43033" spans="2:7" x14ac:dyDescent="0.2">
      <c r="B43033">
        <v>0.90220299999999998</v>
      </c>
      <c r="G43033">
        <v>0.94388700000000003</v>
      </c>
    </row>
    <row r="43034" spans="2:7" x14ac:dyDescent="0.2">
      <c r="B43034">
        <v>0.90220400000000001</v>
      </c>
      <c r="G43034">
        <v>0.94388799999999995</v>
      </c>
    </row>
    <row r="43035" spans="2:7" x14ac:dyDescent="0.2">
      <c r="B43035">
        <v>0.90220500000000003</v>
      </c>
      <c r="G43035">
        <v>0.94389199999999995</v>
      </c>
    </row>
    <row r="43036" spans="2:7" x14ac:dyDescent="0.2">
      <c r="B43036">
        <v>0.90220800000000001</v>
      </c>
      <c r="G43036">
        <v>0.94389699999999999</v>
      </c>
    </row>
    <row r="43037" spans="2:7" x14ac:dyDescent="0.2">
      <c r="B43037">
        <v>0.90221099999999999</v>
      </c>
      <c r="G43037">
        <v>0.94389800000000001</v>
      </c>
    </row>
    <row r="43038" spans="2:7" x14ac:dyDescent="0.2">
      <c r="B43038">
        <v>0.90221300000000004</v>
      </c>
      <c r="G43038">
        <v>0.94390200000000002</v>
      </c>
    </row>
    <row r="43039" spans="2:7" x14ac:dyDescent="0.2">
      <c r="B43039">
        <v>0.90221399999999996</v>
      </c>
      <c r="G43039">
        <v>0.94390799999999997</v>
      </c>
    </row>
    <row r="43040" spans="2:7" x14ac:dyDescent="0.2">
      <c r="B43040">
        <v>0.90221499999999999</v>
      </c>
      <c r="G43040">
        <v>0.94391199999999997</v>
      </c>
    </row>
    <row r="43041" spans="2:7" x14ac:dyDescent="0.2">
      <c r="B43041">
        <v>0.90221700000000005</v>
      </c>
      <c r="G43041">
        <v>0.94391400000000003</v>
      </c>
    </row>
    <row r="43042" spans="2:7" x14ac:dyDescent="0.2">
      <c r="B43042">
        <v>0.90221799999999996</v>
      </c>
      <c r="G43042">
        <v>0.94391700000000001</v>
      </c>
    </row>
    <row r="43043" spans="2:7" x14ac:dyDescent="0.2">
      <c r="B43043">
        <v>0.90221899999999999</v>
      </c>
      <c r="G43043">
        <v>0.94392100000000001</v>
      </c>
    </row>
    <row r="43044" spans="2:7" x14ac:dyDescent="0.2">
      <c r="B43044">
        <v>0.90222100000000005</v>
      </c>
      <c r="G43044">
        <v>0.94392299999999996</v>
      </c>
    </row>
    <row r="43045" spans="2:7" x14ac:dyDescent="0.2">
      <c r="B43045">
        <v>0.90222199999999997</v>
      </c>
      <c r="G43045">
        <v>0.94392699999999996</v>
      </c>
    </row>
    <row r="43046" spans="2:7" x14ac:dyDescent="0.2">
      <c r="B43046">
        <v>0.902223</v>
      </c>
      <c r="G43046">
        <v>0.94393000000000005</v>
      </c>
    </row>
    <row r="43047" spans="2:7" x14ac:dyDescent="0.2">
      <c r="B43047">
        <v>0.90222500000000005</v>
      </c>
      <c r="G43047">
        <v>0.94393199999999999</v>
      </c>
    </row>
    <row r="43048" spans="2:7" x14ac:dyDescent="0.2">
      <c r="B43048">
        <v>0.902227</v>
      </c>
      <c r="G43048">
        <v>0.943936</v>
      </c>
    </row>
    <row r="43049" spans="2:7" x14ac:dyDescent="0.2">
      <c r="B43049">
        <v>0.90222800000000003</v>
      </c>
      <c r="G43049">
        <v>0.94393700000000003</v>
      </c>
    </row>
    <row r="43050" spans="2:7" x14ac:dyDescent="0.2">
      <c r="B43050">
        <v>0.90222999999999998</v>
      </c>
      <c r="G43050">
        <v>0.94393800000000005</v>
      </c>
    </row>
    <row r="43051" spans="2:7" x14ac:dyDescent="0.2">
      <c r="B43051">
        <v>0.90223200000000003</v>
      </c>
      <c r="G43051">
        <v>0.94394299999999998</v>
      </c>
    </row>
    <row r="43052" spans="2:7" x14ac:dyDescent="0.2">
      <c r="B43052">
        <v>0.90223399999999998</v>
      </c>
      <c r="G43052">
        <v>0.94394400000000001</v>
      </c>
    </row>
    <row r="43053" spans="2:7" x14ac:dyDescent="0.2">
      <c r="B43053">
        <v>0.90223500000000001</v>
      </c>
      <c r="G43053">
        <v>0.94394599999999995</v>
      </c>
    </row>
    <row r="43054" spans="2:7" x14ac:dyDescent="0.2">
      <c r="B43054">
        <v>0.90223699999999996</v>
      </c>
      <c r="G43054">
        <v>0.94394900000000004</v>
      </c>
    </row>
    <row r="43055" spans="2:7" x14ac:dyDescent="0.2">
      <c r="B43055">
        <v>0.90223799999999998</v>
      </c>
      <c r="G43055">
        <v>0.94395300000000004</v>
      </c>
    </row>
    <row r="43056" spans="2:7" x14ac:dyDescent="0.2">
      <c r="B43056">
        <v>0.90224000000000004</v>
      </c>
      <c r="G43056">
        <v>0.94395600000000002</v>
      </c>
    </row>
    <row r="43057" spans="2:7" x14ac:dyDescent="0.2">
      <c r="B43057">
        <v>0.90224099999999996</v>
      </c>
      <c r="G43057">
        <v>0.94395600000000002</v>
      </c>
    </row>
    <row r="43058" spans="2:7" x14ac:dyDescent="0.2">
      <c r="B43058">
        <v>0.90224400000000005</v>
      </c>
      <c r="G43058">
        <v>0.94395799999999996</v>
      </c>
    </row>
    <row r="43059" spans="2:7" x14ac:dyDescent="0.2">
      <c r="B43059">
        <v>0.90224499999999996</v>
      </c>
      <c r="G43059">
        <v>0.94395899999999999</v>
      </c>
    </row>
    <row r="43060" spans="2:7" x14ac:dyDescent="0.2">
      <c r="B43060">
        <v>0.90224800000000005</v>
      </c>
      <c r="G43060">
        <v>0.94396100000000005</v>
      </c>
    </row>
    <row r="43061" spans="2:7" x14ac:dyDescent="0.2">
      <c r="B43061">
        <v>0.90225</v>
      </c>
      <c r="G43061">
        <v>0.943963</v>
      </c>
    </row>
    <row r="43062" spans="2:7" x14ac:dyDescent="0.2">
      <c r="B43062">
        <v>0.90225100000000003</v>
      </c>
      <c r="G43062">
        <v>0.943967</v>
      </c>
    </row>
    <row r="43063" spans="2:7" x14ac:dyDescent="0.2">
      <c r="B43063">
        <v>0.90225299999999997</v>
      </c>
      <c r="G43063">
        <v>0.94396999999999998</v>
      </c>
    </row>
    <row r="43064" spans="2:7" x14ac:dyDescent="0.2">
      <c r="B43064">
        <v>0.90225500000000003</v>
      </c>
      <c r="G43064">
        <v>0.94397200000000003</v>
      </c>
    </row>
    <row r="43065" spans="2:7" x14ac:dyDescent="0.2">
      <c r="B43065">
        <v>0.90225599999999995</v>
      </c>
      <c r="G43065">
        <v>0.94397299999999995</v>
      </c>
    </row>
    <row r="43066" spans="2:7" x14ac:dyDescent="0.2">
      <c r="B43066">
        <v>0.90225900000000003</v>
      </c>
      <c r="G43066">
        <v>0.94397500000000001</v>
      </c>
    </row>
    <row r="43067" spans="2:7" x14ac:dyDescent="0.2">
      <c r="B43067">
        <v>0.90225999999999995</v>
      </c>
      <c r="G43067">
        <v>0.94397900000000001</v>
      </c>
    </row>
    <row r="43068" spans="2:7" x14ac:dyDescent="0.2">
      <c r="B43068">
        <v>0.90226099999999998</v>
      </c>
      <c r="G43068">
        <v>0.94398199999999999</v>
      </c>
    </row>
    <row r="43069" spans="2:7" x14ac:dyDescent="0.2">
      <c r="B43069">
        <v>0.90226300000000004</v>
      </c>
      <c r="G43069">
        <v>0.94398300000000002</v>
      </c>
    </row>
    <row r="43070" spans="2:7" x14ac:dyDescent="0.2">
      <c r="B43070">
        <v>0.90226399999999995</v>
      </c>
      <c r="G43070">
        <v>0.94398599999999999</v>
      </c>
    </row>
    <row r="43071" spans="2:7" x14ac:dyDescent="0.2">
      <c r="B43071">
        <v>0.90226600000000001</v>
      </c>
      <c r="G43071">
        <v>0.94398800000000005</v>
      </c>
    </row>
    <row r="43072" spans="2:7" x14ac:dyDescent="0.2">
      <c r="B43072">
        <v>0.90226799999999996</v>
      </c>
      <c r="G43072">
        <v>0.94399</v>
      </c>
    </row>
    <row r="43073" spans="2:7" x14ac:dyDescent="0.2">
      <c r="B43073">
        <v>0.90227000000000002</v>
      </c>
      <c r="G43073">
        <v>0.94399299999999997</v>
      </c>
    </row>
    <row r="43074" spans="2:7" x14ac:dyDescent="0.2">
      <c r="B43074">
        <v>0.90227299999999999</v>
      </c>
      <c r="G43074">
        <v>0.943994</v>
      </c>
    </row>
    <row r="43075" spans="2:7" x14ac:dyDescent="0.2">
      <c r="B43075">
        <v>0.90227400000000002</v>
      </c>
      <c r="G43075">
        <v>0.94399699999999998</v>
      </c>
    </row>
    <row r="43076" spans="2:7" x14ac:dyDescent="0.2">
      <c r="B43076">
        <v>0.90227599999999997</v>
      </c>
      <c r="G43076">
        <v>0.94399999999999995</v>
      </c>
    </row>
    <row r="43077" spans="2:7" x14ac:dyDescent="0.2">
      <c r="B43077">
        <v>0.90227900000000005</v>
      </c>
      <c r="G43077">
        <v>0.94400300000000004</v>
      </c>
    </row>
    <row r="43078" spans="2:7" x14ac:dyDescent="0.2">
      <c r="B43078">
        <v>0.90227999999999997</v>
      </c>
      <c r="G43078">
        <v>0.94400499999999998</v>
      </c>
    </row>
    <row r="43079" spans="2:7" x14ac:dyDescent="0.2">
      <c r="B43079">
        <v>0.90228200000000003</v>
      </c>
      <c r="G43079">
        <v>0.94400899999999999</v>
      </c>
    </row>
    <row r="43080" spans="2:7" x14ac:dyDescent="0.2">
      <c r="B43080">
        <v>0.90228299999999995</v>
      </c>
      <c r="G43080">
        <v>0.94401000000000002</v>
      </c>
    </row>
    <row r="43081" spans="2:7" x14ac:dyDescent="0.2">
      <c r="B43081">
        <v>0.90228399999999997</v>
      </c>
      <c r="G43081">
        <v>0.94401199999999996</v>
      </c>
    </row>
    <row r="43082" spans="2:7" x14ac:dyDescent="0.2">
      <c r="B43082">
        <v>0.902285</v>
      </c>
      <c r="G43082">
        <v>0.94401400000000002</v>
      </c>
    </row>
    <row r="43083" spans="2:7" x14ac:dyDescent="0.2">
      <c r="B43083">
        <v>0.90228699999999995</v>
      </c>
      <c r="G43083">
        <v>0.94401599999999997</v>
      </c>
    </row>
    <row r="43084" spans="2:7" x14ac:dyDescent="0.2">
      <c r="B43084">
        <v>0.90228799999999998</v>
      </c>
      <c r="G43084">
        <v>0.944017</v>
      </c>
    </row>
    <row r="43085" spans="2:7" x14ac:dyDescent="0.2">
      <c r="B43085">
        <v>0.90229000000000004</v>
      </c>
      <c r="G43085">
        <v>0.94401900000000005</v>
      </c>
    </row>
    <row r="43086" spans="2:7" x14ac:dyDescent="0.2">
      <c r="B43086">
        <v>0.90229199999999998</v>
      </c>
      <c r="G43086">
        <v>0.94402299999999995</v>
      </c>
    </row>
    <row r="43087" spans="2:7" x14ac:dyDescent="0.2">
      <c r="B43087">
        <v>0.90229499999999996</v>
      </c>
      <c r="G43087">
        <v>0.944025</v>
      </c>
    </row>
    <row r="43088" spans="2:7" x14ac:dyDescent="0.2">
      <c r="B43088">
        <v>0.90229700000000002</v>
      </c>
      <c r="G43088">
        <v>0.94402600000000003</v>
      </c>
    </row>
    <row r="43089" spans="2:7" x14ac:dyDescent="0.2">
      <c r="B43089">
        <v>0.90229800000000004</v>
      </c>
      <c r="G43089">
        <v>0.94402799999999998</v>
      </c>
    </row>
    <row r="43090" spans="2:7" x14ac:dyDescent="0.2">
      <c r="B43090">
        <v>0.90230200000000005</v>
      </c>
      <c r="G43090">
        <v>0.94403000000000004</v>
      </c>
    </row>
    <row r="43091" spans="2:7" x14ac:dyDescent="0.2">
      <c r="B43091">
        <v>0.90230299999999997</v>
      </c>
      <c r="G43091">
        <v>0.94403300000000001</v>
      </c>
    </row>
    <row r="43092" spans="2:7" x14ac:dyDescent="0.2">
      <c r="B43092">
        <v>0.90230600000000005</v>
      </c>
      <c r="G43092">
        <v>0.94403700000000002</v>
      </c>
    </row>
    <row r="43093" spans="2:7" x14ac:dyDescent="0.2">
      <c r="B43093">
        <v>0.902308</v>
      </c>
      <c r="G43093">
        <v>0.94404100000000002</v>
      </c>
    </row>
    <row r="43094" spans="2:7" x14ac:dyDescent="0.2">
      <c r="B43094">
        <v>0.90230900000000003</v>
      </c>
      <c r="G43094">
        <v>0.94404399999999999</v>
      </c>
    </row>
    <row r="43095" spans="2:7" x14ac:dyDescent="0.2">
      <c r="B43095">
        <v>0.90230999999999995</v>
      </c>
      <c r="G43095">
        <v>0.94404699999999997</v>
      </c>
    </row>
    <row r="43096" spans="2:7" x14ac:dyDescent="0.2">
      <c r="B43096">
        <v>0.90231099999999997</v>
      </c>
      <c r="G43096">
        <v>0.94404900000000003</v>
      </c>
    </row>
    <row r="43097" spans="2:7" x14ac:dyDescent="0.2">
      <c r="B43097">
        <v>0.90231399999999995</v>
      </c>
      <c r="G43097">
        <v>0.94405099999999997</v>
      </c>
    </row>
    <row r="43098" spans="2:7" x14ac:dyDescent="0.2">
      <c r="B43098">
        <v>0.90231499999999998</v>
      </c>
      <c r="G43098">
        <v>0.94405399999999995</v>
      </c>
    </row>
    <row r="43099" spans="2:7" x14ac:dyDescent="0.2">
      <c r="B43099">
        <v>0.90231799999999995</v>
      </c>
      <c r="G43099">
        <v>0.94405600000000001</v>
      </c>
    </row>
    <row r="43100" spans="2:7" x14ac:dyDescent="0.2">
      <c r="B43100">
        <v>0.90232100000000004</v>
      </c>
      <c r="G43100">
        <v>0.94405799999999995</v>
      </c>
    </row>
    <row r="43101" spans="2:7" x14ac:dyDescent="0.2">
      <c r="B43101">
        <v>0.90232199999999996</v>
      </c>
      <c r="G43101">
        <v>0.94406199999999996</v>
      </c>
    </row>
    <row r="43102" spans="2:7" x14ac:dyDescent="0.2">
      <c r="B43102">
        <v>0.90232400000000001</v>
      </c>
      <c r="G43102">
        <v>0.94406299999999999</v>
      </c>
    </row>
    <row r="43103" spans="2:7" x14ac:dyDescent="0.2">
      <c r="B43103">
        <v>0.90232500000000004</v>
      </c>
      <c r="G43103">
        <v>0.94406800000000002</v>
      </c>
    </row>
    <row r="43104" spans="2:7" x14ac:dyDescent="0.2">
      <c r="B43104">
        <v>0.90232599999999996</v>
      </c>
      <c r="G43104">
        <v>0.94406999999999996</v>
      </c>
    </row>
    <row r="43105" spans="2:7" x14ac:dyDescent="0.2">
      <c r="B43105">
        <v>0.90232900000000005</v>
      </c>
      <c r="G43105">
        <v>0.944075</v>
      </c>
    </row>
    <row r="43106" spans="2:7" x14ac:dyDescent="0.2">
      <c r="B43106">
        <v>0.90233099999999999</v>
      </c>
      <c r="G43106">
        <v>0.94407600000000003</v>
      </c>
    </row>
    <row r="43107" spans="2:7" x14ac:dyDescent="0.2">
      <c r="B43107">
        <v>0.90233200000000002</v>
      </c>
      <c r="G43107">
        <v>0.94407799999999997</v>
      </c>
    </row>
    <row r="43108" spans="2:7" x14ac:dyDescent="0.2">
      <c r="B43108">
        <v>0.90233399999999997</v>
      </c>
      <c r="G43108">
        <v>0.94408000000000003</v>
      </c>
    </row>
    <row r="43109" spans="2:7" x14ac:dyDescent="0.2">
      <c r="B43109">
        <v>0.902335</v>
      </c>
      <c r="G43109">
        <v>0.94408099999999995</v>
      </c>
    </row>
    <row r="43110" spans="2:7" x14ac:dyDescent="0.2">
      <c r="B43110">
        <v>0.90233699999999994</v>
      </c>
      <c r="G43110">
        <v>0.94408199999999998</v>
      </c>
    </row>
    <row r="43111" spans="2:7" x14ac:dyDescent="0.2">
      <c r="B43111">
        <v>0.90233799999999997</v>
      </c>
      <c r="G43111">
        <v>0.94408400000000003</v>
      </c>
    </row>
    <row r="43112" spans="2:7" x14ac:dyDescent="0.2">
      <c r="B43112">
        <v>0.90234000000000003</v>
      </c>
      <c r="G43112">
        <v>0.94408700000000001</v>
      </c>
    </row>
    <row r="43113" spans="2:7" x14ac:dyDescent="0.2">
      <c r="B43113">
        <v>0.90234199999999998</v>
      </c>
      <c r="G43113">
        <v>0.94408899999999996</v>
      </c>
    </row>
    <row r="43114" spans="2:7" x14ac:dyDescent="0.2">
      <c r="B43114">
        <v>0.90234400000000003</v>
      </c>
      <c r="G43114">
        <v>0.94409399999999999</v>
      </c>
    </row>
    <row r="43115" spans="2:7" x14ac:dyDescent="0.2">
      <c r="B43115">
        <v>0.90234499999999995</v>
      </c>
      <c r="G43115">
        <v>0.94409600000000005</v>
      </c>
    </row>
    <row r="43116" spans="2:7" x14ac:dyDescent="0.2">
      <c r="B43116">
        <v>0.90234800000000004</v>
      </c>
      <c r="G43116">
        <v>0.94409799999999999</v>
      </c>
    </row>
    <row r="43117" spans="2:7" x14ac:dyDescent="0.2">
      <c r="B43117">
        <v>0.90234899999999996</v>
      </c>
      <c r="G43117">
        <v>0.94410000000000005</v>
      </c>
    </row>
    <row r="43118" spans="2:7" x14ac:dyDescent="0.2">
      <c r="B43118">
        <v>0.90234999999999999</v>
      </c>
      <c r="G43118">
        <v>0.94410300000000003</v>
      </c>
    </row>
    <row r="43119" spans="2:7" x14ac:dyDescent="0.2">
      <c r="B43119">
        <v>0.90235100000000001</v>
      </c>
      <c r="G43119">
        <v>0.94410499999999997</v>
      </c>
    </row>
    <row r="43120" spans="2:7" x14ac:dyDescent="0.2">
      <c r="B43120">
        <v>0.90235299999999996</v>
      </c>
      <c r="G43120">
        <v>0.944106</v>
      </c>
    </row>
    <row r="43121" spans="2:7" x14ac:dyDescent="0.2">
      <c r="B43121">
        <v>0.90235500000000002</v>
      </c>
      <c r="G43121">
        <v>0.94410899999999998</v>
      </c>
    </row>
    <row r="43122" spans="2:7" x14ac:dyDescent="0.2">
      <c r="B43122">
        <v>0.90235600000000005</v>
      </c>
      <c r="G43122">
        <v>0.94411100000000003</v>
      </c>
    </row>
    <row r="43123" spans="2:7" x14ac:dyDescent="0.2">
      <c r="B43123">
        <v>0.90235799999999999</v>
      </c>
      <c r="G43123">
        <v>0.94411400000000001</v>
      </c>
    </row>
    <row r="43124" spans="2:7" x14ac:dyDescent="0.2">
      <c r="B43124">
        <v>0.90235900000000002</v>
      </c>
      <c r="G43124">
        <v>0.94411800000000001</v>
      </c>
    </row>
    <row r="43125" spans="2:7" x14ac:dyDescent="0.2">
      <c r="B43125">
        <v>0.90236000000000005</v>
      </c>
      <c r="G43125">
        <v>0.94411800000000001</v>
      </c>
    </row>
    <row r="43126" spans="2:7" x14ac:dyDescent="0.2">
      <c r="B43126">
        <v>0.902362</v>
      </c>
      <c r="G43126">
        <v>0.94411900000000004</v>
      </c>
    </row>
    <row r="43127" spans="2:7" x14ac:dyDescent="0.2">
      <c r="B43127">
        <v>0.90236499999999997</v>
      </c>
      <c r="G43127">
        <v>0.94412399999999996</v>
      </c>
    </row>
    <row r="43128" spans="2:7" x14ac:dyDescent="0.2">
      <c r="B43128">
        <v>0.902366</v>
      </c>
      <c r="G43128">
        <v>0.94412600000000002</v>
      </c>
    </row>
    <row r="43129" spans="2:7" x14ac:dyDescent="0.2">
      <c r="B43129">
        <v>0.90236700000000003</v>
      </c>
      <c r="G43129">
        <v>0.94412700000000005</v>
      </c>
    </row>
    <row r="43130" spans="2:7" x14ac:dyDescent="0.2">
      <c r="B43130">
        <v>0.90236799999999995</v>
      </c>
      <c r="G43130">
        <v>0.944129</v>
      </c>
    </row>
    <row r="43131" spans="2:7" x14ac:dyDescent="0.2">
      <c r="B43131">
        <v>0.90236899999999998</v>
      </c>
      <c r="G43131">
        <v>0.94413100000000005</v>
      </c>
    </row>
    <row r="43132" spans="2:7" x14ac:dyDescent="0.2">
      <c r="B43132">
        <v>0.90237100000000003</v>
      </c>
      <c r="G43132">
        <v>0.944133</v>
      </c>
    </row>
    <row r="43133" spans="2:7" x14ac:dyDescent="0.2">
      <c r="B43133">
        <v>0.90237199999999995</v>
      </c>
      <c r="G43133">
        <v>0.94413899999999995</v>
      </c>
    </row>
    <row r="43134" spans="2:7" x14ac:dyDescent="0.2">
      <c r="B43134">
        <v>0.90237500000000004</v>
      </c>
      <c r="G43134">
        <v>0.94413999999999998</v>
      </c>
    </row>
    <row r="43135" spans="2:7" x14ac:dyDescent="0.2">
      <c r="B43135">
        <v>0.90237800000000001</v>
      </c>
      <c r="G43135">
        <v>0.94414299999999995</v>
      </c>
    </row>
    <row r="43136" spans="2:7" x14ac:dyDescent="0.2">
      <c r="B43136">
        <v>0.90237900000000004</v>
      </c>
      <c r="G43136">
        <v>0.94414399999999998</v>
      </c>
    </row>
    <row r="43137" spans="2:7" x14ac:dyDescent="0.2">
      <c r="B43137">
        <v>0.90237999999999996</v>
      </c>
      <c r="G43137">
        <v>0.94414600000000004</v>
      </c>
    </row>
    <row r="43138" spans="2:7" x14ac:dyDescent="0.2">
      <c r="B43138">
        <v>0.90238200000000002</v>
      </c>
      <c r="G43138">
        <v>0.94414900000000002</v>
      </c>
    </row>
    <row r="43139" spans="2:7" x14ac:dyDescent="0.2">
      <c r="B43139">
        <v>0.90238399999999996</v>
      </c>
      <c r="G43139">
        <v>0.94415099999999996</v>
      </c>
    </row>
    <row r="43140" spans="2:7" x14ac:dyDescent="0.2">
      <c r="B43140">
        <v>0.90238600000000002</v>
      </c>
      <c r="G43140">
        <v>0.94415300000000002</v>
      </c>
    </row>
    <row r="43141" spans="2:7" x14ac:dyDescent="0.2">
      <c r="B43141">
        <v>0.90238799999999997</v>
      </c>
      <c r="G43141">
        <v>0.94415300000000002</v>
      </c>
    </row>
    <row r="43142" spans="2:7" x14ac:dyDescent="0.2">
      <c r="B43142">
        <v>0.90239000000000003</v>
      </c>
      <c r="G43142">
        <v>0.94415499999999997</v>
      </c>
    </row>
    <row r="43143" spans="2:7" x14ac:dyDescent="0.2">
      <c r="B43143">
        <v>0.90239100000000005</v>
      </c>
      <c r="G43143">
        <v>0.94415800000000005</v>
      </c>
    </row>
    <row r="43144" spans="2:7" x14ac:dyDescent="0.2">
      <c r="B43144">
        <v>0.902393</v>
      </c>
      <c r="G43144">
        <v>0.94416299999999997</v>
      </c>
    </row>
    <row r="43145" spans="2:7" x14ac:dyDescent="0.2">
      <c r="B43145">
        <v>0.90239400000000003</v>
      </c>
      <c r="G43145">
        <v>0.94416599999999995</v>
      </c>
    </row>
    <row r="43146" spans="2:7" x14ac:dyDescent="0.2">
      <c r="B43146">
        <v>0.90239599999999998</v>
      </c>
      <c r="G43146">
        <v>0.94416699999999998</v>
      </c>
    </row>
    <row r="43147" spans="2:7" x14ac:dyDescent="0.2">
      <c r="B43147">
        <v>0.90239800000000003</v>
      </c>
      <c r="G43147">
        <v>0.94416999999999995</v>
      </c>
    </row>
    <row r="43148" spans="2:7" x14ac:dyDescent="0.2">
      <c r="B43148">
        <v>0.90239999999999998</v>
      </c>
      <c r="G43148">
        <v>0.94417200000000001</v>
      </c>
    </row>
    <row r="43149" spans="2:7" x14ac:dyDescent="0.2">
      <c r="B43149">
        <v>0.90240200000000004</v>
      </c>
      <c r="G43149">
        <v>0.94417600000000002</v>
      </c>
    </row>
    <row r="43150" spans="2:7" x14ac:dyDescent="0.2">
      <c r="B43150">
        <v>0.90240299999999996</v>
      </c>
      <c r="G43150">
        <v>0.94417799999999996</v>
      </c>
    </row>
    <row r="43151" spans="2:7" x14ac:dyDescent="0.2">
      <c r="B43151">
        <v>0.90240500000000001</v>
      </c>
      <c r="G43151">
        <v>0.94417899999999999</v>
      </c>
    </row>
    <row r="43152" spans="2:7" x14ac:dyDescent="0.2">
      <c r="B43152">
        <v>0.90240699999999996</v>
      </c>
      <c r="G43152">
        <v>0.94418100000000005</v>
      </c>
    </row>
    <row r="43153" spans="2:7" x14ac:dyDescent="0.2">
      <c r="B43153">
        <v>0.90240900000000002</v>
      </c>
      <c r="G43153">
        <v>0.94418199999999997</v>
      </c>
    </row>
    <row r="43154" spans="2:7" x14ac:dyDescent="0.2">
      <c r="B43154">
        <v>0.90241099999999996</v>
      </c>
      <c r="G43154">
        <v>0.94418400000000002</v>
      </c>
    </row>
    <row r="43155" spans="2:7" x14ac:dyDescent="0.2">
      <c r="B43155">
        <v>0.90241400000000005</v>
      </c>
      <c r="G43155">
        <v>0.94418599999999997</v>
      </c>
    </row>
    <row r="43156" spans="2:7" x14ac:dyDescent="0.2">
      <c r="B43156">
        <v>0.90241700000000002</v>
      </c>
      <c r="G43156">
        <v>0.94418899999999994</v>
      </c>
    </row>
    <row r="43157" spans="2:7" x14ac:dyDescent="0.2">
      <c r="B43157">
        <v>0.90241800000000005</v>
      </c>
      <c r="G43157">
        <v>0.94419200000000003</v>
      </c>
    </row>
    <row r="43158" spans="2:7" x14ac:dyDescent="0.2">
      <c r="B43158">
        <v>0.90241899999999997</v>
      </c>
      <c r="G43158">
        <v>0.94419500000000001</v>
      </c>
    </row>
    <row r="43159" spans="2:7" x14ac:dyDescent="0.2">
      <c r="B43159">
        <v>0.90242100000000003</v>
      </c>
      <c r="G43159">
        <v>0.94419600000000004</v>
      </c>
    </row>
    <row r="43160" spans="2:7" x14ac:dyDescent="0.2">
      <c r="B43160">
        <v>0.902424</v>
      </c>
      <c r="G43160">
        <v>0.94419900000000001</v>
      </c>
    </row>
    <row r="43161" spans="2:7" x14ac:dyDescent="0.2">
      <c r="B43161">
        <v>0.90242699999999998</v>
      </c>
      <c r="G43161">
        <v>0.94420099999999996</v>
      </c>
    </row>
    <row r="43162" spans="2:7" x14ac:dyDescent="0.2">
      <c r="B43162">
        <v>0.90242800000000001</v>
      </c>
      <c r="G43162">
        <v>0.94420300000000001</v>
      </c>
    </row>
    <row r="43163" spans="2:7" x14ac:dyDescent="0.2">
      <c r="B43163">
        <v>0.90242900000000004</v>
      </c>
      <c r="G43163">
        <v>0.94420599999999999</v>
      </c>
    </row>
    <row r="43164" spans="2:7" x14ac:dyDescent="0.2">
      <c r="B43164">
        <v>0.90243099999999998</v>
      </c>
      <c r="G43164">
        <v>0.94420700000000002</v>
      </c>
    </row>
    <row r="43165" spans="2:7" x14ac:dyDescent="0.2">
      <c r="B43165">
        <v>0.90243200000000001</v>
      </c>
      <c r="G43165">
        <v>0.94420999999999999</v>
      </c>
    </row>
    <row r="43166" spans="2:7" x14ac:dyDescent="0.2">
      <c r="B43166">
        <v>0.90243399999999996</v>
      </c>
      <c r="G43166">
        <v>0.94421100000000002</v>
      </c>
    </row>
    <row r="43167" spans="2:7" x14ac:dyDescent="0.2">
      <c r="B43167">
        <v>0.90243499999999999</v>
      </c>
      <c r="G43167">
        <v>0.94421299999999997</v>
      </c>
    </row>
    <row r="43168" spans="2:7" x14ac:dyDescent="0.2">
      <c r="B43168">
        <v>0.90243799999999996</v>
      </c>
      <c r="G43168">
        <v>0.94421500000000003</v>
      </c>
    </row>
    <row r="43169" spans="2:7" x14ac:dyDescent="0.2">
      <c r="B43169">
        <v>0.90244000000000002</v>
      </c>
      <c r="G43169">
        <v>0.94421699999999997</v>
      </c>
    </row>
    <row r="43170" spans="2:7" x14ac:dyDescent="0.2">
      <c r="B43170">
        <v>0.90244100000000005</v>
      </c>
      <c r="G43170">
        <v>0.94421999999999995</v>
      </c>
    </row>
    <row r="43171" spans="2:7" x14ac:dyDescent="0.2">
      <c r="B43171">
        <v>0.902443</v>
      </c>
      <c r="G43171">
        <v>0.94422099999999998</v>
      </c>
    </row>
    <row r="43172" spans="2:7" x14ac:dyDescent="0.2">
      <c r="B43172">
        <v>0.90244500000000005</v>
      </c>
      <c r="G43172">
        <v>0.94422399999999995</v>
      </c>
    </row>
    <row r="43173" spans="2:7" x14ac:dyDescent="0.2">
      <c r="B43173">
        <v>0.90244599999999997</v>
      </c>
      <c r="G43173">
        <v>0.94422600000000001</v>
      </c>
    </row>
    <row r="43174" spans="2:7" x14ac:dyDescent="0.2">
      <c r="B43174">
        <v>0.90244800000000003</v>
      </c>
      <c r="G43174">
        <v>0.94422899999999998</v>
      </c>
    </row>
    <row r="43175" spans="2:7" x14ac:dyDescent="0.2">
      <c r="B43175">
        <v>0.90244999999999997</v>
      </c>
      <c r="G43175">
        <v>0.94423199999999996</v>
      </c>
    </row>
    <row r="43176" spans="2:7" x14ac:dyDescent="0.2">
      <c r="B43176">
        <v>0.90245200000000003</v>
      </c>
      <c r="G43176">
        <v>0.94423500000000005</v>
      </c>
    </row>
    <row r="43177" spans="2:7" x14ac:dyDescent="0.2">
      <c r="B43177">
        <v>0.90245399999999998</v>
      </c>
      <c r="G43177">
        <v>0.94423699999999999</v>
      </c>
    </row>
    <row r="43178" spans="2:7" x14ac:dyDescent="0.2">
      <c r="B43178">
        <v>0.90245399999999998</v>
      </c>
      <c r="G43178">
        <v>0.94423900000000005</v>
      </c>
    </row>
    <row r="43179" spans="2:7" x14ac:dyDescent="0.2">
      <c r="B43179">
        <v>0.90245600000000004</v>
      </c>
      <c r="G43179">
        <v>0.94424200000000003</v>
      </c>
    </row>
    <row r="43180" spans="2:7" x14ac:dyDescent="0.2">
      <c r="B43180">
        <v>0.90245799999999998</v>
      </c>
      <c r="G43180">
        <v>0.94424300000000005</v>
      </c>
    </row>
    <row r="43181" spans="2:7" x14ac:dyDescent="0.2">
      <c r="B43181">
        <v>0.90245900000000001</v>
      </c>
      <c r="G43181">
        <v>0.94424799999999998</v>
      </c>
    </row>
    <row r="43182" spans="2:7" x14ac:dyDescent="0.2">
      <c r="B43182">
        <v>0.90246199999999999</v>
      </c>
      <c r="G43182">
        <v>0.94425300000000001</v>
      </c>
    </row>
    <row r="43183" spans="2:7" x14ac:dyDescent="0.2">
      <c r="B43183">
        <v>0.90246300000000002</v>
      </c>
      <c r="G43183">
        <v>0.94425499999999996</v>
      </c>
    </row>
    <row r="43184" spans="2:7" x14ac:dyDescent="0.2">
      <c r="B43184">
        <v>0.90246499999999996</v>
      </c>
      <c r="G43184">
        <v>0.94425700000000001</v>
      </c>
    </row>
    <row r="43185" spans="2:7" x14ac:dyDescent="0.2">
      <c r="B43185">
        <v>0.90246599999999999</v>
      </c>
      <c r="G43185">
        <v>0.94425800000000004</v>
      </c>
    </row>
    <row r="43186" spans="2:7" x14ac:dyDescent="0.2">
      <c r="B43186">
        <v>0.90246700000000002</v>
      </c>
      <c r="G43186">
        <v>0.94425999999999999</v>
      </c>
    </row>
    <row r="43187" spans="2:7" x14ac:dyDescent="0.2">
      <c r="B43187">
        <v>0.90246800000000005</v>
      </c>
      <c r="G43187">
        <v>0.94426200000000005</v>
      </c>
    </row>
    <row r="43188" spans="2:7" x14ac:dyDescent="0.2">
      <c r="B43188">
        <v>0.90246800000000005</v>
      </c>
      <c r="G43188">
        <v>0.94426399999999999</v>
      </c>
    </row>
    <row r="43189" spans="2:7" x14ac:dyDescent="0.2">
      <c r="B43189">
        <v>0.90246999999999999</v>
      </c>
      <c r="G43189">
        <v>0.94426699999999997</v>
      </c>
    </row>
    <row r="43190" spans="2:7" x14ac:dyDescent="0.2">
      <c r="B43190">
        <v>0.90247200000000005</v>
      </c>
      <c r="G43190">
        <v>0.944268</v>
      </c>
    </row>
    <row r="43191" spans="2:7" x14ac:dyDescent="0.2">
      <c r="B43191">
        <v>0.90247500000000003</v>
      </c>
      <c r="G43191">
        <v>0.94427099999999997</v>
      </c>
    </row>
    <row r="43192" spans="2:7" x14ac:dyDescent="0.2">
      <c r="B43192">
        <v>0.90247599999999994</v>
      </c>
      <c r="G43192">
        <v>0.94427300000000003</v>
      </c>
    </row>
    <row r="43193" spans="2:7" x14ac:dyDescent="0.2">
      <c r="B43193">
        <v>0.902478</v>
      </c>
      <c r="G43193">
        <v>0.94427700000000003</v>
      </c>
    </row>
    <row r="43194" spans="2:7" x14ac:dyDescent="0.2">
      <c r="B43194">
        <v>0.90247900000000003</v>
      </c>
      <c r="G43194">
        <v>0.94428100000000004</v>
      </c>
    </row>
    <row r="43195" spans="2:7" x14ac:dyDescent="0.2">
      <c r="B43195">
        <v>0.90248099999999998</v>
      </c>
      <c r="G43195">
        <v>0.94428299999999998</v>
      </c>
    </row>
    <row r="43196" spans="2:7" x14ac:dyDescent="0.2">
      <c r="B43196">
        <v>0.90248300000000004</v>
      </c>
      <c r="G43196">
        <v>0.94428500000000004</v>
      </c>
    </row>
    <row r="43197" spans="2:7" x14ac:dyDescent="0.2">
      <c r="B43197">
        <v>0.90248300000000004</v>
      </c>
      <c r="G43197">
        <v>0.94428900000000004</v>
      </c>
    </row>
    <row r="43198" spans="2:7" x14ac:dyDescent="0.2">
      <c r="B43198">
        <v>0.90248499999999998</v>
      </c>
      <c r="G43198">
        <v>0.94429099999999999</v>
      </c>
    </row>
    <row r="43199" spans="2:7" x14ac:dyDescent="0.2">
      <c r="B43199">
        <v>0.90248600000000001</v>
      </c>
      <c r="G43199">
        <v>0.94429399999999997</v>
      </c>
    </row>
    <row r="43200" spans="2:7" x14ac:dyDescent="0.2">
      <c r="B43200">
        <v>0.90248899999999999</v>
      </c>
      <c r="G43200">
        <v>0.94429700000000005</v>
      </c>
    </row>
    <row r="43201" spans="2:7" x14ac:dyDescent="0.2">
      <c r="B43201">
        <v>0.90249100000000004</v>
      </c>
      <c r="G43201">
        <v>0.94430099999999995</v>
      </c>
    </row>
    <row r="43202" spans="2:7" x14ac:dyDescent="0.2">
      <c r="B43202">
        <v>0.90249299999999999</v>
      </c>
      <c r="G43202">
        <v>0.94430499999999995</v>
      </c>
    </row>
    <row r="43203" spans="2:7" x14ac:dyDescent="0.2">
      <c r="B43203">
        <v>0.90249500000000005</v>
      </c>
      <c r="G43203">
        <v>0.94430599999999998</v>
      </c>
    </row>
    <row r="43204" spans="2:7" x14ac:dyDescent="0.2">
      <c r="B43204">
        <v>0.90249599999999996</v>
      </c>
      <c r="G43204">
        <v>0.94431100000000001</v>
      </c>
    </row>
    <row r="43205" spans="2:7" x14ac:dyDescent="0.2">
      <c r="B43205">
        <v>0.90249800000000002</v>
      </c>
      <c r="G43205">
        <v>0.94431299999999996</v>
      </c>
    </row>
    <row r="43206" spans="2:7" x14ac:dyDescent="0.2">
      <c r="B43206">
        <v>0.90249999999999997</v>
      </c>
      <c r="G43206">
        <v>0.94431699999999996</v>
      </c>
    </row>
    <row r="43207" spans="2:7" x14ac:dyDescent="0.2">
      <c r="B43207">
        <v>0.902501</v>
      </c>
      <c r="G43207">
        <v>0.94432000000000005</v>
      </c>
    </row>
    <row r="43208" spans="2:7" x14ac:dyDescent="0.2">
      <c r="B43208">
        <v>0.90250399999999997</v>
      </c>
      <c r="G43208">
        <v>0.94432199999999999</v>
      </c>
    </row>
    <row r="43209" spans="2:7" x14ac:dyDescent="0.2">
      <c r="B43209">
        <v>0.90250600000000003</v>
      </c>
      <c r="G43209">
        <v>0.94432300000000002</v>
      </c>
    </row>
    <row r="43210" spans="2:7" x14ac:dyDescent="0.2">
      <c r="B43210">
        <v>0.90250699999999995</v>
      </c>
      <c r="G43210">
        <v>0.944326</v>
      </c>
    </row>
    <row r="43211" spans="2:7" x14ac:dyDescent="0.2">
      <c r="B43211">
        <v>0.90250900000000001</v>
      </c>
      <c r="G43211">
        <v>0.94432799999999995</v>
      </c>
    </row>
    <row r="43212" spans="2:7" x14ac:dyDescent="0.2">
      <c r="B43212">
        <v>0.90251000000000003</v>
      </c>
      <c r="G43212">
        <v>0.94433100000000003</v>
      </c>
    </row>
    <row r="43213" spans="2:7" x14ac:dyDescent="0.2">
      <c r="B43213">
        <v>0.90251099999999995</v>
      </c>
      <c r="G43213">
        <v>0.94433299999999998</v>
      </c>
    </row>
    <row r="43214" spans="2:7" x14ac:dyDescent="0.2">
      <c r="B43214">
        <v>0.90251400000000004</v>
      </c>
      <c r="G43214">
        <v>0.94433500000000004</v>
      </c>
    </row>
    <row r="43215" spans="2:7" x14ac:dyDescent="0.2">
      <c r="B43215">
        <v>0.90251400000000004</v>
      </c>
      <c r="G43215">
        <v>0.94433599999999995</v>
      </c>
    </row>
    <row r="43216" spans="2:7" x14ac:dyDescent="0.2">
      <c r="B43216">
        <v>0.90251599999999998</v>
      </c>
      <c r="G43216">
        <v>0.94433699999999998</v>
      </c>
    </row>
    <row r="43217" spans="2:7" x14ac:dyDescent="0.2">
      <c r="B43217">
        <v>0.90251599999999998</v>
      </c>
      <c r="G43217">
        <v>0.94433900000000004</v>
      </c>
    </row>
    <row r="43218" spans="2:7" x14ac:dyDescent="0.2">
      <c r="B43218">
        <v>0.90251700000000001</v>
      </c>
      <c r="G43218">
        <v>0.94433999999999996</v>
      </c>
    </row>
    <row r="43219" spans="2:7" x14ac:dyDescent="0.2">
      <c r="B43219">
        <v>0.90251999999999999</v>
      </c>
      <c r="G43219">
        <v>0.94434200000000001</v>
      </c>
    </row>
    <row r="43220" spans="2:7" x14ac:dyDescent="0.2">
      <c r="B43220">
        <v>0.90252100000000002</v>
      </c>
      <c r="G43220">
        <v>0.94434399999999996</v>
      </c>
    </row>
    <row r="43221" spans="2:7" x14ac:dyDescent="0.2">
      <c r="B43221">
        <v>0.90252299999999996</v>
      </c>
      <c r="G43221">
        <v>0.94434700000000005</v>
      </c>
    </row>
    <row r="43222" spans="2:7" x14ac:dyDescent="0.2">
      <c r="B43222">
        <v>0.90252500000000002</v>
      </c>
      <c r="G43222">
        <v>0.94434899999999999</v>
      </c>
    </row>
    <row r="43223" spans="2:7" x14ac:dyDescent="0.2">
      <c r="B43223">
        <v>0.90252600000000005</v>
      </c>
      <c r="G43223">
        <v>0.94435000000000002</v>
      </c>
    </row>
    <row r="43224" spans="2:7" x14ac:dyDescent="0.2">
      <c r="B43224">
        <v>0.902528</v>
      </c>
      <c r="G43224">
        <v>0.944353</v>
      </c>
    </row>
    <row r="43225" spans="2:7" x14ac:dyDescent="0.2">
      <c r="B43225">
        <v>0.90253099999999997</v>
      </c>
      <c r="G43225">
        <v>0.94435400000000003</v>
      </c>
    </row>
    <row r="43226" spans="2:7" x14ac:dyDescent="0.2">
      <c r="B43226">
        <v>0.90253300000000003</v>
      </c>
      <c r="G43226">
        <v>0.94435599999999997</v>
      </c>
    </row>
    <row r="43227" spans="2:7" x14ac:dyDescent="0.2">
      <c r="B43227">
        <v>0.90253499999999998</v>
      </c>
      <c r="G43227">
        <v>0.944357</v>
      </c>
    </row>
    <row r="43228" spans="2:7" x14ac:dyDescent="0.2">
      <c r="B43228">
        <v>0.90253700000000003</v>
      </c>
      <c r="G43228">
        <v>0.94436100000000001</v>
      </c>
    </row>
    <row r="43229" spans="2:7" x14ac:dyDescent="0.2">
      <c r="B43229">
        <v>0.90253799999999995</v>
      </c>
      <c r="G43229">
        <v>0.94436100000000001</v>
      </c>
    </row>
    <row r="43230" spans="2:7" x14ac:dyDescent="0.2">
      <c r="B43230">
        <v>0.90253899999999998</v>
      </c>
      <c r="G43230">
        <v>0.94436399999999998</v>
      </c>
    </row>
    <row r="43231" spans="2:7" x14ac:dyDescent="0.2">
      <c r="B43231">
        <v>0.90254100000000004</v>
      </c>
      <c r="G43231">
        <v>0.94436500000000001</v>
      </c>
    </row>
    <row r="43232" spans="2:7" x14ac:dyDescent="0.2">
      <c r="B43232">
        <v>0.90254199999999996</v>
      </c>
      <c r="G43232">
        <v>0.94436699999999996</v>
      </c>
    </row>
    <row r="43233" spans="2:7" x14ac:dyDescent="0.2">
      <c r="B43233">
        <v>0.90254400000000001</v>
      </c>
      <c r="G43233">
        <v>0.94437000000000004</v>
      </c>
    </row>
    <row r="43234" spans="2:7" x14ac:dyDescent="0.2">
      <c r="B43234">
        <v>0.90254500000000004</v>
      </c>
      <c r="G43234">
        <v>0.94437199999999999</v>
      </c>
    </row>
    <row r="43235" spans="2:7" x14ac:dyDescent="0.2">
      <c r="B43235">
        <v>0.90254699999999999</v>
      </c>
      <c r="G43235">
        <v>0.94437499999999996</v>
      </c>
    </row>
    <row r="43236" spans="2:7" x14ac:dyDescent="0.2">
      <c r="B43236">
        <v>0.90254999999999996</v>
      </c>
      <c r="G43236">
        <v>0.94437599999999999</v>
      </c>
    </row>
    <row r="43237" spans="2:7" x14ac:dyDescent="0.2">
      <c r="B43237">
        <v>0.90255099999999999</v>
      </c>
      <c r="G43237">
        <v>0.94437899999999997</v>
      </c>
    </row>
    <row r="43238" spans="2:7" x14ac:dyDescent="0.2">
      <c r="B43238">
        <v>0.90255300000000005</v>
      </c>
      <c r="G43238">
        <v>0.94438100000000003</v>
      </c>
    </row>
    <row r="43239" spans="2:7" x14ac:dyDescent="0.2">
      <c r="B43239">
        <v>0.90255600000000002</v>
      </c>
      <c r="G43239">
        <v>0.94438299999999997</v>
      </c>
    </row>
    <row r="43240" spans="2:7" x14ac:dyDescent="0.2">
      <c r="B43240">
        <v>0.90255700000000005</v>
      </c>
      <c r="G43240">
        <v>0.94438599999999995</v>
      </c>
    </row>
    <row r="43241" spans="2:7" x14ac:dyDescent="0.2">
      <c r="B43241">
        <v>0.902559</v>
      </c>
      <c r="G43241">
        <v>0.94438800000000001</v>
      </c>
    </row>
    <row r="43242" spans="2:7" x14ac:dyDescent="0.2">
      <c r="B43242">
        <v>0.90256000000000003</v>
      </c>
      <c r="G43242">
        <v>0.94438999999999995</v>
      </c>
    </row>
    <row r="43243" spans="2:7" x14ac:dyDescent="0.2">
      <c r="B43243">
        <v>0.90256199999999998</v>
      </c>
      <c r="G43243">
        <v>0.94439200000000001</v>
      </c>
    </row>
    <row r="43244" spans="2:7" x14ac:dyDescent="0.2">
      <c r="B43244">
        <v>0.902563</v>
      </c>
      <c r="G43244">
        <v>0.94439399999999996</v>
      </c>
    </row>
    <row r="43245" spans="2:7" x14ac:dyDescent="0.2">
      <c r="B43245">
        <v>0.90256499999999995</v>
      </c>
      <c r="G43245">
        <v>0.94439700000000004</v>
      </c>
    </row>
    <row r="43246" spans="2:7" x14ac:dyDescent="0.2">
      <c r="B43246">
        <v>0.90256700000000001</v>
      </c>
      <c r="G43246">
        <v>0.94439700000000004</v>
      </c>
    </row>
    <row r="43247" spans="2:7" x14ac:dyDescent="0.2">
      <c r="B43247">
        <v>0.90256899999999995</v>
      </c>
      <c r="G43247">
        <v>0.94440100000000005</v>
      </c>
    </row>
    <row r="43248" spans="2:7" x14ac:dyDescent="0.2">
      <c r="B43248">
        <v>0.90256999999999998</v>
      </c>
      <c r="G43248">
        <v>0.94440400000000002</v>
      </c>
    </row>
    <row r="43249" spans="2:7" x14ac:dyDescent="0.2">
      <c r="B43249">
        <v>0.90257299999999996</v>
      </c>
      <c r="G43249">
        <v>0.94440599999999997</v>
      </c>
    </row>
    <row r="43250" spans="2:7" x14ac:dyDescent="0.2">
      <c r="B43250">
        <v>0.90257399999999999</v>
      </c>
      <c r="G43250">
        <v>0.944407</v>
      </c>
    </row>
    <row r="43251" spans="2:7" x14ac:dyDescent="0.2">
      <c r="B43251">
        <v>0.90257600000000004</v>
      </c>
      <c r="G43251">
        <v>0.94440900000000005</v>
      </c>
    </row>
    <row r="43252" spans="2:7" x14ac:dyDescent="0.2">
      <c r="B43252">
        <v>0.90257699999999996</v>
      </c>
      <c r="G43252">
        <v>0.94440999999999997</v>
      </c>
    </row>
    <row r="43253" spans="2:7" x14ac:dyDescent="0.2">
      <c r="B43253">
        <v>0.90257799999999999</v>
      </c>
      <c r="G43253">
        <v>0.94441200000000003</v>
      </c>
    </row>
    <row r="43254" spans="2:7" x14ac:dyDescent="0.2">
      <c r="B43254">
        <v>0.90258000000000005</v>
      </c>
      <c r="G43254">
        <v>0.94441399999999998</v>
      </c>
    </row>
    <row r="43255" spans="2:7" x14ac:dyDescent="0.2">
      <c r="B43255">
        <v>0.902582</v>
      </c>
      <c r="G43255">
        <v>0.94441900000000001</v>
      </c>
    </row>
    <row r="43256" spans="2:7" x14ac:dyDescent="0.2">
      <c r="B43256">
        <v>0.90258300000000002</v>
      </c>
      <c r="G43256">
        <v>0.94442099999999995</v>
      </c>
    </row>
    <row r="43257" spans="2:7" x14ac:dyDescent="0.2">
      <c r="B43257">
        <v>0.90258499999999997</v>
      </c>
      <c r="G43257">
        <v>0.94442300000000001</v>
      </c>
    </row>
    <row r="43258" spans="2:7" x14ac:dyDescent="0.2">
      <c r="B43258">
        <v>0.90258799999999995</v>
      </c>
      <c r="G43258">
        <v>0.94442599999999999</v>
      </c>
    </row>
    <row r="43259" spans="2:7" x14ac:dyDescent="0.2">
      <c r="B43259">
        <v>0.90258899999999997</v>
      </c>
      <c r="G43259">
        <v>0.94442800000000005</v>
      </c>
    </row>
    <row r="43260" spans="2:7" x14ac:dyDescent="0.2">
      <c r="B43260">
        <v>0.90259100000000003</v>
      </c>
      <c r="G43260">
        <v>0.94442999999999999</v>
      </c>
    </row>
    <row r="43261" spans="2:7" x14ac:dyDescent="0.2">
      <c r="B43261">
        <v>0.90259199999999995</v>
      </c>
      <c r="G43261">
        <v>0.94443299999999997</v>
      </c>
    </row>
    <row r="43262" spans="2:7" x14ac:dyDescent="0.2">
      <c r="B43262">
        <v>0.90259299999999998</v>
      </c>
      <c r="G43262">
        <v>0.94443600000000005</v>
      </c>
    </row>
    <row r="43263" spans="2:7" x14ac:dyDescent="0.2">
      <c r="B43263">
        <v>0.90259599999999995</v>
      </c>
      <c r="G43263">
        <v>0.944438</v>
      </c>
    </row>
    <row r="43264" spans="2:7" x14ac:dyDescent="0.2">
      <c r="B43264">
        <v>0.90259699999999998</v>
      </c>
      <c r="G43264">
        <v>0.94443900000000003</v>
      </c>
    </row>
    <row r="43265" spans="2:7" x14ac:dyDescent="0.2">
      <c r="B43265">
        <v>0.90259800000000001</v>
      </c>
      <c r="G43265">
        <v>0.944442</v>
      </c>
    </row>
    <row r="43266" spans="2:7" x14ac:dyDescent="0.2">
      <c r="B43266">
        <v>0.90260099999999999</v>
      </c>
      <c r="G43266">
        <v>0.94444300000000003</v>
      </c>
    </row>
    <row r="43267" spans="2:7" x14ac:dyDescent="0.2">
      <c r="B43267">
        <v>0.90260200000000002</v>
      </c>
      <c r="G43267">
        <v>0.94444700000000004</v>
      </c>
    </row>
    <row r="43268" spans="2:7" x14ac:dyDescent="0.2">
      <c r="B43268">
        <v>0.90260300000000004</v>
      </c>
      <c r="G43268">
        <v>0.94445100000000004</v>
      </c>
    </row>
    <row r="43269" spans="2:7" x14ac:dyDescent="0.2">
      <c r="B43269">
        <v>0.90260499999999999</v>
      </c>
      <c r="G43269">
        <v>0.94445299999999999</v>
      </c>
    </row>
    <row r="43270" spans="2:7" x14ac:dyDescent="0.2">
      <c r="B43270">
        <v>0.90260600000000002</v>
      </c>
      <c r="G43270">
        <v>0.94445599999999996</v>
      </c>
    </row>
    <row r="43271" spans="2:7" x14ac:dyDescent="0.2">
      <c r="B43271">
        <v>0.90260899999999999</v>
      </c>
      <c r="G43271">
        <v>0.94445900000000005</v>
      </c>
    </row>
    <row r="43272" spans="2:7" x14ac:dyDescent="0.2">
      <c r="B43272">
        <v>0.90261100000000005</v>
      </c>
      <c r="G43272">
        <v>0.94446300000000005</v>
      </c>
    </row>
    <row r="43273" spans="2:7" x14ac:dyDescent="0.2">
      <c r="B43273">
        <v>0.90261100000000005</v>
      </c>
      <c r="G43273">
        <v>0.94446399999999997</v>
      </c>
    </row>
    <row r="43274" spans="2:7" x14ac:dyDescent="0.2">
      <c r="B43274">
        <v>0.902613</v>
      </c>
      <c r="G43274">
        <v>0.94446799999999997</v>
      </c>
    </row>
    <row r="43275" spans="2:7" x14ac:dyDescent="0.2">
      <c r="B43275">
        <v>0.90261499999999995</v>
      </c>
      <c r="G43275">
        <v>0.94447000000000003</v>
      </c>
    </row>
    <row r="43276" spans="2:7" x14ac:dyDescent="0.2">
      <c r="B43276">
        <v>0.902617</v>
      </c>
      <c r="G43276">
        <v>0.94447400000000004</v>
      </c>
    </row>
    <row r="43277" spans="2:7" x14ac:dyDescent="0.2">
      <c r="B43277">
        <v>0.90261800000000003</v>
      </c>
      <c r="G43277">
        <v>0.94447800000000004</v>
      </c>
    </row>
    <row r="43278" spans="2:7" x14ac:dyDescent="0.2">
      <c r="B43278">
        <v>0.90262100000000001</v>
      </c>
      <c r="G43278">
        <v>0.94447899999999996</v>
      </c>
    </row>
    <row r="43279" spans="2:7" x14ac:dyDescent="0.2">
      <c r="B43279">
        <v>0.90262200000000004</v>
      </c>
      <c r="G43279">
        <v>0.94448399999999999</v>
      </c>
    </row>
    <row r="43280" spans="2:7" x14ac:dyDescent="0.2">
      <c r="B43280">
        <v>0.90262500000000001</v>
      </c>
      <c r="G43280">
        <v>0.94448600000000005</v>
      </c>
    </row>
    <row r="43281" spans="2:7" x14ac:dyDescent="0.2">
      <c r="B43281">
        <v>0.90262699999999996</v>
      </c>
      <c r="G43281">
        <v>0.94448799999999999</v>
      </c>
    </row>
    <row r="43282" spans="2:7" x14ac:dyDescent="0.2">
      <c r="B43282">
        <v>0.90262799999999999</v>
      </c>
      <c r="G43282">
        <v>0.944492</v>
      </c>
    </row>
    <row r="43283" spans="2:7" x14ac:dyDescent="0.2">
      <c r="B43283">
        <v>0.90262900000000001</v>
      </c>
      <c r="G43283">
        <v>0.94449399999999994</v>
      </c>
    </row>
    <row r="43284" spans="2:7" x14ac:dyDescent="0.2">
      <c r="B43284">
        <v>0.90263099999999996</v>
      </c>
      <c r="G43284">
        <v>0.94449899999999998</v>
      </c>
    </row>
    <row r="43285" spans="2:7" x14ac:dyDescent="0.2">
      <c r="B43285">
        <v>0.90263300000000002</v>
      </c>
      <c r="G43285">
        <v>0.94450000000000001</v>
      </c>
    </row>
    <row r="43286" spans="2:7" x14ac:dyDescent="0.2">
      <c r="B43286">
        <v>0.90263599999999999</v>
      </c>
      <c r="G43286">
        <v>0.94450400000000001</v>
      </c>
    </row>
    <row r="43287" spans="2:7" x14ac:dyDescent="0.2">
      <c r="B43287">
        <v>0.90263800000000005</v>
      </c>
      <c r="G43287">
        <v>0.94450900000000004</v>
      </c>
    </row>
    <row r="43288" spans="2:7" x14ac:dyDescent="0.2">
      <c r="B43288">
        <v>0.90264</v>
      </c>
      <c r="G43288">
        <v>0.94451300000000005</v>
      </c>
    </row>
    <row r="43289" spans="2:7" x14ac:dyDescent="0.2">
      <c r="B43289">
        <v>0.90264200000000006</v>
      </c>
      <c r="G43289">
        <v>0.94451499999999999</v>
      </c>
    </row>
    <row r="43290" spans="2:7" x14ac:dyDescent="0.2">
      <c r="B43290">
        <v>0.90264299999999997</v>
      </c>
      <c r="G43290">
        <v>0.94451600000000002</v>
      </c>
    </row>
    <row r="43291" spans="2:7" x14ac:dyDescent="0.2">
      <c r="B43291">
        <v>0.90264500000000003</v>
      </c>
      <c r="G43291">
        <v>0.944519</v>
      </c>
    </row>
    <row r="43292" spans="2:7" x14ac:dyDescent="0.2">
      <c r="B43292">
        <v>0.90264599999999995</v>
      </c>
      <c r="G43292">
        <v>0.94452100000000005</v>
      </c>
    </row>
    <row r="43293" spans="2:7" x14ac:dyDescent="0.2">
      <c r="B43293">
        <v>0.90264800000000001</v>
      </c>
      <c r="G43293">
        <v>0.94452499999999995</v>
      </c>
    </row>
    <row r="43294" spans="2:7" x14ac:dyDescent="0.2">
      <c r="B43294">
        <v>0.90264999999999995</v>
      </c>
      <c r="G43294">
        <v>0.94452599999999998</v>
      </c>
    </row>
    <row r="43295" spans="2:7" x14ac:dyDescent="0.2">
      <c r="B43295">
        <v>0.90265099999999998</v>
      </c>
      <c r="G43295">
        <v>0.94452999999999998</v>
      </c>
    </row>
    <row r="43296" spans="2:7" x14ac:dyDescent="0.2">
      <c r="B43296">
        <v>0.90265099999999998</v>
      </c>
      <c r="G43296">
        <v>0.94453299999999996</v>
      </c>
    </row>
    <row r="43297" spans="2:7" x14ac:dyDescent="0.2">
      <c r="B43297">
        <v>0.90265300000000004</v>
      </c>
      <c r="G43297">
        <v>0.94453799999999999</v>
      </c>
    </row>
    <row r="43298" spans="2:7" x14ac:dyDescent="0.2">
      <c r="B43298">
        <v>0.90265399999999996</v>
      </c>
      <c r="G43298">
        <v>0.94454499999999997</v>
      </c>
    </row>
    <row r="43299" spans="2:7" x14ac:dyDescent="0.2">
      <c r="B43299">
        <v>0.90265499999999999</v>
      </c>
      <c r="G43299">
        <v>0.94454700000000003</v>
      </c>
    </row>
    <row r="43300" spans="2:7" x14ac:dyDescent="0.2">
      <c r="B43300">
        <v>0.90265600000000001</v>
      </c>
      <c r="G43300">
        <v>0.94454800000000005</v>
      </c>
    </row>
    <row r="43301" spans="2:7" x14ac:dyDescent="0.2">
      <c r="B43301">
        <v>0.90265799999999996</v>
      </c>
      <c r="G43301">
        <v>0.94455100000000003</v>
      </c>
    </row>
    <row r="43302" spans="2:7" x14ac:dyDescent="0.2">
      <c r="B43302">
        <v>0.90265899999999999</v>
      </c>
      <c r="G43302">
        <v>0.94455299999999998</v>
      </c>
    </row>
    <row r="43303" spans="2:7" x14ac:dyDescent="0.2">
      <c r="B43303">
        <v>0.90266199999999996</v>
      </c>
      <c r="G43303">
        <v>0.94455599999999995</v>
      </c>
    </row>
    <row r="43304" spans="2:7" x14ac:dyDescent="0.2">
      <c r="B43304">
        <v>0.90266400000000002</v>
      </c>
      <c r="G43304">
        <v>0.94455900000000004</v>
      </c>
    </row>
    <row r="43305" spans="2:7" x14ac:dyDescent="0.2">
      <c r="B43305">
        <v>0.90266599999999997</v>
      </c>
      <c r="G43305">
        <v>0.94456300000000004</v>
      </c>
    </row>
    <row r="43306" spans="2:7" x14ac:dyDescent="0.2">
      <c r="B43306">
        <v>0.902671</v>
      </c>
      <c r="G43306">
        <v>0.94456499999999999</v>
      </c>
    </row>
    <row r="43307" spans="2:7" x14ac:dyDescent="0.2">
      <c r="B43307">
        <v>0.90267299999999995</v>
      </c>
      <c r="G43307">
        <v>0.94456799999999996</v>
      </c>
    </row>
    <row r="43308" spans="2:7" x14ac:dyDescent="0.2">
      <c r="B43308">
        <v>0.90267699999999995</v>
      </c>
      <c r="G43308">
        <v>0.94457000000000002</v>
      </c>
    </row>
    <row r="43309" spans="2:7" x14ac:dyDescent="0.2">
      <c r="B43309">
        <v>0.90267900000000001</v>
      </c>
      <c r="G43309">
        <v>0.94457199999999997</v>
      </c>
    </row>
    <row r="43310" spans="2:7" x14ac:dyDescent="0.2">
      <c r="B43310">
        <v>0.90268000000000004</v>
      </c>
      <c r="G43310">
        <v>0.94457400000000002</v>
      </c>
    </row>
    <row r="43311" spans="2:7" x14ac:dyDescent="0.2">
      <c r="B43311">
        <v>0.90268199999999998</v>
      </c>
      <c r="G43311">
        <v>0.944577</v>
      </c>
    </row>
    <row r="43312" spans="2:7" x14ac:dyDescent="0.2">
      <c r="B43312">
        <v>0.90268400000000004</v>
      </c>
      <c r="G43312">
        <v>0.94457899999999995</v>
      </c>
    </row>
    <row r="43313" spans="2:7" x14ac:dyDescent="0.2">
      <c r="B43313">
        <v>0.90268499999999996</v>
      </c>
      <c r="G43313">
        <v>0.944581</v>
      </c>
    </row>
    <row r="43314" spans="2:7" x14ac:dyDescent="0.2">
      <c r="B43314">
        <v>0.90268700000000002</v>
      </c>
      <c r="G43314">
        <v>0.94458299999999995</v>
      </c>
    </row>
    <row r="43315" spans="2:7" x14ac:dyDescent="0.2">
      <c r="B43315">
        <v>0.90268899999999996</v>
      </c>
      <c r="G43315">
        <v>0.94458799999999998</v>
      </c>
    </row>
    <row r="43316" spans="2:7" x14ac:dyDescent="0.2">
      <c r="B43316">
        <v>0.90268999999999999</v>
      </c>
      <c r="G43316">
        <v>0.94459000000000004</v>
      </c>
    </row>
    <row r="43317" spans="2:7" x14ac:dyDescent="0.2">
      <c r="B43317">
        <v>0.90269299999999997</v>
      </c>
      <c r="G43317">
        <v>0.94459199999999999</v>
      </c>
    </row>
    <row r="43318" spans="2:7" x14ac:dyDescent="0.2">
      <c r="B43318">
        <v>0.90269500000000003</v>
      </c>
      <c r="G43318">
        <v>0.94459599999999999</v>
      </c>
    </row>
    <row r="43319" spans="2:7" x14ac:dyDescent="0.2">
      <c r="B43319">
        <v>0.90269600000000005</v>
      </c>
      <c r="G43319">
        <v>0.94459800000000005</v>
      </c>
    </row>
    <row r="43320" spans="2:7" x14ac:dyDescent="0.2">
      <c r="B43320">
        <v>0.902698</v>
      </c>
      <c r="G43320">
        <v>0.9446</v>
      </c>
    </row>
    <row r="43321" spans="2:7" x14ac:dyDescent="0.2">
      <c r="B43321">
        <v>0.90269900000000003</v>
      </c>
      <c r="G43321">
        <v>0.94460500000000003</v>
      </c>
    </row>
    <row r="43322" spans="2:7" x14ac:dyDescent="0.2">
      <c r="B43322">
        <v>0.90270099999999998</v>
      </c>
      <c r="G43322">
        <v>0.944608</v>
      </c>
    </row>
    <row r="43323" spans="2:7" x14ac:dyDescent="0.2">
      <c r="B43323">
        <v>0.90270300000000003</v>
      </c>
      <c r="G43323">
        <v>0.94461300000000004</v>
      </c>
    </row>
    <row r="43324" spans="2:7" x14ac:dyDescent="0.2">
      <c r="B43324">
        <v>0.90270399999999995</v>
      </c>
      <c r="G43324">
        <v>0.94461700000000004</v>
      </c>
    </row>
    <row r="43325" spans="2:7" x14ac:dyDescent="0.2">
      <c r="B43325">
        <v>0.90270499999999998</v>
      </c>
      <c r="G43325">
        <v>0.94461899999999999</v>
      </c>
    </row>
    <row r="43326" spans="2:7" x14ac:dyDescent="0.2">
      <c r="B43326">
        <v>0.90270600000000001</v>
      </c>
      <c r="G43326">
        <v>0.94462100000000004</v>
      </c>
    </row>
    <row r="43327" spans="2:7" x14ac:dyDescent="0.2">
      <c r="B43327">
        <v>0.90270899999999998</v>
      </c>
      <c r="G43327">
        <v>0.94462400000000002</v>
      </c>
    </row>
    <row r="43328" spans="2:7" x14ac:dyDescent="0.2">
      <c r="B43328">
        <v>0.90271000000000001</v>
      </c>
      <c r="G43328">
        <v>0.94462599999999997</v>
      </c>
    </row>
    <row r="43329" spans="2:7" x14ac:dyDescent="0.2">
      <c r="B43329">
        <v>0.90271100000000004</v>
      </c>
      <c r="G43329">
        <v>0.94462900000000005</v>
      </c>
    </row>
    <row r="43330" spans="2:7" x14ac:dyDescent="0.2">
      <c r="B43330">
        <v>0.90271199999999996</v>
      </c>
      <c r="G43330">
        <v>0.94463200000000003</v>
      </c>
    </row>
    <row r="43331" spans="2:7" x14ac:dyDescent="0.2">
      <c r="B43331">
        <v>0.90271199999999996</v>
      </c>
      <c r="G43331">
        <v>0.94463399999999997</v>
      </c>
    </row>
    <row r="43332" spans="2:7" x14ac:dyDescent="0.2">
      <c r="B43332">
        <v>0.90271299999999999</v>
      </c>
      <c r="G43332">
        <v>0.94463699999999995</v>
      </c>
    </row>
    <row r="43333" spans="2:7" x14ac:dyDescent="0.2">
      <c r="B43333">
        <v>0.90271400000000002</v>
      </c>
      <c r="G43333">
        <v>0.94464199999999998</v>
      </c>
    </row>
    <row r="43334" spans="2:7" x14ac:dyDescent="0.2">
      <c r="B43334">
        <v>0.90271500000000005</v>
      </c>
      <c r="G43334">
        <v>0.94464400000000004</v>
      </c>
    </row>
    <row r="43335" spans="2:7" x14ac:dyDescent="0.2">
      <c r="B43335">
        <v>0.90271699999999999</v>
      </c>
      <c r="G43335">
        <v>0.94464700000000001</v>
      </c>
    </row>
    <row r="43336" spans="2:7" x14ac:dyDescent="0.2">
      <c r="B43336">
        <v>0.90271900000000005</v>
      </c>
      <c r="G43336">
        <v>0.94464899999999996</v>
      </c>
    </row>
    <row r="43337" spans="2:7" x14ac:dyDescent="0.2">
      <c r="B43337">
        <v>0.90271999999999997</v>
      </c>
      <c r="G43337">
        <v>0.94465100000000002</v>
      </c>
    </row>
    <row r="43338" spans="2:7" x14ac:dyDescent="0.2">
      <c r="B43338">
        <v>0.90272200000000002</v>
      </c>
      <c r="G43338">
        <v>0.94465200000000005</v>
      </c>
    </row>
    <row r="43339" spans="2:7" x14ac:dyDescent="0.2">
      <c r="B43339">
        <v>0.90272300000000005</v>
      </c>
      <c r="G43339">
        <v>0.94465399999999999</v>
      </c>
    </row>
    <row r="43340" spans="2:7" x14ac:dyDescent="0.2">
      <c r="B43340">
        <v>0.902725</v>
      </c>
      <c r="G43340">
        <v>0.94465699999999997</v>
      </c>
    </row>
    <row r="43341" spans="2:7" x14ac:dyDescent="0.2">
      <c r="B43341">
        <v>0.90272600000000003</v>
      </c>
      <c r="G43341">
        <v>0.944658</v>
      </c>
    </row>
    <row r="43342" spans="2:7" x14ac:dyDescent="0.2">
      <c r="B43342">
        <v>0.90272799999999997</v>
      </c>
      <c r="G43342">
        <v>0.94466099999999997</v>
      </c>
    </row>
    <row r="43343" spans="2:7" x14ac:dyDescent="0.2">
      <c r="B43343">
        <v>0.90273000000000003</v>
      </c>
      <c r="G43343">
        <v>0.94466300000000003</v>
      </c>
    </row>
    <row r="43344" spans="2:7" x14ac:dyDescent="0.2">
      <c r="B43344">
        <v>0.90273099999999995</v>
      </c>
      <c r="G43344">
        <v>0.94466399999999995</v>
      </c>
    </row>
    <row r="43345" spans="2:7" x14ac:dyDescent="0.2">
      <c r="B43345">
        <v>0.90273199999999998</v>
      </c>
      <c r="G43345">
        <v>0.94466899999999998</v>
      </c>
    </row>
    <row r="43346" spans="2:7" x14ac:dyDescent="0.2">
      <c r="B43346">
        <v>0.90273400000000004</v>
      </c>
      <c r="G43346">
        <v>0.94467299999999998</v>
      </c>
    </row>
    <row r="43347" spans="2:7" x14ac:dyDescent="0.2">
      <c r="B43347">
        <v>0.90273599999999998</v>
      </c>
      <c r="G43347">
        <v>0.94467400000000001</v>
      </c>
    </row>
    <row r="43348" spans="2:7" x14ac:dyDescent="0.2">
      <c r="B43348">
        <v>0.90273700000000001</v>
      </c>
      <c r="G43348">
        <v>0.94467599999999996</v>
      </c>
    </row>
    <row r="43349" spans="2:7" x14ac:dyDescent="0.2">
      <c r="B43349">
        <v>0.90273899999999996</v>
      </c>
      <c r="G43349">
        <v>0.94467800000000002</v>
      </c>
    </row>
    <row r="43350" spans="2:7" x14ac:dyDescent="0.2">
      <c r="B43350">
        <v>0.90273999999999999</v>
      </c>
      <c r="G43350">
        <v>0.94467999999999996</v>
      </c>
    </row>
    <row r="43351" spans="2:7" x14ac:dyDescent="0.2">
      <c r="B43351">
        <v>0.90274200000000004</v>
      </c>
      <c r="G43351">
        <v>0.94468300000000005</v>
      </c>
    </row>
    <row r="43352" spans="2:7" x14ac:dyDescent="0.2">
      <c r="B43352">
        <v>0.90274299999999996</v>
      </c>
      <c r="G43352">
        <v>0.944685</v>
      </c>
    </row>
    <row r="43353" spans="2:7" x14ac:dyDescent="0.2">
      <c r="B43353">
        <v>0.90274399999999999</v>
      </c>
      <c r="G43353">
        <v>0.94468700000000005</v>
      </c>
    </row>
    <row r="43354" spans="2:7" x14ac:dyDescent="0.2">
      <c r="B43354">
        <v>0.90274600000000005</v>
      </c>
      <c r="G43354">
        <v>0.944689</v>
      </c>
    </row>
    <row r="43355" spans="2:7" x14ac:dyDescent="0.2">
      <c r="B43355">
        <v>0.90274799999999999</v>
      </c>
      <c r="G43355">
        <v>0.94469099999999995</v>
      </c>
    </row>
    <row r="43356" spans="2:7" x14ac:dyDescent="0.2">
      <c r="B43356">
        <v>0.90274900000000002</v>
      </c>
      <c r="G43356">
        <v>0.944693</v>
      </c>
    </row>
    <row r="43357" spans="2:7" x14ac:dyDescent="0.2">
      <c r="B43357">
        <v>0.90275000000000005</v>
      </c>
      <c r="G43357">
        <v>0.94469400000000003</v>
      </c>
    </row>
    <row r="43358" spans="2:7" x14ac:dyDescent="0.2">
      <c r="B43358">
        <v>0.902752</v>
      </c>
      <c r="G43358">
        <v>0.94469700000000001</v>
      </c>
    </row>
    <row r="43359" spans="2:7" x14ac:dyDescent="0.2">
      <c r="B43359">
        <v>0.90275399999999995</v>
      </c>
      <c r="G43359">
        <v>0.94469800000000004</v>
      </c>
    </row>
    <row r="43360" spans="2:7" x14ac:dyDescent="0.2">
      <c r="B43360">
        <v>0.902756</v>
      </c>
      <c r="G43360">
        <v>0.94470200000000004</v>
      </c>
    </row>
    <row r="43361" spans="2:7" x14ac:dyDescent="0.2">
      <c r="B43361">
        <v>0.90275700000000003</v>
      </c>
      <c r="G43361">
        <v>0.94470500000000002</v>
      </c>
    </row>
    <row r="43362" spans="2:7" x14ac:dyDescent="0.2">
      <c r="B43362">
        <v>0.90276100000000004</v>
      </c>
      <c r="G43362">
        <v>0.94470799999999999</v>
      </c>
    </row>
    <row r="43363" spans="2:7" x14ac:dyDescent="0.2">
      <c r="B43363">
        <v>0.90276299999999998</v>
      </c>
      <c r="G43363">
        <v>0.94471000000000005</v>
      </c>
    </row>
    <row r="43364" spans="2:7" x14ac:dyDescent="0.2">
      <c r="B43364">
        <v>0.90276500000000004</v>
      </c>
      <c r="G43364">
        <v>0.944712</v>
      </c>
    </row>
    <row r="43365" spans="2:7" x14ac:dyDescent="0.2">
      <c r="B43365">
        <v>0.90276699999999999</v>
      </c>
      <c r="G43365">
        <v>0.944716</v>
      </c>
    </row>
    <row r="43366" spans="2:7" x14ac:dyDescent="0.2">
      <c r="B43366">
        <v>0.90276800000000001</v>
      </c>
      <c r="G43366">
        <v>0.94471899999999998</v>
      </c>
    </row>
    <row r="43367" spans="2:7" x14ac:dyDescent="0.2">
      <c r="B43367">
        <v>0.90276999999999996</v>
      </c>
      <c r="G43367">
        <v>0.94472</v>
      </c>
    </row>
    <row r="43368" spans="2:7" x14ac:dyDescent="0.2">
      <c r="B43368">
        <v>0.90277099999999999</v>
      </c>
      <c r="G43368">
        <v>0.94472299999999998</v>
      </c>
    </row>
    <row r="43369" spans="2:7" x14ac:dyDescent="0.2">
      <c r="B43369">
        <v>0.90277200000000002</v>
      </c>
      <c r="G43369">
        <v>0.94472800000000001</v>
      </c>
    </row>
    <row r="43370" spans="2:7" x14ac:dyDescent="0.2">
      <c r="B43370">
        <v>0.90277499999999999</v>
      </c>
      <c r="G43370">
        <v>0.94472999999999996</v>
      </c>
    </row>
    <row r="43371" spans="2:7" x14ac:dyDescent="0.2">
      <c r="B43371">
        <v>0.90277600000000002</v>
      </c>
      <c r="G43371">
        <v>0.94473300000000004</v>
      </c>
    </row>
    <row r="43372" spans="2:7" x14ac:dyDescent="0.2">
      <c r="B43372">
        <v>0.90277700000000005</v>
      </c>
      <c r="G43372">
        <v>0.94473700000000005</v>
      </c>
    </row>
    <row r="43373" spans="2:7" x14ac:dyDescent="0.2">
      <c r="B43373">
        <v>0.90277799999999997</v>
      </c>
      <c r="G43373">
        <v>0.94474100000000005</v>
      </c>
    </row>
    <row r="43374" spans="2:7" x14ac:dyDescent="0.2">
      <c r="B43374">
        <v>0.90278000000000003</v>
      </c>
      <c r="G43374">
        <v>0.944743</v>
      </c>
    </row>
    <row r="43375" spans="2:7" x14ac:dyDescent="0.2">
      <c r="B43375">
        <v>0.90278099999999994</v>
      </c>
      <c r="G43375">
        <v>0.94474499999999995</v>
      </c>
    </row>
    <row r="43376" spans="2:7" x14ac:dyDescent="0.2">
      <c r="B43376">
        <v>0.902783</v>
      </c>
      <c r="G43376">
        <v>0.94474899999999995</v>
      </c>
    </row>
    <row r="43377" spans="2:7" x14ac:dyDescent="0.2">
      <c r="B43377">
        <v>0.90278499999999995</v>
      </c>
      <c r="G43377">
        <v>0.94475299999999995</v>
      </c>
    </row>
    <row r="43378" spans="2:7" x14ac:dyDescent="0.2">
      <c r="B43378">
        <v>0.90278700000000001</v>
      </c>
      <c r="G43378">
        <v>0.94475399999999998</v>
      </c>
    </row>
    <row r="43379" spans="2:7" x14ac:dyDescent="0.2">
      <c r="B43379">
        <v>0.90278800000000003</v>
      </c>
      <c r="G43379">
        <v>0.94475699999999996</v>
      </c>
    </row>
    <row r="43380" spans="2:7" x14ac:dyDescent="0.2">
      <c r="B43380">
        <v>0.90278899999999995</v>
      </c>
      <c r="G43380">
        <v>0.94475799999999999</v>
      </c>
    </row>
    <row r="43381" spans="2:7" x14ac:dyDescent="0.2">
      <c r="B43381">
        <v>0.90278999999999998</v>
      </c>
      <c r="G43381">
        <v>0.94475900000000002</v>
      </c>
    </row>
    <row r="43382" spans="2:7" x14ac:dyDescent="0.2">
      <c r="B43382">
        <v>0.90279200000000004</v>
      </c>
      <c r="G43382">
        <v>0.94476099999999996</v>
      </c>
    </row>
    <row r="43383" spans="2:7" x14ac:dyDescent="0.2">
      <c r="B43383">
        <v>0.90279299999999996</v>
      </c>
      <c r="G43383">
        <v>0.94476300000000002</v>
      </c>
    </row>
    <row r="43384" spans="2:7" x14ac:dyDescent="0.2">
      <c r="B43384">
        <v>0.90279399999999999</v>
      </c>
      <c r="G43384">
        <v>0.94476599999999999</v>
      </c>
    </row>
    <row r="43385" spans="2:7" x14ac:dyDescent="0.2">
      <c r="B43385">
        <v>0.90279600000000004</v>
      </c>
      <c r="G43385">
        <v>0.94476700000000002</v>
      </c>
    </row>
    <row r="43386" spans="2:7" x14ac:dyDescent="0.2">
      <c r="B43386">
        <v>0.90279699999999996</v>
      </c>
      <c r="G43386">
        <v>0.94477100000000003</v>
      </c>
    </row>
    <row r="43387" spans="2:7" x14ac:dyDescent="0.2">
      <c r="B43387">
        <v>0.90280000000000005</v>
      </c>
      <c r="G43387">
        <v>0.944774</v>
      </c>
    </row>
    <row r="43388" spans="2:7" x14ac:dyDescent="0.2">
      <c r="B43388">
        <v>0.90280199999999999</v>
      </c>
      <c r="G43388">
        <v>0.94477699999999998</v>
      </c>
    </row>
    <row r="43389" spans="2:7" x14ac:dyDescent="0.2">
      <c r="B43389">
        <v>0.90280400000000005</v>
      </c>
      <c r="G43389">
        <v>0.94478099999999998</v>
      </c>
    </row>
    <row r="43390" spans="2:7" x14ac:dyDescent="0.2">
      <c r="B43390">
        <v>0.90280499999999997</v>
      </c>
      <c r="G43390">
        <v>0.94478300000000004</v>
      </c>
    </row>
    <row r="43391" spans="2:7" x14ac:dyDescent="0.2">
      <c r="B43391">
        <v>0.902806</v>
      </c>
      <c r="G43391">
        <v>0.94478499999999999</v>
      </c>
    </row>
    <row r="43392" spans="2:7" x14ac:dyDescent="0.2">
      <c r="B43392">
        <v>0.90280800000000005</v>
      </c>
      <c r="G43392">
        <v>0.94478899999999999</v>
      </c>
    </row>
    <row r="43393" spans="2:7" x14ac:dyDescent="0.2">
      <c r="B43393">
        <v>0.90281</v>
      </c>
      <c r="G43393">
        <v>0.94479100000000005</v>
      </c>
    </row>
    <row r="43394" spans="2:7" x14ac:dyDescent="0.2">
      <c r="B43394">
        <v>0.90281100000000003</v>
      </c>
      <c r="G43394">
        <v>0.94479199999999997</v>
      </c>
    </row>
    <row r="43395" spans="2:7" x14ac:dyDescent="0.2">
      <c r="B43395">
        <v>0.90281199999999995</v>
      </c>
      <c r="G43395">
        <v>0.94479500000000005</v>
      </c>
    </row>
    <row r="43396" spans="2:7" x14ac:dyDescent="0.2">
      <c r="B43396">
        <v>0.90281299999999998</v>
      </c>
      <c r="G43396">
        <v>0.94479800000000003</v>
      </c>
    </row>
    <row r="43397" spans="2:7" x14ac:dyDescent="0.2">
      <c r="B43397">
        <v>0.90281500000000003</v>
      </c>
      <c r="G43397">
        <v>0.94479999999999997</v>
      </c>
    </row>
    <row r="43398" spans="2:7" x14ac:dyDescent="0.2">
      <c r="B43398">
        <v>0.90281599999999995</v>
      </c>
      <c r="G43398">
        <v>0.944801</v>
      </c>
    </row>
    <row r="43399" spans="2:7" x14ac:dyDescent="0.2">
      <c r="B43399">
        <v>0.90281800000000001</v>
      </c>
      <c r="G43399">
        <v>0.94480299999999995</v>
      </c>
    </row>
    <row r="43400" spans="2:7" x14ac:dyDescent="0.2">
      <c r="B43400">
        <v>0.90281999999999996</v>
      </c>
      <c r="G43400">
        <v>0.94480600000000003</v>
      </c>
    </row>
    <row r="43401" spans="2:7" x14ac:dyDescent="0.2">
      <c r="B43401">
        <v>0.90282099999999998</v>
      </c>
      <c r="G43401">
        <v>0.94480900000000001</v>
      </c>
    </row>
    <row r="43402" spans="2:7" x14ac:dyDescent="0.2">
      <c r="B43402">
        <v>0.90282200000000001</v>
      </c>
      <c r="G43402">
        <v>0.94481199999999999</v>
      </c>
    </row>
    <row r="43403" spans="2:7" x14ac:dyDescent="0.2">
      <c r="B43403">
        <v>0.90282399999999996</v>
      </c>
      <c r="G43403">
        <v>0.94481300000000001</v>
      </c>
    </row>
    <row r="43404" spans="2:7" x14ac:dyDescent="0.2">
      <c r="B43404">
        <v>0.90282600000000002</v>
      </c>
      <c r="G43404">
        <v>0.94481700000000002</v>
      </c>
    </row>
    <row r="43405" spans="2:7" x14ac:dyDescent="0.2">
      <c r="B43405">
        <v>0.90282700000000005</v>
      </c>
      <c r="G43405">
        <v>0.94481899999999996</v>
      </c>
    </row>
    <row r="43406" spans="2:7" x14ac:dyDescent="0.2">
      <c r="B43406">
        <v>0.90282799999999996</v>
      </c>
      <c r="G43406">
        <v>0.94481999999999999</v>
      </c>
    </row>
    <row r="43407" spans="2:7" x14ac:dyDescent="0.2">
      <c r="B43407">
        <v>0.90283000000000002</v>
      </c>
      <c r="G43407">
        <v>0.94482299999999997</v>
      </c>
    </row>
    <row r="43408" spans="2:7" x14ac:dyDescent="0.2">
      <c r="B43408">
        <v>0.90283100000000005</v>
      </c>
      <c r="G43408">
        <v>0.94482500000000003</v>
      </c>
    </row>
    <row r="43409" spans="2:7" x14ac:dyDescent="0.2">
      <c r="B43409">
        <v>0.902833</v>
      </c>
      <c r="G43409">
        <v>0.94482600000000005</v>
      </c>
    </row>
    <row r="43410" spans="2:7" x14ac:dyDescent="0.2">
      <c r="B43410">
        <v>0.90283400000000003</v>
      </c>
      <c r="G43410">
        <v>0.94483099999999998</v>
      </c>
    </row>
    <row r="43411" spans="2:7" x14ac:dyDescent="0.2">
      <c r="B43411">
        <v>0.90283500000000005</v>
      </c>
      <c r="G43411">
        <v>0.94483399999999995</v>
      </c>
    </row>
    <row r="43412" spans="2:7" x14ac:dyDescent="0.2">
      <c r="B43412">
        <v>0.90283599999999997</v>
      </c>
      <c r="G43412">
        <v>0.94483499999999998</v>
      </c>
    </row>
    <row r="43413" spans="2:7" x14ac:dyDescent="0.2">
      <c r="B43413">
        <v>0.902837</v>
      </c>
      <c r="G43413">
        <v>0.94483799999999996</v>
      </c>
    </row>
    <row r="43414" spans="2:7" x14ac:dyDescent="0.2">
      <c r="B43414">
        <v>0.90283800000000003</v>
      </c>
      <c r="G43414">
        <v>0.94483899999999998</v>
      </c>
    </row>
    <row r="43415" spans="2:7" x14ac:dyDescent="0.2">
      <c r="B43415">
        <v>0.90283899999999995</v>
      </c>
      <c r="G43415">
        <v>0.94484199999999996</v>
      </c>
    </row>
    <row r="43416" spans="2:7" x14ac:dyDescent="0.2">
      <c r="B43416">
        <v>0.902841</v>
      </c>
      <c r="G43416">
        <v>0.94484500000000005</v>
      </c>
    </row>
    <row r="43417" spans="2:7" x14ac:dyDescent="0.2">
      <c r="B43417">
        <v>0.90284299999999995</v>
      </c>
      <c r="G43417">
        <v>0.94484699999999999</v>
      </c>
    </row>
    <row r="43418" spans="2:7" x14ac:dyDescent="0.2">
      <c r="B43418">
        <v>0.90284399999999998</v>
      </c>
      <c r="G43418">
        <v>0.94485200000000003</v>
      </c>
    </row>
    <row r="43419" spans="2:7" x14ac:dyDescent="0.2">
      <c r="B43419">
        <v>0.90284500000000001</v>
      </c>
      <c r="G43419">
        <v>0.94485300000000005</v>
      </c>
    </row>
    <row r="43420" spans="2:7" x14ac:dyDescent="0.2">
      <c r="B43420">
        <v>0.90284699999999996</v>
      </c>
      <c r="G43420">
        <v>0.94485399999999997</v>
      </c>
    </row>
    <row r="43421" spans="2:7" x14ac:dyDescent="0.2">
      <c r="B43421">
        <v>0.90285099999999996</v>
      </c>
      <c r="G43421">
        <v>0.94485600000000003</v>
      </c>
    </row>
    <row r="43422" spans="2:7" x14ac:dyDescent="0.2">
      <c r="B43422">
        <v>0.90285199999999999</v>
      </c>
      <c r="G43422">
        <v>0.94485699999999995</v>
      </c>
    </row>
    <row r="43423" spans="2:7" x14ac:dyDescent="0.2">
      <c r="B43423">
        <v>0.90285300000000002</v>
      </c>
      <c r="G43423">
        <v>0.94486000000000003</v>
      </c>
    </row>
    <row r="43424" spans="2:7" x14ac:dyDescent="0.2">
      <c r="B43424">
        <v>0.90285499999999996</v>
      </c>
      <c r="G43424">
        <v>0.94486099999999995</v>
      </c>
    </row>
    <row r="43425" spans="2:7" x14ac:dyDescent="0.2">
      <c r="B43425">
        <v>0.90285700000000002</v>
      </c>
      <c r="G43425">
        <v>0.94486300000000001</v>
      </c>
    </row>
    <row r="43426" spans="2:7" x14ac:dyDescent="0.2">
      <c r="B43426">
        <v>0.90285800000000005</v>
      </c>
      <c r="G43426">
        <v>0.94486400000000004</v>
      </c>
    </row>
    <row r="43427" spans="2:7" x14ac:dyDescent="0.2">
      <c r="B43427">
        <v>0.90285899999999997</v>
      </c>
      <c r="G43427">
        <v>0.94486499999999995</v>
      </c>
    </row>
    <row r="43428" spans="2:7" x14ac:dyDescent="0.2">
      <c r="B43428">
        <v>0.90286</v>
      </c>
      <c r="G43428">
        <v>0.94486599999999998</v>
      </c>
    </row>
    <row r="43429" spans="2:7" x14ac:dyDescent="0.2">
      <c r="B43429">
        <v>0.90286100000000002</v>
      </c>
      <c r="G43429">
        <v>0.94486700000000001</v>
      </c>
    </row>
    <row r="43430" spans="2:7" x14ac:dyDescent="0.2">
      <c r="B43430">
        <v>0.90286299999999997</v>
      </c>
      <c r="G43430">
        <v>0.94486999999999999</v>
      </c>
    </row>
    <row r="43431" spans="2:7" x14ac:dyDescent="0.2">
      <c r="B43431">
        <v>0.902864</v>
      </c>
      <c r="G43431">
        <v>0.94487100000000002</v>
      </c>
    </row>
    <row r="43432" spans="2:7" x14ac:dyDescent="0.2">
      <c r="B43432">
        <v>0.90286599999999995</v>
      </c>
      <c r="G43432">
        <v>0.94487600000000005</v>
      </c>
    </row>
    <row r="43433" spans="2:7" x14ac:dyDescent="0.2">
      <c r="B43433">
        <v>0.90286699999999998</v>
      </c>
      <c r="G43433">
        <v>0.94488000000000005</v>
      </c>
    </row>
    <row r="43434" spans="2:7" x14ac:dyDescent="0.2">
      <c r="B43434">
        <v>0.90286900000000003</v>
      </c>
      <c r="G43434">
        <v>0.94488099999999997</v>
      </c>
    </row>
    <row r="43435" spans="2:7" x14ac:dyDescent="0.2">
      <c r="B43435">
        <v>0.90287099999999998</v>
      </c>
      <c r="G43435">
        <v>0.944886</v>
      </c>
    </row>
    <row r="43436" spans="2:7" x14ac:dyDescent="0.2">
      <c r="B43436">
        <v>0.90287300000000004</v>
      </c>
      <c r="G43436">
        <v>0.94488799999999995</v>
      </c>
    </row>
    <row r="43437" spans="2:7" x14ac:dyDescent="0.2">
      <c r="B43437">
        <v>0.90287399999999995</v>
      </c>
      <c r="G43437">
        <v>0.94489000000000001</v>
      </c>
    </row>
    <row r="43438" spans="2:7" x14ac:dyDescent="0.2">
      <c r="B43438">
        <v>0.90287499999999998</v>
      </c>
      <c r="G43438">
        <v>0.94489400000000001</v>
      </c>
    </row>
    <row r="43439" spans="2:7" x14ac:dyDescent="0.2">
      <c r="B43439">
        <v>0.90287700000000004</v>
      </c>
      <c r="G43439">
        <v>0.94489599999999996</v>
      </c>
    </row>
    <row r="43440" spans="2:7" x14ac:dyDescent="0.2">
      <c r="B43440">
        <v>0.90287899999999999</v>
      </c>
      <c r="G43440">
        <v>0.94489699999999999</v>
      </c>
    </row>
    <row r="43441" spans="2:7" x14ac:dyDescent="0.2">
      <c r="B43441">
        <v>0.90288000000000002</v>
      </c>
      <c r="G43441">
        <v>0.94489999999999996</v>
      </c>
    </row>
    <row r="43442" spans="2:7" x14ac:dyDescent="0.2">
      <c r="B43442">
        <v>0.90288299999999999</v>
      </c>
      <c r="G43442">
        <v>0.94490200000000002</v>
      </c>
    </row>
    <row r="43443" spans="2:7" x14ac:dyDescent="0.2">
      <c r="B43443">
        <v>0.90288299999999999</v>
      </c>
      <c r="G43443">
        <v>0.94490399999999997</v>
      </c>
    </row>
    <row r="43444" spans="2:7" x14ac:dyDescent="0.2">
      <c r="B43444">
        <v>0.90288500000000005</v>
      </c>
      <c r="G43444">
        <v>0.944909</v>
      </c>
    </row>
    <row r="43445" spans="2:7" x14ac:dyDescent="0.2">
      <c r="B43445">
        <v>0.90288599999999997</v>
      </c>
      <c r="G43445">
        <v>0.94491099999999995</v>
      </c>
    </row>
    <row r="43446" spans="2:7" x14ac:dyDescent="0.2">
      <c r="B43446">
        <v>0.902887</v>
      </c>
      <c r="G43446">
        <v>0.944913</v>
      </c>
    </row>
    <row r="43447" spans="2:7" x14ac:dyDescent="0.2">
      <c r="B43447">
        <v>0.90288800000000002</v>
      </c>
      <c r="G43447">
        <v>0.94491599999999998</v>
      </c>
    </row>
    <row r="43448" spans="2:7" x14ac:dyDescent="0.2">
      <c r="B43448">
        <v>0.90288900000000005</v>
      </c>
      <c r="G43448">
        <v>0.94491700000000001</v>
      </c>
    </row>
    <row r="43449" spans="2:7" x14ac:dyDescent="0.2">
      <c r="B43449">
        <v>0.90289299999999995</v>
      </c>
      <c r="G43449">
        <v>0.94491899999999995</v>
      </c>
    </row>
    <row r="43450" spans="2:7" x14ac:dyDescent="0.2">
      <c r="B43450">
        <v>0.90289399999999997</v>
      </c>
      <c r="G43450">
        <v>0.94492100000000001</v>
      </c>
    </row>
    <row r="43451" spans="2:7" x14ac:dyDescent="0.2">
      <c r="B43451">
        <v>0.90289600000000003</v>
      </c>
      <c r="G43451">
        <v>0.94492299999999996</v>
      </c>
    </row>
    <row r="43452" spans="2:7" x14ac:dyDescent="0.2">
      <c r="B43452">
        <v>0.90289699999999995</v>
      </c>
      <c r="G43452">
        <v>0.94492399999999999</v>
      </c>
    </row>
    <row r="43453" spans="2:7" x14ac:dyDescent="0.2">
      <c r="B43453">
        <v>0.90289900000000001</v>
      </c>
      <c r="G43453">
        <v>0.94492699999999996</v>
      </c>
    </row>
    <row r="43454" spans="2:7" x14ac:dyDescent="0.2">
      <c r="B43454">
        <v>0.90290000000000004</v>
      </c>
      <c r="G43454">
        <v>0.94492900000000002</v>
      </c>
    </row>
    <row r="43455" spans="2:7" x14ac:dyDescent="0.2">
      <c r="B43455">
        <v>0.90290199999999998</v>
      </c>
      <c r="G43455">
        <v>0.94493099999999997</v>
      </c>
    </row>
    <row r="43456" spans="2:7" x14ac:dyDescent="0.2">
      <c r="B43456">
        <v>0.90290499999999996</v>
      </c>
      <c r="G43456">
        <v>0.94493499999999997</v>
      </c>
    </row>
    <row r="43457" spans="2:7" x14ac:dyDescent="0.2">
      <c r="B43457">
        <v>0.90290700000000002</v>
      </c>
      <c r="G43457">
        <v>0.944936</v>
      </c>
    </row>
    <row r="43458" spans="2:7" x14ac:dyDescent="0.2">
      <c r="B43458">
        <v>0.90290999999999999</v>
      </c>
      <c r="G43458">
        <v>0.94493899999999997</v>
      </c>
    </row>
    <row r="43459" spans="2:7" x14ac:dyDescent="0.2">
      <c r="B43459">
        <v>0.90291200000000005</v>
      </c>
      <c r="G43459">
        <v>0.94494100000000003</v>
      </c>
    </row>
    <row r="43460" spans="2:7" x14ac:dyDescent="0.2">
      <c r="B43460">
        <v>0.90291399999999999</v>
      </c>
      <c r="G43460">
        <v>0.94494299999999998</v>
      </c>
    </row>
    <row r="43461" spans="2:7" x14ac:dyDescent="0.2">
      <c r="B43461">
        <v>0.90291600000000005</v>
      </c>
      <c r="G43461">
        <v>0.94494999999999996</v>
      </c>
    </row>
    <row r="43462" spans="2:7" x14ac:dyDescent="0.2">
      <c r="B43462">
        <v>0.902918</v>
      </c>
      <c r="G43462">
        <v>0.94495099999999999</v>
      </c>
    </row>
    <row r="43463" spans="2:7" x14ac:dyDescent="0.2">
      <c r="B43463">
        <v>0.90291999999999994</v>
      </c>
      <c r="G43463">
        <v>0.94495300000000004</v>
      </c>
    </row>
    <row r="43464" spans="2:7" x14ac:dyDescent="0.2">
      <c r="B43464">
        <v>0.902922</v>
      </c>
      <c r="G43464">
        <v>0.94495499999999999</v>
      </c>
    </row>
    <row r="43465" spans="2:7" x14ac:dyDescent="0.2">
      <c r="B43465">
        <v>0.90292399999999995</v>
      </c>
      <c r="G43465">
        <v>0.94495799999999996</v>
      </c>
    </row>
    <row r="43466" spans="2:7" x14ac:dyDescent="0.2">
      <c r="B43466">
        <v>0.90292499999999998</v>
      </c>
      <c r="G43466">
        <v>0.94495899999999999</v>
      </c>
    </row>
    <row r="43467" spans="2:7" x14ac:dyDescent="0.2">
      <c r="B43467">
        <v>0.90292700000000004</v>
      </c>
      <c r="G43467">
        <v>0.94496100000000005</v>
      </c>
    </row>
    <row r="43468" spans="2:7" x14ac:dyDescent="0.2">
      <c r="B43468">
        <v>0.90293000000000001</v>
      </c>
      <c r="G43468">
        <v>0.944963</v>
      </c>
    </row>
    <row r="43469" spans="2:7" x14ac:dyDescent="0.2">
      <c r="B43469">
        <v>0.90293100000000004</v>
      </c>
      <c r="G43469">
        <v>0.94496500000000005</v>
      </c>
    </row>
    <row r="43470" spans="2:7" x14ac:dyDescent="0.2">
      <c r="B43470">
        <v>0.90293199999999996</v>
      </c>
      <c r="G43470">
        <v>0.94496800000000003</v>
      </c>
    </row>
    <row r="43471" spans="2:7" x14ac:dyDescent="0.2">
      <c r="B43471">
        <v>0.90293299999999999</v>
      </c>
      <c r="G43471">
        <v>0.94496899999999995</v>
      </c>
    </row>
    <row r="43472" spans="2:7" x14ac:dyDescent="0.2">
      <c r="B43472">
        <v>0.90293500000000004</v>
      </c>
      <c r="G43472">
        <v>0.94496999999999998</v>
      </c>
    </row>
    <row r="43473" spans="2:7" x14ac:dyDescent="0.2">
      <c r="B43473">
        <v>0.90293599999999996</v>
      </c>
      <c r="G43473">
        <v>0.94497100000000001</v>
      </c>
    </row>
    <row r="43474" spans="2:7" x14ac:dyDescent="0.2">
      <c r="B43474">
        <v>0.90293900000000005</v>
      </c>
      <c r="G43474">
        <v>0.94497399999999998</v>
      </c>
    </row>
    <row r="43475" spans="2:7" x14ac:dyDescent="0.2">
      <c r="B43475">
        <v>0.90293999999999996</v>
      </c>
      <c r="G43475">
        <v>0.94497600000000004</v>
      </c>
    </row>
    <row r="43476" spans="2:7" x14ac:dyDescent="0.2">
      <c r="B43476">
        <v>0.90294300000000005</v>
      </c>
      <c r="G43476">
        <v>0.94497900000000001</v>
      </c>
    </row>
    <row r="43477" spans="2:7" x14ac:dyDescent="0.2">
      <c r="B43477">
        <v>0.90294399999999997</v>
      </c>
      <c r="G43477">
        <v>0.94498000000000004</v>
      </c>
    </row>
    <row r="43478" spans="2:7" x14ac:dyDescent="0.2">
      <c r="B43478">
        <v>0.90294600000000003</v>
      </c>
      <c r="G43478">
        <v>0.94498199999999999</v>
      </c>
    </row>
    <row r="43479" spans="2:7" x14ac:dyDescent="0.2">
      <c r="B43479">
        <v>0.90294700000000006</v>
      </c>
      <c r="G43479">
        <v>0.94498499999999996</v>
      </c>
    </row>
    <row r="43480" spans="2:7" x14ac:dyDescent="0.2">
      <c r="B43480">
        <v>0.902949</v>
      </c>
      <c r="G43480">
        <v>0.94498700000000002</v>
      </c>
    </row>
    <row r="43481" spans="2:7" x14ac:dyDescent="0.2">
      <c r="B43481">
        <v>0.90295000000000003</v>
      </c>
      <c r="G43481">
        <v>0.94499100000000003</v>
      </c>
    </row>
    <row r="43482" spans="2:7" x14ac:dyDescent="0.2">
      <c r="B43482">
        <v>0.90295199999999998</v>
      </c>
      <c r="G43482">
        <v>0.94499599999999995</v>
      </c>
    </row>
    <row r="43483" spans="2:7" x14ac:dyDescent="0.2">
      <c r="B43483">
        <v>0.90295400000000003</v>
      </c>
      <c r="G43483">
        <v>0.94500099999999998</v>
      </c>
    </row>
    <row r="43484" spans="2:7" x14ac:dyDescent="0.2">
      <c r="B43484">
        <v>0.90295499999999995</v>
      </c>
      <c r="G43484">
        <v>0.94500300000000004</v>
      </c>
    </row>
    <row r="43485" spans="2:7" x14ac:dyDescent="0.2">
      <c r="B43485">
        <v>0.90295700000000001</v>
      </c>
      <c r="G43485">
        <v>0.94500399999999996</v>
      </c>
    </row>
    <row r="43486" spans="2:7" x14ac:dyDescent="0.2">
      <c r="B43486">
        <v>0.90295899999999996</v>
      </c>
      <c r="G43486">
        <v>0.94500499999999998</v>
      </c>
    </row>
    <row r="43487" spans="2:7" x14ac:dyDescent="0.2">
      <c r="B43487">
        <v>0.90295999999999998</v>
      </c>
      <c r="G43487">
        <v>0.94500700000000004</v>
      </c>
    </row>
    <row r="43488" spans="2:7" x14ac:dyDescent="0.2">
      <c r="B43488">
        <v>0.90296200000000004</v>
      </c>
      <c r="G43488">
        <v>0.94500799999999996</v>
      </c>
    </row>
    <row r="43489" spans="2:7" x14ac:dyDescent="0.2">
      <c r="B43489">
        <v>0.90296399999999999</v>
      </c>
      <c r="G43489">
        <v>0.94501299999999999</v>
      </c>
    </row>
    <row r="43490" spans="2:7" x14ac:dyDescent="0.2">
      <c r="B43490">
        <v>0.90296600000000005</v>
      </c>
      <c r="G43490">
        <v>0.94501400000000002</v>
      </c>
    </row>
    <row r="43491" spans="2:7" x14ac:dyDescent="0.2">
      <c r="B43491">
        <v>0.90296900000000002</v>
      </c>
      <c r="G43491">
        <v>0.94501800000000002</v>
      </c>
    </row>
    <row r="43492" spans="2:7" x14ac:dyDescent="0.2">
      <c r="B43492">
        <v>0.90297000000000005</v>
      </c>
      <c r="G43492">
        <v>0.945021</v>
      </c>
    </row>
    <row r="43493" spans="2:7" x14ac:dyDescent="0.2">
      <c r="B43493">
        <v>0.902972</v>
      </c>
      <c r="G43493">
        <v>0.94502399999999998</v>
      </c>
    </row>
    <row r="43494" spans="2:7" x14ac:dyDescent="0.2">
      <c r="B43494">
        <v>0.90297400000000005</v>
      </c>
      <c r="G43494">
        <v>0.94502699999999995</v>
      </c>
    </row>
    <row r="43495" spans="2:7" x14ac:dyDescent="0.2">
      <c r="B43495">
        <v>0.902976</v>
      </c>
      <c r="G43495">
        <v>0.94502799999999998</v>
      </c>
    </row>
    <row r="43496" spans="2:7" x14ac:dyDescent="0.2">
      <c r="B43496">
        <v>0.90297700000000003</v>
      </c>
      <c r="G43496">
        <v>0.94502900000000001</v>
      </c>
    </row>
    <row r="43497" spans="2:7" x14ac:dyDescent="0.2">
      <c r="B43497">
        <v>0.90298</v>
      </c>
      <c r="G43497">
        <v>0.94503300000000001</v>
      </c>
    </row>
    <row r="43498" spans="2:7" x14ac:dyDescent="0.2">
      <c r="B43498">
        <v>0.90298199999999995</v>
      </c>
      <c r="G43498">
        <v>0.94503499999999996</v>
      </c>
    </row>
    <row r="43499" spans="2:7" x14ac:dyDescent="0.2">
      <c r="B43499">
        <v>0.90298400000000001</v>
      </c>
      <c r="G43499">
        <v>0.94503800000000004</v>
      </c>
    </row>
    <row r="43500" spans="2:7" x14ac:dyDescent="0.2">
      <c r="B43500">
        <v>0.90298599999999996</v>
      </c>
      <c r="G43500">
        <v>0.94503999999999999</v>
      </c>
    </row>
    <row r="43501" spans="2:7" x14ac:dyDescent="0.2">
      <c r="B43501">
        <v>0.90298800000000001</v>
      </c>
      <c r="G43501">
        <v>0.94504200000000005</v>
      </c>
    </row>
    <row r="43502" spans="2:7" x14ac:dyDescent="0.2">
      <c r="B43502">
        <v>0.90298900000000004</v>
      </c>
      <c r="G43502">
        <v>0.945044</v>
      </c>
    </row>
    <row r="43503" spans="2:7" x14ac:dyDescent="0.2">
      <c r="B43503">
        <v>0.90299099999999999</v>
      </c>
      <c r="G43503">
        <v>0.94504600000000005</v>
      </c>
    </row>
    <row r="43504" spans="2:7" x14ac:dyDescent="0.2">
      <c r="B43504">
        <v>0.90299200000000002</v>
      </c>
      <c r="G43504">
        <v>0.945048</v>
      </c>
    </row>
    <row r="43505" spans="2:7" x14ac:dyDescent="0.2">
      <c r="B43505">
        <v>0.90299499999999999</v>
      </c>
      <c r="G43505">
        <v>0.94505300000000003</v>
      </c>
    </row>
    <row r="43506" spans="2:7" x14ac:dyDescent="0.2">
      <c r="B43506">
        <v>0.90299700000000005</v>
      </c>
      <c r="G43506">
        <v>0.94505399999999995</v>
      </c>
    </row>
    <row r="43507" spans="2:7" x14ac:dyDescent="0.2">
      <c r="B43507">
        <v>0.90299799999999997</v>
      </c>
      <c r="G43507">
        <v>0.94505499999999998</v>
      </c>
    </row>
    <row r="43508" spans="2:7" x14ac:dyDescent="0.2">
      <c r="B43508">
        <v>0.90300000000000002</v>
      </c>
      <c r="G43508">
        <v>0.94505899999999998</v>
      </c>
    </row>
    <row r="43509" spans="2:7" x14ac:dyDescent="0.2">
      <c r="B43509">
        <v>0.90300199999999997</v>
      </c>
      <c r="G43509">
        <v>0.94506199999999996</v>
      </c>
    </row>
    <row r="43510" spans="2:7" x14ac:dyDescent="0.2">
      <c r="B43510">
        <v>0.903003</v>
      </c>
      <c r="G43510">
        <v>0.94506500000000004</v>
      </c>
    </row>
    <row r="43511" spans="2:7" x14ac:dyDescent="0.2">
      <c r="B43511">
        <v>0.90300599999999998</v>
      </c>
      <c r="G43511">
        <v>0.94506699999999999</v>
      </c>
    </row>
    <row r="43512" spans="2:7" x14ac:dyDescent="0.2">
      <c r="B43512">
        <v>0.903007</v>
      </c>
      <c r="G43512">
        <v>0.94506900000000005</v>
      </c>
    </row>
    <row r="43513" spans="2:7" x14ac:dyDescent="0.2">
      <c r="B43513">
        <v>0.90300899999999995</v>
      </c>
      <c r="G43513">
        <v>0.94507300000000005</v>
      </c>
    </row>
    <row r="43514" spans="2:7" x14ac:dyDescent="0.2">
      <c r="B43514">
        <v>0.90301100000000001</v>
      </c>
      <c r="G43514">
        <v>0.94507600000000003</v>
      </c>
    </row>
    <row r="43515" spans="2:7" x14ac:dyDescent="0.2">
      <c r="B43515">
        <v>0.90301299999999995</v>
      </c>
      <c r="G43515">
        <v>0.94508099999999995</v>
      </c>
    </row>
    <row r="43516" spans="2:7" x14ac:dyDescent="0.2">
      <c r="B43516">
        <v>0.90301399999999998</v>
      </c>
      <c r="G43516">
        <v>0.94508400000000004</v>
      </c>
    </row>
    <row r="43517" spans="2:7" x14ac:dyDescent="0.2">
      <c r="B43517">
        <v>0.90301500000000001</v>
      </c>
      <c r="G43517">
        <v>0.94508599999999998</v>
      </c>
    </row>
    <row r="43518" spans="2:7" x14ac:dyDescent="0.2">
      <c r="B43518">
        <v>0.90301600000000004</v>
      </c>
      <c r="G43518">
        <v>0.94508700000000001</v>
      </c>
    </row>
    <row r="43519" spans="2:7" x14ac:dyDescent="0.2">
      <c r="B43519">
        <v>0.90301799999999999</v>
      </c>
      <c r="G43519">
        <v>0.94508999999999999</v>
      </c>
    </row>
    <row r="43520" spans="2:7" x14ac:dyDescent="0.2">
      <c r="B43520">
        <v>0.90302000000000004</v>
      </c>
      <c r="G43520">
        <v>0.94509200000000004</v>
      </c>
    </row>
    <row r="43521" spans="2:7" x14ac:dyDescent="0.2">
      <c r="B43521">
        <v>0.90302199999999999</v>
      </c>
      <c r="G43521">
        <v>0.94509399999999999</v>
      </c>
    </row>
    <row r="43522" spans="2:7" x14ac:dyDescent="0.2">
      <c r="B43522">
        <v>0.90302300000000002</v>
      </c>
      <c r="G43522">
        <v>0.94509799999999999</v>
      </c>
    </row>
    <row r="43523" spans="2:7" x14ac:dyDescent="0.2">
      <c r="B43523">
        <v>0.90302499999999997</v>
      </c>
      <c r="G43523">
        <v>0.945102</v>
      </c>
    </row>
    <row r="43524" spans="2:7" x14ac:dyDescent="0.2">
      <c r="B43524">
        <v>0.903026</v>
      </c>
      <c r="G43524">
        <v>0.94510499999999997</v>
      </c>
    </row>
    <row r="43525" spans="2:7" x14ac:dyDescent="0.2">
      <c r="B43525">
        <v>0.90302800000000005</v>
      </c>
      <c r="G43525">
        <v>0.94510700000000003</v>
      </c>
    </row>
    <row r="43526" spans="2:7" x14ac:dyDescent="0.2">
      <c r="B43526">
        <v>0.90302899999999997</v>
      </c>
      <c r="G43526">
        <v>0.94510899999999998</v>
      </c>
    </row>
    <row r="43527" spans="2:7" x14ac:dyDescent="0.2">
      <c r="B43527">
        <v>0.90303100000000003</v>
      </c>
      <c r="G43527">
        <v>0.94511199999999995</v>
      </c>
    </row>
    <row r="43528" spans="2:7" x14ac:dyDescent="0.2">
      <c r="B43528">
        <v>0.90303199999999995</v>
      </c>
      <c r="G43528">
        <v>0.94511299999999998</v>
      </c>
    </row>
    <row r="43529" spans="2:7" x14ac:dyDescent="0.2">
      <c r="B43529">
        <v>0.90303299999999997</v>
      </c>
      <c r="G43529">
        <v>0.94511500000000004</v>
      </c>
    </row>
    <row r="43530" spans="2:7" x14ac:dyDescent="0.2">
      <c r="B43530">
        <v>0.90303500000000003</v>
      </c>
      <c r="G43530">
        <v>0.94511599999999996</v>
      </c>
    </row>
    <row r="43531" spans="2:7" x14ac:dyDescent="0.2">
      <c r="B43531">
        <v>0.90303599999999995</v>
      </c>
      <c r="G43531">
        <v>0.94511699999999998</v>
      </c>
    </row>
    <row r="43532" spans="2:7" x14ac:dyDescent="0.2">
      <c r="B43532">
        <v>0.90303800000000001</v>
      </c>
      <c r="G43532">
        <v>0.94511999999999996</v>
      </c>
    </row>
    <row r="43533" spans="2:7" x14ac:dyDescent="0.2">
      <c r="B43533">
        <v>0.90303900000000004</v>
      </c>
      <c r="G43533">
        <v>0.94512099999999999</v>
      </c>
    </row>
    <row r="43534" spans="2:7" x14ac:dyDescent="0.2">
      <c r="B43534">
        <v>0.90303999999999995</v>
      </c>
      <c r="G43534">
        <v>0.94512300000000005</v>
      </c>
    </row>
    <row r="43535" spans="2:7" x14ac:dyDescent="0.2">
      <c r="B43535">
        <v>0.90304200000000001</v>
      </c>
      <c r="G43535">
        <v>0.94512399999999996</v>
      </c>
    </row>
    <row r="43536" spans="2:7" x14ac:dyDescent="0.2">
      <c r="B43536">
        <v>0.90304300000000004</v>
      </c>
      <c r="G43536">
        <v>0.94512600000000002</v>
      </c>
    </row>
    <row r="43537" spans="2:7" x14ac:dyDescent="0.2">
      <c r="B43537">
        <v>0.90304399999999996</v>
      </c>
      <c r="G43537">
        <v>0.94512700000000005</v>
      </c>
    </row>
    <row r="43538" spans="2:7" x14ac:dyDescent="0.2">
      <c r="B43538">
        <v>0.90304600000000002</v>
      </c>
      <c r="G43538">
        <v>0.945129</v>
      </c>
    </row>
    <row r="43539" spans="2:7" x14ac:dyDescent="0.2">
      <c r="B43539">
        <v>0.90304700000000004</v>
      </c>
      <c r="G43539">
        <v>0.94513100000000005</v>
      </c>
    </row>
    <row r="43540" spans="2:7" x14ac:dyDescent="0.2">
      <c r="B43540">
        <v>0.90304799999999996</v>
      </c>
      <c r="G43540">
        <v>0.945133</v>
      </c>
    </row>
    <row r="43541" spans="2:7" x14ac:dyDescent="0.2">
      <c r="B43541">
        <v>0.90305000000000002</v>
      </c>
      <c r="G43541">
        <v>0.94513400000000003</v>
      </c>
    </row>
    <row r="43542" spans="2:7" x14ac:dyDescent="0.2">
      <c r="B43542">
        <v>0.90305100000000005</v>
      </c>
      <c r="G43542">
        <v>0.94513599999999998</v>
      </c>
    </row>
    <row r="43543" spans="2:7" x14ac:dyDescent="0.2">
      <c r="B43543">
        <v>0.90305199999999997</v>
      </c>
      <c r="G43543">
        <v>0.94513800000000003</v>
      </c>
    </row>
    <row r="43544" spans="2:7" x14ac:dyDescent="0.2">
      <c r="B43544">
        <v>0.90305299999999999</v>
      </c>
      <c r="G43544">
        <v>0.94513999999999998</v>
      </c>
    </row>
    <row r="43545" spans="2:7" x14ac:dyDescent="0.2">
      <c r="B43545">
        <v>0.90305500000000005</v>
      </c>
      <c r="G43545">
        <v>0.94514100000000001</v>
      </c>
    </row>
    <row r="43546" spans="2:7" x14ac:dyDescent="0.2">
      <c r="B43546">
        <v>0.90305599999999997</v>
      </c>
      <c r="G43546">
        <v>0.94514399999999998</v>
      </c>
    </row>
    <row r="43547" spans="2:7" x14ac:dyDescent="0.2">
      <c r="B43547">
        <v>0.90305899999999995</v>
      </c>
      <c r="G43547">
        <v>0.94514500000000001</v>
      </c>
    </row>
    <row r="43548" spans="2:7" x14ac:dyDescent="0.2">
      <c r="B43548">
        <v>0.903061</v>
      </c>
      <c r="G43548">
        <v>0.94515000000000005</v>
      </c>
    </row>
    <row r="43549" spans="2:7" x14ac:dyDescent="0.2">
      <c r="B43549">
        <v>0.90306200000000003</v>
      </c>
      <c r="G43549">
        <v>0.94515099999999996</v>
      </c>
    </row>
    <row r="43550" spans="2:7" x14ac:dyDescent="0.2">
      <c r="B43550">
        <v>0.90306399999999998</v>
      </c>
      <c r="G43550">
        <v>0.94515400000000005</v>
      </c>
    </row>
    <row r="43551" spans="2:7" x14ac:dyDescent="0.2">
      <c r="B43551">
        <v>0.90306600000000004</v>
      </c>
      <c r="G43551">
        <v>0.94515800000000005</v>
      </c>
    </row>
    <row r="43552" spans="2:7" x14ac:dyDescent="0.2">
      <c r="B43552">
        <v>0.90307000000000004</v>
      </c>
      <c r="G43552">
        <v>0.94516</v>
      </c>
    </row>
    <row r="43553" spans="2:7" x14ac:dyDescent="0.2">
      <c r="B43553">
        <v>0.90307199999999999</v>
      </c>
      <c r="G43553">
        <v>0.94516199999999995</v>
      </c>
    </row>
    <row r="43554" spans="2:7" x14ac:dyDescent="0.2">
      <c r="B43554">
        <v>0.90307300000000001</v>
      </c>
      <c r="G43554">
        <v>0.94516500000000003</v>
      </c>
    </row>
    <row r="43555" spans="2:7" x14ac:dyDescent="0.2">
      <c r="B43555">
        <v>0.90307499999999996</v>
      </c>
      <c r="G43555">
        <v>0.94516999999999995</v>
      </c>
    </row>
    <row r="43556" spans="2:7" x14ac:dyDescent="0.2">
      <c r="B43556">
        <v>0.90307599999999999</v>
      </c>
      <c r="G43556">
        <v>0.94517300000000004</v>
      </c>
    </row>
    <row r="43557" spans="2:7" x14ac:dyDescent="0.2">
      <c r="B43557">
        <v>0.90307700000000002</v>
      </c>
      <c r="G43557">
        <v>0.94517499999999999</v>
      </c>
    </row>
    <row r="43558" spans="2:7" x14ac:dyDescent="0.2">
      <c r="B43558">
        <v>0.90307899999999997</v>
      </c>
      <c r="G43558">
        <v>0.94517899999999999</v>
      </c>
    </row>
    <row r="43559" spans="2:7" x14ac:dyDescent="0.2">
      <c r="B43559">
        <v>0.90308100000000002</v>
      </c>
      <c r="G43559">
        <v>0.94518400000000002</v>
      </c>
    </row>
    <row r="43560" spans="2:7" x14ac:dyDescent="0.2">
      <c r="B43560">
        <v>0.90308200000000005</v>
      </c>
      <c r="G43560">
        <v>0.94518599999999997</v>
      </c>
    </row>
    <row r="43561" spans="2:7" x14ac:dyDescent="0.2">
      <c r="B43561">
        <v>0.90308299999999997</v>
      </c>
      <c r="G43561">
        <v>0.94518800000000003</v>
      </c>
    </row>
    <row r="43562" spans="2:7" x14ac:dyDescent="0.2">
      <c r="B43562">
        <v>0.90308500000000003</v>
      </c>
      <c r="G43562">
        <v>0.94518999999999997</v>
      </c>
    </row>
    <row r="43563" spans="2:7" x14ac:dyDescent="0.2">
      <c r="B43563">
        <v>0.90308600000000006</v>
      </c>
      <c r="G43563">
        <v>0.945191</v>
      </c>
    </row>
    <row r="43564" spans="2:7" x14ac:dyDescent="0.2">
      <c r="B43564">
        <v>0.903088</v>
      </c>
      <c r="G43564">
        <v>0.94519200000000003</v>
      </c>
    </row>
    <row r="43565" spans="2:7" x14ac:dyDescent="0.2">
      <c r="B43565">
        <v>0.90308900000000003</v>
      </c>
      <c r="G43565">
        <v>0.94519500000000001</v>
      </c>
    </row>
    <row r="43566" spans="2:7" x14ac:dyDescent="0.2">
      <c r="B43566">
        <v>0.90308999999999995</v>
      </c>
      <c r="G43566">
        <v>0.94519699999999995</v>
      </c>
    </row>
    <row r="43567" spans="2:7" x14ac:dyDescent="0.2">
      <c r="B43567">
        <v>0.90309300000000003</v>
      </c>
      <c r="G43567">
        <v>0.94520099999999996</v>
      </c>
    </row>
    <row r="43568" spans="2:7" x14ac:dyDescent="0.2">
      <c r="B43568">
        <v>0.90309499999999998</v>
      </c>
      <c r="G43568">
        <v>0.94520300000000002</v>
      </c>
    </row>
    <row r="43569" spans="2:7" x14ac:dyDescent="0.2">
      <c r="B43569">
        <v>0.90309600000000001</v>
      </c>
      <c r="G43569">
        <v>0.94520599999999999</v>
      </c>
    </row>
    <row r="43570" spans="2:7" x14ac:dyDescent="0.2">
      <c r="B43570">
        <v>0.90309799999999996</v>
      </c>
      <c r="G43570">
        <v>0.94520999999999999</v>
      </c>
    </row>
    <row r="43571" spans="2:7" x14ac:dyDescent="0.2">
      <c r="B43571">
        <v>0.90310100000000004</v>
      </c>
      <c r="G43571">
        <v>0.94521200000000005</v>
      </c>
    </row>
    <row r="43572" spans="2:7" x14ac:dyDescent="0.2">
      <c r="B43572">
        <v>0.90310500000000005</v>
      </c>
      <c r="G43572">
        <v>0.945214</v>
      </c>
    </row>
    <row r="43573" spans="2:7" x14ac:dyDescent="0.2">
      <c r="B43573">
        <v>0.90310800000000002</v>
      </c>
      <c r="G43573">
        <v>0.94521699999999997</v>
      </c>
    </row>
    <row r="43574" spans="2:7" x14ac:dyDescent="0.2">
      <c r="B43574">
        <v>0.90310900000000005</v>
      </c>
      <c r="G43574">
        <v>0.945218</v>
      </c>
    </row>
    <row r="43575" spans="2:7" x14ac:dyDescent="0.2">
      <c r="B43575">
        <v>0.903111</v>
      </c>
      <c r="G43575">
        <v>0.94522099999999998</v>
      </c>
    </row>
    <row r="43576" spans="2:7" x14ac:dyDescent="0.2">
      <c r="B43576">
        <v>0.90311200000000003</v>
      </c>
      <c r="G43576">
        <v>0.94522499999999998</v>
      </c>
    </row>
    <row r="43577" spans="2:7" x14ac:dyDescent="0.2">
      <c r="B43577">
        <v>0.903115</v>
      </c>
      <c r="G43577">
        <v>0.94522600000000001</v>
      </c>
    </row>
    <row r="43578" spans="2:7" x14ac:dyDescent="0.2">
      <c r="B43578">
        <v>0.90311600000000003</v>
      </c>
      <c r="G43578">
        <v>0.94522700000000004</v>
      </c>
    </row>
    <row r="43579" spans="2:7" x14ac:dyDescent="0.2">
      <c r="B43579">
        <v>0.90311799999999998</v>
      </c>
      <c r="G43579">
        <v>0.94522799999999996</v>
      </c>
    </row>
    <row r="43580" spans="2:7" x14ac:dyDescent="0.2">
      <c r="B43580">
        <v>0.90311900000000001</v>
      </c>
      <c r="G43580">
        <v>0.94523000000000001</v>
      </c>
    </row>
    <row r="43581" spans="2:7" x14ac:dyDescent="0.2">
      <c r="B43581">
        <v>0.90312000000000003</v>
      </c>
      <c r="G43581">
        <v>0.94523599999999997</v>
      </c>
    </row>
    <row r="43582" spans="2:7" x14ac:dyDescent="0.2">
      <c r="B43582">
        <v>0.90312199999999998</v>
      </c>
      <c r="G43582">
        <v>0.94523800000000002</v>
      </c>
    </row>
    <row r="43583" spans="2:7" x14ac:dyDescent="0.2">
      <c r="B43583">
        <v>0.90312300000000001</v>
      </c>
      <c r="G43583">
        <v>0.94523900000000005</v>
      </c>
    </row>
    <row r="43584" spans="2:7" x14ac:dyDescent="0.2">
      <c r="B43584">
        <v>0.90312499999999996</v>
      </c>
      <c r="G43584">
        <v>0.945241</v>
      </c>
    </row>
    <row r="43585" spans="2:7" x14ac:dyDescent="0.2">
      <c r="B43585">
        <v>0.90312599999999998</v>
      </c>
      <c r="G43585">
        <v>0.94524300000000006</v>
      </c>
    </row>
    <row r="43586" spans="2:7" x14ac:dyDescent="0.2">
      <c r="B43586">
        <v>0.90312700000000001</v>
      </c>
      <c r="G43586">
        <v>0.945245</v>
      </c>
    </row>
    <row r="43587" spans="2:7" x14ac:dyDescent="0.2">
      <c r="B43587">
        <v>0.90312899999999996</v>
      </c>
      <c r="G43587">
        <v>0.94524799999999998</v>
      </c>
    </row>
    <row r="43588" spans="2:7" x14ac:dyDescent="0.2">
      <c r="B43588">
        <v>0.90312999999999999</v>
      </c>
      <c r="G43588">
        <v>0.94525099999999995</v>
      </c>
    </row>
    <row r="43589" spans="2:7" x14ac:dyDescent="0.2">
      <c r="B43589">
        <v>0.90313100000000002</v>
      </c>
      <c r="G43589">
        <v>0.94525199999999998</v>
      </c>
    </row>
    <row r="43590" spans="2:7" x14ac:dyDescent="0.2">
      <c r="B43590">
        <v>0.90313200000000005</v>
      </c>
      <c r="G43590">
        <v>0.94525499999999996</v>
      </c>
    </row>
    <row r="43591" spans="2:7" x14ac:dyDescent="0.2">
      <c r="B43591">
        <v>0.90313500000000002</v>
      </c>
      <c r="G43591">
        <v>0.94525800000000004</v>
      </c>
    </row>
    <row r="43592" spans="2:7" x14ac:dyDescent="0.2">
      <c r="B43592">
        <v>0.90313699999999997</v>
      </c>
      <c r="G43592">
        <v>0.94526100000000002</v>
      </c>
    </row>
    <row r="43593" spans="2:7" x14ac:dyDescent="0.2">
      <c r="B43593">
        <v>0.90313900000000003</v>
      </c>
      <c r="G43593">
        <v>0.94526299999999996</v>
      </c>
    </row>
    <row r="43594" spans="2:7" x14ac:dyDescent="0.2">
      <c r="B43594">
        <v>0.90314000000000005</v>
      </c>
      <c r="G43594">
        <v>0.94526500000000002</v>
      </c>
    </row>
    <row r="43595" spans="2:7" x14ac:dyDescent="0.2">
      <c r="B43595">
        <v>0.903142</v>
      </c>
      <c r="G43595">
        <v>0.945268</v>
      </c>
    </row>
    <row r="43596" spans="2:7" x14ac:dyDescent="0.2">
      <c r="B43596">
        <v>0.90314300000000003</v>
      </c>
      <c r="G43596">
        <v>0.94527000000000005</v>
      </c>
    </row>
    <row r="43597" spans="2:7" x14ac:dyDescent="0.2">
      <c r="B43597">
        <v>0.90314399999999995</v>
      </c>
      <c r="G43597">
        <v>0.94527300000000003</v>
      </c>
    </row>
    <row r="43598" spans="2:7" x14ac:dyDescent="0.2">
      <c r="B43598">
        <v>0.90314499999999998</v>
      </c>
      <c r="G43598">
        <v>0.94527499999999998</v>
      </c>
    </row>
    <row r="43599" spans="2:7" x14ac:dyDescent="0.2">
      <c r="B43599">
        <v>0.90314799999999995</v>
      </c>
      <c r="G43599">
        <v>0.94527700000000003</v>
      </c>
    </row>
    <row r="43600" spans="2:7" x14ac:dyDescent="0.2">
      <c r="B43600">
        <v>0.90314899999999998</v>
      </c>
      <c r="G43600">
        <v>0.94528000000000001</v>
      </c>
    </row>
    <row r="43601" spans="2:7" x14ac:dyDescent="0.2">
      <c r="B43601">
        <v>0.90315100000000004</v>
      </c>
      <c r="G43601">
        <v>0.94528299999999998</v>
      </c>
    </row>
    <row r="43602" spans="2:7" x14ac:dyDescent="0.2">
      <c r="B43602">
        <v>0.90315299999999998</v>
      </c>
      <c r="G43602">
        <v>0.94528699999999999</v>
      </c>
    </row>
    <row r="43603" spans="2:7" x14ac:dyDescent="0.2">
      <c r="B43603">
        <v>0.90315500000000004</v>
      </c>
      <c r="G43603">
        <v>0.94528900000000005</v>
      </c>
    </row>
    <row r="43604" spans="2:7" x14ac:dyDescent="0.2">
      <c r="B43604">
        <v>0.90315599999999996</v>
      </c>
      <c r="G43604">
        <v>0.94528999999999996</v>
      </c>
    </row>
    <row r="43605" spans="2:7" x14ac:dyDescent="0.2">
      <c r="B43605">
        <v>0.90315800000000002</v>
      </c>
      <c r="G43605">
        <v>0.94529200000000002</v>
      </c>
    </row>
    <row r="43606" spans="2:7" x14ac:dyDescent="0.2">
      <c r="B43606">
        <v>0.90315999999999996</v>
      </c>
      <c r="G43606">
        <v>0.945295</v>
      </c>
    </row>
    <row r="43607" spans="2:7" x14ac:dyDescent="0.2">
      <c r="B43607">
        <v>0.90316200000000002</v>
      </c>
      <c r="G43607">
        <v>0.94529700000000005</v>
      </c>
    </row>
    <row r="43608" spans="2:7" x14ac:dyDescent="0.2">
      <c r="B43608">
        <v>0.90316300000000005</v>
      </c>
      <c r="G43608">
        <v>0.94530199999999998</v>
      </c>
    </row>
    <row r="43609" spans="2:7" x14ac:dyDescent="0.2">
      <c r="B43609">
        <v>0.90316399999999997</v>
      </c>
      <c r="G43609">
        <v>0.94530599999999998</v>
      </c>
    </row>
    <row r="43610" spans="2:7" x14ac:dyDescent="0.2">
      <c r="B43610">
        <v>0.903165</v>
      </c>
      <c r="G43610">
        <v>0.94530700000000001</v>
      </c>
    </row>
    <row r="43611" spans="2:7" x14ac:dyDescent="0.2">
      <c r="B43611">
        <v>0.90316700000000005</v>
      </c>
      <c r="G43611">
        <v>0.94530999999999998</v>
      </c>
    </row>
    <row r="43612" spans="2:7" x14ac:dyDescent="0.2">
      <c r="B43612">
        <v>0.90316799999999997</v>
      </c>
      <c r="G43612">
        <v>0.94531200000000004</v>
      </c>
    </row>
    <row r="43613" spans="2:7" x14ac:dyDescent="0.2">
      <c r="B43613">
        <v>0.903169</v>
      </c>
      <c r="G43613">
        <v>0.94531299999999996</v>
      </c>
    </row>
    <row r="43614" spans="2:7" x14ac:dyDescent="0.2">
      <c r="B43614">
        <v>0.90317199999999997</v>
      </c>
      <c r="G43614">
        <v>0.94531699999999996</v>
      </c>
    </row>
    <row r="43615" spans="2:7" x14ac:dyDescent="0.2">
      <c r="B43615">
        <v>0.903173</v>
      </c>
      <c r="G43615">
        <v>0.94531799999999999</v>
      </c>
    </row>
    <row r="43616" spans="2:7" x14ac:dyDescent="0.2">
      <c r="B43616">
        <v>0.90317400000000003</v>
      </c>
      <c r="G43616">
        <v>0.94532099999999997</v>
      </c>
    </row>
    <row r="43617" spans="2:7" x14ac:dyDescent="0.2">
      <c r="B43617">
        <v>0.90317599999999998</v>
      </c>
      <c r="G43617">
        <v>0.94532300000000002</v>
      </c>
    </row>
    <row r="43618" spans="2:7" x14ac:dyDescent="0.2">
      <c r="B43618">
        <v>0.90317700000000001</v>
      </c>
      <c r="G43618">
        <v>0.94532700000000003</v>
      </c>
    </row>
    <row r="43619" spans="2:7" x14ac:dyDescent="0.2">
      <c r="B43619">
        <v>0.90317800000000004</v>
      </c>
      <c r="G43619">
        <v>0.94532799999999995</v>
      </c>
    </row>
    <row r="43620" spans="2:7" x14ac:dyDescent="0.2">
      <c r="B43620">
        <v>0.90317899999999995</v>
      </c>
      <c r="G43620">
        <v>0.94533</v>
      </c>
    </row>
    <row r="43621" spans="2:7" x14ac:dyDescent="0.2">
      <c r="B43621">
        <v>0.90318100000000001</v>
      </c>
      <c r="G43621">
        <v>0.94533500000000004</v>
      </c>
    </row>
    <row r="43622" spans="2:7" x14ac:dyDescent="0.2">
      <c r="B43622">
        <v>0.90318299999999996</v>
      </c>
      <c r="G43622">
        <v>0.94533699999999998</v>
      </c>
    </row>
    <row r="43623" spans="2:7" x14ac:dyDescent="0.2">
      <c r="B43623">
        <v>0.90318399999999999</v>
      </c>
      <c r="G43623">
        <v>0.94533800000000001</v>
      </c>
    </row>
    <row r="43624" spans="2:7" x14ac:dyDescent="0.2">
      <c r="B43624">
        <v>0.90318699999999996</v>
      </c>
      <c r="G43624">
        <v>0.94533999999999996</v>
      </c>
    </row>
    <row r="43625" spans="2:7" x14ac:dyDescent="0.2">
      <c r="B43625">
        <v>0.90318799999999999</v>
      </c>
      <c r="G43625">
        <v>0.94534099999999999</v>
      </c>
    </row>
    <row r="43626" spans="2:7" x14ac:dyDescent="0.2">
      <c r="B43626">
        <v>0.90319000000000005</v>
      </c>
      <c r="G43626">
        <v>0.94534300000000004</v>
      </c>
    </row>
    <row r="43627" spans="2:7" x14ac:dyDescent="0.2">
      <c r="B43627">
        <v>0.90319199999999999</v>
      </c>
      <c r="G43627">
        <v>0.94534600000000002</v>
      </c>
    </row>
    <row r="43628" spans="2:7" x14ac:dyDescent="0.2">
      <c r="B43628">
        <v>0.90319300000000002</v>
      </c>
      <c r="G43628">
        <v>0.94534799999999997</v>
      </c>
    </row>
    <row r="43629" spans="2:7" x14ac:dyDescent="0.2">
      <c r="B43629">
        <v>0.90319499999999997</v>
      </c>
      <c r="G43629">
        <v>0.94535100000000005</v>
      </c>
    </row>
    <row r="43630" spans="2:7" x14ac:dyDescent="0.2">
      <c r="B43630">
        <v>0.903196</v>
      </c>
      <c r="G43630">
        <v>0.94535199999999997</v>
      </c>
    </row>
    <row r="43631" spans="2:7" x14ac:dyDescent="0.2">
      <c r="B43631">
        <v>0.90319799999999995</v>
      </c>
      <c r="G43631">
        <v>0.94535400000000003</v>
      </c>
    </row>
    <row r="43632" spans="2:7" x14ac:dyDescent="0.2">
      <c r="B43632">
        <v>0.90319899999999997</v>
      </c>
      <c r="G43632">
        <v>0.945357</v>
      </c>
    </row>
    <row r="43633" spans="2:7" x14ac:dyDescent="0.2">
      <c r="B43633">
        <v>0.9032</v>
      </c>
      <c r="G43633">
        <v>0.94535999999999998</v>
      </c>
    </row>
    <row r="43634" spans="2:7" x14ac:dyDescent="0.2">
      <c r="B43634">
        <v>0.90320199999999995</v>
      </c>
      <c r="G43634">
        <v>0.94536200000000004</v>
      </c>
    </row>
    <row r="43635" spans="2:7" x14ac:dyDescent="0.2">
      <c r="B43635">
        <v>0.90320400000000001</v>
      </c>
      <c r="G43635">
        <v>0.94536299999999995</v>
      </c>
    </row>
    <row r="43636" spans="2:7" x14ac:dyDescent="0.2">
      <c r="B43636">
        <v>0.90320500000000004</v>
      </c>
      <c r="G43636">
        <v>0.94536600000000004</v>
      </c>
    </row>
    <row r="43637" spans="2:7" x14ac:dyDescent="0.2">
      <c r="B43637">
        <v>0.90320599999999995</v>
      </c>
      <c r="G43637">
        <v>0.94537000000000004</v>
      </c>
    </row>
    <row r="43638" spans="2:7" x14ac:dyDescent="0.2">
      <c r="B43638">
        <v>0.90320699999999998</v>
      </c>
      <c r="G43638">
        <v>0.94537199999999999</v>
      </c>
    </row>
    <row r="43639" spans="2:7" x14ac:dyDescent="0.2">
      <c r="B43639">
        <v>0.90320900000000004</v>
      </c>
      <c r="G43639">
        <v>0.94537300000000002</v>
      </c>
    </row>
    <row r="43640" spans="2:7" x14ac:dyDescent="0.2">
      <c r="B43640">
        <v>0.90320999999999996</v>
      </c>
      <c r="G43640">
        <v>0.94537599999999999</v>
      </c>
    </row>
    <row r="43641" spans="2:7" x14ac:dyDescent="0.2">
      <c r="B43641">
        <v>0.90321200000000001</v>
      </c>
      <c r="G43641">
        <v>0.94537700000000002</v>
      </c>
    </row>
    <row r="43642" spans="2:7" x14ac:dyDescent="0.2">
      <c r="B43642">
        <v>0.90321399999999996</v>
      </c>
      <c r="G43642">
        <v>0.94538100000000003</v>
      </c>
    </row>
    <row r="43643" spans="2:7" x14ac:dyDescent="0.2">
      <c r="B43643">
        <v>0.90321600000000002</v>
      </c>
      <c r="G43643">
        <v>0.94538199999999994</v>
      </c>
    </row>
    <row r="43644" spans="2:7" x14ac:dyDescent="0.2">
      <c r="B43644">
        <v>0.90321799999999997</v>
      </c>
      <c r="G43644">
        <v>0.94538699999999998</v>
      </c>
    </row>
    <row r="43645" spans="2:7" x14ac:dyDescent="0.2">
      <c r="B43645">
        <v>0.90322000000000002</v>
      </c>
      <c r="G43645">
        <v>0.94538900000000003</v>
      </c>
    </row>
    <row r="43646" spans="2:7" x14ac:dyDescent="0.2">
      <c r="B43646">
        <v>0.90322100000000005</v>
      </c>
      <c r="G43646">
        <v>0.94539099999999998</v>
      </c>
    </row>
    <row r="43647" spans="2:7" x14ac:dyDescent="0.2">
      <c r="B43647">
        <v>0.903223</v>
      </c>
      <c r="G43647">
        <v>0.94539399999999996</v>
      </c>
    </row>
    <row r="43648" spans="2:7" x14ac:dyDescent="0.2">
      <c r="B43648">
        <v>0.90322400000000003</v>
      </c>
      <c r="G43648">
        <v>0.94539399999999996</v>
      </c>
    </row>
    <row r="43649" spans="2:7" x14ac:dyDescent="0.2">
      <c r="B43649">
        <v>0.90322599999999997</v>
      </c>
      <c r="G43649">
        <v>0.94539499999999999</v>
      </c>
    </row>
    <row r="43650" spans="2:7" x14ac:dyDescent="0.2">
      <c r="B43650">
        <v>0.90322899999999995</v>
      </c>
      <c r="G43650">
        <v>0.94539700000000004</v>
      </c>
    </row>
    <row r="43651" spans="2:7" x14ac:dyDescent="0.2">
      <c r="B43651">
        <v>0.90322999999999998</v>
      </c>
      <c r="G43651">
        <v>0.94539799999999996</v>
      </c>
    </row>
    <row r="43652" spans="2:7" x14ac:dyDescent="0.2">
      <c r="B43652">
        <v>0.90323100000000001</v>
      </c>
      <c r="G43652">
        <v>0.94540000000000002</v>
      </c>
    </row>
    <row r="43653" spans="2:7" x14ac:dyDescent="0.2">
      <c r="B43653">
        <v>0.90323299999999995</v>
      </c>
      <c r="G43653">
        <v>0.94540299999999999</v>
      </c>
    </row>
    <row r="43654" spans="2:7" x14ac:dyDescent="0.2">
      <c r="B43654">
        <v>0.90323299999999995</v>
      </c>
      <c r="G43654">
        <v>0.94540500000000005</v>
      </c>
    </row>
    <row r="43655" spans="2:7" x14ac:dyDescent="0.2">
      <c r="B43655">
        <v>0.90323600000000004</v>
      </c>
      <c r="G43655">
        <v>0.94540800000000003</v>
      </c>
    </row>
    <row r="43656" spans="2:7" x14ac:dyDescent="0.2">
      <c r="B43656">
        <v>0.90323799999999999</v>
      </c>
      <c r="G43656">
        <v>0.94540999999999997</v>
      </c>
    </row>
    <row r="43657" spans="2:7" x14ac:dyDescent="0.2">
      <c r="B43657">
        <v>0.90324000000000004</v>
      </c>
      <c r="G43657">
        <v>0.94541299999999995</v>
      </c>
    </row>
    <row r="43658" spans="2:7" x14ac:dyDescent="0.2">
      <c r="B43658">
        <v>0.90324099999999996</v>
      </c>
      <c r="G43658">
        <v>0.94541399999999998</v>
      </c>
    </row>
    <row r="43659" spans="2:7" x14ac:dyDescent="0.2">
      <c r="B43659">
        <v>0.90324400000000005</v>
      </c>
      <c r="G43659">
        <v>0.94541600000000003</v>
      </c>
    </row>
    <row r="43660" spans="2:7" x14ac:dyDescent="0.2">
      <c r="B43660">
        <v>0.90324599999999999</v>
      </c>
      <c r="G43660">
        <v>0.94541900000000001</v>
      </c>
    </row>
    <row r="43661" spans="2:7" x14ac:dyDescent="0.2">
      <c r="B43661">
        <v>0.90324700000000002</v>
      </c>
      <c r="G43661">
        <v>0.94542099999999996</v>
      </c>
    </row>
    <row r="43662" spans="2:7" x14ac:dyDescent="0.2">
      <c r="B43662">
        <v>0.90324899999999997</v>
      </c>
      <c r="G43662">
        <v>0.94542400000000004</v>
      </c>
    </row>
    <row r="43663" spans="2:7" x14ac:dyDescent="0.2">
      <c r="B43663">
        <v>0.90325100000000003</v>
      </c>
      <c r="G43663">
        <v>0.94542599999999999</v>
      </c>
    </row>
    <row r="43664" spans="2:7" x14ac:dyDescent="0.2">
      <c r="B43664">
        <v>0.90325299999999997</v>
      </c>
      <c r="G43664">
        <v>0.94542700000000002</v>
      </c>
    </row>
    <row r="43665" spans="2:7" x14ac:dyDescent="0.2">
      <c r="B43665">
        <v>0.903254</v>
      </c>
      <c r="G43665">
        <v>0.94542999999999999</v>
      </c>
    </row>
    <row r="43666" spans="2:7" x14ac:dyDescent="0.2">
      <c r="B43666">
        <v>0.90325500000000003</v>
      </c>
      <c r="G43666">
        <v>0.94543200000000005</v>
      </c>
    </row>
    <row r="43667" spans="2:7" x14ac:dyDescent="0.2">
      <c r="B43667">
        <v>0.90325800000000001</v>
      </c>
      <c r="G43667">
        <v>0.94543500000000003</v>
      </c>
    </row>
    <row r="43668" spans="2:7" x14ac:dyDescent="0.2">
      <c r="B43668">
        <v>0.90325900000000003</v>
      </c>
      <c r="G43668">
        <v>0.94543600000000005</v>
      </c>
    </row>
    <row r="43669" spans="2:7" x14ac:dyDescent="0.2">
      <c r="B43669">
        <v>0.90326099999999998</v>
      </c>
      <c r="G43669">
        <v>0.94543999999999995</v>
      </c>
    </row>
    <row r="43670" spans="2:7" x14ac:dyDescent="0.2">
      <c r="B43670">
        <v>0.90326200000000001</v>
      </c>
      <c r="G43670">
        <v>0.945442</v>
      </c>
    </row>
    <row r="43671" spans="2:7" x14ac:dyDescent="0.2">
      <c r="B43671">
        <v>0.90326300000000004</v>
      </c>
      <c r="G43671">
        <v>0.94544499999999998</v>
      </c>
    </row>
    <row r="43672" spans="2:7" x14ac:dyDescent="0.2">
      <c r="B43672">
        <v>0.90326399999999996</v>
      </c>
      <c r="G43672">
        <v>0.94544600000000001</v>
      </c>
    </row>
    <row r="43673" spans="2:7" x14ac:dyDescent="0.2">
      <c r="B43673">
        <v>0.90326499999999998</v>
      </c>
      <c r="G43673">
        <v>0.94544799999999996</v>
      </c>
    </row>
    <row r="43674" spans="2:7" x14ac:dyDescent="0.2">
      <c r="B43674">
        <v>0.90326600000000001</v>
      </c>
      <c r="G43674">
        <v>0.94544899999999998</v>
      </c>
    </row>
    <row r="43675" spans="2:7" x14ac:dyDescent="0.2">
      <c r="B43675">
        <v>0.90326799999999996</v>
      </c>
      <c r="G43675">
        <v>0.94545000000000001</v>
      </c>
    </row>
    <row r="43676" spans="2:7" x14ac:dyDescent="0.2">
      <c r="B43676">
        <v>0.90327000000000002</v>
      </c>
      <c r="G43676">
        <v>0.94545199999999996</v>
      </c>
    </row>
    <row r="43677" spans="2:7" x14ac:dyDescent="0.2">
      <c r="B43677">
        <v>0.90327199999999996</v>
      </c>
      <c r="G43677">
        <v>0.94545400000000002</v>
      </c>
    </row>
    <row r="43678" spans="2:7" x14ac:dyDescent="0.2">
      <c r="B43678">
        <v>0.90327299999999999</v>
      </c>
      <c r="G43678">
        <v>0.94545699999999999</v>
      </c>
    </row>
    <row r="43679" spans="2:7" x14ac:dyDescent="0.2">
      <c r="B43679">
        <v>0.90327400000000002</v>
      </c>
      <c r="G43679">
        <v>0.94545900000000005</v>
      </c>
    </row>
    <row r="43680" spans="2:7" x14ac:dyDescent="0.2">
      <c r="B43680">
        <v>0.90327599999999997</v>
      </c>
      <c r="G43680">
        <v>0.94545999999999997</v>
      </c>
    </row>
    <row r="43681" spans="2:7" x14ac:dyDescent="0.2">
      <c r="B43681">
        <v>0.903277</v>
      </c>
      <c r="G43681">
        <v>0.94546200000000002</v>
      </c>
    </row>
    <row r="43682" spans="2:7" x14ac:dyDescent="0.2">
      <c r="B43682">
        <v>0.90327900000000005</v>
      </c>
      <c r="G43682">
        <v>0.94546399999999997</v>
      </c>
    </row>
    <row r="43683" spans="2:7" x14ac:dyDescent="0.2">
      <c r="B43683">
        <v>0.90327999999999997</v>
      </c>
      <c r="G43683">
        <v>0.945465</v>
      </c>
    </row>
    <row r="43684" spans="2:7" x14ac:dyDescent="0.2">
      <c r="B43684">
        <v>0.90328200000000003</v>
      </c>
      <c r="G43684">
        <v>0.94546699999999995</v>
      </c>
    </row>
    <row r="43685" spans="2:7" x14ac:dyDescent="0.2">
      <c r="B43685">
        <v>0.90328299999999995</v>
      </c>
      <c r="G43685">
        <v>0.94547000000000003</v>
      </c>
    </row>
    <row r="43686" spans="2:7" x14ac:dyDescent="0.2">
      <c r="B43686">
        <v>0.903285</v>
      </c>
      <c r="G43686">
        <v>0.94547300000000001</v>
      </c>
    </row>
    <row r="43687" spans="2:7" x14ac:dyDescent="0.2">
      <c r="B43687">
        <v>0.90328600000000003</v>
      </c>
      <c r="G43687">
        <v>0.94547499999999995</v>
      </c>
    </row>
    <row r="43688" spans="2:7" x14ac:dyDescent="0.2">
      <c r="B43688">
        <v>0.90328900000000001</v>
      </c>
      <c r="G43688">
        <v>0.94547599999999998</v>
      </c>
    </row>
    <row r="43689" spans="2:7" x14ac:dyDescent="0.2">
      <c r="B43689">
        <v>0.90329000000000004</v>
      </c>
      <c r="G43689">
        <v>0.94547800000000004</v>
      </c>
    </row>
    <row r="43690" spans="2:7" x14ac:dyDescent="0.2">
      <c r="B43690">
        <v>0.90329199999999998</v>
      </c>
      <c r="G43690">
        <v>0.94548100000000002</v>
      </c>
    </row>
    <row r="43691" spans="2:7" x14ac:dyDescent="0.2">
      <c r="B43691">
        <v>0.90329300000000001</v>
      </c>
      <c r="G43691">
        <v>0.94548500000000002</v>
      </c>
    </row>
    <row r="43692" spans="2:7" x14ac:dyDescent="0.2">
      <c r="B43692">
        <v>0.90329499999999996</v>
      </c>
      <c r="G43692">
        <v>0.945488</v>
      </c>
    </row>
    <row r="43693" spans="2:7" x14ac:dyDescent="0.2">
      <c r="B43693">
        <v>0.90329700000000002</v>
      </c>
      <c r="G43693">
        <v>0.94549000000000005</v>
      </c>
    </row>
    <row r="43694" spans="2:7" x14ac:dyDescent="0.2">
      <c r="B43694">
        <v>0.90329800000000005</v>
      </c>
      <c r="G43694">
        <v>0.94549399999999995</v>
      </c>
    </row>
    <row r="43695" spans="2:7" x14ac:dyDescent="0.2">
      <c r="B43695">
        <v>0.90329999999999999</v>
      </c>
      <c r="G43695">
        <v>0.94549499999999997</v>
      </c>
    </row>
    <row r="43696" spans="2:7" x14ac:dyDescent="0.2">
      <c r="B43696">
        <v>0.90330100000000002</v>
      </c>
      <c r="G43696">
        <v>0.94549700000000003</v>
      </c>
    </row>
    <row r="43697" spans="2:7" x14ac:dyDescent="0.2">
      <c r="B43697">
        <v>0.90330200000000005</v>
      </c>
      <c r="G43697">
        <v>0.94549899999999998</v>
      </c>
    </row>
    <row r="43698" spans="2:7" x14ac:dyDescent="0.2">
      <c r="B43698">
        <v>0.903304</v>
      </c>
      <c r="G43698">
        <v>0.94550000000000001</v>
      </c>
    </row>
    <row r="43699" spans="2:7" x14ac:dyDescent="0.2">
      <c r="B43699">
        <v>0.90330600000000005</v>
      </c>
      <c r="G43699">
        <v>0.94550199999999995</v>
      </c>
    </row>
    <row r="43700" spans="2:7" x14ac:dyDescent="0.2">
      <c r="B43700">
        <v>0.90330699999999997</v>
      </c>
      <c r="G43700">
        <v>0.94550599999999996</v>
      </c>
    </row>
    <row r="43701" spans="2:7" x14ac:dyDescent="0.2">
      <c r="B43701">
        <v>0.90330900000000003</v>
      </c>
      <c r="G43701">
        <v>0.94551099999999999</v>
      </c>
    </row>
    <row r="43702" spans="2:7" x14ac:dyDescent="0.2">
      <c r="B43702">
        <v>0.90330999999999995</v>
      </c>
      <c r="G43702">
        <v>0.94551200000000002</v>
      </c>
    </row>
    <row r="43703" spans="2:7" x14ac:dyDescent="0.2">
      <c r="B43703">
        <v>0.903312</v>
      </c>
      <c r="G43703">
        <v>0.94551499999999999</v>
      </c>
    </row>
    <row r="43704" spans="2:7" x14ac:dyDescent="0.2">
      <c r="B43704">
        <v>0.90331499999999998</v>
      </c>
      <c r="G43704">
        <v>0.94551700000000005</v>
      </c>
    </row>
    <row r="43705" spans="2:7" x14ac:dyDescent="0.2">
      <c r="B43705">
        <v>0.90331700000000004</v>
      </c>
      <c r="G43705">
        <v>0.945519</v>
      </c>
    </row>
    <row r="43706" spans="2:7" x14ac:dyDescent="0.2">
      <c r="B43706">
        <v>0.90331799999999995</v>
      </c>
      <c r="G43706">
        <v>0.94552000000000003</v>
      </c>
    </row>
    <row r="43707" spans="2:7" x14ac:dyDescent="0.2">
      <c r="B43707">
        <v>0.90331899999999998</v>
      </c>
      <c r="G43707">
        <v>0.94552199999999997</v>
      </c>
    </row>
    <row r="43708" spans="2:7" x14ac:dyDescent="0.2">
      <c r="B43708">
        <v>0.90332199999999996</v>
      </c>
      <c r="G43708">
        <v>0.94552499999999995</v>
      </c>
    </row>
    <row r="43709" spans="2:7" x14ac:dyDescent="0.2">
      <c r="B43709">
        <v>0.90332299999999999</v>
      </c>
      <c r="G43709">
        <v>0.94552800000000004</v>
      </c>
    </row>
    <row r="43710" spans="2:7" x14ac:dyDescent="0.2">
      <c r="B43710">
        <v>0.90332400000000002</v>
      </c>
      <c r="G43710">
        <v>0.94553100000000001</v>
      </c>
    </row>
    <row r="43711" spans="2:7" x14ac:dyDescent="0.2">
      <c r="B43711">
        <v>0.90332599999999996</v>
      </c>
      <c r="G43711">
        <v>0.94553399999999999</v>
      </c>
    </row>
    <row r="43712" spans="2:7" x14ac:dyDescent="0.2">
      <c r="B43712">
        <v>0.90332699999999999</v>
      </c>
      <c r="G43712">
        <v>0.94553500000000001</v>
      </c>
    </row>
    <row r="43713" spans="2:7" x14ac:dyDescent="0.2">
      <c r="B43713">
        <v>0.90332800000000002</v>
      </c>
      <c r="G43713">
        <v>0.94553900000000002</v>
      </c>
    </row>
    <row r="43714" spans="2:7" x14ac:dyDescent="0.2">
      <c r="B43714">
        <v>0.90332999999999997</v>
      </c>
      <c r="G43714">
        <v>0.94553900000000002</v>
      </c>
    </row>
    <row r="43715" spans="2:7" x14ac:dyDescent="0.2">
      <c r="B43715">
        <v>0.903331</v>
      </c>
      <c r="G43715">
        <v>0.94554000000000005</v>
      </c>
    </row>
    <row r="43716" spans="2:7" x14ac:dyDescent="0.2">
      <c r="B43716">
        <v>0.90333200000000002</v>
      </c>
      <c r="G43716">
        <v>0.94554400000000005</v>
      </c>
    </row>
    <row r="43717" spans="2:7" x14ac:dyDescent="0.2">
      <c r="B43717">
        <v>0.90333300000000005</v>
      </c>
      <c r="G43717">
        <v>0.945546</v>
      </c>
    </row>
    <row r="43718" spans="2:7" x14ac:dyDescent="0.2">
      <c r="B43718">
        <v>0.90333399999999997</v>
      </c>
      <c r="G43718">
        <v>0.94554899999999997</v>
      </c>
    </row>
    <row r="43719" spans="2:7" x14ac:dyDescent="0.2">
      <c r="B43719">
        <v>0.903335</v>
      </c>
      <c r="G43719">
        <v>0.94555100000000003</v>
      </c>
    </row>
    <row r="43720" spans="2:7" x14ac:dyDescent="0.2">
      <c r="B43720">
        <v>0.90333699999999995</v>
      </c>
      <c r="G43720">
        <v>0.94555699999999998</v>
      </c>
    </row>
    <row r="43721" spans="2:7" x14ac:dyDescent="0.2">
      <c r="B43721">
        <v>0.90333799999999997</v>
      </c>
      <c r="G43721">
        <v>0.94555999999999996</v>
      </c>
    </row>
    <row r="43722" spans="2:7" x14ac:dyDescent="0.2">
      <c r="B43722">
        <v>0.90334000000000003</v>
      </c>
      <c r="G43722">
        <v>0.94556099999999998</v>
      </c>
    </row>
    <row r="43723" spans="2:7" x14ac:dyDescent="0.2">
      <c r="B43723">
        <v>0.90334300000000001</v>
      </c>
      <c r="G43723">
        <v>0.94556200000000001</v>
      </c>
    </row>
    <row r="43724" spans="2:7" x14ac:dyDescent="0.2">
      <c r="B43724">
        <v>0.90334400000000004</v>
      </c>
      <c r="G43724">
        <v>0.94556499999999999</v>
      </c>
    </row>
    <row r="43725" spans="2:7" x14ac:dyDescent="0.2">
      <c r="B43725">
        <v>0.90334599999999998</v>
      </c>
      <c r="G43725">
        <v>0.94556700000000005</v>
      </c>
    </row>
    <row r="43726" spans="2:7" x14ac:dyDescent="0.2">
      <c r="B43726">
        <v>0.90334899999999996</v>
      </c>
      <c r="G43726">
        <v>0.94556899999999999</v>
      </c>
    </row>
    <row r="43727" spans="2:7" x14ac:dyDescent="0.2">
      <c r="B43727">
        <v>0.90334999999999999</v>
      </c>
      <c r="G43727">
        <v>0.94557100000000005</v>
      </c>
    </row>
    <row r="43728" spans="2:7" x14ac:dyDescent="0.2">
      <c r="B43728">
        <v>0.90335200000000004</v>
      </c>
      <c r="G43728">
        <v>0.94557500000000005</v>
      </c>
    </row>
    <row r="43729" spans="2:7" x14ac:dyDescent="0.2">
      <c r="B43729">
        <v>0.90335299999999996</v>
      </c>
      <c r="G43729">
        <v>0.945577</v>
      </c>
    </row>
    <row r="43730" spans="2:7" x14ac:dyDescent="0.2">
      <c r="B43730">
        <v>0.90335500000000002</v>
      </c>
      <c r="G43730">
        <v>0.94557999999999998</v>
      </c>
    </row>
    <row r="43731" spans="2:7" x14ac:dyDescent="0.2">
      <c r="B43731">
        <v>0.90335699999999997</v>
      </c>
      <c r="G43731">
        <v>0.945581</v>
      </c>
    </row>
    <row r="43732" spans="2:7" x14ac:dyDescent="0.2">
      <c r="B43732">
        <v>0.90335799999999999</v>
      </c>
      <c r="G43732">
        <v>0.94558699999999996</v>
      </c>
    </row>
    <row r="43733" spans="2:7" x14ac:dyDescent="0.2">
      <c r="B43733">
        <v>0.90336000000000005</v>
      </c>
      <c r="G43733">
        <v>0.94558799999999998</v>
      </c>
    </row>
    <row r="43734" spans="2:7" x14ac:dyDescent="0.2">
      <c r="B43734">
        <v>0.903362</v>
      </c>
      <c r="G43734">
        <v>0.94559000000000004</v>
      </c>
    </row>
    <row r="43735" spans="2:7" x14ac:dyDescent="0.2">
      <c r="B43735">
        <v>0.90336300000000003</v>
      </c>
      <c r="G43735">
        <v>0.94559099999999996</v>
      </c>
    </row>
    <row r="43736" spans="2:7" x14ac:dyDescent="0.2">
      <c r="B43736">
        <v>0.90336399999999994</v>
      </c>
      <c r="G43736">
        <v>0.94559199999999999</v>
      </c>
    </row>
    <row r="43737" spans="2:7" x14ac:dyDescent="0.2">
      <c r="B43737">
        <v>0.90336499999999997</v>
      </c>
      <c r="G43737">
        <v>0.94559499999999996</v>
      </c>
    </row>
    <row r="43738" spans="2:7" x14ac:dyDescent="0.2">
      <c r="B43738">
        <v>0.90336799999999995</v>
      </c>
      <c r="G43738">
        <v>0.94559599999999999</v>
      </c>
    </row>
    <row r="43739" spans="2:7" x14ac:dyDescent="0.2">
      <c r="B43739">
        <v>0.90336899999999998</v>
      </c>
      <c r="G43739">
        <v>0.94559800000000005</v>
      </c>
    </row>
    <row r="43740" spans="2:7" x14ac:dyDescent="0.2">
      <c r="B43740">
        <v>0.90337000000000001</v>
      </c>
      <c r="G43740">
        <v>0.94560100000000002</v>
      </c>
    </row>
    <row r="43741" spans="2:7" x14ac:dyDescent="0.2">
      <c r="B43741">
        <v>0.90337199999999995</v>
      </c>
      <c r="G43741">
        <v>0.94560200000000005</v>
      </c>
    </row>
    <row r="43742" spans="2:7" x14ac:dyDescent="0.2">
      <c r="B43742">
        <v>0.90337299999999998</v>
      </c>
      <c r="G43742">
        <v>0.94560699999999998</v>
      </c>
    </row>
    <row r="43743" spans="2:7" x14ac:dyDescent="0.2">
      <c r="B43743">
        <v>0.90337500000000004</v>
      </c>
      <c r="G43743">
        <v>0.94560999999999995</v>
      </c>
    </row>
    <row r="43744" spans="2:7" x14ac:dyDescent="0.2">
      <c r="B43744">
        <v>0.90337800000000001</v>
      </c>
      <c r="G43744">
        <v>0.94561099999999998</v>
      </c>
    </row>
    <row r="43745" spans="2:7" x14ac:dyDescent="0.2">
      <c r="B43745">
        <v>0.90337999999999996</v>
      </c>
      <c r="G43745">
        <v>0.94561399999999995</v>
      </c>
    </row>
    <row r="43746" spans="2:7" x14ac:dyDescent="0.2">
      <c r="B43746">
        <v>0.90338200000000002</v>
      </c>
      <c r="G43746">
        <v>0.94561499999999998</v>
      </c>
    </row>
    <row r="43747" spans="2:7" x14ac:dyDescent="0.2">
      <c r="B43747">
        <v>0.90338300000000005</v>
      </c>
      <c r="G43747">
        <v>0.94562000000000002</v>
      </c>
    </row>
    <row r="43748" spans="2:7" x14ac:dyDescent="0.2">
      <c r="B43748">
        <v>0.90338499999999999</v>
      </c>
      <c r="G43748">
        <v>0.94562199999999996</v>
      </c>
    </row>
    <row r="43749" spans="2:7" x14ac:dyDescent="0.2">
      <c r="B43749">
        <v>0.90338799999999997</v>
      </c>
      <c r="G43749">
        <v>0.94562500000000005</v>
      </c>
    </row>
    <row r="43750" spans="2:7" x14ac:dyDescent="0.2">
      <c r="B43750">
        <v>0.90339000000000003</v>
      </c>
      <c r="G43750">
        <v>0.94562599999999997</v>
      </c>
    </row>
    <row r="43751" spans="2:7" x14ac:dyDescent="0.2">
      <c r="B43751">
        <v>0.90339100000000006</v>
      </c>
      <c r="G43751">
        <v>0.945631</v>
      </c>
    </row>
    <row r="43752" spans="2:7" x14ac:dyDescent="0.2">
      <c r="B43752">
        <v>0.903393</v>
      </c>
      <c r="G43752">
        <v>0.94563200000000003</v>
      </c>
    </row>
    <row r="43753" spans="2:7" x14ac:dyDescent="0.2">
      <c r="B43753">
        <v>0.90339499999999995</v>
      </c>
      <c r="G43753">
        <v>0.945635</v>
      </c>
    </row>
    <row r="43754" spans="2:7" x14ac:dyDescent="0.2">
      <c r="B43754">
        <v>0.90339599999999998</v>
      </c>
      <c r="G43754">
        <v>0.94563900000000001</v>
      </c>
    </row>
    <row r="43755" spans="2:7" x14ac:dyDescent="0.2">
      <c r="B43755">
        <v>0.90339800000000003</v>
      </c>
      <c r="G43755">
        <v>0.94564099999999995</v>
      </c>
    </row>
    <row r="43756" spans="2:7" x14ac:dyDescent="0.2">
      <c r="B43756">
        <v>0.90339999999999998</v>
      </c>
      <c r="G43756">
        <v>0.94564499999999996</v>
      </c>
    </row>
    <row r="43757" spans="2:7" x14ac:dyDescent="0.2">
      <c r="B43757">
        <v>0.90340100000000001</v>
      </c>
      <c r="G43757">
        <v>0.94564599999999999</v>
      </c>
    </row>
    <row r="43758" spans="2:7" x14ac:dyDescent="0.2">
      <c r="B43758">
        <v>0.90340299999999996</v>
      </c>
      <c r="G43758">
        <v>0.94564800000000004</v>
      </c>
    </row>
    <row r="43759" spans="2:7" x14ac:dyDescent="0.2">
      <c r="B43759">
        <v>0.90340399999999998</v>
      </c>
      <c r="G43759">
        <v>0.94565100000000002</v>
      </c>
    </row>
    <row r="43760" spans="2:7" x14ac:dyDescent="0.2">
      <c r="B43760">
        <v>0.90340600000000004</v>
      </c>
      <c r="G43760">
        <v>0.94565200000000005</v>
      </c>
    </row>
    <row r="43761" spans="2:7" x14ac:dyDescent="0.2">
      <c r="B43761">
        <v>0.90340699999999996</v>
      </c>
      <c r="G43761">
        <v>0.94565399999999999</v>
      </c>
    </row>
    <row r="43762" spans="2:7" x14ac:dyDescent="0.2">
      <c r="B43762">
        <v>0.90340900000000002</v>
      </c>
      <c r="G43762">
        <v>0.94565500000000002</v>
      </c>
    </row>
    <row r="43763" spans="2:7" x14ac:dyDescent="0.2">
      <c r="B43763">
        <v>0.90341000000000005</v>
      </c>
      <c r="G43763">
        <v>0.945658</v>
      </c>
    </row>
    <row r="43764" spans="2:7" x14ac:dyDescent="0.2">
      <c r="B43764">
        <v>0.90341300000000002</v>
      </c>
      <c r="G43764">
        <v>0.94565900000000003</v>
      </c>
    </row>
    <row r="43765" spans="2:7" x14ac:dyDescent="0.2">
      <c r="B43765">
        <v>0.90341400000000005</v>
      </c>
      <c r="G43765">
        <v>0.945662</v>
      </c>
    </row>
    <row r="43766" spans="2:7" x14ac:dyDescent="0.2">
      <c r="B43766">
        <v>0.903416</v>
      </c>
      <c r="G43766">
        <v>0.94566399999999995</v>
      </c>
    </row>
    <row r="43767" spans="2:7" x14ac:dyDescent="0.2">
      <c r="B43767">
        <v>0.90341700000000003</v>
      </c>
      <c r="G43767">
        <v>0.94566600000000001</v>
      </c>
    </row>
    <row r="43768" spans="2:7" x14ac:dyDescent="0.2">
      <c r="B43768">
        <v>0.90341800000000005</v>
      </c>
      <c r="G43768">
        <v>0.94566899999999998</v>
      </c>
    </row>
    <row r="43769" spans="2:7" x14ac:dyDescent="0.2">
      <c r="B43769">
        <v>0.90342</v>
      </c>
      <c r="G43769">
        <v>0.94567100000000004</v>
      </c>
    </row>
    <row r="43770" spans="2:7" x14ac:dyDescent="0.2">
      <c r="B43770">
        <v>0.90342100000000003</v>
      </c>
      <c r="G43770">
        <v>0.94567400000000001</v>
      </c>
    </row>
    <row r="43771" spans="2:7" x14ac:dyDescent="0.2">
      <c r="B43771">
        <v>0.90342299999999998</v>
      </c>
      <c r="G43771">
        <v>0.94567599999999996</v>
      </c>
    </row>
    <row r="43772" spans="2:7" x14ac:dyDescent="0.2">
      <c r="B43772">
        <v>0.903424</v>
      </c>
      <c r="G43772">
        <v>0.94567999999999997</v>
      </c>
    </row>
    <row r="43773" spans="2:7" x14ac:dyDescent="0.2">
      <c r="B43773">
        <v>0.90342699999999998</v>
      </c>
      <c r="G43773">
        <v>0.94568200000000002</v>
      </c>
    </row>
    <row r="43774" spans="2:7" x14ac:dyDescent="0.2">
      <c r="B43774">
        <v>0.90342800000000001</v>
      </c>
      <c r="G43774">
        <v>0.94568600000000003</v>
      </c>
    </row>
    <row r="43775" spans="2:7" x14ac:dyDescent="0.2">
      <c r="B43775">
        <v>0.90342900000000004</v>
      </c>
      <c r="G43775">
        <v>0.94568799999999997</v>
      </c>
    </row>
    <row r="43776" spans="2:7" x14ac:dyDescent="0.2">
      <c r="B43776">
        <v>0.90342999999999996</v>
      </c>
      <c r="G43776">
        <v>0.94569000000000003</v>
      </c>
    </row>
    <row r="43777" spans="2:7" x14ac:dyDescent="0.2">
      <c r="B43777">
        <v>0.90343099999999998</v>
      </c>
      <c r="G43777">
        <v>0.94569199999999998</v>
      </c>
    </row>
    <row r="43778" spans="2:7" x14ac:dyDescent="0.2">
      <c r="B43778">
        <v>0.90343300000000004</v>
      </c>
      <c r="G43778">
        <v>0.94569400000000003</v>
      </c>
    </row>
    <row r="43779" spans="2:7" x14ac:dyDescent="0.2">
      <c r="B43779">
        <v>0.90343399999999996</v>
      </c>
      <c r="G43779">
        <v>0.94569899999999996</v>
      </c>
    </row>
    <row r="43780" spans="2:7" x14ac:dyDescent="0.2">
      <c r="B43780">
        <v>0.90343600000000002</v>
      </c>
      <c r="G43780">
        <v>0.94570299999999996</v>
      </c>
    </row>
    <row r="43781" spans="2:7" x14ac:dyDescent="0.2">
      <c r="B43781">
        <v>0.90343700000000005</v>
      </c>
      <c r="G43781">
        <v>0.94570500000000002</v>
      </c>
    </row>
    <row r="43782" spans="2:7" x14ac:dyDescent="0.2">
      <c r="B43782">
        <v>0.90343899999999999</v>
      </c>
      <c r="G43782">
        <v>0.94570699999999996</v>
      </c>
    </row>
    <row r="43783" spans="2:7" x14ac:dyDescent="0.2">
      <c r="B43783">
        <v>0.90344100000000005</v>
      </c>
      <c r="G43783">
        <v>0.94570799999999999</v>
      </c>
    </row>
    <row r="43784" spans="2:7" x14ac:dyDescent="0.2">
      <c r="B43784">
        <v>0.903443</v>
      </c>
      <c r="G43784">
        <v>0.94571000000000005</v>
      </c>
    </row>
    <row r="43785" spans="2:7" x14ac:dyDescent="0.2">
      <c r="B43785">
        <v>0.90344500000000005</v>
      </c>
      <c r="G43785">
        <v>0.94571400000000005</v>
      </c>
    </row>
    <row r="43786" spans="2:7" x14ac:dyDescent="0.2">
      <c r="B43786">
        <v>0.903447</v>
      </c>
      <c r="G43786">
        <v>0.945716</v>
      </c>
    </row>
    <row r="43787" spans="2:7" x14ac:dyDescent="0.2">
      <c r="B43787">
        <v>0.90344899999999995</v>
      </c>
      <c r="G43787">
        <v>0.94571899999999998</v>
      </c>
    </row>
    <row r="43788" spans="2:7" x14ac:dyDescent="0.2">
      <c r="B43788">
        <v>0.90344999999999998</v>
      </c>
      <c r="G43788">
        <v>0.94572299999999998</v>
      </c>
    </row>
    <row r="43789" spans="2:7" x14ac:dyDescent="0.2">
      <c r="B43789">
        <v>0.903451</v>
      </c>
      <c r="G43789">
        <v>0.94572599999999996</v>
      </c>
    </row>
    <row r="43790" spans="2:7" x14ac:dyDescent="0.2">
      <c r="B43790">
        <v>0.90345299999999995</v>
      </c>
      <c r="G43790">
        <v>0.94572900000000004</v>
      </c>
    </row>
    <row r="43791" spans="2:7" x14ac:dyDescent="0.2">
      <c r="B43791">
        <v>0.90345399999999998</v>
      </c>
      <c r="G43791">
        <v>0.94572999999999996</v>
      </c>
    </row>
    <row r="43792" spans="2:7" x14ac:dyDescent="0.2">
      <c r="B43792">
        <v>0.90345600000000004</v>
      </c>
      <c r="G43792">
        <v>0.94573399999999996</v>
      </c>
    </row>
    <row r="43793" spans="2:7" x14ac:dyDescent="0.2">
      <c r="B43793">
        <v>0.90345799999999998</v>
      </c>
      <c r="G43793">
        <v>0.94573600000000002</v>
      </c>
    </row>
    <row r="43794" spans="2:7" x14ac:dyDescent="0.2">
      <c r="B43794">
        <v>0.90346000000000004</v>
      </c>
      <c r="G43794">
        <v>0.945739</v>
      </c>
    </row>
    <row r="43795" spans="2:7" x14ac:dyDescent="0.2">
      <c r="B43795">
        <v>0.90346400000000004</v>
      </c>
      <c r="G43795">
        <v>0.94574199999999997</v>
      </c>
    </row>
    <row r="43796" spans="2:7" x14ac:dyDescent="0.2">
      <c r="B43796">
        <v>0.90346499999999996</v>
      </c>
      <c r="G43796">
        <v>0.945743</v>
      </c>
    </row>
    <row r="43797" spans="2:7" x14ac:dyDescent="0.2">
      <c r="B43797">
        <v>0.90346700000000002</v>
      </c>
      <c r="G43797">
        <v>0.945747</v>
      </c>
    </row>
    <row r="43798" spans="2:7" x14ac:dyDescent="0.2">
      <c r="B43798">
        <v>0.90346700000000002</v>
      </c>
      <c r="G43798">
        <v>0.94574999999999998</v>
      </c>
    </row>
    <row r="43799" spans="2:7" x14ac:dyDescent="0.2">
      <c r="B43799">
        <v>0.90346800000000005</v>
      </c>
      <c r="G43799">
        <v>0.94575500000000001</v>
      </c>
    </row>
    <row r="43800" spans="2:7" x14ac:dyDescent="0.2">
      <c r="B43800">
        <v>0.90347</v>
      </c>
      <c r="G43800">
        <v>0.94575699999999996</v>
      </c>
    </row>
    <row r="43801" spans="2:7" x14ac:dyDescent="0.2">
      <c r="B43801">
        <v>0.90347299999999997</v>
      </c>
      <c r="G43801">
        <v>0.94575900000000002</v>
      </c>
    </row>
    <row r="43802" spans="2:7" x14ac:dyDescent="0.2">
      <c r="B43802">
        <v>0.903474</v>
      </c>
      <c r="G43802">
        <v>0.94576099999999996</v>
      </c>
    </row>
    <row r="43803" spans="2:7" x14ac:dyDescent="0.2">
      <c r="B43803">
        <v>0.90347999999999995</v>
      </c>
      <c r="G43803">
        <v>0.94576300000000002</v>
      </c>
    </row>
    <row r="43804" spans="2:7" x14ac:dyDescent="0.2">
      <c r="B43804">
        <v>0.90348200000000001</v>
      </c>
      <c r="G43804">
        <v>0.94576499999999997</v>
      </c>
    </row>
    <row r="43805" spans="2:7" x14ac:dyDescent="0.2">
      <c r="B43805">
        <v>0.90348300000000004</v>
      </c>
      <c r="G43805">
        <v>0.94576800000000005</v>
      </c>
    </row>
    <row r="43806" spans="2:7" x14ac:dyDescent="0.2">
      <c r="B43806">
        <v>0.90348499999999998</v>
      </c>
      <c r="G43806">
        <v>0.94577100000000003</v>
      </c>
    </row>
    <row r="43807" spans="2:7" x14ac:dyDescent="0.2">
      <c r="B43807">
        <v>0.90348600000000001</v>
      </c>
      <c r="G43807">
        <v>0.94577500000000003</v>
      </c>
    </row>
    <row r="43808" spans="2:7" x14ac:dyDescent="0.2">
      <c r="B43808">
        <v>0.90348799999999996</v>
      </c>
      <c r="G43808">
        <v>0.94577699999999998</v>
      </c>
    </row>
    <row r="43809" spans="2:7" x14ac:dyDescent="0.2">
      <c r="B43809">
        <v>0.90348899999999999</v>
      </c>
      <c r="G43809">
        <v>0.94577800000000001</v>
      </c>
    </row>
    <row r="43810" spans="2:7" x14ac:dyDescent="0.2">
      <c r="B43810">
        <v>0.90349000000000002</v>
      </c>
      <c r="G43810">
        <v>0.94577999999999995</v>
      </c>
    </row>
    <row r="43811" spans="2:7" x14ac:dyDescent="0.2">
      <c r="B43811">
        <v>0.90349199999999996</v>
      </c>
      <c r="G43811">
        <v>0.94578200000000001</v>
      </c>
    </row>
    <row r="43812" spans="2:7" x14ac:dyDescent="0.2">
      <c r="B43812">
        <v>0.90349299999999999</v>
      </c>
      <c r="G43812">
        <v>0.94578399999999996</v>
      </c>
    </row>
    <row r="43813" spans="2:7" x14ac:dyDescent="0.2">
      <c r="B43813">
        <v>0.90349500000000005</v>
      </c>
      <c r="G43813">
        <v>0.94578799999999996</v>
      </c>
    </row>
    <row r="43814" spans="2:7" x14ac:dyDescent="0.2">
      <c r="B43814">
        <v>0.90349599999999997</v>
      </c>
      <c r="G43814">
        <v>0.94579100000000005</v>
      </c>
    </row>
    <row r="43815" spans="2:7" x14ac:dyDescent="0.2">
      <c r="B43815">
        <v>0.90349699999999999</v>
      </c>
      <c r="G43815">
        <v>0.94579299999999999</v>
      </c>
    </row>
    <row r="43816" spans="2:7" x14ac:dyDescent="0.2">
      <c r="B43816">
        <v>0.90349800000000002</v>
      </c>
      <c r="G43816">
        <v>0.94579599999999997</v>
      </c>
    </row>
    <row r="43817" spans="2:7" x14ac:dyDescent="0.2">
      <c r="B43817">
        <v>0.903501</v>
      </c>
      <c r="G43817">
        <v>0.94579800000000003</v>
      </c>
    </row>
    <row r="43818" spans="2:7" x14ac:dyDescent="0.2">
      <c r="B43818">
        <v>0.903501</v>
      </c>
      <c r="G43818">
        <v>0.94580299999999995</v>
      </c>
    </row>
    <row r="43819" spans="2:7" x14ac:dyDescent="0.2">
      <c r="B43819">
        <v>0.90350399999999997</v>
      </c>
      <c r="G43819">
        <v>0.94580500000000001</v>
      </c>
    </row>
    <row r="43820" spans="2:7" x14ac:dyDescent="0.2">
      <c r="B43820">
        <v>0.903505</v>
      </c>
      <c r="G43820">
        <v>0.94580600000000004</v>
      </c>
    </row>
    <row r="43821" spans="2:7" x14ac:dyDescent="0.2">
      <c r="B43821">
        <v>0.90350600000000003</v>
      </c>
      <c r="G43821">
        <v>0.94581000000000004</v>
      </c>
    </row>
    <row r="43822" spans="2:7" x14ac:dyDescent="0.2">
      <c r="B43822">
        <v>0.90350799999999998</v>
      </c>
      <c r="G43822">
        <v>0.94581199999999999</v>
      </c>
    </row>
    <row r="43823" spans="2:7" x14ac:dyDescent="0.2">
      <c r="B43823">
        <v>0.90351000000000004</v>
      </c>
      <c r="G43823">
        <v>0.94581300000000001</v>
      </c>
    </row>
    <row r="43824" spans="2:7" x14ac:dyDescent="0.2">
      <c r="B43824">
        <v>0.90351199999999998</v>
      </c>
      <c r="G43824">
        <v>0.94581499999999996</v>
      </c>
    </row>
    <row r="43825" spans="2:7" x14ac:dyDescent="0.2">
      <c r="B43825">
        <v>0.90351400000000004</v>
      </c>
      <c r="G43825">
        <v>0.94581800000000005</v>
      </c>
    </row>
    <row r="43826" spans="2:7" x14ac:dyDescent="0.2">
      <c r="B43826">
        <v>0.90351899999999996</v>
      </c>
      <c r="G43826">
        <v>0.94581999999999999</v>
      </c>
    </row>
    <row r="43827" spans="2:7" x14ac:dyDescent="0.2">
      <c r="B43827">
        <v>0.90351999999999999</v>
      </c>
      <c r="G43827">
        <v>0.94582299999999997</v>
      </c>
    </row>
    <row r="43828" spans="2:7" x14ac:dyDescent="0.2">
      <c r="B43828">
        <v>0.90352200000000005</v>
      </c>
      <c r="G43828">
        <v>0.94582500000000003</v>
      </c>
    </row>
    <row r="43829" spans="2:7" x14ac:dyDescent="0.2">
      <c r="B43829">
        <v>0.90352299999999997</v>
      </c>
      <c r="G43829">
        <v>0.94582699999999997</v>
      </c>
    </row>
    <row r="43830" spans="2:7" x14ac:dyDescent="0.2">
      <c r="B43830">
        <v>0.90352399999999999</v>
      </c>
      <c r="G43830">
        <v>0.945828</v>
      </c>
    </row>
    <row r="43831" spans="2:7" x14ac:dyDescent="0.2">
      <c r="B43831">
        <v>0.90352500000000002</v>
      </c>
      <c r="G43831">
        <v>0.94582999999999995</v>
      </c>
    </row>
    <row r="43832" spans="2:7" x14ac:dyDescent="0.2">
      <c r="B43832">
        <v>0.90352600000000005</v>
      </c>
      <c r="G43832">
        <v>0.94583099999999998</v>
      </c>
    </row>
    <row r="43833" spans="2:7" x14ac:dyDescent="0.2">
      <c r="B43833">
        <v>0.903528</v>
      </c>
      <c r="G43833">
        <v>0.94583399999999995</v>
      </c>
    </row>
    <row r="43834" spans="2:7" x14ac:dyDescent="0.2">
      <c r="B43834">
        <v>0.90353000000000006</v>
      </c>
      <c r="G43834">
        <v>0.94583700000000004</v>
      </c>
    </row>
    <row r="43835" spans="2:7" x14ac:dyDescent="0.2">
      <c r="B43835">
        <v>0.90353099999999997</v>
      </c>
      <c r="G43835">
        <v>0.94583899999999999</v>
      </c>
    </row>
    <row r="43836" spans="2:7" x14ac:dyDescent="0.2">
      <c r="B43836">
        <v>0.90353399999999995</v>
      </c>
      <c r="G43836">
        <v>0.94584100000000004</v>
      </c>
    </row>
    <row r="43837" spans="2:7" x14ac:dyDescent="0.2">
      <c r="B43837">
        <v>0.90353600000000001</v>
      </c>
      <c r="G43837">
        <v>0.94584400000000002</v>
      </c>
    </row>
    <row r="43838" spans="2:7" x14ac:dyDescent="0.2">
      <c r="B43838">
        <v>0.90353799999999995</v>
      </c>
      <c r="G43838">
        <v>0.94584500000000005</v>
      </c>
    </row>
    <row r="43839" spans="2:7" x14ac:dyDescent="0.2">
      <c r="B43839">
        <v>0.90353899999999998</v>
      </c>
      <c r="G43839">
        <v>0.94584900000000005</v>
      </c>
    </row>
    <row r="43840" spans="2:7" x14ac:dyDescent="0.2">
      <c r="B43840">
        <v>0.90354000000000001</v>
      </c>
      <c r="G43840">
        <v>0.945851</v>
      </c>
    </row>
    <row r="43841" spans="2:7" x14ac:dyDescent="0.2">
      <c r="B43841">
        <v>0.90354100000000004</v>
      </c>
      <c r="G43841">
        <v>0.94585200000000003</v>
      </c>
    </row>
    <row r="43842" spans="2:7" x14ac:dyDescent="0.2">
      <c r="B43842">
        <v>0.90354400000000001</v>
      </c>
      <c r="G43842">
        <v>0.945855</v>
      </c>
    </row>
    <row r="43843" spans="2:7" x14ac:dyDescent="0.2">
      <c r="B43843">
        <v>0.90354500000000004</v>
      </c>
      <c r="G43843">
        <v>0.94585799999999998</v>
      </c>
    </row>
    <row r="43844" spans="2:7" x14ac:dyDescent="0.2">
      <c r="B43844">
        <v>0.90354599999999996</v>
      </c>
      <c r="G43844">
        <v>0.94586099999999995</v>
      </c>
    </row>
    <row r="43845" spans="2:7" x14ac:dyDescent="0.2">
      <c r="B43845">
        <v>0.90354800000000002</v>
      </c>
      <c r="G43845">
        <v>0.94586199999999998</v>
      </c>
    </row>
    <row r="43846" spans="2:7" x14ac:dyDescent="0.2">
      <c r="B43846">
        <v>0.90354999999999996</v>
      </c>
      <c r="G43846">
        <v>0.94586499999999996</v>
      </c>
    </row>
    <row r="43847" spans="2:7" x14ac:dyDescent="0.2">
      <c r="B43847">
        <v>0.90355099999999999</v>
      </c>
      <c r="G43847">
        <v>0.94586999999999999</v>
      </c>
    </row>
    <row r="43848" spans="2:7" x14ac:dyDescent="0.2">
      <c r="B43848">
        <v>0.90355200000000002</v>
      </c>
      <c r="G43848">
        <v>0.94587100000000002</v>
      </c>
    </row>
    <row r="43849" spans="2:7" x14ac:dyDescent="0.2">
      <c r="B43849">
        <v>0.90355399999999997</v>
      </c>
      <c r="G43849">
        <v>0.94587100000000002</v>
      </c>
    </row>
    <row r="43850" spans="2:7" x14ac:dyDescent="0.2">
      <c r="B43850">
        <v>0.90355600000000003</v>
      </c>
      <c r="G43850">
        <v>0.94587399999999999</v>
      </c>
    </row>
    <row r="43851" spans="2:7" x14ac:dyDescent="0.2">
      <c r="B43851">
        <v>0.903559</v>
      </c>
      <c r="G43851">
        <v>0.94588000000000005</v>
      </c>
    </row>
    <row r="43852" spans="2:7" x14ac:dyDescent="0.2">
      <c r="B43852">
        <v>0.90356300000000001</v>
      </c>
      <c r="G43852">
        <v>0.94588099999999997</v>
      </c>
    </row>
    <row r="43853" spans="2:7" x14ac:dyDescent="0.2">
      <c r="B43853">
        <v>0.90356400000000003</v>
      </c>
      <c r="G43853">
        <v>0.94588300000000003</v>
      </c>
    </row>
    <row r="43854" spans="2:7" x14ac:dyDescent="0.2">
      <c r="B43854">
        <v>0.90356499999999995</v>
      </c>
      <c r="G43854">
        <v>0.945886</v>
      </c>
    </row>
    <row r="43855" spans="2:7" x14ac:dyDescent="0.2">
      <c r="B43855">
        <v>0.90356800000000004</v>
      </c>
      <c r="G43855">
        <v>0.94588799999999995</v>
      </c>
    </row>
    <row r="43856" spans="2:7" x14ac:dyDescent="0.2">
      <c r="B43856">
        <v>0.90356899999999996</v>
      </c>
      <c r="G43856">
        <v>0.94588899999999998</v>
      </c>
    </row>
    <row r="43857" spans="2:7" x14ac:dyDescent="0.2">
      <c r="B43857">
        <v>0.90357100000000001</v>
      </c>
      <c r="G43857">
        <v>0.94589000000000001</v>
      </c>
    </row>
    <row r="43858" spans="2:7" x14ac:dyDescent="0.2">
      <c r="B43858">
        <v>0.90357399999999999</v>
      </c>
      <c r="G43858">
        <v>0.94589299999999998</v>
      </c>
    </row>
    <row r="43859" spans="2:7" x14ac:dyDescent="0.2">
      <c r="B43859">
        <v>0.90357500000000002</v>
      </c>
      <c r="G43859">
        <v>0.94589500000000004</v>
      </c>
    </row>
    <row r="43860" spans="2:7" x14ac:dyDescent="0.2">
      <c r="B43860">
        <v>0.90357799999999999</v>
      </c>
      <c r="G43860">
        <v>0.94589699999999999</v>
      </c>
    </row>
    <row r="43861" spans="2:7" x14ac:dyDescent="0.2">
      <c r="B43861">
        <v>0.90357900000000002</v>
      </c>
      <c r="G43861">
        <v>0.94589900000000005</v>
      </c>
    </row>
    <row r="43862" spans="2:7" x14ac:dyDescent="0.2">
      <c r="B43862">
        <v>0.90358000000000005</v>
      </c>
      <c r="G43862">
        <v>0.94590200000000002</v>
      </c>
    </row>
    <row r="43863" spans="2:7" x14ac:dyDescent="0.2">
      <c r="B43863">
        <v>0.90358099999999997</v>
      </c>
      <c r="G43863">
        <v>0.94590399999999997</v>
      </c>
    </row>
    <row r="43864" spans="2:7" x14ac:dyDescent="0.2">
      <c r="B43864">
        <v>0.90358300000000003</v>
      </c>
      <c r="G43864">
        <v>0.94590600000000002</v>
      </c>
    </row>
    <row r="43865" spans="2:7" x14ac:dyDescent="0.2">
      <c r="B43865">
        <v>0.90358400000000005</v>
      </c>
      <c r="G43865">
        <v>0.94590799999999997</v>
      </c>
    </row>
    <row r="43866" spans="2:7" x14ac:dyDescent="0.2">
      <c r="B43866">
        <v>0.903586</v>
      </c>
      <c r="G43866">
        <v>0.94591000000000003</v>
      </c>
    </row>
    <row r="43867" spans="2:7" x14ac:dyDescent="0.2">
      <c r="B43867">
        <v>0.90358700000000003</v>
      </c>
      <c r="G43867">
        <v>0.94591199999999998</v>
      </c>
    </row>
    <row r="43868" spans="2:7" x14ac:dyDescent="0.2">
      <c r="B43868">
        <v>0.90358899999999998</v>
      </c>
      <c r="G43868">
        <v>0.94591400000000003</v>
      </c>
    </row>
    <row r="43869" spans="2:7" x14ac:dyDescent="0.2">
      <c r="B43869">
        <v>0.90359</v>
      </c>
      <c r="G43869">
        <v>0.94591499999999995</v>
      </c>
    </row>
    <row r="43870" spans="2:7" x14ac:dyDescent="0.2">
      <c r="B43870">
        <v>0.90359299999999998</v>
      </c>
      <c r="G43870">
        <v>0.94591599999999998</v>
      </c>
    </row>
    <row r="43871" spans="2:7" x14ac:dyDescent="0.2">
      <c r="B43871">
        <v>0.90359500000000004</v>
      </c>
      <c r="G43871">
        <v>0.94591800000000004</v>
      </c>
    </row>
    <row r="43872" spans="2:7" x14ac:dyDescent="0.2">
      <c r="B43872">
        <v>0.90359800000000001</v>
      </c>
      <c r="G43872">
        <v>0.94592200000000004</v>
      </c>
    </row>
    <row r="43873" spans="2:7" x14ac:dyDescent="0.2">
      <c r="B43873">
        <v>0.90359999999999996</v>
      </c>
      <c r="G43873">
        <v>0.94592399999999999</v>
      </c>
    </row>
    <row r="43874" spans="2:7" x14ac:dyDescent="0.2">
      <c r="B43874">
        <v>0.90360200000000002</v>
      </c>
      <c r="G43874">
        <v>0.94592699999999996</v>
      </c>
    </row>
    <row r="43875" spans="2:7" x14ac:dyDescent="0.2">
      <c r="B43875">
        <v>0.90360399999999996</v>
      </c>
      <c r="G43875">
        <v>0.94593000000000005</v>
      </c>
    </row>
    <row r="43876" spans="2:7" x14ac:dyDescent="0.2">
      <c r="B43876">
        <v>0.90360600000000002</v>
      </c>
      <c r="G43876">
        <v>0.94593300000000002</v>
      </c>
    </row>
    <row r="43877" spans="2:7" x14ac:dyDescent="0.2">
      <c r="B43877">
        <v>0.90360700000000005</v>
      </c>
      <c r="G43877">
        <v>0.94593400000000005</v>
      </c>
    </row>
    <row r="43878" spans="2:7" x14ac:dyDescent="0.2">
      <c r="B43878">
        <v>0.90360799999999997</v>
      </c>
      <c r="G43878">
        <v>0.945936</v>
      </c>
    </row>
    <row r="43879" spans="2:7" x14ac:dyDescent="0.2">
      <c r="B43879">
        <v>0.903609</v>
      </c>
      <c r="G43879">
        <v>0.94593700000000003</v>
      </c>
    </row>
    <row r="43880" spans="2:7" x14ac:dyDescent="0.2">
      <c r="B43880">
        <v>0.90361199999999997</v>
      </c>
      <c r="G43880">
        <v>0.94594100000000003</v>
      </c>
    </row>
    <row r="43881" spans="2:7" x14ac:dyDescent="0.2">
      <c r="B43881">
        <v>0.903613</v>
      </c>
      <c r="G43881">
        <v>0.94594199999999995</v>
      </c>
    </row>
    <row r="43882" spans="2:7" x14ac:dyDescent="0.2">
      <c r="B43882">
        <v>0.90361800000000003</v>
      </c>
      <c r="G43882">
        <v>0.94594699999999998</v>
      </c>
    </row>
    <row r="43883" spans="2:7" x14ac:dyDescent="0.2">
      <c r="B43883">
        <v>0.90361899999999995</v>
      </c>
      <c r="G43883">
        <v>0.94594999999999996</v>
      </c>
    </row>
    <row r="43884" spans="2:7" x14ac:dyDescent="0.2">
      <c r="B43884">
        <v>0.90361999999999998</v>
      </c>
      <c r="G43884">
        <v>0.94595200000000002</v>
      </c>
    </row>
    <row r="43885" spans="2:7" x14ac:dyDescent="0.2">
      <c r="B43885">
        <v>0.90362299999999995</v>
      </c>
      <c r="G43885">
        <v>0.94595399999999996</v>
      </c>
    </row>
    <row r="43886" spans="2:7" x14ac:dyDescent="0.2">
      <c r="B43886">
        <v>0.90362500000000001</v>
      </c>
      <c r="G43886">
        <v>0.94595700000000005</v>
      </c>
    </row>
    <row r="43887" spans="2:7" x14ac:dyDescent="0.2">
      <c r="B43887">
        <v>0.90362699999999996</v>
      </c>
      <c r="G43887">
        <v>0.94596000000000002</v>
      </c>
    </row>
    <row r="43888" spans="2:7" x14ac:dyDescent="0.2">
      <c r="B43888">
        <v>0.90362900000000002</v>
      </c>
      <c r="G43888">
        <v>0.945963</v>
      </c>
    </row>
    <row r="43889" spans="2:7" x14ac:dyDescent="0.2">
      <c r="B43889">
        <v>0.90363099999999996</v>
      </c>
      <c r="G43889">
        <v>0.94596499999999994</v>
      </c>
    </row>
    <row r="43890" spans="2:7" x14ac:dyDescent="0.2">
      <c r="B43890">
        <v>0.90363300000000002</v>
      </c>
      <c r="G43890">
        <v>0.945967</v>
      </c>
    </row>
    <row r="43891" spans="2:7" x14ac:dyDescent="0.2">
      <c r="B43891">
        <v>0.90363499999999997</v>
      </c>
      <c r="G43891">
        <v>0.94596800000000003</v>
      </c>
    </row>
    <row r="43892" spans="2:7" x14ac:dyDescent="0.2">
      <c r="B43892">
        <v>0.90363599999999999</v>
      </c>
      <c r="G43892">
        <v>0.94597100000000001</v>
      </c>
    </row>
    <row r="43893" spans="2:7" x14ac:dyDescent="0.2">
      <c r="B43893">
        <v>0.90363700000000002</v>
      </c>
      <c r="G43893">
        <v>0.94597299999999995</v>
      </c>
    </row>
    <row r="43894" spans="2:7" x14ac:dyDescent="0.2">
      <c r="B43894">
        <v>0.90363899999999997</v>
      </c>
      <c r="G43894">
        <v>0.94597299999999995</v>
      </c>
    </row>
    <row r="43895" spans="2:7" x14ac:dyDescent="0.2">
      <c r="B43895">
        <v>0.90364100000000003</v>
      </c>
      <c r="G43895">
        <v>0.94597699999999996</v>
      </c>
    </row>
    <row r="43896" spans="2:7" x14ac:dyDescent="0.2">
      <c r="B43896">
        <v>0.90364199999999995</v>
      </c>
      <c r="G43896">
        <v>0.94597799999999999</v>
      </c>
    </row>
    <row r="43897" spans="2:7" x14ac:dyDescent="0.2">
      <c r="B43897">
        <v>0.90364299999999997</v>
      </c>
      <c r="G43897">
        <v>0.94597900000000001</v>
      </c>
    </row>
    <row r="43898" spans="2:7" x14ac:dyDescent="0.2">
      <c r="B43898">
        <v>0.90364500000000003</v>
      </c>
      <c r="G43898">
        <v>0.94598300000000002</v>
      </c>
    </row>
    <row r="43899" spans="2:7" x14ac:dyDescent="0.2">
      <c r="B43899">
        <v>0.90364699999999998</v>
      </c>
      <c r="G43899">
        <v>0.94598599999999999</v>
      </c>
    </row>
    <row r="43900" spans="2:7" x14ac:dyDescent="0.2">
      <c r="B43900">
        <v>0.90364900000000004</v>
      </c>
      <c r="G43900">
        <v>0.94598800000000005</v>
      </c>
    </row>
    <row r="43901" spans="2:7" x14ac:dyDescent="0.2">
      <c r="B43901">
        <v>0.90365099999999998</v>
      </c>
      <c r="G43901">
        <v>0.94598899999999997</v>
      </c>
    </row>
    <row r="43902" spans="2:7" x14ac:dyDescent="0.2">
      <c r="B43902">
        <v>0.90365200000000001</v>
      </c>
      <c r="G43902">
        <v>0.94599100000000003</v>
      </c>
    </row>
    <row r="43903" spans="2:7" x14ac:dyDescent="0.2">
      <c r="B43903">
        <v>0.90365399999999996</v>
      </c>
      <c r="G43903">
        <v>0.94599299999999997</v>
      </c>
    </row>
    <row r="43904" spans="2:7" x14ac:dyDescent="0.2">
      <c r="B43904">
        <v>0.90365499999999999</v>
      </c>
      <c r="G43904">
        <v>0.94599500000000003</v>
      </c>
    </row>
    <row r="43905" spans="2:7" x14ac:dyDescent="0.2">
      <c r="B43905">
        <v>0.90365600000000001</v>
      </c>
      <c r="G43905">
        <v>0.94599599999999995</v>
      </c>
    </row>
    <row r="43906" spans="2:7" x14ac:dyDescent="0.2">
      <c r="B43906">
        <v>0.90365899999999999</v>
      </c>
      <c r="G43906">
        <v>0.94599999999999995</v>
      </c>
    </row>
    <row r="43907" spans="2:7" x14ac:dyDescent="0.2">
      <c r="B43907">
        <v>0.90366000000000002</v>
      </c>
      <c r="G43907">
        <v>0.94600200000000001</v>
      </c>
    </row>
    <row r="43908" spans="2:7" x14ac:dyDescent="0.2">
      <c r="B43908">
        <v>0.90366199999999997</v>
      </c>
      <c r="G43908">
        <v>0.94600899999999999</v>
      </c>
    </row>
    <row r="43909" spans="2:7" x14ac:dyDescent="0.2">
      <c r="B43909">
        <v>0.90366400000000002</v>
      </c>
      <c r="G43909">
        <v>0.94601100000000005</v>
      </c>
    </row>
    <row r="43910" spans="2:7" x14ac:dyDescent="0.2">
      <c r="B43910">
        <v>0.90366400000000002</v>
      </c>
      <c r="G43910">
        <v>0.94601299999999999</v>
      </c>
    </row>
    <row r="43911" spans="2:7" x14ac:dyDescent="0.2">
      <c r="B43911">
        <v>0.90366599999999997</v>
      </c>
      <c r="G43911">
        <v>0.94601800000000003</v>
      </c>
    </row>
    <row r="43912" spans="2:7" x14ac:dyDescent="0.2">
      <c r="B43912">
        <v>0.90366900000000006</v>
      </c>
      <c r="G43912">
        <v>0.94601900000000005</v>
      </c>
    </row>
    <row r="43913" spans="2:7" x14ac:dyDescent="0.2">
      <c r="B43913">
        <v>0.90366999999999997</v>
      </c>
      <c r="G43913">
        <v>0.94601999999999997</v>
      </c>
    </row>
    <row r="43914" spans="2:7" x14ac:dyDescent="0.2">
      <c r="B43914">
        <v>0.90367200000000003</v>
      </c>
      <c r="G43914">
        <v>0.94602399999999998</v>
      </c>
    </row>
    <row r="43915" spans="2:7" x14ac:dyDescent="0.2">
      <c r="B43915">
        <v>0.90367299999999995</v>
      </c>
      <c r="G43915">
        <v>0.94602600000000003</v>
      </c>
    </row>
    <row r="43916" spans="2:7" x14ac:dyDescent="0.2">
      <c r="B43916">
        <v>0.90367399999999998</v>
      </c>
      <c r="G43916">
        <v>0.94602799999999998</v>
      </c>
    </row>
    <row r="43917" spans="2:7" x14ac:dyDescent="0.2">
      <c r="B43917">
        <v>0.90367600000000003</v>
      </c>
      <c r="G43917">
        <v>0.94603099999999996</v>
      </c>
    </row>
    <row r="43918" spans="2:7" x14ac:dyDescent="0.2">
      <c r="B43918">
        <v>0.90367699999999995</v>
      </c>
      <c r="G43918">
        <v>0.94603199999999998</v>
      </c>
    </row>
    <row r="43919" spans="2:7" x14ac:dyDescent="0.2">
      <c r="B43919">
        <v>0.90368000000000004</v>
      </c>
      <c r="G43919">
        <v>0.94603599999999999</v>
      </c>
    </row>
    <row r="43920" spans="2:7" x14ac:dyDescent="0.2">
      <c r="B43920">
        <v>0.90368099999999996</v>
      </c>
      <c r="G43920">
        <v>0.94603800000000005</v>
      </c>
    </row>
    <row r="43921" spans="2:7" x14ac:dyDescent="0.2">
      <c r="B43921">
        <v>0.90368199999999999</v>
      </c>
      <c r="G43921">
        <v>0.94603999999999999</v>
      </c>
    </row>
    <row r="43922" spans="2:7" x14ac:dyDescent="0.2">
      <c r="B43922">
        <v>0.90368499999999996</v>
      </c>
      <c r="G43922">
        <v>0.94604299999999997</v>
      </c>
    </row>
    <row r="43923" spans="2:7" x14ac:dyDescent="0.2">
      <c r="B43923">
        <v>0.90368599999999999</v>
      </c>
      <c r="G43923">
        <v>0.94604500000000002</v>
      </c>
    </row>
    <row r="43924" spans="2:7" x14ac:dyDescent="0.2">
      <c r="B43924">
        <v>0.90368700000000002</v>
      </c>
      <c r="G43924">
        <v>0.94604699999999997</v>
      </c>
    </row>
    <row r="43925" spans="2:7" x14ac:dyDescent="0.2">
      <c r="B43925">
        <v>0.90368899999999996</v>
      </c>
      <c r="G43925">
        <v>0.94604900000000003</v>
      </c>
    </row>
    <row r="43926" spans="2:7" x14ac:dyDescent="0.2">
      <c r="B43926">
        <v>0.90369100000000002</v>
      </c>
      <c r="G43926">
        <v>0.94605099999999998</v>
      </c>
    </row>
    <row r="43927" spans="2:7" x14ac:dyDescent="0.2">
      <c r="B43927">
        <v>0.90369100000000002</v>
      </c>
      <c r="G43927">
        <v>0.94605499999999998</v>
      </c>
    </row>
    <row r="43928" spans="2:7" x14ac:dyDescent="0.2">
      <c r="B43928">
        <v>0.903694</v>
      </c>
      <c r="G43928">
        <v>0.94605600000000001</v>
      </c>
    </row>
    <row r="43929" spans="2:7" x14ac:dyDescent="0.2">
      <c r="B43929">
        <v>0.90369500000000003</v>
      </c>
      <c r="G43929">
        <v>0.94606000000000001</v>
      </c>
    </row>
    <row r="43930" spans="2:7" x14ac:dyDescent="0.2">
      <c r="B43930">
        <v>0.90369600000000005</v>
      </c>
      <c r="G43930">
        <v>0.94606299999999999</v>
      </c>
    </row>
    <row r="43931" spans="2:7" x14ac:dyDescent="0.2">
      <c r="B43931">
        <v>0.90369699999999997</v>
      </c>
      <c r="G43931">
        <v>0.94606400000000002</v>
      </c>
    </row>
    <row r="43932" spans="2:7" x14ac:dyDescent="0.2">
      <c r="B43932">
        <v>0.90369900000000003</v>
      </c>
      <c r="G43932">
        <v>0.94606599999999996</v>
      </c>
    </row>
    <row r="43933" spans="2:7" x14ac:dyDescent="0.2">
      <c r="B43933">
        <v>0.90369999999999995</v>
      </c>
      <c r="G43933">
        <v>0.94606800000000002</v>
      </c>
    </row>
    <row r="43934" spans="2:7" x14ac:dyDescent="0.2">
      <c r="B43934">
        <v>0.90370099999999998</v>
      </c>
      <c r="G43934">
        <v>0.94607200000000002</v>
      </c>
    </row>
    <row r="43935" spans="2:7" x14ac:dyDescent="0.2">
      <c r="B43935">
        <v>0.90370300000000003</v>
      </c>
      <c r="G43935">
        <v>0.94607399999999997</v>
      </c>
    </row>
    <row r="43936" spans="2:7" x14ac:dyDescent="0.2">
      <c r="B43936">
        <v>0.90370499999999998</v>
      </c>
      <c r="G43936">
        <v>0.94607600000000003</v>
      </c>
    </row>
    <row r="43937" spans="2:7" x14ac:dyDescent="0.2">
      <c r="B43937">
        <v>0.90370600000000001</v>
      </c>
      <c r="G43937">
        <v>0.94607799999999997</v>
      </c>
    </row>
    <row r="43938" spans="2:7" x14ac:dyDescent="0.2">
      <c r="B43938">
        <v>0.90370799999999996</v>
      </c>
      <c r="G43938">
        <v>0.94608000000000003</v>
      </c>
    </row>
    <row r="43939" spans="2:7" x14ac:dyDescent="0.2">
      <c r="B43939">
        <v>0.90370899999999998</v>
      </c>
      <c r="G43939">
        <v>0.94608099999999995</v>
      </c>
    </row>
    <row r="43940" spans="2:7" x14ac:dyDescent="0.2">
      <c r="B43940">
        <v>0.90371199999999996</v>
      </c>
      <c r="G43940">
        <v>0.94608300000000001</v>
      </c>
    </row>
    <row r="43941" spans="2:7" x14ac:dyDescent="0.2">
      <c r="B43941">
        <v>0.90371400000000002</v>
      </c>
      <c r="G43941">
        <v>0.94608599999999998</v>
      </c>
    </row>
    <row r="43942" spans="2:7" x14ac:dyDescent="0.2">
      <c r="B43942">
        <v>0.90371599999999996</v>
      </c>
      <c r="G43942">
        <v>0.94608800000000004</v>
      </c>
    </row>
    <row r="43943" spans="2:7" x14ac:dyDescent="0.2">
      <c r="B43943">
        <v>0.90371699999999999</v>
      </c>
      <c r="G43943">
        <v>0.94609100000000002</v>
      </c>
    </row>
    <row r="43944" spans="2:7" x14ac:dyDescent="0.2">
      <c r="B43944">
        <v>0.90371800000000002</v>
      </c>
      <c r="G43944">
        <v>0.94609600000000005</v>
      </c>
    </row>
    <row r="43945" spans="2:7" x14ac:dyDescent="0.2">
      <c r="B43945">
        <v>0.90371900000000005</v>
      </c>
      <c r="G43945">
        <v>0.94609699999999997</v>
      </c>
    </row>
    <row r="43946" spans="2:7" x14ac:dyDescent="0.2">
      <c r="B43946">
        <v>0.903721</v>
      </c>
      <c r="G43946">
        <v>0.94609900000000002</v>
      </c>
    </row>
    <row r="43947" spans="2:7" x14ac:dyDescent="0.2">
      <c r="B43947">
        <v>0.90372200000000003</v>
      </c>
      <c r="G43947">
        <v>0.946102</v>
      </c>
    </row>
    <row r="43948" spans="2:7" x14ac:dyDescent="0.2">
      <c r="B43948">
        <v>0.90372399999999997</v>
      </c>
      <c r="G43948">
        <v>0.94610399999999995</v>
      </c>
    </row>
    <row r="43949" spans="2:7" x14ac:dyDescent="0.2">
      <c r="B43949">
        <v>0.90372600000000003</v>
      </c>
      <c r="G43949">
        <v>0.946106</v>
      </c>
    </row>
    <row r="43950" spans="2:7" x14ac:dyDescent="0.2">
      <c r="B43950">
        <v>0.90373000000000003</v>
      </c>
      <c r="G43950">
        <v>0.94610799999999995</v>
      </c>
    </row>
    <row r="43951" spans="2:7" x14ac:dyDescent="0.2">
      <c r="B43951">
        <v>0.90373199999999998</v>
      </c>
      <c r="G43951">
        <v>0.94611000000000001</v>
      </c>
    </row>
    <row r="43952" spans="2:7" x14ac:dyDescent="0.2">
      <c r="B43952">
        <v>0.90373499999999996</v>
      </c>
      <c r="G43952">
        <v>0.94611299999999998</v>
      </c>
    </row>
    <row r="43953" spans="2:7" x14ac:dyDescent="0.2">
      <c r="B43953">
        <v>0.90373700000000001</v>
      </c>
      <c r="G43953">
        <v>0.94611299999999998</v>
      </c>
    </row>
    <row r="43954" spans="2:7" x14ac:dyDescent="0.2">
      <c r="B43954">
        <v>0.90373700000000001</v>
      </c>
      <c r="G43954">
        <v>0.94611699999999999</v>
      </c>
    </row>
    <row r="43955" spans="2:7" x14ac:dyDescent="0.2">
      <c r="B43955">
        <v>0.90373899999999996</v>
      </c>
      <c r="G43955">
        <v>0.94611999999999996</v>
      </c>
    </row>
    <row r="43956" spans="2:7" x14ac:dyDescent="0.2">
      <c r="B43956">
        <v>0.90373999999999999</v>
      </c>
      <c r="G43956">
        <v>0.94612099999999999</v>
      </c>
    </row>
    <row r="43957" spans="2:7" x14ac:dyDescent="0.2">
      <c r="B43957">
        <v>0.90374100000000002</v>
      </c>
      <c r="G43957">
        <v>0.94612300000000005</v>
      </c>
    </row>
    <row r="43958" spans="2:7" x14ac:dyDescent="0.2">
      <c r="B43958">
        <v>0.90374299999999996</v>
      </c>
      <c r="G43958">
        <v>0.94612499999999999</v>
      </c>
    </row>
    <row r="43959" spans="2:7" x14ac:dyDescent="0.2">
      <c r="B43959">
        <v>0.90374500000000002</v>
      </c>
      <c r="G43959">
        <v>0.94612799999999997</v>
      </c>
    </row>
    <row r="43960" spans="2:7" x14ac:dyDescent="0.2">
      <c r="B43960">
        <v>0.90374699999999997</v>
      </c>
      <c r="G43960">
        <v>0.94613000000000003</v>
      </c>
    </row>
    <row r="43961" spans="2:7" x14ac:dyDescent="0.2">
      <c r="B43961">
        <v>0.90374900000000002</v>
      </c>
      <c r="G43961">
        <v>0.94613400000000003</v>
      </c>
    </row>
    <row r="43962" spans="2:7" x14ac:dyDescent="0.2">
      <c r="B43962">
        <v>0.90375000000000005</v>
      </c>
      <c r="G43962">
        <v>0.94613700000000001</v>
      </c>
    </row>
    <row r="43963" spans="2:7" x14ac:dyDescent="0.2">
      <c r="B43963">
        <v>0.90375300000000003</v>
      </c>
      <c r="G43963">
        <v>0.94613899999999995</v>
      </c>
    </row>
    <row r="43964" spans="2:7" x14ac:dyDescent="0.2">
      <c r="B43964">
        <v>0.903756</v>
      </c>
      <c r="G43964">
        <v>0.94614100000000001</v>
      </c>
    </row>
    <row r="43965" spans="2:7" x14ac:dyDescent="0.2">
      <c r="B43965">
        <v>0.90375700000000003</v>
      </c>
      <c r="G43965">
        <v>0.94614399999999999</v>
      </c>
    </row>
    <row r="43966" spans="2:7" x14ac:dyDescent="0.2">
      <c r="B43966">
        <v>0.90375799999999995</v>
      </c>
      <c r="G43966">
        <v>0.94614699999999996</v>
      </c>
    </row>
    <row r="43967" spans="2:7" x14ac:dyDescent="0.2">
      <c r="B43967">
        <v>0.90376000000000001</v>
      </c>
      <c r="G43967">
        <v>0.94614799999999999</v>
      </c>
    </row>
    <row r="43968" spans="2:7" x14ac:dyDescent="0.2">
      <c r="B43968">
        <v>0.90376100000000004</v>
      </c>
      <c r="G43968">
        <v>0.94615000000000005</v>
      </c>
    </row>
    <row r="43969" spans="2:7" x14ac:dyDescent="0.2">
      <c r="B43969">
        <v>0.90376299999999998</v>
      </c>
      <c r="G43969">
        <v>0.94615099999999996</v>
      </c>
    </row>
    <row r="43970" spans="2:7" x14ac:dyDescent="0.2">
      <c r="B43970">
        <v>0.90376400000000001</v>
      </c>
      <c r="G43970">
        <v>0.94615499999999997</v>
      </c>
    </row>
    <row r="43971" spans="2:7" x14ac:dyDescent="0.2">
      <c r="B43971">
        <v>0.90376599999999996</v>
      </c>
      <c r="G43971">
        <v>0.946156</v>
      </c>
    </row>
    <row r="43972" spans="2:7" x14ac:dyDescent="0.2">
      <c r="B43972">
        <v>0.90376699999999999</v>
      </c>
      <c r="G43972">
        <v>0.94616</v>
      </c>
    </row>
    <row r="43973" spans="2:7" x14ac:dyDescent="0.2">
      <c r="B43973">
        <v>0.90376800000000002</v>
      </c>
      <c r="G43973">
        <v>0.94616299999999998</v>
      </c>
    </row>
    <row r="43974" spans="2:7" x14ac:dyDescent="0.2">
      <c r="B43974">
        <v>0.90376999999999996</v>
      </c>
      <c r="G43974">
        <v>0.94616500000000003</v>
      </c>
    </row>
    <row r="43975" spans="2:7" x14ac:dyDescent="0.2">
      <c r="B43975">
        <v>0.90377099999999999</v>
      </c>
      <c r="G43975">
        <v>0.94616699999999998</v>
      </c>
    </row>
    <row r="43976" spans="2:7" x14ac:dyDescent="0.2">
      <c r="B43976">
        <v>0.90377200000000002</v>
      </c>
      <c r="G43976">
        <v>0.94616900000000004</v>
      </c>
    </row>
    <row r="43977" spans="2:7" x14ac:dyDescent="0.2">
      <c r="B43977">
        <v>0.903775</v>
      </c>
      <c r="G43977">
        <v>0.94616999999999996</v>
      </c>
    </row>
    <row r="43978" spans="2:7" x14ac:dyDescent="0.2">
      <c r="B43978">
        <v>0.90377600000000002</v>
      </c>
      <c r="G43978">
        <v>0.94617399999999996</v>
      </c>
    </row>
    <row r="43979" spans="2:7" x14ac:dyDescent="0.2">
      <c r="B43979">
        <v>0.90377700000000005</v>
      </c>
      <c r="G43979">
        <v>0.94617600000000002</v>
      </c>
    </row>
    <row r="43980" spans="2:7" x14ac:dyDescent="0.2">
      <c r="B43980">
        <v>0.903779</v>
      </c>
      <c r="G43980">
        <v>0.946183</v>
      </c>
    </row>
    <row r="43981" spans="2:7" x14ac:dyDescent="0.2">
      <c r="B43981">
        <v>0.90378000000000003</v>
      </c>
      <c r="G43981">
        <v>0.94618500000000005</v>
      </c>
    </row>
    <row r="43982" spans="2:7" x14ac:dyDescent="0.2">
      <c r="B43982">
        <v>0.90378099999999995</v>
      </c>
      <c r="G43982">
        <v>0.94618599999999997</v>
      </c>
    </row>
    <row r="43983" spans="2:7" x14ac:dyDescent="0.2">
      <c r="B43983">
        <v>0.90378400000000003</v>
      </c>
      <c r="G43983">
        <v>0.94618800000000003</v>
      </c>
    </row>
    <row r="43984" spans="2:7" x14ac:dyDescent="0.2">
      <c r="B43984">
        <v>0.90378599999999998</v>
      </c>
      <c r="G43984">
        <v>0.94618999999999998</v>
      </c>
    </row>
    <row r="43985" spans="2:7" x14ac:dyDescent="0.2">
      <c r="B43985">
        <v>0.90378700000000001</v>
      </c>
      <c r="G43985">
        <v>0.94619299999999995</v>
      </c>
    </row>
    <row r="43986" spans="2:7" x14ac:dyDescent="0.2">
      <c r="B43986">
        <v>0.90378899999999995</v>
      </c>
      <c r="G43986">
        <v>0.94619699999999995</v>
      </c>
    </row>
    <row r="43987" spans="2:7" x14ac:dyDescent="0.2">
      <c r="B43987">
        <v>0.90379100000000001</v>
      </c>
      <c r="G43987">
        <v>0.94619799999999998</v>
      </c>
    </row>
    <row r="43988" spans="2:7" x14ac:dyDescent="0.2">
      <c r="B43988">
        <v>0.90379299999999996</v>
      </c>
      <c r="G43988">
        <v>0.94619900000000001</v>
      </c>
    </row>
    <row r="43989" spans="2:7" x14ac:dyDescent="0.2">
      <c r="B43989">
        <v>0.90379600000000004</v>
      </c>
      <c r="G43989">
        <v>0.94620199999999999</v>
      </c>
    </row>
    <row r="43990" spans="2:7" x14ac:dyDescent="0.2">
      <c r="B43990">
        <v>0.90379699999999996</v>
      </c>
      <c r="G43990">
        <v>0.94620300000000002</v>
      </c>
    </row>
    <row r="43991" spans="2:7" x14ac:dyDescent="0.2">
      <c r="B43991">
        <v>0.90379900000000002</v>
      </c>
      <c r="G43991">
        <v>0.94620599999999999</v>
      </c>
    </row>
    <row r="43992" spans="2:7" x14ac:dyDescent="0.2">
      <c r="B43992">
        <v>0.90380099999999997</v>
      </c>
      <c r="G43992">
        <v>0.94620899999999997</v>
      </c>
    </row>
    <row r="43993" spans="2:7" x14ac:dyDescent="0.2">
      <c r="B43993">
        <v>0.90380199999999999</v>
      </c>
      <c r="G43993">
        <v>0.94621100000000002</v>
      </c>
    </row>
    <row r="43994" spans="2:7" x14ac:dyDescent="0.2">
      <c r="B43994">
        <v>0.90380400000000005</v>
      </c>
      <c r="G43994">
        <v>0.94621200000000005</v>
      </c>
    </row>
    <row r="43995" spans="2:7" x14ac:dyDescent="0.2">
      <c r="B43995">
        <v>0.903806</v>
      </c>
      <c r="G43995">
        <v>0.946214</v>
      </c>
    </row>
    <row r="43996" spans="2:7" x14ac:dyDescent="0.2">
      <c r="B43996">
        <v>0.90380799999999994</v>
      </c>
      <c r="G43996">
        <v>0.94621699999999997</v>
      </c>
    </row>
    <row r="43997" spans="2:7" x14ac:dyDescent="0.2">
      <c r="B43997">
        <v>0.90380899999999997</v>
      </c>
      <c r="G43997">
        <v>0.94621900000000003</v>
      </c>
    </row>
    <row r="43998" spans="2:7" x14ac:dyDescent="0.2">
      <c r="B43998">
        <v>0.90381</v>
      </c>
      <c r="G43998">
        <v>0.94621999999999995</v>
      </c>
    </row>
    <row r="43999" spans="2:7" x14ac:dyDescent="0.2">
      <c r="B43999">
        <v>0.90381400000000001</v>
      </c>
      <c r="G43999">
        <v>0.94622300000000004</v>
      </c>
    </row>
    <row r="44000" spans="2:7" x14ac:dyDescent="0.2">
      <c r="B44000">
        <v>0.90381500000000004</v>
      </c>
      <c r="G44000">
        <v>0.94622399999999995</v>
      </c>
    </row>
    <row r="44001" spans="2:7" x14ac:dyDescent="0.2">
      <c r="B44001">
        <v>0.90381599999999995</v>
      </c>
      <c r="G44001">
        <v>0.94622600000000001</v>
      </c>
    </row>
    <row r="44002" spans="2:7" x14ac:dyDescent="0.2">
      <c r="B44002">
        <v>0.90381800000000001</v>
      </c>
      <c r="G44002">
        <v>0.94623000000000002</v>
      </c>
    </row>
    <row r="44003" spans="2:7" x14ac:dyDescent="0.2">
      <c r="B44003">
        <v>0.90381900000000004</v>
      </c>
      <c r="G44003">
        <v>0.94623299999999999</v>
      </c>
    </row>
    <row r="44004" spans="2:7" x14ac:dyDescent="0.2">
      <c r="B44004">
        <v>0.90382099999999999</v>
      </c>
      <c r="G44004">
        <v>0.94623599999999997</v>
      </c>
    </row>
    <row r="44005" spans="2:7" x14ac:dyDescent="0.2">
      <c r="B44005">
        <v>0.90382300000000004</v>
      </c>
      <c r="G44005">
        <v>0.94623800000000002</v>
      </c>
    </row>
    <row r="44006" spans="2:7" x14ac:dyDescent="0.2">
      <c r="B44006">
        <v>0.90382399999999996</v>
      </c>
      <c r="G44006">
        <v>0.946241</v>
      </c>
    </row>
    <row r="44007" spans="2:7" x14ac:dyDescent="0.2">
      <c r="B44007">
        <v>0.90382899999999999</v>
      </c>
      <c r="G44007">
        <v>0.94624200000000003</v>
      </c>
    </row>
    <row r="44008" spans="2:7" x14ac:dyDescent="0.2">
      <c r="B44008">
        <v>0.90383000000000002</v>
      </c>
      <c r="G44008">
        <v>0.94624699999999995</v>
      </c>
    </row>
    <row r="44009" spans="2:7" x14ac:dyDescent="0.2">
      <c r="B44009">
        <v>0.90383100000000005</v>
      </c>
      <c r="G44009">
        <v>0.94624900000000001</v>
      </c>
    </row>
    <row r="44010" spans="2:7" x14ac:dyDescent="0.2">
      <c r="B44010">
        <v>0.90383199999999997</v>
      </c>
      <c r="G44010">
        <v>0.94625000000000004</v>
      </c>
    </row>
    <row r="44011" spans="2:7" x14ac:dyDescent="0.2">
      <c r="B44011">
        <v>0.903833</v>
      </c>
      <c r="G44011">
        <v>0.94625199999999998</v>
      </c>
    </row>
    <row r="44012" spans="2:7" x14ac:dyDescent="0.2">
      <c r="B44012">
        <v>0.90383500000000006</v>
      </c>
      <c r="G44012">
        <v>0.94625300000000001</v>
      </c>
    </row>
    <row r="44013" spans="2:7" x14ac:dyDescent="0.2">
      <c r="B44013">
        <v>0.903837</v>
      </c>
      <c r="G44013">
        <v>0.94625400000000004</v>
      </c>
    </row>
    <row r="44014" spans="2:7" x14ac:dyDescent="0.2">
      <c r="B44014">
        <v>0.90383899999999995</v>
      </c>
      <c r="G44014">
        <v>0.94625599999999999</v>
      </c>
    </row>
    <row r="44015" spans="2:7" x14ac:dyDescent="0.2">
      <c r="B44015">
        <v>0.90383899999999995</v>
      </c>
      <c r="G44015">
        <v>0.94625700000000001</v>
      </c>
    </row>
    <row r="44016" spans="2:7" x14ac:dyDescent="0.2">
      <c r="B44016">
        <v>0.90383999999999998</v>
      </c>
      <c r="G44016">
        <v>0.94625899999999996</v>
      </c>
    </row>
    <row r="44017" spans="2:7" x14ac:dyDescent="0.2">
      <c r="B44017">
        <v>0.90384200000000003</v>
      </c>
      <c r="G44017">
        <v>0.94625999999999999</v>
      </c>
    </row>
    <row r="44018" spans="2:7" x14ac:dyDescent="0.2">
      <c r="B44018">
        <v>0.90384299999999995</v>
      </c>
      <c r="G44018">
        <v>0.94626399999999999</v>
      </c>
    </row>
    <row r="44019" spans="2:7" x14ac:dyDescent="0.2">
      <c r="B44019">
        <v>0.90384500000000001</v>
      </c>
      <c r="G44019">
        <v>0.94626699999999997</v>
      </c>
    </row>
    <row r="44020" spans="2:7" x14ac:dyDescent="0.2">
      <c r="B44020">
        <v>0.90384600000000004</v>
      </c>
      <c r="G44020">
        <v>0.94626900000000003</v>
      </c>
    </row>
    <row r="44021" spans="2:7" x14ac:dyDescent="0.2">
      <c r="B44021">
        <v>0.90384799999999998</v>
      </c>
      <c r="G44021">
        <v>0.946272</v>
      </c>
    </row>
    <row r="44022" spans="2:7" x14ac:dyDescent="0.2">
      <c r="B44022">
        <v>0.90385000000000004</v>
      </c>
      <c r="G44022">
        <v>0.94627399999999995</v>
      </c>
    </row>
    <row r="44023" spans="2:7" x14ac:dyDescent="0.2">
      <c r="B44023">
        <v>0.90385300000000002</v>
      </c>
      <c r="G44023">
        <v>0.94627600000000001</v>
      </c>
    </row>
    <row r="44024" spans="2:7" x14ac:dyDescent="0.2">
      <c r="B44024">
        <v>0.90385400000000005</v>
      </c>
      <c r="G44024">
        <v>0.94627899999999998</v>
      </c>
    </row>
    <row r="44025" spans="2:7" x14ac:dyDescent="0.2">
      <c r="B44025">
        <v>0.90385599999999999</v>
      </c>
      <c r="G44025">
        <v>0.94628100000000004</v>
      </c>
    </row>
    <row r="44026" spans="2:7" x14ac:dyDescent="0.2">
      <c r="B44026">
        <v>0.90385700000000002</v>
      </c>
      <c r="G44026">
        <v>0.94628400000000001</v>
      </c>
    </row>
    <row r="44027" spans="2:7" x14ac:dyDescent="0.2">
      <c r="B44027">
        <v>0.90385899999999997</v>
      </c>
      <c r="G44027">
        <v>0.94628500000000004</v>
      </c>
    </row>
    <row r="44028" spans="2:7" x14ac:dyDescent="0.2">
      <c r="B44028">
        <v>0.90386</v>
      </c>
      <c r="G44028">
        <v>0.94628699999999999</v>
      </c>
    </row>
    <row r="44029" spans="2:7" x14ac:dyDescent="0.2">
      <c r="B44029">
        <v>0.903864</v>
      </c>
      <c r="G44029">
        <v>0.94628900000000005</v>
      </c>
    </row>
    <row r="44030" spans="2:7" x14ac:dyDescent="0.2">
      <c r="B44030">
        <v>0.90386599999999995</v>
      </c>
      <c r="G44030">
        <v>0.94629099999999999</v>
      </c>
    </row>
    <row r="44031" spans="2:7" x14ac:dyDescent="0.2">
      <c r="B44031">
        <v>0.90386599999999995</v>
      </c>
      <c r="G44031">
        <v>0.94629300000000005</v>
      </c>
    </row>
    <row r="44032" spans="2:7" x14ac:dyDescent="0.2">
      <c r="B44032">
        <v>0.90386900000000003</v>
      </c>
      <c r="G44032">
        <v>0.946295</v>
      </c>
    </row>
    <row r="44033" spans="2:7" x14ac:dyDescent="0.2">
      <c r="B44033">
        <v>0.90387099999999998</v>
      </c>
      <c r="G44033">
        <v>0.94629700000000005</v>
      </c>
    </row>
    <row r="44034" spans="2:7" x14ac:dyDescent="0.2">
      <c r="B44034">
        <v>0.90387200000000001</v>
      </c>
      <c r="G44034">
        <v>0.94630000000000003</v>
      </c>
    </row>
    <row r="44035" spans="2:7" x14ac:dyDescent="0.2">
      <c r="B44035">
        <v>0.90387399999999996</v>
      </c>
      <c r="G44035">
        <v>0.94630099999999995</v>
      </c>
    </row>
    <row r="44036" spans="2:7" x14ac:dyDescent="0.2">
      <c r="B44036">
        <v>0.90387499999999998</v>
      </c>
      <c r="G44036">
        <v>0.94630199999999998</v>
      </c>
    </row>
    <row r="44037" spans="2:7" x14ac:dyDescent="0.2">
      <c r="B44037">
        <v>0.90387700000000004</v>
      </c>
      <c r="G44037">
        <v>0.94630499999999995</v>
      </c>
    </row>
    <row r="44038" spans="2:7" x14ac:dyDescent="0.2">
      <c r="B44038">
        <v>0.90387799999999996</v>
      </c>
      <c r="G44038">
        <v>0.94630599999999998</v>
      </c>
    </row>
    <row r="44039" spans="2:7" x14ac:dyDescent="0.2">
      <c r="B44039">
        <v>0.90387899999999999</v>
      </c>
      <c r="G44039">
        <v>0.94630800000000004</v>
      </c>
    </row>
    <row r="44040" spans="2:7" x14ac:dyDescent="0.2">
      <c r="B44040">
        <v>0.90388000000000002</v>
      </c>
      <c r="G44040">
        <v>0.94630899999999996</v>
      </c>
    </row>
    <row r="44041" spans="2:7" x14ac:dyDescent="0.2">
      <c r="B44041">
        <v>0.90388199999999996</v>
      </c>
      <c r="G44041">
        <v>0.94630999999999998</v>
      </c>
    </row>
    <row r="44042" spans="2:7" x14ac:dyDescent="0.2">
      <c r="B44042">
        <v>0.90388299999999999</v>
      </c>
      <c r="G44042">
        <v>0.94631200000000004</v>
      </c>
    </row>
    <row r="44043" spans="2:7" x14ac:dyDescent="0.2">
      <c r="B44043">
        <v>0.90388500000000005</v>
      </c>
      <c r="G44043">
        <v>0.94631399999999999</v>
      </c>
    </row>
    <row r="44044" spans="2:7" x14ac:dyDescent="0.2">
      <c r="B44044">
        <v>0.903887</v>
      </c>
      <c r="G44044">
        <v>0.94631500000000002</v>
      </c>
    </row>
    <row r="44045" spans="2:7" x14ac:dyDescent="0.2">
      <c r="B44045">
        <v>0.90388800000000002</v>
      </c>
      <c r="G44045">
        <v>0.94631600000000005</v>
      </c>
    </row>
    <row r="44046" spans="2:7" x14ac:dyDescent="0.2">
      <c r="B44046">
        <v>0.90388800000000002</v>
      </c>
      <c r="G44046">
        <v>0.94631799999999999</v>
      </c>
    </row>
    <row r="44047" spans="2:7" x14ac:dyDescent="0.2">
      <c r="B44047">
        <v>0.903891</v>
      </c>
      <c r="G44047">
        <v>0.94632000000000005</v>
      </c>
    </row>
    <row r="44048" spans="2:7" x14ac:dyDescent="0.2">
      <c r="B44048">
        <v>0.90389200000000003</v>
      </c>
      <c r="G44048">
        <v>0.94632099999999997</v>
      </c>
    </row>
    <row r="44049" spans="2:7" x14ac:dyDescent="0.2">
      <c r="B44049">
        <v>0.90389299999999995</v>
      </c>
      <c r="G44049">
        <v>0.946322</v>
      </c>
    </row>
    <row r="44050" spans="2:7" x14ac:dyDescent="0.2">
      <c r="B44050">
        <v>0.90389399999999998</v>
      </c>
      <c r="G44050">
        <v>0.94632400000000005</v>
      </c>
    </row>
    <row r="44051" spans="2:7" x14ac:dyDescent="0.2">
      <c r="B44051">
        <v>0.90389600000000003</v>
      </c>
      <c r="G44051">
        <v>0.946326</v>
      </c>
    </row>
    <row r="44052" spans="2:7" x14ac:dyDescent="0.2">
      <c r="B44052">
        <v>0.90389600000000003</v>
      </c>
      <c r="G44052">
        <v>0.94632799999999995</v>
      </c>
    </row>
    <row r="44053" spans="2:7" x14ac:dyDescent="0.2">
      <c r="B44053">
        <v>0.90389900000000001</v>
      </c>
      <c r="G44053">
        <v>0.94633</v>
      </c>
    </row>
    <row r="44054" spans="2:7" x14ac:dyDescent="0.2">
      <c r="B44054">
        <v>0.90390000000000004</v>
      </c>
      <c r="G44054">
        <v>0.94633100000000003</v>
      </c>
    </row>
    <row r="44055" spans="2:7" x14ac:dyDescent="0.2">
      <c r="B44055">
        <v>0.90390099999999995</v>
      </c>
      <c r="G44055">
        <v>0.94633299999999998</v>
      </c>
    </row>
    <row r="44056" spans="2:7" x14ac:dyDescent="0.2">
      <c r="B44056">
        <v>0.90390300000000001</v>
      </c>
      <c r="G44056">
        <v>0.94633599999999996</v>
      </c>
    </row>
    <row r="44057" spans="2:7" x14ac:dyDescent="0.2">
      <c r="B44057">
        <v>0.90390499999999996</v>
      </c>
      <c r="G44057">
        <v>0.94633699999999998</v>
      </c>
    </row>
    <row r="44058" spans="2:7" x14ac:dyDescent="0.2">
      <c r="B44058">
        <v>0.90390700000000002</v>
      </c>
      <c r="G44058">
        <v>0.94633999999999996</v>
      </c>
    </row>
    <row r="44059" spans="2:7" x14ac:dyDescent="0.2">
      <c r="B44059">
        <v>0.90390899999999996</v>
      </c>
      <c r="G44059">
        <v>0.94634499999999999</v>
      </c>
    </row>
    <row r="44060" spans="2:7" x14ac:dyDescent="0.2">
      <c r="B44060">
        <v>0.90390999999999999</v>
      </c>
      <c r="G44060">
        <v>0.94634700000000005</v>
      </c>
    </row>
    <row r="44061" spans="2:7" x14ac:dyDescent="0.2">
      <c r="B44061">
        <v>0.90391600000000005</v>
      </c>
      <c r="G44061">
        <v>0.94635100000000005</v>
      </c>
    </row>
    <row r="44062" spans="2:7" x14ac:dyDescent="0.2">
      <c r="B44062">
        <v>0.90391699999999997</v>
      </c>
      <c r="G44062">
        <v>0.946353</v>
      </c>
    </row>
    <row r="44063" spans="2:7" x14ac:dyDescent="0.2">
      <c r="B44063">
        <v>0.90391999999999995</v>
      </c>
      <c r="G44063">
        <v>0.94635499999999995</v>
      </c>
    </row>
    <row r="44064" spans="2:7" x14ac:dyDescent="0.2">
      <c r="B44064">
        <v>0.90392099999999997</v>
      </c>
      <c r="G44064">
        <v>0.94635599999999998</v>
      </c>
    </row>
    <row r="44065" spans="2:7" x14ac:dyDescent="0.2">
      <c r="B44065">
        <v>0.903922</v>
      </c>
      <c r="G44065">
        <v>0.94635899999999995</v>
      </c>
    </row>
    <row r="44066" spans="2:7" x14ac:dyDescent="0.2">
      <c r="B44066">
        <v>0.90392399999999995</v>
      </c>
      <c r="G44066">
        <v>0.94635899999999995</v>
      </c>
    </row>
    <row r="44067" spans="2:7" x14ac:dyDescent="0.2">
      <c r="B44067">
        <v>0.90392600000000001</v>
      </c>
      <c r="G44067">
        <v>0.94636100000000001</v>
      </c>
    </row>
    <row r="44068" spans="2:7" x14ac:dyDescent="0.2">
      <c r="B44068">
        <v>0.90392799999999995</v>
      </c>
      <c r="G44068">
        <v>0.94636299999999995</v>
      </c>
    </row>
    <row r="44069" spans="2:7" x14ac:dyDescent="0.2">
      <c r="B44069">
        <v>0.90393100000000004</v>
      </c>
      <c r="G44069">
        <v>0.94636399999999998</v>
      </c>
    </row>
    <row r="44070" spans="2:7" x14ac:dyDescent="0.2">
      <c r="B44070">
        <v>0.90393400000000002</v>
      </c>
      <c r="G44070">
        <v>0.94636600000000004</v>
      </c>
    </row>
    <row r="44071" spans="2:7" x14ac:dyDescent="0.2">
      <c r="B44071">
        <v>0.90393599999999996</v>
      </c>
      <c r="G44071">
        <v>0.94636900000000002</v>
      </c>
    </row>
    <row r="44072" spans="2:7" x14ac:dyDescent="0.2">
      <c r="B44072">
        <v>0.90393800000000002</v>
      </c>
      <c r="G44072">
        <v>0.94637099999999996</v>
      </c>
    </row>
    <row r="44073" spans="2:7" x14ac:dyDescent="0.2">
      <c r="B44073">
        <v>0.90393900000000005</v>
      </c>
      <c r="G44073">
        <v>0.94637400000000005</v>
      </c>
    </row>
    <row r="44074" spans="2:7" x14ac:dyDescent="0.2">
      <c r="B44074">
        <v>0.90393999999999997</v>
      </c>
      <c r="G44074">
        <v>0.94637899999999997</v>
      </c>
    </row>
    <row r="44075" spans="2:7" x14ac:dyDescent="0.2">
      <c r="B44075">
        <v>0.90394200000000002</v>
      </c>
      <c r="G44075">
        <v>0.94638</v>
      </c>
    </row>
    <row r="44076" spans="2:7" x14ac:dyDescent="0.2">
      <c r="B44076">
        <v>0.90394300000000005</v>
      </c>
      <c r="G44076">
        <v>0.94638199999999995</v>
      </c>
    </row>
    <row r="44077" spans="2:7" x14ac:dyDescent="0.2">
      <c r="B44077">
        <v>0.90394600000000003</v>
      </c>
      <c r="G44077">
        <v>0.946384</v>
      </c>
    </row>
    <row r="44078" spans="2:7" x14ac:dyDescent="0.2">
      <c r="B44078">
        <v>0.90394799999999997</v>
      </c>
      <c r="G44078">
        <v>0.94638599999999995</v>
      </c>
    </row>
    <row r="44079" spans="2:7" x14ac:dyDescent="0.2">
      <c r="B44079">
        <v>0.903949</v>
      </c>
      <c r="G44079">
        <v>0.94638800000000001</v>
      </c>
    </row>
    <row r="44080" spans="2:7" x14ac:dyDescent="0.2">
      <c r="B44080">
        <v>0.90395099999999995</v>
      </c>
      <c r="G44080">
        <v>0.94638900000000004</v>
      </c>
    </row>
    <row r="44081" spans="2:7" x14ac:dyDescent="0.2">
      <c r="B44081">
        <v>0.90395300000000001</v>
      </c>
      <c r="G44081">
        <v>0.94639200000000001</v>
      </c>
    </row>
    <row r="44082" spans="2:7" x14ac:dyDescent="0.2">
      <c r="B44082">
        <v>0.90395499999999995</v>
      </c>
      <c r="G44082">
        <v>0.94639399999999996</v>
      </c>
    </row>
    <row r="44083" spans="2:7" x14ac:dyDescent="0.2">
      <c r="B44083">
        <v>0.90395599999999998</v>
      </c>
      <c r="G44083">
        <v>0.94639700000000004</v>
      </c>
    </row>
    <row r="44084" spans="2:7" x14ac:dyDescent="0.2">
      <c r="B44084">
        <v>0.90395899999999996</v>
      </c>
      <c r="G44084">
        <v>0.94640000000000002</v>
      </c>
    </row>
    <row r="44085" spans="2:7" x14ac:dyDescent="0.2">
      <c r="B44085">
        <v>0.90395999999999999</v>
      </c>
      <c r="G44085">
        <v>0.94640500000000005</v>
      </c>
    </row>
    <row r="44086" spans="2:7" x14ac:dyDescent="0.2">
      <c r="B44086">
        <v>0.90396200000000004</v>
      </c>
      <c r="G44086">
        <v>0.946407</v>
      </c>
    </row>
    <row r="44087" spans="2:7" x14ac:dyDescent="0.2">
      <c r="B44087">
        <v>0.90396299999999996</v>
      </c>
      <c r="G44087">
        <v>0.94640899999999994</v>
      </c>
    </row>
    <row r="44088" spans="2:7" x14ac:dyDescent="0.2">
      <c r="B44088">
        <v>0.90396600000000005</v>
      </c>
      <c r="G44088">
        <v>0.94641299999999995</v>
      </c>
    </row>
    <row r="44089" spans="2:7" x14ac:dyDescent="0.2">
      <c r="B44089">
        <v>0.90396699999999996</v>
      </c>
      <c r="G44089">
        <v>0.94641799999999998</v>
      </c>
    </row>
    <row r="44090" spans="2:7" x14ac:dyDescent="0.2">
      <c r="B44090">
        <v>0.90396900000000002</v>
      </c>
      <c r="G44090">
        <v>0.94642099999999996</v>
      </c>
    </row>
    <row r="44091" spans="2:7" x14ac:dyDescent="0.2">
      <c r="B44091">
        <v>0.90397000000000005</v>
      </c>
      <c r="G44091">
        <v>0.94642400000000004</v>
      </c>
    </row>
    <row r="44092" spans="2:7" x14ac:dyDescent="0.2">
      <c r="B44092">
        <v>0.903972</v>
      </c>
      <c r="G44092">
        <v>0.94642599999999999</v>
      </c>
    </row>
    <row r="44093" spans="2:7" x14ac:dyDescent="0.2">
      <c r="B44093">
        <v>0.90397499999999997</v>
      </c>
      <c r="G44093">
        <v>0.94642800000000005</v>
      </c>
    </row>
    <row r="44094" spans="2:7" x14ac:dyDescent="0.2">
      <c r="B44094">
        <v>0.90397499999999997</v>
      </c>
      <c r="G44094">
        <v>0.94642899999999996</v>
      </c>
    </row>
    <row r="44095" spans="2:7" x14ac:dyDescent="0.2">
      <c r="B44095">
        <v>0.90397700000000003</v>
      </c>
      <c r="G44095">
        <v>0.94642999999999999</v>
      </c>
    </row>
    <row r="44096" spans="2:7" x14ac:dyDescent="0.2">
      <c r="B44096">
        <v>0.90397799999999995</v>
      </c>
      <c r="G44096">
        <v>0.94643299999999997</v>
      </c>
    </row>
    <row r="44097" spans="2:7" x14ac:dyDescent="0.2">
      <c r="B44097">
        <v>0.90398000000000001</v>
      </c>
      <c r="G44097">
        <v>0.94643500000000003</v>
      </c>
    </row>
    <row r="44098" spans="2:7" x14ac:dyDescent="0.2">
      <c r="B44098">
        <v>0.90398100000000003</v>
      </c>
      <c r="G44098">
        <v>0.946438</v>
      </c>
    </row>
    <row r="44099" spans="2:7" x14ac:dyDescent="0.2">
      <c r="B44099">
        <v>0.90398199999999995</v>
      </c>
      <c r="G44099">
        <v>0.94643900000000003</v>
      </c>
    </row>
    <row r="44100" spans="2:7" x14ac:dyDescent="0.2">
      <c r="B44100">
        <v>0.90398400000000001</v>
      </c>
      <c r="G44100">
        <v>0.94644200000000001</v>
      </c>
    </row>
    <row r="44101" spans="2:7" x14ac:dyDescent="0.2">
      <c r="B44101">
        <v>0.90398500000000004</v>
      </c>
      <c r="G44101">
        <v>0.94644499999999998</v>
      </c>
    </row>
    <row r="44102" spans="2:7" x14ac:dyDescent="0.2">
      <c r="B44102">
        <v>0.90398699999999999</v>
      </c>
      <c r="G44102">
        <v>0.94645000000000001</v>
      </c>
    </row>
    <row r="44103" spans="2:7" x14ac:dyDescent="0.2">
      <c r="B44103">
        <v>0.90398900000000004</v>
      </c>
      <c r="G44103">
        <v>0.94645299999999999</v>
      </c>
    </row>
    <row r="44104" spans="2:7" x14ac:dyDescent="0.2">
      <c r="B44104">
        <v>0.90398999999999996</v>
      </c>
      <c r="G44104">
        <v>0.94645500000000005</v>
      </c>
    </row>
    <row r="44105" spans="2:7" x14ac:dyDescent="0.2">
      <c r="B44105">
        <v>0.90399200000000002</v>
      </c>
      <c r="G44105">
        <v>0.94645599999999996</v>
      </c>
    </row>
    <row r="44106" spans="2:7" x14ac:dyDescent="0.2">
      <c r="B44106">
        <v>0.90399399999999996</v>
      </c>
      <c r="G44106">
        <v>0.94645699999999999</v>
      </c>
    </row>
    <row r="44107" spans="2:7" x14ac:dyDescent="0.2">
      <c r="B44107">
        <v>0.90399499999999999</v>
      </c>
      <c r="G44107">
        <v>0.94645800000000002</v>
      </c>
    </row>
    <row r="44108" spans="2:7" x14ac:dyDescent="0.2">
      <c r="B44108">
        <v>0.90399600000000002</v>
      </c>
      <c r="G44108">
        <v>0.94645999999999997</v>
      </c>
    </row>
    <row r="44109" spans="2:7" x14ac:dyDescent="0.2">
      <c r="B44109">
        <v>0.90399700000000005</v>
      </c>
      <c r="G44109">
        <v>0.94646200000000003</v>
      </c>
    </row>
    <row r="44110" spans="2:7" x14ac:dyDescent="0.2">
      <c r="B44110">
        <v>0.90399799999999997</v>
      </c>
      <c r="G44110">
        <v>0.94646399999999997</v>
      </c>
    </row>
    <row r="44111" spans="2:7" x14ac:dyDescent="0.2">
      <c r="B44111">
        <v>0.903999</v>
      </c>
      <c r="G44111">
        <v>0.94646600000000003</v>
      </c>
    </row>
    <row r="44112" spans="2:7" x14ac:dyDescent="0.2">
      <c r="B44112">
        <v>0.90400000000000003</v>
      </c>
      <c r="G44112">
        <v>0.946469</v>
      </c>
    </row>
    <row r="44113" spans="2:7" x14ac:dyDescent="0.2">
      <c r="B44113">
        <v>0.90400199999999997</v>
      </c>
      <c r="G44113">
        <v>0.94647300000000001</v>
      </c>
    </row>
    <row r="44114" spans="2:7" x14ac:dyDescent="0.2">
      <c r="B44114">
        <v>0.90400199999999997</v>
      </c>
      <c r="G44114">
        <v>0.94647599999999998</v>
      </c>
    </row>
    <row r="44115" spans="2:7" x14ac:dyDescent="0.2">
      <c r="B44115">
        <v>0.904003</v>
      </c>
      <c r="G44115">
        <v>0.94647800000000004</v>
      </c>
    </row>
    <row r="44116" spans="2:7" x14ac:dyDescent="0.2">
      <c r="B44116">
        <v>0.90400499999999995</v>
      </c>
      <c r="G44116">
        <v>0.94647899999999996</v>
      </c>
    </row>
    <row r="44117" spans="2:7" x14ac:dyDescent="0.2">
      <c r="B44117">
        <v>0.90400599999999998</v>
      </c>
      <c r="G44117">
        <v>0.94648100000000002</v>
      </c>
    </row>
    <row r="44118" spans="2:7" x14ac:dyDescent="0.2">
      <c r="B44118">
        <v>0.90400800000000003</v>
      </c>
      <c r="G44118">
        <v>0.94648600000000005</v>
      </c>
    </row>
    <row r="44119" spans="2:7" x14ac:dyDescent="0.2">
      <c r="B44119">
        <v>0.90400899999999995</v>
      </c>
      <c r="G44119">
        <v>0.94648900000000002</v>
      </c>
    </row>
    <row r="44120" spans="2:7" x14ac:dyDescent="0.2">
      <c r="B44120">
        <v>0.90401100000000001</v>
      </c>
      <c r="G44120">
        <v>0.94649000000000005</v>
      </c>
    </row>
    <row r="44121" spans="2:7" x14ac:dyDescent="0.2">
      <c r="B44121">
        <v>0.90401200000000004</v>
      </c>
      <c r="G44121">
        <v>0.946492</v>
      </c>
    </row>
    <row r="44122" spans="2:7" x14ac:dyDescent="0.2">
      <c r="B44122">
        <v>0.90401399999999998</v>
      </c>
      <c r="G44122">
        <v>0.94649499999999998</v>
      </c>
    </row>
    <row r="44123" spans="2:7" x14ac:dyDescent="0.2">
      <c r="B44123">
        <v>0.90401600000000004</v>
      </c>
      <c r="G44123">
        <v>0.946496</v>
      </c>
    </row>
    <row r="44124" spans="2:7" x14ac:dyDescent="0.2">
      <c r="B44124">
        <v>0.90401699999999996</v>
      </c>
      <c r="G44124">
        <v>0.94649799999999995</v>
      </c>
    </row>
    <row r="44125" spans="2:7" x14ac:dyDescent="0.2">
      <c r="B44125">
        <v>0.90401900000000002</v>
      </c>
      <c r="G44125">
        <v>0.94650100000000004</v>
      </c>
    </row>
    <row r="44126" spans="2:7" x14ac:dyDescent="0.2">
      <c r="B44126">
        <v>0.90402000000000005</v>
      </c>
      <c r="G44126">
        <v>0.94650500000000004</v>
      </c>
    </row>
    <row r="44127" spans="2:7" x14ac:dyDescent="0.2">
      <c r="B44127">
        <v>0.90402000000000005</v>
      </c>
      <c r="G44127">
        <v>0.94650800000000002</v>
      </c>
    </row>
    <row r="44128" spans="2:7" x14ac:dyDescent="0.2">
      <c r="B44128">
        <v>0.90402199999999999</v>
      </c>
      <c r="G44128">
        <v>0.94650900000000004</v>
      </c>
    </row>
    <row r="44129" spans="2:7" x14ac:dyDescent="0.2">
      <c r="B44129">
        <v>0.90402400000000005</v>
      </c>
      <c r="G44129">
        <v>0.94651300000000005</v>
      </c>
    </row>
    <row r="44130" spans="2:7" x14ac:dyDescent="0.2">
      <c r="B44130">
        <v>0.904026</v>
      </c>
      <c r="G44130">
        <v>0.946515</v>
      </c>
    </row>
    <row r="44131" spans="2:7" x14ac:dyDescent="0.2">
      <c r="B44131">
        <v>0.90402800000000005</v>
      </c>
      <c r="G44131">
        <v>0.94651700000000005</v>
      </c>
    </row>
    <row r="44132" spans="2:7" x14ac:dyDescent="0.2">
      <c r="B44132">
        <v>0.90403100000000003</v>
      </c>
      <c r="G44132">
        <v>0.94652000000000003</v>
      </c>
    </row>
    <row r="44133" spans="2:7" x14ac:dyDescent="0.2">
      <c r="B44133">
        <v>0.90403299999999998</v>
      </c>
      <c r="G44133">
        <v>0.94652199999999997</v>
      </c>
    </row>
    <row r="44134" spans="2:7" x14ac:dyDescent="0.2">
      <c r="B44134">
        <v>0.904034</v>
      </c>
      <c r="G44134">
        <v>0.94652499999999995</v>
      </c>
    </row>
    <row r="44135" spans="2:7" x14ac:dyDescent="0.2">
      <c r="B44135">
        <v>0.904034</v>
      </c>
      <c r="G44135">
        <v>0.94652899999999995</v>
      </c>
    </row>
    <row r="44136" spans="2:7" x14ac:dyDescent="0.2">
      <c r="B44136">
        <v>0.90403500000000003</v>
      </c>
      <c r="G44136">
        <v>0.94653200000000004</v>
      </c>
    </row>
    <row r="44137" spans="2:7" x14ac:dyDescent="0.2">
      <c r="B44137">
        <v>0.90403699999999998</v>
      </c>
      <c r="G44137">
        <v>0.94653299999999996</v>
      </c>
    </row>
    <row r="44138" spans="2:7" x14ac:dyDescent="0.2">
      <c r="B44138">
        <v>0.90403900000000004</v>
      </c>
      <c r="G44138">
        <v>0.94653500000000002</v>
      </c>
    </row>
    <row r="44139" spans="2:7" x14ac:dyDescent="0.2">
      <c r="B44139">
        <v>0.90404099999999998</v>
      </c>
      <c r="G44139">
        <v>0.94653799999999999</v>
      </c>
    </row>
    <row r="44140" spans="2:7" x14ac:dyDescent="0.2">
      <c r="B44140">
        <v>0.90404200000000001</v>
      </c>
      <c r="G44140">
        <v>0.94653900000000002</v>
      </c>
    </row>
    <row r="44141" spans="2:7" x14ac:dyDescent="0.2">
      <c r="B44141">
        <v>0.90404399999999996</v>
      </c>
      <c r="G44141">
        <v>0.94654300000000002</v>
      </c>
    </row>
    <row r="44142" spans="2:7" x14ac:dyDescent="0.2">
      <c r="B44142">
        <v>0.90404600000000002</v>
      </c>
      <c r="G44142">
        <v>0.94654499999999997</v>
      </c>
    </row>
    <row r="44143" spans="2:7" x14ac:dyDescent="0.2">
      <c r="B44143">
        <v>0.90404700000000005</v>
      </c>
      <c r="G44143">
        <v>0.94654700000000003</v>
      </c>
    </row>
    <row r="44144" spans="2:7" x14ac:dyDescent="0.2">
      <c r="B44144">
        <v>0.90404799999999996</v>
      </c>
      <c r="G44144">
        <v>0.94655</v>
      </c>
    </row>
    <row r="44145" spans="2:7" x14ac:dyDescent="0.2">
      <c r="B44145">
        <v>0.90405000000000002</v>
      </c>
      <c r="G44145">
        <v>0.94655400000000001</v>
      </c>
    </row>
    <row r="44146" spans="2:7" x14ac:dyDescent="0.2">
      <c r="B44146">
        <v>0.90405199999999997</v>
      </c>
      <c r="G44146">
        <v>0.94655599999999995</v>
      </c>
    </row>
    <row r="44147" spans="2:7" x14ac:dyDescent="0.2">
      <c r="B44147">
        <v>0.904053</v>
      </c>
      <c r="G44147">
        <v>0.94655800000000001</v>
      </c>
    </row>
    <row r="44148" spans="2:7" x14ac:dyDescent="0.2">
      <c r="B44148">
        <v>0.90405500000000005</v>
      </c>
      <c r="G44148">
        <v>0.94655999999999996</v>
      </c>
    </row>
    <row r="44149" spans="2:7" x14ac:dyDescent="0.2">
      <c r="B44149">
        <v>0.90405599999999997</v>
      </c>
      <c r="G44149">
        <v>0.94656300000000004</v>
      </c>
    </row>
    <row r="44150" spans="2:7" x14ac:dyDescent="0.2">
      <c r="B44150">
        <v>0.904057</v>
      </c>
      <c r="G44150">
        <v>0.94656499999999999</v>
      </c>
    </row>
    <row r="44151" spans="2:7" x14ac:dyDescent="0.2">
      <c r="B44151">
        <v>0.90405800000000003</v>
      </c>
      <c r="G44151">
        <v>0.94656700000000005</v>
      </c>
    </row>
    <row r="44152" spans="2:7" x14ac:dyDescent="0.2">
      <c r="B44152">
        <v>0.90405999999999997</v>
      </c>
      <c r="G44152">
        <v>0.94657000000000002</v>
      </c>
    </row>
    <row r="44153" spans="2:7" x14ac:dyDescent="0.2">
      <c r="B44153">
        <v>0.90405999999999997</v>
      </c>
      <c r="G44153">
        <v>0.94657100000000005</v>
      </c>
    </row>
    <row r="44154" spans="2:7" x14ac:dyDescent="0.2">
      <c r="B44154">
        <v>0.90406200000000003</v>
      </c>
      <c r="G44154">
        <v>0.94657400000000003</v>
      </c>
    </row>
    <row r="44155" spans="2:7" x14ac:dyDescent="0.2">
      <c r="B44155">
        <v>0.90406500000000001</v>
      </c>
      <c r="G44155">
        <v>0.94657599999999997</v>
      </c>
    </row>
    <row r="44156" spans="2:7" x14ac:dyDescent="0.2">
      <c r="B44156">
        <v>0.90406799999999998</v>
      </c>
      <c r="G44156">
        <v>0.94657999999999998</v>
      </c>
    </row>
    <row r="44157" spans="2:7" x14ac:dyDescent="0.2">
      <c r="B44157">
        <v>0.90406799999999998</v>
      </c>
      <c r="G44157">
        <v>0.94658299999999995</v>
      </c>
    </row>
    <row r="44158" spans="2:7" x14ac:dyDescent="0.2">
      <c r="B44158">
        <v>0.90407099999999996</v>
      </c>
      <c r="G44158">
        <v>0.94658699999999996</v>
      </c>
    </row>
    <row r="44159" spans="2:7" x14ac:dyDescent="0.2">
      <c r="B44159">
        <v>0.90407199999999999</v>
      </c>
      <c r="G44159">
        <v>0.94658900000000001</v>
      </c>
    </row>
    <row r="44160" spans="2:7" x14ac:dyDescent="0.2">
      <c r="B44160">
        <v>0.90407499999999996</v>
      </c>
      <c r="G44160">
        <v>0.94659099999999996</v>
      </c>
    </row>
    <row r="44161" spans="2:7" x14ac:dyDescent="0.2">
      <c r="B44161">
        <v>0.90407599999999999</v>
      </c>
      <c r="G44161">
        <v>0.94659199999999999</v>
      </c>
    </row>
    <row r="44162" spans="2:7" x14ac:dyDescent="0.2">
      <c r="B44162">
        <v>0.90407800000000005</v>
      </c>
      <c r="G44162">
        <v>0.94659400000000005</v>
      </c>
    </row>
    <row r="44163" spans="2:7" x14ac:dyDescent="0.2">
      <c r="B44163">
        <v>0.90407800000000005</v>
      </c>
      <c r="G44163">
        <v>0.94659599999999999</v>
      </c>
    </row>
    <row r="44164" spans="2:7" x14ac:dyDescent="0.2">
      <c r="B44164">
        <v>0.90408100000000002</v>
      </c>
      <c r="G44164">
        <v>0.94659899999999997</v>
      </c>
    </row>
    <row r="44165" spans="2:7" x14ac:dyDescent="0.2">
      <c r="B44165">
        <v>0.90408200000000005</v>
      </c>
      <c r="G44165">
        <v>0.9466</v>
      </c>
    </row>
    <row r="44166" spans="2:7" x14ac:dyDescent="0.2">
      <c r="B44166">
        <v>0.904084</v>
      </c>
      <c r="G44166">
        <v>0.94660200000000005</v>
      </c>
    </row>
    <row r="44167" spans="2:7" x14ac:dyDescent="0.2">
      <c r="B44167">
        <v>0.90408500000000003</v>
      </c>
      <c r="G44167">
        <v>0.94660599999999995</v>
      </c>
    </row>
    <row r="44168" spans="2:7" x14ac:dyDescent="0.2">
      <c r="B44168">
        <v>0.90408699999999997</v>
      </c>
      <c r="G44168">
        <v>0.94660900000000003</v>
      </c>
    </row>
    <row r="44169" spans="2:7" x14ac:dyDescent="0.2">
      <c r="B44169">
        <v>0.904088</v>
      </c>
      <c r="G44169">
        <v>0.94661099999999998</v>
      </c>
    </row>
    <row r="44170" spans="2:7" x14ac:dyDescent="0.2">
      <c r="B44170">
        <v>0.90408999999999995</v>
      </c>
      <c r="G44170">
        <v>0.94661499999999998</v>
      </c>
    </row>
    <row r="44171" spans="2:7" x14ac:dyDescent="0.2">
      <c r="B44171">
        <v>0.90409099999999998</v>
      </c>
      <c r="G44171">
        <v>0.94661799999999996</v>
      </c>
    </row>
    <row r="44172" spans="2:7" x14ac:dyDescent="0.2">
      <c r="B44172">
        <v>0.90409300000000004</v>
      </c>
      <c r="G44172">
        <v>0.94662199999999996</v>
      </c>
    </row>
    <row r="44173" spans="2:7" x14ac:dyDescent="0.2">
      <c r="B44173">
        <v>0.90409399999999995</v>
      </c>
      <c r="G44173">
        <v>0.94662500000000005</v>
      </c>
    </row>
    <row r="44174" spans="2:7" x14ac:dyDescent="0.2">
      <c r="B44174">
        <v>0.90409600000000001</v>
      </c>
      <c r="G44174">
        <v>0.94662599999999997</v>
      </c>
    </row>
    <row r="44175" spans="2:7" x14ac:dyDescent="0.2">
      <c r="B44175">
        <v>0.90409700000000004</v>
      </c>
      <c r="G44175">
        <v>0.94662800000000002</v>
      </c>
    </row>
    <row r="44176" spans="2:7" x14ac:dyDescent="0.2">
      <c r="B44176">
        <v>0.90409899999999999</v>
      </c>
      <c r="G44176">
        <v>0.946631</v>
      </c>
    </row>
    <row r="44177" spans="2:7" x14ac:dyDescent="0.2">
      <c r="B44177">
        <v>0.90410000000000001</v>
      </c>
      <c r="G44177">
        <v>0.94663399999999998</v>
      </c>
    </row>
    <row r="44178" spans="2:7" x14ac:dyDescent="0.2">
      <c r="B44178">
        <v>0.90410199999999996</v>
      </c>
      <c r="G44178">
        <v>0.94663699999999995</v>
      </c>
    </row>
    <row r="44179" spans="2:7" x14ac:dyDescent="0.2">
      <c r="B44179">
        <v>0.90410400000000002</v>
      </c>
      <c r="G44179">
        <v>0.94663900000000001</v>
      </c>
    </row>
    <row r="44180" spans="2:7" x14ac:dyDescent="0.2">
      <c r="B44180">
        <v>0.90410599999999997</v>
      </c>
      <c r="G44180">
        <v>0.94664099999999995</v>
      </c>
    </row>
    <row r="44181" spans="2:7" x14ac:dyDescent="0.2">
      <c r="B44181">
        <v>0.90410699999999999</v>
      </c>
      <c r="G44181">
        <v>0.94664300000000001</v>
      </c>
    </row>
    <row r="44182" spans="2:7" x14ac:dyDescent="0.2">
      <c r="B44182">
        <v>0.90410900000000005</v>
      </c>
      <c r="G44182">
        <v>0.94664599999999999</v>
      </c>
    </row>
    <row r="44183" spans="2:7" x14ac:dyDescent="0.2">
      <c r="B44183">
        <v>0.904111</v>
      </c>
      <c r="G44183">
        <v>0.94664899999999996</v>
      </c>
    </row>
    <row r="44184" spans="2:7" x14ac:dyDescent="0.2">
      <c r="B44184">
        <v>0.90411300000000006</v>
      </c>
      <c r="G44184">
        <v>0.94664999999999999</v>
      </c>
    </row>
    <row r="44185" spans="2:7" x14ac:dyDescent="0.2">
      <c r="B44185">
        <v>0.90411600000000003</v>
      </c>
      <c r="G44185">
        <v>0.94665100000000002</v>
      </c>
    </row>
    <row r="44186" spans="2:7" x14ac:dyDescent="0.2">
      <c r="B44186">
        <v>0.90411699999999995</v>
      </c>
      <c r="G44186">
        <v>0.94665299999999997</v>
      </c>
    </row>
    <row r="44187" spans="2:7" x14ac:dyDescent="0.2">
      <c r="B44187">
        <v>0.90411900000000001</v>
      </c>
      <c r="G44187">
        <v>0.946654</v>
      </c>
    </row>
    <row r="44188" spans="2:7" x14ac:dyDescent="0.2">
      <c r="B44188">
        <v>0.90412199999999998</v>
      </c>
      <c r="G44188">
        <v>0.94665600000000005</v>
      </c>
    </row>
    <row r="44189" spans="2:7" x14ac:dyDescent="0.2">
      <c r="B44189">
        <v>0.90412400000000004</v>
      </c>
      <c r="G44189">
        <v>0.94665999999999995</v>
      </c>
    </row>
    <row r="44190" spans="2:7" x14ac:dyDescent="0.2">
      <c r="B44190">
        <v>0.90412499999999996</v>
      </c>
      <c r="G44190">
        <v>0.94666399999999995</v>
      </c>
    </row>
    <row r="44191" spans="2:7" x14ac:dyDescent="0.2">
      <c r="B44191">
        <v>0.90412599999999999</v>
      </c>
      <c r="G44191">
        <v>0.94666499999999998</v>
      </c>
    </row>
    <row r="44192" spans="2:7" x14ac:dyDescent="0.2">
      <c r="B44192">
        <v>0.90412800000000004</v>
      </c>
      <c r="G44192">
        <v>0.94666899999999998</v>
      </c>
    </row>
    <row r="44193" spans="2:7" x14ac:dyDescent="0.2">
      <c r="B44193">
        <v>0.90412999999999999</v>
      </c>
      <c r="G44193">
        <v>0.94667100000000004</v>
      </c>
    </row>
    <row r="44194" spans="2:7" x14ac:dyDescent="0.2">
      <c r="B44194">
        <v>0.90413100000000002</v>
      </c>
      <c r="G44194">
        <v>0.94667299999999999</v>
      </c>
    </row>
    <row r="44195" spans="2:7" x14ac:dyDescent="0.2">
      <c r="B44195">
        <v>0.90413299999999996</v>
      </c>
      <c r="G44195">
        <v>0.94667400000000002</v>
      </c>
    </row>
    <row r="44196" spans="2:7" x14ac:dyDescent="0.2">
      <c r="B44196">
        <v>0.90413399999999999</v>
      </c>
      <c r="G44196">
        <v>0.94667599999999996</v>
      </c>
    </row>
    <row r="44197" spans="2:7" x14ac:dyDescent="0.2">
      <c r="B44197">
        <v>0.90413600000000005</v>
      </c>
      <c r="G44197">
        <v>0.94667800000000002</v>
      </c>
    </row>
    <row r="44198" spans="2:7" x14ac:dyDescent="0.2">
      <c r="B44198">
        <v>0.904138</v>
      </c>
      <c r="G44198">
        <v>0.94667999999999997</v>
      </c>
    </row>
    <row r="44199" spans="2:7" x14ac:dyDescent="0.2">
      <c r="B44199">
        <v>0.90414099999999997</v>
      </c>
      <c r="G44199">
        <v>0.94668300000000005</v>
      </c>
    </row>
    <row r="44200" spans="2:7" x14ac:dyDescent="0.2">
      <c r="B44200">
        <v>0.90414300000000003</v>
      </c>
      <c r="G44200">
        <v>0.946685</v>
      </c>
    </row>
    <row r="44201" spans="2:7" x14ac:dyDescent="0.2">
      <c r="B44201">
        <v>0.90414499999999998</v>
      </c>
      <c r="G44201">
        <v>0.94668699999999995</v>
      </c>
    </row>
    <row r="44202" spans="2:7" x14ac:dyDescent="0.2">
      <c r="B44202">
        <v>0.90414600000000001</v>
      </c>
      <c r="G44202">
        <v>0.94669000000000003</v>
      </c>
    </row>
    <row r="44203" spans="2:7" x14ac:dyDescent="0.2">
      <c r="B44203">
        <v>0.90414700000000003</v>
      </c>
      <c r="G44203">
        <v>0.94669099999999995</v>
      </c>
    </row>
    <row r="44204" spans="2:7" x14ac:dyDescent="0.2">
      <c r="B44204">
        <v>0.90414899999999998</v>
      </c>
      <c r="G44204">
        <v>0.94669300000000001</v>
      </c>
    </row>
    <row r="44205" spans="2:7" x14ac:dyDescent="0.2">
      <c r="B44205">
        <v>0.90415000000000001</v>
      </c>
      <c r="G44205">
        <v>0.94669499999999995</v>
      </c>
    </row>
    <row r="44206" spans="2:7" x14ac:dyDescent="0.2">
      <c r="B44206">
        <v>0.90415100000000004</v>
      </c>
      <c r="G44206">
        <v>0.94669599999999998</v>
      </c>
    </row>
    <row r="44207" spans="2:7" x14ac:dyDescent="0.2">
      <c r="B44207">
        <v>0.90415299999999998</v>
      </c>
      <c r="G44207">
        <v>0.94669700000000001</v>
      </c>
    </row>
    <row r="44208" spans="2:7" x14ac:dyDescent="0.2">
      <c r="B44208">
        <v>0.90415500000000004</v>
      </c>
      <c r="G44208">
        <v>0.94669899999999996</v>
      </c>
    </row>
    <row r="44209" spans="2:7" x14ac:dyDescent="0.2">
      <c r="B44209">
        <v>0.90415699999999999</v>
      </c>
      <c r="G44209">
        <v>0.94670200000000004</v>
      </c>
    </row>
    <row r="44210" spans="2:7" x14ac:dyDescent="0.2">
      <c r="B44210">
        <v>0.90415800000000002</v>
      </c>
      <c r="G44210">
        <v>0.94670399999999999</v>
      </c>
    </row>
    <row r="44211" spans="2:7" x14ac:dyDescent="0.2">
      <c r="B44211">
        <v>0.90415900000000005</v>
      </c>
      <c r="G44211">
        <v>0.94670600000000005</v>
      </c>
    </row>
    <row r="44212" spans="2:7" x14ac:dyDescent="0.2">
      <c r="B44212">
        <v>0.90416099999999999</v>
      </c>
      <c r="G44212">
        <v>0.94670699999999997</v>
      </c>
    </row>
    <row r="44213" spans="2:7" x14ac:dyDescent="0.2">
      <c r="B44213">
        <v>0.90416300000000005</v>
      </c>
      <c r="G44213">
        <v>0.94670799999999999</v>
      </c>
    </row>
    <row r="44214" spans="2:7" x14ac:dyDescent="0.2">
      <c r="B44214">
        <v>0.90416399999999997</v>
      </c>
      <c r="G44214">
        <v>0.94671000000000005</v>
      </c>
    </row>
    <row r="44215" spans="2:7" x14ac:dyDescent="0.2">
      <c r="B44215">
        <v>0.904165</v>
      </c>
      <c r="G44215">
        <v>0.94671300000000003</v>
      </c>
    </row>
    <row r="44216" spans="2:7" x14ac:dyDescent="0.2">
      <c r="B44216">
        <v>0.90416700000000005</v>
      </c>
      <c r="G44216">
        <v>0.94671400000000006</v>
      </c>
    </row>
    <row r="44217" spans="2:7" x14ac:dyDescent="0.2">
      <c r="B44217">
        <v>0.904169</v>
      </c>
      <c r="G44217">
        <v>0.94671899999999998</v>
      </c>
    </row>
    <row r="44218" spans="2:7" x14ac:dyDescent="0.2">
      <c r="B44218">
        <v>0.90417000000000003</v>
      </c>
      <c r="G44218">
        <v>0.94672100000000003</v>
      </c>
    </row>
    <row r="44219" spans="2:7" x14ac:dyDescent="0.2">
      <c r="B44219">
        <v>0.90417199999999998</v>
      </c>
      <c r="G44219">
        <v>0.94672299999999998</v>
      </c>
    </row>
    <row r="44220" spans="2:7" x14ac:dyDescent="0.2">
      <c r="B44220">
        <v>0.904173</v>
      </c>
      <c r="G44220">
        <v>0.94672500000000004</v>
      </c>
    </row>
    <row r="44221" spans="2:7" x14ac:dyDescent="0.2">
      <c r="B44221">
        <v>0.90417499999999995</v>
      </c>
      <c r="G44221">
        <v>0.94672599999999996</v>
      </c>
    </row>
    <row r="44222" spans="2:7" x14ac:dyDescent="0.2">
      <c r="B44222">
        <v>0.90417700000000001</v>
      </c>
      <c r="G44222">
        <v>0.94672800000000001</v>
      </c>
    </row>
    <row r="44223" spans="2:7" x14ac:dyDescent="0.2">
      <c r="B44223">
        <v>0.90417800000000004</v>
      </c>
      <c r="G44223">
        <v>0.94673200000000002</v>
      </c>
    </row>
    <row r="44224" spans="2:7" x14ac:dyDescent="0.2">
      <c r="B44224">
        <v>0.90418100000000001</v>
      </c>
      <c r="G44224">
        <v>0.94673399999999996</v>
      </c>
    </row>
    <row r="44225" spans="2:7" x14ac:dyDescent="0.2">
      <c r="B44225">
        <v>0.90418299999999996</v>
      </c>
      <c r="G44225">
        <v>0.94673499999999999</v>
      </c>
    </row>
    <row r="44226" spans="2:7" x14ac:dyDescent="0.2">
      <c r="B44226">
        <v>0.90418399999999999</v>
      </c>
      <c r="G44226">
        <v>0.94673799999999997</v>
      </c>
    </row>
    <row r="44227" spans="2:7" x14ac:dyDescent="0.2">
      <c r="B44227">
        <v>0.90418600000000005</v>
      </c>
      <c r="G44227">
        <v>0.946743</v>
      </c>
    </row>
    <row r="44228" spans="2:7" x14ac:dyDescent="0.2">
      <c r="B44228">
        <v>0.90418799999999999</v>
      </c>
      <c r="G44228">
        <v>0.94674499999999995</v>
      </c>
    </row>
    <row r="44229" spans="2:7" x14ac:dyDescent="0.2">
      <c r="B44229">
        <v>0.90418900000000002</v>
      </c>
      <c r="G44229">
        <v>0.94674599999999998</v>
      </c>
    </row>
    <row r="44230" spans="2:7" x14ac:dyDescent="0.2">
      <c r="B44230">
        <v>0.90419000000000005</v>
      </c>
      <c r="G44230">
        <v>0.94674800000000003</v>
      </c>
    </row>
    <row r="44231" spans="2:7" x14ac:dyDescent="0.2">
      <c r="B44231">
        <v>0.90419099999999997</v>
      </c>
      <c r="G44231">
        <v>0.94674999999999998</v>
      </c>
    </row>
    <row r="44232" spans="2:7" x14ac:dyDescent="0.2">
      <c r="B44232">
        <v>0.904192</v>
      </c>
      <c r="G44232">
        <v>0.94675299999999996</v>
      </c>
    </row>
    <row r="44233" spans="2:7" x14ac:dyDescent="0.2">
      <c r="B44233">
        <v>0.90419300000000002</v>
      </c>
      <c r="G44233">
        <v>0.94675699999999996</v>
      </c>
    </row>
    <row r="44234" spans="2:7" x14ac:dyDescent="0.2">
      <c r="B44234">
        <v>0.90419499999999997</v>
      </c>
      <c r="G44234">
        <v>0.94675900000000002</v>
      </c>
    </row>
    <row r="44235" spans="2:7" x14ac:dyDescent="0.2">
      <c r="B44235">
        <v>0.90419499999999997</v>
      </c>
      <c r="G44235">
        <v>0.94676000000000005</v>
      </c>
    </row>
    <row r="44236" spans="2:7" x14ac:dyDescent="0.2">
      <c r="B44236">
        <v>0.90419700000000003</v>
      </c>
      <c r="G44236">
        <v>0.94676199999999999</v>
      </c>
    </row>
    <row r="44237" spans="2:7" x14ac:dyDescent="0.2">
      <c r="B44237">
        <v>0.90419799999999995</v>
      </c>
      <c r="G44237">
        <v>0.946766</v>
      </c>
    </row>
    <row r="44238" spans="2:7" x14ac:dyDescent="0.2">
      <c r="B44238">
        <v>0.90419899999999997</v>
      </c>
      <c r="G44238">
        <v>0.94676700000000003</v>
      </c>
    </row>
    <row r="44239" spans="2:7" x14ac:dyDescent="0.2">
      <c r="B44239">
        <v>0.90420299999999998</v>
      </c>
      <c r="G44239">
        <v>0.94676899999999997</v>
      </c>
    </row>
    <row r="44240" spans="2:7" x14ac:dyDescent="0.2">
      <c r="B44240">
        <v>0.90420500000000004</v>
      </c>
      <c r="G44240">
        <v>0.94677199999999995</v>
      </c>
    </row>
    <row r="44241" spans="2:7" x14ac:dyDescent="0.2">
      <c r="B44241">
        <v>0.90420699999999998</v>
      </c>
      <c r="G44241">
        <v>0.94677599999999995</v>
      </c>
    </row>
    <row r="44242" spans="2:7" x14ac:dyDescent="0.2">
      <c r="B44242">
        <v>0.90420900000000004</v>
      </c>
      <c r="G44242">
        <v>0.94677800000000001</v>
      </c>
    </row>
    <row r="44243" spans="2:7" x14ac:dyDescent="0.2">
      <c r="B44243">
        <v>0.90420999999999996</v>
      </c>
      <c r="G44243">
        <v>0.94677999999999995</v>
      </c>
    </row>
    <row r="44244" spans="2:7" x14ac:dyDescent="0.2">
      <c r="B44244">
        <v>0.90421099999999999</v>
      </c>
      <c r="G44244">
        <v>0.94678099999999998</v>
      </c>
    </row>
    <row r="44245" spans="2:7" x14ac:dyDescent="0.2">
      <c r="B44245">
        <v>0.90421200000000002</v>
      </c>
      <c r="G44245">
        <v>0.94678300000000004</v>
      </c>
    </row>
    <row r="44246" spans="2:7" x14ac:dyDescent="0.2">
      <c r="B44246">
        <v>0.90421399999999996</v>
      </c>
      <c r="G44246">
        <v>0.94678499999999999</v>
      </c>
    </row>
    <row r="44247" spans="2:7" x14ac:dyDescent="0.2">
      <c r="B44247">
        <v>0.90421700000000005</v>
      </c>
      <c r="G44247">
        <v>0.94678600000000002</v>
      </c>
    </row>
    <row r="44248" spans="2:7" x14ac:dyDescent="0.2">
      <c r="B44248">
        <v>0.90421799999999997</v>
      </c>
      <c r="G44248">
        <v>0.94678799999999996</v>
      </c>
    </row>
    <row r="44249" spans="2:7" x14ac:dyDescent="0.2">
      <c r="B44249">
        <v>0.90421899999999999</v>
      </c>
      <c r="G44249">
        <v>0.94679000000000002</v>
      </c>
    </row>
    <row r="44250" spans="2:7" x14ac:dyDescent="0.2">
      <c r="B44250">
        <v>0.90422100000000005</v>
      </c>
      <c r="G44250">
        <v>0.946793</v>
      </c>
    </row>
    <row r="44251" spans="2:7" x14ac:dyDescent="0.2">
      <c r="B44251">
        <v>0.904223</v>
      </c>
      <c r="G44251">
        <v>0.94679599999999997</v>
      </c>
    </row>
    <row r="44252" spans="2:7" x14ac:dyDescent="0.2">
      <c r="B44252">
        <v>0.90422400000000003</v>
      </c>
      <c r="G44252">
        <v>0.94679800000000003</v>
      </c>
    </row>
    <row r="44253" spans="2:7" x14ac:dyDescent="0.2">
      <c r="B44253">
        <v>0.90422499999999995</v>
      </c>
      <c r="G44253">
        <v>0.94679999999999997</v>
      </c>
    </row>
    <row r="44254" spans="2:7" x14ac:dyDescent="0.2">
      <c r="B44254">
        <v>0.904227</v>
      </c>
      <c r="G44254">
        <v>0.946801</v>
      </c>
    </row>
    <row r="44255" spans="2:7" x14ac:dyDescent="0.2">
      <c r="B44255">
        <v>0.90422899999999995</v>
      </c>
      <c r="G44255">
        <v>0.94680299999999995</v>
      </c>
    </row>
    <row r="44256" spans="2:7" x14ac:dyDescent="0.2">
      <c r="B44256">
        <v>0.90422999999999998</v>
      </c>
      <c r="G44256">
        <v>0.94680699999999995</v>
      </c>
    </row>
    <row r="44257" spans="2:7" x14ac:dyDescent="0.2">
      <c r="B44257">
        <v>0.90423299999999995</v>
      </c>
      <c r="G44257">
        <v>0.94680799999999998</v>
      </c>
    </row>
    <row r="44258" spans="2:7" x14ac:dyDescent="0.2">
      <c r="B44258">
        <v>0.90423500000000001</v>
      </c>
      <c r="G44258">
        <v>0.94681099999999996</v>
      </c>
    </row>
    <row r="44259" spans="2:7" x14ac:dyDescent="0.2">
      <c r="B44259">
        <v>0.90423699999999996</v>
      </c>
      <c r="G44259">
        <v>0.94681199999999999</v>
      </c>
    </row>
    <row r="44260" spans="2:7" x14ac:dyDescent="0.2">
      <c r="B44260">
        <v>0.90423799999999999</v>
      </c>
      <c r="G44260">
        <v>0.94681599999999999</v>
      </c>
    </row>
    <row r="44261" spans="2:7" x14ac:dyDescent="0.2">
      <c r="B44261">
        <v>0.90424000000000004</v>
      </c>
      <c r="G44261">
        <v>0.94681999999999999</v>
      </c>
    </row>
    <row r="44262" spans="2:7" x14ac:dyDescent="0.2">
      <c r="B44262">
        <v>0.90424099999999996</v>
      </c>
      <c r="G44262">
        <v>0.94682100000000002</v>
      </c>
    </row>
    <row r="44263" spans="2:7" x14ac:dyDescent="0.2">
      <c r="B44263">
        <v>0.90424300000000002</v>
      </c>
      <c r="G44263">
        <v>0.94682299999999997</v>
      </c>
    </row>
    <row r="44264" spans="2:7" x14ac:dyDescent="0.2">
      <c r="B44264">
        <v>0.90424300000000002</v>
      </c>
      <c r="G44264">
        <v>0.94682500000000003</v>
      </c>
    </row>
    <row r="44265" spans="2:7" x14ac:dyDescent="0.2">
      <c r="B44265">
        <v>0.90424499999999997</v>
      </c>
      <c r="G44265">
        <v>0.94682699999999997</v>
      </c>
    </row>
    <row r="44266" spans="2:7" x14ac:dyDescent="0.2">
      <c r="B44266">
        <v>0.90424700000000002</v>
      </c>
      <c r="G44266">
        <v>0.946828</v>
      </c>
    </row>
    <row r="44267" spans="2:7" x14ac:dyDescent="0.2">
      <c r="B44267">
        <v>0.90424800000000005</v>
      </c>
      <c r="G44267">
        <v>0.94683099999999998</v>
      </c>
    </row>
    <row r="44268" spans="2:7" x14ac:dyDescent="0.2">
      <c r="B44268">
        <v>0.90425</v>
      </c>
      <c r="G44268">
        <v>0.94683200000000001</v>
      </c>
    </row>
    <row r="44269" spans="2:7" x14ac:dyDescent="0.2">
      <c r="B44269">
        <v>0.90425100000000003</v>
      </c>
      <c r="G44269">
        <v>0.94683399999999995</v>
      </c>
    </row>
    <row r="44270" spans="2:7" x14ac:dyDescent="0.2">
      <c r="B44270">
        <v>0.904254</v>
      </c>
      <c r="G44270">
        <v>0.94683600000000001</v>
      </c>
    </row>
    <row r="44271" spans="2:7" x14ac:dyDescent="0.2">
      <c r="B44271">
        <v>0.90425500000000003</v>
      </c>
      <c r="G44271">
        <v>0.94683700000000004</v>
      </c>
    </row>
    <row r="44272" spans="2:7" x14ac:dyDescent="0.2">
      <c r="B44272">
        <v>0.90425699999999998</v>
      </c>
      <c r="G44272">
        <v>0.94683899999999999</v>
      </c>
    </row>
    <row r="44273" spans="2:7" x14ac:dyDescent="0.2">
      <c r="B44273">
        <v>0.90425800000000001</v>
      </c>
      <c r="G44273">
        <v>0.94684000000000001</v>
      </c>
    </row>
    <row r="44274" spans="2:7" x14ac:dyDescent="0.2">
      <c r="B44274">
        <v>0.90425999999999995</v>
      </c>
      <c r="G44274">
        <v>0.94684400000000002</v>
      </c>
    </row>
    <row r="44275" spans="2:7" x14ac:dyDescent="0.2">
      <c r="B44275">
        <v>0.90426200000000001</v>
      </c>
      <c r="G44275">
        <v>0.94684500000000005</v>
      </c>
    </row>
    <row r="44276" spans="2:7" x14ac:dyDescent="0.2">
      <c r="B44276">
        <v>0.90426300000000004</v>
      </c>
      <c r="G44276">
        <v>0.94684800000000002</v>
      </c>
    </row>
    <row r="44277" spans="2:7" x14ac:dyDescent="0.2">
      <c r="B44277">
        <v>0.90426399999999996</v>
      </c>
      <c r="G44277">
        <v>0.94684999999999997</v>
      </c>
    </row>
    <row r="44278" spans="2:7" x14ac:dyDescent="0.2">
      <c r="B44278">
        <v>0.90426600000000001</v>
      </c>
      <c r="G44278">
        <v>0.94685299999999994</v>
      </c>
    </row>
    <row r="44279" spans="2:7" x14ac:dyDescent="0.2">
      <c r="B44279">
        <v>0.90426799999999996</v>
      </c>
      <c r="G44279">
        <v>0.946855</v>
      </c>
    </row>
    <row r="44280" spans="2:7" x14ac:dyDescent="0.2">
      <c r="B44280">
        <v>0.90427000000000002</v>
      </c>
      <c r="G44280">
        <v>0.94685900000000001</v>
      </c>
    </row>
    <row r="44281" spans="2:7" x14ac:dyDescent="0.2">
      <c r="B44281">
        <v>0.90427100000000005</v>
      </c>
      <c r="G44281">
        <v>0.94686099999999995</v>
      </c>
    </row>
    <row r="44282" spans="2:7" x14ac:dyDescent="0.2">
      <c r="B44282">
        <v>0.90427199999999996</v>
      </c>
      <c r="G44282">
        <v>0.94686199999999998</v>
      </c>
    </row>
    <row r="44283" spans="2:7" x14ac:dyDescent="0.2">
      <c r="B44283">
        <v>0.90427400000000002</v>
      </c>
      <c r="G44283">
        <v>0.94686400000000004</v>
      </c>
    </row>
    <row r="44284" spans="2:7" x14ac:dyDescent="0.2">
      <c r="B44284">
        <v>0.90427599999999997</v>
      </c>
      <c r="G44284">
        <v>0.94686599999999999</v>
      </c>
    </row>
    <row r="44285" spans="2:7" x14ac:dyDescent="0.2">
      <c r="B44285">
        <v>0.904277</v>
      </c>
      <c r="G44285">
        <v>0.94686800000000004</v>
      </c>
    </row>
    <row r="44286" spans="2:7" x14ac:dyDescent="0.2">
      <c r="B44286">
        <v>0.90427800000000003</v>
      </c>
      <c r="G44286">
        <v>0.94686999999999999</v>
      </c>
    </row>
    <row r="44287" spans="2:7" x14ac:dyDescent="0.2">
      <c r="B44287">
        <v>0.90427999999999997</v>
      </c>
      <c r="G44287">
        <v>0.94687200000000005</v>
      </c>
    </row>
    <row r="44288" spans="2:7" x14ac:dyDescent="0.2">
      <c r="B44288">
        <v>0.90428200000000003</v>
      </c>
      <c r="G44288">
        <v>0.94687399999999999</v>
      </c>
    </row>
    <row r="44289" spans="2:7" x14ac:dyDescent="0.2">
      <c r="B44289">
        <v>0.90428299999999995</v>
      </c>
      <c r="G44289">
        <v>0.94687699999999997</v>
      </c>
    </row>
    <row r="44290" spans="2:7" x14ac:dyDescent="0.2">
      <c r="B44290">
        <v>0.90428399999999998</v>
      </c>
      <c r="G44290">
        <v>0.94688000000000005</v>
      </c>
    </row>
    <row r="44291" spans="2:7" x14ac:dyDescent="0.2">
      <c r="B44291">
        <v>0.90428500000000001</v>
      </c>
      <c r="G44291">
        <v>0.94688399999999995</v>
      </c>
    </row>
    <row r="44292" spans="2:7" x14ac:dyDescent="0.2">
      <c r="B44292">
        <v>0.90428699999999995</v>
      </c>
      <c r="G44292">
        <v>0.94688499999999998</v>
      </c>
    </row>
    <row r="44293" spans="2:7" x14ac:dyDescent="0.2">
      <c r="B44293">
        <v>0.90428799999999998</v>
      </c>
      <c r="G44293">
        <v>0.94689000000000001</v>
      </c>
    </row>
    <row r="44294" spans="2:7" x14ac:dyDescent="0.2">
      <c r="B44294">
        <v>0.90429000000000004</v>
      </c>
      <c r="G44294">
        <v>0.94689400000000001</v>
      </c>
    </row>
    <row r="44295" spans="2:7" x14ac:dyDescent="0.2">
      <c r="B44295">
        <v>0.90429199999999998</v>
      </c>
      <c r="G44295">
        <v>0.94689599999999996</v>
      </c>
    </row>
    <row r="44296" spans="2:7" x14ac:dyDescent="0.2">
      <c r="B44296">
        <v>0.90429400000000004</v>
      </c>
      <c r="G44296">
        <v>0.94689999999999996</v>
      </c>
    </row>
    <row r="44297" spans="2:7" x14ac:dyDescent="0.2">
      <c r="B44297">
        <v>0.90429499999999996</v>
      </c>
      <c r="G44297">
        <v>0.94690099999999999</v>
      </c>
    </row>
    <row r="44298" spans="2:7" x14ac:dyDescent="0.2">
      <c r="B44298">
        <v>0.90429599999999999</v>
      </c>
      <c r="G44298">
        <v>0.94690399999999997</v>
      </c>
    </row>
    <row r="44299" spans="2:7" x14ac:dyDescent="0.2">
      <c r="B44299">
        <v>0.90429800000000005</v>
      </c>
      <c r="G44299">
        <v>0.94690600000000003</v>
      </c>
    </row>
    <row r="44300" spans="2:7" x14ac:dyDescent="0.2">
      <c r="B44300">
        <v>0.90429899999999996</v>
      </c>
      <c r="G44300">
        <v>0.94690799999999997</v>
      </c>
    </row>
    <row r="44301" spans="2:7" x14ac:dyDescent="0.2">
      <c r="B44301">
        <v>0.90430299999999997</v>
      </c>
      <c r="G44301">
        <v>0.94691000000000003</v>
      </c>
    </row>
    <row r="44302" spans="2:7" x14ac:dyDescent="0.2">
      <c r="B44302">
        <v>0.90430500000000003</v>
      </c>
      <c r="G44302">
        <v>0.94691199999999998</v>
      </c>
    </row>
    <row r="44303" spans="2:7" x14ac:dyDescent="0.2">
      <c r="B44303">
        <v>0.90430699999999997</v>
      </c>
      <c r="G44303">
        <v>0.94691499999999995</v>
      </c>
    </row>
    <row r="44304" spans="2:7" x14ac:dyDescent="0.2">
      <c r="B44304">
        <v>0.90430900000000003</v>
      </c>
      <c r="G44304">
        <v>0.94691700000000001</v>
      </c>
    </row>
    <row r="44305" spans="2:7" x14ac:dyDescent="0.2">
      <c r="B44305">
        <v>0.90431099999999998</v>
      </c>
      <c r="G44305">
        <v>0.94691800000000004</v>
      </c>
    </row>
    <row r="44306" spans="2:7" x14ac:dyDescent="0.2">
      <c r="B44306">
        <v>0.90431300000000003</v>
      </c>
      <c r="G44306">
        <v>0.94691999999999998</v>
      </c>
    </row>
    <row r="44307" spans="2:7" x14ac:dyDescent="0.2">
      <c r="B44307">
        <v>0.90431499999999998</v>
      </c>
      <c r="G44307">
        <v>0.94692200000000004</v>
      </c>
    </row>
    <row r="44308" spans="2:7" x14ac:dyDescent="0.2">
      <c r="B44308">
        <v>0.90431700000000004</v>
      </c>
      <c r="G44308">
        <v>0.94692299999999996</v>
      </c>
    </row>
    <row r="44309" spans="2:7" x14ac:dyDescent="0.2">
      <c r="B44309">
        <v>0.90431799999999996</v>
      </c>
      <c r="G44309">
        <v>0.94692500000000002</v>
      </c>
    </row>
    <row r="44310" spans="2:7" x14ac:dyDescent="0.2">
      <c r="B44310">
        <v>0.90432000000000001</v>
      </c>
      <c r="G44310">
        <v>0.94692799999999999</v>
      </c>
    </row>
    <row r="44311" spans="2:7" x14ac:dyDescent="0.2">
      <c r="B44311">
        <v>0.90432100000000004</v>
      </c>
      <c r="G44311">
        <v>0.94692900000000002</v>
      </c>
    </row>
    <row r="44312" spans="2:7" x14ac:dyDescent="0.2">
      <c r="B44312">
        <v>0.90432199999999996</v>
      </c>
      <c r="G44312">
        <v>0.94693099999999997</v>
      </c>
    </row>
    <row r="44313" spans="2:7" x14ac:dyDescent="0.2">
      <c r="B44313">
        <v>0.90432199999999996</v>
      </c>
      <c r="G44313">
        <v>0.94693400000000005</v>
      </c>
    </row>
    <row r="44314" spans="2:7" x14ac:dyDescent="0.2">
      <c r="B44314">
        <v>0.90432299999999999</v>
      </c>
      <c r="G44314">
        <v>0.94693499999999997</v>
      </c>
    </row>
    <row r="44315" spans="2:7" x14ac:dyDescent="0.2">
      <c r="B44315">
        <v>0.90432599999999996</v>
      </c>
      <c r="G44315">
        <v>0.946936</v>
      </c>
    </row>
    <row r="44316" spans="2:7" x14ac:dyDescent="0.2">
      <c r="B44316">
        <v>0.90432699999999999</v>
      </c>
      <c r="G44316">
        <v>0.94693899999999998</v>
      </c>
    </row>
    <row r="44317" spans="2:7" x14ac:dyDescent="0.2">
      <c r="B44317">
        <v>0.90432800000000002</v>
      </c>
      <c r="G44317">
        <v>0.94694199999999995</v>
      </c>
    </row>
    <row r="44318" spans="2:7" x14ac:dyDescent="0.2">
      <c r="B44318">
        <v>0.90432900000000005</v>
      </c>
      <c r="G44318">
        <v>0.94694299999999998</v>
      </c>
    </row>
    <row r="44319" spans="2:7" x14ac:dyDescent="0.2">
      <c r="B44319">
        <v>0.904331</v>
      </c>
      <c r="G44319">
        <v>0.94694400000000001</v>
      </c>
    </row>
    <row r="44320" spans="2:7" x14ac:dyDescent="0.2">
      <c r="B44320">
        <v>0.90433200000000002</v>
      </c>
      <c r="G44320">
        <v>0.94694699999999998</v>
      </c>
    </row>
    <row r="44321" spans="2:7" x14ac:dyDescent="0.2">
      <c r="B44321">
        <v>0.90433300000000005</v>
      </c>
      <c r="G44321">
        <v>0.94694999999999996</v>
      </c>
    </row>
    <row r="44322" spans="2:7" x14ac:dyDescent="0.2">
      <c r="B44322">
        <v>0.90433399999999997</v>
      </c>
      <c r="G44322">
        <v>0.94695099999999999</v>
      </c>
    </row>
    <row r="44323" spans="2:7" x14ac:dyDescent="0.2">
      <c r="B44323">
        <v>0.90433600000000003</v>
      </c>
      <c r="G44323">
        <v>0.94695300000000004</v>
      </c>
    </row>
    <row r="44324" spans="2:7" x14ac:dyDescent="0.2">
      <c r="B44324">
        <v>0.90433699999999995</v>
      </c>
      <c r="G44324">
        <v>0.94695499999999999</v>
      </c>
    </row>
    <row r="44325" spans="2:7" x14ac:dyDescent="0.2">
      <c r="B44325">
        <v>0.90434000000000003</v>
      </c>
      <c r="G44325">
        <v>0.94695700000000005</v>
      </c>
    </row>
    <row r="44326" spans="2:7" x14ac:dyDescent="0.2">
      <c r="B44326">
        <v>0.90434000000000003</v>
      </c>
      <c r="G44326">
        <v>0.94696100000000005</v>
      </c>
    </row>
    <row r="44327" spans="2:7" x14ac:dyDescent="0.2">
      <c r="B44327">
        <v>0.90434099999999995</v>
      </c>
      <c r="G44327">
        <v>0.94696199999999997</v>
      </c>
    </row>
    <row r="44328" spans="2:7" x14ac:dyDescent="0.2">
      <c r="B44328">
        <v>0.90434400000000004</v>
      </c>
      <c r="G44328">
        <v>0.94696400000000003</v>
      </c>
    </row>
    <row r="44329" spans="2:7" x14ac:dyDescent="0.2">
      <c r="B44329">
        <v>0.90434599999999998</v>
      </c>
      <c r="G44329">
        <v>0.94696599999999997</v>
      </c>
    </row>
    <row r="44330" spans="2:7" x14ac:dyDescent="0.2">
      <c r="B44330">
        <v>0.90434800000000004</v>
      </c>
      <c r="G44330">
        <v>0.946967</v>
      </c>
    </row>
    <row r="44331" spans="2:7" x14ac:dyDescent="0.2">
      <c r="B44331">
        <v>0.90434899999999996</v>
      </c>
      <c r="G44331">
        <v>0.94696899999999995</v>
      </c>
    </row>
    <row r="44332" spans="2:7" x14ac:dyDescent="0.2">
      <c r="B44332">
        <v>0.90435100000000002</v>
      </c>
      <c r="G44332">
        <v>0.94697100000000001</v>
      </c>
    </row>
    <row r="44333" spans="2:7" x14ac:dyDescent="0.2">
      <c r="B44333">
        <v>0.90435299999999996</v>
      </c>
      <c r="G44333">
        <v>0.94697299999999995</v>
      </c>
    </row>
    <row r="44334" spans="2:7" x14ac:dyDescent="0.2">
      <c r="B44334">
        <v>0.90435500000000002</v>
      </c>
      <c r="G44334">
        <v>0.94697500000000001</v>
      </c>
    </row>
    <row r="44335" spans="2:7" x14ac:dyDescent="0.2">
      <c r="B44335">
        <v>0.90435600000000005</v>
      </c>
      <c r="G44335">
        <v>0.94697799999999999</v>
      </c>
    </row>
    <row r="44336" spans="2:7" x14ac:dyDescent="0.2">
      <c r="B44336">
        <v>0.90436000000000005</v>
      </c>
      <c r="G44336">
        <v>0.94698000000000004</v>
      </c>
    </row>
    <row r="44337" spans="2:7" x14ac:dyDescent="0.2">
      <c r="B44337">
        <v>0.904362</v>
      </c>
      <c r="G44337">
        <v>0.94698199999999999</v>
      </c>
    </row>
    <row r="44338" spans="2:7" x14ac:dyDescent="0.2">
      <c r="B44338">
        <v>0.90436399999999995</v>
      </c>
      <c r="G44338">
        <v>0.94698400000000005</v>
      </c>
    </row>
    <row r="44339" spans="2:7" x14ac:dyDescent="0.2">
      <c r="B44339">
        <v>0.904366</v>
      </c>
      <c r="G44339">
        <v>0.94698499999999997</v>
      </c>
    </row>
    <row r="44340" spans="2:7" x14ac:dyDescent="0.2">
      <c r="B44340">
        <v>0.90436799999999995</v>
      </c>
      <c r="G44340">
        <v>0.94698599999999999</v>
      </c>
    </row>
    <row r="44341" spans="2:7" x14ac:dyDescent="0.2">
      <c r="B44341">
        <v>0.90437100000000004</v>
      </c>
      <c r="G44341">
        <v>0.94698899999999997</v>
      </c>
    </row>
    <row r="44342" spans="2:7" x14ac:dyDescent="0.2">
      <c r="B44342">
        <v>0.90437299999999998</v>
      </c>
      <c r="G44342">
        <v>0.94699</v>
      </c>
    </row>
    <row r="44343" spans="2:7" x14ac:dyDescent="0.2">
      <c r="B44343">
        <v>0.90437299999999998</v>
      </c>
      <c r="G44343">
        <v>0.946994</v>
      </c>
    </row>
    <row r="44344" spans="2:7" x14ac:dyDescent="0.2">
      <c r="B44344">
        <v>0.90437500000000004</v>
      </c>
      <c r="G44344">
        <v>0.94699500000000003</v>
      </c>
    </row>
    <row r="44345" spans="2:7" x14ac:dyDescent="0.2">
      <c r="B44345">
        <v>0.90437599999999996</v>
      </c>
      <c r="G44345">
        <v>0.94699699999999998</v>
      </c>
    </row>
    <row r="44346" spans="2:7" x14ac:dyDescent="0.2">
      <c r="B44346">
        <v>0.90437800000000002</v>
      </c>
      <c r="G44346">
        <v>0.94699800000000001</v>
      </c>
    </row>
    <row r="44347" spans="2:7" x14ac:dyDescent="0.2">
      <c r="B44347">
        <v>0.90437900000000004</v>
      </c>
      <c r="G44347">
        <v>0.94700099999999998</v>
      </c>
    </row>
    <row r="44348" spans="2:7" x14ac:dyDescent="0.2">
      <c r="B44348">
        <v>0.90438099999999999</v>
      </c>
      <c r="G44348">
        <v>0.94700300000000004</v>
      </c>
    </row>
    <row r="44349" spans="2:7" x14ac:dyDescent="0.2">
      <c r="B44349">
        <v>0.90438300000000005</v>
      </c>
      <c r="G44349">
        <v>0.94700499999999999</v>
      </c>
    </row>
    <row r="44350" spans="2:7" x14ac:dyDescent="0.2">
      <c r="B44350">
        <v>0.90438399999999997</v>
      </c>
      <c r="G44350">
        <v>0.94700700000000004</v>
      </c>
    </row>
    <row r="44351" spans="2:7" x14ac:dyDescent="0.2">
      <c r="B44351">
        <v>0.90438600000000002</v>
      </c>
      <c r="G44351">
        <v>0.94701000000000002</v>
      </c>
    </row>
    <row r="44352" spans="2:7" x14ac:dyDescent="0.2">
      <c r="B44352">
        <v>0.90438799999999997</v>
      </c>
      <c r="G44352">
        <v>0.94701299999999999</v>
      </c>
    </row>
    <row r="44353" spans="2:7" x14ac:dyDescent="0.2">
      <c r="B44353">
        <v>0.904389</v>
      </c>
      <c r="G44353">
        <v>0.94701599999999997</v>
      </c>
    </row>
    <row r="44354" spans="2:7" x14ac:dyDescent="0.2">
      <c r="B44354">
        <v>0.90439099999999994</v>
      </c>
      <c r="G44354">
        <v>0.94701800000000003</v>
      </c>
    </row>
    <row r="44355" spans="2:7" x14ac:dyDescent="0.2">
      <c r="B44355">
        <v>0.90439199999999997</v>
      </c>
      <c r="G44355">
        <v>0.94701900000000006</v>
      </c>
    </row>
    <row r="44356" spans="2:7" x14ac:dyDescent="0.2">
      <c r="B44356">
        <v>0.90439499999999995</v>
      </c>
      <c r="G44356">
        <v>0.94701999999999997</v>
      </c>
    </row>
    <row r="44357" spans="2:7" x14ac:dyDescent="0.2">
      <c r="B44357">
        <v>0.90439800000000004</v>
      </c>
      <c r="G44357">
        <v>0.94702299999999995</v>
      </c>
    </row>
    <row r="44358" spans="2:7" x14ac:dyDescent="0.2">
      <c r="B44358">
        <v>0.90439899999999995</v>
      </c>
      <c r="G44358">
        <v>0.94702699999999995</v>
      </c>
    </row>
    <row r="44359" spans="2:7" x14ac:dyDescent="0.2">
      <c r="B44359">
        <v>0.90439999999999998</v>
      </c>
      <c r="G44359">
        <v>0.94703000000000004</v>
      </c>
    </row>
    <row r="44360" spans="2:7" x14ac:dyDescent="0.2">
      <c r="B44360">
        <v>0.90440200000000004</v>
      </c>
      <c r="G44360">
        <v>0.94703099999999996</v>
      </c>
    </row>
    <row r="44361" spans="2:7" x14ac:dyDescent="0.2">
      <c r="B44361">
        <v>0.90440399999999999</v>
      </c>
      <c r="G44361">
        <v>0.94703400000000004</v>
      </c>
    </row>
    <row r="44362" spans="2:7" x14ac:dyDescent="0.2">
      <c r="B44362">
        <v>0.90440600000000004</v>
      </c>
      <c r="G44362">
        <v>0.94703800000000005</v>
      </c>
    </row>
    <row r="44363" spans="2:7" x14ac:dyDescent="0.2">
      <c r="B44363">
        <v>0.90440699999999996</v>
      </c>
      <c r="G44363">
        <v>0.94704100000000002</v>
      </c>
    </row>
    <row r="44364" spans="2:7" x14ac:dyDescent="0.2">
      <c r="B44364">
        <v>0.90440799999999999</v>
      </c>
      <c r="G44364">
        <v>0.94704299999999997</v>
      </c>
    </row>
    <row r="44365" spans="2:7" x14ac:dyDescent="0.2">
      <c r="B44365">
        <v>0.90441000000000005</v>
      </c>
      <c r="G44365">
        <v>0.94704699999999997</v>
      </c>
    </row>
    <row r="44366" spans="2:7" x14ac:dyDescent="0.2">
      <c r="B44366">
        <v>0.90441300000000002</v>
      </c>
      <c r="G44366">
        <v>0.94704900000000003</v>
      </c>
    </row>
    <row r="44367" spans="2:7" x14ac:dyDescent="0.2">
      <c r="B44367">
        <v>0.90441400000000005</v>
      </c>
      <c r="G44367">
        <v>0.947052</v>
      </c>
    </row>
    <row r="44368" spans="2:7" x14ac:dyDescent="0.2">
      <c r="B44368">
        <v>0.904416</v>
      </c>
      <c r="G44368">
        <v>0.94705399999999995</v>
      </c>
    </row>
    <row r="44369" spans="2:7" x14ac:dyDescent="0.2">
      <c r="B44369">
        <v>0.90442</v>
      </c>
      <c r="G44369">
        <v>0.94705499999999998</v>
      </c>
    </row>
    <row r="44370" spans="2:7" x14ac:dyDescent="0.2">
      <c r="B44370">
        <v>0.90442199999999995</v>
      </c>
      <c r="G44370">
        <v>0.94705700000000004</v>
      </c>
    </row>
    <row r="44371" spans="2:7" x14ac:dyDescent="0.2">
      <c r="B44371">
        <v>0.90442400000000001</v>
      </c>
      <c r="G44371">
        <v>0.94705899999999998</v>
      </c>
    </row>
    <row r="44372" spans="2:7" x14ac:dyDescent="0.2">
      <c r="B44372">
        <v>0.90442599999999995</v>
      </c>
      <c r="G44372">
        <v>0.94706199999999996</v>
      </c>
    </row>
    <row r="44373" spans="2:7" x14ac:dyDescent="0.2">
      <c r="B44373">
        <v>0.90442699999999998</v>
      </c>
      <c r="G44373">
        <v>0.94706400000000002</v>
      </c>
    </row>
    <row r="44374" spans="2:7" x14ac:dyDescent="0.2">
      <c r="B44374">
        <v>0.90442699999999998</v>
      </c>
      <c r="G44374">
        <v>0.94706599999999996</v>
      </c>
    </row>
    <row r="44375" spans="2:7" x14ac:dyDescent="0.2">
      <c r="B44375">
        <v>0.90442900000000004</v>
      </c>
      <c r="G44375">
        <v>0.94706800000000002</v>
      </c>
    </row>
    <row r="44376" spans="2:7" x14ac:dyDescent="0.2">
      <c r="B44376">
        <v>0.90443099999999998</v>
      </c>
      <c r="G44376">
        <v>0.94707399999999997</v>
      </c>
    </row>
    <row r="44377" spans="2:7" x14ac:dyDescent="0.2">
      <c r="B44377">
        <v>0.90443300000000004</v>
      </c>
      <c r="G44377">
        <v>0.947075</v>
      </c>
    </row>
    <row r="44378" spans="2:7" x14ac:dyDescent="0.2">
      <c r="B44378">
        <v>0.90443399999999996</v>
      </c>
      <c r="G44378">
        <v>0.94707799999999998</v>
      </c>
    </row>
    <row r="44379" spans="2:7" x14ac:dyDescent="0.2">
      <c r="B44379">
        <v>0.90443600000000002</v>
      </c>
      <c r="G44379">
        <v>0.94708000000000003</v>
      </c>
    </row>
    <row r="44380" spans="2:7" x14ac:dyDescent="0.2">
      <c r="B44380">
        <v>0.90443700000000005</v>
      </c>
      <c r="G44380">
        <v>0.94708300000000001</v>
      </c>
    </row>
    <row r="44381" spans="2:7" x14ac:dyDescent="0.2">
      <c r="B44381">
        <v>0.90443799999999996</v>
      </c>
      <c r="G44381">
        <v>0.94708499999999995</v>
      </c>
    </row>
    <row r="44382" spans="2:7" x14ac:dyDescent="0.2">
      <c r="B44382">
        <v>0.90443899999999999</v>
      </c>
      <c r="G44382">
        <v>0.94708700000000001</v>
      </c>
    </row>
    <row r="44383" spans="2:7" x14ac:dyDescent="0.2">
      <c r="B44383">
        <v>0.90444000000000002</v>
      </c>
      <c r="G44383">
        <v>0.94709100000000002</v>
      </c>
    </row>
    <row r="44384" spans="2:7" x14ac:dyDescent="0.2">
      <c r="B44384">
        <v>0.90444100000000005</v>
      </c>
      <c r="G44384">
        <v>0.94709299999999996</v>
      </c>
    </row>
    <row r="44385" spans="2:7" x14ac:dyDescent="0.2">
      <c r="B44385">
        <v>0.90444400000000003</v>
      </c>
      <c r="G44385">
        <v>0.94709500000000002</v>
      </c>
    </row>
    <row r="44386" spans="2:7" x14ac:dyDescent="0.2">
      <c r="B44386">
        <v>0.90444599999999997</v>
      </c>
      <c r="G44386">
        <v>0.94709699999999997</v>
      </c>
    </row>
    <row r="44387" spans="2:7" x14ac:dyDescent="0.2">
      <c r="B44387">
        <v>0.90444899999999995</v>
      </c>
      <c r="G44387">
        <v>0.94709900000000002</v>
      </c>
    </row>
    <row r="44388" spans="2:7" x14ac:dyDescent="0.2">
      <c r="B44388">
        <v>0.90444999999999998</v>
      </c>
      <c r="G44388">
        <v>0.947102</v>
      </c>
    </row>
    <row r="44389" spans="2:7" x14ac:dyDescent="0.2">
      <c r="B44389">
        <v>0.90445200000000003</v>
      </c>
      <c r="G44389">
        <v>0.94710300000000003</v>
      </c>
    </row>
    <row r="44390" spans="2:7" x14ac:dyDescent="0.2">
      <c r="B44390">
        <v>0.90445299999999995</v>
      </c>
      <c r="G44390">
        <v>0.94710499999999997</v>
      </c>
    </row>
    <row r="44391" spans="2:7" x14ac:dyDescent="0.2">
      <c r="B44391">
        <v>0.90445399999999998</v>
      </c>
      <c r="G44391">
        <v>0.94710700000000003</v>
      </c>
    </row>
    <row r="44392" spans="2:7" x14ac:dyDescent="0.2">
      <c r="B44392">
        <v>0.90445600000000004</v>
      </c>
      <c r="G44392">
        <v>0.94710799999999995</v>
      </c>
    </row>
    <row r="44393" spans="2:7" x14ac:dyDescent="0.2">
      <c r="B44393">
        <v>0.90445799999999998</v>
      </c>
      <c r="G44393">
        <v>0.94711299999999998</v>
      </c>
    </row>
    <row r="44394" spans="2:7" x14ac:dyDescent="0.2">
      <c r="B44394">
        <v>0.90446000000000004</v>
      </c>
      <c r="G44394">
        <v>0.94711400000000001</v>
      </c>
    </row>
    <row r="44395" spans="2:7" x14ac:dyDescent="0.2">
      <c r="B44395">
        <v>0.90446000000000004</v>
      </c>
      <c r="G44395">
        <v>0.94711500000000004</v>
      </c>
    </row>
    <row r="44396" spans="2:7" x14ac:dyDescent="0.2">
      <c r="B44396">
        <v>0.90446199999999999</v>
      </c>
      <c r="G44396">
        <v>0.94711699999999999</v>
      </c>
    </row>
    <row r="44397" spans="2:7" x14ac:dyDescent="0.2">
      <c r="B44397">
        <v>0.90446400000000005</v>
      </c>
      <c r="G44397">
        <v>0.94712099999999999</v>
      </c>
    </row>
    <row r="44398" spans="2:7" x14ac:dyDescent="0.2">
      <c r="B44398">
        <v>0.90446599999999999</v>
      </c>
      <c r="G44398">
        <v>0.94712300000000005</v>
      </c>
    </row>
    <row r="44399" spans="2:7" x14ac:dyDescent="0.2">
      <c r="B44399">
        <v>0.90446700000000002</v>
      </c>
      <c r="G44399">
        <v>0.94712399999999997</v>
      </c>
    </row>
    <row r="44400" spans="2:7" x14ac:dyDescent="0.2">
      <c r="B44400">
        <v>0.90446800000000005</v>
      </c>
      <c r="G44400">
        <v>0.94712799999999997</v>
      </c>
    </row>
    <row r="44401" spans="2:7" x14ac:dyDescent="0.2">
      <c r="B44401">
        <v>0.90446899999999997</v>
      </c>
      <c r="G44401">
        <v>0.94713199999999997</v>
      </c>
    </row>
    <row r="44402" spans="2:7" x14ac:dyDescent="0.2">
      <c r="B44402">
        <v>0.90447100000000002</v>
      </c>
      <c r="G44402">
        <v>0.94713400000000003</v>
      </c>
    </row>
    <row r="44403" spans="2:7" x14ac:dyDescent="0.2">
      <c r="B44403">
        <v>0.90447299999999997</v>
      </c>
      <c r="G44403">
        <v>0.94713700000000001</v>
      </c>
    </row>
    <row r="44404" spans="2:7" x14ac:dyDescent="0.2">
      <c r="B44404">
        <v>0.904474</v>
      </c>
      <c r="G44404">
        <v>0.94714100000000001</v>
      </c>
    </row>
    <row r="44405" spans="2:7" x14ac:dyDescent="0.2">
      <c r="B44405">
        <v>0.90447599999999995</v>
      </c>
      <c r="G44405">
        <v>0.94714299999999996</v>
      </c>
    </row>
    <row r="44406" spans="2:7" x14ac:dyDescent="0.2">
      <c r="B44406">
        <v>0.90447900000000003</v>
      </c>
      <c r="G44406">
        <v>0.94714500000000001</v>
      </c>
    </row>
    <row r="44407" spans="2:7" x14ac:dyDescent="0.2">
      <c r="B44407">
        <v>0.90447999999999995</v>
      </c>
      <c r="G44407">
        <v>0.94714600000000004</v>
      </c>
    </row>
    <row r="44408" spans="2:7" x14ac:dyDescent="0.2">
      <c r="B44408">
        <v>0.90448099999999998</v>
      </c>
      <c r="G44408">
        <v>0.94714799999999999</v>
      </c>
    </row>
    <row r="44409" spans="2:7" x14ac:dyDescent="0.2">
      <c r="B44409">
        <v>0.90448399999999995</v>
      </c>
      <c r="G44409">
        <v>0.94715000000000005</v>
      </c>
    </row>
    <row r="44410" spans="2:7" x14ac:dyDescent="0.2">
      <c r="B44410">
        <v>0.90448499999999998</v>
      </c>
      <c r="G44410">
        <v>0.94715099999999997</v>
      </c>
    </row>
    <row r="44411" spans="2:7" x14ac:dyDescent="0.2">
      <c r="B44411">
        <v>0.90448700000000004</v>
      </c>
      <c r="G44411">
        <v>0.94715300000000002</v>
      </c>
    </row>
    <row r="44412" spans="2:7" x14ac:dyDescent="0.2">
      <c r="B44412">
        <v>0.90448799999999996</v>
      </c>
      <c r="G44412">
        <v>0.94715499999999997</v>
      </c>
    </row>
    <row r="44413" spans="2:7" x14ac:dyDescent="0.2">
      <c r="B44413">
        <v>0.90449000000000002</v>
      </c>
      <c r="G44413">
        <v>0.94715800000000006</v>
      </c>
    </row>
    <row r="44414" spans="2:7" x14ac:dyDescent="0.2">
      <c r="B44414">
        <v>0.90449100000000004</v>
      </c>
      <c r="G44414">
        <v>0.94715899999999997</v>
      </c>
    </row>
    <row r="44415" spans="2:7" x14ac:dyDescent="0.2">
      <c r="B44415">
        <v>0.90449199999999996</v>
      </c>
      <c r="G44415">
        <v>0.94716199999999995</v>
      </c>
    </row>
    <row r="44416" spans="2:7" x14ac:dyDescent="0.2">
      <c r="B44416">
        <v>0.90449400000000002</v>
      </c>
      <c r="G44416">
        <v>0.94716400000000001</v>
      </c>
    </row>
    <row r="44417" spans="2:7" x14ac:dyDescent="0.2">
      <c r="B44417">
        <v>0.90449599999999997</v>
      </c>
      <c r="G44417">
        <v>0.94716599999999995</v>
      </c>
    </row>
    <row r="44418" spans="2:7" x14ac:dyDescent="0.2">
      <c r="B44418">
        <v>0.904497</v>
      </c>
      <c r="G44418">
        <v>0.94716900000000004</v>
      </c>
    </row>
    <row r="44419" spans="2:7" x14ac:dyDescent="0.2">
      <c r="B44419">
        <v>0.90449800000000002</v>
      </c>
      <c r="G44419">
        <v>0.94717099999999999</v>
      </c>
    </row>
    <row r="44420" spans="2:7" x14ac:dyDescent="0.2">
      <c r="B44420">
        <v>0.90449900000000005</v>
      </c>
      <c r="G44420">
        <v>0.94717300000000004</v>
      </c>
    </row>
    <row r="44421" spans="2:7" x14ac:dyDescent="0.2">
      <c r="B44421">
        <v>0.90449999999999997</v>
      </c>
      <c r="G44421">
        <v>0.94717499999999999</v>
      </c>
    </row>
    <row r="44422" spans="2:7" x14ac:dyDescent="0.2">
      <c r="B44422">
        <v>0.90450200000000003</v>
      </c>
      <c r="G44422">
        <v>0.94717600000000002</v>
      </c>
    </row>
    <row r="44423" spans="2:7" x14ac:dyDescent="0.2">
      <c r="B44423">
        <v>0.90450299999999995</v>
      </c>
      <c r="G44423">
        <v>0.94717899999999999</v>
      </c>
    </row>
    <row r="44424" spans="2:7" x14ac:dyDescent="0.2">
      <c r="B44424">
        <v>0.90450699999999995</v>
      </c>
      <c r="G44424">
        <v>0.94718100000000005</v>
      </c>
    </row>
    <row r="44425" spans="2:7" x14ac:dyDescent="0.2">
      <c r="B44425">
        <v>0.90450799999999998</v>
      </c>
      <c r="G44425">
        <v>0.94718500000000005</v>
      </c>
    </row>
    <row r="44426" spans="2:7" x14ac:dyDescent="0.2">
      <c r="B44426">
        <v>0.90451000000000004</v>
      </c>
      <c r="G44426">
        <v>0.94718599999999997</v>
      </c>
    </row>
    <row r="44427" spans="2:7" x14ac:dyDescent="0.2">
      <c r="B44427">
        <v>0.90451199999999998</v>
      </c>
      <c r="G44427">
        <v>0.947187</v>
      </c>
    </row>
    <row r="44428" spans="2:7" x14ac:dyDescent="0.2">
      <c r="B44428">
        <v>0.90451300000000001</v>
      </c>
      <c r="G44428">
        <v>0.94718899999999995</v>
      </c>
    </row>
    <row r="44429" spans="2:7" x14ac:dyDescent="0.2">
      <c r="B44429">
        <v>0.90451400000000004</v>
      </c>
      <c r="G44429">
        <v>0.94719200000000003</v>
      </c>
    </row>
    <row r="44430" spans="2:7" x14ac:dyDescent="0.2">
      <c r="B44430">
        <v>0.90451499999999996</v>
      </c>
      <c r="G44430">
        <v>0.94719299999999995</v>
      </c>
    </row>
    <row r="44431" spans="2:7" x14ac:dyDescent="0.2">
      <c r="B44431">
        <v>0.90451599999999999</v>
      </c>
      <c r="G44431">
        <v>0.94719500000000001</v>
      </c>
    </row>
    <row r="44432" spans="2:7" x14ac:dyDescent="0.2">
      <c r="B44432">
        <v>0.90451800000000004</v>
      </c>
      <c r="G44432">
        <v>0.94719600000000004</v>
      </c>
    </row>
    <row r="44433" spans="2:7" x14ac:dyDescent="0.2">
      <c r="B44433">
        <v>0.90451899999999996</v>
      </c>
      <c r="G44433">
        <v>0.94719799999999998</v>
      </c>
    </row>
    <row r="44434" spans="2:7" x14ac:dyDescent="0.2">
      <c r="B44434">
        <v>0.90452100000000002</v>
      </c>
      <c r="G44434">
        <v>0.94720099999999996</v>
      </c>
    </row>
    <row r="44435" spans="2:7" x14ac:dyDescent="0.2">
      <c r="B44435">
        <v>0.90452200000000005</v>
      </c>
      <c r="G44435">
        <v>0.94720199999999999</v>
      </c>
    </row>
    <row r="44436" spans="2:7" x14ac:dyDescent="0.2">
      <c r="B44436">
        <v>0.90452299999999997</v>
      </c>
      <c r="G44436">
        <v>0.94720400000000005</v>
      </c>
    </row>
    <row r="44437" spans="2:7" x14ac:dyDescent="0.2">
      <c r="B44437">
        <v>0.90452299999999997</v>
      </c>
      <c r="G44437">
        <v>0.94720499999999996</v>
      </c>
    </row>
    <row r="44438" spans="2:7" x14ac:dyDescent="0.2">
      <c r="B44438">
        <v>0.90452500000000002</v>
      </c>
      <c r="G44438">
        <v>0.94720899999999997</v>
      </c>
    </row>
    <row r="44439" spans="2:7" x14ac:dyDescent="0.2">
      <c r="B44439">
        <v>0.90452600000000005</v>
      </c>
      <c r="G44439">
        <v>0.94721100000000003</v>
      </c>
    </row>
    <row r="44440" spans="2:7" x14ac:dyDescent="0.2">
      <c r="B44440">
        <v>0.90452900000000003</v>
      </c>
      <c r="G44440">
        <v>0.94721299999999997</v>
      </c>
    </row>
    <row r="44441" spans="2:7" x14ac:dyDescent="0.2">
      <c r="B44441">
        <v>0.90452999999999995</v>
      </c>
      <c r="G44441">
        <v>0.94721500000000003</v>
      </c>
    </row>
    <row r="44442" spans="2:7" x14ac:dyDescent="0.2">
      <c r="B44442">
        <v>0.904532</v>
      </c>
      <c r="G44442">
        <v>0.947218</v>
      </c>
    </row>
    <row r="44443" spans="2:7" x14ac:dyDescent="0.2">
      <c r="B44443">
        <v>0.90453399999999995</v>
      </c>
      <c r="G44443">
        <v>0.94721900000000003</v>
      </c>
    </row>
    <row r="44444" spans="2:7" x14ac:dyDescent="0.2">
      <c r="B44444">
        <v>0.90453600000000001</v>
      </c>
      <c r="G44444">
        <v>0.94722099999999998</v>
      </c>
    </row>
    <row r="44445" spans="2:7" x14ac:dyDescent="0.2">
      <c r="B44445">
        <v>0.90453799999999995</v>
      </c>
      <c r="G44445">
        <v>0.94722300000000004</v>
      </c>
    </row>
    <row r="44446" spans="2:7" x14ac:dyDescent="0.2">
      <c r="B44446">
        <v>0.90453899999999998</v>
      </c>
      <c r="G44446">
        <v>0.94722399999999995</v>
      </c>
    </row>
    <row r="44447" spans="2:7" x14ac:dyDescent="0.2">
      <c r="B44447">
        <v>0.90454100000000004</v>
      </c>
      <c r="G44447">
        <v>0.94722700000000004</v>
      </c>
    </row>
    <row r="44448" spans="2:7" x14ac:dyDescent="0.2">
      <c r="B44448">
        <v>0.90454199999999996</v>
      </c>
      <c r="G44448">
        <v>0.94723000000000002</v>
      </c>
    </row>
    <row r="44449" spans="2:7" x14ac:dyDescent="0.2">
      <c r="B44449">
        <v>0.90454500000000004</v>
      </c>
      <c r="G44449">
        <v>0.94723199999999996</v>
      </c>
    </row>
    <row r="44450" spans="2:7" x14ac:dyDescent="0.2">
      <c r="B44450">
        <v>0.90454599999999996</v>
      </c>
      <c r="G44450">
        <v>0.94723299999999999</v>
      </c>
    </row>
    <row r="44451" spans="2:7" x14ac:dyDescent="0.2">
      <c r="B44451">
        <v>0.90454800000000002</v>
      </c>
      <c r="G44451">
        <v>0.94723599999999997</v>
      </c>
    </row>
    <row r="44452" spans="2:7" x14ac:dyDescent="0.2">
      <c r="B44452">
        <v>0.90454999999999997</v>
      </c>
      <c r="G44452">
        <v>0.94723900000000005</v>
      </c>
    </row>
    <row r="44453" spans="2:7" x14ac:dyDescent="0.2">
      <c r="B44453">
        <v>0.90455099999999999</v>
      </c>
      <c r="G44453">
        <v>0.94723999999999997</v>
      </c>
    </row>
    <row r="44454" spans="2:7" x14ac:dyDescent="0.2">
      <c r="B44454">
        <v>0.90455200000000002</v>
      </c>
      <c r="G44454">
        <v>0.94724299999999995</v>
      </c>
    </row>
    <row r="44455" spans="2:7" x14ac:dyDescent="0.2">
      <c r="B44455">
        <v>0.90455399999999997</v>
      </c>
      <c r="G44455">
        <v>0.94724399999999997</v>
      </c>
    </row>
    <row r="44456" spans="2:7" x14ac:dyDescent="0.2">
      <c r="B44456">
        <v>0.904555</v>
      </c>
      <c r="G44456">
        <v>0.947245</v>
      </c>
    </row>
    <row r="44457" spans="2:7" x14ac:dyDescent="0.2">
      <c r="B44457">
        <v>0.90455700000000006</v>
      </c>
      <c r="G44457">
        <v>0.94724699999999995</v>
      </c>
    </row>
    <row r="44458" spans="2:7" x14ac:dyDescent="0.2">
      <c r="B44458">
        <v>0.904559</v>
      </c>
      <c r="G44458">
        <v>0.94725000000000004</v>
      </c>
    </row>
    <row r="44459" spans="2:7" x14ac:dyDescent="0.2">
      <c r="B44459">
        <v>0.90456099999999995</v>
      </c>
      <c r="G44459">
        <v>0.94725199999999998</v>
      </c>
    </row>
    <row r="44460" spans="2:7" x14ac:dyDescent="0.2">
      <c r="B44460">
        <v>0.90456300000000001</v>
      </c>
      <c r="G44460">
        <v>0.94725700000000002</v>
      </c>
    </row>
    <row r="44461" spans="2:7" x14ac:dyDescent="0.2">
      <c r="B44461">
        <v>0.90456400000000003</v>
      </c>
      <c r="G44461">
        <v>0.94725899999999996</v>
      </c>
    </row>
    <row r="44462" spans="2:7" x14ac:dyDescent="0.2">
      <c r="B44462">
        <v>0.90456599999999998</v>
      </c>
      <c r="G44462">
        <v>0.94726200000000005</v>
      </c>
    </row>
    <row r="44463" spans="2:7" x14ac:dyDescent="0.2">
      <c r="B44463">
        <v>0.90456700000000001</v>
      </c>
      <c r="G44463">
        <v>0.94726500000000002</v>
      </c>
    </row>
    <row r="44464" spans="2:7" x14ac:dyDescent="0.2">
      <c r="B44464">
        <v>0.90456899999999996</v>
      </c>
      <c r="G44464">
        <v>0.94726699999999997</v>
      </c>
    </row>
    <row r="44465" spans="2:7" x14ac:dyDescent="0.2">
      <c r="B44465">
        <v>0.90457100000000001</v>
      </c>
      <c r="G44465">
        <v>0.94726900000000003</v>
      </c>
    </row>
    <row r="44466" spans="2:7" x14ac:dyDescent="0.2">
      <c r="B44466">
        <v>0.90457299999999996</v>
      </c>
      <c r="G44466">
        <v>0.947272</v>
      </c>
    </row>
    <row r="44467" spans="2:7" x14ac:dyDescent="0.2">
      <c r="B44467">
        <v>0.90457399999999999</v>
      </c>
      <c r="G44467">
        <v>0.94727300000000003</v>
      </c>
    </row>
    <row r="44468" spans="2:7" x14ac:dyDescent="0.2">
      <c r="B44468">
        <v>0.90457500000000002</v>
      </c>
      <c r="G44468">
        <v>0.94727600000000001</v>
      </c>
    </row>
    <row r="44469" spans="2:7" x14ac:dyDescent="0.2">
      <c r="B44469">
        <v>0.90457699999999996</v>
      </c>
      <c r="G44469">
        <v>0.94727799999999995</v>
      </c>
    </row>
    <row r="44470" spans="2:7" x14ac:dyDescent="0.2">
      <c r="B44470">
        <v>0.90457900000000002</v>
      </c>
      <c r="G44470">
        <v>0.94728000000000001</v>
      </c>
    </row>
    <row r="44471" spans="2:7" x14ac:dyDescent="0.2">
      <c r="B44471">
        <v>0.90458000000000005</v>
      </c>
      <c r="G44471">
        <v>0.94728299999999999</v>
      </c>
    </row>
    <row r="44472" spans="2:7" x14ac:dyDescent="0.2">
      <c r="B44472">
        <v>0.904582</v>
      </c>
      <c r="G44472">
        <v>0.94728500000000004</v>
      </c>
    </row>
    <row r="44473" spans="2:7" x14ac:dyDescent="0.2">
      <c r="B44473">
        <v>0.90458300000000003</v>
      </c>
      <c r="G44473">
        <v>0.94728900000000005</v>
      </c>
    </row>
    <row r="44474" spans="2:7" x14ac:dyDescent="0.2">
      <c r="B44474">
        <v>0.90458400000000005</v>
      </c>
      <c r="G44474">
        <v>0.94729099999999999</v>
      </c>
    </row>
    <row r="44475" spans="2:7" x14ac:dyDescent="0.2">
      <c r="B44475">
        <v>0.90458499999999997</v>
      </c>
      <c r="G44475">
        <v>0.94729399999999997</v>
      </c>
    </row>
    <row r="44476" spans="2:7" x14ac:dyDescent="0.2">
      <c r="B44476">
        <v>0.904586</v>
      </c>
      <c r="G44476">
        <v>0.94729600000000003</v>
      </c>
    </row>
    <row r="44477" spans="2:7" x14ac:dyDescent="0.2">
      <c r="B44477">
        <v>0.90458700000000003</v>
      </c>
      <c r="G44477">
        <v>0.94729699999999994</v>
      </c>
    </row>
    <row r="44478" spans="2:7" x14ac:dyDescent="0.2">
      <c r="B44478">
        <v>0.90458899999999998</v>
      </c>
      <c r="G44478">
        <v>0.94730000000000003</v>
      </c>
    </row>
    <row r="44479" spans="2:7" x14ac:dyDescent="0.2">
      <c r="B44479">
        <v>0.90459100000000003</v>
      </c>
      <c r="G44479">
        <v>0.94730099999999995</v>
      </c>
    </row>
    <row r="44480" spans="2:7" x14ac:dyDescent="0.2">
      <c r="B44480">
        <v>0.90459199999999995</v>
      </c>
      <c r="G44480">
        <v>0.94730599999999998</v>
      </c>
    </row>
    <row r="44481" spans="2:7" x14ac:dyDescent="0.2">
      <c r="B44481">
        <v>0.90459299999999998</v>
      </c>
      <c r="G44481">
        <v>0.94730800000000004</v>
      </c>
    </row>
    <row r="44482" spans="2:7" x14ac:dyDescent="0.2">
      <c r="B44482">
        <v>0.90459500000000004</v>
      </c>
      <c r="G44482">
        <v>0.94730999999999999</v>
      </c>
    </row>
    <row r="44483" spans="2:7" x14ac:dyDescent="0.2">
      <c r="B44483">
        <v>0.90459599999999996</v>
      </c>
      <c r="G44483">
        <v>0.94731200000000004</v>
      </c>
    </row>
    <row r="44484" spans="2:7" x14ac:dyDescent="0.2">
      <c r="B44484">
        <v>0.90459800000000001</v>
      </c>
      <c r="G44484">
        <v>0.94731600000000005</v>
      </c>
    </row>
    <row r="44485" spans="2:7" x14ac:dyDescent="0.2">
      <c r="B44485">
        <v>0.90459999999999996</v>
      </c>
      <c r="G44485">
        <v>0.94731699999999996</v>
      </c>
    </row>
    <row r="44486" spans="2:7" x14ac:dyDescent="0.2">
      <c r="B44486">
        <v>0.90460200000000002</v>
      </c>
      <c r="G44486">
        <v>0.94732000000000005</v>
      </c>
    </row>
    <row r="44487" spans="2:7" x14ac:dyDescent="0.2">
      <c r="B44487">
        <v>0.90460600000000002</v>
      </c>
      <c r="G44487">
        <v>0.94732300000000003</v>
      </c>
    </row>
    <row r="44488" spans="2:7" x14ac:dyDescent="0.2">
      <c r="B44488">
        <v>0.90460700000000005</v>
      </c>
      <c r="G44488">
        <v>0.947326</v>
      </c>
    </row>
    <row r="44489" spans="2:7" x14ac:dyDescent="0.2">
      <c r="B44489">
        <v>0.90460799999999997</v>
      </c>
      <c r="G44489">
        <v>0.94732799999999995</v>
      </c>
    </row>
    <row r="44490" spans="2:7" x14ac:dyDescent="0.2">
      <c r="B44490">
        <v>0.904609</v>
      </c>
      <c r="G44490">
        <v>0.94732899999999998</v>
      </c>
    </row>
    <row r="44491" spans="2:7" x14ac:dyDescent="0.2">
      <c r="B44491">
        <v>0.90461199999999997</v>
      </c>
      <c r="G44491">
        <v>0.94733400000000001</v>
      </c>
    </row>
    <row r="44492" spans="2:7" x14ac:dyDescent="0.2">
      <c r="B44492">
        <v>0.904613</v>
      </c>
      <c r="G44492">
        <v>0.94733800000000001</v>
      </c>
    </row>
    <row r="44493" spans="2:7" x14ac:dyDescent="0.2">
      <c r="B44493">
        <v>0.90461599999999998</v>
      </c>
      <c r="G44493">
        <v>0.94733999999999996</v>
      </c>
    </row>
    <row r="44494" spans="2:7" x14ac:dyDescent="0.2">
      <c r="B44494">
        <v>0.90461599999999998</v>
      </c>
      <c r="G44494">
        <v>0.94734200000000002</v>
      </c>
    </row>
    <row r="44495" spans="2:7" x14ac:dyDescent="0.2">
      <c r="B44495">
        <v>0.904617</v>
      </c>
      <c r="G44495">
        <v>0.94734600000000002</v>
      </c>
    </row>
    <row r="44496" spans="2:7" x14ac:dyDescent="0.2">
      <c r="B44496">
        <v>0.90461899999999995</v>
      </c>
      <c r="G44496">
        <v>0.94734799999999997</v>
      </c>
    </row>
    <row r="44497" spans="2:7" x14ac:dyDescent="0.2">
      <c r="B44497">
        <v>0.90462100000000001</v>
      </c>
      <c r="G44497">
        <v>0.94735000000000003</v>
      </c>
    </row>
    <row r="44498" spans="2:7" x14ac:dyDescent="0.2">
      <c r="B44498">
        <v>0.90462299999999995</v>
      </c>
      <c r="G44498">
        <v>0.94735199999999997</v>
      </c>
    </row>
    <row r="44499" spans="2:7" x14ac:dyDescent="0.2">
      <c r="B44499">
        <v>0.90462299999999995</v>
      </c>
      <c r="G44499">
        <v>0.94735400000000003</v>
      </c>
    </row>
    <row r="44500" spans="2:7" x14ac:dyDescent="0.2">
      <c r="B44500">
        <v>0.90462500000000001</v>
      </c>
      <c r="G44500">
        <v>0.94735499999999995</v>
      </c>
    </row>
    <row r="44501" spans="2:7" x14ac:dyDescent="0.2">
      <c r="B44501">
        <v>0.90462699999999996</v>
      </c>
      <c r="G44501">
        <v>0.94735899999999995</v>
      </c>
    </row>
    <row r="44502" spans="2:7" x14ac:dyDescent="0.2">
      <c r="B44502">
        <v>0.90462799999999999</v>
      </c>
      <c r="G44502">
        <v>0.94736100000000001</v>
      </c>
    </row>
    <row r="44503" spans="2:7" x14ac:dyDescent="0.2">
      <c r="B44503">
        <v>0.90463099999999996</v>
      </c>
      <c r="G44503">
        <v>0.94736299999999996</v>
      </c>
    </row>
    <row r="44504" spans="2:7" x14ac:dyDescent="0.2">
      <c r="B44504">
        <v>0.90463300000000002</v>
      </c>
      <c r="G44504">
        <v>0.94736399999999998</v>
      </c>
    </row>
    <row r="44505" spans="2:7" x14ac:dyDescent="0.2">
      <c r="B44505">
        <v>0.90463400000000005</v>
      </c>
      <c r="G44505">
        <v>0.94736699999999996</v>
      </c>
    </row>
    <row r="44506" spans="2:7" x14ac:dyDescent="0.2">
      <c r="B44506">
        <v>0.90463499999999997</v>
      </c>
      <c r="G44506">
        <v>0.94736900000000002</v>
      </c>
    </row>
    <row r="44507" spans="2:7" x14ac:dyDescent="0.2">
      <c r="B44507">
        <v>0.904636</v>
      </c>
      <c r="G44507">
        <v>0.94737000000000005</v>
      </c>
    </row>
    <row r="44508" spans="2:7" x14ac:dyDescent="0.2">
      <c r="B44508">
        <v>0.90463700000000002</v>
      </c>
      <c r="G44508">
        <v>0.94737199999999999</v>
      </c>
    </row>
    <row r="44509" spans="2:7" x14ac:dyDescent="0.2">
      <c r="B44509">
        <v>0.90463800000000005</v>
      </c>
      <c r="G44509">
        <v>0.947376</v>
      </c>
    </row>
    <row r="44510" spans="2:7" x14ac:dyDescent="0.2">
      <c r="B44510">
        <v>0.90463899999999997</v>
      </c>
      <c r="G44510">
        <v>0.94737700000000002</v>
      </c>
    </row>
    <row r="44511" spans="2:7" x14ac:dyDescent="0.2">
      <c r="B44511">
        <v>0.90464100000000003</v>
      </c>
      <c r="G44511">
        <v>0.94737800000000005</v>
      </c>
    </row>
    <row r="44512" spans="2:7" x14ac:dyDescent="0.2">
      <c r="B44512">
        <v>0.90464199999999995</v>
      </c>
      <c r="G44512">
        <v>0.94738100000000003</v>
      </c>
    </row>
    <row r="44513" spans="2:7" x14ac:dyDescent="0.2">
      <c r="B44513">
        <v>0.90464299999999997</v>
      </c>
      <c r="G44513">
        <v>0.94738199999999995</v>
      </c>
    </row>
    <row r="44514" spans="2:7" x14ac:dyDescent="0.2">
      <c r="B44514">
        <v>0.90464500000000003</v>
      </c>
      <c r="G44514">
        <v>0.94738500000000003</v>
      </c>
    </row>
    <row r="44515" spans="2:7" x14ac:dyDescent="0.2">
      <c r="B44515">
        <v>0.90464599999999995</v>
      </c>
      <c r="G44515">
        <v>0.94738599999999995</v>
      </c>
    </row>
    <row r="44516" spans="2:7" x14ac:dyDescent="0.2">
      <c r="B44516">
        <v>0.90464900000000004</v>
      </c>
      <c r="G44516">
        <v>0.94738999999999995</v>
      </c>
    </row>
    <row r="44517" spans="2:7" x14ac:dyDescent="0.2">
      <c r="B44517">
        <v>0.90465099999999998</v>
      </c>
      <c r="G44517">
        <v>0.94739200000000001</v>
      </c>
    </row>
    <row r="44518" spans="2:7" x14ac:dyDescent="0.2">
      <c r="B44518">
        <v>0.90465300000000004</v>
      </c>
      <c r="G44518">
        <v>0.94739300000000004</v>
      </c>
    </row>
    <row r="44519" spans="2:7" x14ac:dyDescent="0.2">
      <c r="B44519">
        <v>0.90465600000000002</v>
      </c>
      <c r="G44519">
        <v>0.94739700000000004</v>
      </c>
    </row>
    <row r="44520" spans="2:7" x14ac:dyDescent="0.2">
      <c r="B44520">
        <v>0.90465799999999996</v>
      </c>
      <c r="G44520">
        <v>0.94739799999999996</v>
      </c>
    </row>
    <row r="44521" spans="2:7" x14ac:dyDescent="0.2">
      <c r="B44521">
        <v>0.90465899999999999</v>
      </c>
      <c r="G44521">
        <v>0.94740100000000005</v>
      </c>
    </row>
    <row r="44522" spans="2:7" x14ac:dyDescent="0.2">
      <c r="B44522">
        <v>0.90466100000000005</v>
      </c>
      <c r="G44522">
        <v>0.94740100000000005</v>
      </c>
    </row>
    <row r="44523" spans="2:7" x14ac:dyDescent="0.2">
      <c r="B44523">
        <v>0.90466299999999999</v>
      </c>
      <c r="G44523">
        <v>0.947403</v>
      </c>
    </row>
    <row r="44524" spans="2:7" x14ac:dyDescent="0.2">
      <c r="B44524">
        <v>0.90466599999999997</v>
      </c>
      <c r="G44524">
        <v>0.94740400000000002</v>
      </c>
    </row>
    <row r="44525" spans="2:7" x14ac:dyDescent="0.2">
      <c r="B44525">
        <v>0.90466800000000003</v>
      </c>
      <c r="G44525">
        <v>0.94740500000000005</v>
      </c>
    </row>
    <row r="44526" spans="2:7" x14ac:dyDescent="0.2">
      <c r="B44526">
        <v>0.90466800000000003</v>
      </c>
      <c r="G44526">
        <v>0.94740599999999997</v>
      </c>
    </row>
    <row r="44527" spans="2:7" x14ac:dyDescent="0.2">
      <c r="B44527">
        <v>0.90466999999999997</v>
      </c>
      <c r="G44527">
        <v>0.94740899999999995</v>
      </c>
    </row>
    <row r="44528" spans="2:7" x14ac:dyDescent="0.2">
      <c r="B44528">
        <v>0.90467299999999995</v>
      </c>
      <c r="G44528">
        <v>0.947411</v>
      </c>
    </row>
    <row r="44529" spans="2:7" x14ac:dyDescent="0.2">
      <c r="B44529">
        <v>0.90467500000000001</v>
      </c>
      <c r="G44529">
        <v>0.94741200000000003</v>
      </c>
    </row>
    <row r="44530" spans="2:7" x14ac:dyDescent="0.2">
      <c r="B44530">
        <v>0.90467600000000004</v>
      </c>
      <c r="G44530">
        <v>0.94741399999999998</v>
      </c>
    </row>
    <row r="44531" spans="2:7" x14ac:dyDescent="0.2">
      <c r="B44531">
        <v>0.90467799999999998</v>
      </c>
      <c r="G44531">
        <v>0.94741600000000004</v>
      </c>
    </row>
    <row r="44532" spans="2:7" x14ac:dyDescent="0.2">
      <c r="B44532">
        <v>0.90468000000000004</v>
      </c>
      <c r="G44532">
        <v>0.94741799999999998</v>
      </c>
    </row>
    <row r="44533" spans="2:7" x14ac:dyDescent="0.2">
      <c r="B44533">
        <v>0.90468300000000001</v>
      </c>
      <c r="G44533">
        <v>0.94742000000000004</v>
      </c>
    </row>
    <row r="44534" spans="2:7" x14ac:dyDescent="0.2">
      <c r="B44534">
        <v>0.90468400000000004</v>
      </c>
      <c r="G44534">
        <v>0.94742199999999999</v>
      </c>
    </row>
    <row r="44535" spans="2:7" x14ac:dyDescent="0.2">
      <c r="B44535">
        <v>0.90468599999999999</v>
      </c>
      <c r="G44535">
        <v>0.94742400000000004</v>
      </c>
    </row>
    <row r="44536" spans="2:7" x14ac:dyDescent="0.2">
      <c r="B44536">
        <v>0.90468800000000005</v>
      </c>
      <c r="G44536">
        <v>0.94742599999999999</v>
      </c>
    </row>
    <row r="44537" spans="2:7" x14ac:dyDescent="0.2">
      <c r="B44537">
        <v>0.90468999999999999</v>
      </c>
      <c r="G44537">
        <v>0.94742700000000002</v>
      </c>
    </row>
    <row r="44538" spans="2:7" x14ac:dyDescent="0.2">
      <c r="B44538">
        <v>0.90469200000000005</v>
      </c>
      <c r="G44538">
        <v>0.94742899999999997</v>
      </c>
    </row>
    <row r="44539" spans="2:7" x14ac:dyDescent="0.2">
      <c r="B44539">
        <v>0.904694</v>
      </c>
      <c r="G44539">
        <v>0.94743100000000002</v>
      </c>
    </row>
    <row r="44540" spans="2:7" x14ac:dyDescent="0.2">
      <c r="B44540">
        <v>0.90469599999999994</v>
      </c>
      <c r="G44540">
        <v>0.94743500000000003</v>
      </c>
    </row>
    <row r="44541" spans="2:7" x14ac:dyDescent="0.2">
      <c r="B44541">
        <v>0.90469599999999994</v>
      </c>
      <c r="G44541">
        <v>0.94743999999999995</v>
      </c>
    </row>
    <row r="44542" spans="2:7" x14ac:dyDescent="0.2">
      <c r="B44542">
        <v>0.904698</v>
      </c>
      <c r="G44542">
        <v>0.94744200000000001</v>
      </c>
    </row>
    <row r="44543" spans="2:7" x14ac:dyDescent="0.2">
      <c r="B44543">
        <v>0.90469999999999995</v>
      </c>
      <c r="G44543">
        <v>0.94744499999999998</v>
      </c>
    </row>
    <row r="44544" spans="2:7" x14ac:dyDescent="0.2">
      <c r="B44544">
        <v>0.90470200000000001</v>
      </c>
      <c r="G44544">
        <v>0.94744600000000001</v>
      </c>
    </row>
    <row r="44545" spans="2:7" x14ac:dyDescent="0.2">
      <c r="B44545">
        <v>0.90470300000000003</v>
      </c>
      <c r="G44545">
        <v>0.94744700000000004</v>
      </c>
    </row>
    <row r="44546" spans="2:7" x14ac:dyDescent="0.2">
      <c r="B44546">
        <v>0.90470700000000004</v>
      </c>
      <c r="G44546">
        <v>0.94744799999999996</v>
      </c>
    </row>
    <row r="44547" spans="2:7" x14ac:dyDescent="0.2">
      <c r="B44547">
        <v>0.90471000000000001</v>
      </c>
      <c r="G44547">
        <v>0.94744899999999999</v>
      </c>
    </row>
    <row r="44548" spans="2:7" x14ac:dyDescent="0.2">
      <c r="B44548">
        <v>0.90471100000000004</v>
      </c>
      <c r="G44548">
        <v>0.94745100000000004</v>
      </c>
    </row>
    <row r="44549" spans="2:7" x14ac:dyDescent="0.2">
      <c r="B44549">
        <v>0.90471299999999999</v>
      </c>
      <c r="G44549">
        <v>0.94745199999999996</v>
      </c>
    </row>
    <row r="44550" spans="2:7" x14ac:dyDescent="0.2">
      <c r="B44550">
        <v>0.90471400000000002</v>
      </c>
      <c r="G44550">
        <v>0.94745400000000002</v>
      </c>
    </row>
    <row r="44551" spans="2:7" x14ac:dyDescent="0.2">
      <c r="B44551">
        <v>0.90471699999999999</v>
      </c>
      <c r="G44551">
        <v>0.94745800000000002</v>
      </c>
    </row>
    <row r="44552" spans="2:7" x14ac:dyDescent="0.2">
      <c r="B44552">
        <v>0.90471900000000005</v>
      </c>
      <c r="G44552">
        <v>0.94745999999999997</v>
      </c>
    </row>
    <row r="44553" spans="2:7" x14ac:dyDescent="0.2">
      <c r="B44553">
        <v>0.90471999999999997</v>
      </c>
      <c r="G44553">
        <v>0.947461</v>
      </c>
    </row>
    <row r="44554" spans="2:7" x14ac:dyDescent="0.2">
      <c r="B44554">
        <v>0.90472200000000003</v>
      </c>
      <c r="G44554">
        <v>0.94746300000000006</v>
      </c>
    </row>
    <row r="44555" spans="2:7" x14ac:dyDescent="0.2">
      <c r="B44555">
        <v>0.90472200000000003</v>
      </c>
      <c r="G44555">
        <v>0.94746399999999997</v>
      </c>
    </row>
    <row r="44556" spans="2:7" x14ac:dyDescent="0.2">
      <c r="B44556">
        <v>0.90472300000000005</v>
      </c>
      <c r="G44556">
        <v>0.94746600000000003</v>
      </c>
    </row>
    <row r="44557" spans="2:7" x14ac:dyDescent="0.2">
      <c r="B44557">
        <v>0.90472399999999997</v>
      </c>
      <c r="G44557">
        <v>0.94746900000000001</v>
      </c>
    </row>
    <row r="44558" spans="2:7" x14ac:dyDescent="0.2">
      <c r="B44558">
        <v>0.90472600000000003</v>
      </c>
      <c r="G44558">
        <v>0.94747000000000003</v>
      </c>
    </row>
    <row r="44559" spans="2:7" x14ac:dyDescent="0.2">
      <c r="B44559">
        <v>0.90472799999999998</v>
      </c>
      <c r="G44559">
        <v>0.94747099999999995</v>
      </c>
    </row>
    <row r="44560" spans="2:7" x14ac:dyDescent="0.2">
      <c r="B44560">
        <v>0.90472900000000001</v>
      </c>
      <c r="G44560">
        <v>0.94747400000000004</v>
      </c>
    </row>
    <row r="44561" spans="2:7" x14ac:dyDescent="0.2">
      <c r="B44561">
        <v>0.90473099999999995</v>
      </c>
      <c r="G44561">
        <v>0.94747499999999996</v>
      </c>
    </row>
    <row r="44562" spans="2:7" x14ac:dyDescent="0.2">
      <c r="B44562">
        <v>0.90473300000000001</v>
      </c>
      <c r="G44562">
        <v>0.94747700000000001</v>
      </c>
    </row>
    <row r="44563" spans="2:7" x14ac:dyDescent="0.2">
      <c r="B44563">
        <v>0.90473599999999998</v>
      </c>
      <c r="G44563">
        <v>0.94747800000000004</v>
      </c>
    </row>
    <row r="44564" spans="2:7" x14ac:dyDescent="0.2">
      <c r="B44564">
        <v>0.90473800000000004</v>
      </c>
      <c r="G44564">
        <v>0.94747899999999996</v>
      </c>
    </row>
    <row r="44565" spans="2:7" x14ac:dyDescent="0.2">
      <c r="B44565">
        <v>0.90473899999999996</v>
      </c>
      <c r="G44565">
        <v>0.94748299999999996</v>
      </c>
    </row>
    <row r="44566" spans="2:7" x14ac:dyDescent="0.2">
      <c r="B44566">
        <v>0.90474100000000002</v>
      </c>
      <c r="G44566">
        <v>0.94748600000000005</v>
      </c>
    </row>
    <row r="44567" spans="2:7" x14ac:dyDescent="0.2">
      <c r="B44567">
        <v>0.90474100000000002</v>
      </c>
      <c r="G44567">
        <v>0.94749000000000005</v>
      </c>
    </row>
    <row r="44568" spans="2:7" x14ac:dyDescent="0.2">
      <c r="B44568">
        <v>0.90474299999999996</v>
      </c>
      <c r="G44568">
        <v>0.94749499999999998</v>
      </c>
    </row>
    <row r="44569" spans="2:7" x14ac:dyDescent="0.2">
      <c r="B44569">
        <v>0.90474399999999999</v>
      </c>
      <c r="G44569">
        <v>0.947496</v>
      </c>
    </row>
    <row r="44570" spans="2:7" x14ac:dyDescent="0.2">
      <c r="B44570">
        <v>0.90474500000000002</v>
      </c>
      <c r="G44570">
        <v>0.94750100000000004</v>
      </c>
    </row>
    <row r="44571" spans="2:7" x14ac:dyDescent="0.2">
      <c r="B44571">
        <v>0.90474699999999997</v>
      </c>
      <c r="G44571">
        <v>0.94750299999999998</v>
      </c>
    </row>
    <row r="44572" spans="2:7" x14ac:dyDescent="0.2">
      <c r="B44572">
        <v>0.904748</v>
      </c>
      <c r="G44572">
        <v>0.94750500000000004</v>
      </c>
    </row>
    <row r="44573" spans="2:7" x14ac:dyDescent="0.2">
      <c r="B44573">
        <v>0.904752</v>
      </c>
      <c r="G44573">
        <v>0.94750599999999996</v>
      </c>
    </row>
    <row r="44574" spans="2:7" x14ac:dyDescent="0.2">
      <c r="B44574">
        <v>0.90475300000000003</v>
      </c>
      <c r="G44574">
        <v>0.94750800000000002</v>
      </c>
    </row>
    <row r="44575" spans="2:7" x14ac:dyDescent="0.2">
      <c r="B44575">
        <v>0.90475499999999998</v>
      </c>
      <c r="G44575">
        <v>0.94751099999999999</v>
      </c>
    </row>
    <row r="44576" spans="2:7" x14ac:dyDescent="0.2">
      <c r="B44576">
        <v>0.904756</v>
      </c>
      <c r="G44576">
        <v>0.94751399999999997</v>
      </c>
    </row>
    <row r="44577" spans="2:7" x14ac:dyDescent="0.2">
      <c r="B44577">
        <v>0.90475799999999995</v>
      </c>
      <c r="G44577">
        <v>0.947515</v>
      </c>
    </row>
    <row r="44578" spans="2:7" x14ac:dyDescent="0.2">
      <c r="B44578">
        <v>0.90476000000000001</v>
      </c>
      <c r="G44578">
        <v>0.94751799999999997</v>
      </c>
    </row>
    <row r="44579" spans="2:7" x14ac:dyDescent="0.2">
      <c r="B44579">
        <v>0.90476199999999996</v>
      </c>
      <c r="G44579">
        <v>0.94751799999999997</v>
      </c>
    </row>
    <row r="44580" spans="2:7" x14ac:dyDescent="0.2">
      <c r="B44580">
        <v>0.90476299999999998</v>
      </c>
      <c r="G44580">
        <v>0.94752400000000003</v>
      </c>
    </row>
    <row r="44581" spans="2:7" x14ac:dyDescent="0.2">
      <c r="B44581">
        <v>0.90476599999999996</v>
      </c>
      <c r="G44581">
        <v>0.94752599999999998</v>
      </c>
    </row>
    <row r="44582" spans="2:7" x14ac:dyDescent="0.2">
      <c r="B44582">
        <v>0.90476699999999999</v>
      </c>
      <c r="G44582">
        <v>0.94752700000000001</v>
      </c>
    </row>
    <row r="44583" spans="2:7" x14ac:dyDescent="0.2">
      <c r="B44583">
        <v>0.90476800000000002</v>
      </c>
      <c r="G44583">
        <v>0.94752899999999995</v>
      </c>
    </row>
    <row r="44584" spans="2:7" x14ac:dyDescent="0.2">
      <c r="B44584">
        <v>0.90476999999999996</v>
      </c>
      <c r="G44584">
        <v>0.94752999999999998</v>
      </c>
    </row>
    <row r="44585" spans="2:7" x14ac:dyDescent="0.2">
      <c r="B44585">
        <v>0.90477099999999999</v>
      </c>
      <c r="G44585">
        <v>0.94753200000000004</v>
      </c>
    </row>
    <row r="44586" spans="2:7" x14ac:dyDescent="0.2">
      <c r="B44586">
        <v>0.90477300000000005</v>
      </c>
      <c r="G44586">
        <v>0.94753399999999999</v>
      </c>
    </row>
    <row r="44587" spans="2:7" x14ac:dyDescent="0.2">
      <c r="B44587">
        <v>0.904775</v>
      </c>
      <c r="G44587">
        <v>0.94753500000000002</v>
      </c>
    </row>
    <row r="44588" spans="2:7" x14ac:dyDescent="0.2">
      <c r="B44588">
        <v>0.90477600000000002</v>
      </c>
      <c r="G44588">
        <v>0.94753699999999996</v>
      </c>
    </row>
    <row r="44589" spans="2:7" x14ac:dyDescent="0.2">
      <c r="B44589">
        <v>0.904779</v>
      </c>
      <c r="G44589">
        <v>0.94753900000000002</v>
      </c>
    </row>
    <row r="44590" spans="2:7" x14ac:dyDescent="0.2">
      <c r="B44590">
        <v>0.90478099999999995</v>
      </c>
      <c r="G44590">
        <v>0.94754099999999997</v>
      </c>
    </row>
    <row r="44591" spans="2:7" x14ac:dyDescent="0.2">
      <c r="B44591">
        <v>0.90478199999999998</v>
      </c>
      <c r="G44591">
        <v>0.947542</v>
      </c>
    </row>
    <row r="44592" spans="2:7" x14ac:dyDescent="0.2">
      <c r="B44592">
        <v>0.90478499999999995</v>
      </c>
      <c r="G44592">
        <v>0.94754400000000005</v>
      </c>
    </row>
    <row r="44593" spans="2:7" x14ac:dyDescent="0.2">
      <c r="B44593">
        <v>0.90478700000000001</v>
      </c>
      <c r="G44593">
        <v>0.94754700000000003</v>
      </c>
    </row>
    <row r="44594" spans="2:7" x14ac:dyDescent="0.2">
      <c r="B44594">
        <v>0.90478899999999995</v>
      </c>
      <c r="G44594">
        <v>0.94754899999999997</v>
      </c>
    </row>
    <row r="44595" spans="2:7" x14ac:dyDescent="0.2">
      <c r="B44595">
        <v>0.90478999999999998</v>
      </c>
      <c r="G44595">
        <v>0.94755199999999995</v>
      </c>
    </row>
    <row r="44596" spans="2:7" x14ac:dyDescent="0.2">
      <c r="B44596">
        <v>0.90479200000000004</v>
      </c>
      <c r="G44596">
        <v>0.94755299999999998</v>
      </c>
    </row>
    <row r="44597" spans="2:7" x14ac:dyDescent="0.2">
      <c r="B44597">
        <v>0.90479299999999996</v>
      </c>
      <c r="G44597">
        <v>0.94755599999999995</v>
      </c>
    </row>
    <row r="44598" spans="2:7" x14ac:dyDescent="0.2">
      <c r="B44598">
        <v>0.90479500000000002</v>
      </c>
      <c r="G44598">
        <v>0.94755599999999995</v>
      </c>
    </row>
    <row r="44599" spans="2:7" x14ac:dyDescent="0.2">
      <c r="B44599">
        <v>0.90479600000000004</v>
      </c>
      <c r="G44599">
        <v>0.94755800000000001</v>
      </c>
    </row>
    <row r="44600" spans="2:7" x14ac:dyDescent="0.2">
      <c r="B44600">
        <v>0.90479799999999999</v>
      </c>
      <c r="G44600">
        <v>0.94756099999999999</v>
      </c>
    </row>
    <row r="44601" spans="2:7" x14ac:dyDescent="0.2">
      <c r="B44601">
        <v>0.90479900000000002</v>
      </c>
      <c r="G44601">
        <v>0.94756300000000004</v>
      </c>
    </row>
    <row r="44602" spans="2:7" x14ac:dyDescent="0.2">
      <c r="B44602">
        <v>0.90480000000000005</v>
      </c>
      <c r="G44602">
        <v>0.94756399999999996</v>
      </c>
    </row>
    <row r="44603" spans="2:7" x14ac:dyDescent="0.2">
      <c r="B44603">
        <v>0.904802</v>
      </c>
      <c r="G44603">
        <v>0.94756799999999997</v>
      </c>
    </row>
    <row r="44604" spans="2:7" x14ac:dyDescent="0.2">
      <c r="B44604">
        <v>0.90480499999999997</v>
      </c>
      <c r="G44604">
        <v>0.94756899999999999</v>
      </c>
    </row>
    <row r="44605" spans="2:7" x14ac:dyDescent="0.2">
      <c r="B44605">
        <v>0.904806</v>
      </c>
      <c r="G44605">
        <v>0.947573</v>
      </c>
    </row>
    <row r="44606" spans="2:7" x14ac:dyDescent="0.2">
      <c r="B44606">
        <v>0.90480799999999995</v>
      </c>
      <c r="G44606">
        <v>0.947577</v>
      </c>
    </row>
    <row r="44607" spans="2:7" x14ac:dyDescent="0.2">
      <c r="B44607">
        <v>0.90481</v>
      </c>
      <c r="G44607">
        <v>0.94757899999999995</v>
      </c>
    </row>
    <row r="44608" spans="2:7" x14ac:dyDescent="0.2">
      <c r="B44608">
        <v>0.90481100000000003</v>
      </c>
      <c r="G44608">
        <v>0.94757999999999998</v>
      </c>
    </row>
    <row r="44609" spans="2:7" x14ac:dyDescent="0.2">
      <c r="B44609">
        <v>0.90481299999999998</v>
      </c>
      <c r="G44609">
        <v>0.94758299999999995</v>
      </c>
    </row>
    <row r="44610" spans="2:7" x14ac:dyDescent="0.2">
      <c r="B44610">
        <v>0.90481500000000004</v>
      </c>
      <c r="G44610">
        <v>0.94758500000000001</v>
      </c>
    </row>
    <row r="44611" spans="2:7" x14ac:dyDescent="0.2">
      <c r="B44611">
        <v>0.90481599999999995</v>
      </c>
      <c r="G44611">
        <v>0.94758600000000004</v>
      </c>
    </row>
    <row r="44612" spans="2:7" x14ac:dyDescent="0.2">
      <c r="B44612">
        <v>0.90481800000000001</v>
      </c>
      <c r="G44612">
        <v>0.94758799999999999</v>
      </c>
    </row>
    <row r="44613" spans="2:7" x14ac:dyDescent="0.2">
      <c r="B44613">
        <v>0.90481900000000004</v>
      </c>
      <c r="G44613">
        <v>0.94758900000000001</v>
      </c>
    </row>
    <row r="44614" spans="2:7" x14ac:dyDescent="0.2">
      <c r="B44614">
        <v>0.90482399999999996</v>
      </c>
      <c r="G44614">
        <v>0.94759300000000002</v>
      </c>
    </row>
    <row r="44615" spans="2:7" x14ac:dyDescent="0.2">
      <c r="B44615">
        <v>0.90482600000000002</v>
      </c>
      <c r="G44615">
        <v>0.94759400000000005</v>
      </c>
    </row>
    <row r="44616" spans="2:7" x14ac:dyDescent="0.2">
      <c r="B44616">
        <v>0.90482799999999997</v>
      </c>
      <c r="G44616">
        <v>0.94759499999999997</v>
      </c>
    </row>
    <row r="44617" spans="2:7" x14ac:dyDescent="0.2">
      <c r="B44617">
        <v>0.90482899999999999</v>
      </c>
      <c r="G44617">
        <v>0.94759800000000005</v>
      </c>
    </row>
    <row r="44618" spans="2:7" x14ac:dyDescent="0.2">
      <c r="B44618">
        <v>0.90483000000000002</v>
      </c>
      <c r="G44618">
        <v>0.9476</v>
      </c>
    </row>
    <row r="44619" spans="2:7" x14ac:dyDescent="0.2">
      <c r="B44619">
        <v>0.90483199999999997</v>
      </c>
      <c r="G44619">
        <v>0.94760100000000003</v>
      </c>
    </row>
    <row r="44620" spans="2:7" x14ac:dyDescent="0.2">
      <c r="B44620">
        <v>0.90483400000000003</v>
      </c>
      <c r="G44620">
        <v>0.94760200000000006</v>
      </c>
    </row>
    <row r="44621" spans="2:7" x14ac:dyDescent="0.2">
      <c r="B44621">
        <v>0.904837</v>
      </c>
      <c r="G44621">
        <v>0.947604</v>
      </c>
    </row>
    <row r="44622" spans="2:7" x14ac:dyDescent="0.2">
      <c r="B44622">
        <v>0.90483800000000003</v>
      </c>
      <c r="G44622">
        <v>0.94760800000000001</v>
      </c>
    </row>
    <row r="44623" spans="2:7" x14ac:dyDescent="0.2">
      <c r="B44623">
        <v>0.90483899999999995</v>
      </c>
      <c r="G44623">
        <v>0.94760999999999995</v>
      </c>
    </row>
    <row r="44624" spans="2:7" x14ac:dyDescent="0.2">
      <c r="B44624">
        <v>0.90484100000000001</v>
      </c>
      <c r="G44624">
        <v>0.94761200000000001</v>
      </c>
    </row>
    <row r="44625" spans="2:7" x14ac:dyDescent="0.2">
      <c r="B44625">
        <v>0.90484200000000004</v>
      </c>
      <c r="G44625">
        <v>0.94761700000000004</v>
      </c>
    </row>
    <row r="44626" spans="2:7" x14ac:dyDescent="0.2">
      <c r="B44626">
        <v>0.90484399999999998</v>
      </c>
      <c r="G44626">
        <v>0.94761899999999999</v>
      </c>
    </row>
    <row r="44627" spans="2:7" x14ac:dyDescent="0.2">
      <c r="B44627">
        <v>0.90484500000000001</v>
      </c>
      <c r="G44627">
        <v>0.94762100000000005</v>
      </c>
    </row>
    <row r="44628" spans="2:7" x14ac:dyDescent="0.2">
      <c r="B44628">
        <v>0.90484699999999996</v>
      </c>
      <c r="G44628">
        <v>0.94762500000000005</v>
      </c>
    </row>
    <row r="44629" spans="2:7" x14ac:dyDescent="0.2">
      <c r="B44629">
        <v>0.90484799999999999</v>
      </c>
      <c r="G44629">
        <v>0.94762900000000005</v>
      </c>
    </row>
    <row r="44630" spans="2:7" x14ac:dyDescent="0.2">
      <c r="B44630">
        <v>0.90485199999999999</v>
      </c>
      <c r="G44630">
        <v>0.94763299999999995</v>
      </c>
    </row>
    <row r="44631" spans="2:7" x14ac:dyDescent="0.2">
      <c r="B44631">
        <v>0.90485300000000002</v>
      </c>
      <c r="G44631">
        <v>0.94763600000000003</v>
      </c>
    </row>
    <row r="44632" spans="2:7" x14ac:dyDescent="0.2">
      <c r="B44632">
        <v>0.90485499999999996</v>
      </c>
      <c r="G44632">
        <v>0.94763799999999998</v>
      </c>
    </row>
    <row r="44633" spans="2:7" x14ac:dyDescent="0.2">
      <c r="B44633">
        <v>0.90485599999999999</v>
      </c>
      <c r="G44633">
        <v>0.94764099999999996</v>
      </c>
    </row>
    <row r="44634" spans="2:7" x14ac:dyDescent="0.2">
      <c r="B44634">
        <v>0.90485800000000005</v>
      </c>
      <c r="G44634">
        <v>0.94764300000000001</v>
      </c>
    </row>
    <row r="44635" spans="2:7" x14ac:dyDescent="0.2">
      <c r="B44635">
        <v>0.90486</v>
      </c>
      <c r="G44635">
        <v>0.94764700000000002</v>
      </c>
    </row>
    <row r="44636" spans="2:7" x14ac:dyDescent="0.2">
      <c r="B44636">
        <v>0.90486100000000003</v>
      </c>
      <c r="G44636">
        <v>0.94764899999999996</v>
      </c>
    </row>
    <row r="44637" spans="2:7" x14ac:dyDescent="0.2">
      <c r="B44637">
        <v>0.90486299999999997</v>
      </c>
      <c r="G44637">
        <v>0.94765100000000002</v>
      </c>
    </row>
    <row r="44638" spans="2:7" x14ac:dyDescent="0.2">
      <c r="B44638">
        <v>0.904864</v>
      </c>
      <c r="G44638">
        <v>0.94765500000000003</v>
      </c>
    </row>
    <row r="44639" spans="2:7" x14ac:dyDescent="0.2">
      <c r="B44639">
        <v>0.90486599999999995</v>
      </c>
      <c r="G44639">
        <v>0.94765600000000005</v>
      </c>
    </row>
    <row r="44640" spans="2:7" x14ac:dyDescent="0.2">
      <c r="B44640">
        <v>0.90486699999999998</v>
      </c>
      <c r="G44640">
        <v>0.94765900000000003</v>
      </c>
    </row>
    <row r="44641" spans="2:7" x14ac:dyDescent="0.2">
      <c r="B44641">
        <v>0.90486800000000001</v>
      </c>
      <c r="G44641">
        <v>0.94766099999999998</v>
      </c>
    </row>
    <row r="44642" spans="2:7" x14ac:dyDescent="0.2">
      <c r="B44642">
        <v>0.90487099999999998</v>
      </c>
      <c r="G44642">
        <v>0.94766399999999995</v>
      </c>
    </row>
    <row r="44643" spans="2:7" x14ac:dyDescent="0.2">
      <c r="B44643">
        <v>0.90487300000000004</v>
      </c>
      <c r="G44643">
        <v>0.94766700000000004</v>
      </c>
    </row>
    <row r="44644" spans="2:7" x14ac:dyDescent="0.2">
      <c r="B44644">
        <v>0.90487399999999996</v>
      </c>
      <c r="G44644">
        <v>0.94767000000000001</v>
      </c>
    </row>
    <row r="44645" spans="2:7" x14ac:dyDescent="0.2">
      <c r="B44645">
        <v>0.90487399999999996</v>
      </c>
      <c r="G44645">
        <v>0.94767299999999999</v>
      </c>
    </row>
    <row r="44646" spans="2:7" x14ac:dyDescent="0.2">
      <c r="B44646">
        <v>0.90487600000000001</v>
      </c>
      <c r="G44646">
        <v>0.94767500000000005</v>
      </c>
    </row>
    <row r="44647" spans="2:7" x14ac:dyDescent="0.2">
      <c r="B44647">
        <v>0.90487799999999996</v>
      </c>
      <c r="G44647">
        <v>0.94767699999999999</v>
      </c>
    </row>
    <row r="44648" spans="2:7" x14ac:dyDescent="0.2">
      <c r="B44648">
        <v>0.90488000000000002</v>
      </c>
      <c r="G44648">
        <v>0.94767900000000005</v>
      </c>
    </row>
    <row r="44649" spans="2:7" x14ac:dyDescent="0.2">
      <c r="B44649">
        <v>0.90488199999999996</v>
      </c>
      <c r="G44649">
        <v>0.94768200000000002</v>
      </c>
    </row>
    <row r="44650" spans="2:7" x14ac:dyDescent="0.2">
      <c r="B44650">
        <v>0.90488299999999999</v>
      </c>
      <c r="G44650">
        <v>0.94768300000000005</v>
      </c>
    </row>
    <row r="44651" spans="2:7" x14ac:dyDescent="0.2">
      <c r="B44651">
        <v>0.90488400000000002</v>
      </c>
      <c r="G44651">
        <v>0.94768600000000003</v>
      </c>
    </row>
    <row r="44652" spans="2:7" x14ac:dyDescent="0.2">
      <c r="B44652">
        <v>0.90488599999999997</v>
      </c>
      <c r="G44652">
        <v>0.94768799999999997</v>
      </c>
    </row>
    <row r="44653" spans="2:7" x14ac:dyDescent="0.2">
      <c r="B44653">
        <v>0.90488800000000003</v>
      </c>
      <c r="G44653">
        <v>0.94769000000000003</v>
      </c>
    </row>
    <row r="44654" spans="2:7" x14ac:dyDescent="0.2">
      <c r="B44654">
        <v>0.90488900000000005</v>
      </c>
      <c r="G44654">
        <v>0.94769099999999995</v>
      </c>
    </row>
    <row r="44655" spans="2:7" x14ac:dyDescent="0.2">
      <c r="B44655">
        <v>0.90488999999999997</v>
      </c>
      <c r="G44655">
        <v>0.94769199999999998</v>
      </c>
    </row>
    <row r="44656" spans="2:7" x14ac:dyDescent="0.2">
      <c r="B44656">
        <v>0.90489200000000003</v>
      </c>
      <c r="G44656">
        <v>0.94769499999999995</v>
      </c>
    </row>
    <row r="44657" spans="2:7" x14ac:dyDescent="0.2">
      <c r="B44657">
        <v>0.90489399999999998</v>
      </c>
      <c r="G44657">
        <v>0.94769700000000001</v>
      </c>
    </row>
    <row r="44658" spans="2:7" x14ac:dyDescent="0.2">
      <c r="B44658">
        <v>0.904895</v>
      </c>
      <c r="G44658">
        <v>0.94769899999999996</v>
      </c>
    </row>
    <row r="44659" spans="2:7" x14ac:dyDescent="0.2">
      <c r="B44659">
        <v>0.90489699999999995</v>
      </c>
      <c r="G44659">
        <v>0.94769999999999999</v>
      </c>
    </row>
    <row r="44660" spans="2:7" x14ac:dyDescent="0.2">
      <c r="B44660">
        <v>0.90489799999999998</v>
      </c>
      <c r="G44660">
        <v>0.94770399999999999</v>
      </c>
    </row>
    <row r="44661" spans="2:7" x14ac:dyDescent="0.2">
      <c r="B44661">
        <v>0.90490000000000004</v>
      </c>
      <c r="G44661">
        <v>0.94770500000000002</v>
      </c>
    </row>
    <row r="44662" spans="2:7" x14ac:dyDescent="0.2">
      <c r="B44662">
        <v>0.90490099999999996</v>
      </c>
      <c r="G44662">
        <v>0.94770799999999999</v>
      </c>
    </row>
    <row r="44663" spans="2:7" x14ac:dyDescent="0.2">
      <c r="B44663">
        <v>0.90490199999999998</v>
      </c>
      <c r="G44663">
        <v>0.94771000000000005</v>
      </c>
    </row>
    <row r="44664" spans="2:7" x14ac:dyDescent="0.2">
      <c r="B44664">
        <v>0.90490300000000001</v>
      </c>
      <c r="G44664">
        <v>0.94771300000000003</v>
      </c>
    </row>
    <row r="44665" spans="2:7" x14ac:dyDescent="0.2">
      <c r="B44665">
        <v>0.90490499999999996</v>
      </c>
      <c r="G44665">
        <v>0.94771700000000003</v>
      </c>
    </row>
    <row r="44666" spans="2:7" x14ac:dyDescent="0.2">
      <c r="B44666">
        <v>0.90490700000000002</v>
      </c>
      <c r="G44666">
        <v>0.94771899999999998</v>
      </c>
    </row>
    <row r="44667" spans="2:7" x14ac:dyDescent="0.2">
      <c r="B44667">
        <v>0.90490899999999996</v>
      </c>
      <c r="G44667">
        <v>0.94772100000000004</v>
      </c>
    </row>
    <row r="44668" spans="2:7" x14ac:dyDescent="0.2">
      <c r="B44668">
        <v>0.90490999999999999</v>
      </c>
      <c r="G44668">
        <v>0.94772199999999995</v>
      </c>
    </row>
    <row r="44669" spans="2:7" x14ac:dyDescent="0.2">
      <c r="B44669">
        <v>0.90491200000000005</v>
      </c>
      <c r="G44669">
        <v>0.94772500000000004</v>
      </c>
    </row>
    <row r="44670" spans="2:7" x14ac:dyDescent="0.2">
      <c r="B44670">
        <v>0.90491200000000005</v>
      </c>
      <c r="G44670">
        <v>0.94772699999999999</v>
      </c>
    </row>
    <row r="44671" spans="2:7" x14ac:dyDescent="0.2">
      <c r="B44671">
        <v>0.90491500000000002</v>
      </c>
      <c r="G44671">
        <v>0.94772800000000001</v>
      </c>
    </row>
    <row r="44672" spans="2:7" x14ac:dyDescent="0.2">
      <c r="B44672">
        <v>0.90491699999999997</v>
      </c>
      <c r="G44672">
        <v>0.94772999999999996</v>
      </c>
    </row>
    <row r="44673" spans="2:7" x14ac:dyDescent="0.2">
      <c r="B44673">
        <v>0.90491900000000003</v>
      </c>
      <c r="G44673">
        <v>0.94773099999999999</v>
      </c>
    </row>
    <row r="44674" spans="2:7" x14ac:dyDescent="0.2">
      <c r="B44674">
        <v>0.90492099999999998</v>
      </c>
      <c r="G44674">
        <v>0.94773300000000005</v>
      </c>
    </row>
    <row r="44675" spans="2:7" x14ac:dyDescent="0.2">
      <c r="B44675">
        <v>0.90492300000000003</v>
      </c>
      <c r="G44675">
        <v>0.94773499999999999</v>
      </c>
    </row>
    <row r="44676" spans="2:7" x14ac:dyDescent="0.2">
      <c r="B44676">
        <v>0.90492600000000001</v>
      </c>
      <c r="G44676">
        <v>0.94773700000000005</v>
      </c>
    </row>
    <row r="44677" spans="2:7" x14ac:dyDescent="0.2">
      <c r="B44677">
        <v>0.90492700000000004</v>
      </c>
      <c r="G44677">
        <v>0.94774000000000003</v>
      </c>
    </row>
    <row r="44678" spans="2:7" x14ac:dyDescent="0.2">
      <c r="B44678">
        <v>0.90492899999999998</v>
      </c>
      <c r="G44678">
        <v>0.94774099999999994</v>
      </c>
    </row>
    <row r="44679" spans="2:7" x14ac:dyDescent="0.2">
      <c r="B44679">
        <v>0.90493100000000004</v>
      </c>
      <c r="G44679">
        <v>0.94774199999999997</v>
      </c>
    </row>
    <row r="44680" spans="2:7" x14ac:dyDescent="0.2">
      <c r="B44680">
        <v>0.90493299999999999</v>
      </c>
      <c r="G44680">
        <v>0.94774499999999995</v>
      </c>
    </row>
    <row r="44681" spans="2:7" x14ac:dyDescent="0.2">
      <c r="B44681">
        <v>0.90493500000000004</v>
      </c>
      <c r="G44681">
        <v>0.94774599999999998</v>
      </c>
    </row>
    <row r="44682" spans="2:7" x14ac:dyDescent="0.2">
      <c r="B44682">
        <v>0.90493599999999996</v>
      </c>
      <c r="G44682">
        <v>0.94774700000000001</v>
      </c>
    </row>
    <row r="44683" spans="2:7" x14ac:dyDescent="0.2">
      <c r="B44683">
        <v>0.90493800000000002</v>
      </c>
      <c r="G44683">
        <v>0.94774899999999995</v>
      </c>
    </row>
    <row r="44684" spans="2:7" x14ac:dyDescent="0.2">
      <c r="B44684">
        <v>0.90493900000000005</v>
      </c>
      <c r="G44684">
        <v>0.94775100000000001</v>
      </c>
    </row>
    <row r="44685" spans="2:7" x14ac:dyDescent="0.2">
      <c r="B44685">
        <v>0.904941</v>
      </c>
      <c r="G44685">
        <v>0.94775299999999996</v>
      </c>
    </row>
    <row r="44686" spans="2:7" x14ac:dyDescent="0.2">
      <c r="B44686">
        <v>0.90494300000000005</v>
      </c>
      <c r="G44686">
        <v>0.94775500000000001</v>
      </c>
    </row>
    <row r="44687" spans="2:7" x14ac:dyDescent="0.2">
      <c r="B44687">
        <v>0.904945</v>
      </c>
      <c r="G44687">
        <v>0.94775600000000004</v>
      </c>
    </row>
    <row r="44688" spans="2:7" x14ac:dyDescent="0.2">
      <c r="B44688">
        <v>0.90494600000000003</v>
      </c>
      <c r="G44688">
        <v>0.94775900000000002</v>
      </c>
    </row>
    <row r="44689" spans="2:7" x14ac:dyDescent="0.2">
      <c r="B44689">
        <v>0.90494799999999997</v>
      </c>
      <c r="G44689">
        <v>0.94776300000000002</v>
      </c>
    </row>
    <row r="44690" spans="2:7" x14ac:dyDescent="0.2">
      <c r="B44690">
        <v>0.904949</v>
      </c>
      <c r="G44690">
        <v>0.94776499999999997</v>
      </c>
    </row>
    <row r="44691" spans="2:7" x14ac:dyDescent="0.2">
      <c r="B44691">
        <v>0.90495099999999995</v>
      </c>
      <c r="G44691">
        <v>0.94776700000000003</v>
      </c>
    </row>
    <row r="44692" spans="2:7" x14ac:dyDescent="0.2">
      <c r="B44692">
        <v>0.90495199999999998</v>
      </c>
      <c r="G44692">
        <v>0.94776899999999997</v>
      </c>
    </row>
    <row r="44693" spans="2:7" x14ac:dyDescent="0.2">
      <c r="B44693">
        <v>0.90495400000000004</v>
      </c>
      <c r="G44693">
        <v>0.94777199999999995</v>
      </c>
    </row>
    <row r="44694" spans="2:7" x14ac:dyDescent="0.2">
      <c r="B44694">
        <v>0.90495400000000004</v>
      </c>
      <c r="G44694">
        <v>0.94777299999999998</v>
      </c>
    </row>
    <row r="44695" spans="2:7" x14ac:dyDescent="0.2">
      <c r="B44695">
        <v>0.90495499999999995</v>
      </c>
      <c r="G44695">
        <v>0.94777400000000001</v>
      </c>
    </row>
    <row r="44696" spans="2:7" x14ac:dyDescent="0.2">
      <c r="B44696">
        <v>0.90495700000000001</v>
      </c>
      <c r="G44696">
        <v>0.94777699999999998</v>
      </c>
    </row>
    <row r="44697" spans="2:7" x14ac:dyDescent="0.2">
      <c r="B44697">
        <v>0.90495800000000004</v>
      </c>
      <c r="G44697">
        <v>0.94777800000000001</v>
      </c>
    </row>
    <row r="44698" spans="2:7" x14ac:dyDescent="0.2">
      <c r="B44698">
        <v>0.90496100000000002</v>
      </c>
      <c r="G44698">
        <v>0.94778300000000004</v>
      </c>
    </row>
    <row r="44699" spans="2:7" x14ac:dyDescent="0.2">
      <c r="B44699">
        <v>0.90496200000000004</v>
      </c>
      <c r="G44699">
        <v>0.94778499999999999</v>
      </c>
    </row>
    <row r="44700" spans="2:7" x14ac:dyDescent="0.2">
      <c r="B44700">
        <v>0.90496299999999996</v>
      </c>
      <c r="G44700">
        <v>0.94778700000000005</v>
      </c>
    </row>
    <row r="44701" spans="2:7" x14ac:dyDescent="0.2">
      <c r="B44701">
        <v>0.90496399999999999</v>
      </c>
      <c r="G44701">
        <v>0.94778899999999999</v>
      </c>
    </row>
    <row r="44702" spans="2:7" x14ac:dyDescent="0.2">
      <c r="B44702">
        <v>0.90496799999999999</v>
      </c>
      <c r="G44702">
        <v>0.94779000000000002</v>
      </c>
    </row>
    <row r="44703" spans="2:7" x14ac:dyDescent="0.2">
      <c r="B44703">
        <v>0.90497099999999997</v>
      </c>
      <c r="G44703">
        <v>0.94779199999999997</v>
      </c>
    </row>
    <row r="44704" spans="2:7" x14ac:dyDescent="0.2">
      <c r="B44704">
        <v>0.904972</v>
      </c>
      <c r="G44704">
        <v>0.947793</v>
      </c>
    </row>
    <row r="44705" spans="2:7" x14ac:dyDescent="0.2">
      <c r="B44705">
        <v>0.90497399999999995</v>
      </c>
      <c r="G44705">
        <v>0.94779500000000005</v>
      </c>
    </row>
    <row r="44706" spans="2:7" x14ac:dyDescent="0.2">
      <c r="B44706">
        <v>0.90497499999999997</v>
      </c>
      <c r="G44706">
        <v>0.947797</v>
      </c>
    </row>
    <row r="44707" spans="2:7" x14ac:dyDescent="0.2">
      <c r="B44707">
        <v>0.904976</v>
      </c>
      <c r="G44707">
        <v>0.94779800000000003</v>
      </c>
    </row>
    <row r="44708" spans="2:7" x14ac:dyDescent="0.2">
      <c r="B44708">
        <v>0.90497899999999998</v>
      </c>
      <c r="G44708">
        <v>0.94780200000000003</v>
      </c>
    </row>
    <row r="44709" spans="2:7" x14ac:dyDescent="0.2">
      <c r="B44709">
        <v>0.90498000000000001</v>
      </c>
      <c r="G44709">
        <v>0.94780399999999998</v>
      </c>
    </row>
    <row r="44710" spans="2:7" x14ac:dyDescent="0.2">
      <c r="B44710">
        <v>0.90498100000000004</v>
      </c>
      <c r="G44710">
        <v>0.94780600000000004</v>
      </c>
    </row>
    <row r="44711" spans="2:7" x14ac:dyDescent="0.2">
      <c r="B44711">
        <v>0.90498199999999995</v>
      </c>
      <c r="G44711">
        <v>0.94780799999999998</v>
      </c>
    </row>
    <row r="44712" spans="2:7" x14ac:dyDescent="0.2">
      <c r="B44712">
        <v>0.90498599999999996</v>
      </c>
      <c r="G44712">
        <v>0.94781000000000004</v>
      </c>
    </row>
    <row r="44713" spans="2:7" x14ac:dyDescent="0.2">
      <c r="B44713">
        <v>0.90498699999999999</v>
      </c>
      <c r="G44713">
        <v>0.94781099999999996</v>
      </c>
    </row>
    <row r="44714" spans="2:7" x14ac:dyDescent="0.2">
      <c r="B44714">
        <v>0.90498900000000004</v>
      </c>
      <c r="G44714">
        <v>0.94781199999999999</v>
      </c>
    </row>
    <row r="44715" spans="2:7" x14ac:dyDescent="0.2">
      <c r="B44715">
        <v>0.90499099999999999</v>
      </c>
      <c r="G44715">
        <v>0.94781499999999996</v>
      </c>
    </row>
    <row r="44716" spans="2:7" x14ac:dyDescent="0.2">
      <c r="B44716">
        <v>0.90499200000000002</v>
      </c>
      <c r="G44716">
        <v>0.94781899999999997</v>
      </c>
    </row>
    <row r="44717" spans="2:7" x14ac:dyDescent="0.2">
      <c r="B44717">
        <v>0.90499300000000005</v>
      </c>
      <c r="G44717">
        <v>0.947824</v>
      </c>
    </row>
    <row r="44718" spans="2:7" x14ac:dyDescent="0.2">
      <c r="B44718">
        <v>0.90499499999999999</v>
      </c>
      <c r="G44718">
        <v>0.947824</v>
      </c>
    </row>
    <row r="44719" spans="2:7" x14ac:dyDescent="0.2">
      <c r="B44719">
        <v>0.90499700000000005</v>
      </c>
      <c r="G44719">
        <v>0.947828</v>
      </c>
    </row>
    <row r="44720" spans="2:7" x14ac:dyDescent="0.2">
      <c r="B44720">
        <v>0.904999</v>
      </c>
      <c r="G44720">
        <v>0.94783200000000001</v>
      </c>
    </row>
    <row r="44721" spans="2:7" x14ac:dyDescent="0.2">
      <c r="B44721">
        <v>0.90500100000000006</v>
      </c>
      <c r="G44721">
        <v>0.94783300000000004</v>
      </c>
    </row>
    <row r="44722" spans="2:7" x14ac:dyDescent="0.2">
      <c r="B44722">
        <v>0.90500199999999997</v>
      </c>
      <c r="G44722">
        <v>0.94783600000000001</v>
      </c>
    </row>
    <row r="44723" spans="2:7" x14ac:dyDescent="0.2">
      <c r="B44723">
        <v>0.90500400000000003</v>
      </c>
      <c r="G44723">
        <v>0.94783899999999999</v>
      </c>
    </row>
    <row r="44724" spans="2:7" x14ac:dyDescent="0.2">
      <c r="B44724">
        <v>0.90500599999999998</v>
      </c>
      <c r="G44724">
        <v>0.94784100000000004</v>
      </c>
    </row>
    <row r="44725" spans="2:7" x14ac:dyDescent="0.2">
      <c r="B44725">
        <v>0.90500800000000003</v>
      </c>
      <c r="G44725">
        <v>0.94784500000000005</v>
      </c>
    </row>
    <row r="44726" spans="2:7" x14ac:dyDescent="0.2">
      <c r="B44726">
        <v>0.90500800000000003</v>
      </c>
      <c r="G44726">
        <v>0.94784500000000005</v>
      </c>
    </row>
    <row r="44727" spans="2:7" x14ac:dyDescent="0.2">
      <c r="B44727">
        <v>0.90500999999999998</v>
      </c>
      <c r="G44727">
        <v>0.94784800000000002</v>
      </c>
    </row>
    <row r="44728" spans="2:7" x14ac:dyDescent="0.2">
      <c r="B44728">
        <v>0.90501200000000004</v>
      </c>
      <c r="G44728">
        <v>0.94784999999999997</v>
      </c>
    </row>
    <row r="44729" spans="2:7" x14ac:dyDescent="0.2">
      <c r="B44729">
        <v>0.90501299999999996</v>
      </c>
      <c r="G44729">
        <v>0.94785200000000003</v>
      </c>
    </row>
    <row r="44730" spans="2:7" x14ac:dyDescent="0.2">
      <c r="B44730">
        <v>0.90501500000000001</v>
      </c>
      <c r="G44730">
        <v>0.94785299999999995</v>
      </c>
    </row>
    <row r="44731" spans="2:7" x14ac:dyDescent="0.2">
      <c r="B44731">
        <v>0.90501900000000002</v>
      </c>
      <c r="G44731">
        <v>0.947855</v>
      </c>
    </row>
    <row r="44732" spans="2:7" x14ac:dyDescent="0.2">
      <c r="B44732">
        <v>0.90502099999999996</v>
      </c>
      <c r="G44732">
        <v>0.94785699999999995</v>
      </c>
    </row>
    <row r="44733" spans="2:7" x14ac:dyDescent="0.2">
      <c r="B44733">
        <v>0.90502300000000002</v>
      </c>
      <c r="G44733">
        <v>0.94785900000000001</v>
      </c>
    </row>
    <row r="44734" spans="2:7" x14ac:dyDescent="0.2">
      <c r="B44734">
        <v>0.90502499999999997</v>
      </c>
      <c r="G44734">
        <v>0.94786000000000004</v>
      </c>
    </row>
    <row r="44735" spans="2:7" x14ac:dyDescent="0.2">
      <c r="B44735">
        <v>0.90502700000000003</v>
      </c>
      <c r="G44735">
        <v>0.94786199999999998</v>
      </c>
    </row>
    <row r="44736" spans="2:7" x14ac:dyDescent="0.2">
      <c r="B44736">
        <v>0.90502800000000005</v>
      </c>
      <c r="G44736">
        <v>0.94786499999999996</v>
      </c>
    </row>
    <row r="44737" spans="2:7" x14ac:dyDescent="0.2">
      <c r="B44737">
        <v>0.90503</v>
      </c>
      <c r="G44737">
        <v>0.94786700000000002</v>
      </c>
    </row>
    <row r="44738" spans="2:7" x14ac:dyDescent="0.2">
      <c r="B44738">
        <v>0.90503100000000003</v>
      </c>
      <c r="G44738">
        <v>0.94786899999999996</v>
      </c>
    </row>
    <row r="44739" spans="2:7" x14ac:dyDescent="0.2">
      <c r="B44739">
        <v>0.90503299999999998</v>
      </c>
      <c r="G44739">
        <v>0.94786999999999999</v>
      </c>
    </row>
    <row r="44740" spans="2:7" x14ac:dyDescent="0.2">
      <c r="B44740">
        <v>0.90503500000000003</v>
      </c>
      <c r="G44740">
        <v>0.94787100000000002</v>
      </c>
    </row>
    <row r="44741" spans="2:7" x14ac:dyDescent="0.2">
      <c r="B44741">
        <v>0.90503900000000004</v>
      </c>
      <c r="G44741">
        <v>0.94787299999999997</v>
      </c>
    </row>
    <row r="44742" spans="2:7" x14ac:dyDescent="0.2">
      <c r="B44742">
        <v>0.90503999999999996</v>
      </c>
      <c r="G44742">
        <v>0.94787500000000002</v>
      </c>
    </row>
    <row r="44743" spans="2:7" x14ac:dyDescent="0.2">
      <c r="B44743">
        <v>0.90504300000000004</v>
      </c>
      <c r="G44743">
        <v>0.94787600000000005</v>
      </c>
    </row>
    <row r="44744" spans="2:7" x14ac:dyDescent="0.2">
      <c r="B44744">
        <v>0.90504600000000002</v>
      </c>
      <c r="G44744">
        <v>0.94787900000000003</v>
      </c>
    </row>
    <row r="44745" spans="2:7" x14ac:dyDescent="0.2">
      <c r="B44745">
        <v>0.90504700000000005</v>
      </c>
      <c r="G44745">
        <v>0.94788099999999997</v>
      </c>
    </row>
    <row r="44746" spans="2:7" x14ac:dyDescent="0.2">
      <c r="B44746">
        <v>0.90504899999999999</v>
      </c>
      <c r="G44746">
        <v>0.94788300000000003</v>
      </c>
    </row>
    <row r="44747" spans="2:7" x14ac:dyDescent="0.2">
      <c r="B44747">
        <v>0.90505100000000005</v>
      </c>
      <c r="G44747">
        <v>0.94788600000000001</v>
      </c>
    </row>
    <row r="44748" spans="2:7" x14ac:dyDescent="0.2">
      <c r="B44748">
        <v>0.905053</v>
      </c>
      <c r="G44748">
        <v>0.94788799999999995</v>
      </c>
    </row>
    <row r="44749" spans="2:7" x14ac:dyDescent="0.2">
      <c r="B44749">
        <v>0.90505500000000005</v>
      </c>
      <c r="G44749">
        <v>0.94789100000000004</v>
      </c>
    </row>
    <row r="44750" spans="2:7" x14ac:dyDescent="0.2">
      <c r="B44750">
        <v>0.905057</v>
      </c>
      <c r="G44750">
        <v>0.94789199999999996</v>
      </c>
    </row>
    <row r="44751" spans="2:7" x14ac:dyDescent="0.2">
      <c r="B44751">
        <v>0.90505800000000003</v>
      </c>
      <c r="G44751">
        <v>0.94789599999999996</v>
      </c>
    </row>
    <row r="44752" spans="2:7" x14ac:dyDescent="0.2">
      <c r="B44752">
        <v>0.90505899999999995</v>
      </c>
      <c r="G44752">
        <v>0.94789699999999999</v>
      </c>
    </row>
    <row r="44753" spans="2:7" x14ac:dyDescent="0.2">
      <c r="B44753">
        <v>0.90505999999999998</v>
      </c>
      <c r="G44753">
        <v>0.94789999999999996</v>
      </c>
    </row>
    <row r="44754" spans="2:7" x14ac:dyDescent="0.2">
      <c r="B44754">
        <v>0.905061</v>
      </c>
      <c r="G44754">
        <v>0.94790300000000005</v>
      </c>
    </row>
    <row r="44755" spans="2:7" x14ac:dyDescent="0.2">
      <c r="B44755">
        <v>0.90506299999999995</v>
      </c>
      <c r="G44755">
        <v>0.94790600000000003</v>
      </c>
    </row>
    <row r="44756" spans="2:7" x14ac:dyDescent="0.2">
      <c r="B44756">
        <v>0.90506500000000001</v>
      </c>
      <c r="G44756">
        <v>0.947909</v>
      </c>
    </row>
    <row r="44757" spans="2:7" x14ac:dyDescent="0.2">
      <c r="B44757">
        <v>0.90506699999999995</v>
      </c>
      <c r="G44757">
        <v>0.94791400000000003</v>
      </c>
    </row>
    <row r="44758" spans="2:7" x14ac:dyDescent="0.2">
      <c r="B44758">
        <v>0.90506799999999998</v>
      </c>
      <c r="G44758">
        <v>0.94791499999999995</v>
      </c>
    </row>
    <row r="44759" spans="2:7" x14ac:dyDescent="0.2">
      <c r="B44759">
        <v>0.90507000000000004</v>
      </c>
      <c r="G44759">
        <v>0.94791599999999998</v>
      </c>
    </row>
    <row r="44760" spans="2:7" x14ac:dyDescent="0.2">
      <c r="B44760">
        <v>0.90507199999999999</v>
      </c>
      <c r="G44760">
        <v>0.94791899999999996</v>
      </c>
    </row>
    <row r="44761" spans="2:7" x14ac:dyDescent="0.2">
      <c r="B44761">
        <v>0.90507300000000002</v>
      </c>
      <c r="G44761">
        <v>0.94791999999999998</v>
      </c>
    </row>
    <row r="44762" spans="2:7" x14ac:dyDescent="0.2">
      <c r="B44762">
        <v>0.90507499999999996</v>
      </c>
      <c r="G44762">
        <v>0.94792100000000001</v>
      </c>
    </row>
    <row r="44763" spans="2:7" x14ac:dyDescent="0.2">
      <c r="B44763">
        <v>0.90507599999999999</v>
      </c>
      <c r="G44763">
        <v>0.94792299999999996</v>
      </c>
    </row>
    <row r="44764" spans="2:7" x14ac:dyDescent="0.2">
      <c r="B44764">
        <v>0.90507800000000005</v>
      </c>
      <c r="G44764">
        <v>0.94792699999999996</v>
      </c>
    </row>
    <row r="44765" spans="2:7" x14ac:dyDescent="0.2">
      <c r="B44765">
        <v>0.90508</v>
      </c>
      <c r="G44765">
        <v>0.94793099999999997</v>
      </c>
    </row>
    <row r="44766" spans="2:7" x14ac:dyDescent="0.2">
      <c r="B44766">
        <v>0.90508299999999997</v>
      </c>
      <c r="G44766">
        <v>0.947932</v>
      </c>
    </row>
    <row r="44767" spans="2:7" x14ac:dyDescent="0.2">
      <c r="B44767">
        <v>0.905084</v>
      </c>
      <c r="G44767">
        <v>0.94793499999999997</v>
      </c>
    </row>
    <row r="44768" spans="2:7" x14ac:dyDescent="0.2">
      <c r="B44768">
        <v>0.90508500000000003</v>
      </c>
      <c r="G44768">
        <v>0.947936</v>
      </c>
    </row>
    <row r="44769" spans="2:7" x14ac:dyDescent="0.2">
      <c r="B44769">
        <v>0.90508599999999995</v>
      </c>
      <c r="G44769">
        <v>0.94793700000000003</v>
      </c>
    </row>
    <row r="44770" spans="2:7" x14ac:dyDescent="0.2">
      <c r="B44770">
        <v>0.905088</v>
      </c>
      <c r="G44770">
        <v>0.94794</v>
      </c>
    </row>
    <row r="44771" spans="2:7" x14ac:dyDescent="0.2">
      <c r="B44771">
        <v>0.90508999999999995</v>
      </c>
      <c r="G44771">
        <v>0.94794299999999998</v>
      </c>
    </row>
    <row r="44772" spans="2:7" x14ac:dyDescent="0.2">
      <c r="B44772">
        <v>0.90509099999999998</v>
      </c>
      <c r="G44772">
        <v>0.94794699999999998</v>
      </c>
    </row>
    <row r="44773" spans="2:7" x14ac:dyDescent="0.2">
      <c r="B44773">
        <v>0.90509200000000001</v>
      </c>
      <c r="G44773">
        <v>0.94794800000000001</v>
      </c>
    </row>
    <row r="44774" spans="2:7" x14ac:dyDescent="0.2">
      <c r="B44774">
        <v>0.90509300000000004</v>
      </c>
      <c r="G44774">
        <v>0.94795200000000002</v>
      </c>
    </row>
    <row r="44775" spans="2:7" x14ac:dyDescent="0.2">
      <c r="B44775">
        <v>0.90509399999999995</v>
      </c>
      <c r="G44775">
        <v>0.94795300000000005</v>
      </c>
    </row>
    <row r="44776" spans="2:7" x14ac:dyDescent="0.2">
      <c r="B44776">
        <v>0.90509600000000001</v>
      </c>
      <c r="G44776">
        <v>0.94795499999999999</v>
      </c>
    </row>
    <row r="44777" spans="2:7" x14ac:dyDescent="0.2">
      <c r="B44777">
        <v>0.90509600000000001</v>
      </c>
      <c r="G44777">
        <v>0.94795600000000002</v>
      </c>
    </row>
    <row r="44778" spans="2:7" x14ac:dyDescent="0.2">
      <c r="B44778">
        <v>0.90509700000000004</v>
      </c>
      <c r="G44778">
        <v>0.947959</v>
      </c>
    </row>
    <row r="44779" spans="2:7" x14ac:dyDescent="0.2">
      <c r="B44779">
        <v>0.90509899999999999</v>
      </c>
      <c r="G44779">
        <v>0.94796000000000002</v>
      </c>
    </row>
    <row r="44780" spans="2:7" x14ac:dyDescent="0.2">
      <c r="B44780">
        <v>0.90509899999999999</v>
      </c>
      <c r="G44780">
        <v>0.94796199999999997</v>
      </c>
    </row>
    <row r="44781" spans="2:7" x14ac:dyDescent="0.2">
      <c r="B44781">
        <v>0.90510100000000004</v>
      </c>
      <c r="G44781">
        <v>0.94796599999999998</v>
      </c>
    </row>
    <row r="44782" spans="2:7" x14ac:dyDescent="0.2">
      <c r="B44782">
        <v>0.90510199999999996</v>
      </c>
      <c r="G44782">
        <v>0.94797100000000001</v>
      </c>
    </row>
    <row r="44783" spans="2:7" x14ac:dyDescent="0.2">
      <c r="B44783">
        <v>0.90510299999999999</v>
      </c>
      <c r="G44783">
        <v>0.94797299999999995</v>
      </c>
    </row>
    <row r="44784" spans="2:7" x14ac:dyDescent="0.2">
      <c r="B44784">
        <v>0.90510500000000005</v>
      </c>
      <c r="G44784">
        <v>0.94797500000000001</v>
      </c>
    </row>
    <row r="44785" spans="2:7" x14ac:dyDescent="0.2">
      <c r="B44785">
        <v>0.90510699999999999</v>
      </c>
      <c r="G44785">
        <v>0.94797600000000004</v>
      </c>
    </row>
    <row r="44786" spans="2:7" x14ac:dyDescent="0.2">
      <c r="B44786">
        <v>0.90510900000000005</v>
      </c>
      <c r="G44786">
        <v>0.94797900000000002</v>
      </c>
    </row>
    <row r="44787" spans="2:7" x14ac:dyDescent="0.2">
      <c r="B44787">
        <v>0.90510999999999997</v>
      </c>
      <c r="G44787">
        <v>0.94798000000000004</v>
      </c>
    </row>
    <row r="44788" spans="2:7" x14ac:dyDescent="0.2">
      <c r="B44788">
        <v>0.905111</v>
      </c>
      <c r="G44788">
        <v>0.94798099999999996</v>
      </c>
    </row>
    <row r="44789" spans="2:7" x14ac:dyDescent="0.2">
      <c r="B44789">
        <v>0.90511200000000003</v>
      </c>
      <c r="G44789">
        <v>0.94798400000000005</v>
      </c>
    </row>
    <row r="44790" spans="2:7" x14ac:dyDescent="0.2">
      <c r="B44790">
        <v>0.90511399999999997</v>
      </c>
      <c r="G44790">
        <v>0.94798499999999997</v>
      </c>
    </row>
    <row r="44791" spans="2:7" x14ac:dyDescent="0.2">
      <c r="B44791">
        <v>0.90511399999999997</v>
      </c>
      <c r="G44791">
        <v>0.947986</v>
      </c>
    </row>
    <row r="44792" spans="2:7" x14ac:dyDescent="0.2">
      <c r="B44792">
        <v>0.90511600000000003</v>
      </c>
      <c r="G44792">
        <v>0.94798700000000002</v>
      </c>
    </row>
    <row r="44793" spans="2:7" x14ac:dyDescent="0.2">
      <c r="B44793">
        <v>0.90511799999999998</v>
      </c>
      <c r="G44793">
        <v>0.94798800000000005</v>
      </c>
    </row>
    <row r="44794" spans="2:7" x14ac:dyDescent="0.2">
      <c r="B44794">
        <v>0.90511900000000001</v>
      </c>
      <c r="G44794">
        <v>0.94798899999999997</v>
      </c>
    </row>
    <row r="44795" spans="2:7" x14ac:dyDescent="0.2">
      <c r="B44795">
        <v>0.90512099999999995</v>
      </c>
      <c r="G44795">
        <v>0.94799299999999997</v>
      </c>
    </row>
    <row r="44796" spans="2:7" x14ac:dyDescent="0.2">
      <c r="B44796">
        <v>0.90512300000000001</v>
      </c>
      <c r="G44796">
        <v>0.94799500000000003</v>
      </c>
    </row>
    <row r="44797" spans="2:7" x14ac:dyDescent="0.2">
      <c r="B44797">
        <v>0.90512599999999999</v>
      </c>
      <c r="G44797">
        <v>0.94799599999999995</v>
      </c>
    </row>
    <row r="44798" spans="2:7" x14ac:dyDescent="0.2">
      <c r="B44798">
        <v>0.90512800000000004</v>
      </c>
      <c r="G44798">
        <v>0.94799800000000001</v>
      </c>
    </row>
    <row r="44799" spans="2:7" x14ac:dyDescent="0.2">
      <c r="B44799">
        <v>0.90512999999999999</v>
      </c>
      <c r="G44799">
        <v>0.94799900000000004</v>
      </c>
    </row>
    <row r="44800" spans="2:7" x14ac:dyDescent="0.2">
      <c r="B44800">
        <v>0.90513100000000002</v>
      </c>
      <c r="G44800">
        <v>0.94800099999999998</v>
      </c>
    </row>
    <row r="44801" spans="2:7" x14ac:dyDescent="0.2">
      <c r="B44801">
        <v>0.90513200000000005</v>
      </c>
      <c r="G44801">
        <v>0.94800200000000001</v>
      </c>
    </row>
    <row r="44802" spans="2:7" x14ac:dyDescent="0.2">
      <c r="B44802">
        <v>0.90513399999999999</v>
      </c>
      <c r="G44802">
        <v>0.94800499999999999</v>
      </c>
    </row>
    <row r="44803" spans="2:7" x14ac:dyDescent="0.2">
      <c r="B44803">
        <v>0.90513699999999997</v>
      </c>
      <c r="G44803">
        <v>0.94800799999999996</v>
      </c>
    </row>
    <row r="44804" spans="2:7" x14ac:dyDescent="0.2">
      <c r="B44804">
        <v>0.90513900000000003</v>
      </c>
      <c r="G44804">
        <v>0.94800899999999999</v>
      </c>
    </row>
    <row r="44805" spans="2:7" x14ac:dyDescent="0.2">
      <c r="B44805">
        <v>0.90513999999999994</v>
      </c>
      <c r="G44805">
        <v>0.94801000000000002</v>
      </c>
    </row>
    <row r="44806" spans="2:7" x14ac:dyDescent="0.2">
      <c r="B44806">
        <v>0.905142</v>
      </c>
      <c r="G44806">
        <v>0.94801400000000002</v>
      </c>
    </row>
    <row r="44807" spans="2:7" x14ac:dyDescent="0.2">
      <c r="B44807">
        <v>0.90514399999999995</v>
      </c>
      <c r="G44807">
        <v>0.94801500000000005</v>
      </c>
    </row>
    <row r="44808" spans="2:7" x14ac:dyDescent="0.2">
      <c r="B44808">
        <v>0.90514499999999998</v>
      </c>
      <c r="G44808">
        <v>0.94801800000000003</v>
      </c>
    </row>
    <row r="44809" spans="2:7" x14ac:dyDescent="0.2">
      <c r="B44809">
        <v>0.90514600000000001</v>
      </c>
      <c r="G44809">
        <v>0.94801999999999997</v>
      </c>
    </row>
    <row r="44810" spans="2:7" x14ac:dyDescent="0.2">
      <c r="B44810">
        <v>0.90514799999999995</v>
      </c>
      <c r="G44810">
        <v>0.94802299999999995</v>
      </c>
    </row>
    <row r="44811" spans="2:7" x14ac:dyDescent="0.2">
      <c r="B44811">
        <v>0.90514899999999998</v>
      </c>
      <c r="G44811">
        <v>0.94802600000000004</v>
      </c>
    </row>
    <row r="44812" spans="2:7" x14ac:dyDescent="0.2">
      <c r="B44812">
        <v>0.90515000000000001</v>
      </c>
      <c r="G44812">
        <v>0.94802799999999998</v>
      </c>
    </row>
    <row r="44813" spans="2:7" x14ac:dyDescent="0.2">
      <c r="B44813">
        <v>0.90515299999999999</v>
      </c>
      <c r="G44813">
        <v>0.94803199999999999</v>
      </c>
    </row>
    <row r="44814" spans="2:7" x14ac:dyDescent="0.2">
      <c r="B44814">
        <v>0.90515400000000001</v>
      </c>
      <c r="G44814">
        <v>0.94803300000000001</v>
      </c>
    </row>
    <row r="44815" spans="2:7" x14ac:dyDescent="0.2">
      <c r="B44815">
        <v>0.90515599999999996</v>
      </c>
      <c r="G44815">
        <v>0.94803499999999996</v>
      </c>
    </row>
    <row r="44816" spans="2:7" x14ac:dyDescent="0.2">
      <c r="B44816">
        <v>0.90515699999999999</v>
      </c>
      <c r="G44816">
        <v>0.94803599999999999</v>
      </c>
    </row>
    <row r="44817" spans="2:7" x14ac:dyDescent="0.2">
      <c r="B44817">
        <v>0.90515800000000002</v>
      </c>
      <c r="G44817">
        <v>0.94803800000000005</v>
      </c>
    </row>
    <row r="44818" spans="2:7" x14ac:dyDescent="0.2">
      <c r="B44818">
        <v>0.90515999999999996</v>
      </c>
      <c r="G44818">
        <v>0.94803899999999997</v>
      </c>
    </row>
    <row r="44819" spans="2:7" x14ac:dyDescent="0.2">
      <c r="B44819">
        <v>0.90516200000000002</v>
      </c>
      <c r="G44819">
        <v>0.94804200000000005</v>
      </c>
    </row>
    <row r="44820" spans="2:7" x14ac:dyDescent="0.2">
      <c r="B44820">
        <v>0.90516399999999997</v>
      </c>
      <c r="G44820">
        <v>0.94804299999999997</v>
      </c>
    </row>
    <row r="44821" spans="2:7" x14ac:dyDescent="0.2">
      <c r="B44821">
        <v>0.90516600000000003</v>
      </c>
      <c r="G44821">
        <v>0.948044</v>
      </c>
    </row>
    <row r="44822" spans="2:7" x14ac:dyDescent="0.2">
      <c r="B44822">
        <v>0.90516799999999997</v>
      </c>
      <c r="G44822">
        <v>0.94804600000000006</v>
      </c>
    </row>
    <row r="44823" spans="2:7" x14ac:dyDescent="0.2">
      <c r="B44823">
        <v>0.905169</v>
      </c>
      <c r="G44823">
        <v>0.94804699999999997</v>
      </c>
    </row>
    <row r="44824" spans="2:7" x14ac:dyDescent="0.2">
      <c r="B44824">
        <v>0.90517099999999995</v>
      </c>
      <c r="G44824">
        <v>0.94805200000000001</v>
      </c>
    </row>
    <row r="44825" spans="2:7" x14ac:dyDescent="0.2">
      <c r="B44825">
        <v>0.90517400000000003</v>
      </c>
      <c r="G44825">
        <v>0.94805399999999995</v>
      </c>
    </row>
    <row r="44826" spans="2:7" x14ac:dyDescent="0.2">
      <c r="B44826">
        <v>0.90517400000000003</v>
      </c>
      <c r="G44826">
        <v>0.94805499999999998</v>
      </c>
    </row>
    <row r="44827" spans="2:7" x14ac:dyDescent="0.2">
      <c r="B44827">
        <v>0.90517700000000001</v>
      </c>
      <c r="G44827">
        <v>0.94805799999999996</v>
      </c>
    </row>
    <row r="44828" spans="2:7" x14ac:dyDescent="0.2">
      <c r="B44828">
        <v>0.90517899999999996</v>
      </c>
      <c r="G44828">
        <v>0.94806100000000004</v>
      </c>
    </row>
    <row r="44829" spans="2:7" x14ac:dyDescent="0.2">
      <c r="B44829">
        <v>0.90517999999999998</v>
      </c>
      <c r="G44829">
        <v>0.94806400000000002</v>
      </c>
    </row>
    <row r="44830" spans="2:7" x14ac:dyDescent="0.2">
      <c r="B44830">
        <v>0.90518100000000001</v>
      </c>
      <c r="G44830">
        <v>0.94806599999999996</v>
      </c>
    </row>
    <row r="44831" spans="2:7" x14ac:dyDescent="0.2">
      <c r="B44831">
        <v>0.90518399999999999</v>
      </c>
      <c r="G44831">
        <v>0.94806800000000002</v>
      </c>
    </row>
    <row r="44832" spans="2:7" x14ac:dyDescent="0.2">
      <c r="B44832">
        <v>0.90518500000000002</v>
      </c>
      <c r="G44832">
        <v>0.94806999999999997</v>
      </c>
    </row>
    <row r="44833" spans="2:7" x14ac:dyDescent="0.2">
      <c r="B44833">
        <v>0.90518600000000005</v>
      </c>
      <c r="G44833">
        <v>0.948071</v>
      </c>
    </row>
    <row r="44834" spans="2:7" x14ac:dyDescent="0.2">
      <c r="B44834">
        <v>0.90518900000000002</v>
      </c>
      <c r="G44834">
        <v>0.94807300000000005</v>
      </c>
    </row>
    <row r="44835" spans="2:7" x14ac:dyDescent="0.2">
      <c r="B44835">
        <v>0.90519000000000005</v>
      </c>
      <c r="G44835">
        <v>0.94807699999999995</v>
      </c>
    </row>
    <row r="44836" spans="2:7" x14ac:dyDescent="0.2">
      <c r="B44836">
        <v>0.90519099999999997</v>
      </c>
      <c r="G44836">
        <v>0.94807900000000001</v>
      </c>
    </row>
    <row r="44837" spans="2:7" x14ac:dyDescent="0.2">
      <c r="B44837">
        <v>0.905192</v>
      </c>
      <c r="G44837">
        <v>0.94808000000000003</v>
      </c>
    </row>
    <row r="44838" spans="2:7" x14ac:dyDescent="0.2">
      <c r="B44838">
        <v>0.90519300000000003</v>
      </c>
      <c r="G44838">
        <v>0.94808300000000001</v>
      </c>
    </row>
    <row r="44839" spans="2:7" x14ac:dyDescent="0.2">
      <c r="B44839">
        <v>0.90519499999999997</v>
      </c>
      <c r="G44839">
        <v>0.94808400000000004</v>
      </c>
    </row>
    <row r="44840" spans="2:7" x14ac:dyDescent="0.2">
      <c r="B44840">
        <v>0.90519700000000003</v>
      </c>
      <c r="G44840">
        <v>0.94808800000000004</v>
      </c>
    </row>
    <row r="44841" spans="2:7" x14ac:dyDescent="0.2">
      <c r="B44841">
        <v>0.90519799999999995</v>
      </c>
      <c r="G44841">
        <v>0.94808899999999996</v>
      </c>
    </row>
    <row r="44842" spans="2:7" x14ac:dyDescent="0.2">
      <c r="B44842">
        <v>0.9052</v>
      </c>
      <c r="G44842">
        <v>0.94809100000000002</v>
      </c>
    </row>
    <row r="44843" spans="2:7" x14ac:dyDescent="0.2">
      <c r="B44843">
        <v>0.90520199999999995</v>
      </c>
      <c r="G44843">
        <v>0.94809299999999996</v>
      </c>
    </row>
    <row r="44844" spans="2:7" x14ac:dyDescent="0.2">
      <c r="B44844">
        <v>0.90520299999999998</v>
      </c>
      <c r="G44844">
        <v>0.94809399999999999</v>
      </c>
    </row>
    <row r="44845" spans="2:7" x14ac:dyDescent="0.2">
      <c r="B44845">
        <v>0.90520400000000001</v>
      </c>
      <c r="G44845">
        <v>0.94809500000000002</v>
      </c>
    </row>
    <row r="44846" spans="2:7" x14ac:dyDescent="0.2">
      <c r="B44846">
        <v>0.90520699999999998</v>
      </c>
      <c r="G44846">
        <v>0.94809699999999997</v>
      </c>
    </row>
    <row r="44847" spans="2:7" x14ac:dyDescent="0.2">
      <c r="B44847">
        <v>0.90520800000000001</v>
      </c>
      <c r="G44847">
        <v>0.94809900000000003</v>
      </c>
    </row>
    <row r="44848" spans="2:7" x14ac:dyDescent="0.2">
      <c r="B44848">
        <v>0.90520900000000004</v>
      </c>
      <c r="G44848">
        <v>0.94810000000000005</v>
      </c>
    </row>
    <row r="44849" spans="2:7" x14ac:dyDescent="0.2">
      <c r="B44849">
        <v>0.90521099999999999</v>
      </c>
      <c r="G44849">
        <v>0.94810300000000003</v>
      </c>
    </row>
    <row r="44850" spans="2:7" x14ac:dyDescent="0.2">
      <c r="B44850">
        <v>0.90521200000000002</v>
      </c>
      <c r="G44850">
        <v>0.94810499999999998</v>
      </c>
    </row>
    <row r="44851" spans="2:7" x14ac:dyDescent="0.2">
      <c r="B44851">
        <v>0.90521300000000005</v>
      </c>
      <c r="G44851">
        <v>0.94810700000000003</v>
      </c>
    </row>
    <row r="44852" spans="2:7" x14ac:dyDescent="0.2">
      <c r="B44852">
        <v>0.90521499999999999</v>
      </c>
      <c r="G44852">
        <v>0.94810899999999998</v>
      </c>
    </row>
    <row r="44853" spans="2:7" x14ac:dyDescent="0.2">
      <c r="B44853">
        <v>0.90521799999999997</v>
      </c>
      <c r="G44853">
        <v>0.94811199999999995</v>
      </c>
    </row>
    <row r="44854" spans="2:7" x14ac:dyDescent="0.2">
      <c r="B44854">
        <v>0.905219</v>
      </c>
      <c r="G44854">
        <v>0.94811500000000004</v>
      </c>
    </row>
    <row r="44855" spans="2:7" x14ac:dyDescent="0.2">
      <c r="B44855">
        <v>0.90522000000000002</v>
      </c>
      <c r="G44855">
        <v>0.94811599999999996</v>
      </c>
    </row>
    <row r="44856" spans="2:7" x14ac:dyDescent="0.2">
      <c r="B44856">
        <v>0.90522199999999997</v>
      </c>
      <c r="G44856">
        <v>0.94811800000000002</v>
      </c>
    </row>
    <row r="44857" spans="2:7" x14ac:dyDescent="0.2">
      <c r="B44857">
        <v>0.90522499999999995</v>
      </c>
      <c r="G44857">
        <v>0.94811999999999996</v>
      </c>
    </row>
    <row r="44858" spans="2:7" x14ac:dyDescent="0.2">
      <c r="B44858">
        <v>0.90522599999999998</v>
      </c>
      <c r="G44858">
        <v>0.94812200000000002</v>
      </c>
    </row>
    <row r="44859" spans="2:7" x14ac:dyDescent="0.2">
      <c r="B44859">
        <v>0.90522899999999995</v>
      </c>
      <c r="G44859">
        <v>0.94812399999999997</v>
      </c>
    </row>
    <row r="44860" spans="2:7" x14ac:dyDescent="0.2">
      <c r="B44860">
        <v>0.90522999999999998</v>
      </c>
      <c r="G44860">
        <v>0.94812799999999997</v>
      </c>
    </row>
    <row r="44861" spans="2:7" x14ac:dyDescent="0.2">
      <c r="B44861">
        <v>0.90523200000000004</v>
      </c>
      <c r="G44861">
        <v>0.948129</v>
      </c>
    </row>
    <row r="44862" spans="2:7" x14ac:dyDescent="0.2">
      <c r="B44862">
        <v>0.90523299999999995</v>
      </c>
      <c r="G44862">
        <v>0.94813199999999997</v>
      </c>
    </row>
    <row r="44863" spans="2:7" x14ac:dyDescent="0.2">
      <c r="B44863">
        <v>0.90523399999999998</v>
      </c>
      <c r="G44863">
        <v>0.94813400000000003</v>
      </c>
    </row>
    <row r="44864" spans="2:7" x14ac:dyDescent="0.2">
      <c r="B44864">
        <v>0.90523500000000001</v>
      </c>
      <c r="G44864">
        <v>0.94813599999999998</v>
      </c>
    </row>
    <row r="44865" spans="2:7" x14ac:dyDescent="0.2">
      <c r="B44865">
        <v>0.90523699999999996</v>
      </c>
      <c r="G44865">
        <v>0.94813700000000001</v>
      </c>
    </row>
    <row r="44866" spans="2:7" x14ac:dyDescent="0.2">
      <c r="B44866">
        <v>0.90523900000000002</v>
      </c>
      <c r="G44866">
        <v>0.94813899999999995</v>
      </c>
    </row>
    <row r="44867" spans="2:7" x14ac:dyDescent="0.2">
      <c r="B44867">
        <v>0.90524099999999996</v>
      </c>
      <c r="G44867">
        <v>0.94814299999999996</v>
      </c>
    </row>
    <row r="44868" spans="2:7" x14ac:dyDescent="0.2">
      <c r="B44868">
        <v>0.90524300000000002</v>
      </c>
      <c r="G44868">
        <v>0.94814600000000004</v>
      </c>
    </row>
    <row r="44869" spans="2:7" x14ac:dyDescent="0.2">
      <c r="B44869">
        <v>0.90524400000000005</v>
      </c>
      <c r="G44869">
        <v>0.94814699999999996</v>
      </c>
    </row>
    <row r="44870" spans="2:7" x14ac:dyDescent="0.2">
      <c r="B44870">
        <v>0.905246</v>
      </c>
      <c r="G44870">
        <v>0.94815000000000005</v>
      </c>
    </row>
    <row r="44871" spans="2:7" x14ac:dyDescent="0.2">
      <c r="B44871">
        <v>0.90524899999999997</v>
      </c>
      <c r="G44871">
        <v>0.94815199999999999</v>
      </c>
    </row>
    <row r="44872" spans="2:7" x14ac:dyDescent="0.2">
      <c r="B44872">
        <v>0.90525100000000003</v>
      </c>
      <c r="G44872">
        <v>0.94815499999999997</v>
      </c>
    </row>
    <row r="44873" spans="2:7" x14ac:dyDescent="0.2">
      <c r="B44873">
        <v>0.90525199999999995</v>
      </c>
      <c r="G44873">
        <v>0.948156</v>
      </c>
    </row>
    <row r="44874" spans="2:7" x14ac:dyDescent="0.2">
      <c r="B44874">
        <v>0.90525299999999997</v>
      </c>
      <c r="G44874">
        <v>0.94815899999999997</v>
      </c>
    </row>
    <row r="44875" spans="2:7" x14ac:dyDescent="0.2">
      <c r="B44875">
        <v>0.90525500000000003</v>
      </c>
      <c r="G44875">
        <v>0.94816100000000003</v>
      </c>
    </row>
    <row r="44876" spans="2:7" x14ac:dyDescent="0.2">
      <c r="B44876">
        <v>0.90525599999999995</v>
      </c>
      <c r="G44876">
        <v>0.94816400000000001</v>
      </c>
    </row>
    <row r="44877" spans="2:7" x14ac:dyDescent="0.2">
      <c r="B44877">
        <v>0.90525800000000001</v>
      </c>
      <c r="G44877">
        <v>0.94816699999999998</v>
      </c>
    </row>
    <row r="44878" spans="2:7" x14ac:dyDescent="0.2">
      <c r="B44878">
        <v>0.90525900000000004</v>
      </c>
      <c r="G44878">
        <v>0.94816900000000004</v>
      </c>
    </row>
    <row r="44879" spans="2:7" x14ac:dyDescent="0.2">
      <c r="B44879">
        <v>0.90526200000000001</v>
      </c>
      <c r="G44879">
        <v>0.94817300000000004</v>
      </c>
    </row>
    <row r="44880" spans="2:7" x14ac:dyDescent="0.2">
      <c r="B44880">
        <v>0.90526399999999996</v>
      </c>
      <c r="G44880">
        <v>0.94817600000000002</v>
      </c>
    </row>
    <row r="44881" spans="2:7" x14ac:dyDescent="0.2">
      <c r="B44881">
        <v>0.90526499999999999</v>
      </c>
      <c r="G44881">
        <v>0.94818000000000002</v>
      </c>
    </row>
    <row r="44882" spans="2:7" x14ac:dyDescent="0.2">
      <c r="B44882">
        <v>0.90526600000000002</v>
      </c>
      <c r="G44882">
        <v>0.948183</v>
      </c>
    </row>
    <row r="44883" spans="2:7" x14ac:dyDescent="0.2">
      <c r="B44883">
        <v>0.90526700000000004</v>
      </c>
      <c r="G44883">
        <v>0.94818500000000006</v>
      </c>
    </row>
    <row r="44884" spans="2:7" x14ac:dyDescent="0.2">
      <c r="B44884">
        <v>0.90527000000000002</v>
      </c>
      <c r="G44884">
        <v>0.94818599999999997</v>
      </c>
    </row>
    <row r="44885" spans="2:7" x14ac:dyDescent="0.2">
      <c r="B44885">
        <v>0.90527100000000005</v>
      </c>
      <c r="G44885">
        <v>0.94818800000000003</v>
      </c>
    </row>
    <row r="44886" spans="2:7" x14ac:dyDescent="0.2">
      <c r="B44886">
        <v>0.90527199999999997</v>
      </c>
      <c r="G44886">
        <v>0.94818999999999998</v>
      </c>
    </row>
    <row r="44887" spans="2:7" x14ac:dyDescent="0.2">
      <c r="B44887">
        <v>0.90527500000000005</v>
      </c>
      <c r="G44887">
        <v>0.94819100000000001</v>
      </c>
    </row>
    <row r="44888" spans="2:7" x14ac:dyDescent="0.2">
      <c r="B44888">
        <v>0.905277</v>
      </c>
      <c r="G44888">
        <v>0.94819299999999995</v>
      </c>
    </row>
    <row r="44889" spans="2:7" x14ac:dyDescent="0.2">
      <c r="B44889">
        <v>0.905277</v>
      </c>
      <c r="G44889">
        <v>0.94819500000000001</v>
      </c>
    </row>
    <row r="44890" spans="2:7" x14ac:dyDescent="0.2">
      <c r="B44890">
        <v>0.90527899999999994</v>
      </c>
      <c r="G44890">
        <v>0.94819799999999999</v>
      </c>
    </row>
    <row r="44891" spans="2:7" x14ac:dyDescent="0.2">
      <c r="B44891">
        <v>0.90527999999999997</v>
      </c>
      <c r="G44891">
        <v>0.94819900000000001</v>
      </c>
    </row>
    <row r="44892" spans="2:7" x14ac:dyDescent="0.2">
      <c r="B44892">
        <v>0.90528200000000003</v>
      </c>
      <c r="G44892">
        <v>0.94820199999999999</v>
      </c>
    </row>
    <row r="44893" spans="2:7" x14ac:dyDescent="0.2">
      <c r="B44893">
        <v>0.90528299999999995</v>
      </c>
      <c r="G44893">
        <v>0.94820499999999996</v>
      </c>
    </row>
    <row r="44894" spans="2:7" x14ac:dyDescent="0.2">
      <c r="B44894">
        <v>0.90528600000000004</v>
      </c>
      <c r="G44894">
        <v>0.94820700000000002</v>
      </c>
    </row>
    <row r="44895" spans="2:7" x14ac:dyDescent="0.2">
      <c r="B44895">
        <v>0.90528699999999995</v>
      </c>
      <c r="G44895">
        <v>0.94820800000000005</v>
      </c>
    </row>
    <row r="44896" spans="2:7" x14ac:dyDescent="0.2">
      <c r="B44896">
        <v>0.90529099999999996</v>
      </c>
      <c r="G44896">
        <v>0.94821</v>
      </c>
    </row>
    <row r="44897" spans="2:7" x14ac:dyDescent="0.2">
      <c r="B44897">
        <v>0.90529300000000001</v>
      </c>
      <c r="G44897">
        <v>0.94821200000000005</v>
      </c>
    </row>
    <row r="44898" spans="2:7" x14ac:dyDescent="0.2">
      <c r="B44898">
        <v>0.90529400000000004</v>
      </c>
      <c r="G44898">
        <v>0.948214</v>
      </c>
    </row>
    <row r="44899" spans="2:7" x14ac:dyDescent="0.2">
      <c r="B44899">
        <v>0.90529599999999999</v>
      </c>
      <c r="G44899">
        <v>0.94821500000000003</v>
      </c>
    </row>
    <row r="44900" spans="2:7" x14ac:dyDescent="0.2">
      <c r="B44900">
        <v>0.90529800000000005</v>
      </c>
      <c r="G44900">
        <v>0.94821900000000003</v>
      </c>
    </row>
    <row r="44901" spans="2:7" x14ac:dyDescent="0.2">
      <c r="B44901">
        <v>0.90529899999999996</v>
      </c>
      <c r="G44901">
        <v>0.94822099999999998</v>
      </c>
    </row>
    <row r="44902" spans="2:7" x14ac:dyDescent="0.2">
      <c r="B44902">
        <v>0.90530100000000002</v>
      </c>
      <c r="G44902">
        <v>0.94822200000000001</v>
      </c>
    </row>
    <row r="44903" spans="2:7" x14ac:dyDescent="0.2">
      <c r="B44903">
        <v>0.90530299999999997</v>
      </c>
      <c r="G44903">
        <v>0.94822600000000001</v>
      </c>
    </row>
    <row r="44904" spans="2:7" x14ac:dyDescent="0.2">
      <c r="B44904">
        <v>0.90530600000000006</v>
      </c>
      <c r="G44904">
        <v>0.94822799999999996</v>
      </c>
    </row>
    <row r="44905" spans="2:7" x14ac:dyDescent="0.2">
      <c r="B44905">
        <v>0.90530699999999997</v>
      </c>
      <c r="G44905">
        <v>0.94822899999999999</v>
      </c>
    </row>
    <row r="44906" spans="2:7" x14ac:dyDescent="0.2">
      <c r="B44906">
        <v>0.90530900000000003</v>
      </c>
      <c r="G44906">
        <v>0.94823000000000002</v>
      </c>
    </row>
    <row r="44907" spans="2:7" x14ac:dyDescent="0.2">
      <c r="B44907">
        <v>0.90530999999999995</v>
      </c>
      <c r="G44907">
        <v>0.94823400000000002</v>
      </c>
    </row>
    <row r="44908" spans="2:7" x14ac:dyDescent="0.2">
      <c r="B44908">
        <v>0.90531099999999998</v>
      </c>
      <c r="G44908">
        <v>0.94823500000000005</v>
      </c>
    </row>
    <row r="44909" spans="2:7" x14ac:dyDescent="0.2">
      <c r="B44909">
        <v>0.90531200000000001</v>
      </c>
      <c r="G44909">
        <v>0.948237</v>
      </c>
    </row>
    <row r="44910" spans="2:7" x14ac:dyDescent="0.2">
      <c r="B44910">
        <v>0.90531300000000003</v>
      </c>
      <c r="G44910">
        <v>0.94823999999999997</v>
      </c>
    </row>
    <row r="44911" spans="2:7" x14ac:dyDescent="0.2">
      <c r="B44911">
        <v>0.90531799999999996</v>
      </c>
      <c r="G44911">
        <v>0.94824200000000003</v>
      </c>
    </row>
    <row r="44912" spans="2:7" x14ac:dyDescent="0.2">
      <c r="B44912">
        <v>0.90532000000000001</v>
      </c>
      <c r="G44912">
        <v>0.948245</v>
      </c>
    </row>
    <row r="44913" spans="2:7" x14ac:dyDescent="0.2">
      <c r="B44913">
        <v>0.90532100000000004</v>
      </c>
      <c r="G44913">
        <v>0.94824799999999998</v>
      </c>
    </row>
    <row r="44914" spans="2:7" x14ac:dyDescent="0.2">
      <c r="B44914">
        <v>0.90532299999999999</v>
      </c>
      <c r="G44914">
        <v>0.94825000000000004</v>
      </c>
    </row>
    <row r="44915" spans="2:7" x14ac:dyDescent="0.2">
      <c r="B44915">
        <v>0.90532400000000002</v>
      </c>
      <c r="G44915">
        <v>0.94825300000000001</v>
      </c>
    </row>
    <row r="44916" spans="2:7" x14ac:dyDescent="0.2">
      <c r="B44916">
        <v>0.90532500000000005</v>
      </c>
      <c r="G44916">
        <v>0.94825499999999996</v>
      </c>
    </row>
    <row r="44917" spans="2:7" x14ac:dyDescent="0.2">
      <c r="B44917">
        <v>0.90532699999999999</v>
      </c>
      <c r="G44917">
        <v>0.94825700000000002</v>
      </c>
    </row>
    <row r="44918" spans="2:7" x14ac:dyDescent="0.2">
      <c r="B44918">
        <v>0.90532900000000005</v>
      </c>
      <c r="G44918">
        <v>0.94825999999999999</v>
      </c>
    </row>
    <row r="44919" spans="2:7" x14ac:dyDescent="0.2">
      <c r="B44919">
        <v>0.90532999999999997</v>
      </c>
      <c r="G44919">
        <v>0.94826100000000002</v>
      </c>
    </row>
    <row r="44920" spans="2:7" x14ac:dyDescent="0.2">
      <c r="B44920">
        <v>0.90533300000000005</v>
      </c>
      <c r="G44920">
        <v>0.94826299999999997</v>
      </c>
    </row>
    <row r="44921" spans="2:7" x14ac:dyDescent="0.2">
      <c r="B44921">
        <v>0.90533399999999997</v>
      </c>
      <c r="G44921">
        <v>0.948264</v>
      </c>
    </row>
    <row r="44922" spans="2:7" x14ac:dyDescent="0.2">
      <c r="B44922">
        <v>0.90533600000000003</v>
      </c>
      <c r="G44922">
        <v>0.94826699999999997</v>
      </c>
    </row>
    <row r="44923" spans="2:7" x14ac:dyDescent="0.2">
      <c r="B44923">
        <v>0.905339</v>
      </c>
      <c r="G44923">
        <v>0.94826900000000003</v>
      </c>
    </row>
    <row r="44924" spans="2:7" x14ac:dyDescent="0.2">
      <c r="B44924">
        <v>0.90534000000000003</v>
      </c>
      <c r="G44924">
        <v>0.948272</v>
      </c>
    </row>
    <row r="44925" spans="2:7" x14ac:dyDescent="0.2">
      <c r="B44925">
        <v>0.90534199999999998</v>
      </c>
      <c r="G44925">
        <v>0.94827300000000003</v>
      </c>
    </row>
    <row r="44926" spans="2:7" x14ac:dyDescent="0.2">
      <c r="B44926">
        <v>0.90534300000000001</v>
      </c>
      <c r="G44926">
        <v>0.94827399999999995</v>
      </c>
    </row>
    <row r="44927" spans="2:7" x14ac:dyDescent="0.2">
      <c r="B44927">
        <v>0.90534400000000004</v>
      </c>
      <c r="G44927">
        <v>0.94827499999999998</v>
      </c>
    </row>
    <row r="44928" spans="2:7" x14ac:dyDescent="0.2">
      <c r="B44928">
        <v>0.90534499999999996</v>
      </c>
      <c r="G44928">
        <v>0.94827600000000001</v>
      </c>
    </row>
    <row r="44929" spans="2:7" x14ac:dyDescent="0.2">
      <c r="B44929">
        <v>0.90534700000000001</v>
      </c>
      <c r="G44929">
        <v>0.94827899999999998</v>
      </c>
    </row>
    <row r="44930" spans="2:7" x14ac:dyDescent="0.2">
      <c r="B44930">
        <v>0.90534999999999999</v>
      </c>
      <c r="G44930">
        <v>0.94828000000000001</v>
      </c>
    </row>
    <row r="44931" spans="2:7" x14ac:dyDescent="0.2">
      <c r="B44931">
        <v>0.90535200000000005</v>
      </c>
      <c r="G44931">
        <v>0.94828199999999996</v>
      </c>
    </row>
    <row r="44932" spans="2:7" x14ac:dyDescent="0.2">
      <c r="B44932">
        <v>0.90535299999999996</v>
      </c>
      <c r="G44932">
        <v>0.94828400000000002</v>
      </c>
    </row>
    <row r="44933" spans="2:7" x14ac:dyDescent="0.2">
      <c r="B44933">
        <v>0.90535399999999999</v>
      </c>
      <c r="G44933">
        <v>0.94828599999999996</v>
      </c>
    </row>
    <row r="44934" spans="2:7" x14ac:dyDescent="0.2">
      <c r="B44934">
        <v>0.90535600000000005</v>
      </c>
      <c r="G44934">
        <v>0.94828699999999999</v>
      </c>
    </row>
    <row r="44935" spans="2:7" x14ac:dyDescent="0.2">
      <c r="B44935">
        <v>0.90535699999999997</v>
      </c>
      <c r="G44935">
        <v>0.94828999999999997</v>
      </c>
    </row>
    <row r="44936" spans="2:7" x14ac:dyDescent="0.2">
      <c r="B44936">
        <v>0.905358</v>
      </c>
      <c r="G44936">
        <v>0.948291</v>
      </c>
    </row>
    <row r="44937" spans="2:7" x14ac:dyDescent="0.2">
      <c r="B44937">
        <v>0.90536000000000005</v>
      </c>
      <c r="G44937">
        <v>0.94829399999999997</v>
      </c>
    </row>
    <row r="44938" spans="2:7" x14ac:dyDescent="0.2">
      <c r="B44938">
        <v>0.905362</v>
      </c>
      <c r="G44938">
        <v>0.94829699999999995</v>
      </c>
    </row>
    <row r="44939" spans="2:7" x14ac:dyDescent="0.2">
      <c r="B44939">
        <v>0.90536399999999995</v>
      </c>
      <c r="G44939">
        <v>0.948299</v>
      </c>
    </row>
    <row r="44940" spans="2:7" x14ac:dyDescent="0.2">
      <c r="B44940">
        <v>0.905366</v>
      </c>
      <c r="G44940">
        <v>0.94830199999999998</v>
      </c>
    </row>
    <row r="44941" spans="2:7" x14ac:dyDescent="0.2">
      <c r="B44941">
        <v>0.90536700000000003</v>
      </c>
      <c r="G44941">
        <v>0.94830300000000001</v>
      </c>
    </row>
    <row r="44942" spans="2:7" x14ac:dyDescent="0.2">
      <c r="B44942">
        <v>0.90536899999999998</v>
      </c>
      <c r="G44942">
        <v>0.94830499999999995</v>
      </c>
    </row>
    <row r="44943" spans="2:7" x14ac:dyDescent="0.2">
      <c r="B44943">
        <v>0.90537000000000001</v>
      </c>
      <c r="G44943">
        <v>0.94830599999999998</v>
      </c>
    </row>
    <row r="44944" spans="2:7" x14ac:dyDescent="0.2">
      <c r="B44944">
        <v>0.90537100000000004</v>
      </c>
      <c r="G44944">
        <v>0.94830800000000004</v>
      </c>
    </row>
    <row r="44945" spans="2:7" x14ac:dyDescent="0.2">
      <c r="B44945">
        <v>0.90537199999999995</v>
      </c>
      <c r="G44945">
        <v>0.94831200000000004</v>
      </c>
    </row>
    <row r="44946" spans="2:7" x14ac:dyDescent="0.2">
      <c r="B44946">
        <v>0.90537299999999998</v>
      </c>
      <c r="G44946">
        <v>0.94831399999999999</v>
      </c>
    </row>
    <row r="44947" spans="2:7" x14ac:dyDescent="0.2">
      <c r="B44947">
        <v>0.90537500000000004</v>
      </c>
      <c r="G44947">
        <v>0.94831500000000002</v>
      </c>
    </row>
    <row r="44948" spans="2:7" x14ac:dyDescent="0.2">
      <c r="B44948">
        <v>0.90537500000000004</v>
      </c>
      <c r="G44948">
        <v>0.94831799999999999</v>
      </c>
    </row>
    <row r="44949" spans="2:7" x14ac:dyDescent="0.2">
      <c r="B44949">
        <v>0.90537699999999999</v>
      </c>
      <c r="G44949">
        <v>0.94832000000000005</v>
      </c>
    </row>
    <row r="44950" spans="2:7" x14ac:dyDescent="0.2">
      <c r="B44950">
        <v>0.90537900000000004</v>
      </c>
      <c r="G44950">
        <v>0.94832300000000003</v>
      </c>
    </row>
    <row r="44951" spans="2:7" x14ac:dyDescent="0.2">
      <c r="B44951">
        <v>0.90537999999999996</v>
      </c>
      <c r="G44951">
        <v>0.94832499999999997</v>
      </c>
    </row>
    <row r="44952" spans="2:7" x14ac:dyDescent="0.2">
      <c r="B44952">
        <v>0.90537999999999996</v>
      </c>
      <c r="G44952">
        <v>0.94832799999999995</v>
      </c>
    </row>
    <row r="44953" spans="2:7" x14ac:dyDescent="0.2">
      <c r="B44953">
        <v>0.90538099999999999</v>
      </c>
      <c r="G44953">
        <v>0.94833100000000004</v>
      </c>
    </row>
    <row r="44954" spans="2:7" x14ac:dyDescent="0.2">
      <c r="B44954">
        <v>0.90538300000000005</v>
      </c>
      <c r="G44954">
        <v>0.94833500000000004</v>
      </c>
    </row>
    <row r="44955" spans="2:7" x14ac:dyDescent="0.2">
      <c r="B44955">
        <v>0.905385</v>
      </c>
      <c r="G44955">
        <v>0.94833599999999996</v>
      </c>
    </row>
    <row r="44956" spans="2:7" x14ac:dyDescent="0.2">
      <c r="B44956">
        <v>0.90538600000000002</v>
      </c>
      <c r="G44956">
        <v>0.94833699999999999</v>
      </c>
    </row>
    <row r="44957" spans="2:7" x14ac:dyDescent="0.2">
      <c r="B44957">
        <v>0.90538600000000002</v>
      </c>
      <c r="G44957">
        <v>0.94833999999999996</v>
      </c>
    </row>
    <row r="44958" spans="2:7" x14ac:dyDescent="0.2">
      <c r="B44958">
        <v>0.90538799999999997</v>
      </c>
      <c r="G44958">
        <v>0.94834099999999999</v>
      </c>
    </row>
    <row r="44959" spans="2:7" x14ac:dyDescent="0.2">
      <c r="B44959">
        <v>0.90539099999999995</v>
      </c>
      <c r="G44959">
        <v>0.94834399999999996</v>
      </c>
    </row>
    <row r="44960" spans="2:7" x14ac:dyDescent="0.2">
      <c r="B44960">
        <v>0.905393</v>
      </c>
      <c r="G44960">
        <v>0.94834499999999999</v>
      </c>
    </row>
    <row r="44961" spans="2:7" x14ac:dyDescent="0.2">
      <c r="B44961">
        <v>0.90539400000000003</v>
      </c>
      <c r="G44961">
        <v>0.94834799999999997</v>
      </c>
    </row>
    <row r="44962" spans="2:7" x14ac:dyDescent="0.2">
      <c r="B44962">
        <v>0.90539499999999995</v>
      </c>
      <c r="G44962">
        <v>0.948349</v>
      </c>
    </row>
    <row r="44963" spans="2:7" x14ac:dyDescent="0.2">
      <c r="B44963">
        <v>0.90539800000000004</v>
      </c>
      <c r="G44963">
        <v>0.94835000000000003</v>
      </c>
    </row>
    <row r="44964" spans="2:7" x14ac:dyDescent="0.2">
      <c r="B44964">
        <v>0.90539899999999995</v>
      </c>
      <c r="G44964">
        <v>0.94835199999999997</v>
      </c>
    </row>
    <row r="44965" spans="2:7" x14ac:dyDescent="0.2">
      <c r="B44965">
        <v>0.90539999999999998</v>
      </c>
      <c r="G44965">
        <v>0.94835400000000003</v>
      </c>
    </row>
    <row r="44966" spans="2:7" x14ac:dyDescent="0.2">
      <c r="B44966">
        <v>0.90540100000000001</v>
      </c>
      <c r="G44966">
        <v>0.94835599999999998</v>
      </c>
    </row>
    <row r="44967" spans="2:7" x14ac:dyDescent="0.2">
      <c r="B44967">
        <v>0.90540299999999996</v>
      </c>
      <c r="G44967">
        <v>0.94835999999999998</v>
      </c>
    </row>
    <row r="44968" spans="2:7" x14ac:dyDescent="0.2">
      <c r="B44968">
        <v>0.90540500000000002</v>
      </c>
      <c r="G44968">
        <v>0.94836299999999996</v>
      </c>
    </row>
    <row r="44969" spans="2:7" x14ac:dyDescent="0.2">
      <c r="B44969">
        <v>0.90540699999999996</v>
      </c>
      <c r="G44969">
        <v>0.94836600000000004</v>
      </c>
    </row>
    <row r="44970" spans="2:7" x14ac:dyDescent="0.2">
      <c r="B44970">
        <v>0.90540799999999999</v>
      </c>
      <c r="G44970">
        <v>0.94836699999999996</v>
      </c>
    </row>
    <row r="44971" spans="2:7" x14ac:dyDescent="0.2">
      <c r="B44971">
        <v>0.90541000000000005</v>
      </c>
      <c r="G44971">
        <v>0.94836900000000002</v>
      </c>
    </row>
    <row r="44972" spans="2:7" x14ac:dyDescent="0.2">
      <c r="B44972">
        <v>0.90541099999999997</v>
      </c>
      <c r="G44972">
        <v>0.94837000000000005</v>
      </c>
    </row>
    <row r="44973" spans="2:7" x14ac:dyDescent="0.2">
      <c r="B44973">
        <v>0.90541300000000002</v>
      </c>
      <c r="G44973">
        <v>0.94837199999999999</v>
      </c>
    </row>
    <row r="44974" spans="2:7" x14ac:dyDescent="0.2">
      <c r="B44974">
        <v>0.90541499999999997</v>
      </c>
      <c r="G44974">
        <v>0.94837300000000002</v>
      </c>
    </row>
    <row r="44975" spans="2:7" x14ac:dyDescent="0.2">
      <c r="B44975">
        <v>0.90541499999999997</v>
      </c>
      <c r="G44975">
        <v>0.94837400000000005</v>
      </c>
    </row>
    <row r="44976" spans="2:7" x14ac:dyDescent="0.2">
      <c r="B44976">
        <v>0.905416</v>
      </c>
      <c r="G44976">
        <v>0.94837700000000003</v>
      </c>
    </row>
    <row r="44977" spans="2:7" x14ac:dyDescent="0.2">
      <c r="B44977">
        <v>0.90541700000000003</v>
      </c>
      <c r="G44977">
        <v>0.94838100000000003</v>
      </c>
    </row>
    <row r="44978" spans="2:7" x14ac:dyDescent="0.2">
      <c r="B44978">
        <v>0.90541899999999997</v>
      </c>
      <c r="G44978">
        <v>0.948384</v>
      </c>
    </row>
    <row r="44979" spans="2:7" x14ac:dyDescent="0.2">
      <c r="B44979">
        <v>0.90542100000000003</v>
      </c>
      <c r="G44979">
        <v>0.94838500000000003</v>
      </c>
    </row>
    <row r="44980" spans="2:7" x14ac:dyDescent="0.2">
      <c r="B44980">
        <v>0.90542299999999998</v>
      </c>
      <c r="G44980">
        <v>0.94838599999999995</v>
      </c>
    </row>
    <row r="44981" spans="2:7" x14ac:dyDescent="0.2">
      <c r="B44981">
        <v>0.90542400000000001</v>
      </c>
      <c r="G44981">
        <v>0.94838900000000004</v>
      </c>
    </row>
    <row r="44982" spans="2:7" x14ac:dyDescent="0.2">
      <c r="B44982">
        <v>0.90542500000000004</v>
      </c>
      <c r="G44982">
        <v>0.94839099999999998</v>
      </c>
    </row>
    <row r="44983" spans="2:7" x14ac:dyDescent="0.2">
      <c r="B44983">
        <v>0.90542699999999998</v>
      </c>
      <c r="G44983">
        <v>0.94839200000000001</v>
      </c>
    </row>
    <row r="44984" spans="2:7" x14ac:dyDescent="0.2">
      <c r="B44984">
        <v>0.90542800000000001</v>
      </c>
      <c r="G44984">
        <v>0.94839399999999996</v>
      </c>
    </row>
    <row r="44985" spans="2:7" x14ac:dyDescent="0.2">
      <c r="B44985">
        <v>0.90542900000000004</v>
      </c>
      <c r="G44985">
        <v>0.94839700000000005</v>
      </c>
    </row>
    <row r="44986" spans="2:7" x14ac:dyDescent="0.2">
      <c r="B44986">
        <v>0.90543200000000001</v>
      </c>
      <c r="G44986">
        <v>0.94839799999999996</v>
      </c>
    </row>
    <row r="44987" spans="2:7" x14ac:dyDescent="0.2">
      <c r="B44987">
        <v>0.90543300000000004</v>
      </c>
      <c r="G44987">
        <v>0.94840100000000005</v>
      </c>
    </row>
    <row r="44988" spans="2:7" x14ac:dyDescent="0.2">
      <c r="B44988">
        <v>0.90543499999999999</v>
      </c>
      <c r="G44988">
        <v>0.94840199999999997</v>
      </c>
    </row>
    <row r="44989" spans="2:7" x14ac:dyDescent="0.2">
      <c r="B44989">
        <v>0.90543700000000005</v>
      </c>
      <c r="G44989">
        <v>0.948403</v>
      </c>
    </row>
    <row r="44990" spans="2:7" x14ac:dyDescent="0.2">
      <c r="B44990">
        <v>0.90543899999999999</v>
      </c>
      <c r="G44990">
        <v>0.94840599999999997</v>
      </c>
    </row>
    <row r="44991" spans="2:7" x14ac:dyDescent="0.2">
      <c r="B44991">
        <v>0.90544000000000002</v>
      </c>
      <c r="G44991">
        <v>0.948407</v>
      </c>
    </row>
    <row r="44992" spans="2:7" x14ac:dyDescent="0.2">
      <c r="B44992">
        <v>0.90544100000000005</v>
      </c>
      <c r="G44992">
        <v>0.94840899999999995</v>
      </c>
    </row>
    <row r="44993" spans="2:7" x14ac:dyDescent="0.2">
      <c r="B44993">
        <v>0.90544400000000003</v>
      </c>
      <c r="G44993">
        <v>0.94840999999999998</v>
      </c>
    </row>
    <row r="44994" spans="2:7" x14ac:dyDescent="0.2">
      <c r="B44994">
        <v>0.90544800000000003</v>
      </c>
      <c r="G44994">
        <v>0.94841200000000003</v>
      </c>
    </row>
    <row r="44995" spans="2:7" x14ac:dyDescent="0.2">
      <c r="B44995">
        <v>0.90544899999999995</v>
      </c>
      <c r="G44995">
        <v>0.94841500000000001</v>
      </c>
    </row>
    <row r="44996" spans="2:7" x14ac:dyDescent="0.2">
      <c r="B44996">
        <v>0.90545200000000003</v>
      </c>
      <c r="G44996">
        <v>0.94841699999999995</v>
      </c>
    </row>
    <row r="44997" spans="2:7" x14ac:dyDescent="0.2">
      <c r="B44997">
        <v>0.90545299999999995</v>
      </c>
      <c r="G44997">
        <v>0.94842000000000004</v>
      </c>
    </row>
    <row r="44998" spans="2:7" x14ac:dyDescent="0.2">
      <c r="B44998">
        <v>0.90545399999999998</v>
      </c>
      <c r="G44998">
        <v>0.94842300000000002</v>
      </c>
    </row>
    <row r="44999" spans="2:7" x14ac:dyDescent="0.2">
      <c r="B44999">
        <v>0.90545600000000004</v>
      </c>
      <c r="G44999">
        <v>0.94842499999999996</v>
      </c>
    </row>
    <row r="45000" spans="2:7" x14ac:dyDescent="0.2">
      <c r="B45000">
        <v>0.90545799999999999</v>
      </c>
      <c r="G45000">
        <v>0.94842599999999999</v>
      </c>
    </row>
    <row r="45001" spans="2:7" x14ac:dyDescent="0.2">
      <c r="B45001">
        <v>0.90545900000000001</v>
      </c>
      <c r="G45001">
        <v>0.94842800000000005</v>
      </c>
    </row>
    <row r="45002" spans="2:7" x14ac:dyDescent="0.2">
      <c r="B45002">
        <v>0.90546099999999996</v>
      </c>
      <c r="G45002">
        <v>0.94843200000000005</v>
      </c>
    </row>
    <row r="45003" spans="2:7" x14ac:dyDescent="0.2">
      <c r="B45003">
        <v>0.90546199999999999</v>
      </c>
      <c r="G45003">
        <v>0.948434</v>
      </c>
    </row>
    <row r="45004" spans="2:7" x14ac:dyDescent="0.2">
      <c r="B45004">
        <v>0.90546400000000005</v>
      </c>
      <c r="G45004">
        <v>0.94843500000000003</v>
      </c>
    </row>
    <row r="45005" spans="2:7" x14ac:dyDescent="0.2">
      <c r="B45005">
        <v>0.90546599999999999</v>
      </c>
      <c r="G45005">
        <v>0.94843900000000003</v>
      </c>
    </row>
    <row r="45006" spans="2:7" x14ac:dyDescent="0.2">
      <c r="B45006">
        <v>0.90546700000000002</v>
      </c>
      <c r="G45006">
        <v>0.94843999999999995</v>
      </c>
    </row>
    <row r="45007" spans="2:7" x14ac:dyDescent="0.2">
      <c r="B45007">
        <v>0.90546800000000005</v>
      </c>
      <c r="G45007">
        <v>0.94844200000000001</v>
      </c>
    </row>
    <row r="45008" spans="2:7" x14ac:dyDescent="0.2">
      <c r="B45008">
        <v>0.90547</v>
      </c>
      <c r="G45008">
        <v>0.94844399999999995</v>
      </c>
    </row>
    <row r="45009" spans="2:7" x14ac:dyDescent="0.2">
      <c r="B45009">
        <v>0.90547100000000003</v>
      </c>
      <c r="G45009">
        <v>0.94844700000000004</v>
      </c>
    </row>
    <row r="45010" spans="2:7" x14ac:dyDescent="0.2">
      <c r="B45010">
        <v>0.90547100000000003</v>
      </c>
      <c r="G45010">
        <v>0.94844899999999999</v>
      </c>
    </row>
    <row r="45011" spans="2:7" x14ac:dyDescent="0.2">
      <c r="B45011">
        <v>0.90547299999999997</v>
      </c>
      <c r="G45011">
        <v>0.94845000000000002</v>
      </c>
    </row>
    <row r="45012" spans="2:7" x14ac:dyDescent="0.2">
      <c r="B45012">
        <v>0.905474</v>
      </c>
      <c r="G45012">
        <v>0.94845199999999996</v>
      </c>
    </row>
    <row r="45013" spans="2:7" x14ac:dyDescent="0.2">
      <c r="B45013">
        <v>0.90547599999999995</v>
      </c>
      <c r="G45013">
        <v>0.94845299999999999</v>
      </c>
    </row>
    <row r="45014" spans="2:7" x14ac:dyDescent="0.2">
      <c r="B45014">
        <v>0.90547699999999998</v>
      </c>
      <c r="G45014">
        <v>0.94845400000000002</v>
      </c>
    </row>
    <row r="45015" spans="2:7" x14ac:dyDescent="0.2">
      <c r="B45015">
        <v>0.90547999999999995</v>
      </c>
      <c r="G45015">
        <v>0.94845599999999997</v>
      </c>
    </row>
    <row r="45016" spans="2:7" x14ac:dyDescent="0.2">
      <c r="B45016">
        <v>0.90548099999999998</v>
      </c>
      <c r="G45016">
        <v>0.94845699999999999</v>
      </c>
    </row>
    <row r="45017" spans="2:7" x14ac:dyDescent="0.2">
      <c r="B45017">
        <v>0.90548300000000004</v>
      </c>
      <c r="G45017">
        <v>0.94845900000000005</v>
      </c>
    </row>
    <row r="45018" spans="2:7" x14ac:dyDescent="0.2">
      <c r="B45018">
        <v>0.90548399999999996</v>
      </c>
      <c r="G45018">
        <v>0.94846299999999995</v>
      </c>
    </row>
    <row r="45019" spans="2:7" x14ac:dyDescent="0.2">
      <c r="B45019">
        <v>0.90548499999999998</v>
      </c>
      <c r="G45019">
        <v>0.94846399999999997</v>
      </c>
    </row>
    <row r="45020" spans="2:7" x14ac:dyDescent="0.2">
      <c r="B45020">
        <v>0.90548700000000004</v>
      </c>
      <c r="G45020">
        <v>0.948465</v>
      </c>
    </row>
    <row r="45021" spans="2:7" x14ac:dyDescent="0.2">
      <c r="B45021">
        <v>0.90548799999999996</v>
      </c>
      <c r="G45021">
        <v>0.94846699999999995</v>
      </c>
    </row>
    <row r="45022" spans="2:7" x14ac:dyDescent="0.2">
      <c r="B45022">
        <v>0.90548899999999999</v>
      </c>
      <c r="G45022">
        <v>0.94846799999999998</v>
      </c>
    </row>
    <row r="45023" spans="2:7" x14ac:dyDescent="0.2">
      <c r="B45023">
        <v>0.90549000000000002</v>
      </c>
      <c r="G45023">
        <v>0.94847000000000004</v>
      </c>
    </row>
    <row r="45024" spans="2:7" x14ac:dyDescent="0.2">
      <c r="B45024">
        <v>0.90549299999999999</v>
      </c>
      <c r="G45024">
        <v>0.94847199999999998</v>
      </c>
    </row>
    <row r="45025" spans="2:7" x14ac:dyDescent="0.2">
      <c r="B45025">
        <v>0.90549599999999997</v>
      </c>
      <c r="G45025">
        <v>0.94847599999999999</v>
      </c>
    </row>
    <row r="45026" spans="2:7" x14ac:dyDescent="0.2">
      <c r="B45026">
        <v>0.90549800000000003</v>
      </c>
      <c r="G45026">
        <v>0.94847700000000001</v>
      </c>
    </row>
    <row r="45027" spans="2:7" x14ac:dyDescent="0.2">
      <c r="B45027">
        <v>0.90549900000000005</v>
      </c>
      <c r="G45027">
        <v>0.94847899999999996</v>
      </c>
    </row>
    <row r="45028" spans="2:7" x14ac:dyDescent="0.2">
      <c r="B45028">
        <v>0.90549999999999997</v>
      </c>
      <c r="G45028">
        <v>0.94847999999999999</v>
      </c>
    </row>
    <row r="45029" spans="2:7" x14ac:dyDescent="0.2">
      <c r="B45029">
        <v>0.905501</v>
      </c>
      <c r="G45029">
        <v>0.94848399999999999</v>
      </c>
    </row>
    <row r="45030" spans="2:7" x14ac:dyDescent="0.2">
      <c r="B45030">
        <v>0.90550299999999995</v>
      </c>
      <c r="G45030">
        <v>0.94848600000000005</v>
      </c>
    </row>
    <row r="45031" spans="2:7" x14ac:dyDescent="0.2">
      <c r="B45031">
        <v>0.90550399999999998</v>
      </c>
      <c r="G45031">
        <v>0.94848699999999997</v>
      </c>
    </row>
    <row r="45032" spans="2:7" x14ac:dyDescent="0.2">
      <c r="B45032">
        <v>0.90550600000000003</v>
      </c>
      <c r="G45032">
        <v>0.94848900000000003</v>
      </c>
    </row>
    <row r="45033" spans="2:7" x14ac:dyDescent="0.2">
      <c r="B45033">
        <v>0.90550799999999998</v>
      </c>
      <c r="G45033">
        <v>0.948492</v>
      </c>
    </row>
    <row r="45034" spans="2:7" x14ac:dyDescent="0.2">
      <c r="B45034">
        <v>0.90550900000000001</v>
      </c>
      <c r="G45034">
        <v>0.94849399999999995</v>
      </c>
    </row>
    <row r="45035" spans="2:7" x14ac:dyDescent="0.2">
      <c r="B45035">
        <v>0.90551099999999995</v>
      </c>
      <c r="G45035">
        <v>0.94849499999999998</v>
      </c>
    </row>
    <row r="45036" spans="2:7" x14ac:dyDescent="0.2">
      <c r="B45036">
        <v>0.90551300000000001</v>
      </c>
      <c r="G45036">
        <v>0.94849600000000001</v>
      </c>
    </row>
    <row r="45037" spans="2:7" x14ac:dyDescent="0.2">
      <c r="B45037">
        <v>0.90551400000000004</v>
      </c>
      <c r="G45037">
        <v>0.94849899999999998</v>
      </c>
    </row>
    <row r="45038" spans="2:7" x14ac:dyDescent="0.2">
      <c r="B45038">
        <v>0.90551400000000004</v>
      </c>
      <c r="G45038">
        <v>0.94850000000000001</v>
      </c>
    </row>
    <row r="45039" spans="2:7" x14ac:dyDescent="0.2">
      <c r="B45039">
        <v>0.90551599999999999</v>
      </c>
      <c r="G45039">
        <v>0.94850100000000004</v>
      </c>
    </row>
    <row r="45040" spans="2:7" x14ac:dyDescent="0.2">
      <c r="B45040">
        <v>0.90551700000000002</v>
      </c>
      <c r="G45040">
        <v>0.94850599999999996</v>
      </c>
    </row>
    <row r="45041" spans="2:7" x14ac:dyDescent="0.2">
      <c r="B45041">
        <v>0.90551800000000005</v>
      </c>
      <c r="G45041">
        <v>0.94850800000000002</v>
      </c>
    </row>
    <row r="45042" spans="2:7" x14ac:dyDescent="0.2">
      <c r="B45042">
        <v>0.90551999999999999</v>
      </c>
      <c r="G45042">
        <v>0.94850999999999996</v>
      </c>
    </row>
    <row r="45043" spans="2:7" x14ac:dyDescent="0.2">
      <c r="B45043">
        <v>0.90551999999999999</v>
      </c>
      <c r="G45043">
        <v>0.94851099999999999</v>
      </c>
    </row>
    <row r="45044" spans="2:7" x14ac:dyDescent="0.2">
      <c r="B45044">
        <v>0.905524</v>
      </c>
      <c r="G45044">
        <v>0.94851399999999997</v>
      </c>
    </row>
    <row r="45045" spans="2:7" x14ac:dyDescent="0.2">
      <c r="B45045">
        <v>0.90552600000000005</v>
      </c>
      <c r="G45045">
        <v>0.948515</v>
      </c>
    </row>
    <row r="45046" spans="2:7" x14ac:dyDescent="0.2">
      <c r="B45046">
        <v>0.90552699999999997</v>
      </c>
      <c r="G45046">
        <v>0.94851799999999997</v>
      </c>
    </row>
    <row r="45047" spans="2:7" x14ac:dyDescent="0.2">
      <c r="B45047">
        <v>0.90552900000000003</v>
      </c>
      <c r="G45047">
        <v>0.948519</v>
      </c>
    </row>
    <row r="45048" spans="2:7" x14ac:dyDescent="0.2">
      <c r="B45048">
        <v>0.90553099999999997</v>
      </c>
      <c r="G45048">
        <v>0.94852099999999995</v>
      </c>
    </row>
    <row r="45049" spans="2:7" x14ac:dyDescent="0.2">
      <c r="B45049">
        <v>0.905532</v>
      </c>
      <c r="G45049">
        <v>0.94852199999999998</v>
      </c>
    </row>
    <row r="45050" spans="2:7" x14ac:dyDescent="0.2">
      <c r="B45050">
        <v>0.90553300000000003</v>
      </c>
      <c r="G45050">
        <v>0.94852400000000003</v>
      </c>
    </row>
    <row r="45051" spans="2:7" x14ac:dyDescent="0.2">
      <c r="B45051">
        <v>0.90553499999999998</v>
      </c>
      <c r="G45051">
        <v>0.94852800000000004</v>
      </c>
    </row>
    <row r="45052" spans="2:7" x14ac:dyDescent="0.2">
      <c r="B45052">
        <v>0.90553700000000004</v>
      </c>
      <c r="G45052">
        <v>0.94852999999999998</v>
      </c>
    </row>
    <row r="45053" spans="2:7" x14ac:dyDescent="0.2">
      <c r="B45053">
        <v>0.90553799999999995</v>
      </c>
      <c r="G45053">
        <v>0.94853600000000005</v>
      </c>
    </row>
    <row r="45054" spans="2:7" x14ac:dyDescent="0.2">
      <c r="B45054">
        <v>0.90554000000000001</v>
      </c>
      <c r="G45054">
        <v>0.94853699999999996</v>
      </c>
    </row>
    <row r="45055" spans="2:7" x14ac:dyDescent="0.2">
      <c r="B45055">
        <v>0.90554199999999996</v>
      </c>
      <c r="G45055">
        <v>0.94853799999999999</v>
      </c>
    </row>
    <row r="45056" spans="2:7" x14ac:dyDescent="0.2">
      <c r="B45056">
        <v>0.90554199999999996</v>
      </c>
      <c r="G45056">
        <v>0.948542</v>
      </c>
    </row>
    <row r="45057" spans="2:7" x14ac:dyDescent="0.2">
      <c r="B45057">
        <v>0.90554299999999999</v>
      </c>
      <c r="G45057">
        <v>0.94854499999999997</v>
      </c>
    </row>
    <row r="45058" spans="2:7" x14ac:dyDescent="0.2">
      <c r="B45058">
        <v>0.90554500000000004</v>
      </c>
      <c r="G45058">
        <v>0.94854700000000003</v>
      </c>
    </row>
    <row r="45059" spans="2:7" x14ac:dyDescent="0.2">
      <c r="B45059">
        <v>0.90554699999999999</v>
      </c>
      <c r="G45059">
        <v>0.94854899999999998</v>
      </c>
    </row>
    <row r="45060" spans="2:7" x14ac:dyDescent="0.2">
      <c r="B45060">
        <v>0.90554800000000002</v>
      </c>
      <c r="G45060">
        <v>0.94855100000000003</v>
      </c>
    </row>
    <row r="45061" spans="2:7" x14ac:dyDescent="0.2">
      <c r="B45061">
        <v>0.90554900000000005</v>
      </c>
      <c r="G45061">
        <v>0.94855500000000004</v>
      </c>
    </row>
    <row r="45062" spans="2:7" x14ac:dyDescent="0.2">
      <c r="B45062">
        <v>0.90554999999999997</v>
      </c>
      <c r="G45062">
        <v>0.94855800000000001</v>
      </c>
    </row>
    <row r="45063" spans="2:7" x14ac:dyDescent="0.2">
      <c r="B45063">
        <v>0.90555200000000002</v>
      </c>
      <c r="G45063">
        <v>0.94855900000000004</v>
      </c>
    </row>
    <row r="45064" spans="2:7" x14ac:dyDescent="0.2">
      <c r="B45064">
        <v>0.90555300000000005</v>
      </c>
      <c r="G45064">
        <v>0.94856099999999999</v>
      </c>
    </row>
    <row r="45065" spans="2:7" x14ac:dyDescent="0.2">
      <c r="B45065">
        <v>0.905555</v>
      </c>
      <c r="G45065">
        <v>0.94856499999999999</v>
      </c>
    </row>
    <row r="45066" spans="2:7" x14ac:dyDescent="0.2">
      <c r="B45066">
        <v>0.90555600000000003</v>
      </c>
      <c r="G45066">
        <v>0.94856799999999997</v>
      </c>
    </row>
    <row r="45067" spans="2:7" x14ac:dyDescent="0.2">
      <c r="B45067">
        <v>0.90555799999999997</v>
      </c>
      <c r="G45067">
        <v>0.948569</v>
      </c>
    </row>
    <row r="45068" spans="2:7" x14ac:dyDescent="0.2">
      <c r="B45068">
        <v>0.905559</v>
      </c>
      <c r="G45068">
        <v>0.94857000000000002</v>
      </c>
    </row>
    <row r="45069" spans="2:7" x14ac:dyDescent="0.2">
      <c r="B45069">
        <v>0.90556000000000003</v>
      </c>
      <c r="G45069">
        <v>0.94857100000000005</v>
      </c>
    </row>
    <row r="45070" spans="2:7" x14ac:dyDescent="0.2">
      <c r="B45070">
        <v>0.90556099999999995</v>
      </c>
      <c r="G45070">
        <v>0.94857199999999997</v>
      </c>
    </row>
    <row r="45071" spans="2:7" x14ac:dyDescent="0.2">
      <c r="B45071">
        <v>0.90556199999999998</v>
      </c>
      <c r="G45071">
        <v>0.948573</v>
      </c>
    </row>
    <row r="45072" spans="2:7" x14ac:dyDescent="0.2">
      <c r="B45072">
        <v>0.90556400000000004</v>
      </c>
      <c r="G45072">
        <v>0.94857499999999995</v>
      </c>
    </row>
    <row r="45073" spans="2:7" x14ac:dyDescent="0.2">
      <c r="B45073">
        <v>0.90556499999999995</v>
      </c>
      <c r="G45073">
        <v>0.94857599999999997</v>
      </c>
    </row>
    <row r="45074" spans="2:7" x14ac:dyDescent="0.2">
      <c r="B45074">
        <v>0.90556599999999998</v>
      </c>
      <c r="G45074">
        <v>0.94857800000000003</v>
      </c>
    </row>
    <row r="45075" spans="2:7" x14ac:dyDescent="0.2">
      <c r="B45075">
        <v>0.90556700000000001</v>
      </c>
      <c r="G45075">
        <v>0.94857899999999995</v>
      </c>
    </row>
    <row r="45076" spans="2:7" x14ac:dyDescent="0.2">
      <c r="B45076">
        <v>0.90556899999999996</v>
      </c>
      <c r="G45076">
        <v>0.94858200000000004</v>
      </c>
    </row>
    <row r="45077" spans="2:7" x14ac:dyDescent="0.2">
      <c r="B45077">
        <v>0.90557100000000001</v>
      </c>
      <c r="G45077">
        <v>0.94858299999999995</v>
      </c>
    </row>
    <row r="45078" spans="2:7" x14ac:dyDescent="0.2">
      <c r="B45078">
        <v>0.90557299999999996</v>
      </c>
      <c r="G45078">
        <v>0.94858699999999996</v>
      </c>
    </row>
    <row r="45079" spans="2:7" x14ac:dyDescent="0.2">
      <c r="B45079">
        <v>0.90557399999999999</v>
      </c>
      <c r="G45079">
        <v>0.94859000000000004</v>
      </c>
    </row>
    <row r="45080" spans="2:7" x14ac:dyDescent="0.2">
      <c r="B45080">
        <v>0.90557500000000002</v>
      </c>
      <c r="G45080">
        <v>0.94859199999999999</v>
      </c>
    </row>
    <row r="45081" spans="2:7" x14ac:dyDescent="0.2">
      <c r="B45081">
        <v>0.90557600000000005</v>
      </c>
      <c r="G45081">
        <v>0.94859300000000002</v>
      </c>
    </row>
    <row r="45082" spans="2:7" x14ac:dyDescent="0.2">
      <c r="B45082">
        <v>0.90557799999999999</v>
      </c>
      <c r="G45082">
        <v>0.94859499999999997</v>
      </c>
    </row>
    <row r="45083" spans="2:7" x14ac:dyDescent="0.2">
      <c r="B45083">
        <v>0.90557900000000002</v>
      </c>
      <c r="G45083">
        <v>0.94859700000000002</v>
      </c>
    </row>
    <row r="45084" spans="2:7" x14ac:dyDescent="0.2">
      <c r="B45084">
        <v>0.90558000000000005</v>
      </c>
      <c r="G45084">
        <v>0.9486</v>
      </c>
    </row>
    <row r="45085" spans="2:7" x14ac:dyDescent="0.2">
      <c r="B45085">
        <v>0.905582</v>
      </c>
      <c r="G45085">
        <v>0.94860199999999995</v>
      </c>
    </row>
    <row r="45086" spans="2:7" x14ac:dyDescent="0.2">
      <c r="B45086">
        <v>0.90558399999999994</v>
      </c>
      <c r="G45086">
        <v>0.948604</v>
      </c>
    </row>
    <row r="45087" spans="2:7" x14ac:dyDescent="0.2">
      <c r="B45087">
        <v>0.905586</v>
      </c>
      <c r="G45087">
        <v>0.948604</v>
      </c>
    </row>
    <row r="45088" spans="2:7" x14ac:dyDescent="0.2">
      <c r="B45088">
        <v>0.90558700000000003</v>
      </c>
      <c r="G45088">
        <v>0.94860599999999995</v>
      </c>
    </row>
    <row r="45089" spans="2:7" x14ac:dyDescent="0.2">
      <c r="B45089">
        <v>0.90558899999999998</v>
      </c>
      <c r="G45089">
        <v>0.94860900000000004</v>
      </c>
    </row>
    <row r="45090" spans="2:7" x14ac:dyDescent="0.2">
      <c r="B45090">
        <v>0.90559000000000001</v>
      </c>
      <c r="G45090">
        <v>0.94861200000000001</v>
      </c>
    </row>
    <row r="45091" spans="2:7" x14ac:dyDescent="0.2">
      <c r="B45091">
        <v>0.90559199999999995</v>
      </c>
      <c r="G45091">
        <v>0.94861399999999996</v>
      </c>
    </row>
    <row r="45092" spans="2:7" x14ac:dyDescent="0.2">
      <c r="B45092">
        <v>0.90559299999999998</v>
      </c>
      <c r="G45092">
        <v>0.94861700000000004</v>
      </c>
    </row>
    <row r="45093" spans="2:7" x14ac:dyDescent="0.2">
      <c r="B45093">
        <v>0.90559400000000001</v>
      </c>
      <c r="G45093">
        <v>0.94861799999999996</v>
      </c>
    </row>
    <row r="45094" spans="2:7" x14ac:dyDescent="0.2">
      <c r="B45094">
        <v>0.90559500000000004</v>
      </c>
      <c r="G45094">
        <v>0.94861899999999999</v>
      </c>
    </row>
    <row r="45095" spans="2:7" x14ac:dyDescent="0.2">
      <c r="B45095">
        <v>0.90559699999999999</v>
      </c>
      <c r="G45095">
        <v>0.94862199999999997</v>
      </c>
    </row>
    <row r="45096" spans="2:7" x14ac:dyDescent="0.2">
      <c r="B45096">
        <v>0.90559900000000004</v>
      </c>
      <c r="G45096">
        <v>0.94862500000000005</v>
      </c>
    </row>
    <row r="45097" spans="2:7" x14ac:dyDescent="0.2">
      <c r="B45097">
        <v>0.90560099999999999</v>
      </c>
      <c r="G45097">
        <v>0.94862500000000005</v>
      </c>
    </row>
    <row r="45098" spans="2:7" x14ac:dyDescent="0.2">
      <c r="B45098">
        <v>0.90560200000000002</v>
      </c>
      <c r="G45098">
        <v>0.94862900000000006</v>
      </c>
    </row>
    <row r="45099" spans="2:7" x14ac:dyDescent="0.2">
      <c r="B45099">
        <v>0.90560499999999999</v>
      </c>
      <c r="G45099">
        <v>0.948631</v>
      </c>
    </row>
    <row r="45100" spans="2:7" x14ac:dyDescent="0.2">
      <c r="B45100">
        <v>0.90560700000000005</v>
      </c>
      <c r="G45100">
        <v>0.94863399999999998</v>
      </c>
    </row>
    <row r="45101" spans="2:7" x14ac:dyDescent="0.2">
      <c r="B45101">
        <v>0.90560799999999997</v>
      </c>
      <c r="G45101">
        <v>0.94863500000000001</v>
      </c>
    </row>
    <row r="45102" spans="2:7" x14ac:dyDescent="0.2">
      <c r="B45102">
        <v>0.905609</v>
      </c>
      <c r="G45102">
        <v>0.94863900000000001</v>
      </c>
    </row>
    <row r="45103" spans="2:7" x14ac:dyDescent="0.2">
      <c r="B45103">
        <v>0.90561100000000005</v>
      </c>
      <c r="G45103">
        <v>0.94864099999999996</v>
      </c>
    </row>
    <row r="45104" spans="2:7" x14ac:dyDescent="0.2">
      <c r="B45104">
        <v>0.90561400000000003</v>
      </c>
      <c r="G45104">
        <v>0.94864300000000001</v>
      </c>
    </row>
    <row r="45105" spans="2:7" x14ac:dyDescent="0.2">
      <c r="B45105">
        <v>0.90561700000000001</v>
      </c>
      <c r="G45105">
        <v>0.94864499999999996</v>
      </c>
    </row>
    <row r="45106" spans="2:7" x14ac:dyDescent="0.2">
      <c r="B45106">
        <v>0.90561800000000003</v>
      </c>
      <c r="G45106">
        <v>0.94864800000000005</v>
      </c>
    </row>
    <row r="45107" spans="2:7" x14ac:dyDescent="0.2">
      <c r="B45107">
        <v>0.90562100000000001</v>
      </c>
      <c r="G45107">
        <v>0.94865200000000005</v>
      </c>
    </row>
    <row r="45108" spans="2:7" x14ac:dyDescent="0.2">
      <c r="B45108">
        <v>0.90562299999999996</v>
      </c>
      <c r="G45108">
        <v>0.94865200000000005</v>
      </c>
    </row>
    <row r="45109" spans="2:7" x14ac:dyDescent="0.2">
      <c r="B45109">
        <v>0.90562600000000004</v>
      </c>
      <c r="G45109">
        <v>0.94865600000000005</v>
      </c>
    </row>
    <row r="45110" spans="2:7" x14ac:dyDescent="0.2">
      <c r="B45110">
        <v>0.90562799999999999</v>
      </c>
      <c r="G45110">
        <v>0.948658</v>
      </c>
    </row>
    <row r="45111" spans="2:7" x14ac:dyDescent="0.2">
      <c r="B45111">
        <v>0.90562900000000002</v>
      </c>
      <c r="G45111">
        <v>0.94865900000000003</v>
      </c>
    </row>
    <row r="45112" spans="2:7" x14ac:dyDescent="0.2">
      <c r="B45112">
        <v>0.90563000000000005</v>
      </c>
      <c r="G45112">
        <v>0.94866099999999998</v>
      </c>
    </row>
    <row r="45113" spans="2:7" x14ac:dyDescent="0.2">
      <c r="B45113">
        <v>0.90563199999999999</v>
      </c>
      <c r="G45113">
        <v>0.94866399999999995</v>
      </c>
    </row>
    <row r="45114" spans="2:7" x14ac:dyDescent="0.2">
      <c r="B45114">
        <v>0.90563400000000005</v>
      </c>
      <c r="G45114">
        <v>0.94866600000000001</v>
      </c>
    </row>
    <row r="45115" spans="2:7" x14ac:dyDescent="0.2">
      <c r="B45115">
        <v>0.90563499999999997</v>
      </c>
      <c r="G45115">
        <v>0.94866799999999996</v>
      </c>
    </row>
    <row r="45116" spans="2:7" x14ac:dyDescent="0.2">
      <c r="B45116">
        <v>0.90563800000000005</v>
      </c>
      <c r="G45116">
        <v>0.94867000000000001</v>
      </c>
    </row>
    <row r="45117" spans="2:7" x14ac:dyDescent="0.2">
      <c r="B45117">
        <v>0.90564</v>
      </c>
      <c r="G45117">
        <v>0.94867199999999996</v>
      </c>
    </row>
    <row r="45118" spans="2:7" x14ac:dyDescent="0.2">
      <c r="B45118">
        <v>0.90564199999999995</v>
      </c>
      <c r="G45118">
        <v>0.94867400000000002</v>
      </c>
    </row>
    <row r="45119" spans="2:7" x14ac:dyDescent="0.2">
      <c r="B45119">
        <v>0.90564299999999998</v>
      </c>
      <c r="G45119">
        <v>0.94867500000000005</v>
      </c>
    </row>
    <row r="45120" spans="2:7" x14ac:dyDescent="0.2">
      <c r="B45120">
        <v>0.90564500000000003</v>
      </c>
      <c r="G45120">
        <v>0.94867699999999999</v>
      </c>
    </row>
    <row r="45121" spans="2:7" x14ac:dyDescent="0.2">
      <c r="B45121">
        <v>0.90564699999999998</v>
      </c>
      <c r="G45121">
        <v>0.94867999999999997</v>
      </c>
    </row>
    <row r="45122" spans="2:7" x14ac:dyDescent="0.2">
      <c r="B45122">
        <v>0.90564800000000001</v>
      </c>
      <c r="G45122">
        <v>0.94868200000000003</v>
      </c>
    </row>
    <row r="45123" spans="2:7" x14ac:dyDescent="0.2">
      <c r="B45123">
        <v>0.90564900000000004</v>
      </c>
      <c r="G45123">
        <v>0.94868300000000005</v>
      </c>
    </row>
    <row r="45124" spans="2:7" x14ac:dyDescent="0.2">
      <c r="B45124">
        <v>0.90564999999999996</v>
      </c>
      <c r="G45124">
        <v>0.948685</v>
      </c>
    </row>
    <row r="45125" spans="2:7" x14ac:dyDescent="0.2">
      <c r="B45125">
        <v>0.90565099999999998</v>
      </c>
      <c r="G45125">
        <v>0.94868699999999995</v>
      </c>
    </row>
    <row r="45126" spans="2:7" x14ac:dyDescent="0.2">
      <c r="B45126">
        <v>0.90565399999999996</v>
      </c>
      <c r="G45126">
        <v>0.94868799999999998</v>
      </c>
    </row>
    <row r="45127" spans="2:7" x14ac:dyDescent="0.2">
      <c r="B45127">
        <v>0.90565499999999999</v>
      </c>
      <c r="G45127">
        <v>0.94869000000000003</v>
      </c>
    </row>
    <row r="45128" spans="2:7" x14ac:dyDescent="0.2">
      <c r="B45128">
        <v>0.90565600000000002</v>
      </c>
      <c r="G45128">
        <v>0.94869099999999995</v>
      </c>
    </row>
    <row r="45129" spans="2:7" x14ac:dyDescent="0.2">
      <c r="B45129">
        <v>0.90565700000000005</v>
      </c>
      <c r="G45129">
        <v>0.94869400000000004</v>
      </c>
    </row>
    <row r="45130" spans="2:7" x14ac:dyDescent="0.2">
      <c r="B45130">
        <v>0.90566000000000002</v>
      </c>
      <c r="G45130">
        <v>0.94869599999999998</v>
      </c>
    </row>
    <row r="45131" spans="2:7" x14ac:dyDescent="0.2">
      <c r="B45131">
        <v>0.90566199999999997</v>
      </c>
      <c r="G45131">
        <v>0.94869700000000001</v>
      </c>
    </row>
    <row r="45132" spans="2:7" x14ac:dyDescent="0.2">
      <c r="B45132">
        <v>0.905663</v>
      </c>
      <c r="G45132">
        <v>0.94869899999999996</v>
      </c>
    </row>
    <row r="45133" spans="2:7" x14ac:dyDescent="0.2">
      <c r="B45133">
        <v>0.90566400000000002</v>
      </c>
      <c r="G45133">
        <v>0.94869999999999999</v>
      </c>
    </row>
    <row r="45134" spans="2:7" x14ac:dyDescent="0.2">
      <c r="B45134">
        <v>0.90566599999999997</v>
      </c>
      <c r="G45134">
        <v>0.94870299999999996</v>
      </c>
    </row>
    <row r="45135" spans="2:7" x14ac:dyDescent="0.2">
      <c r="B45135">
        <v>0.905667</v>
      </c>
      <c r="G45135">
        <v>0.94870500000000002</v>
      </c>
    </row>
    <row r="45136" spans="2:7" x14ac:dyDescent="0.2">
      <c r="B45136">
        <v>0.90566899999999995</v>
      </c>
      <c r="G45136">
        <v>0.94870699999999997</v>
      </c>
    </row>
    <row r="45137" spans="2:7" x14ac:dyDescent="0.2">
      <c r="B45137">
        <v>0.90567200000000003</v>
      </c>
      <c r="G45137">
        <v>0.948708</v>
      </c>
    </row>
    <row r="45138" spans="2:7" x14ac:dyDescent="0.2">
      <c r="B45138">
        <v>0.90567299999999995</v>
      </c>
      <c r="G45138">
        <v>0.94871000000000005</v>
      </c>
    </row>
    <row r="45139" spans="2:7" x14ac:dyDescent="0.2">
      <c r="B45139">
        <v>0.90567500000000001</v>
      </c>
      <c r="G45139">
        <v>0.948712</v>
      </c>
    </row>
    <row r="45140" spans="2:7" x14ac:dyDescent="0.2">
      <c r="B45140">
        <v>0.90567699999999995</v>
      </c>
      <c r="G45140">
        <v>0.948716</v>
      </c>
    </row>
    <row r="45141" spans="2:7" x14ac:dyDescent="0.2">
      <c r="B45141">
        <v>0.90567900000000001</v>
      </c>
      <c r="G45141">
        <v>0.94871899999999998</v>
      </c>
    </row>
    <row r="45142" spans="2:7" x14ac:dyDescent="0.2">
      <c r="B45142">
        <v>0.90568099999999996</v>
      </c>
      <c r="G45142">
        <v>0.94872199999999995</v>
      </c>
    </row>
    <row r="45143" spans="2:7" x14ac:dyDescent="0.2">
      <c r="B45143">
        <v>0.90568300000000002</v>
      </c>
      <c r="G45143">
        <v>0.94872400000000001</v>
      </c>
    </row>
    <row r="45144" spans="2:7" x14ac:dyDescent="0.2">
      <c r="B45144">
        <v>0.90568400000000004</v>
      </c>
      <c r="G45144">
        <v>0.94872500000000004</v>
      </c>
    </row>
    <row r="45145" spans="2:7" x14ac:dyDescent="0.2">
      <c r="B45145">
        <v>0.90568599999999999</v>
      </c>
      <c r="G45145">
        <v>0.94872699999999999</v>
      </c>
    </row>
    <row r="45146" spans="2:7" x14ac:dyDescent="0.2">
      <c r="B45146">
        <v>0.90568700000000002</v>
      </c>
      <c r="G45146">
        <v>0.94872900000000004</v>
      </c>
    </row>
    <row r="45147" spans="2:7" x14ac:dyDescent="0.2">
      <c r="B45147">
        <v>0.90568899999999997</v>
      </c>
      <c r="G45147">
        <v>0.94873300000000005</v>
      </c>
    </row>
    <row r="45148" spans="2:7" x14ac:dyDescent="0.2">
      <c r="B45148">
        <v>0.90569100000000002</v>
      </c>
      <c r="G45148">
        <v>0.94873499999999999</v>
      </c>
    </row>
    <row r="45149" spans="2:7" x14ac:dyDescent="0.2">
      <c r="B45149">
        <v>0.90569200000000005</v>
      </c>
      <c r="G45149">
        <v>0.94873700000000005</v>
      </c>
    </row>
    <row r="45150" spans="2:7" x14ac:dyDescent="0.2">
      <c r="B45150">
        <v>0.905694</v>
      </c>
      <c r="G45150">
        <v>0.948739</v>
      </c>
    </row>
    <row r="45151" spans="2:7" x14ac:dyDescent="0.2">
      <c r="B45151">
        <v>0.90569500000000003</v>
      </c>
      <c r="G45151">
        <v>0.94874099999999995</v>
      </c>
    </row>
    <row r="45152" spans="2:7" x14ac:dyDescent="0.2">
      <c r="B45152">
        <v>0.90569599999999995</v>
      </c>
      <c r="G45152">
        <v>0.94874199999999997</v>
      </c>
    </row>
    <row r="45153" spans="2:7" x14ac:dyDescent="0.2">
      <c r="B45153">
        <v>0.905698</v>
      </c>
      <c r="G45153">
        <v>0.94874400000000003</v>
      </c>
    </row>
    <row r="45154" spans="2:7" x14ac:dyDescent="0.2">
      <c r="B45154">
        <v>0.90569900000000003</v>
      </c>
      <c r="G45154">
        <v>0.94874599999999998</v>
      </c>
    </row>
    <row r="45155" spans="2:7" x14ac:dyDescent="0.2">
      <c r="B45155">
        <v>0.90570099999999998</v>
      </c>
      <c r="G45155">
        <v>0.94874700000000001</v>
      </c>
    </row>
    <row r="45156" spans="2:7" x14ac:dyDescent="0.2">
      <c r="B45156">
        <v>0.90570300000000004</v>
      </c>
      <c r="G45156">
        <v>0.94875100000000001</v>
      </c>
    </row>
    <row r="45157" spans="2:7" x14ac:dyDescent="0.2">
      <c r="B45157">
        <v>0.90570499999999998</v>
      </c>
      <c r="G45157">
        <v>0.94875200000000004</v>
      </c>
    </row>
    <row r="45158" spans="2:7" x14ac:dyDescent="0.2">
      <c r="B45158">
        <v>0.90570600000000001</v>
      </c>
      <c r="G45158">
        <v>0.94875399999999999</v>
      </c>
    </row>
    <row r="45159" spans="2:7" x14ac:dyDescent="0.2">
      <c r="B45159">
        <v>0.90570799999999996</v>
      </c>
      <c r="G45159">
        <v>0.94875600000000004</v>
      </c>
    </row>
    <row r="45160" spans="2:7" x14ac:dyDescent="0.2">
      <c r="B45160">
        <v>0.90571000000000002</v>
      </c>
      <c r="G45160">
        <v>0.94875699999999996</v>
      </c>
    </row>
    <row r="45161" spans="2:7" x14ac:dyDescent="0.2">
      <c r="B45161">
        <v>0.90571199999999996</v>
      </c>
      <c r="G45161">
        <v>0.94875900000000002</v>
      </c>
    </row>
    <row r="45162" spans="2:7" x14ac:dyDescent="0.2">
      <c r="B45162">
        <v>0.90571299999999999</v>
      </c>
      <c r="G45162">
        <v>0.94876300000000002</v>
      </c>
    </row>
    <row r="45163" spans="2:7" x14ac:dyDescent="0.2">
      <c r="B45163">
        <v>0.90571500000000005</v>
      </c>
      <c r="G45163">
        <v>0.948766</v>
      </c>
    </row>
    <row r="45164" spans="2:7" x14ac:dyDescent="0.2">
      <c r="B45164">
        <v>0.90571599999999997</v>
      </c>
      <c r="G45164">
        <v>0.94876700000000003</v>
      </c>
    </row>
    <row r="45165" spans="2:7" x14ac:dyDescent="0.2">
      <c r="B45165">
        <v>0.90571800000000002</v>
      </c>
      <c r="G45165">
        <v>0.94876899999999997</v>
      </c>
    </row>
    <row r="45166" spans="2:7" x14ac:dyDescent="0.2">
      <c r="B45166">
        <v>0.90571900000000005</v>
      </c>
      <c r="G45166">
        <v>0.94877100000000003</v>
      </c>
    </row>
    <row r="45167" spans="2:7" x14ac:dyDescent="0.2">
      <c r="B45167">
        <v>0.90571999999999997</v>
      </c>
      <c r="G45167">
        <v>0.94877299999999998</v>
      </c>
    </row>
    <row r="45168" spans="2:7" x14ac:dyDescent="0.2">
      <c r="B45168">
        <v>0.90572200000000003</v>
      </c>
      <c r="G45168">
        <v>0.94877500000000003</v>
      </c>
    </row>
    <row r="45169" spans="2:7" x14ac:dyDescent="0.2">
      <c r="B45169">
        <v>0.90572399999999997</v>
      </c>
      <c r="G45169">
        <v>0.94877800000000001</v>
      </c>
    </row>
    <row r="45170" spans="2:7" x14ac:dyDescent="0.2">
      <c r="B45170">
        <v>0.905725</v>
      </c>
      <c r="G45170">
        <v>0.94877999999999996</v>
      </c>
    </row>
    <row r="45171" spans="2:7" x14ac:dyDescent="0.2">
      <c r="B45171">
        <v>0.90572699999999995</v>
      </c>
      <c r="G45171">
        <v>0.94878200000000001</v>
      </c>
    </row>
    <row r="45172" spans="2:7" x14ac:dyDescent="0.2">
      <c r="B45172">
        <v>0.90572900000000001</v>
      </c>
      <c r="G45172">
        <v>0.94878300000000004</v>
      </c>
    </row>
    <row r="45173" spans="2:7" x14ac:dyDescent="0.2">
      <c r="B45173">
        <v>0.90573099999999995</v>
      </c>
      <c r="G45173">
        <v>0.94878499999999999</v>
      </c>
    </row>
    <row r="45174" spans="2:7" x14ac:dyDescent="0.2">
      <c r="B45174">
        <v>0.90573400000000004</v>
      </c>
      <c r="G45174">
        <v>0.94878600000000002</v>
      </c>
    </row>
    <row r="45175" spans="2:7" x14ac:dyDescent="0.2">
      <c r="B45175">
        <v>0.90573499999999996</v>
      </c>
      <c r="G45175">
        <v>0.94878700000000005</v>
      </c>
    </row>
    <row r="45176" spans="2:7" x14ac:dyDescent="0.2">
      <c r="B45176">
        <v>0.90573599999999999</v>
      </c>
      <c r="G45176">
        <v>0.94879000000000002</v>
      </c>
    </row>
    <row r="45177" spans="2:7" x14ac:dyDescent="0.2">
      <c r="B45177">
        <v>0.90573700000000001</v>
      </c>
      <c r="G45177">
        <v>0.94879100000000005</v>
      </c>
    </row>
    <row r="45178" spans="2:7" x14ac:dyDescent="0.2">
      <c r="B45178">
        <v>0.90573800000000004</v>
      </c>
      <c r="G45178">
        <v>0.948793</v>
      </c>
    </row>
    <row r="45179" spans="2:7" x14ac:dyDescent="0.2">
      <c r="B45179">
        <v>0.90573899999999996</v>
      </c>
      <c r="G45179">
        <v>0.948797</v>
      </c>
    </row>
    <row r="45180" spans="2:7" x14ac:dyDescent="0.2">
      <c r="B45180">
        <v>0.90573999999999999</v>
      </c>
      <c r="G45180">
        <v>0.94879999999999998</v>
      </c>
    </row>
    <row r="45181" spans="2:7" x14ac:dyDescent="0.2">
      <c r="B45181">
        <v>0.90574100000000002</v>
      </c>
      <c r="G45181">
        <v>0.94880200000000003</v>
      </c>
    </row>
    <row r="45182" spans="2:7" x14ac:dyDescent="0.2">
      <c r="B45182">
        <v>0.90574299999999996</v>
      </c>
      <c r="G45182">
        <v>0.94880399999999998</v>
      </c>
    </row>
    <row r="45183" spans="2:7" x14ac:dyDescent="0.2">
      <c r="B45183">
        <v>0.90574600000000005</v>
      </c>
      <c r="G45183">
        <v>0.94880699999999996</v>
      </c>
    </row>
    <row r="45184" spans="2:7" x14ac:dyDescent="0.2">
      <c r="B45184">
        <v>0.90574699999999997</v>
      </c>
      <c r="G45184">
        <v>0.94880799999999998</v>
      </c>
    </row>
    <row r="45185" spans="2:7" x14ac:dyDescent="0.2">
      <c r="B45185">
        <v>0.90574900000000003</v>
      </c>
      <c r="G45185">
        <v>0.94881000000000004</v>
      </c>
    </row>
    <row r="45186" spans="2:7" x14ac:dyDescent="0.2">
      <c r="B45186">
        <v>0.90575000000000006</v>
      </c>
      <c r="G45186">
        <v>0.94881099999999996</v>
      </c>
    </row>
    <row r="45187" spans="2:7" x14ac:dyDescent="0.2">
      <c r="B45187">
        <v>0.905752</v>
      </c>
      <c r="G45187">
        <v>0.94881199999999999</v>
      </c>
    </row>
    <row r="45188" spans="2:7" x14ac:dyDescent="0.2">
      <c r="B45188">
        <v>0.90575300000000003</v>
      </c>
      <c r="G45188">
        <v>0.94881400000000005</v>
      </c>
    </row>
    <row r="45189" spans="2:7" x14ac:dyDescent="0.2">
      <c r="B45189">
        <v>0.90575499999999998</v>
      </c>
      <c r="G45189">
        <v>0.94881800000000005</v>
      </c>
    </row>
    <row r="45190" spans="2:7" x14ac:dyDescent="0.2">
      <c r="B45190">
        <v>0.90575700000000003</v>
      </c>
      <c r="G45190">
        <v>0.94882200000000005</v>
      </c>
    </row>
    <row r="45191" spans="2:7" x14ac:dyDescent="0.2">
      <c r="B45191">
        <v>0.90575799999999995</v>
      </c>
      <c r="G45191">
        <v>0.94882299999999997</v>
      </c>
    </row>
    <row r="45192" spans="2:7" x14ac:dyDescent="0.2">
      <c r="B45192">
        <v>0.90575899999999998</v>
      </c>
      <c r="G45192">
        <v>0.948824</v>
      </c>
    </row>
    <row r="45193" spans="2:7" x14ac:dyDescent="0.2">
      <c r="B45193">
        <v>0.90576299999999998</v>
      </c>
      <c r="G45193">
        <v>0.94882500000000003</v>
      </c>
    </row>
    <row r="45194" spans="2:7" x14ac:dyDescent="0.2">
      <c r="B45194">
        <v>0.90576500000000004</v>
      </c>
      <c r="G45194">
        <v>0.94882599999999995</v>
      </c>
    </row>
    <row r="45195" spans="2:7" x14ac:dyDescent="0.2">
      <c r="B45195">
        <v>0.90576599999999996</v>
      </c>
      <c r="G45195">
        <v>0.94882699999999998</v>
      </c>
    </row>
    <row r="45196" spans="2:7" x14ac:dyDescent="0.2">
      <c r="B45196">
        <v>0.90576699999999999</v>
      </c>
      <c r="G45196">
        <v>0.94882999999999995</v>
      </c>
    </row>
    <row r="45197" spans="2:7" x14ac:dyDescent="0.2">
      <c r="B45197">
        <v>0.90576900000000005</v>
      </c>
      <c r="G45197">
        <v>0.94883099999999998</v>
      </c>
    </row>
    <row r="45198" spans="2:7" x14ac:dyDescent="0.2">
      <c r="B45198">
        <v>0.90577099999999999</v>
      </c>
      <c r="G45198">
        <v>0.94883399999999996</v>
      </c>
    </row>
    <row r="45199" spans="2:7" x14ac:dyDescent="0.2">
      <c r="B45199">
        <v>0.90577200000000002</v>
      </c>
      <c r="G45199">
        <v>0.94883499999999998</v>
      </c>
    </row>
    <row r="45200" spans="2:7" x14ac:dyDescent="0.2">
      <c r="B45200">
        <v>0.90577399999999997</v>
      </c>
      <c r="G45200">
        <v>0.94883600000000001</v>
      </c>
    </row>
    <row r="45201" spans="2:7" x14ac:dyDescent="0.2">
      <c r="B45201">
        <v>0.905775</v>
      </c>
      <c r="G45201">
        <v>0.94883700000000004</v>
      </c>
    </row>
    <row r="45202" spans="2:7" x14ac:dyDescent="0.2">
      <c r="B45202">
        <v>0.90577799999999997</v>
      </c>
      <c r="G45202">
        <v>0.94884000000000002</v>
      </c>
    </row>
    <row r="45203" spans="2:7" x14ac:dyDescent="0.2">
      <c r="B45203">
        <v>0.905779</v>
      </c>
      <c r="G45203">
        <v>0.94884100000000005</v>
      </c>
    </row>
    <row r="45204" spans="2:7" x14ac:dyDescent="0.2">
      <c r="B45204">
        <v>0.90578099999999995</v>
      </c>
      <c r="G45204">
        <v>0.94884400000000002</v>
      </c>
    </row>
    <row r="45205" spans="2:7" x14ac:dyDescent="0.2">
      <c r="B45205">
        <v>0.905783</v>
      </c>
      <c r="G45205">
        <v>0.94884500000000005</v>
      </c>
    </row>
    <row r="45206" spans="2:7" x14ac:dyDescent="0.2">
      <c r="B45206">
        <v>0.90578400000000003</v>
      </c>
      <c r="G45206">
        <v>0.948847</v>
      </c>
    </row>
    <row r="45207" spans="2:7" x14ac:dyDescent="0.2">
      <c r="B45207">
        <v>0.90578700000000001</v>
      </c>
      <c r="G45207">
        <v>0.94884999999999997</v>
      </c>
    </row>
    <row r="45208" spans="2:7" x14ac:dyDescent="0.2">
      <c r="B45208">
        <v>0.90578899999999996</v>
      </c>
      <c r="G45208">
        <v>0.94885200000000003</v>
      </c>
    </row>
    <row r="45209" spans="2:7" x14ac:dyDescent="0.2">
      <c r="B45209">
        <v>0.90578999999999998</v>
      </c>
      <c r="G45209">
        <v>0.94885600000000003</v>
      </c>
    </row>
    <row r="45210" spans="2:7" x14ac:dyDescent="0.2">
      <c r="B45210">
        <v>0.90579100000000001</v>
      </c>
      <c r="G45210">
        <v>0.94885900000000001</v>
      </c>
    </row>
    <row r="45211" spans="2:7" x14ac:dyDescent="0.2">
      <c r="B45211">
        <v>0.90579299999999996</v>
      </c>
      <c r="G45211">
        <v>0.94886099999999995</v>
      </c>
    </row>
    <row r="45212" spans="2:7" x14ac:dyDescent="0.2">
      <c r="B45212">
        <v>0.90579600000000005</v>
      </c>
      <c r="G45212">
        <v>0.94886499999999996</v>
      </c>
    </row>
    <row r="45213" spans="2:7" x14ac:dyDescent="0.2">
      <c r="B45213">
        <v>0.90579699999999996</v>
      </c>
      <c r="G45213">
        <v>0.94886599999999999</v>
      </c>
    </row>
    <row r="45214" spans="2:7" x14ac:dyDescent="0.2">
      <c r="B45214">
        <v>0.90580400000000005</v>
      </c>
      <c r="G45214">
        <v>0.94886999999999999</v>
      </c>
    </row>
    <row r="45215" spans="2:7" x14ac:dyDescent="0.2">
      <c r="B45215">
        <v>0.905806</v>
      </c>
      <c r="G45215">
        <v>0.94887100000000002</v>
      </c>
    </row>
    <row r="45216" spans="2:7" x14ac:dyDescent="0.2">
      <c r="B45216">
        <v>0.90580700000000003</v>
      </c>
      <c r="G45216">
        <v>0.94887200000000005</v>
      </c>
    </row>
    <row r="45217" spans="2:7" x14ac:dyDescent="0.2">
      <c r="B45217">
        <v>0.90580799999999995</v>
      </c>
      <c r="G45217">
        <v>0.94887299999999997</v>
      </c>
    </row>
    <row r="45218" spans="2:7" x14ac:dyDescent="0.2">
      <c r="B45218">
        <v>0.90581</v>
      </c>
      <c r="G45218">
        <v>0.94887500000000002</v>
      </c>
    </row>
    <row r="45219" spans="2:7" x14ac:dyDescent="0.2">
      <c r="B45219">
        <v>0.90581100000000003</v>
      </c>
      <c r="G45219">
        <v>0.94887900000000003</v>
      </c>
    </row>
    <row r="45220" spans="2:7" x14ac:dyDescent="0.2">
      <c r="B45220">
        <v>0.90581400000000001</v>
      </c>
      <c r="G45220">
        <v>0.94888099999999997</v>
      </c>
    </row>
    <row r="45221" spans="2:7" x14ac:dyDescent="0.2">
      <c r="B45221">
        <v>0.90581500000000004</v>
      </c>
      <c r="G45221">
        <v>0.94888399999999995</v>
      </c>
    </row>
    <row r="45222" spans="2:7" x14ac:dyDescent="0.2">
      <c r="B45222">
        <v>0.90581599999999995</v>
      </c>
      <c r="G45222">
        <v>0.94888499999999998</v>
      </c>
    </row>
    <row r="45223" spans="2:7" x14ac:dyDescent="0.2">
      <c r="B45223">
        <v>0.90581999999999996</v>
      </c>
      <c r="G45223">
        <v>0.94888700000000004</v>
      </c>
    </row>
    <row r="45224" spans="2:7" x14ac:dyDescent="0.2">
      <c r="B45224">
        <v>0.90582099999999999</v>
      </c>
      <c r="G45224">
        <v>0.94889100000000004</v>
      </c>
    </row>
    <row r="45225" spans="2:7" x14ac:dyDescent="0.2">
      <c r="B45225">
        <v>0.90582300000000004</v>
      </c>
      <c r="G45225">
        <v>0.94889100000000004</v>
      </c>
    </row>
    <row r="45226" spans="2:7" x14ac:dyDescent="0.2">
      <c r="B45226">
        <v>0.90582399999999996</v>
      </c>
      <c r="G45226">
        <v>0.94889199999999996</v>
      </c>
    </row>
    <row r="45227" spans="2:7" x14ac:dyDescent="0.2">
      <c r="B45227">
        <v>0.90582600000000002</v>
      </c>
      <c r="G45227">
        <v>0.94889400000000002</v>
      </c>
    </row>
    <row r="45228" spans="2:7" x14ac:dyDescent="0.2">
      <c r="B45228">
        <v>0.90582700000000005</v>
      </c>
      <c r="G45228">
        <v>0.94889500000000004</v>
      </c>
    </row>
    <row r="45229" spans="2:7" x14ac:dyDescent="0.2">
      <c r="B45229">
        <v>0.90582799999999997</v>
      </c>
      <c r="G45229">
        <v>0.94889800000000002</v>
      </c>
    </row>
    <row r="45230" spans="2:7" x14ac:dyDescent="0.2">
      <c r="B45230">
        <v>0.90583000000000002</v>
      </c>
      <c r="G45230">
        <v>0.94889900000000005</v>
      </c>
    </row>
    <row r="45231" spans="2:7" x14ac:dyDescent="0.2">
      <c r="B45231">
        <v>0.90583100000000005</v>
      </c>
      <c r="G45231">
        <v>0.94889900000000005</v>
      </c>
    </row>
    <row r="45232" spans="2:7" x14ac:dyDescent="0.2">
      <c r="B45232">
        <v>0.905833</v>
      </c>
      <c r="G45232">
        <v>0.94890099999999999</v>
      </c>
    </row>
    <row r="45233" spans="2:7" x14ac:dyDescent="0.2">
      <c r="B45233">
        <v>0.90583499999999995</v>
      </c>
      <c r="G45233">
        <v>0.94890200000000002</v>
      </c>
    </row>
    <row r="45234" spans="2:7" x14ac:dyDescent="0.2">
      <c r="B45234">
        <v>0.90583599999999997</v>
      </c>
      <c r="G45234">
        <v>0.94890699999999994</v>
      </c>
    </row>
    <row r="45235" spans="2:7" x14ac:dyDescent="0.2">
      <c r="B45235">
        <v>0.90583800000000003</v>
      </c>
      <c r="G45235">
        <v>0.94891000000000003</v>
      </c>
    </row>
    <row r="45236" spans="2:7" x14ac:dyDescent="0.2">
      <c r="B45236">
        <v>0.90583899999999995</v>
      </c>
      <c r="G45236">
        <v>0.94891199999999998</v>
      </c>
    </row>
    <row r="45237" spans="2:7" x14ac:dyDescent="0.2">
      <c r="B45237">
        <v>0.90583999999999998</v>
      </c>
      <c r="G45237">
        <v>0.94891400000000004</v>
      </c>
    </row>
    <row r="45238" spans="2:7" x14ac:dyDescent="0.2">
      <c r="B45238">
        <v>0.90584200000000004</v>
      </c>
      <c r="G45238">
        <v>0.94891700000000001</v>
      </c>
    </row>
    <row r="45239" spans="2:7" x14ac:dyDescent="0.2">
      <c r="B45239">
        <v>0.90584299999999995</v>
      </c>
      <c r="G45239">
        <v>0.94891899999999996</v>
      </c>
    </row>
    <row r="45240" spans="2:7" x14ac:dyDescent="0.2">
      <c r="B45240">
        <v>0.90584500000000001</v>
      </c>
      <c r="G45240">
        <v>0.94892100000000001</v>
      </c>
    </row>
    <row r="45241" spans="2:7" x14ac:dyDescent="0.2">
      <c r="B45241">
        <v>0.90584600000000004</v>
      </c>
      <c r="G45241">
        <v>0.94892299999999996</v>
      </c>
    </row>
    <row r="45242" spans="2:7" x14ac:dyDescent="0.2">
      <c r="B45242">
        <v>0.90584699999999996</v>
      </c>
      <c r="G45242">
        <v>0.94892399999999999</v>
      </c>
    </row>
    <row r="45243" spans="2:7" x14ac:dyDescent="0.2">
      <c r="B45243">
        <v>0.90584900000000002</v>
      </c>
      <c r="G45243">
        <v>0.94892600000000005</v>
      </c>
    </row>
    <row r="45244" spans="2:7" x14ac:dyDescent="0.2">
      <c r="B45244">
        <v>0.90584900000000002</v>
      </c>
      <c r="G45244">
        <v>0.94892900000000002</v>
      </c>
    </row>
    <row r="45245" spans="2:7" x14ac:dyDescent="0.2">
      <c r="B45245">
        <v>0.90585199999999999</v>
      </c>
      <c r="G45245">
        <v>0.94893300000000003</v>
      </c>
    </row>
    <row r="45246" spans="2:7" x14ac:dyDescent="0.2">
      <c r="B45246">
        <v>0.90585300000000002</v>
      </c>
      <c r="G45246">
        <v>0.94893499999999997</v>
      </c>
    </row>
    <row r="45247" spans="2:7" x14ac:dyDescent="0.2">
      <c r="B45247">
        <v>0.90585599999999999</v>
      </c>
      <c r="G45247">
        <v>0.94893899999999998</v>
      </c>
    </row>
    <row r="45248" spans="2:7" x14ac:dyDescent="0.2">
      <c r="B45248">
        <v>0.90585700000000002</v>
      </c>
      <c r="G45248">
        <v>0.94894199999999995</v>
      </c>
    </row>
    <row r="45249" spans="2:7" x14ac:dyDescent="0.2">
      <c r="B45249">
        <v>0.90585800000000005</v>
      </c>
      <c r="G45249">
        <v>0.94894400000000001</v>
      </c>
    </row>
    <row r="45250" spans="2:7" x14ac:dyDescent="0.2">
      <c r="B45250">
        <v>0.90586</v>
      </c>
      <c r="G45250">
        <v>0.94894500000000004</v>
      </c>
    </row>
    <row r="45251" spans="2:7" x14ac:dyDescent="0.2">
      <c r="B45251">
        <v>0.90586199999999995</v>
      </c>
      <c r="G45251">
        <v>0.94894900000000004</v>
      </c>
    </row>
    <row r="45252" spans="2:7" x14ac:dyDescent="0.2">
      <c r="B45252">
        <v>0.905864</v>
      </c>
      <c r="G45252">
        <v>0.94895099999999999</v>
      </c>
    </row>
    <row r="45253" spans="2:7" x14ac:dyDescent="0.2">
      <c r="B45253">
        <v>0.90586699999999998</v>
      </c>
      <c r="G45253">
        <v>0.94895200000000002</v>
      </c>
    </row>
    <row r="45254" spans="2:7" x14ac:dyDescent="0.2">
      <c r="B45254">
        <v>0.90586800000000001</v>
      </c>
      <c r="G45254">
        <v>0.94895499999999999</v>
      </c>
    </row>
    <row r="45255" spans="2:7" x14ac:dyDescent="0.2">
      <c r="B45255">
        <v>0.90587099999999998</v>
      </c>
      <c r="G45255">
        <v>0.94895499999999999</v>
      </c>
    </row>
    <row r="45256" spans="2:7" x14ac:dyDescent="0.2">
      <c r="B45256">
        <v>0.90587200000000001</v>
      </c>
      <c r="G45256">
        <v>0.94895799999999997</v>
      </c>
    </row>
    <row r="45257" spans="2:7" x14ac:dyDescent="0.2">
      <c r="B45257">
        <v>0.90587300000000004</v>
      </c>
      <c r="G45257">
        <v>0.94896000000000003</v>
      </c>
    </row>
    <row r="45258" spans="2:7" x14ac:dyDescent="0.2">
      <c r="B45258">
        <v>0.90587499999999999</v>
      </c>
      <c r="G45258">
        <v>0.948963</v>
      </c>
    </row>
    <row r="45259" spans="2:7" x14ac:dyDescent="0.2">
      <c r="B45259">
        <v>0.90587700000000004</v>
      </c>
      <c r="G45259">
        <v>0.94896400000000003</v>
      </c>
    </row>
    <row r="45260" spans="2:7" x14ac:dyDescent="0.2">
      <c r="B45260">
        <v>0.90587799999999996</v>
      </c>
      <c r="G45260">
        <v>0.94896800000000003</v>
      </c>
    </row>
    <row r="45261" spans="2:7" x14ac:dyDescent="0.2">
      <c r="B45261">
        <v>0.90588000000000002</v>
      </c>
      <c r="G45261">
        <v>0.94896999999999998</v>
      </c>
    </row>
    <row r="45262" spans="2:7" x14ac:dyDescent="0.2">
      <c r="B45262">
        <v>0.90588199999999997</v>
      </c>
      <c r="G45262">
        <v>0.94897200000000004</v>
      </c>
    </row>
    <row r="45263" spans="2:7" x14ac:dyDescent="0.2">
      <c r="B45263">
        <v>0.90588400000000002</v>
      </c>
      <c r="G45263">
        <v>0.94897399999999998</v>
      </c>
    </row>
    <row r="45264" spans="2:7" x14ac:dyDescent="0.2">
      <c r="B45264">
        <v>0.90588400000000002</v>
      </c>
      <c r="G45264">
        <v>0.94897600000000004</v>
      </c>
    </row>
    <row r="45265" spans="2:7" x14ac:dyDescent="0.2">
      <c r="B45265">
        <v>0.905887</v>
      </c>
      <c r="G45265">
        <v>0.94897699999999996</v>
      </c>
    </row>
    <row r="45266" spans="2:7" x14ac:dyDescent="0.2">
      <c r="B45266">
        <v>0.90588900000000006</v>
      </c>
      <c r="G45266">
        <v>0.94897799999999999</v>
      </c>
    </row>
    <row r="45267" spans="2:7" x14ac:dyDescent="0.2">
      <c r="B45267">
        <v>0.905891</v>
      </c>
      <c r="G45267">
        <v>0.94898000000000005</v>
      </c>
    </row>
    <row r="45268" spans="2:7" x14ac:dyDescent="0.2">
      <c r="B45268">
        <v>0.905891</v>
      </c>
      <c r="G45268">
        <v>0.94898099999999996</v>
      </c>
    </row>
    <row r="45269" spans="2:7" x14ac:dyDescent="0.2">
      <c r="B45269">
        <v>0.90589200000000003</v>
      </c>
      <c r="G45269">
        <v>0.94898300000000002</v>
      </c>
    </row>
    <row r="45270" spans="2:7" x14ac:dyDescent="0.2">
      <c r="B45270">
        <v>0.90589299999999995</v>
      </c>
      <c r="G45270">
        <v>0.94898499999999997</v>
      </c>
    </row>
    <row r="45271" spans="2:7" x14ac:dyDescent="0.2">
      <c r="B45271">
        <v>0.90589500000000001</v>
      </c>
      <c r="G45271">
        <v>0.94898800000000005</v>
      </c>
    </row>
    <row r="45272" spans="2:7" x14ac:dyDescent="0.2">
      <c r="B45272">
        <v>0.90589699999999995</v>
      </c>
      <c r="G45272">
        <v>0.94899199999999995</v>
      </c>
    </row>
    <row r="45273" spans="2:7" x14ac:dyDescent="0.2">
      <c r="B45273">
        <v>0.90589799999999998</v>
      </c>
      <c r="G45273">
        <v>0.948994</v>
      </c>
    </row>
    <row r="45274" spans="2:7" x14ac:dyDescent="0.2">
      <c r="B45274">
        <v>0.90589900000000001</v>
      </c>
      <c r="G45274">
        <v>0.94899500000000003</v>
      </c>
    </row>
    <row r="45275" spans="2:7" x14ac:dyDescent="0.2">
      <c r="B45275">
        <v>0.90590099999999996</v>
      </c>
      <c r="G45275">
        <v>0.94899699999999998</v>
      </c>
    </row>
    <row r="45276" spans="2:7" x14ac:dyDescent="0.2">
      <c r="B45276">
        <v>0.90590199999999999</v>
      </c>
      <c r="G45276">
        <v>0.94899999999999995</v>
      </c>
    </row>
    <row r="45277" spans="2:7" x14ac:dyDescent="0.2">
      <c r="B45277">
        <v>0.90590499999999996</v>
      </c>
      <c r="G45277">
        <v>0.94900200000000001</v>
      </c>
    </row>
    <row r="45278" spans="2:7" x14ac:dyDescent="0.2">
      <c r="B45278">
        <v>0.90590599999999999</v>
      </c>
      <c r="G45278">
        <v>0.94900499999999999</v>
      </c>
    </row>
    <row r="45279" spans="2:7" x14ac:dyDescent="0.2">
      <c r="B45279">
        <v>0.90590700000000002</v>
      </c>
      <c r="G45279">
        <v>0.94900600000000002</v>
      </c>
    </row>
    <row r="45280" spans="2:7" x14ac:dyDescent="0.2">
      <c r="B45280">
        <v>0.90590800000000005</v>
      </c>
      <c r="G45280">
        <v>0.94900799999999996</v>
      </c>
    </row>
    <row r="45281" spans="2:7" x14ac:dyDescent="0.2">
      <c r="B45281">
        <v>0.90590999999999999</v>
      </c>
      <c r="G45281">
        <v>0.94901000000000002</v>
      </c>
    </row>
    <row r="45282" spans="2:7" x14ac:dyDescent="0.2">
      <c r="B45282">
        <v>0.90591200000000005</v>
      </c>
      <c r="G45282">
        <v>0.94901100000000005</v>
      </c>
    </row>
    <row r="45283" spans="2:7" x14ac:dyDescent="0.2">
      <c r="B45283">
        <v>0.90591299999999997</v>
      </c>
      <c r="G45283">
        <v>0.94901400000000002</v>
      </c>
    </row>
    <row r="45284" spans="2:7" x14ac:dyDescent="0.2">
      <c r="B45284">
        <v>0.905914</v>
      </c>
      <c r="G45284">
        <v>0.94901599999999997</v>
      </c>
    </row>
    <row r="45285" spans="2:7" x14ac:dyDescent="0.2">
      <c r="B45285">
        <v>0.90591600000000005</v>
      </c>
      <c r="G45285">
        <v>0.949017</v>
      </c>
    </row>
    <row r="45286" spans="2:7" x14ac:dyDescent="0.2">
      <c r="B45286">
        <v>0.90591699999999997</v>
      </c>
      <c r="G45286">
        <v>0.94901999999999997</v>
      </c>
    </row>
    <row r="45287" spans="2:7" x14ac:dyDescent="0.2">
      <c r="B45287">
        <v>0.90591900000000003</v>
      </c>
      <c r="G45287">
        <v>0.949021</v>
      </c>
    </row>
    <row r="45288" spans="2:7" x14ac:dyDescent="0.2">
      <c r="B45288">
        <v>0.90592099999999998</v>
      </c>
      <c r="G45288">
        <v>0.94902399999999998</v>
      </c>
    </row>
    <row r="45289" spans="2:7" x14ac:dyDescent="0.2">
      <c r="B45289">
        <v>0.90592200000000001</v>
      </c>
      <c r="G45289">
        <v>0.94902500000000001</v>
      </c>
    </row>
    <row r="45290" spans="2:7" x14ac:dyDescent="0.2">
      <c r="B45290">
        <v>0.90592300000000003</v>
      </c>
      <c r="G45290">
        <v>0.94902699999999995</v>
      </c>
    </row>
    <row r="45291" spans="2:7" x14ac:dyDescent="0.2">
      <c r="B45291">
        <v>0.90592499999999998</v>
      </c>
      <c r="G45291">
        <v>0.94902900000000001</v>
      </c>
    </row>
    <row r="45292" spans="2:7" x14ac:dyDescent="0.2">
      <c r="B45292">
        <v>0.90592600000000001</v>
      </c>
      <c r="G45292">
        <v>0.94903300000000002</v>
      </c>
    </row>
    <row r="45293" spans="2:7" x14ac:dyDescent="0.2">
      <c r="B45293">
        <v>0.90592799999999996</v>
      </c>
      <c r="G45293">
        <v>0.94903599999999999</v>
      </c>
    </row>
    <row r="45294" spans="2:7" x14ac:dyDescent="0.2">
      <c r="B45294">
        <v>0.90592899999999998</v>
      </c>
      <c r="G45294">
        <v>0.94903800000000005</v>
      </c>
    </row>
    <row r="45295" spans="2:7" x14ac:dyDescent="0.2">
      <c r="B45295">
        <v>0.90593000000000001</v>
      </c>
      <c r="G45295">
        <v>0.94903999999999999</v>
      </c>
    </row>
    <row r="45296" spans="2:7" x14ac:dyDescent="0.2">
      <c r="B45296">
        <v>0.90593100000000004</v>
      </c>
      <c r="G45296">
        <v>0.94904100000000002</v>
      </c>
    </row>
    <row r="45297" spans="2:7" x14ac:dyDescent="0.2">
      <c r="B45297">
        <v>0.90593299999999999</v>
      </c>
      <c r="G45297">
        <v>0.94904500000000003</v>
      </c>
    </row>
    <row r="45298" spans="2:7" x14ac:dyDescent="0.2">
      <c r="B45298">
        <v>0.90593500000000005</v>
      </c>
      <c r="G45298">
        <v>0.94904900000000003</v>
      </c>
    </row>
    <row r="45299" spans="2:7" x14ac:dyDescent="0.2">
      <c r="B45299">
        <v>0.90593599999999996</v>
      </c>
      <c r="G45299">
        <v>0.94904999999999995</v>
      </c>
    </row>
    <row r="45300" spans="2:7" x14ac:dyDescent="0.2">
      <c r="B45300">
        <v>0.90593800000000002</v>
      </c>
      <c r="G45300">
        <v>0.94905200000000001</v>
      </c>
    </row>
    <row r="45301" spans="2:7" x14ac:dyDescent="0.2">
      <c r="B45301">
        <v>0.90593999999999997</v>
      </c>
      <c r="G45301">
        <v>0.94905499999999998</v>
      </c>
    </row>
    <row r="45302" spans="2:7" x14ac:dyDescent="0.2">
      <c r="B45302">
        <v>0.90594200000000003</v>
      </c>
      <c r="G45302">
        <v>0.94905600000000001</v>
      </c>
    </row>
    <row r="45303" spans="2:7" x14ac:dyDescent="0.2">
      <c r="B45303">
        <v>0.90594699999999995</v>
      </c>
      <c r="G45303">
        <v>0.94905799999999996</v>
      </c>
    </row>
    <row r="45304" spans="2:7" x14ac:dyDescent="0.2">
      <c r="B45304">
        <v>0.905949</v>
      </c>
      <c r="G45304">
        <v>0.94906000000000001</v>
      </c>
    </row>
    <row r="45305" spans="2:7" x14ac:dyDescent="0.2">
      <c r="B45305">
        <v>0.90595099999999995</v>
      </c>
      <c r="G45305">
        <v>0.94906299999999999</v>
      </c>
    </row>
    <row r="45306" spans="2:7" x14ac:dyDescent="0.2">
      <c r="B45306">
        <v>0.90595199999999998</v>
      </c>
      <c r="G45306">
        <v>0.94906500000000005</v>
      </c>
    </row>
    <row r="45307" spans="2:7" x14ac:dyDescent="0.2">
      <c r="B45307">
        <v>0.90595300000000001</v>
      </c>
      <c r="G45307">
        <v>0.94906699999999999</v>
      </c>
    </row>
    <row r="45308" spans="2:7" x14ac:dyDescent="0.2">
      <c r="B45308">
        <v>0.90595499999999995</v>
      </c>
      <c r="G45308">
        <v>0.94906900000000005</v>
      </c>
    </row>
    <row r="45309" spans="2:7" x14ac:dyDescent="0.2">
      <c r="B45309">
        <v>0.90595599999999998</v>
      </c>
      <c r="G45309">
        <v>0.949071</v>
      </c>
    </row>
    <row r="45310" spans="2:7" x14ac:dyDescent="0.2">
      <c r="B45310">
        <v>0.90595800000000004</v>
      </c>
      <c r="G45310">
        <v>0.94907399999999997</v>
      </c>
    </row>
    <row r="45311" spans="2:7" x14ac:dyDescent="0.2">
      <c r="B45311">
        <v>0.90595899999999996</v>
      </c>
      <c r="G45311">
        <v>0.94907600000000003</v>
      </c>
    </row>
    <row r="45312" spans="2:7" x14ac:dyDescent="0.2">
      <c r="B45312">
        <v>0.90595999999999999</v>
      </c>
      <c r="G45312">
        <v>0.94907699999999995</v>
      </c>
    </row>
    <row r="45313" spans="2:7" x14ac:dyDescent="0.2">
      <c r="B45313">
        <v>0.90596100000000002</v>
      </c>
      <c r="G45313">
        <v>0.94907900000000001</v>
      </c>
    </row>
    <row r="45314" spans="2:7" x14ac:dyDescent="0.2">
      <c r="B45314">
        <v>0.90596200000000005</v>
      </c>
      <c r="G45314">
        <v>0.94908099999999995</v>
      </c>
    </row>
    <row r="45315" spans="2:7" x14ac:dyDescent="0.2">
      <c r="B45315">
        <v>0.90596399999999999</v>
      </c>
      <c r="G45315">
        <v>0.94908199999999998</v>
      </c>
    </row>
    <row r="45316" spans="2:7" x14ac:dyDescent="0.2">
      <c r="B45316">
        <v>0.90596500000000002</v>
      </c>
      <c r="G45316">
        <v>0.94908400000000004</v>
      </c>
    </row>
    <row r="45317" spans="2:7" x14ac:dyDescent="0.2">
      <c r="B45317">
        <v>0.90596600000000005</v>
      </c>
      <c r="G45317">
        <v>0.94908700000000001</v>
      </c>
    </row>
    <row r="45318" spans="2:7" x14ac:dyDescent="0.2">
      <c r="B45318">
        <v>0.90596699999999997</v>
      </c>
      <c r="G45318">
        <v>0.94908800000000004</v>
      </c>
    </row>
    <row r="45319" spans="2:7" x14ac:dyDescent="0.2">
      <c r="B45319">
        <v>0.90596900000000002</v>
      </c>
      <c r="G45319">
        <v>0.94908999999999999</v>
      </c>
    </row>
    <row r="45320" spans="2:7" x14ac:dyDescent="0.2">
      <c r="B45320">
        <v>0.90597099999999997</v>
      </c>
      <c r="G45320">
        <v>0.94909399999999999</v>
      </c>
    </row>
    <row r="45321" spans="2:7" x14ac:dyDescent="0.2">
      <c r="B45321">
        <v>0.90597300000000003</v>
      </c>
      <c r="G45321">
        <v>0.94909600000000005</v>
      </c>
    </row>
    <row r="45322" spans="2:7" x14ac:dyDescent="0.2">
      <c r="B45322">
        <v>0.90597499999999997</v>
      </c>
      <c r="G45322">
        <v>0.949098</v>
      </c>
    </row>
    <row r="45323" spans="2:7" x14ac:dyDescent="0.2">
      <c r="B45323">
        <v>0.90597700000000003</v>
      </c>
      <c r="G45323">
        <v>0.94909900000000003</v>
      </c>
    </row>
    <row r="45324" spans="2:7" x14ac:dyDescent="0.2">
      <c r="B45324">
        <v>0.90597899999999998</v>
      </c>
      <c r="G45324">
        <v>0.94910099999999997</v>
      </c>
    </row>
    <row r="45325" spans="2:7" x14ac:dyDescent="0.2">
      <c r="B45325">
        <v>0.90598000000000001</v>
      </c>
      <c r="G45325">
        <v>0.94910300000000003</v>
      </c>
    </row>
    <row r="45326" spans="2:7" x14ac:dyDescent="0.2">
      <c r="B45326">
        <v>0.90598100000000004</v>
      </c>
      <c r="G45326">
        <v>0.94910399999999995</v>
      </c>
    </row>
    <row r="45327" spans="2:7" x14ac:dyDescent="0.2">
      <c r="B45327">
        <v>0.90598299999999998</v>
      </c>
      <c r="G45327">
        <v>0.94910499999999998</v>
      </c>
    </row>
    <row r="45328" spans="2:7" x14ac:dyDescent="0.2">
      <c r="B45328">
        <v>0.90598500000000004</v>
      </c>
      <c r="G45328">
        <v>0.94910799999999995</v>
      </c>
    </row>
    <row r="45329" spans="2:7" x14ac:dyDescent="0.2">
      <c r="B45329">
        <v>0.90598900000000004</v>
      </c>
      <c r="G45329">
        <v>0.94911199999999996</v>
      </c>
    </row>
    <row r="45330" spans="2:7" x14ac:dyDescent="0.2">
      <c r="B45330">
        <v>0.90599099999999999</v>
      </c>
      <c r="G45330">
        <v>0.94911500000000004</v>
      </c>
    </row>
    <row r="45331" spans="2:7" x14ac:dyDescent="0.2">
      <c r="B45331">
        <v>0.90599399999999997</v>
      </c>
      <c r="G45331">
        <v>0.94911599999999996</v>
      </c>
    </row>
    <row r="45332" spans="2:7" x14ac:dyDescent="0.2">
      <c r="B45332">
        <v>0.90599600000000002</v>
      </c>
      <c r="G45332">
        <v>0.94911699999999999</v>
      </c>
    </row>
    <row r="45333" spans="2:7" x14ac:dyDescent="0.2">
      <c r="B45333">
        <v>0.90599700000000005</v>
      </c>
      <c r="G45333">
        <v>0.94912099999999999</v>
      </c>
    </row>
    <row r="45334" spans="2:7" x14ac:dyDescent="0.2">
      <c r="B45334">
        <v>0.90599799999999997</v>
      </c>
      <c r="G45334">
        <v>0.94912300000000005</v>
      </c>
    </row>
    <row r="45335" spans="2:7" x14ac:dyDescent="0.2">
      <c r="B45335">
        <v>0.905999</v>
      </c>
      <c r="G45335">
        <v>0.94912399999999997</v>
      </c>
    </row>
    <row r="45336" spans="2:7" x14ac:dyDescent="0.2">
      <c r="B45336">
        <v>0.905999</v>
      </c>
      <c r="G45336">
        <v>0.94912600000000003</v>
      </c>
    </row>
    <row r="45337" spans="2:7" x14ac:dyDescent="0.2">
      <c r="B45337">
        <v>0.90600000000000003</v>
      </c>
      <c r="G45337">
        <v>0.94912799999999997</v>
      </c>
    </row>
    <row r="45338" spans="2:7" x14ac:dyDescent="0.2">
      <c r="B45338">
        <v>0.90600099999999995</v>
      </c>
      <c r="G45338">
        <v>0.94913000000000003</v>
      </c>
    </row>
    <row r="45339" spans="2:7" x14ac:dyDescent="0.2">
      <c r="B45339">
        <v>0.906003</v>
      </c>
      <c r="G45339">
        <v>0.94913199999999998</v>
      </c>
    </row>
    <row r="45340" spans="2:7" x14ac:dyDescent="0.2">
      <c r="B45340">
        <v>0.90600400000000003</v>
      </c>
      <c r="G45340">
        <v>0.94913400000000003</v>
      </c>
    </row>
    <row r="45341" spans="2:7" x14ac:dyDescent="0.2">
      <c r="B45341">
        <v>0.90600499999999995</v>
      </c>
      <c r="G45341">
        <v>0.94913499999999995</v>
      </c>
    </row>
    <row r="45342" spans="2:7" x14ac:dyDescent="0.2">
      <c r="B45342">
        <v>0.90600700000000001</v>
      </c>
      <c r="G45342">
        <v>0.94913700000000001</v>
      </c>
    </row>
    <row r="45343" spans="2:7" x14ac:dyDescent="0.2">
      <c r="B45343">
        <v>0.90600800000000004</v>
      </c>
      <c r="G45343">
        <v>0.94913800000000004</v>
      </c>
    </row>
    <row r="45344" spans="2:7" x14ac:dyDescent="0.2">
      <c r="B45344">
        <v>0.90600999999999998</v>
      </c>
      <c r="G45344">
        <v>0.94913999999999998</v>
      </c>
    </row>
    <row r="45345" spans="2:7" x14ac:dyDescent="0.2">
      <c r="B45345">
        <v>0.90601100000000001</v>
      </c>
      <c r="G45345">
        <v>0.94914200000000004</v>
      </c>
    </row>
    <row r="45346" spans="2:7" x14ac:dyDescent="0.2">
      <c r="B45346">
        <v>0.90601200000000004</v>
      </c>
      <c r="G45346">
        <v>0.94914399999999999</v>
      </c>
    </row>
    <row r="45347" spans="2:7" x14ac:dyDescent="0.2">
      <c r="B45347">
        <v>0.90601399999999999</v>
      </c>
      <c r="G45347">
        <v>0.94914699999999996</v>
      </c>
    </row>
    <row r="45348" spans="2:7" x14ac:dyDescent="0.2">
      <c r="B45348">
        <v>0.90601600000000004</v>
      </c>
      <c r="G45348">
        <v>0.94915000000000005</v>
      </c>
    </row>
    <row r="45349" spans="2:7" x14ac:dyDescent="0.2">
      <c r="B45349">
        <v>0.90601799999999999</v>
      </c>
      <c r="G45349">
        <v>0.94915300000000002</v>
      </c>
    </row>
    <row r="45350" spans="2:7" x14ac:dyDescent="0.2">
      <c r="B45350">
        <v>0.90601900000000002</v>
      </c>
      <c r="G45350">
        <v>0.94915499999999997</v>
      </c>
    </row>
    <row r="45351" spans="2:7" x14ac:dyDescent="0.2">
      <c r="B45351">
        <v>0.90602000000000005</v>
      </c>
      <c r="G45351">
        <v>0.949156</v>
      </c>
    </row>
    <row r="45352" spans="2:7" x14ac:dyDescent="0.2">
      <c r="B45352">
        <v>0.90602199999999999</v>
      </c>
      <c r="G45352">
        <v>0.94915799999999995</v>
      </c>
    </row>
    <row r="45353" spans="2:7" x14ac:dyDescent="0.2">
      <c r="B45353">
        <v>0.90602300000000002</v>
      </c>
      <c r="G45353">
        <v>0.94916</v>
      </c>
    </row>
    <row r="45354" spans="2:7" x14ac:dyDescent="0.2">
      <c r="B45354">
        <v>0.90602400000000005</v>
      </c>
      <c r="G45354">
        <v>0.94916100000000003</v>
      </c>
    </row>
    <row r="45355" spans="2:7" x14ac:dyDescent="0.2">
      <c r="B45355">
        <v>0.90602499999999997</v>
      </c>
      <c r="G45355">
        <v>0.94916400000000001</v>
      </c>
    </row>
    <row r="45356" spans="2:7" x14ac:dyDescent="0.2">
      <c r="B45356">
        <v>0.90602700000000003</v>
      </c>
      <c r="G45356">
        <v>0.94916500000000004</v>
      </c>
    </row>
    <row r="45357" spans="2:7" x14ac:dyDescent="0.2">
      <c r="B45357">
        <v>0.90602899999999997</v>
      </c>
      <c r="G45357">
        <v>0.94916599999999995</v>
      </c>
    </row>
    <row r="45358" spans="2:7" x14ac:dyDescent="0.2">
      <c r="B45358">
        <v>0.90603100000000003</v>
      </c>
      <c r="G45358">
        <v>0.94916900000000004</v>
      </c>
    </row>
    <row r="45359" spans="2:7" x14ac:dyDescent="0.2">
      <c r="B45359">
        <v>0.90603199999999995</v>
      </c>
      <c r="G45359">
        <v>0.94917099999999999</v>
      </c>
    </row>
    <row r="45360" spans="2:7" x14ac:dyDescent="0.2">
      <c r="B45360">
        <v>0.90603299999999998</v>
      </c>
      <c r="G45360">
        <v>0.94917200000000002</v>
      </c>
    </row>
    <row r="45361" spans="2:7" x14ac:dyDescent="0.2">
      <c r="B45361">
        <v>0.90603400000000001</v>
      </c>
      <c r="G45361">
        <v>0.94917399999999996</v>
      </c>
    </row>
    <row r="45362" spans="2:7" x14ac:dyDescent="0.2">
      <c r="B45362">
        <v>0.90603500000000003</v>
      </c>
      <c r="G45362">
        <v>0.94917600000000002</v>
      </c>
    </row>
    <row r="45363" spans="2:7" x14ac:dyDescent="0.2">
      <c r="B45363">
        <v>0.90603699999999998</v>
      </c>
      <c r="G45363">
        <v>0.94917899999999999</v>
      </c>
    </row>
    <row r="45364" spans="2:7" x14ac:dyDescent="0.2">
      <c r="B45364">
        <v>0.90603800000000001</v>
      </c>
      <c r="G45364">
        <v>0.94918199999999997</v>
      </c>
    </row>
    <row r="45365" spans="2:7" x14ac:dyDescent="0.2">
      <c r="B45365">
        <v>0.90603999999999996</v>
      </c>
      <c r="G45365">
        <v>0.94918400000000003</v>
      </c>
    </row>
    <row r="45366" spans="2:7" x14ac:dyDescent="0.2">
      <c r="B45366">
        <v>0.90604099999999999</v>
      </c>
      <c r="G45366">
        <v>0.94918499999999995</v>
      </c>
    </row>
    <row r="45367" spans="2:7" x14ac:dyDescent="0.2">
      <c r="B45367">
        <v>0.90604300000000004</v>
      </c>
      <c r="G45367">
        <v>0.94918999999999998</v>
      </c>
    </row>
    <row r="45368" spans="2:7" x14ac:dyDescent="0.2">
      <c r="B45368">
        <v>0.90604600000000002</v>
      </c>
      <c r="G45368">
        <v>0.94919100000000001</v>
      </c>
    </row>
    <row r="45369" spans="2:7" x14ac:dyDescent="0.2">
      <c r="B45369">
        <v>0.90604700000000005</v>
      </c>
      <c r="G45369">
        <v>0.94919500000000001</v>
      </c>
    </row>
    <row r="45370" spans="2:7" x14ac:dyDescent="0.2">
      <c r="B45370">
        <v>0.90604799999999996</v>
      </c>
      <c r="G45370">
        <v>0.94919600000000004</v>
      </c>
    </row>
    <row r="45371" spans="2:7" x14ac:dyDescent="0.2">
      <c r="B45371">
        <v>0.90605000000000002</v>
      </c>
      <c r="G45371">
        <v>0.94919799999999999</v>
      </c>
    </row>
    <row r="45372" spans="2:7" x14ac:dyDescent="0.2">
      <c r="B45372">
        <v>0.90605100000000005</v>
      </c>
      <c r="G45372">
        <v>0.94920099999999996</v>
      </c>
    </row>
    <row r="45373" spans="2:7" x14ac:dyDescent="0.2">
      <c r="B45373">
        <v>0.90605199999999997</v>
      </c>
      <c r="G45373">
        <v>0.94920300000000002</v>
      </c>
    </row>
    <row r="45374" spans="2:7" x14ac:dyDescent="0.2">
      <c r="B45374">
        <v>0.906053</v>
      </c>
      <c r="G45374">
        <v>0.94920599999999999</v>
      </c>
    </row>
    <row r="45375" spans="2:7" x14ac:dyDescent="0.2">
      <c r="B45375">
        <v>0.90605599999999997</v>
      </c>
      <c r="G45375">
        <v>0.94920899999999997</v>
      </c>
    </row>
    <row r="45376" spans="2:7" x14ac:dyDescent="0.2">
      <c r="B45376">
        <v>0.906057</v>
      </c>
      <c r="G45376">
        <v>0.94921100000000003</v>
      </c>
    </row>
    <row r="45377" spans="2:7" x14ac:dyDescent="0.2">
      <c r="B45377">
        <v>0.90605800000000003</v>
      </c>
      <c r="G45377">
        <v>0.94921299999999997</v>
      </c>
    </row>
    <row r="45378" spans="2:7" x14ac:dyDescent="0.2">
      <c r="B45378">
        <v>0.90605899999999995</v>
      </c>
      <c r="G45378">
        <v>0.94921699999999998</v>
      </c>
    </row>
    <row r="45379" spans="2:7" x14ac:dyDescent="0.2">
      <c r="B45379">
        <v>0.90605999999999998</v>
      </c>
      <c r="G45379">
        <v>0.94921999999999995</v>
      </c>
    </row>
    <row r="45380" spans="2:7" x14ac:dyDescent="0.2">
      <c r="B45380">
        <v>0.90606200000000003</v>
      </c>
      <c r="G45380">
        <v>0.94922099999999998</v>
      </c>
    </row>
    <row r="45381" spans="2:7" x14ac:dyDescent="0.2">
      <c r="B45381">
        <v>0.90606299999999995</v>
      </c>
      <c r="G45381">
        <v>0.94922300000000004</v>
      </c>
    </row>
    <row r="45382" spans="2:7" x14ac:dyDescent="0.2">
      <c r="B45382">
        <v>0.90606399999999998</v>
      </c>
      <c r="G45382">
        <v>0.94922600000000001</v>
      </c>
    </row>
    <row r="45383" spans="2:7" x14ac:dyDescent="0.2">
      <c r="B45383">
        <v>0.90606600000000004</v>
      </c>
      <c r="G45383">
        <v>0.94922799999999996</v>
      </c>
    </row>
    <row r="45384" spans="2:7" x14ac:dyDescent="0.2">
      <c r="B45384">
        <v>0.90606699999999996</v>
      </c>
      <c r="G45384">
        <v>0.94922899999999999</v>
      </c>
    </row>
    <row r="45385" spans="2:7" x14ac:dyDescent="0.2">
      <c r="B45385">
        <v>0.90606900000000001</v>
      </c>
      <c r="G45385">
        <v>0.94923299999999999</v>
      </c>
    </row>
    <row r="45386" spans="2:7" x14ac:dyDescent="0.2">
      <c r="B45386">
        <v>0.90607000000000004</v>
      </c>
      <c r="G45386">
        <v>0.94923500000000005</v>
      </c>
    </row>
    <row r="45387" spans="2:7" x14ac:dyDescent="0.2">
      <c r="B45387">
        <v>0.90607099999999996</v>
      </c>
      <c r="G45387">
        <v>0.949237</v>
      </c>
    </row>
    <row r="45388" spans="2:7" x14ac:dyDescent="0.2">
      <c r="B45388">
        <v>0.90607300000000002</v>
      </c>
      <c r="G45388">
        <v>0.94923900000000005</v>
      </c>
    </row>
    <row r="45389" spans="2:7" x14ac:dyDescent="0.2">
      <c r="B45389">
        <v>0.90607400000000005</v>
      </c>
      <c r="G45389">
        <v>0.94924299999999995</v>
      </c>
    </row>
    <row r="45390" spans="2:7" x14ac:dyDescent="0.2">
      <c r="B45390">
        <v>0.90607499999999996</v>
      </c>
      <c r="G45390">
        <v>0.94924399999999998</v>
      </c>
    </row>
    <row r="45391" spans="2:7" x14ac:dyDescent="0.2">
      <c r="B45391">
        <v>0.90607599999999999</v>
      </c>
      <c r="G45391">
        <v>0.94924699999999995</v>
      </c>
    </row>
    <row r="45392" spans="2:7" x14ac:dyDescent="0.2">
      <c r="B45392">
        <v>0.90607700000000002</v>
      </c>
      <c r="G45392">
        <v>0.94925199999999998</v>
      </c>
    </row>
    <row r="45393" spans="2:7" x14ac:dyDescent="0.2">
      <c r="B45393">
        <v>0.90607800000000005</v>
      </c>
      <c r="G45393">
        <v>0.94925400000000004</v>
      </c>
    </row>
    <row r="45394" spans="2:7" x14ac:dyDescent="0.2">
      <c r="B45394">
        <v>0.90608100000000003</v>
      </c>
      <c r="G45394">
        <v>0.94925499999999996</v>
      </c>
    </row>
    <row r="45395" spans="2:7" x14ac:dyDescent="0.2">
      <c r="B45395">
        <v>0.90608100000000003</v>
      </c>
      <c r="G45395">
        <v>0.94925599999999999</v>
      </c>
    </row>
    <row r="45396" spans="2:7" x14ac:dyDescent="0.2">
      <c r="B45396">
        <v>0.90608299999999997</v>
      </c>
      <c r="G45396">
        <v>0.94925800000000005</v>
      </c>
    </row>
    <row r="45397" spans="2:7" x14ac:dyDescent="0.2">
      <c r="B45397">
        <v>0.906084</v>
      </c>
      <c r="G45397">
        <v>0.94926100000000002</v>
      </c>
    </row>
    <row r="45398" spans="2:7" x14ac:dyDescent="0.2">
      <c r="B45398">
        <v>0.90608599999999995</v>
      </c>
      <c r="G45398">
        <v>0.94926200000000005</v>
      </c>
    </row>
    <row r="45399" spans="2:7" x14ac:dyDescent="0.2">
      <c r="B45399">
        <v>0.90608699999999998</v>
      </c>
      <c r="G45399">
        <v>0.949264</v>
      </c>
    </row>
    <row r="45400" spans="2:7" x14ac:dyDescent="0.2">
      <c r="B45400">
        <v>0.906088</v>
      </c>
      <c r="G45400">
        <v>0.94926600000000005</v>
      </c>
    </row>
    <row r="45401" spans="2:7" x14ac:dyDescent="0.2">
      <c r="B45401">
        <v>0.90608900000000003</v>
      </c>
      <c r="G45401">
        <v>0.94926900000000003</v>
      </c>
    </row>
    <row r="45402" spans="2:7" x14ac:dyDescent="0.2">
      <c r="B45402">
        <v>0.90608999999999995</v>
      </c>
      <c r="G45402">
        <v>0.949272</v>
      </c>
    </row>
    <row r="45403" spans="2:7" x14ac:dyDescent="0.2">
      <c r="B45403">
        <v>0.90609099999999998</v>
      </c>
      <c r="G45403">
        <v>0.94927300000000003</v>
      </c>
    </row>
    <row r="45404" spans="2:7" x14ac:dyDescent="0.2">
      <c r="B45404">
        <v>0.90609300000000004</v>
      </c>
      <c r="G45404">
        <v>0.94927499999999998</v>
      </c>
    </row>
    <row r="45405" spans="2:7" x14ac:dyDescent="0.2">
      <c r="B45405">
        <v>0.90609399999999996</v>
      </c>
      <c r="G45405">
        <v>0.94927799999999996</v>
      </c>
    </row>
    <row r="45406" spans="2:7" x14ac:dyDescent="0.2">
      <c r="B45406">
        <v>0.90609700000000004</v>
      </c>
      <c r="G45406">
        <v>0.94927899999999998</v>
      </c>
    </row>
    <row r="45407" spans="2:7" x14ac:dyDescent="0.2">
      <c r="B45407">
        <v>0.90609799999999996</v>
      </c>
      <c r="G45407">
        <v>0.94928100000000004</v>
      </c>
    </row>
    <row r="45408" spans="2:7" x14ac:dyDescent="0.2">
      <c r="B45408">
        <v>0.90609899999999999</v>
      </c>
      <c r="G45408">
        <v>0.94928100000000004</v>
      </c>
    </row>
    <row r="45409" spans="2:7" x14ac:dyDescent="0.2">
      <c r="B45409">
        <v>0.90610000000000002</v>
      </c>
      <c r="G45409">
        <v>0.94928199999999996</v>
      </c>
    </row>
    <row r="45410" spans="2:7" x14ac:dyDescent="0.2">
      <c r="B45410">
        <v>0.90610199999999996</v>
      </c>
      <c r="G45410">
        <v>0.94928599999999996</v>
      </c>
    </row>
    <row r="45411" spans="2:7" x14ac:dyDescent="0.2">
      <c r="B45411">
        <v>0.90610400000000002</v>
      </c>
      <c r="G45411">
        <v>0.94928900000000005</v>
      </c>
    </row>
    <row r="45412" spans="2:7" x14ac:dyDescent="0.2">
      <c r="B45412">
        <v>0.90610599999999997</v>
      </c>
      <c r="G45412">
        <v>0.949291</v>
      </c>
    </row>
    <row r="45413" spans="2:7" x14ac:dyDescent="0.2">
      <c r="B45413">
        <v>0.906107</v>
      </c>
      <c r="G45413">
        <v>0.949291</v>
      </c>
    </row>
    <row r="45414" spans="2:7" x14ac:dyDescent="0.2">
      <c r="B45414">
        <v>0.90610900000000005</v>
      </c>
      <c r="G45414">
        <v>0.94929300000000005</v>
      </c>
    </row>
    <row r="45415" spans="2:7" x14ac:dyDescent="0.2">
      <c r="B45415">
        <v>0.90610999999999997</v>
      </c>
      <c r="G45415">
        <v>0.94929600000000003</v>
      </c>
    </row>
    <row r="45416" spans="2:7" x14ac:dyDescent="0.2">
      <c r="B45416">
        <v>0.906111</v>
      </c>
      <c r="G45416">
        <v>0.94929699999999995</v>
      </c>
    </row>
    <row r="45417" spans="2:7" x14ac:dyDescent="0.2">
      <c r="B45417">
        <v>0.90611299999999995</v>
      </c>
      <c r="G45417">
        <v>0.94929799999999998</v>
      </c>
    </row>
    <row r="45418" spans="2:7" x14ac:dyDescent="0.2">
      <c r="B45418">
        <v>0.906115</v>
      </c>
      <c r="G45418">
        <v>0.94930000000000003</v>
      </c>
    </row>
    <row r="45419" spans="2:7" x14ac:dyDescent="0.2">
      <c r="B45419">
        <v>0.90611600000000003</v>
      </c>
      <c r="G45419">
        <v>0.94930099999999995</v>
      </c>
    </row>
    <row r="45420" spans="2:7" x14ac:dyDescent="0.2">
      <c r="B45420">
        <v>0.90611699999999995</v>
      </c>
      <c r="G45420">
        <v>0.94930400000000004</v>
      </c>
    </row>
    <row r="45421" spans="2:7" x14ac:dyDescent="0.2">
      <c r="B45421">
        <v>0.90611900000000001</v>
      </c>
      <c r="G45421">
        <v>0.94930599999999998</v>
      </c>
    </row>
    <row r="45422" spans="2:7" x14ac:dyDescent="0.2">
      <c r="B45422">
        <v>0.90612099999999995</v>
      </c>
      <c r="G45422">
        <v>0.94930899999999996</v>
      </c>
    </row>
    <row r="45423" spans="2:7" x14ac:dyDescent="0.2">
      <c r="B45423">
        <v>0.90612300000000001</v>
      </c>
      <c r="G45423">
        <v>0.94930999999999999</v>
      </c>
    </row>
    <row r="45424" spans="2:7" x14ac:dyDescent="0.2">
      <c r="B45424">
        <v>0.90612400000000004</v>
      </c>
      <c r="G45424">
        <v>0.94931299999999996</v>
      </c>
    </row>
    <row r="45425" spans="2:7" x14ac:dyDescent="0.2">
      <c r="B45425">
        <v>0.90612599999999999</v>
      </c>
      <c r="G45425">
        <v>0.94931299999999996</v>
      </c>
    </row>
    <row r="45426" spans="2:7" x14ac:dyDescent="0.2">
      <c r="B45426">
        <v>0.90612899999999996</v>
      </c>
      <c r="G45426">
        <v>0.94931600000000005</v>
      </c>
    </row>
    <row r="45427" spans="2:7" x14ac:dyDescent="0.2">
      <c r="B45427">
        <v>0.90613100000000002</v>
      </c>
      <c r="G45427">
        <v>0.94932000000000005</v>
      </c>
    </row>
    <row r="45428" spans="2:7" x14ac:dyDescent="0.2">
      <c r="B45428">
        <v>0.90613100000000002</v>
      </c>
      <c r="G45428">
        <v>0.94932399999999995</v>
      </c>
    </row>
    <row r="45429" spans="2:7" x14ac:dyDescent="0.2">
      <c r="B45429">
        <v>0.90613299999999997</v>
      </c>
      <c r="G45429">
        <v>0.94932499999999997</v>
      </c>
    </row>
    <row r="45430" spans="2:7" x14ac:dyDescent="0.2">
      <c r="B45430">
        <v>0.906134</v>
      </c>
      <c r="G45430">
        <v>0.94932700000000003</v>
      </c>
    </row>
    <row r="45431" spans="2:7" x14ac:dyDescent="0.2">
      <c r="B45431">
        <v>0.90613600000000005</v>
      </c>
      <c r="G45431">
        <v>0.94933000000000001</v>
      </c>
    </row>
    <row r="45432" spans="2:7" x14ac:dyDescent="0.2">
      <c r="B45432">
        <v>0.90613600000000005</v>
      </c>
      <c r="G45432">
        <v>0.94933199999999995</v>
      </c>
    </row>
    <row r="45433" spans="2:7" x14ac:dyDescent="0.2">
      <c r="B45433">
        <v>0.906138</v>
      </c>
      <c r="G45433">
        <v>0.94933299999999998</v>
      </c>
    </row>
    <row r="45434" spans="2:7" x14ac:dyDescent="0.2">
      <c r="B45434">
        <v>0.90613900000000003</v>
      </c>
      <c r="G45434">
        <v>0.94933400000000001</v>
      </c>
    </row>
    <row r="45435" spans="2:7" x14ac:dyDescent="0.2">
      <c r="B45435">
        <v>0.906142</v>
      </c>
      <c r="G45435">
        <v>0.94933599999999996</v>
      </c>
    </row>
    <row r="45436" spans="2:7" x14ac:dyDescent="0.2">
      <c r="B45436">
        <v>0.90614300000000003</v>
      </c>
      <c r="G45436">
        <v>0.94933800000000002</v>
      </c>
    </row>
    <row r="45437" spans="2:7" x14ac:dyDescent="0.2">
      <c r="B45437">
        <v>0.90614399999999995</v>
      </c>
      <c r="G45437">
        <v>0.94934099999999999</v>
      </c>
    </row>
    <row r="45438" spans="2:7" x14ac:dyDescent="0.2">
      <c r="B45438">
        <v>0.90614499999999998</v>
      </c>
      <c r="G45438">
        <v>0.94934300000000005</v>
      </c>
    </row>
    <row r="45439" spans="2:7" x14ac:dyDescent="0.2">
      <c r="B45439">
        <v>0.90614700000000004</v>
      </c>
      <c r="G45439">
        <v>0.94934499999999999</v>
      </c>
    </row>
    <row r="45440" spans="2:7" x14ac:dyDescent="0.2">
      <c r="B45440">
        <v>0.90614799999999995</v>
      </c>
      <c r="G45440">
        <v>0.94934700000000005</v>
      </c>
    </row>
    <row r="45441" spans="2:7" x14ac:dyDescent="0.2">
      <c r="B45441">
        <v>0.90614899999999998</v>
      </c>
      <c r="G45441">
        <v>0.949349</v>
      </c>
    </row>
    <row r="45442" spans="2:7" x14ac:dyDescent="0.2">
      <c r="B45442">
        <v>0.90615100000000004</v>
      </c>
      <c r="G45442">
        <v>0.94935199999999997</v>
      </c>
    </row>
    <row r="45443" spans="2:7" x14ac:dyDescent="0.2">
      <c r="B45443">
        <v>0.90615199999999996</v>
      </c>
      <c r="G45443">
        <v>0.94935599999999998</v>
      </c>
    </row>
    <row r="45444" spans="2:7" x14ac:dyDescent="0.2">
      <c r="B45444">
        <v>0.90615500000000004</v>
      </c>
      <c r="G45444">
        <v>0.94935700000000001</v>
      </c>
    </row>
    <row r="45445" spans="2:7" x14ac:dyDescent="0.2">
      <c r="B45445">
        <v>0.90615699999999999</v>
      </c>
      <c r="G45445">
        <v>0.94935999999999998</v>
      </c>
    </row>
    <row r="45446" spans="2:7" x14ac:dyDescent="0.2">
      <c r="B45446">
        <v>0.90615900000000005</v>
      </c>
      <c r="G45446">
        <v>0.94936200000000004</v>
      </c>
    </row>
    <row r="45447" spans="2:7" x14ac:dyDescent="0.2">
      <c r="B45447">
        <v>0.90616099999999999</v>
      </c>
      <c r="G45447">
        <v>0.94936299999999996</v>
      </c>
    </row>
    <row r="45448" spans="2:7" x14ac:dyDescent="0.2">
      <c r="B45448">
        <v>0.90616300000000005</v>
      </c>
      <c r="G45448">
        <v>0.94936500000000001</v>
      </c>
    </row>
    <row r="45449" spans="2:7" x14ac:dyDescent="0.2">
      <c r="B45449">
        <v>0.90616399999999997</v>
      </c>
      <c r="G45449">
        <v>0.94936600000000004</v>
      </c>
    </row>
    <row r="45450" spans="2:7" x14ac:dyDescent="0.2">
      <c r="B45450">
        <v>0.906165</v>
      </c>
      <c r="G45450">
        <v>0.94936799999999999</v>
      </c>
    </row>
    <row r="45451" spans="2:7" x14ac:dyDescent="0.2">
      <c r="B45451">
        <v>0.90616799999999997</v>
      </c>
      <c r="G45451">
        <v>0.94937099999999996</v>
      </c>
    </row>
    <row r="45452" spans="2:7" x14ac:dyDescent="0.2">
      <c r="B45452">
        <v>0.906169</v>
      </c>
      <c r="G45452">
        <v>0.94937199999999999</v>
      </c>
    </row>
    <row r="45453" spans="2:7" x14ac:dyDescent="0.2">
      <c r="B45453">
        <v>0.90617000000000003</v>
      </c>
      <c r="G45453">
        <v>0.94937400000000005</v>
      </c>
    </row>
    <row r="45454" spans="2:7" x14ac:dyDescent="0.2">
      <c r="B45454">
        <v>0.90617300000000001</v>
      </c>
      <c r="G45454">
        <v>0.94937499999999997</v>
      </c>
    </row>
    <row r="45455" spans="2:7" x14ac:dyDescent="0.2">
      <c r="B45455">
        <v>0.90617400000000004</v>
      </c>
      <c r="G45455">
        <v>0.94937700000000003</v>
      </c>
    </row>
    <row r="45456" spans="2:7" x14ac:dyDescent="0.2">
      <c r="B45456">
        <v>0.90617499999999995</v>
      </c>
      <c r="G45456">
        <v>0.94937800000000006</v>
      </c>
    </row>
    <row r="45457" spans="2:7" x14ac:dyDescent="0.2">
      <c r="B45457">
        <v>0.90617700000000001</v>
      </c>
      <c r="G45457">
        <v>0.94938199999999995</v>
      </c>
    </row>
    <row r="45458" spans="2:7" x14ac:dyDescent="0.2">
      <c r="B45458">
        <v>0.90617800000000004</v>
      </c>
      <c r="G45458">
        <v>0.94938599999999995</v>
      </c>
    </row>
    <row r="45459" spans="2:7" x14ac:dyDescent="0.2">
      <c r="B45459">
        <v>0.90617999999999999</v>
      </c>
      <c r="G45459">
        <v>0.94938900000000004</v>
      </c>
    </row>
    <row r="45460" spans="2:7" x14ac:dyDescent="0.2">
      <c r="B45460">
        <v>0.90618200000000004</v>
      </c>
      <c r="G45460">
        <v>0.94938999999999996</v>
      </c>
    </row>
    <row r="45461" spans="2:7" x14ac:dyDescent="0.2">
      <c r="B45461">
        <v>0.90618399999999999</v>
      </c>
      <c r="G45461">
        <v>0.94939099999999998</v>
      </c>
    </row>
    <row r="45462" spans="2:7" x14ac:dyDescent="0.2">
      <c r="B45462">
        <v>0.90618500000000002</v>
      </c>
      <c r="G45462">
        <v>0.94939499999999999</v>
      </c>
    </row>
    <row r="45463" spans="2:7" x14ac:dyDescent="0.2">
      <c r="B45463">
        <v>0.90618600000000005</v>
      </c>
      <c r="G45463">
        <v>0.94939700000000005</v>
      </c>
    </row>
    <row r="45464" spans="2:7" x14ac:dyDescent="0.2">
      <c r="B45464">
        <v>0.90619099999999997</v>
      </c>
      <c r="G45464">
        <v>0.94940199999999997</v>
      </c>
    </row>
    <row r="45465" spans="2:7" x14ac:dyDescent="0.2">
      <c r="B45465">
        <v>0.90619300000000003</v>
      </c>
      <c r="G45465">
        <v>0.94940500000000005</v>
      </c>
    </row>
    <row r="45466" spans="2:7" x14ac:dyDescent="0.2">
      <c r="B45466">
        <v>0.90619499999999997</v>
      </c>
      <c r="G45466">
        <v>0.94940599999999997</v>
      </c>
    </row>
    <row r="45467" spans="2:7" x14ac:dyDescent="0.2">
      <c r="B45467">
        <v>0.90619700000000003</v>
      </c>
      <c r="G45467">
        <v>0.949407</v>
      </c>
    </row>
    <row r="45468" spans="2:7" x14ac:dyDescent="0.2">
      <c r="B45468">
        <v>0.90619799999999995</v>
      </c>
      <c r="G45468">
        <v>0.94940899999999995</v>
      </c>
    </row>
    <row r="45469" spans="2:7" x14ac:dyDescent="0.2">
      <c r="B45469">
        <v>0.90619899999999998</v>
      </c>
      <c r="G45469">
        <v>0.949411</v>
      </c>
    </row>
    <row r="45470" spans="2:7" x14ac:dyDescent="0.2">
      <c r="B45470">
        <v>0.90620100000000003</v>
      </c>
      <c r="G45470">
        <v>0.94941299999999995</v>
      </c>
    </row>
    <row r="45471" spans="2:7" x14ac:dyDescent="0.2">
      <c r="B45471">
        <v>0.90620199999999995</v>
      </c>
      <c r="G45471">
        <v>0.94941600000000004</v>
      </c>
    </row>
    <row r="45472" spans="2:7" x14ac:dyDescent="0.2">
      <c r="B45472">
        <v>0.90620400000000001</v>
      </c>
      <c r="G45472">
        <v>0.94941900000000001</v>
      </c>
    </row>
    <row r="45473" spans="2:7" x14ac:dyDescent="0.2">
      <c r="B45473">
        <v>0.90620599999999996</v>
      </c>
      <c r="G45473">
        <v>0.94942099999999996</v>
      </c>
    </row>
    <row r="45474" spans="2:7" x14ac:dyDescent="0.2">
      <c r="B45474">
        <v>0.90620900000000004</v>
      </c>
      <c r="G45474">
        <v>0.94942400000000005</v>
      </c>
    </row>
    <row r="45475" spans="2:7" x14ac:dyDescent="0.2">
      <c r="B45475">
        <v>0.90620999999999996</v>
      </c>
      <c r="G45475">
        <v>0.94942599999999999</v>
      </c>
    </row>
    <row r="45476" spans="2:7" x14ac:dyDescent="0.2">
      <c r="B45476">
        <v>0.90621200000000002</v>
      </c>
      <c r="G45476">
        <v>0.94942800000000005</v>
      </c>
    </row>
    <row r="45477" spans="2:7" x14ac:dyDescent="0.2">
      <c r="B45477">
        <v>0.90621300000000005</v>
      </c>
      <c r="G45477">
        <v>0.94942899999999997</v>
      </c>
    </row>
    <row r="45478" spans="2:7" x14ac:dyDescent="0.2">
      <c r="B45478">
        <v>0.90621300000000005</v>
      </c>
      <c r="G45478">
        <v>0.94943200000000005</v>
      </c>
    </row>
    <row r="45479" spans="2:7" x14ac:dyDescent="0.2">
      <c r="B45479">
        <v>0.90621399999999996</v>
      </c>
      <c r="G45479">
        <v>0.949434</v>
      </c>
    </row>
    <row r="45480" spans="2:7" x14ac:dyDescent="0.2">
      <c r="B45480">
        <v>0.90621799999999997</v>
      </c>
      <c r="G45480">
        <v>0.94943599999999995</v>
      </c>
    </row>
    <row r="45481" spans="2:7" x14ac:dyDescent="0.2">
      <c r="B45481">
        <v>0.906219</v>
      </c>
      <c r="G45481">
        <v>0.94943900000000003</v>
      </c>
    </row>
    <row r="45482" spans="2:7" x14ac:dyDescent="0.2">
      <c r="B45482">
        <v>0.90622199999999997</v>
      </c>
      <c r="G45482">
        <v>0.94943999999999995</v>
      </c>
    </row>
    <row r="45483" spans="2:7" x14ac:dyDescent="0.2">
      <c r="B45483">
        <v>0.906223</v>
      </c>
      <c r="G45483">
        <v>0.94944399999999995</v>
      </c>
    </row>
    <row r="45484" spans="2:7" x14ac:dyDescent="0.2">
      <c r="B45484">
        <v>0.90622400000000003</v>
      </c>
      <c r="G45484">
        <v>0.94944499999999998</v>
      </c>
    </row>
    <row r="45485" spans="2:7" x14ac:dyDescent="0.2">
      <c r="B45485">
        <v>0.90622599999999998</v>
      </c>
      <c r="G45485">
        <v>0.94944700000000004</v>
      </c>
    </row>
    <row r="45486" spans="2:7" x14ac:dyDescent="0.2">
      <c r="B45486">
        <v>0.906227</v>
      </c>
      <c r="G45486">
        <v>0.94945000000000002</v>
      </c>
    </row>
    <row r="45487" spans="2:7" x14ac:dyDescent="0.2">
      <c r="B45487">
        <v>0.90622899999999995</v>
      </c>
      <c r="G45487">
        <v>0.94945299999999999</v>
      </c>
    </row>
    <row r="45488" spans="2:7" x14ac:dyDescent="0.2">
      <c r="B45488">
        <v>0.90622999999999998</v>
      </c>
      <c r="G45488">
        <v>0.94945500000000005</v>
      </c>
    </row>
    <row r="45489" spans="2:7" x14ac:dyDescent="0.2">
      <c r="B45489">
        <v>0.90623200000000004</v>
      </c>
      <c r="G45489">
        <v>0.94945800000000002</v>
      </c>
    </row>
    <row r="45490" spans="2:7" x14ac:dyDescent="0.2">
      <c r="B45490">
        <v>0.90623299999999996</v>
      </c>
      <c r="G45490">
        <v>0.94945999999999997</v>
      </c>
    </row>
    <row r="45491" spans="2:7" x14ac:dyDescent="0.2">
      <c r="B45491">
        <v>0.90623399999999998</v>
      </c>
      <c r="G45491">
        <v>0.949461</v>
      </c>
    </row>
    <row r="45492" spans="2:7" x14ac:dyDescent="0.2">
      <c r="B45492">
        <v>0.90623799999999999</v>
      </c>
      <c r="G45492">
        <v>0.94946399999999997</v>
      </c>
    </row>
    <row r="45493" spans="2:7" x14ac:dyDescent="0.2">
      <c r="B45493">
        <v>0.90623799999999999</v>
      </c>
      <c r="G45493">
        <v>0.94946699999999995</v>
      </c>
    </row>
    <row r="45494" spans="2:7" x14ac:dyDescent="0.2">
      <c r="B45494">
        <v>0.90624000000000005</v>
      </c>
      <c r="G45494">
        <v>0.94946799999999998</v>
      </c>
    </row>
    <row r="45495" spans="2:7" x14ac:dyDescent="0.2">
      <c r="B45495">
        <v>0.90624199999999999</v>
      </c>
      <c r="G45495">
        <v>0.94947000000000004</v>
      </c>
    </row>
    <row r="45496" spans="2:7" x14ac:dyDescent="0.2">
      <c r="B45496">
        <v>0.90624400000000005</v>
      </c>
      <c r="G45496">
        <v>0.94947099999999995</v>
      </c>
    </row>
    <row r="45497" spans="2:7" x14ac:dyDescent="0.2">
      <c r="B45497">
        <v>0.90624499999999997</v>
      </c>
      <c r="G45497">
        <v>0.94947300000000001</v>
      </c>
    </row>
    <row r="45498" spans="2:7" x14ac:dyDescent="0.2">
      <c r="B45498">
        <v>0.90624700000000002</v>
      </c>
      <c r="G45498">
        <v>0.94947700000000002</v>
      </c>
    </row>
    <row r="45499" spans="2:7" x14ac:dyDescent="0.2">
      <c r="B45499">
        <v>0.90624800000000005</v>
      </c>
      <c r="G45499">
        <v>0.94947899999999996</v>
      </c>
    </row>
    <row r="45500" spans="2:7" x14ac:dyDescent="0.2">
      <c r="B45500">
        <v>0.90625100000000003</v>
      </c>
      <c r="G45500">
        <v>0.94947999999999999</v>
      </c>
    </row>
    <row r="45501" spans="2:7" x14ac:dyDescent="0.2">
      <c r="B45501">
        <v>0.90625199999999995</v>
      </c>
      <c r="G45501">
        <v>0.94948200000000005</v>
      </c>
    </row>
    <row r="45502" spans="2:7" x14ac:dyDescent="0.2">
      <c r="B45502">
        <v>0.90625500000000003</v>
      </c>
      <c r="G45502">
        <v>0.94948299999999997</v>
      </c>
    </row>
    <row r="45503" spans="2:7" x14ac:dyDescent="0.2">
      <c r="B45503">
        <v>0.90625699999999998</v>
      </c>
      <c r="G45503">
        <v>0.94948500000000002</v>
      </c>
    </row>
    <row r="45504" spans="2:7" x14ac:dyDescent="0.2">
      <c r="B45504">
        <v>0.90625699999999998</v>
      </c>
      <c r="G45504">
        <v>0.94948699999999997</v>
      </c>
    </row>
    <row r="45505" spans="2:7" x14ac:dyDescent="0.2">
      <c r="B45505">
        <v>0.90625999999999995</v>
      </c>
      <c r="G45505">
        <v>0.94948999999999995</v>
      </c>
    </row>
    <row r="45506" spans="2:7" x14ac:dyDescent="0.2">
      <c r="B45506">
        <v>0.90626099999999998</v>
      </c>
      <c r="G45506">
        <v>0.94949099999999997</v>
      </c>
    </row>
    <row r="45507" spans="2:7" x14ac:dyDescent="0.2">
      <c r="B45507">
        <v>0.90626200000000001</v>
      </c>
      <c r="G45507">
        <v>0.949492</v>
      </c>
    </row>
    <row r="45508" spans="2:7" x14ac:dyDescent="0.2">
      <c r="B45508">
        <v>0.90626399999999996</v>
      </c>
      <c r="G45508">
        <v>0.94949799999999995</v>
      </c>
    </row>
    <row r="45509" spans="2:7" x14ac:dyDescent="0.2">
      <c r="B45509">
        <v>0.90626600000000002</v>
      </c>
      <c r="G45509">
        <v>0.94949899999999998</v>
      </c>
    </row>
    <row r="45510" spans="2:7" x14ac:dyDescent="0.2">
      <c r="B45510">
        <v>0.90626700000000004</v>
      </c>
      <c r="G45510">
        <v>0.94950299999999999</v>
      </c>
    </row>
    <row r="45511" spans="2:7" x14ac:dyDescent="0.2">
      <c r="B45511">
        <v>0.90626899999999999</v>
      </c>
      <c r="G45511">
        <v>0.94950500000000004</v>
      </c>
    </row>
    <row r="45512" spans="2:7" x14ac:dyDescent="0.2">
      <c r="B45512">
        <v>0.90627000000000002</v>
      </c>
      <c r="G45512">
        <v>0.94950699999999999</v>
      </c>
    </row>
    <row r="45513" spans="2:7" x14ac:dyDescent="0.2">
      <c r="B45513">
        <v>0.90627199999999997</v>
      </c>
      <c r="G45513">
        <v>0.94950999999999997</v>
      </c>
    </row>
    <row r="45514" spans="2:7" x14ac:dyDescent="0.2">
      <c r="B45514">
        <v>0.90627400000000002</v>
      </c>
      <c r="G45514">
        <v>0.94951200000000002</v>
      </c>
    </row>
    <row r="45515" spans="2:7" x14ac:dyDescent="0.2">
      <c r="B45515">
        <v>0.90627599999999997</v>
      </c>
      <c r="G45515">
        <v>0.94951399999999997</v>
      </c>
    </row>
    <row r="45516" spans="2:7" x14ac:dyDescent="0.2">
      <c r="B45516">
        <v>0.90627800000000003</v>
      </c>
      <c r="G45516">
        <v>0.949515</v>
      </c>
    </row>
    <row r="45517" spans="2:7" x14ac:dyDescent="0.2">
      <c r="B45517">
        <v>0.90627899999999995</v>
      </c>
      <c r="G45517">
        <v>0.94951700000000006</v>
      </c>
    </row>
    <row r="45518" spans="2:7" x14ac:dyDescent="0.2">
      <c r="B45518">
        <v>0.90627999999999997</v>
      </c>
      <c r="G45518">
        <v>0.949519</v>
      </c>
    </row>
    <row r="45519" spans="2:7" x14ac:dyDescent="0.2">
      <c r="B45519">
        <v>0.90628299999999995</v>
      </c>
      <c r="G45519">
        <v>0.94952099999999995</v>
      </c>
    </row>
    <row r="45520" spans="2:7" x14ac:dyDescent="0.2">
      <c r="B45520">
        <v>0.90628500000000001</v>
      </c>
      <c r="G45520">
        <v>0.94952400000000003</v>
      </c>
    </row>
    <row r="45521" spans="2:7" x14ac:dyDescent="0.2">
      <c r="B45521">
        <v>0.90628600000000004</v>
      </c>
      <c r="G45521">
        <v>0.94952499999999995</v>
      </c>
    </row>
    <row r="45522" spans="2:7" x14ac:dyDescent="0.2">
      <c r="B45522">
        <v>0.90628799999999998</v>
      </c>
      <c r="G45522">
        <v>0.94952800000000004</v>
      </c>
    </row>
    <row r="45523" spans="2:7" x14ac:dyDescent="0.2">
      <c r="B45523">
        <v>0.90628900000000001</v>
      </c>
      <c r="G45523">
        <v>0.94952899999999996</v>
      </c>
    </row>
    <row r="45524" spans="2:7" x14ac:dyDescent="0.2">
      <c r="B45524">
        <v>0.90629099999999996</v>
      </c>
      <c r="G45524">
        <v>0.94953200000000004</v>
      </c>
    </row>
    <row r="45525" spans="2:7" x14ac:dyDescent="0.2">
      <c r="B45525">
        <v>0.90629199999999999</v>
      </c>
      <c r="G45525">
        <v>0.94953500000000002</v>
      </c>
    </row>
    <row r="45526" spans="2:7" x14ac:dyDescent="0.2">
      <c r="B45526">
        <v>0.90629300000000002</v>
      </c>
      <c r="G45526">
        <v>0.94953900000000002</v>
      </c>
    </row>
    <row r="45527" spans="2:7" x14ac:dyDescent="0.2">
      <c r="B45527">
        <v>0.90629400000000004</v>
      </c>
      <c r="G45527">
        <v>0.94954099999999997</v>
      </c>
    </row>
    <row r="45528" spans="2:7" x14ac:dyDescent="0.2">
      <c r="B45528">
        <v>0.90629499999999996</v>
      </c>
      <c r="G45528">
        <v>0.94954400000000005</v>
      </c>
    </row>
    <row r="45529" spans="2:7" x14ac:dyDescent="0.2">
      <c r="B45529">
        <v>0.90629599999999999</v>
      </c>
      <c r="G45529">
        <v>0.94954499999999997</v>
      </c>
    </row>
    <row r="45530" spans="2:7" x14ac:dyDescent="0.2">
      <c r="B45530">
        <v>0.90629700000000002</v>
      </c>
      <c r="G45530">
        <v>0.949546</v>
      </c>
    </row>
    <row r="45531" spans="2:7" x14ac:dyDescent="0.2">
      <c r="B45531">
        <v>0.90629800000000005</v>
      </c>
      <c r="G45531">
        <v>0.94954899999999998</v>
      </c>
    </row>
    <row r="45532" spans="2:7" x14ac:dyDescent="0.2">
      <c r="B45532">
        <v>0.90629999999999999</v>
      </c>
      <c r="G45532">
        <v>0.94955199999999995</v>
      </c>
    </row>
    <row r="45533" spans="2:7" x14ac:dyDescent="0.2">
      <c r="B45533">
        <v>0.90630200000000005</v>
      </c>
      <c r="G45533">
        <v>0.94955400000000001</v>
      </c>
    </row>
    <row r="45534" spans="2:7" x14ac:dyDescent="0.2">
      <c r="B45534">
        <v>0.90630299999999997</v>
      </c>
      <c r="G45534">
        <v>0.94955500000000004</v>
      </c>
    </row>
    <row r="45535" spans="2:7" x14ac:dyDescent="0.2">
      <c r="B45535">
        <v>0.90630500000000003</v>
      </c>
      <c r="G45535">
        <v>0.94955699999999998</v>
      </c>
    </row>
    <row r="45536" spans="2:7" x14ac:dyDescent="0.2">
      <c r="B45536">
        <v>0.90630599999999994</v>
      </c>
      <c r="G45536">
        <v>0.94955800000000001</v>
      </c>
    </row>
    <row r="45537" spans="2:7" x14ac:dyDescent="0.2">
      <c r="B45537">
        <v>0.90630699999999997</v>
      </c>
      <c r="G45537">
        <v>0.94956099999999999</v>
      </c>
    </row>
    <row r="45538" spans="2:7" x14ac:dyDescent="0.2">
      <c r="B45538">
        <v>0.906308</v>
      </c>
      <c r="G45538">
        <v>0.94956300000000005</v>
      </c>
    </row>
    <row r="45539" spans="2:7" x14ac:dyDescent="0.2">
      <c r="B45539">
        <v>0.90630999999999995</v>
      </c>
      <c r="G45539">
        <v>0.94956600000000002</v>
      </c>
    </row>
    <row r="45540" spans="2:7" x14ac:dyDescent="0.2">
      <c r="B45540">
        <v>0.90631099999999998</v>
      </c>
      <c r="G45540">
        <v>0.94956700000000005</v>
      </c>
    </row>
    <row r="45541" spans="2:7" x14ac:dyDescent="0.2">
      <c r="B45541">
        <v>0.90631399999999995</v>
      </c>
      <c r="G45541">
        <v>0.949569</v>
      </c>
    </row>
    <row r="45542" spans="2:7" x14ac:dyDescent="0.2">
      <c r="B45542">
        <v>0.90631499999999998</v>
      </c>
      <c r="G45542">
        <v>0.94957199999999997</v>
      </c>
    </row>
    <row r="45543" spans="2:7" x14ac:dyDescent="0.2">
      <c r="B45543">
        <v>0.90631600000000001</v>
      </c>
      <c r="G45543">
        <v>0.949573</v>
      </c>
    </row>
    <row r="45544" spans="2:7" x14ac:dyDescent="0.2">
      <c r="B45544">
        <v>0.90631799999999996</v>
      </c>
      <c r="G45544">
        <v>0.949577</v>
      </c>
    </row>
    <row r="45545" spans="2:7" x14ac:dyDescent="0.2">
      <c r="B45545">
        <v>0.90631799999999996</v>
      </c>
      <c r="G45545">
        <v>0.94957800000000003</v>
      </c>
    </row>
    <row r="45546" spans="2:7" x14ac:dyDescent="0.2">
      <c r="B45546">
        <v>0.90632100000000004</v>
      </c>
      <c r="G45546">
        <v>0.94957999999999998</v>
      </c>
    </row>
    <row r="45547" spans="2:7" x14ac:dyDescent="0.2">
      <c r="B45547">
        <v>0.90632199999999996</v>
      </c>
      <c r="G45547">
        <v>0.94958299999999995</v>
      </c>
    </row>
    <row r="45548" spans="2:7" x14ac:dyDescent="0.2">
      <c r="B45548">
        <v>0.90632299999999999</v>
      </c>
      <c r="G45548">
        <v>0.94958399999999998</v>
      </c>
    </row>
    <row r="45549" spans="2:7" x14ac:dyDescent="0.2">
      <c r="B45549">
        <v>0.90632500000000005</v>
      </c>
      <c r="G45549">
        <v>0.94958600000000004</v>
      </c>
    </row>
    <row r="45550" spans="2:7" x14ac:dyDescent="0.2">
      <c r="B45550">
        <v>0.90632699999999999</v>
      </c>
      <c r="G45550">
        <v>0.94958699999999996</v>
      </c>
    </row>
    <row r="45551" spans="2:7" x14ac:dyDescent="0.2">
      <c r="B45551">
        <v>0.90632800000000002</v>
      </c>
      <c r="G45551">
        <v>0.94958799999999999</v>
      </c>
    </row>
    <row r="45552" spans="2:7" x14ac:dyDescent="0.2">
      <c r="B45552">
        <v>0.90632900000000005</v>
      </c>
      <c r="G45552">
        <v>0.94959099999999996</v>
      </c>
    </row>
    <row r="45553" spans="2:7" x14ac:dyDescent="0.2">
      <c r="B45553">
        <v>0.90632999999999997</v>
      </c>
      <c r="G45553">
        <v>0.94959199999999999</v>
      </c>
    </row>
    <row r="45554" spans="2:7" x14ac:dyDescent="0.2">
      <c r="B45554">
        <v>0.906331</v>
      </c>
      <c r="G45554">
        <v>0.94959300000000002</v>
      </c>
    </row>
    <row r="45555" spans="2:7" x14ac:dyDescent="0.2">
      <c r="B45555">
        <v>0.90633300000000006</v>
      </c>
      <c r="G45555">
        <v>0.949596</v>
      </c>
    </row>
    <row r="45556" spans="2:7" x14ac:dyDescent="0.2">
      <c r="B45556">
        <v>0.906335</v>
      </c>
      <c r="G45556">
        <v>0.94959700000000002</v>
      </c>
    </row>
    <row r="45557" spans="2:7" x14ac:dyDescent="0.2">
      <c r="B45557">
        <v>0.90633600000000003</v>
      </c>
      <c r="G45557">
        <v>0.94959899999999997</v>
      </c>
    </row>
    <row r="45558" spans="2:7" x14ac:dyDescent="0.2">
      <c r="B45558">
        <v>0.90633799999999998</v>
      </c>
      <c r="G45558">
        <v>0.9496</v>
      </c>
    </row>
    <row r="45559" spans="2:7" x14ac:dyDescent="0.2">
      <c r="B45559">
        <v>0.90633900000000001</v>
      </c>
      <c r="G45559">
        <v>0.94960299999999997</v>
      </c>
    </row>
    <row r="45560" spans="2:7" x14ac:dyDescent="0.2">
      <c r="B45560">
        <v>0.90634000000000003</v>
      </c>
      <c r="G45560">
        <v>0.949604</v>
      </c>
    </row>
    <row r="45561" spans="2:7" x14ac:dyDescent="0.2">
      <c r="B45561">
        <v>0.90634199999999998</v>
      </c>
      <c r="G45561">
        <v>0.94960599999999995</v>
      </c>
    </row>
    <row r="45562" spans="2:7" x14ac:dyDescent="0.2">
      <c r="B45562">
        <v>0.90634300000000001</v>
      </c>
      <c r="G45562">
        <v>0.94960900000000004</v>
      </c>
    </row>
    <row r="45563" spans="2:7" x14ac:dyDescent="0.2">
      <c r="B45563">
        <v>0.90634499999999996</v>
      </c>
      <c r="G45563">
        <v>0.94961200000000001</v>
      </c>
    </row>
    <row r="45564" spans="2:7" x14ac:dyDescent="0.2">
      <c r="B45564">
        <v>0.90634599999999998</v>
      </c>
      <c r="G45564">
        <v>0.94961399999999996</v>
      </c>
    </row>
    <row r="45565" spans="2:7" x14ac:dyDescent="0.2">
      <c r="B45565">
        <v>0.90634700000000001</v>
      </c>
      <c r="G45565">
        <v>0.94961600000000002</v>
      </c>
    </row>
    <row r="45566" spans="2:7" x14ac:dyDescent="0.2">
      <c r="B45566">
        <v>0.90634899999999996</v>
      </c>
      <c r="G45566">
        <v>0.94961899999999999</v>
      </c>
    </row>
    <row r="45567" spans="2:7" x14ac:dyDescent="0.2">
      <c r="B45567">
        <v>0.90634999999999999</v>
      </c>
      <c r="G45567">
        <v>0.94962199999999997</v>
      </c>
    </row>
    <row r="45568" spans="2:7" x14ac:dyDescent="0.2">
      <c r="B45568">
        <v>0.90635200000000005</v>
      </c>
      <c r="G45568">
        <v>0.94962299999999999</v>
      </c>
    </row>
    <row r="45569" spans="2:7" x14ac:dyDescent="0.2">
      <c r="B45569">
        <v>0.90635399999999999</v>
      </c>
      <c r="G45569">
        <v>0.94962500000000005</v>
      </c>
    </row>
    <row r="45570" spans="2:7" x14ac:dyDescent="0.2">
      <c r="B45570">
        <v>0.90635600000000005</v>
      </c>
      <c r="G45570">
        <v>0.94962899999999995</v>
      </c>
    </row>
    <row r="45571" spans="2:7" x14ac:dyDescent="0.2">
      <c r="B45571">
        <v>0.90635699999999997</v>
      </c>
      <c r="G45571">
        <v>0.949631</v>
      </c>
    </row>
    <row r="45572" spans="2:7" x14ac:dyDescent="0.2">
      <c r="B45572">
        <v>0.90635900000000003</v>
      </c>
      <c r="G45572">
        <v>0.94963399999999998</v>
      </c>
    </row>
    <row r="45573" spans="2:7" x14ac:dyDescent="0.2">
      <c r="B45573">
        <v>0.90636000000000005</v>
      </c>
      <c r="G45573">
        <v>0.94963600000000004</v>
      </c>
    </row>
    <row r="45574" spans="2:7" x14ac:dyDescent="0.2">
      <c r="B45574">
        <v>0.906362</v>
      </c>
      <c r="G45574">
        <v>0.94963900000000001</v>
      </c>
    </row>
    <row r="45575" spans="2:7" x14ac:dyDescent="0.2">
      <c r="B45575">
        <v>0.90636300000000003</v>
      </c>
      <c r="G45575">
        <v>0.94964099999999996</v>
      </c>
    </row>
    <row r="45576" spans="2:7" x14ac:dyDescent="0.2">
      <c r="B45576">
        <v>0.90636499999999998</v>
      </c>
      <c r="G45576">
        <v>0.94964300000000001</v>
      </c>
    </row>
    <row r="45577" spans="2:7" x14ac:dyDescent="0.2">
      <c r="B45577">
        <v>0.90636700000000003</v>
      </c>
      <c r="G45577">
        <v>0.94964599999999999</v>
      </c>
    </row>
    <row r="45578" spans="2:7" x14ac:dyDescent="0.2">
      <c r="B45578">
        <v>0.90637100000000004</v>
      </c>
      <c r="G45578">
        <v>0.94964899999999997</v>
      </c>
    </row>
    <row r="45579" spans="2:7" x14ac:dyDescent="0.2">
      <c r="B45579">
        <v>0.90637299999999998</v>
      </c>
      <c r="G45579">
        <v>0.94965100000000002</v>
      </c>
    </row>
    <row r="45580" spans="2:7" x14ac:dyDescent="0.2">
      <c r="B45580">
        <v>0.90637400000000001</v>
      </c>
      <c r="G45580">
        <v>0.94965299999999997</v>
      </c>
    </row>
    <row r="45581" spans="2:7" x14ac:dyDescent="0.2">
      <c r="B45581">
        <v>0.90637599999999996</v>
      </c>
      <c r="G45581">
        <v>0.94965500000000003</v>
      </c>
    </row>
    <row r="45582" spans="2:7" x14ac:dyDescent="0.2">
      <c r="B45582">
        <v>0.90637699999999999</v>
      </c>
      <c r="G45582">
        <v>0.94965999999999995</v>
      </c>
    </row>
    <row r="45583" spans="2:7" x14ac:dyDescent="0.2">
      <c r="B45583">
        <v>0.90637900000000005</v>
      </c>
      <c r="G45583">
        <v>0.94966200000000001</v>
      </c>
    </row>
    <row r="45584" spans="2:7" x14ac:dyDescent="0.2">
      <c r="B45584">
        <v>0.90638099999999999</v>
      </c>
      <c r="G45584">
        <v>0.94966399999999995</v>
      </c>
    </row>
    <row r="45585" spans="2:7" x14ac:dyDescent="0.2">
      <c r="B45585">
        <v>0.90638200000000002</v>
      </c>
      <c r="G45585">
        <v>0.94966600000000001</v>
      </c>
    </row>
    <row r="45586" spans="2:7" x14ac:dyDescent="0.2">
      <c r="B45586">
        <v>0.906385</v>
      </c>
      <c r="G45586">
        <v>0.94966799999999996</v>
      </c>
    </row>
    <row r="45587" spans="2:7" x14ac:dyDescent="0.2">
      <c r="B45587">
        <v>0.90638600000000002</v>
      </c>
      <c r="G45587">
        <v>0.94967000000000001</v>
      </c>
    </row>
    <row r="45588" spans="2:7" x14ac:dyDescent="0.2">
      <c r="B45588">
        <v>0.90638799999999997</v>
      </c>
      <c r="G45588">
        <v>0.94967400000000002</v>
      </c>
    </row>
    <row r="45589" spans="2:7" x14ac:dyDescent="0.2">
      <c r="B45589">
        <v>0.906389</v>
      </c>
      <c r="G45589">
        <v>0.94967699999999999</v>
      </c>
    </row>
    <row r="45590" spans="2:7" x14ac:dyDescent="0.2">
      <c r="B45590">
        <v>0.90639000000000003</v>
      </c>
      <c r="G45590">
        <v>0.94967800000000002</v>
      </c>
    </row>
    <row r="45591" spans="2:7" x14ac:dyDescent="0.2">
      <c r="B45591">
        <v>0.90639099999999995</v>
      </c>
      <c r="G45591">
        <v>0.94968200000000003</v>
      </c>
    </row>
    <row r="45592" spans="2:7" x14ac:dyDescent="0.2">
      <c r="B45592">
        <v>0.90639199999999998</v>
      </c>
      <c r="G45592">
        <v>0.94968300000000005</v>
      </c>
    </row>
    <row r="45593" spans="2:7" x14ac:dyDescent="0.2">
      <c r="B45593">
        <v>0.906393</v>
      </c>
      <c r="G45593">
        <v>0.949685</v>
      </c>
    </row>
    <row r="45594" spans="2:7" x14ac:dyDescent="0.2">
      <c r="B45594">
        <v>0.90639499999999995</v>
      </c>
      <c r="G45594">
        <v>0.949685</v>
      </c>
    </row>
    <row r="45595" spans="2:7" x14ac:dyDescent="0.2">
      <c r="B45595">
        <v>0.90639700000000001</v>
      </c>
      <c r="G45595">
        <v>0.94968699999999995</v>
      </c>
    </row>
    <row r="45596" spans="2:7" x14ac:dyDescent="0.2">
      <c r="B45596">
        <v>0.90639800000000004</v>
      </c>
      <c r="G45596">
        <v>0.94968900000000001</v>
      </c>
    </row>
    <row r="45597" spans="2:7" x14ac:dyDescent="0.2">
      <c r="B45597">
        <v>0.90640100000000001</v>
      </c>
      <c r="G45597">
        <v>0.94969199999999998</v>
      </c>
    </row>
    <row r="45598" spans="2:7" x14ac:dyDescent="0.2">
      <c r="B45598">
        <v>0.90640200000000004</v>
      </c>
      <c r="G45598">
        <v>0.94969700000000001</v>
      </c>
    </row>
    <row r="45599" spans="2:7" x14ac:dyDescent="0.2">
      <c r="B45599">
        <v>0.90640399999999999</v>
      </c>
      <c r="G45599">
        <v>0.94969800000000004</v>
      </c>
    </row>
    <row r="45600" spans="2:7" x14ac:dyDescent="0.2">
      <c r="B45600">
        <v>0.90640500000000002</v>
      </c>
      <c r="G45600">
        <v>0.94970200000000005</v>
      </c>
    </row>
    <row r="45601" spans="2:7" x14ac:dyDescent="0.2">
      <c r="B45601">
        <v>0.90640699999999996</v>
      </c>
      <c r="G45601">
        <v>0.94970299999999996</v>
      </c>
    </row>
    <row r="45602" spans="2:7" x14ac:dyDescent="0.2">
      <c r="B45602">
        <v>0.90640900000000002</v>
      </c>
      <c r="G45602">
        <v>0.94970399999999999</v>
      </c>
    </row>
    <row r="45603" spans="2:7" x14ac:dyDescent="0.2">
      <c r="B45603">
        <v>0.90641000000000005</v>
      </c>
      <c r="G45603">
        <v>0.94970500000000002</v>
      </c>
    </row>
    <row r="45604" spans="2:7" x14ac:dyDescent="0.2">
      <c r="B45604">
        <v>0.906412</v>
      </c>
      <c r="G45604">
        <v>0.94970699999999997</v>
      </c>
    </row>
    <row r="45605" spans="2:7" x14ac:dyDescent="0.2">
      <c r="B45605">
        <v>0.90641400000000005</v>
      </c>
      <c r="G45605">
        <v>0.94970900000000003</v>
      </c>
    </row>
    <row r="45606" spans="2:7" x14ac:dyDescent="0.2">
      <c r="B45606">
        <v>0.90641499999999997</v>
      </c>
      <c r="G45606">
        <v>0.94971000000000005</v>
      </c>
    </row>
    <row r="45607" spans="2:7" x14ac:dyDescent="0.2">
      <c r="B45607">
        <v>0.906416</v>
      </c>
      <c r="G45607">
        <v>0.949712</v>
      </c>
    </row>
    <row r="45608" spans="2:7" x14ac:dyDescent="0.2">
      <c r="B45608">
        <v>0.90641799999999995</v>
      </c>
      <c r="G45608">
        <v>0.94971300000000003</v>
      </c>
    </row>
    <row r="45609" spans="2:7" x14ac:dyDescent="0.2">
      <c r="B45609">
        <v>0.90641899999999997</v>
      </c>
      <c r="G45609">
        <v>0.949716</v>
      </c>
    </row>
    <row r="45610" spans="2:7" x14ac:dyDescent="0.2">
      <c r="B45610">
        <v>0.90642100000000003</v>
      </c>
      <c r="G45610">
        <v>0.94972000000000001</v>
      </c>
    </row>
    <row r="45611" spans="2:7" x14ac:dyDescent="0.2">
      <c r="B45611">
        <v>0.90642199999999995</v>
      </c>
      <c r="G45611">
        <v>0.94972199999999996</v>
      </c>
    </row>
    <row r="45612" spans="2:7" x14ac:dyDescent="0.2">
      <c r="B45612">
        <v>0.90642299999999998</v>
      </c>
      <c r="G45612">
        <v>0.94972500000000004</v>
      </c>
    </row>
    <row r="45613" spans="2:7" x14ac:dyDescent="0.2">
      <c r="B45613">
        <v>0.90642599999999995</v>
      </c>
      <c r="G45613">
        <v>0.94972800000000002</v>
      </c>
    </row>
    <row r="45614" spans="2:7" x14ac:dyDescent="0.2">
      <c r="B45614">
        <v>0.90642800000000001</v>
      </c>
      <c r="G45614">
        <v>0.94972900000000005</v>
      </c>
    </row>
    <row r="45615" spans="2:7" x14ac:dyDescent="0.2">
      <c r="B45615">
        <v>0.90642999999999996</v>
      </c>
      <c r="G45615">
        <v>0.94973099999999999</v>
      </c>
    </row>
    <row r="45616" spans="2:7" x14ac:dyDescent="0.2">
      <c r="B45616">
        <v>0.90643200000000002</v>
      </c>
      <c r="G45616">
        <v>0.94973300000000005</v>
      </c>
    </row>
    <row r="45617" spans="2:7" x14ac:dyDescent="0.2">
      <c r="B45617">
        <v>0.90643399999999996</v>
      </c>
      <c r="G45617">
        <v>0.949735</v>
      </c>
    </row>
    <row r="45618" spans="2:7" x14ac:dyDescent="0.2">
      <c r="B45618">
        <v>0.90643700000000005</v>
      </c>
      <c r="G45618">
        <v>0.94973700000000005</v>
      </c>
    </row>
    <row r="45619" spans="2:7" x14ac:dyDescent="0.2">
      <c r="B45619">
        <v>0.90643799999999997</v>
      </c>
      <c r="G45619">
        <v>0.94974000000000003</v>
      </c>
    </row>
    <row r="45620" spans="2:7" x14ac:dyDescent="0.2">
      <c r="B45620">
        <v>0.90643899999999999</v>
      </c>
      <c r="G45620">
        <v>0.94974099999999995</v>
      </c>
    </row>
    <row r="45621" spans="2:7" x14ac:dyDescent="0.2">
      <c r="B45621">
        <v>0.90644100000000005</v>
      </c>
      <c r="G45621">
        <v>0.949743</v>
      </c>
    </row>
    <row r="45622" spans="2:7" x14ac:dyDescent="0.2">
      <c r="B45622">
        <v>0.90644199999999997</v>
      </c>
      <c r="G45622">
        <v>0.94974400000000003</v>
      </c>
    </row>
    <row r="45623" spans="2:7" x14ac:dyDescent="0.2">
      <c r="B45623">
        <v>0.90644499999999995</v>
      </c>
      <c r="G45623">
        <v>0.94974700000000001</v>
      </c>
    </row>
    <row r="45624" spans="2:7" x14ac:dyDescent="0.2">
      <c r="B45624">
        <v>0.90644599999999997</v>
      </c>
      <c r="G45624">
        <v>0.94975100000000001</v>
      </c>
    </row>
    <row r="45625" spans="2:7" x14ac:dyDescent="0.2">
      <c r="B45625">
        <v>0.90644899999999995</v>
      </c>
      <c r="G45625">
        <v>0.94975299999999996</v>
      </c>
    </row>
    <row r="45626" spans="2:7" x14ac:dyDescent="0.2">
      <c r="B45626">
        <v>0.90645100000000001</v>
      </c>
      <c r="G45626">
        <v>0.94975399999999999</v>
      </c>
    </row>
    <row r="45627" spans="2:7" x14ac:dyDescent="0.2">
      <c r="B45627">
        <v>0.90645399999999998</v>
      </c>
      <c r="G45627">
        <v>0.94975699999999996</v>
      </c>
    </row>
    <row r="45628" spans="2:7" x14ac:dyDescent="0.2">
      <c r="B45628">
        <v>0.90645600000000004</v>
      </c>
      <c r="G45628">
        <v>0.94975900000000002</v>
      </c>
    </row>
    <row r="45629" spans="2:7" x14ac:dyDescent="0.2">
      <c r="B45629">
        <v>0.90645699999999996</v>
      </c>
      <c r="G45629">
        <v>0.94976099999999997</v>
      </c>
    </row>
    <row r="45630" spans="2:7" x14ac:dyDescent="0.2">
      <c r="B45630">
        <v>0.90646000000000004</v>
      </c>
      <c r="G45630">
        <v>0.94976099999999997</v>
      </c>
    </row>
    <row r="45631" spans="2:7" x14ac:dyDescent="0.2">
      <c r="B45631">
        <v>0.90646099999999996</v>
      </c>
      <c r="G45631">
        <v>0.94976499999999997</v>
      </c>
    </row>
    <row r="45632" spans="2:7" x14ac:dyDescent="0.2">
      <c r="B45632">
        <v>0.90646199999999999</v>
      </c>
      <c r="G45632">
        <v>0.949766</v>
      </c>
    </row>
    <row r="45633" spans="2:7" x14ac:dyDescent="0.2">
      <c r="B45633">
        <v>0.90646300000000002</v>
      </c>
      <c r="G45633">
        <v>0.94976700000000003</v>
      </c>
    </row>
    <row r="45634" spans="2:7" x14ac:dyDescent="0.2">
      <c r="B45634">
        <v>0.90646400000000005</v>
      </c>
      <c r="G45634">
        <v>0.94976899999999997</v>
      </c>
    </row>
    <row r="45635" spans="2:7" x14ac:dyDescent="0.2">
      <c r="B45635">
        <v>0.90646499999999997</v>
      </c>
      <c r="G45635">
        <v>0.94977199999999995</v>
      </c>
    </row>
    <row r="45636" spans="2:7" x14ac:dyDescent="0.2">
      <c r="B45636">
        <v>0.90646800000000005</v>
      </c>
      <c r="G45636">
        <v>0.94977400000000001</v>
      </c>
    </row>
    <row r="45637" spans="2:7" x14ac:dyDescent="0.2">
      <c r="B45637">
        <v>0.90647</v>
      </c>
      <c r="G45637">
        <v>0.94977699999999998</v>
      </c>
    </row>
    <row r="45638" spans="2:7" x14ac:dyDescent="0.2">
      <c r="B45638">
        <v>0.90647200000000006</v>
      </c>
      <c r="G45638">
        <v>0.94977900000000004</v>
      </c>
    </row>
    <row r="45639" spans="2:7" x14ac:dyDescent="0.2">
      <c r="B45639">
        <v>0.906474</v>
      </c>
      <c r="G45639">
        <v>0.94977999999999996</v>
      </c>
    </row>
    <row r="45640" spans="2:7" x14ac:dyDescent="0.2">
      <c r="B45640">
        <v>0.90647599999999995</v>
      </c>
      <c r="G45640">
        <v>0.94978499999999999</v>
      </c>
    </row>
    <row r="45641" spans="2:7" x14ac:dyDescent="0.2">
      <c r="B45641">
        <v>0.90647900000000003</v>
      </c>
      <c r="G45641">
        <v>0.94979000000000002</v>
      </c>
    </row>
    <row r="45642" spans="2:7" x14ac:dyDescent="0.2">
      <c r="B45642">
        <v>0.90647900000000003</v>
      </c>
      <c r="G45642">
        <v>0.94979100000000005</v>
      </c>
    </row>
    <row r="45643" spans="2:7" x14ac:dyDescent="0.2">
      <c r="B45643">
        <v>0.90648099999999998</v>
      </c>
      <c r="G45643">
        <v>0.949793</v>
      </c>
    </row>
    <row r="45644" spans="2:7" x14ac:dyDescent="0.2">
      <c r="B45644">
        <v>0.90648399999999996</v>
      </c>
      <c r="G45644">
        <v>0.94979400000000003</v>
      </c>
    </row>
    <row r="45645" spans="2:7" x14ac:dyDescent="0.2">
      <c r="B45645">
        <v>0.90648499999999999</v>
      </c>
      <c r="G45645">
        <v>0.94979599999999997</v>
      </c>
    </row>
    <row r="45646" spans="2:7" x14ac:dyDescent="0.2">
      <c r="B45646">
        <v>0.90648600000000001</v>
      </c>
      <c r="G45646">
        <v>0.94979800000000003</v>
      </c>
    </row>
    <row r="45647" spans="2:7" x14ac:dyDescent="0.2">
      <c r="B45647">
        <v>0.90648899999999999</v>
      </c>
      <c r="G45647">
        <v>0.94979999999999998</v>
      </c>
    </row>
    <row r="45648" spans="2:7" x14ac:dyDescent="0.2">
      <c r="B45648">
        <v>0.90649299999999999</v>
      </c>
      <c r="G45648">
        <v>0.94980200000000004</v>
      </c>
    </row>
    <row r="45649" spans="2:7" x14ac:dyDescent="0.2">
      <c r="B45649">
        <v>0.90649400000000002</v>
      </c>
      <c r="G45649">
        <v>0.94980399999999998</v>
      </c>
    </row>
    <row r="45650" spans="2:7" x14ac:dyDescent="0.2">
      <c r="B45650">
        <v>0.90649500000000005</v>
      </c>
      <c r="G45650">
        <v>0.94980500000000001</v>
      </c>
    </row>
    <row r="45651" spans="2:7" x14ac:dyDescent="0.2">
      <c r="B45651">
        <v>0.906497</v>
      </c>
      <c r="G45651">
        <v>0.94980799999999999</v>
      </c>
    </row>
    <row r="45652" spans="2:7" x14ac:dyDescent="0.2">
      <c r="B45652">
        <v>0.90649800000000003</v>
      </c>
      <c r="G45652">
        <v>0.94981000000000004</v>
      </c>
    </row>
    <row r="45653" spans="2:7" x14ac:dyDescent="0.2">
      <c r="B45653">
        <v>0.90649999999999997</v>
      </c>
      <c r="G45653">
        <v>0.94981199999999999</v>
      </c>
    </row>
    <row r="45654" spans="2:7" x14ac:dyDescent="0.2">
      <c r="B45654">
        <v>0.906501</v>
      </c>
      <c r="G45654">
        <v>0.94981499999999996</v>
      </c>
    </row>
    <row r="45655" spans="2:7" x14ac:dyDescent="0.2">
      <c r="B45655">
        <v>0.90650399999999998</v>
      </c>
      <c r="G45655">
        <v>0.94981700000000002</v>
      </c>
    </row>
    <row r="45656" spans="2:7" x14ac:dyDescent="0.2">
      <c r="B45656">
        <v>0.90650500000000001</v>
      </c>
      <c r="G45656">
        <v>0.94982</v>
      </c>
    </row>
    <row r="45657" spans="2:7" x14ac:dyDescent="0.2">
      <c r="B45657">
        <v>0.90650600000000003</v>
      </c>
      <c r="G45657">
        <v>0.94982299999999997</v>
      </c>
    </row>
    <row r="45658" spans="2:7" x14ac:dyDescent="0.2">
      <c r="B45658">
        <v>0.90650799999999998</v>
      </c>
      <c r="G45658">
        <v>0.949824</v>
      </c>
    </row>
    <row r="45659" spans="2:7" x14ac:dyDescent="0.2">
      <c r="B45659">
        <v>0.90651000000000004</v>
      </c>
      <c r="G45659">
        <v>0.94982599999999995</v>
      </c>
    </row>
    <row r="45660" spans="2:7" x14ac:dyDescent="0.2">
      <c r="B45660">
        <v>0.90651199999999998</v>
      </c>
      <c r="G45660">
        <v>0.94982900000000003</v>
      </c>
    </row>
    <row r="45661" spans="2:7" x14ac:dyDescent="0.2">
      <c r="B45661">
        <v>0.90651300000000001</v>
      </c>
      <c r="G45661">
        <v>0.94982999999999995</v>
      </c>
    </row>
    <row r="45662" spans="2:7" x14ac:dyDescent="0.2">
      <c r="B45662">
        <v>0.90651599999999999</v>
      </c>
      <c r="G45662">
        <v>0.94983200000000001</v>
      </c>
    </row>
    <row r="45663" spans="2:7" x14ac:dyDescent="0.2">
      <c r="B45663">
        <v>0.90651700000000002</v>
      </c>
      <c r="G45663">
        <v>0.94983499999999998</v>
      </c>
    </row>
    <row r="45664" spans="2:7" x14ac:dyDescent="0.2">
      <c r="B45664">
        <v>0.90651800000000005</v>
      </c>
      <c r="G45664">
        <v>0.94983700000000004</v>
      </c>
    </row>
    <row r="45665" spans="2:7" x14ac:dyDescent="0.2">
      <c r="B45665">
        <v>0.90651899999999996</v>
      </c>
      <c r="G45665">
        <v>0.94984100000000005</v>
      </c>
    </row>
    <row r="45666" spans="2:7" x14ac:dyDescent="0.2">
      <c r="B45666">
        <v>0.90652100000000002</v>
      </c>
      <c r="G45666">
        <v>0.94984400000000002</v>
      </c>
    </row>
    <row r="45667" spans="2:7" x14ac:dyDescent="0.2">
      <c r="B45667">
        <v>0.90652299999999997</v>
      </c>
      <c r="G45667">
        <v>0.94984800000000003</v>
      </c>
    </row>
    <row r="45668" spans="2:7" x14ac:dyDescent="0.2">
      <c r="B45668">
        <v>0.90652500000000003</v>
      </c>
      <c r="G45668">
        <v>0.94984999999999997</v>
      </c>
    </row>
    <row r="45669" spans="2:7" x14ac:dyDescent="0.2">
      <c r="B45669">
        <v>0.90652600000000005</v>
      </c>
      <c r="G45669">
        <v>0.949851</v>
      </c>
    </row>
    <row r="45670" spans="2:7" x14ac:dyDescent="0.2">
      <c r="B45670">
        <v>0.90652699999999997</v>
      </c>
      <c r="G45670">
        <v>0.94985399999999998</v>
      </c>
    </row>
    <row r="45671" spans="2:7" x14ac:dyDescent="0.2">
      <c r="B45671">
        <v>0.906528</v>
      </c>
      <c r="G45671">
        <v>0.949855</v>
      </c>
    </row>
    <row r="45672" spans="2:7" x14ac:dyDescent="0.2">
      <c r="B45672">
        <v>0.90652900000000003</v>
      </c>
      <c r="G45672">
        <v>0.94985600000000003</v>
      </c>
    </row>
    <row r="45673" spans="2:7" x14ac:dyDescent="0.2">
      <c r="B45673">
        <v>0.90652999999999995</v>
      </c>
      <c r="G45673">
        <v>0.94985799999999998</v>
      </c>
    </row>
    <row r="45674" spans="2:7" x14ac:dyDescent="0.2">
      <c r="B45674">
        <v>0.906532</v>
      </c>
      <c r="G45674">
        <v>0.94986000000000004</v>
      </c>
    </row>
    <row r="45675" spans="2:7" x14ac:dyDescent="0.2">
      <c r="B45675">
        <v>0.90653399999999995</v>
      </c>
      <c r="G45675">
        <v>0.94986099999999996</v>
      </c>
    </row>
    <row r="45676" spans="2:7" x14ac:dyDescent="0.2">
      <c r="B45676">
        <v>0.90653499999999998</v>
      </c>
      <c r="G45676">
        <v>0.94986199999999998</v>
      </c>
    </row>
    <row r="45677" spans="2:7" x14ac:dyDescent="0.2">
      <c r="B45677">
        <v>0.90653600000000001</v>
      </c>
      <c r="G45677">
        <v>0.94986599999999999</v>
      </c>
    </row>
    <row r="45678" spans="2:7" x14ac:dyDescent="0.2">
      <c r="B45678">
        <v>0.90653799999999995</v>
      </c>
      <c r="G45678">
        <v>0.94986899999999996</v>
      </c>
    </row>
    <row r="45679" spans="2:7" x14ac:dyDescent="0.2">
      <c r="B45679">
        <v>0.90653899999999998</v>
      </c>
      <c r="G45679">
        <v>0.94987200000000005</v>
      </c>
    </row>
    <row r="45680" spans="2:7" x14ac:dyDescent="0.2">
      <c r="B45680">
        <v>0.90654100000000004</v>
      </c>
      <c r="G45680">
        <v>0.94987299999999997</v>
      </c>
    </row>
    <row r="45681" spans="2:7" x14ac:dyDescent="0.2">
      <c r="B45681">
        <v>0.90654199999999996</v>
      </c>
      <c r="G45681">
        <v>0.94987600000000005</v>
      </c>
    </row>
    <row r="45682" spans="2:7" x14ac:dyDescent="0.2">
      <c r="B45682">
        <v>0.90654199999999996</v>
      </c>
      <c r="G45682">
        <v>0.949878</v>
      </c>
    </row>
    <row r="45683" spans="2:7" x14ac:dyDescent="0.2">
      <c r="B45683">
        <v>0.90654400000000002</v>
      </c>
      <c r="G45683">
        <v>0.94988300000000003</v>
      </c>
    </row>
    <row r="45684" spans="2:7" x14ac:dyDescent="0.2">
      <c r="B45684">
        <v>0.90654500000000005</v>
      </c>
      <c r="G45684">
        <v>0.94988399999999995</v>
      </c>
    </row>
    <row r="45685" spans="2:7" x14ac:dyDescent="0.2">
      <c r="B45685">
        <v>0.90654599999999996</v>
      </c>
      <c r="G45685">
        <v>0.94988700000000004</v>
      </c>
    </row>
    <row r="45686" spans="2:7" x14ac:dyDescent="0.2">
      <c r="B45686">
        <v>0.90654800000000002</v>
      </c>
      <c r="G45686">
        <v>0.94988899999999998</v>
      </c>
    </row>
    <row r="45687" spans="2:7" x14ac:dyDescent="0.2">
      <c r="B45687">
        <v>0.90654900000000005</v>
      </c>
      <c r="G45687">
        <v>0.94989100000000004</v>
      </c>
    </row>
    <row r="45688" spans="2:7" x14ac:dyDescent="0.2">
      <c r="B45688">
        <v>0.90654999999999997</v>
      </c>
      <c r="G45688">
        <v>0.94989199999999996</v>
      </c>
    </row>
    <row r="45689" spans="2:7" x14ac:dyDescent="0.2">
      <c r="B45689">
        <v>0.906551</v>
      </c>
      <c r="G45689">
        <v>0.94989500000000004</v>
      </c>
    </row>
    <row r="45690" spans="2:7" x14ac:dyDescent="0.2">
      <c r="B45690">
        <v>0.90655300000000005</v>
      </c>
      <c r="G45690">
        <v>0.94989699999999999</v>
      </c>
    </row>
    <row r="45691" spans="2:7" x14ac:dyDescent="0.2">
      <c r="B45691">
        <v>0.90655399999999997</v>
      </c>
      <c r="G45691">
        <v>0.94989900000000005</v>
      </c>
    </row>
    <row r="45692" spans="2:7" x14ac:dyDescent="0.2">
      <c r="B45692">
        <v>0.90655600000000003</v>
      </c>
      <c r="G45692">
        <v>0.94990399999999997</v>
      </c>
    </row>
    <row r="45693" spans="2:7" x14ac:dyDescent="0.2">
      <c r="B45693">
        <v>0.90655799999999997</v>
      </c>
      <c r="G45693">
        <v>0.94990799999999997</v>
      </c>
    </row>
    <row r="45694" spans="2:7" x14ac:dyDescent="0.2">
      <c r="B45694">
        <v>0.90656099999999995</v>
      </c>
      <c r="G45694">
        <v>0.94991000000000003</v>
      </c>
    </row>
    <row r="45695" spans="2:7" x14ac:dyDescent="0.2">
      <c r="B45695">
        <v>0.90656300000000001</v>
      </c>
      <c r="G45695">
        <v>0.94991199999999998</v>
      </c>
    </row>
    <row r="45696" spans="2:7" x14ac:dyDescent="0.2">
      <c r="B45696">
        <v>0.90656400000000004</v>
      </c>
      <c r="G45696">
        <v>0.94991300000000001</v>
      </c>
    </row>
    <row r="45697" spans="2:7" x14ac:dyDescent="0.2">
      <c r="B45697">
        <v>0.90656599999999998</v>
      </c>
      <c r="G45697">
        <v>0.94991499999999995</v>
      </c>
    </row>
    <row r="45698" spans="2:7" x14ac:dyDescent="0.2">
      <c r="B45698">
        <v>0.90656599999999998</v>
      </c>
      <c r="G45698">
        <v>0.94991599999999998</v>
      </c>
    </row>
    <row r="45699" spans="2:7" x14ac:dyDescent="0.2">
      <c r="B45699">
        <v>0.90656800000000004</v>
      </c>
      <c r="G45699">
        <v>0.94991800000000004</v>
      </c>
    </row>
    <row r="45700" spans="2:7" x14ac:dyDescent="0.2">
      <c r="B45700">
        <v>0.90657100000000002</v>
      </c>
      <c r="G45700">
        <v>0.94991899999999996</v>
      </c>
    </row>
    <row r="45701" spans="2:7" x14ac:dyDescent="0.2">
      <c r="B45701">
        <v>0.90657399999999999</v>
      </c>
      <c r="G45701">
        <v>0.94991999999999999</v>
      </c>
    </row>
    <row r="45702" spans="2:7" x14ac:dyDescent="0.2">
      <c r="B45702">
        <v>0.90657500000000002</v>
      </c>
      <c r="G45702">
        <v>0.94992299999999996</v>
      </c>
    </row>
    <row r="45703" spans="2:7" x14ac:dyDescent="0.2">
      <c r="B45703">
        <v>0.90657600000000005</v>
      </c>
      <c r="G45703">
        <v>0.94992399999999999</v>
      </c>
    </row>
    <row r="45704" spans="2:7" x14ac:dyDescent="0.2">
      <c r="B45704">
        <v>0.90657799999999999</v>
      </c>
      <c r="G45704">
        <v>0.94992600000000005</v>
      </c>
    </row>
    <row r="45705" spans="2:7" x14ac:dyDescent="0.2">
      <c r="B45705">
        <v>0.90657900000000002</v>
      </c>
      <c r="G45705">
        <v>0.94992699999999997</v>
      </c>
    </row>
    <row r="45706" spans="2:7" x14ac:dyDescent="0.2">
      <c r="B45706">
        <v>0.90658099999999997</v>
      </c>
      <c r="G45706">
        <v>0.94992900000000002</v>
      </c>
    </row>
    <row r="45707" spans="2:7" x14ac:dyDescent="0.2">
      <c r="B45707">
        <v>0.90658099999999997</v>
      </c>
      <c r="G45707">
        <v>0.94993099999999997</v>
      </c>
    </row>
    <row r="45708" spans="2:7" x14ac:dyDescent="0.2">
      <c r="B45708">
        <v>0.90658399999999995</v>
      </c>
      <c r="G45708">
        <v>0.94993300000000003</v>
      </c>
    </row>
    <row r="45709" spans="2:7" x14ac:dyDescent="0.2">
      <c r="B45709">
        <v>0.90658499999999997</v>
      </c>
      <c r="G45709">
        <v>0.94993499999999997</v>
      </c>
    </row>
    <row r="45710" spans="2:7" x14ac:dyDescent="0.2">
      <c r="B45710">
        <v>0.90658700000000003</v>
      </c>
      <c r="G45710">
        <v>0.94993700000000003</v>
      </c>
    </row>
    <row r="45711" spans="2:7" x14ac:dyDescent="0.2">
      <c r="B45711">
        <v>0.90658899999999998</v>
      </c>
      <c r="G45711">
        <v>0.94994000000000001</v>
      </c>
    </row>
    <row r="45712" spans="2:7" x14ac:dyDescent="0.2">
      <c r="B45712">
        <v>0.90659000000000001</v>
      </c>
      <c r="G45712">
        <v>0.94994100000000004</v>
      </c>
    </row>
    <row r="45713" spans="2:7" x14ac:dyDescent="0.2">
      <c r="B45713">
        <v>0.90659199999999995</v>
      </c>
      <c r="G45713">
        <v>0.94994299999999998</v>
      </c>
    </row>
    <row r="45714" spans="2:7" x14ac:dyDescent="0.2">
      <c r="B45714">
        <v>0.90659299999999998</v>
      </c>
      <c r="G45714">
        <v>0.94994400000000001</v>
      </c>
    </row>
    <row r="45715" spans="2:7" x14ac:dyDescent="0.2">
      <c r="B45715">
        <v>0.90659500000000004</v>
      </c>
      <c r="G45715">
        <v>0.94994400000000001</v>
      </c>
    </row>
    <row r="45716" spans="2:7" x14ac:dyDescent="0.2">
      <c r="B45716">
        <v>0.90659599999999996</v>
      </c>
      <c r="G45716">
        <v>0.94994599999999996</v>
      </c>
    </row>
    <row r="45717" spans="2:7" x14ac:dyDescent="0.2">
      <c r="B45717">
        <v>0.90659800000000001</v>
      </c>
      <c r="G45717">
        <v>0.94994800000000001</v>
      </c>
    </row>
    <row r="45718" spans="2:7" x14ac:dyDescent="0.2">
      <c r="B45718">
        <v>0.90659999999999996</v>
      </c>
      <c r="G45718">
        <v>0.94995099999999999</v>
      </c>
    </row>
    <row r="45719" spans="2:7" x14ac:dyDescent="0.2">
      <c r="B45719">
        <v>0.90660099999999999</v>
      </c>
      <c r="G45719">
        <v>0.94995300000000005</v>
      </c>
    </row>
    <row r="45720" spans="2:7" x14ac:dyDescent="0.2">
      <c r="B45720">
        <v>0.90660099999999999</v>
      </c>
      <c r="G45720">
        <v>0.94995399999999997</v>
      </c>
    </row>
    <row r="45721" spans="2:7" x14ac:dyDescent="0.2">
      <c r="B45721">
        <v>0.90660300000000005</v>
      </c>
      <c r="G45721">
        <v>0.94995600000000002</v>
      </c>
    </row>
    <row r="45722" spans="2:7" x14ac:dyDescent="0.2">
      <c r="B45722">
        <v>0.90660499999999999</v>
      </c>
      <c r="G45722">
        <v>0.94995700000000005</v>
      </c>
    </row>
    <row r="45723" spans="2:7" x14ac:dyDescent="0.2">
      <c r="B45723">
        <v>0.90660700000000005</v>
      </c>
      <c r="G45723">
        <v>0.949959</v>
      </c>
    </row>
    <row r="45724" spans="2:7" x14ac:dyDescent="0.2">
      <c r="B45724">
        <v>0.906609</v>
      </c>
      <c r="G45724">
        <v>0.94996100000000006</v>
      </c>
    </row>
    <row r="45725" spans="2:7" x14ac:dyDescent="0.2">
      <c r="B45725">
        <v>0.90661099999999994</v>
      </c>
      <c r="G45725">
        <v>0.94996199999999997</v>
      </c>
    </row>
    <row r="45726" spans="2:7" x14ac:dyDescent="0.2">
      <c r="B45726">
        <v>0.90661199999999997</v>
      </c>
      <c r="G45726">
        <v>0.94996400000000003</v>
      </c>
    </row>
    <row r="45727" spans="2:7" x14ac:dyDescent="0.2">
      <c r="B45727">
        <v>0.90661400000000003</v>
      </c>
      <c r="G45727">
        <v>0.94996700000000001</v>
      </c>
    </row>
    <row r="45728" spans="2:7" x14ac:dyDescent="0.2">
      <c r="B45728">
        <v>0.90661599999999998</v>
      </c>
      <c r="G45728">
        <v>0.94996899999999995</v>
      </c>
    </row>
    <row r="45729" spans="2:7" x14ac:dyDescent="0.2">
      <c r="B45729">
        <v>0.90661800000000003</v>
      </c>
      <c r="G45729">
        <v>0.94996999999999998</v>
      </c>
    </row>
    <row r="45730" spans="2:7" x14ac:dyDescent="0.2">
      <c r="B45730">
        <v>0.90661999999999998</v>
      </c>
      <c r="G45730">
        <v>0.94997100000000001</v>
      </c>
    </row>
    <row r="45731" spans="2:7" x14ac:dyDescent="0.2">
      <c r="B45731">
        <v>0.90662100000000001</v>
      </c>
      <c r="G45731">
        <v>0.94997200000000004</v>
      </c>
    </row>
    <row r="45732" spans="2:7" x14ac:dyDescent="0.2">
      <c r="B45732">
        <v>0.90662299999999996</v>
      </c>
      <c r="G45732">
        <v>0.94997399999999999</v>
      </c>
    </row>
    <row r="45733" spans="2:7" x14ac:dyDescent="0.2">
      <c r="B45733">
        <v>0.90662500000000001</v>
      </c>
      <c r="G45733">
        <v>0.94997799999999999</v>
      </c>
    </row>
    <row r="45734" spans="2:7" x14ac:dyDescent="0.2">
      <c r="B45734">
        <v>0.90662600000000004</v>
      </c>
      <c r="G45734">
        <v>0.94997900000000002</v>
      </c>
    </row>
    <row r="45735" spans="2:7" x14ac:dyDescent="0.2">
      <c r="B45735">
        <v>0.90662799999999999</v>
      </c>
      <c r="G45735">
        <v>0.94998099999999996</v>
      </c>
    </row>
    <row r="45736" spans="2:7" x14ac:dyDescent="0.2">
      <c r="B45736">
        <v>0.90663000000000005</v>
      </c>
      <c r="G45736">
        <v>0.94998400000000005</v>
      </c>
    </row>
    <row r="45737" spans="2:7" x14ac:dyDescent="0.2">
      <c r="B45737">
        <v>0.90663199999999999</v>
      </c>
      <c r="G45737">
        <v>0.94998499999999997</v>
      </c>
    </row>
    <row r="45738" spans="2:7" x14ac:dyDescent="0.2">
      <c r="B45738">
        <v>0.90663300000000002</v>
      </c>
      <c r="G45738">
        <v>0.94998800000000005</v>
      </c>
    </row>
    <row r="45739" spans="2:7" x14ac:dyDescent="0.2">
      <c r="B45739">
        <v>0.90663400000000005</v>
      </c>
      <c r="G45739">
        <v>0.94998899999999997</v>
      </c>
    </row>
    <row r="45740" spans="2:7" x14ac:dyDescent="0.2">
      <c r="B45740">
        <v>0.906636</v>
      </c>
      <c r="G45740">
        <v>0.94999199999999995</v>
      </c>
    </row>
    <row r="45741" spans="2:7" x14ac:dyDescent="0.2">
      <c r="B45741">
        <v>0.90663700000000003</v>
      </c>
      <c r="G45741">
        <v>0.94999500000000003</v>
      </c>
    </row>
    <row r="45742" spans="2:7" x14ac:dyDescent="0.2">
      <c r="B45742">
        <v>0.90663899999999997</v>
      </c>
      <c r="G45742">
        <v>0.94999800000000001</v>
      </c>
    </row>
    <row r="45743" spans="2:7" x14ac:dyDescent="0.2">
      <c r="B45743">
        <v>0.90664</v>
      </c>
      <c r="G45743">
        <v>0.94999900000000004</v>
      </c>
    </row>
    <row r="45744" spans="2:7" x14ac:dyDescent="0.2">
      <c r="B45744">
        <v>0.90664199999999995</v>
      </c>
      <c r="G45744">
        <v>0.95000099999999998</v>
      </c>
    </row>
    <row r="45745" spans="2:7" x14ac:dyDescent="0.2">
      <c r="B45745">
        <v>0.90664299999999998</v>
      </c>
      <c r="G45745">
        <v>0.95000300000000004</v>
      </c>
    </row>
    <row r="45746" spans="2:7" x14ac:dyDescent="0.2">
      <c r="B45746">
        <v>0.90664400000000001</v>
      </c>
      <c r="G45746">
        <v>0.95000600000000002</v>
      </c>
    </row>
    <row r="45747" spans="2:7" x14ac:dyDescent="0.2">
      <c r="B45747">
        <v>0.90664400000000001</v>
      </c>
      <c r="G45747">
        <v>0.95001000000000002</v>
      </c>
    </row>
    <row r="45748" spans="2:7" x14ac:dyDescent="0.2">
      <c r="B45748">
        <v>0.90664500000000003</v>
      </c>
      <c r="G45748">
        <v>0.95001400000000003</v>
      </c>
    </row>
    <row r="45749" spans="2:7" x14ac:dyDescent="0.2">
      <c r="B45749">
        <v>0.90664699999999998</v>
      </c>
      <c r="G45749">
        <v>0.95001599999999997</v>
      </c>
    </row>
    <row r="45750" spans="2:7" x14ac:dyDescent="0.2">
      <c r="B45750">
        <v>0.90664900000000004</v>
      </c>
      <c r="G45750">
        <v>0.95001899999999995</v>
      </c>
    </row>
    <row r="45751" spans="2:7" x14ac:dyDescent="0.2">
      <c r="B45751">
        <v>0.90665200000000001</v>
      </c>
      <c r="G45751">
        <v>0.950021</v>
      </c>
    </row>
    <row r="45752" spans="2:7" x14ac:dyDescent="0.2">
      <c r="B45752">
        <v>0.90665399999999996</v>
      </c>
      <c r="G45752">
        <v>0.95002200000000003</v>
      </c>
    </row>
    <row r="45753" spans="2:7" x14ac:dyDescent="0.2">
      <c r="B45753">
        <v>0.90665499999999999</v>
      </c>
      <c r="G45753">
        <v>0.95002399999999998</v>
      </c>
    </row>
    <row r="45754" spans="2:7" x14ac:dyDescent="0.2">
      <c r="B45754">
        <v>0.90665600000000002</v>
      </c>
      <c r="G45754">
        <v>0.95002600000000004</v>
      </c>
    </row>
    <row r="45755" spans="2:7" x14ac:dyDescent="0.2">
      <c r="B45755">
        <v>0.90665899999999999</v>
      </c>
      <c r="G45755">
        <v>0.95002799999999998</v>
      </c>
    </row>
    <row r="45756" spans="2:7" x14ac:dyDescent="0.2">
      <c r="B45756">
        <v>0.90666100000000005</v>
      </c>
      <c r="G45756">
        <v>0.95003099999999996</v>
      </c>
    </row>
    <row r="45757" spans="2:7" x14ac:dyDescent="0.2">
      <c r="B45757">
        <v>0.906663</v>
      </c>
      <c r="G45757">
        <v>0.95003300000000002</v>
      </c>
    </row>
    <row r="45758" spans="2:7" x14ac:dyDescent="0.2">
      <c r="B45758">
        <v>0.90666400000000003</v>
      </c>
      <c r="G45758">
        <v>0.95003499999999996</v>
      </c>
    </row>
    <row r="45759" spans="2:7" x14ac:dyDescent="0.2">
      <c r="B45759">
        <v>0.90666599999999997</v>
      </c>
      <c r="G45759">
        <v>0.95003700000000002</v>
      </c>
    </row>
    <row r="45760" spans="2:7" x14ac:dyDescent="0.2">
      <c r="B45760">
        <v>0.90666599999999997</v>
      </c>
      <c r="G45760">
        <v>0.95003800000000005</v>
      </c>
    </row>
    <row r="45761" spans="2:7" x14ac:dyDescent="0.2">
      <c r="B45761">
        <v>0.906667</v>
      </c>
      <c r="G45761">
        <v>0.95004100000000002</v>
      </c>
    </row>
    <row r="45762" spans="2:7" x14ac:dyDescent="0.2">
      <c r="B45762">
        <v>0.90666800000000003</v>
      </c>
      <c r="G45762">
        <v>0.95004500000000003</v>
      </c>
    </row>
    <row r="45763" spans="2:7" x14ac:dyDescent="0.2">
      <c r="B45763">
        <v>0.90666899999999995</v>
      </c>
      <c r="G45763">
        <v>0.95004699999999997</v>
      </c>
    </row>
    <row r="45764" spans="2:7" x14ac:dyDescent="0.2">
      <c r="B45764">
        <v>0.90666999999999998</v>
      </c>
      <c r="G45764">
        <v>0.95004999999999995</v>
      </c>
    </row>
    <row r="45765" spans="2:7" x14ac:dyDescent="0.2">
      <c r="B45765">
        <v>0.90667200000000003</v>
      </c>
      <c r="G45765">
        <v>0.95005399999999995</v>
      </c>
    </row>
    <row r="45766" spans="2:7" x14ac:dyDescent="0.2">
      <c r="B45766">
        <v>0.90667299999999995</v>
      </c>
      <c r="G45766">
        <v>0.95005499999999998</v>
      </c>
    </row>
    <row r="45767" spans="2:7" x14ac:dyDescent="0.2">
      <c r="B45767">
        <v>0.90667500000000001</v>
      </c>
      <c r="G45767">
        <v>0.95005600000000001</v>
      </c>
    </row>
    <row r="45768" spans="2:7" x14ac:dyDescent="0.2">
      <c r="B45768">
        <v>0.90667600000000004</v>
      </c>
      <c r="G45768">
        <v>0.95005799999999996</v>
      </c>
    </row>
    <row r="45769" spans="2:7" x14ac:dyDescent="0.2">
      <c r="B45769">
        <v>0.90667699999999996</v>
      </c>
      <c r="G45769">
        <v>0.95006100000000004</v>
      </c>
    </row>
    <row r="45770" spans="2:7" x14ac:dyDescent="0.2">
      <c r="B45770">
        <v>0.90667900000000001</v>
      </c>
      <c r="G45770">
        <v>0.95006199999999996</v>
      </c>
    </row>
    <row r="45771" spans="2:7" x14ac:dyDescent="0.2">
      <c r="B45771">
        <v>0.90667900000000001</v>
      </c>
      <c r="G45771">
        <v>0.95006400000000002</v>
      </c>
    </row>
    <row r="45772" spans="2:7" x14ac:dyDescent="0.2">
      <c r="B45772">
        <v>0.90668099999999996</v>
      </c>
      <c r="G45772">
        <v>0.95006599999999997</v>
      </c>
    </row>
    <row r="45773" spans="2:7" x14ac:dyDescent="0.2">
      <c r="B45773">
        <v>0.90668199999999999</v>
      </c>
      <c r="G45773">
        <v>0.95006800000000002</v>
      </c>
    </row>
    <row r="45774" spans="2:7" x14ac:dyDescent="0.2">
      <c r="B45774">
        <v>0.90668400000000005</v>
      </c>
      <c r="G45774">
        <v>0.95006900000000005</v>
      </c>
    </row>
    <row r="45775" spans="2:7" x14ac:dyDescent="0.2">
      <c r="B45775">
        <v>0.90668499999999996</v>
      </c>
      <c r="G45775">
        <v>0.95006999999999997</v>
      </c>
    </row>
    <row r="45776" spans="2:7" x14ac:dyDescent="0.2">
      <c r="B45776">
        <v>0.90668700000000002</v>
      </c>
      <c r="G45776">
        <v>0.95007299999999995</v>
      </c>
    </row>
    <row r="45777" spans="2:7" x14ac:dyDescent="0.2">
      <c r="B45777">
        <v>0.90668899999999997</v>
      </c>
      <c r="G45777">
        <v>0.950075</v>
      </c>
    </row>
    <row r="45778" spans="2:7" x14ac:dyDescent="0.2">
      <c r="B45778">
        <v>0.90669</v>
      </c>
      <c r="G45778">
        <v>0.95007699999999995</v>
      </c>
    </row>
    <row r="45779" spans="2:7" x14ac:dyDescent="0.2">
      <c r="B45779">
        <v>0.90669100000000002</v>
      </c>
      <c r="G45779">
        <v>0.95007799999999998</v>
      </c>
    </row>
    <row r="45780" spans="2:7" x14ac:dyDescent="0.2">
      <c r="B45780">
        <v>0.90669200000000005</v>
      </c>
      <c r="G45780">
        <v>0.95008000000000004</v>
      </c>
    </row>
    <row r="45781" spans="2:7" x14ac:dyDescent="0.2">
      <c r="B45781">
        <v>0.90669299999999997</v>
      </c>
      <c r="G45781">
        <v>0.95008099999999995</v>
      </c>
    </row>
    <row r="45782" spans="2:7" x14ac:dyDescent="0.2">
      <c r="B45782">
        <v>0.906694</v>
      </c>
      <c r="G45782">
        <v>0.95008400000000004</v>
      </c>
    </row>
    <row r="45783" spans="2:7" x14ac:dyDescent="0.2">
      <c r="B45783">
        <v>0.90669599999999995</v>
      </c>
      <c r="G45783">
        <v>0.95008499999999996</v>
      </c>
    </row>
    <row r="45784" spans="2:7" x14ac:dyDescent="0.2">
      <c r="B45784">
        <v>0.90669599999999995</v>
      </c>
      <c r="G45784">
        <v>0.95008599999999999</v>
      </c>
    </row>
    <row r="45785" spans="2:7" x14ac:dyDescent="0.2">
      <c r="B45785">
        <v>0.90669900000000003</v>
      </c>
      <c r="G45785">
        <v>0.95008800000000004</v>
      </c>
    </row>
    <row r="45786" spans="2:7" x14ac:dyDescent="0.2">
      <c r="B45786">
        <v>0.90670099999999998</v>
      </c>
      <c r="G45786">
        <v>0.95008999999999999</v>
      </c>
    </row>
    <row r="45787" spans="2:7" x14ac:dyDescent="0.2">
      <c r="B45787">
        <v>0.90670200000000001</v>
      </c>
      <c r="G45787">
        <v>0.95009200000000005</v>
      </c>
    </row>
    <row r="45788" spans="2:7" x14ac:dyDescent="0.2">
      <c r="B45788">
        <v>0.90670300000000004</v>
      </c>
      <c r="G45788">
        <v>0.95009299999999997</v>
      </c>
    </row>
    <row r="45789" spans="2:7" x14ac:dyDescent="0.2">
      <c r="B45789">
        <v>0.90670399999999995</v>
      </c>
      <c r="G45789">
        <v>0.95009500000000002</v>
      </c>
    </row>
    <row r="45790" spans="2:7" x14ac:dyDescent="0.2">
      <c r="B45790">
        <v>0.90670600000000001</v>
      </c>
      <c r="G45790">
        <v>0.95009699999999997</v>
      </c>
    </row>
    <row r="45791" spans="2:7" x14ac:dyDescent="0.2">
      <c r="B45791">
        <v>0.90670700000000004</v>
      </c>
      <c r="G45791">
        <v>0.950098</v>
      </c>
    </row>
    <row r="45792" spans="2:7" x14ac:dyDescent="0.2">
      <c r="B45792">
        <v>0.90670799999999996</v>
      </c>
      <c r="G45792">
        <v>0.95009999999999994</v>
      </c>
    </row>
    <row r="45793" spans="2:7" x14ac:dyDescent="0.2">
      <c r="B45793">
        <v>0.90670899999999999</v>
      </c>
      <c r="G45793">
        <v>0.950102</v>
      </c>
    </row>
    <row r="45794" spans="2:7" x14ac:dyDescent="0.2">
      <c r="B45794">
        <v>0.90671000000000002</v>
      </c>
      <c r="G45794">
        <v>0.95010399999999995</v>
      </c>
    </row>
    <row r="45795" spans="2:7" x14ac:dyDescent="0.2">
      <c r="B45795">
        <v>0.90671199999999996</v>
      </c>
      <c r="G45795">
        <v>0.95010700000000003</v>
      </c>
    </row>
    <row r="45796" spans="2:7" x14ac:dyDescent="0.2">
      <c r="B45796">
        <v>0.90671299999999999</v>
      </c>
      <c r="G45796">
        <v>0.95010799999999995</v>
      </c>
    </row>
    <row r="45797" spans="2:7" x14ac:dyDescent="0.2">
      <c r="B45797">
        <v>0.90671500000000005</v>
      </c>
      <c r="G45797">
        <v>0.95011199999999996</v>
      </c>
    </row>
    <row r="45798" spans="2:7" x14ac:dyDescent="0.2">
      <c r="B45798">
        <v>0.90671599999999997</v>
      </c>
      <c r="G45798">
        <v>0.95011400000000001</v>
      </c>
    </row>
    <row r="45799" spans="2:7" x14ac:dyDescent="0.2">
      <c r="B45799">
        <v>0.90671800000000002</v>
      </c>
      <c r="G45799">
        <v>0.95011599999999996</v>
      </c>
    </row>
    <row r="45800" spans="2:7" x14ac:dyDescent="0.2">
      <c r="B45800">
        <v>0.90671999999999997</v>
      </c>
      <c r="G45800">
        <v>0.95011699999999999</v>
      </c>
    </row>
    <row r="45801" spans="2:7" x14ac:dyDescent="0.2">
      <c r="B45801">
        <v>0.90672200000000003</v>
      </c>
      <c r="G45801">
        <v>0.95011800000000002</v>
      </c>
    </row>
    <row r="45802" spans="2:7" x14ac:dyDescent="0.2">
      <c r="B45802">
        <v>0.90672299999999995</v>
      </c>
      <c r="G45802">
        <v>0.95011999999999996</v>
      </c>
    </row>
    <row r="45803" spans="2:7" x14ac:dyDescent="0.2">
      <c r="B45803">
        <v>0.90672399999999997</v>
      </c>
      <c r="G45803">
        <v>0.95012300000000005</v>
      </c>
    </row>
    <row r="45804" spans="2:7" x14ac:dyDescent="0.2">
      <c r="B45804">
        <v>0.90672600000000003</v>
      </c>
      <c r="G45804">
        <v>0.950125</v>
      </c>
    </row>
    <row r="45805" spans="2:7" x14ac:dyDescent="0.2">
      <c r="B45805">
        <v>0.90672799999999998</v>
      </c>
      <c r="G45805">
        <v>0.95012700000000005</v>
      </c>
    </row>
    <row r="45806" spans="2:7" x14ac:dyDescent="0.2">
      <c r="B45806">
        <v>0.90672900000000001</v>
      </c>
      <c r="G45806">
        <v>0.95012799999999997</v>
      </c>
    </row>
    <row r="45807" spans="2:7" x14ac:dyDescent="0.2">
      <c r="B45807">
        <v>0.90673400000000004</v>
      </c>
      <c r="G45807">
        <v>0.950129</v>
      </c>
    </row>
    <row r="45808" spans="2:7" x14ac:dyDescent="0.2">
      <c r="B45808">
        <v>0.90673499999999996</v>
      </c>
      <c r="G45808">
        <v>0.95013199999999998</v>
      </c>
    </row>
    <row r="45809" spans="2:7" x14ac:dyDescent="0.2">
      <c r="B45809">
        <v>0.90673700000000002</v>
      </c>
      <c r="G45809">
        <v>0.95013400000000003</v>
      </c>
    </row>
    <row r="45810" spans="2:7" x14ac:dyDescent="0.2">
      <c r="B45810">
        <v>0.90673800000000004</v>
      </c>
      <c r="G45810">
        <v>0.95013700000000001</v>
      </c>
    </row>
    <row r="45811" spans="2:7" x14ac:dyDescent="0.2">
      <c r="B45811">
        <v>0.90673899999999996</v>
      </c>
      <c r="G45811">
        <v>0.95013899999999996</v>
      </c>
    </row>
    <row r="45812" spans="2:7" x14ac:dyDescent="0.2">
      <c r="B45812">
        <v>0.90674100000000002</v>
      </c>
      <c r="G45812">
        <v>0.95013999999999998</v>
      </c>
    </row>
    <row r="45813" spans="2:7" x14ac:dyDescent="0.2">
      <c r="B45813">
        <v>0.90674200000000005</v>
      </c>
      <c r="G45813">
        <v>0.95014200000000004</v>
      </c>
    </row>
    <row r="45814" spans="2:7" x14ac:dyDescent="0.2">
      <c r="B45814">
        <v>0.90674299999999997</v>
      </c>
      <c r="G45814">
        <v>0.95014699999999996</v>
      </c>
    </row>
    <row r="45815" spans="2:7" x14ac:dyDescent="0.2">
      <c r="B45815">
        <v>0.90674399999999999</v>
      </c>
      <c r="G45815">
        <v>0.95015099999999997</v>
      </c>
    </row>
    <row r="45816" spans="2:7" x14ac:dyDescent="0.2">
      <c r="B45816">
        <v>0.90674500000000002</v>
      </c>
      <c r="G45816">
        <v>0.950152</v>
      </c>
    </row>
    <row r="45817" spans="2:7" x14ac:dyDescent="0.2">
      <c r="B45817">
        <v>0.90674600000000005</v>
      </c>
      <c r="G45817">
        <v>0.95015300000000003</v>
      </c>
    </row>
    <row r="45818" spans="2:7" x14ac:dyDescent="0.2">
      <c r="B45818">
        <v>0.90674699999999997</v>
      </c>
      <c r="G45818">
        <v>0.95015499999999997</v>
      </c>
    </row>
    <row r="45819" spans="2:7" x14ac:dyDescent="0.2">
      <c r="B45819">
        <v>0.906748</v>
      </c>
      <c r="G45819">
        <v>0.950156</v>
      </c>
    </row>
    <row r="45820" spans="2:7" x14ac:dyDescent="0.2">
      <c r="B45820">
        <v>0.90674900000000003</v>
      </c>
      <c r="G45820">
        <v>0.95015700000000003</v>
      </c>
    </row>
    <row r="45821" spans="2:7" x14ac:dyDescent="0.2">
      <c r="B45821">
        <v>0.90675099999999997</v>
      </c>
      <c r="G45821">
        <v>0.95015899999999998</v>
      </c>
    </row>
    <row r="45822" spans="2:7" x14ac:dyDescent="0.2">
      <c r="B45822">
        <v>0.90675300000000003</v>
      </c>
      <c r="G45822">
        <v>0.95016</v>
      </c>
    </row>
    <row r="45823" spans="2:7" x14ac:dyDescent="0.2">
      <c r="B45823">
        <v>0.90675399999999995</v>
      </c>
      <c r="G45823">
        <v>0.95016100000000003</v>
      </c>
    </row>
    <row r="45824" spans="2:7" x14ac:dyDescent="0.2">
      <c r="B45824">
        <v>0.90675499999999998</v>
      </c>
      <c r="G45824">
        <v>0.95016400000000001</v>
      </c>
    </row>
    <row r="45825" spans="2:7" x14ac:dyDescent="0.2">
      <c r="B45825">
        <v>0.90675600000000001</v>
      </c>
      <c r="G45825">
        <v>0.95016599999999996</v>
      </c>
    </row>
    <row r="45826" spans="2:7" x14ac:dyDescent="0.2">
      <c r="B45826">
        <v>0.90675700000000004</v>
      </c>
      <c r="G45826">
        <v>0.95016699999999998</v>
      </c>
    </row>
    <row r="45827" spans="2:7" x14ac:dyDescent="0.2">
      <c r="B45827">
        <v>0.90675799999999995</v>
      </c>
      <c r="G45827">
        <v>0.95016800000000001</v>
      </c>
    </row>
    <row r="45828" spans="2:7" x14ac:dyDescent="0.2">
      <c r="B45828">
        <v>0.90676000000000001</v>
      </c>
      <c r="G45828">
        <v>0.95017099999999999</v>
      </c>
    </row>
    <row r="45829" spans="2:7" x14ac:dyDescent="0.2">
      <c r="B45829">
        <v>0.90676199999999996</v>
      </c>
      <c r="G45829">
        <v>0.95017200000000002</v>
      </c>
    </row>
    <row r="45830" spans="2:7" x14ac:dyDescent="0.2">
      <c r="B45830">
        <v>0.90676400000000001</v>
      </c>
      <c r="G45830">
        <v>0.95017399999999996</v>
      </c>
    </row>
    <row r="45831" spans="2:7" x14ac:dyDescent="0.2">
      <c r="B45831">
        <v>0.90676599999999996</v>
      </c>
      <c r="G45831">
        <v>0.95017600000000002</v>
      </c>
    </row>
    <row r="45832" spans="2:7" x14ac:dyDescent="0.2">
      <c r="B45832">
        <v>0.90676800000000002</v>
      </c>
      <c r="G45832">
        <v>0.95017700000000005</v>
      </c>
    </row>
    <row r="45833" spans="2:7" x14ac:dyDescent="0.2">
      <c r="B45833">
        <v>0.90676999999999996</v>
      </c>
      <c r="G45833">
        <v>0.950179</v>
      </c>
    </row>
    <row r="45834" spans="2:7" x14ac:dyDescent="0.2">
      <c r="B45834">
        <v>0.90677099999999999</v>
      </c>
      <c r="G45834">
        <v>0.95018100000000005</v>
      </c>
    </row>
    <row r="45835" spans="2:7" x14ac:dyDescent="0.2">
      <c r="B45835">
        <v>0.90677300000000005</v>
      </c>
      <c r="G45835">
        <v>0.95018199999999997</v>
      </c>
    </row>
    <row r="45836" spans="2:7" x14ac:dyDescent="0.2">
      <c r="B45836">
        <v>0.906775</v>
      </c>
      <c r="G45836">
        <v>0.95018599999999998</v>
      </c>
    </row>
    <row r="45837" spans="2:7" x14ac:dyDescent="0.2">
      <c r="B45837">
        <v>0.90677600000000003</v>
      </c>
      <c r="G45837">
        <v>0.95018999999999998</v>
      </c>
    </row>
    <row r="45838" spans="2:7" x14ac:dyDescent="0.2">
      <c r="B45838">
        <v>0.90677700000000006</v>
      </c>
      <c r="G45838">
        <v>0.95019200000000004</v>
      </c>
    </row>
    <row r="45839" spans="2:7" x14ac:dyDescent="0.2">
      <c r="B45839">
        <v>0.90677799999999997</v>
      </c>
      <c r="G45839">
        <v>0.95019399999999998</v>
      </c>
    </row>
    <row r="45840" spans="2:7" x14ac:dyDescent="0.2">
      <c r="B45840">
        <v>0.906779</v>
      </c>
      <c r="G45840">
        <v>0.95019600000000004</v>
      </c>
    </row>
    <row r="45841" spans="2:7" x14ac:dyDescent="0.2">
      <c r="B45841">
        <v>0.90678199999999998</v>
      </c>
      <c r="G45841">
        <v>0.95019699999999996</v>
      </c>
    </row>
    <row r="45842" spans="2:7" x14ac:dyDescent="0.2">
      <c r="B45842">
        <v>0.90678300000000001</v>
      </c>
      <c r="G45842">
        <v>0.95020000000000004</v>
      </c>
    </row>
    <row r="45843" spans="2:7" x14ac:dyDescent="0.2">
      <c r="B45843">
        <v>0.90678599999999998</v>
      </c>
      <c r="G45843">
        <v>0.95020199999999999</v>
      </c>
    </row>
    <row r="45844" spans="2:7" x14ac:dyDescent="0.2">
      <c r="B45844">
        <v>0.90678700000000001</v>
      </c>
      <c r="G45844">
        <v>0.95020300000000002</v>
      </c>
    </row>
    <row r="45845" spans="2:7" x14ac:dyDescent="0.2">
      <c r="B45845">
        <v>0.90678800000000004</v>
      </c>
      <c r="G45845">
        <v>0.95020499999999997</v>
      </c>
    </row>
    <row r="45846" spans="2:7" x14ac:dyDescent="0.2">
      <c r="B45846">
        <v>0.90678999999999998</v>
      </c>
      <c r="G45846">
        <v>0.95020700000000002</v>
      </c>
    </row>
    <row r="45847" spans="2:7" x14ac:dyDescent="0.2">
      <c r="B45847">
        <v>0.90679100000000001</v>
      </c>
      <c r="G45847">
        <v>0.95021</v>
      </c>
    </row>
    <row r="45848" spans="2:7" x14ac:dyDescent="0.2">
      <c r="B45848">
        <v>0.90679299999999996</v>
      </c>
      <c r="G45848">
        <v>0.95021199999999995</v>
      </c>
    </row>
    <row r="45849" spans="2:7" x14ac:dyDescent="0.2">
      <c r="B45849">
        <v>0.90679399999999999</v>
      </c>
      <c r="G45849">
        <v>0.95021500000000003</v>
      </c>
    </row>
    <row r="45850" spans="2:7" x14ac:dyDescent="0.2">
      <c r="B45850">
        <v>0.90679699999999996</v>
      </c>
      <c r="G45850">
        <v>0.95021599999999995</v>
      </c>
    </row>
    <row r="45851" spans="2:7" x14ac:dyDescent="0.2">
      <c r="B45851">
        <v>0.90679799999999999</v>
      </c>
      <c r="G45851">
        <v>0.95021900000000004</v>
      </c>
    </row>
    <row r="45852" spans="2:7" x14ac:dyDescent="0.2">
      <c r="B45852">
        <v>0.90679900000000002</v>
      </c>
      <c r="G45852">
        <v>0.95022200000000001</v>
      </c>
    </row>
    <row r="45853" spans="2:7" x14ac:dyDescent="0.2">
      <c r="B45853">
        <v>0.90680099999999997</v>
      </c>
      <c r="G45853">
        <v>0.95022499999999999</v>
      </c>
    </row>
    <row r="45854" spans="2:7" x14ac:dyDescent="0.2">
      <c r="B45854">
        <v>0.906802</v>
      </c>
      <c r="G45854">
        <v>0.95022600000000002</v>
      </c>
    </row>
    <row r="45855" spans="2:7" x14ac:dyDescent="0.2">
      <c r="B45855">
        <v>0.90680300000000003</v>
      </c>
      <c r="G45855">
        <v>0.95022799999999996</v>
      </c>
    </row>
    <row r="45856" spans="2:7" x14ac:dyDescent="0.2">
      <c r="B45856">
        <v>0.90680700000000003</v>
      </c>
      <c r="G45856">
        <v>0.95022799999999996</v>
      </c>
    </row>
    <row r="45857" spans="2:7" x14ac:dyDescent="0.2">
      <c r="B45857">
        <v>0.90680799999999995</v>
      </c>
      <c r="G45857">
        <v>0.95023100000000005</v>
      </c>
    </row>
    <row r="45858" spans="2:7" x14ac:dyDescent="0.2">
      <c r="B45858">
        <v>0.90681</v>
      </c>
      <c r="G45858">
        <v>0.95023299999999999</v>
      </c>
    </row>
    <row r="45859" spans="2:7" x14ac:dyDescent="0.2">
      <c r="B45859">
        <v>0.90681100000000003</v>
      </c>
      <c r="G45859">
        <v>0.95023599999999997</v>
      </c>
    </row>
    <row r="45860" spans="2:7" x14ac:dyDescent="0.2">
      <c r="B45860">
        <v>0.90681299999999998</v>
      </c>
      <c r="G45860">
        <v>0.95023800000000003</v>
      </c>
    </row>
    <row r="45861" spans="2:7" x14ac:dyDescent="0.2">
      <c r="B45861">
        <v>0.90681400000000001</v>
      </c>
      <c r="G45861">
        <v>0.95023899999999994</v>
      </c>
    </row>
    <row r="45862" spans="2:7" x14ac:dyDescent="0.2">
      <c r="B45862">
        <v>0.90681500000000004</v>
      </c>
      <c r="G45862">
        <v>0.95024200000000003</v>
      </c>
    </row>
    <row r="45863" spans="2:7" x14ac:dyDescent="0.2">
      <c r="B45863">
        <v>0.90681699999999998</v>
      </c>
      <c r="G45863">
        <v>0.95024299999999995</v>
      </c>
    </row>
    <row r="45864" spans="2:7" x14ac:dyDescent="0.2">
      <c r="B45864">
        <v>0.90681900000000004</v>
      </c>
      <c r="G45864">
        <v>0.95024500000000001</v>
      </c>
    </row>
    <row r="45865" spans="2:7" x14ac:dyDescent="0.2">
      <c r="B45865">
        <v>0.90682099999999999</v>
      </c>
      <c r="G45865">
        <v>0.95024900000000001</v>
      </c>
    </row>
    <row r="45866" spans="2:7" x14ac:dyDescent="0.2">
      <c r="B45866">
        <v>0.90682200000000002</v>
      </c>
      <c r="G45866">
        <v>0.95025199999999999</v>
      </c>
    </row>
    <row r="45867" spans="2:7" x14ac:dyDescent="0.2">
      <c r="B45867">
        <v>0.90682399999999996</v>
      </c>
      <c r="G45867">
        <v>0.95025300000000001</v>
      </c>
    </row>
    <row r="45868" spans="2:7" x14ac:dyDescent="0.2">
      <c r="B45868">
        <v>0.90682600000000002</v>
      </c>
      <c r="G45868">
        <v>0.95025599999999999</v>
      </c>
    </row>
    <row r="45869" spans="2:7" x14ac:dyDescent="0.2">
      <c r="B45869">
        <v>0.90682700000000005</v>
      </c>
      <c r="G45869">
        <v>0.95025800000000005</v>
      </c>
    </row>
    <row r="45870" spans="2:7" x14ac:dyDescent="0.2">
      <c r="B45870">
        <v>0.90682799999999997</v>
      </c>
      <c r="G45870">
        <v>0.95026100000000002</v>
      </c>
    </row>
    <row r="45871" spans="2:7" x14ac:dyDescent="0.2">
      <c r="B45871">
        <v>0.906829</v>
      </c>
      <c r="G45871">
        <v>0.95026500000000003</v>
      </c>
    </row>
    <row r="45872" spans="2:7" x14ac:dyDescent="0.2">
      <c r="B45872">
        <v>0.90683100000000005</v>
      </c>
      <c r="G45872">
        <v>0.95026699999999997</v>
      </c>
    </row>
    <row r="45873" spans="2:7" x14ac:dyDescent="0.2">
      <c r="B45873">
        <v>0.906833</v>
      </c>
      <c r="G45873">
        <v>0.950268</v>
      </c>
    </row>
    <row r="45874" spans="2:7" x14ac:dyDescent="0.2">
      <c r="B45874">
        <v>0.90683400000000003</v>
      </c>
      <c r="G45874">
        <v>0.95026999999999995</v>
      </c>
    </row>
    <row r="45875" spans="2:7" x14ac:dyDescent="0.2">
      <c r="B45875">
        <v>0.90683499999999995</v>
      </c>
      <c r="G45875">
        <v>0.95027399999999995</v>
      </c>
    </row>
    <row r="45876" spans="2:7" x14ac:dyDescent="0.2">
      <c r="B45876">
        <v>0.906837</v>
      </c>
      <c r="G45876">
        <v>0.95027600000000001</v>
      </c>
    </row>
    <row r="45877" spans="2:7" x14ac:dyDescent="0.2">
      <c r="B45877">
        <v>0.90683800000000003</v>
      </c>
      <c r="G45877">
        <v>0.95027700000000004</v>
      </c>
    </row>
    <row r="45878" spans="2:7" x14ac:dyDescent="0.2">
      <c r="B45878">
        <v>0.90683800000000003</v>
      </c>
      <c r="G45878">
        <v>0.95027899999999998</v>
      </c>
    </row>
    <row r="45879" spans="2:7" x14ac:dyDescent="0.2">
      <c r="B45879">
        <v>0.90683999999999998</v>
      </c>
      <c r="G45879">
        <v>0.95028000000000001</v>
      </c>
    </row>
    <row r="45880" spans="2:7" x14ac:dyDescent="0.2">
      <c r="B45880">
        <v>0.90684100000000001</v>
      </c>
      <c r="G45880">
        <v>0.95028199999999996</v>
      </c>
    </row>
    <row r="45881" spans="2:7" x14ac:dyDescent="0.2">
      <c r="B45881">
        <v>0.90684200000000004</v>
      </c>
      <c r="G45881">
        <v>0.95028299999999999</v>
      </c>
    </row>
    <row r="45882" spans="2:7" x14ac:dyDescent="0.2">
      <c r="B45882">
        <v>0.90684299999999995</v>
      </c>
      <c r="G45882">
        <v>0.95028500000000005</v>
      </c>
    </row>
    <row r="45883" spans="2:7" x14ac:dyDescent="0.2">
      <c r="B45883">
        <v>0.90684500000000001</v>
      </c>
      <c r="G45883">
        <v>0.95028800000000002</v>
      </c>
    </row>
    <row r="45884" spans="2:7" x14ac:dyDescent="0.2">
      <c r="B45884">
        <v>0.90684699999999996</v>
      </c>
      <c r="G45884">
        <v>0.95028999999999997</v>
      </c>
    </row>
    <row r="45885" spans="2:7" x14ac:dyDescent="0.2">
      <c r="B45885">
        <v>0.90684799999999999</v>
      </c>
      <c r="G45885">
        <v>0.95029300000000005</v>
      </c>
    </row>
    <row r="45886" spans="2:7" x14ac:dyDescent="0.2">
      <c r="B45886">
        <v>0.90684900000000002</v>
      </c>
      <c r="G45886">
        <v>0.95029399999999997</v>
      </c>
    </row>
    <row r="45887" spans="2:7" x14ac:dyDescent="0.2">
      <c r="B45887">
        <v>0.90685000000000004</v>
      </c>
      <c r="G45887">
        <v>0.950295</v>
      </c>
    </row>
    <row r="45888" spans="2:7" x14ac:dyDescent="0.2">
      <c r="B45888">
        <v>0.90685199999999999</v>
      </c>
      <c r="G45888">
        <v>0.95029799999999998</v>
      </c>
    </row>
    <row r="45889" spans="2:7" x14ac:dyDescent="0.2">
      <c r="B45889">
        <v>0.90685400000000005</v>
      </c>
      <c r="G45889">
        <v>0.95030099999999995</v>
      </c>
    </row>
    <row r="45890" spans="2:7" x14ac:dyDescent="0.2">
      <c r="B45890">
        <v>0.906856</v>
      </c>
      <c r="G45890">
        <v>0.95030499999999996</v>
      </c>
    </row>
    <row r="45891" spans="2:7" x14ac:dyDescent="0.2">
      <c r="B45891">
        <v>0.90686</v>
      </c>
      <c r="G45891">
        <v>0.95030700000000001</v>
      </c>
    </row>
    <row r="45892" spans="2:7" x14ac:dyDescent="0.2">
      <c r="B45892">
        <v>0.90686199999999995</v>
      </c>
      <c r="G45892">
        <v>0.95031200000000005</v>
      </c>
    </row>
    <row r="45893" spans="2:7" x14ac:dyDescent="0.2">
      <c r="B45893">
        <v>0.90686299999999997</v>
      </c>
      <c r="G45893">
        <v>0.95031399999999999</v>
      </c>
    </row>
    <row r="45894" spans="2:7" x14ac:dyDescent="0.2">
      <c r="B45894">
        <v>0.90686500000000003</v>
      </c>
      <c r="G45894">
        <v>0.95031699999999997</v>
      </c>
    </row>
    <row r="45895" spans="2:7" x14ac:dyDescent="0.2">
      <c r="B45895">
        <v>0.90686599999999995</v>
      </c>
      <c r="G45895">
        <v>0.95031900000000002</v>
      </c>
    </row>
    <row r="45896" spans="2:7" x14ac:dyDescent="0.2">
      <c r="B45896">
        <v>0.90686900000000004</v>
      </c>
      <c r="G45896">
        <v>0.95032000000000005</v>
      </c>
    </row>
    <row r="45897" spans="2:7" x14ac:dyDescent="0.2">
      <c r="B45897">
        <v>0.90686999999999995</v>
      </c>
      <c r="G45897">
        <v>0.95032300000000003</v>
      </c>
    </row>
    <row r="45898" spans="2:7" x14ac:dyDescent="0.2">
      <c r="B45898">
        <v>0.90687200000000001</v>
      </c>
      <c r="G45898">
        <v>0.95032499999999998</v>
      </c>
    </row>
    <row r="45899" spans="2:7" x14ac:dyDescent="0.2">
      <c r="B45899">
        <v>0.90687200000000001</v>
      </c>
      <c r="G45899">
        <v>0.95032700000000003</v>
      </c>
    </row>
    <row r="45900" spans="2:7" x14ac:dyDescent="0.2">
      <c r="B45900">
        <v>0.90687399999999996</v>
      </c>
      <c r="G45900">
        <v>0.95033100000000004</v>
      </c>
    </row>
    <row r="45901" spans="2:7" x14ac:dyDescent="0.2">
      <c r="B45901">
        <v>0.90687499999999999</v>
      </c>
      <c r="G45901">
        <v>0.95033299999999998</v>
      </c>
    </row>
    <row r="45902" spans="2:7" x14ac:dyDescent="0.2">
      <c r="B45902">
        <v>0.90687600000000002</v>
      </c>
      <c r="G45902">
        <v>0.95033500000000004</v>
      </c>
    </row>
    <row r="45903" spans="2:7" x14ac:dyDescent="0.2">
      <c r="B45903">
        <v>0.90687700000000004</v>
      </c>
      <c r="G45903">
        <v>0.95033599999999996</v>
      </c>
    </row>
    <row r="45904" spans="2:7" x14ac:dyDescent="0.2">
      <c r="B45904">
        <v>0.90687799999999996</v>
      </c>
      <c r="G45904">
        <v>0.95033800000000002</v>
      </c>
    </row>
    <row r="45905" spans="2:7" x14ac:dyDescent="0.2">
      <c r="B45905">
        <v>0.90688000000000002</v>
      </c>
      <c r="G45905">
        <v>0.95033900000000004</v>
      </c>
    </row>
    <row r="45906" spans="2:7" x14ac:dyDescent="0.2">
      <c r="B45906">
        <v>0.90688100000000005</v>
      </c>
      <c r="G45906">
        <v>0.95033999999999996</v>
      </c>
    </row>
    <row r="45907" spans="2:7" x14ac:dyDescent="0.2">
      <c r="B45907">
        <v>0.90688199999999997</v>
      </c>
      <c r="G45907">
        <v>0.95034200000000002</v>
      </c>
    </row>
    <row r="45908" spans="2:7" x14ac:dyDescent="0.2">
      <c r="B45908">
        <v>0.90688500000000005</v>
      </c>
      <c r="G45908">
        <v>0.95034300000000005</v>
      </c>
    </row>
    <row r="45909" spans="2:7" x14ac:dyDescent="0.2">
      <c r="B45909">
        <v>0.906887</v>
      </c>
      <c r="G45909">
        <v>0.95034399999999997</v>
      </c>
    </row>
    <row r="45910" spans="2:7" x14ac:dyDescent="0.2">
      <c r="B45910">
        <v>0.90688800000000003</v>
      </c>
      <c r="G45910">
        <v>0.95034799999999997</v>
      </c>
    </row>
    <row r="45911" spans="2:7" x14ac:dyDescent="0.2">
      <c r="B45911">
        <v>0.90688999999999997</v>
      </c>
      <c r="G45911">
        <v>0.950349</v>
      </c>
    </row>
    <row r="45912" spans="2:7" x14ac:dyDescent="0.2">
      <c r="B45912">
        <v>0.906891</v>
      </c>
      <c r="G45912">
        <v>0.95035099999999995</v>
      </c>
    </row>
    <row r="45913" spans="2:7" x14ac:dyDescent="0.2">
      <c r="B45913">
        <v>0.90689200000000003</v>
      </c>
      <c r="G45913">
        <v>0.95035199999999997</v>
      </c>
    </row>
    <row r="45914" spans="2:7" x14ac:dyDescent="0.2">
      <c r="B45914">
        <v>0.90689399999999998</v>
      </c>
      <c r="G45914">
        <v>0.950353</v>
      </c>
    </row>
    <row r="45915" spans="2:7" x14ac:dyDescent="0.2">
      <c r="B45915">
        <v>0.90689399999999998</v>
      </c>
      <c r="G45915">
        <v>0.95035400000000003</v>
      </c>
    </row>
    <row r="45916" spans="2:7" x14ac:dyDescent="0.2">
      <c r="B45916">
        <v>0.90689600000000004</v>
      </c>
      <c r="G45916">
        <v>0.95035599999999998</v>
      </c>
    </row>
    <row r="45917" spans="2:7" x14ac:dyDescent="0.2">
      <c r="B45917">
        <v>0.90689600000000004</v>
      </c>
      <c r="G45917">
        <v>0.95035800000000004</v>
      </c>
    </row>
    <row r="45918" spans="2:7" x14ac:dyDescent="0.2">
      <c r="B45918">
        <v>0.90689799999999998</v>
      </c>
      <c r="G45918">
        <v>0.95035999999999998</v>
      </c>
    </row>
    <row r="45919" spans="2:7" x14ac:dyDescent="0.2">
      <c r="B45919">
        <v>0.90689900000000001</v>
      </c>
      <c r="G45919">
        <v>0.95036299999999996</v>
      </c>
    </row>
    <row r="45920" spans="2:7" x14ac:dyDescent="0.2">
      <c r="B45920">
        <v>0.90690000000000004</v>
      </c>
      <c r="G45920">
        <v>0.95036799999999999</v>
      </c>
    </row>
    <row r="45921" spans="2:7" x14ac:dyDescent="0.2">
      <c r="B45921">
        <v>0.90690099999999996</v>
      </c>
      <c r="G45921">
        <v>0.95037000000000005</v>
      </c>
    </row>
    <row r="45922" spans="2:7" x14ac:dyDescent="0.2">
      <c r="B45922">
        <v>0.90690199999999999</v>
      </c>
      <c r="G45922">
        <v>0.95037099999999997</v>
      </c>
    </row>
    <row r="45923" spans="2:7" x14ac:dyDescent="0.2">
      <c r="B45923">
        <v>0.90690400000000004</v>
      </c>
      <c r="G45923">
        <v>0.95037199999999999</v>
      </c>
    </row>
    <row r="45924" spans="2:7" x14ac:dyDescent="0.2">
      <c r="B45924">
        <v>0.90690499999999996</v>
      </c>
      <c r="G45924">
        <v>0.95037499999999997</v>
      </c>
    </row>
    <row r="45925" spans="2:7" x14ac:dyDescent="0.2">
      <c r="B45925">
        <v>0.90690599999999999</v>
      </c>
      <c r="G45925">
        <v>0.95037700000000003</v>
      </c>
    </row>
    <row r="45926" spans="2:7" x14ac:dyDescent="0.2">
      <c r="B45926">
        <v>0.90690599999999999</v>
      </c>
      <c r="G45926">
        <v>0.95037899999999997</v>
      </c>
    </row>
    <row r="45927" spans="2:7" x14ac:dyDescent="0.2">
      <c r="B45927">
        <v>0.90690800000000005</v>
      </c>
      <c r="G45927">
        <v>0.95038100000000003</v>
      </c>
    </row>
    <row r="45928" spans="2:7" x14ac:dyDescent="0.2">
      <c r="B45928">
        <v>0.90690899999999997</v>
      </c>
      <c r="G45928">
        <v>0.95038299999999998</v>
      </c>
    </row>
    <row r="45929" spans="2:7" x14ac:dyDescent="0.2">
      <c r="B45929">
        <v>0.90690999999999999</v>
      </c>
      <c r="G45929">
        <v>0.95038500000000004</v>
      </c>
    </row>
    <row r="45930" spans="2:7" x14ac:dyDescent="0.2">
      <c r="B45930">
        <v>0.90691100000000002</v>
      </c>
      <c r="G45930">
        <v>0.95038900000000004</v>
      </c>
    </row>
    <row r="45931" spans="2:7" x14ac:dyDescent="0.2">
      <c r="B45931">
        <v>0.90691500000000003</v>
      </c>
      <c r="G45931">
        <v>0.95038999999999996</v>
      </c>
    </row>
    <row r="45932" spans="2:7" x14ac:dyDescent="0.2">
      <c r="B45932">
        <v>0.90691699999999997</v>
      </c>
      <c r="G45932">
        <v>0.95039099999999999</v>
      </c>
    </row>
    <row r="45933" spans="2:7" x14ac:dyDescent="0.2">
      <c r="B45933">
        <v>0.906918</v>
      </c>
      <c r="G45933">
        <v>0.95039300000000004</v>
      </c>
    </row>
    <row r="45934" spans="2:7" x14ac:dyDescent="0.2">
      <c r="B45934">
        <v>0.90691999999999995</v>
      </c>
      <c r="G45934">
        <v>0.95039499999999999</v>
      </c>
    </row>
    <row r="45935" spans="2:7" x14ac:dyDescent="0.2">
      <c r="B45935">
        <v>0.90692200000000001</v>
      </c>
      <c r="G45935">
        <v>0.95039600000000002</v>
      </c>
    </row>
    <row r="45936" spans="2:7" x14ac:dyDescent="0.2">
      <c r="B45936">
        <v>0.90692200000000001</v>
      </c>
      <c r="G45936">
        <v>0.95039700000000005</v>
      </c>
    </row>
    <row r="45937" spans="2:7" x14ac:dyDescent="0.2">
      <c r="B45937">
        <v>0.90692399999999995</v>
      </c>
      <c r="G45937">
        <v>0.95039799999999997</v>
      </c>
    </row>
    <row r="45938" spans="2:7" x14ac:dyDescent="0.2">
      <c r="B45938">
        <v>0.90692499999999998</v>
      </c>
      <c r="G45938">
        <v>0.95040100000000005</v>
      </c>
    </row>
    <row r="45939" spans="2:7" x14ac:dyDescent="0.2">
      <c r="B45939">
        <v>0.90692700000000004</v>
      </c>
      <c r="G45939">
        <v>0.95040199999999997</v>
      </c>
    </row>
    <row r="45940" spans="2:7" x14ac:dyDescent="0.2">
      <c r="B45940">
        <v>0.90692799999999996</v>
      </c>
      <c r="G45940">
        <v>0.95040500000000006</v>
      </c>
    </row>
    <row r="45941" spans="2:7" x14ac:dyDescent="0.2">
      <c r="B45941">
        <v>0.90692899999999999</v>
      </c>
      <c r="G45941">
        <v>0.950407</v>
      </c>
    </row>
    <row r="45942" spans="2:7" x14ac:dyDescent="0.2">
      <c r="B45942">
        <v>0.90693100000000004</v>
      </c>
      <c r="G45942">
        <v>0.95040899999999995</v>
      </c>
    </row>
    <row r="45943" spans="2:7" x14ac:dyDescent="0.2">
      <c r="B45943">
        <v>0.90693199999999996</v>
      </c>
      <c r="G45943">
        <v>0.95040999999999998</v>
      </c>
    </row>
    <row r="45944" spans="2:7" x14ac:dyDescent="0.2">
      <c r="B45944">
        <v>0.90693400000000002</v>
      </c>
      <c r="G45944">
        <v>0.95041100000000001</v>
      </c>
    </row>
    <row r="45945" spans="2:7" x14ac:dyDescent="0.2">
      <c r="B45945">
        <v>0.90693599999999996</v>
      </c>
      <c r="G45945">
        <v>0.95041299999999995</v>
      </c>
    </row>
    <row r="45946" spans="2:7" x14ac:dyDescent="0.2">
      <c r="B45946">
        <v>0.90693699999999999</v>
      </c>
      <c r="G45946">
        <v>0.95041399999999998</v>
      </c>
    </row>
    <row r="45947" spans="2:7" x14ac:dyDescent="0.2">
      <c r="B45947">
        <v>0.90693800000000002</v>
      </c>
      <c r="G45947">
        <v>0.95041699999999996</v>
      </c>
    </row>
    <row r="45948" spans="2:7" x14ac:dyDescent="0.2">
      <c r="B45948">
        <v>0.90693999999999997</v>
      </c>
      <c r="G45948">
        <v>0.95042000000000004</v>
      </c>
    </row>
    <row r="45949" spans="2:7" x14ac:dyDescent="0.2">
      <c r="B45949">
        <v>0.906941</v>
      </c>
      <c r="G45949">
        <v>0.95042099999999996</v>
      </c>
    </row>
    <row r="45950" spans="2:7" x14ac:dyDescent="0.2">
      <c r="B45950">
        <v>0.90694300000000005</v>
      </c>
      <c r="G45950">
        <v>0.95042199999999999</v>
      </c>
    </row>
    <row r="45951" spans="2:7" x14ac:dyDescent="0.2">
      <c r="B45951">
        <v>0.90694399999999997</v>
      </c>
      <c r="G45951">
        <v>0.95042499999999996</v>
      </c>
    </row>
    <row r="45952" spans="2:7" x14ac:dyDescent="0.2">
      <c r="B45952">
        <v>0.906945</v>
      </c>
      <c r="G45952">
        <v>0.95042599999999999</v>
      </c>
    </row>
    <row r="45953" spans="2:7" x14ac:dyDescent="0.2">
      <c r="B45953">
        <v>0.90694600000000003</v>
      </c>
      <c r="G45953">
        <v>0.95042800000000005</v>
      </c>
    </row>
    <row r="45954" spans="2:7" x14ac:dyDescent="0.2">
      <c r="B45954">
        <v>0.90694799999999998</v>
      </c>
      <c r="G45954">
        <v>0.95043100000000003</v>
      </c>
    </row>
    <row r="45955" spans="2:7" x14ac:dyDescent="0.2">
      <c r="B45955">
        <v>0.90695099999999995</v>
      </c>
      <c r="G45955">
        <v>0.950434</v>
      </c>
    </row>
    <row r="45956" spans="2:7" x14ac:dyDescent="0.2">
      <c r="B45956">
        <v>0.90695199999999998</v>
      </c>
      <c r="G45956">
        <v>0.95043599999999995</v>
      </c>
    </row>
    <row r="45957" spans="2:7" x14ac:dyDescent="0.2">
      <c r="B45957">
        <v>0.90695300000000001</v>
      </c>
      <c r="G45957">
        <v>0.95043900000000003</v>
      </c>
    </row>
    <row r="45958" spans="2:7" x14ac:dyDescent="0.2">
      <c r="B45958">
        <v>0.90695499999999996</v>
      </c>
      <c r="G45958">
        <v>0.95044099999999998</v>
      </c>
    </row>
    <row r="45959" spans="2:7" x14ac:dyDescent="0.2">
      <c r="B45959">
        <v>0.90695700000000001</v>
      </c>
      <c r="G45959">
        <v>0.95044300000000004</v>
      </c>
    </row>
    <row r="45960" spans="2:7" x14ac:dyDescent="0.2">
      <c r="B45960">
        <v>0.90695800000000004</v>
      </c>
      <c r="G45960">
        <v>0.95044399999999996</v>
      </c>
    </row>
    <row r="45961" spans="2:7" x14ac:dyDescent="0.2">
      <c r="B45961">
        <v>0.90695899999999996</v>
      </c>
      <c r="G45961">
        <v>0.95044499999999998</v>
      </c>
    </row>
    <row r="45962" spans="2:7" x14ac:dyDescent="0.2">
      <c r="B45962">
        <v>0.90696100000000002</v>
      </c>
      <c r="G45962">
        <v>0.95044700000000004</v>
      </c>
    </row>
    <row r="45963" spans="2:7" x14ac:dyDescent="0.2">
      <c r="B45963">
        <v>0.90696200000000005</v>
      </c>
      <c r="G45963">
        <v>0.95044899999999999</v>
      </c>
    </row>
    <row r="45964" spans="2:7" x14ac:dyDescent="0.2">
      <c r="B45964">
        <v>0.90696299999999996</v>
      </c>
      <c r="G45964">
        <v>0.95045100000000005</v>
      </c>
    </row>
    <row r="45965" spans="2:7" x14ac:dyDescent="0.2">
      <c r="B45965">
        <v>0.90696399999999999</v>
      </c>
      <c r="G45965">
        <v>0.95045400000000002</v>
      </c>
    </row>
    <row r="45966" spans="2:7" x14ac:dyDescent="0.2">
      <c r="B45966">
        <v>0.90696600000000005</v>
      </c>
      <c r="G45966">
        <v>0.95045599999999997</v>
      </c>
    </row>
    <row r="45967" spans="2:7" x14ac:dyDescent="0.2">
      <c r="B45967">
        <v>0.90696699999999997</v>
      </c>
      <c r="G45967">
        <v>0.95045800000000003</v>
      </c>
    </row>
    <row r="45968" spans="2:7" x14ac:dyDescent="0.2">
      <c r="B45968">
        <v>0.90696699999999997</v>
      </c>
      <c r="G45968">
        <v>0.950461</v>
      </c>
    </row>
    <row r="45969" spans="2:7" x14ac:dyDescent="0.2">
      <c r="B45969">
        <v>0.906968</v>
      </c>
      <c r="G45969">
        <v>0.95046399999999998</v>
      </c>
    </row>
    <row r="45970" spans="2:7" x14ac:dyDescent="0.2">
      <c r="B45970">
        <v>0.90697099999999997</v>
      </c>
      <c r="G45970">
        <v>0.95046600000000003</v>
      </c>
    </row>
    <row r="45971" spans="2:7" x14ac:dyDescent="0.2">
      <c r="B45971">
        <v>0.906972</v>
      </c>
      <c r="G45971">
        <v>0.95046799999999998</v>
      </c>
    </row>
    <row r="45972" spans="2:7" x14ac:dyDescent="0.2">
      <c r="B45972">
        <v>0.90697300000000003</v>
      </c>
      <c r="G45972">
        <v>0.95047099999999995</v>
      </c>
    </row>
    <row r="45973" spans="2:7" x14ac:dyDescent="0.2">
      <c r="B45973">
        <v>0.90697499999999998</v>
      </c>
      <c r="G45973">
        <v>0.95047199999999998</v>
      </c>
    </row>
    <row r="45974" spans="2:7" x14ac:dyDescent="0.2">
      <c r="B45974">
        <v>0.90697700000000003</v>
      </c>
      <c r="G45974">
        <v>0.95047499999999996</v>
      </c>
    </row>
    <row r="45975" spans="2:7" x14ac:dyDescent="0.2">
      <c r="B45975">
        <v>0.90697899999999998</v>
      </c>
      <c r="G45975">
        <v>0.95047599999999999</v>
      </c>
    </row>
    <row r="45976" spans="2:7" x14ac:dyDescent="0.2">
      <c r="B45976">
        <v>0.90698100000000004</v>
      </c>
      <c r="G45976">
        <v>0.95047800000000005</v>
      </c>
    </row>
    <row r="45977" spans="2:7" x14ac:dyDescent="0.2">
      <c r="B45977">
        <v>0.90698199999999995</v>
      </c>
      <c r="G45977">
        <v>0.95048299999999997</v>
      </c>
    </row>
    <row r="45978" spans="2:7" x14ac:dyDescent="0.2">
      <c r="B45978">
        <v>0.90698400000000001</v>
      </c>
      <c r="G45978">
        <v>0.95048500000000002</v>
      </c>
    </row>
    <row r="45979" spans="2:7" x14ac:dyDescent="0.2">
      <c r="B45979">
        <v>0.90698500000000004</v>
      </c>
      <c r="G45979">
        <v>0.95048699999999997</v>
      </c>
    </row>
    <row r="45980" spans="2:7" x14ac:dyDescent="0.2">
      <c r="B45980">
        <v>0.90698599999999996</v>
      </c>
      <c r="G45980">
        <v>0.95048999999999995</v>
      </c>
    </row>
    <row r="45981" spans="2:7" x14ac:dyDescent="0.2">
      <c r="B45981">
        <v>0.90698900000000005</v>
      </c>
      <c r="G45981">
        <v>0.95049099999999997</v>
      </c>
    </row>
    <row r="45982" spans="2:7" x14ac:dyDescent="0.2">
      <c r="B45982">
        <v>0.90699099999999999</v>
      </c>
      <c r="G45982">
        <v>0.95049099999999997</v>
      </c>
    </row>
    <row r="45983" spans="2:7" x14ac:dyDescent="0.2">
      <c r="B45983">
        <v>0.90699200000000002</v>
      </c>
      <c r="G45983">
        <v>0.95049300000000003</v>
      </c>
    </row>
    <row r="45984" spans="2:7" x14ac:dyDescent="0.2">
      <c r="B45984">
        <v>0.90699399999999997</v>
      </c>
      <c r="G45984">
        <v>0.95049499999999998</v>
      </c>
    </row>
    <row r="45985" spans="2:7" x14ac:dyDescent="0.2">
      <c r="B45985">
        <v>0.90699600000000002</v>
      </c>
      <c r="G45985">
        <v>0.95049700000000004</v>
      </c>
    </row>
    <row r="45986" spans="2:7" x14ac:dyDescent="0.2">
      <c r="B45986">
        <v>0.90699700000000005</v>
      </c>
      <c r="G45986">
        <v>0.95049799999999995</v>
      </c>
    </row>
    <row r="45987" spans="2:7" x14ac:dyDescent="0.2">
      <c r="B45987">
        <v>0.90700000000000003</v>
      </c>
      <c r="G45987">
        <v>0.95050000000000001</v>
      </c>
    </row>
    <row r="45988" spans="2:7" x14ac:dyDescent="0.2">
      <c r="B45988">
        <v>0.90700099999999995</v>
      </c>
      <c r="G45988">
        <v>0.95050199999999996</v>
      </c>
    </row>
    <row r="45989" spans="2:7" x14ac:dyDescent="0.2">
      <c r="B45989">
        <v>0.907003</v>
      </c>
      <c r="G45989">
        <v>0.95050500000000004</v>
      </c>
    </row>
    <row r="45990" spans="2:7" x14ac:dyDescent="0.2">
      <c r="B45990">
        <v>0.90700499999999995</v>
      </c>
      <c r="G45990">
        <v>0.95050500000000004</v>
      </c>
    </row>
    <row r="45991" spans="2:7" x14ac:dyDescent="0.2">
      <c r="B45991">
        <v>0.90700499999999995</v>
      </c>
      <c r="G45991">
        <v>0.95050800000000002</v>
      </c>
    </row>
    <row r="45992" spans="2:7" x14ac:dyDescent="0.2">
      <c r="B45992">
        <v>0.90700700000000001</v>
      </c>
      <c r="G45992">
        <v>0.95050999999999997</v>
      </c>
    </row>
    <row r="45993" spans="2:7" x14ac:dyDescent="0.2">
      <c r="B45993">
        <v>0.90700800000000004</v>
      </c>
      <c r="G45993">
        <v>0.95051300000000005</v>
      </c>
    </row>
    <row r="45994" spans="2:7" x14ac:dyDescent="0.2">
      <c r="B45994">
        <v>0.90700999999999998</v>
      </c>
      <c r="G45994">
        <v>0.95051399999999997</v>
      </c>
    </row>
    <row r="45995" spans="2:7" x14ac:dyDescent="0.2">
      <c r="B45995">
        <v>0.90701100000000001</v>
      </c>
      <c r="G45995">
        <v>0.950515</v>
      </c>
    </row>
    <row r="45996" spans="2:7" x14ac:dyDescent="0.2">
      <c r="B45996">
        <v>0.90701299999999996</v>
      </c>
      <c r="G45996">
        <v>0.95051799999999997</v>
      </c>
    </row>
    <row r="45997" spans="2:7" x14ac:dyDescent="0.2">
      <c r="B45997">
        <v>0.90701600000000004</v>
      </c>
      <c r="G45997">
        <v>0.95052000000000003</v>
      </c>
    </row>
    <row r="45998" spans="2:7" x14ac:dyDescent="0.2">
      <c r="B45998">
        <v>0.90701699999999996</v>
      </c>
      <c r="G45998">
        <v>0.95052300000000001</v>
      </c>
    </row>
    <row r="45999" spans="2:7" x14ac:dyDescent="0.2">
      <c r="B45999">
        <v>0.90701900000000002</v>
      </c>
      <c r="G45999">
        <v>0.95052599999999998</v>
      </c>
    </row>
    <row r="46000" spans="2:7" x14ac:dyDescent="0.2">
      <c r="B46000">
        <v>0.90702000000000005</v>
      </c>
      <c r="G46000">
        <v>0.95052700000000001</v>
      </c>
    </row>
    <row r="46001" spans="2:7" x14ac:dyDescent="0.2">
      <c r="B46001">
        <v>0.90702099999999997</v>
      </c>
      <c r="G46001">
        <v>0.95052800000000004</v>
      </c>
    </row>
    <row r="46002" spans="2:7" x14ac:dyDescent="0.2">
      <c r="B46002">
        <v>0.90702199999999999</v>
      </c>
      <c r="G46002">
        <v>0.95052999999999999</v>
      </c>
    </row>
    <row r="46003" spans="2:7" x14ac:dyDescent="0.2">
      <c r="B46003">
        <v>0.90702400000000005</v>
      </c>
      <c r="G46003">
        <v>0.95053100000000001</v>
      </c>
    </row>
    <row r="46004" spans="2:7" x14ac:dyDescent="0.2">
      <c r="B46004">
        <v>0.907026</v>
      </c>
      <c r="G46004">
        <v>0.95053200000000004</v>
      </c>
    </row>
    <row r="46005" spans="2:7" x14ac:dyDescent="0.2">
      <c r="B46005">
        <v>0.90702799999999995</v>
      </c>
      <c r="G46005">
        <v>0.95053699999999997</v>
      </c>
    </row>
    <row r="46006" spans="2:7" x14ac:dyDescent="0.2">
      <c r="B46006">
        <v>0.90703</v>
      </c>
      <c r="G46006">
        <v>0.95054099999999997</v>
      </c>
    </row>
    <row r="46007" spans="2:7" x14ac:dyDescent="0.2">
      <c r="B46007">
        <v>0.90703199999999995</v>
      </c>
      <c r="G46007">
        <v>0.950542</v>
      </c>
    </row>
    <row r="46008" spans="2:7" x14ac:dyDescent="0.2">
      <c r="B46008">
        <v>0.90703299999999998</v>
      </c>
      <c r="G46008">
        <v>0.95054300000000003</v>
      </c>
    </row>
    <row r="46009" spans="2:7" x14ac:dyDescent="0.2">
      <c r="B46009">
        <v>0.90703400000000001</v>
      </c>
      <c r="G46009">
        <v>0.95054499999999997</v>
      </c>
    </row>
    <row r="46010" spans="2:7" x14ac:dyDescent="0.2">
      <c r="B46010">
        <v>0.90703500000000004</v>
      </c>
      <c r="G46010">
        <v>0.950546</v>
      </c>
    </row>
    <row r="46011" spans="2:7" x14ac:dyDescent="0.2">
      <c r="B46011">
        <v>0.90703699999999998</v>
      </c>
      <c r="G46011">
        <v>0.95054899999999998</v>
      </c>
    </row>
    <row r="46012" spans="2:7" x14ac:dyDescent="0.2">
      <c r="B46012">
        <v>0.90703900000000004</v>
      </c>
      <c r="G46012">
        <v>0.95055100000000003</v>
      </c>
    </row>
    <row r="46013" spans="2:7" x14ac:dyDescent="0.2">
      <c r="B46013">
        <v>0.90704099999999999</v>
      </c>
      <c r="G46013">
        <v>0.95055299999999998</v>
      </c>
    </row>
    <row r="46014" spans="2:7" x14ac:dyDescent="0.2">
      <c r="B46014">
        <v>0.90704300000000004</v>
      </c>
      <c r="G46014">
        <v>0.95055400000000001</v>
      </c>
    </row>
    <row r="46015" spans="2:7" x14ac:dyDescent="0.2">
      <c r="B46015">
        <v>0.90704499999999999</v>
      </c>
      <c r="G46015">
        <v>0.95055599999999996</v>
      </c>
    </row>
    <row r="46016" spans="2:7" x14ac:dyDescent="0.2">
      <c r="B46016">
        <v>0.90704499999999999</v>
      </c>
      <c r="G46016">
        <v>0.95055900000000004</v>
      </c>
    </row>
    <row r="46017" spans="2:7" x14ac:dyDescent="0.2">
      <c r="B46017">
        <v>0.90704600000000002</v>
      </c>
      <c r="G46017">
        <v>0.95056099999999999</v>
      </c>
    </row>
    <row r="46018" spans="2:7" x14ac:dyDescent="0.2">
      <c r="B46018">
        <v>0.90704799999999997</v>
      </c>
      <c r="G46018">
        <v>0.95056200000000002</v>
      </c>
    </row>
    <row r="46019" spans="2:7" x14ac:dyDescent="0.2">
      <c r="B46019">
        <v>0.90705000000000002</v>
      </c>
      <c r="G46019">
        <v>0.95056399999999996</v>
      </c>
    </row>
    <row r="46020" spans="2:7" x14ac:dyDescent="0.2">
      <c r="B46020">
        <v>0.907053</v>
      </c>
      <c r="G46020">
        <v>0.95056700000000005</v>
      </c>
    </row>
    <row r="46021" spans="2:7" x14ac:dyDescent="0.2">
      <c r="B46021">
        <v>0.90705499999999994</v>
      </c>
      <c r="G46021">
        <v>0.95056799999999997</v>
      </c>
    </row>
    <row r="46022" spans="2:7" x14ac:dyDescent="0.2">
      <c r="B46022">
        <v>0.90705599999999997</v>
      </c>
      <c r="G46022">
        <v>0.95057100000000005</v>
      </c>
    </row>
    <row r="46023" spans="2:7" x14ac:dyDescent="0.2">
      <c r="B46023">
        <v>0.907057</v>
      </c>
      <c r="G46023">
        <v>0.950573</v>
      </c>
    </row>
    <row r="46024" spans="2:7" x14ac:dyDescent="0.2">
      <c r="B46024">
        <v>0.90705999999999998</v>
      </c>
      <c r="G46024">
        <v>0.95057599999999998</v>
      </c>
    </row>
    <row r="46025" spans="2:7" x14ac:dyDescent="0.2">
      <c r="B46025">
        <v>0.90706200000000003</v>
      </c>
      <c r="G46025">
        <v>0.95057800000000003</v>
      </c>
    </row>
    <row r="46026" spans="2:7" x14ac:dyDescent="0.2">
      <c r="B46026">
        <v>0.90706299999999995</v>
      </c>
      <c r="G46026">
        <v>0.95057899999999995</v>
      </c>
    </row>
    <row r="46027" spans="2:7" x14ac:dyDescent="0.2">
      <c r="B46027">
        <v>0.90706500000000001</v>
      </c>
      <c r="G46027">
        <v>0.95057999999999998</v>
      </c>
    </row>
    <row r="46028" spans="2:7" x14ac:dyDescent="0.2">
      <c r="B46028">
        <v>0.90706600000000004</v>
      </c>
      <c r="G46028">
        <v>0.95058399999999998</v>
      </c>
    </row>
    <row r="46029" spans="2:7" x14ac:dyDescent="0.2">
      <c r="B46029">
        <v>0.90706699999999996</v>
      </c>
      <c r="G46029">
        <v>0.95058600000000004</v>
      </c>
    </row>
    <row r="46030" spans="2:7" x14ac:dyDescent="0.2">
      <c r="B46030">
        <v>0.90706799999999999</v>
      </c>
      <c r="G46030">
        <v>0.95058699999999996</v>
      </c>
    </row>
    <row r="46031" spans="2:7" x14ac:dyDescent="0.2">
      <c r="B46031">
        <v>0.90706900000000001</v>
      </c>
      <c r="G46031">
        <v>0.95058900000000002</v>
      </c>
    </row>
    <row r="46032" spans="2:7" x14ac:dyDescent="0.2">
      <c r="B46032">
        <v>0.90707199999999999</v>
      </c>
      <c r="G46032">
        <v>0.95059000000000005</v>
      </c>
    </row>
    <row r="46033" spans="2:7" x14ac:dyDescent="0.2">
      <c r="B46033">
        <v>0.90707300000000002</v>
      </c>
      <c r="G46033">
        <v>0.95059199999999999</v>
      </c>
    </row>
    <row r="46034" spans="2:7" x14ac:dyDescent="0.2">
      <c r="B46034">
        <v>0.90707400000000005</v>
      </c>
      <c r="G46034">
        <v>0.95059400000000005</v>
      </c>
    </row>
    <row r="46035" spans="2:7" x14ac:dyDescent="0.2">
      <c r="B46035">
        <v>0.90707700000000002</v>
      </c>
      <c r="G46035">
        <v>0.950596</v>
      </c>
    </row>
    <row r="46036" spans="2:7" x14ac:dyDescent="0.2">
      <c r="B46036">
        <v>0.90707700000000002</v>
      </c>
      <c r="G46036">
        <v>0.95059800000000005</v>
      </c>
    </row>
    <row r="46037" spans="2:7" x14ac:dyDescent="0.2">
      <c r="B46037">
        <v>0.90707899999999997</v>
      </c>
      <c r="G46037">
        <v>0.95060199999999995</v>
      </c>
    </row>
    <row r="46038" spans="2:7" x14ac:dyDescent="0.2">
      <c r="B46038">
        <v>0.90708</v>
      </c>
      <c r="G46038">
        <v>0.950604</v>
      </c>
    </row>
    <row r="46039" spans="2:7" x14ac:dyDescent="0.2">
      <c r="B46039">
        <v>0.90708100000000003</v>
      </c>
      <c r="G46039">
        <v>0.95060699999999998</v>
      </c>
    </row>
    <row r="46040" spans="2:7" x14ac:dyDescent="0.2">
      <c r="B46040">
        <v>0.90708299999999997</v>
      </c>
      <c r="G46040">
        <v>0.95060900000000004</v>
      </c>
    </row>
    <row r="46041" spans="2:7" x14ac:dyDescent="0.2">
      <c r="B46041">
        <v>0.907084</v>
      </c>
      <c r="G46041">
        <v>0.95061099999999998</v>
      </c>
    </row>
    <row r="46042" spans="2:7" x14ac:dyDescent="0.2">
      <c r="B46042">
        <v>0.90708500000000003</v>
      </c>
      <c r="G46042">
        <v>0.95061200000000001</v>
      </c>
    </row>
    <row r="46043" spans="2:7" x14ac:dyDescent="0.2">
      <c r="B46043">
        <v>0.90708599999999995</v>
      </c>
      <c r="G46043">
        <v>0.95061399999999996</v>
      </c>
    </row>
    <row r="46044" spans="2:7" x14ac:dyDescent="0.2">
      <c r="B46044">
        <v>0.90708699999999998</v>
      </c>
      <c r="G46044">
        <v>0.95061499999999999</v>
      </c>
    </row>
    <row r="46045" spans="2:7" x14ac:dyDescent="0.2">
      <c r="B46045">
        <v>0.90708800000000001</v>
      </c>
      <c r="G46045">
        <v>0.95061600000000002</v>
      </c>
    </row>
    <row r="46046" spans="2:7" x14ac:dyDescent="0.2">
      <c r="B46046">
        <v>0.90708999999999995</v>
      </c>
      <c r="G46046">
        <v>0.95061799999999996</v>
      </c>
    </row>
    <row r="46047" spans="2:7" x14ac:dyDescent="0.2">
      <c r="B46047">
        <v>0.90709300000000004</v>
      </c>
      <c r="G46047">
        <v>0.95062000000000002</v>
      </c>
    </row>
    <row r="46048" spans="2:7" x14ac:dyDescent="0.2">
      <c r="B46048">
        <v>0.90709499999999998</v>
      </c>
      <c r="G46048">
        <v>0.95062199999999997</v>
      </c>
    </row>
    <row r="46049" spans="2:7" x14ac:dyDescent="0.2">
      <c r="B46049">
        <v>0.90709700000000004</v>
      </c>
      <c r="G46049">
        <v>0.95062599999999997</v>
      </c>
    </row>
    <row r="46050" spans="2:7" x14ac:dyDescent="0.2">
      <c r="B46050">
        <v>0.90709799999999996</v>
      </c>
      <c r="G46050">
        <v>0.950627</v>
      </c>
    </row>
    <row r="46051" spans="2:7" x14ac:dyDescent="0.2">
      <c r="B46051">
        <v>0.90710000000000002</v>
      </c>
      <c r="G46051">
        <v>0.95063200000000003</v>
      </c>
    </row>
    <row r="46052" spans="2:7" x14ac:dyDescent="0.2">
      <c r="B46052">
        <v>0.90710100000000005</v>
      </c>
      <c r="G46052">
        <v>0.95063399999999998</v>
      </c>
    </row>
    <row r="46053" spans="2:7" x14ac:dyDescent="0.2">
      <c r="B46053">
        <v>0.90710199999999996</v>
      </c>
      <c r="G46053">
        <v>0.95063699999999995</v>
      </c>
    </row>
    <row r="46054" spans="2:7" x14ac:dyDescent="0.2">
      <c r="B46054">
        <v>0.90710400000000002</v>
      </c>
      <c r="G46054">
        <v>0.95063799999999998</v>
      </c>
    </row>
    <row r="46055" spans="2:7" x14ac:dyDescent="0.2">
      <c r="B46055">
        <v>0.90710500000000005</v>
      </c>
      <c r="G46055">
        <v>0.95064000000000004</v>
      </c>
    </row>
    <row r="46056" spans="2:7" x14ac:dyDescent="0.2">
      <c r="B46056">
        <v>0.907107</v>
      </c>
      <c r="G46056">
        <v>0.95064099999999996</v>
      </c>
    </row>
    <row r="46057" spans="2:7" x14ac:dyDescent="0.2">
      <c r="B46057">
        <v>0.90710800000000003</v>
      </c>
      <c r="G46057">
        <v>0.95064199999999999</v>
      </c>
    </row>
    <row r="46058" spans="2:7" x14ac:dyDescent="0.2">
      <c r="B46058">
        <v>0.90710900000000005</v>
      </c>
      <c r="G46058">
        <v>0.95064400000000004</v>
      </c>
    </row>
    <row r="46059" spans="2:7" x14ac:dyDescent="0.2">
      <c r="B46059">
        <v>0.90710999999999997</v>
      </c>
      <c r="G46059">
        <v>0.95064599999999999</v>
      </c>
    </row>
    <row r="46060" spans="2:7" x14ac:dyDescent="0.2">
      <c r="B46060">
        <v>0.90711200000000003</v>
      </c>
      <c r="G46060">
        <v>0.95064800000000005</v>
      </c>
    </row>
    <row r="46061" spans="2:7" x14ac:dyDescent="0.2">
      <c r="B46061">
        <v>0.90711200000000003</v>
      </c>
      <c r="G46061">
        <v>0.95065</v>
      </c>
    </row>
    <row r="46062" spans="2:7" x14ac:dyDescent="0.2">
      <c r="B46062">
        <v>0.90711399999999998</v>
      </c>
      <c r="G46062">
        <v>0.95065100000000002</v>
      </c>
    </row>
    <row r="46063" spans="2:7" x14ac:dyDescent="0.2">
      <c r="B46063">
        <v>0.907115</v>
      </c>
      <c r="G46063">
        <v>0.95065200000000005</v>
      </c>
    </row>
    <row r="46064" spans="2:7" x14ac:dyDescent="0.2">
      <c r="B46064">
        <v>0.90711900000000001</v>
      </c>
      <c r="G46064">
        <v>0.95065299999999997</v>
      </c>
    </row>
    <row r="46065" spans="2:7" x14ac:dyDescent="0.2">
      <c r="B46065">
        <v>0.90712000000000004</v>
      </c>
      <c r="G46065">
        <v>0.950654</v>
      </c>
    </row>
    <row r="46066" spans="2:7" x14ac:dyDescent="0.2">
      <c r="B46066">
        <v>0.90712199999999998</v>
      </c>
      <c r="G46066">
        <v>0.95065699999999997</v>
      </c>
    </row>
    <row r="46067" spans="2:7" x14ac:dyDescent="0.2">
      <c r="B46067">
        <v>0.90712400000000004</v>
      </c>
      <c r="G46067">
        <v>0.95065900000000003</v>
      </c>
    </row>
    <row r="46068" spans="2:7" x14ac:dyDescent="0.2">
      <c r="B46068">
        <v>0.90712599999999999</v>
      </c>
      <c r="G46068">
        <v>0.95066200000000001</v>
      </c>
    </row>
    <row r="46069" spans="2:7" x14ac:dyDescent="0.2">
      <c r="B46069">
        <v>0.90712700000000002</v>
      </c>
      <c r="G46069">
        <v>0.95066399999999995</v>
      </c>
    </row>
    <row r="46070" spans="2:7" x14ac:dyDescent="0.2">
      <c r="B46070">
        <v>0.90712999999999999</v>
      </c>
      <c r="G46070">
        <v>0.95066600000000001</v>
      </c>
    </row>
    <row r="46071" spans="2:7" x14ac:dyDescent="0.2">
      <c r="B46071">
        <v>0.90713100000000002</v>
      </c>
      <c r="G46071">
        <v>0.95066799999999996</v>
      </c>
    </row>
    <row r="46072" spans="2:7" x14ac:dyDescent="0.2">
      <c r="B46072">
        <v>0.90713200000000005</v>
      </c>
      <c r="G46072">
        <v>0.95067199999999996</v>
      </c>
    </row>
    <row r="46073" spans="2:7" x14ac:dyDescent="0.2">
      <c r="B46073">
        <v>0.90713500000000002</v>
      </c>
      <c r="G46073">
        <v>0.95067299999999999</v>
      </c>
    </row>
    <row r="46074" spans="2:7" x14ac:dyDescent="0.2">
      <c r="B46074">
        <v>0.90713600000000005</v>
      </c>
      <c r="G46074">
        <v>0.95067500000000005</v>
      </c>
    </row>
    <row r="46075" spans="2:7" x14ac:dyDescent="0.2">
      <c r="B46075">
        <v>0.90713699999999997</v>
      </c>
      <c r="G46075">
        <v>0.95067599999999997</v>
      </c>
    </row>
    <row r="46076" spans="2:7" x14ac:dyDescent="0.2">
      <c r="B46076">
        <v>0.90713900000000003</v>
      </c>
      <c r="G46076">
        <v>0.95067699999999999</v>
      </c>
    </row>
    <row r="46077" spans="2:7" x14ac:dyDescent="0.2">
      <c r="B46077">
        <v>0.90713999999999995</v>
      </c>
      <c r="G46077">
        <v>0.95067999999999997</v>
      </c>
    </row>
    <row r="46078" spans="2:7" x14ac:dyDescent="0.2">
      <c r="B46078">
        <v>0.90714099999999998</v>
      </c>
      <c r="G46078">
        <v>0.950681</v>
      </c>
    </row>
    <row r="46079" spans="2:7" x14ac:dyDescent="0.2">
      <c r="B46079">
        <v>0.907142</v>
      </c>
      <c r="G46079">
        <v>0.95068200000000003</v>
      </c>
    </row>
    <row r="46080" spans="2:7" x14ac:dyDescent="0.2">
      <c r="B46080">
        <v>0.90714499999999998</v>
      </c>
      <c r="G46080">
        <v>0.95068299999999994</v>
      </c>
    </row>
    <row r="46081" spans="2:7" x14ac:dyDescent="0.2">
      <c r="B46081">
        <v>0.90714899999999998</v>
      </c>
      <c r="G46081">
        <v>0.95068600000000003</v>
      </c>
    </row>
    <row r="46082" spans="2:7" x14ac:dyDescent="0.2">
      <c r="B46082">
        <v>0.90715000000000001</v>
      </c>
      <c r="G46082">
        <v>0.95068799999999998</v>
      </c>
    </row>
    <row r="46083" spans="2:7" x14ac:dyDescent="0.2">
      <c r="B46083">
        <v>0.90715100000000004</v>
      </c>
      <c r="G46083">
        <v>0.95068799999999998</v>
      </c>
    </row>
    <row r="46084" spans="2:7" x14ac:dyDescent="0.2">
      <c r="B46084">
        <v>0.90715299999999999</v>
      </c>
      <c r="G46084">
        <v>0.95069000000000004</v>
      </c>
    </row>
    <row r="46085" spans="2:7" x14ac:dyDescent="0.2">
      <c r="B46085">
        <v>0.90715299999999999</v>
      </c>
      <c r="G46085">
        <v>0.95069199999999998</v>
      </c>
    </row>
    <row r="46086" spans="2:7" x14ac:dyDescent="0.2">
      <c r="B46086">
        <v>0.90715400000000002</v>
      </c>
      <c r="G46086">
        <v>0.95069300000000001</v>
      </c>
    </row>
    <row r="46087" spans="2:7" x14ac:dyDescent="0.2">
      <c r="B46087">
        <v>0.90715699999999999</v>
      </c>
      <c r="G46087">
        <v>0.95069499999999996</v>
      </c>
    </row>
    <row r="46088" spans="2:7" x14ac:dyDescent="0.2">
      <c r="B46088">
        <v>0.90715800000000002</v>
      </c>
      <c r="G46088">
        <v>0.95069800000000004</v>
      </c>
    </row>
    <row r="46089" spans="2:7" x14ac:dyDescent="0.2">
      <c r="B46089">
        <v>0.907161</v>
      </c>
      <c r="G46089">
        <v>0.95069899999999996</v>
      </c>
    </row>
    <row r="46090" spans="2:7" x14ac:dyDescent="0.2">
      <c r="B46090">
        <v>0.90716200000000002</v>
      </c>
      <c r="G46090">
        <v>0.95070200000000005</v>
      </c>
    </row>
    <row r="46091" spans="2:7" x14ac:dyDescent="0.2">
      <c r="B46091">
        <v>0.90716300000000005</v>
      </c>
      <c r="G46091">
        <v>0.95070399999999999</v>
      </c>
    </row>
    <row r="46092" spans="2:7" x14ac:dyDescent="0.2">
      <c r="B46092">
        <v>0.907165</v>
      </c>
      <c r="G46092">
        <v>0.95070500000000002</v>
      </c>
    </row>
    <row r="46093" spans="2:7" x14ac:dyDescent="0.2">
      <c r="B46093">
        <v>0.90716600000000003</v>
      </c>
      <c r="G46093">
        <v>0.950708</v>
      </c>
    </row>
    <row r="46094" spans="2:7" x14ac:dyDescent="0.2">
      <c r="B46094">
        <v>0.90716799999999997</v>
      </c>
      <c r="G46094">
        <v>0.95070900000000003</v>
      </c>
    </row>
    <row r="46095" spans="2:7" x14ac:dyDescent="0.2">
      <c r="B46095">
        <v>0.907169</v>
      </c>
      <c r="G46095">
        <v>0.95071300000000003</v>
      </c>
    </row>
    <row r="46096" spans="2:7" x14ac:dyDescent="0.2">
      <c r="B46096">
        <v>0.90717199999999998</v>
      </c>
      <c r="G46096">
        <v>0.95071399999999995</v>
      </c>
    </row>
    <row r="46097" spans="2:7" x14ac:dyDescent="0.2">
      <c r="B46097">
        <v>0.90717300000000001</v>
      </c>
      <c r="G46097">
        <v>0.95071700000000003</v>
      </c>
    </row>
    <row r="46098" spans="2:7" x14ac:dyDescent="0.2">
      <c r="B46098">
        <v>0.90717499999999995</v>
      </c>
      <c r="G46098">
        <v>0.95071899999999998</v>
      </c>
    </row>
    <row r="46099" spans="2:7" x14ac:dyDescent="0.2">
      <c r="B46099">
        <v>0.90717599999999998</v>
      </c>
      <c r="G46099">
        <v>0.95072100000000004</v>
      </c>
    </row>
    <row r="46100" spans="2:7" x14ac:dyDescent="0.2">
      <c r="B46100">
        <v>0.90717700000000001</v>
      </c>
      <c r="G46100">
        <v>0.95072400000000001</v>
      </c>
    </row>
    <row r="46101" spans="2:7" x14ac:dyDescent="0.2">
      <c r="B46101">
        <v>0.90717899999999996</v>
      </c>
      <c r="G46101">
        <v>0.95072699999999999</v>
      </c>
    </row>
    <row r="46102" spans="2:7" x14ac:dyDescent="0.2">
      <c r="B46102">
        <v>0.90718100000000002</v>
      </c>
      <c r="G46102">
        <v>0.95072800000000002</v>
      </c>
    </row>
    <row r="46103" spans="2:7" x14ac:dyDescent="0.2">
      <c r="B46103">
        <v>0.90718200000000004</v>
      </c>
      <c r="G46103">
        <v>0.95072900000000005</v>
      </c>
    </row>
    <row r="46104" spans="2:7" x14ac:dyDescent="0.2">
      <c r="B46104">
        <v>0.90718299999999996</v>
      </c>
      <c r="G46104">
        <v>0.95073099999999999</v>
      </c>
    </row>
    <row r="46105" spans="2:7" x14ac:dyDescent="0.2">
      <c r="B46105">
        <v>0.90718699999999997</v>
      </c>
      <c r="G46105">
        <v>0.950735</v>
      </c>
    </row>
    <row r="46106" spans="2:7" x14ac:dyDescent="0.2">
      <c r="B46106">
        <v>0.90718900000000002</v>
      </c>
      <c r="G46106">
        <v>0.95073799999999997</v>
      </c>
    </row>
    <row r="46107" spans="2:7" x14ac:dyDescent="0.2">
      <c r="B46107">
        <v>0.907192</v>
      </c>
      <c r="G46107">
        <v>0.95074099999999995</v>
      </c>
    </row>
    <row r="46108" spans="2:7" x14ac:dyDescent="0.2">
      <c r="B46108">
        <v>0.90719300000000003</v>
      </c>
      <c r="G46108">
        <v>0.950743</v>
      </c>
    </row>
    <row r="46109" spans="2:7" x14ac:dyDescent="0.2">
      <c r="B46109">
        <v>0.90719399999999994</v>
      </c>
      <c r="G46109">
        <v>0.95074499999999995</v>
      </c>
    </row>
    <row r="46110" spans="2:7" x14ac:dyDescent="0.2">
      <c r="B46110">
        <v>0.907196</v>
      </c>
      <c r="G46110">
        <v>0.95074599999999998</v>
      </c>
    </row>
    <row r="46111" spans="2:7" x14ac:dyDescent="0.2">
      <c r="B46111">
        <v>0.90719700000000003</v>
      </c>
      <c r="G46111">
        <v>0.95074800000000004</v>
      </c>
    </row>
    <row r="46112" spans="2:7" x14ac:dyDescent="0.2">
      <c r="B46112">
        <v>0.90719899999999998</v>
      </c>
      <c r="G46112">
        <v>0.95074899999999996</v>
      </c>
    </row>
    <row r="46113" spans="2:7" x14ac:dyDescent="0.2">
      <c r="B46113">
        <v>0.90720000000000001</v>
      </c>
      <c r="G46113">
        <v>0.95074999999999998</v>
      </c>
    </row>
    <row r="46114" spans="2:7" x14ac:dyDescent="0.2">
      <c r="B46114">
        <v>0.90720199999999995</v>
      </c>
      <c r="G46114">
        <v>0.95075200000000004</v>
      </c>
    </row>
    <row r="46115" spans="2:7" x14ac:dyDescent="0.2">
      <c r="B46115">
        <v>0.90720299999999998</v>
      </c>
      <c r="G46115">
        <v>0.95075200000000004</v>
      </c>
    </row>
    <row r="46116" spans="2:7" x14ac:dyDescent="0.2">
      <c r="B46116">
        <v>0.90720400000000001</v>
      </c>
      <c r="G46116">
        <v>0.95075399999999999</v>
      </c>
    </row>
    <row r="46117" spans="2:7" x14ac:dyDescent="0.2">
      <c r="B46117">
        <v>0.90720599999999996</v>
      </c>
      <c r="G46117">
        <v>0.95075500000000002</v>
      </c>
    </row>
    <row r="46118" spans="2:7" x14ac:dyDescent="0.2">
      <c r="B46118">
        <v>0.90720800000000001</v>
      </c>
      <c r="G46118">
        <v>0.95076000000000005</v>
      </c>
    </row>
    <row r="46119" spans="2:7" x14ac:dyDescent="0.2">
      <c r="B46119">
        <v>0.90720900000000004</v>
      </c>
      <c r="G46119">
        <v>0.950762</v>
      </c>
    </row>
    <row r="46120" spans="2:7" x14ac:dyDescent="0.2">
      <c r="B46120">
        <v>0.90721099999999999</v>
      </c>
      <c r="G46120">
        <v>0.95076400000000005</v>
      </c>
    </row>
    <row r="46121" spans="2:7" x14ac:dyDescent="0.2">
      <c r="B46121">
        <v>0.90721200000000002</v>
      </c>
      <c r="G46121">
        <v>0.95076499999999997</v>
      </c>
    </row>
    <row r="46122" spans="2:7" x14ac:dyDescent="0.2">
      <c r="B46122">
        <v>0.90721300000000005</v>
      </c>
      <c r="G46122">
        <v>0.95076799999999995</v>
      </c>
    </row>
    <row r="46123" spans="2:7" x14ac:dyDescent="0.2">
      <c r="B46123">
        <v>0.90721499999999999</v>
      </c>
      <c r="G46123">
        <v>0.95077</v>
      </c>
    </row>
    <row r="46124" spans="2:7" x14ac:dyDescent="0.2">
      <c r="B46124">
        <v>0.907219</v>
      </c>
      <c r="G46124">
        <v>0.95077299999999998</v>
      </c>
    </row>
    <row r="46125" spans="2:7" x14ac:dyDescent="0.2">
      <c r="B46125">
        <v>0.90722100000000006</v>
      </c>
      <c r="G46125">
        <v>0.95077500000000004</v>
      </c>
    </row>
    <row r="46126" spans="2:7" x14ac:dyDescent="0.2">
      <c r="B46126">
        <v>0.90722199999999997</v>
      </c>
      <c r="G46126">
        <v>0.95077900000000004</v>
      </c>
    </row>
    <row r="46127" spans="2:7" x14ac:dyDescent="0.2">
      <c r="B46127">
        <v>0.90722400000000003</v>
      </c>
      <c r="G46127">
        <v>0.95078300000000004</v>
      </c>
    </row>
    <row r="46128" spans="2:7" x14ac:dyDescent="0.2">
      <c r="B46128">
        <v>0.90722499999999995</v>
      </c>
      <c r="G46128">
        <v>0.95078399999999996</v>
      </c>
    </row>
    <row r="46129" spans="2:7" x14ac:dyDescent="0.2">
      <c r="B46129">
        <v>0.90722700000000001</v>
      </c>
      <c r="G46129">
        <v>0.95078700000000005</v>
      </c>
    </row>
    <row r="46130" spans="2:7" x14ac:dyDescent="0.2">
      <c r="B46130">
        <v>0.90722899999999995</v>
      </c>
      <c r="G46130">
        <v>0.950789</v>
      </c>
    </row>
    <row r="46131" spans="2:7" x14ac:dyDescent="0.2">
      <c r="B46131">
        <v>0.90723100000000001</v>
      </c>
      <c r="G46131">
        <v>0.950793</v>
      </c>
    </row>
    <row r="46132" spans="2:7" x14ac:dyDescent="0.2">
      <c r="B46132">
        <v>0.90723100000000001</v>
      </c>
      <c r="G46132">
        <v>0.95079499999999995</v>
      </c>
    </row>
    <row r="46133" spans="2:7" x14ac:dyDescent="0.2">
      <c r="B46133">
        <v>0.90723299999999996</v>
      </c>
      <c r="G46133">
        <v>0.950797</v>
      </c>
    </row>
    <row r="46134" spans="2:7" x14ac:dyDescent="0.2">
      <c r="B46134">
        <v>0.90723600000000004</v>
      </c>
      <c r="G46134">
        <v>0.95079899999999995</v>
      </c>
    </row>
    <row r="46135" spans="2:7" x14ac:dyDescent="0.2">
      <c r="B46135">
        <v>0.90723699999999996</v>
      </c>
      <c r="G46135">
        <v>0.95080100000000001</v>
      </c>
    </row>
    <row r="46136" spans="2:7" x14ac:dyDescent="0.2">
      <c r="B46136">
        <v>0.90723799999999999</v>
      </c>
      <c r="G46136">
        <v>0.95080500000000001</v>
      </c>
    </row>
    <row r="46137" spans="2:7" x14ac:dyDescent="0.2">
      <c r="B46137">
        <v>0.90723900000000002</v>
      </c>
      <c r="G46137">
        <v>0.95080699999999996</v>
      </c>
    </row>
    <row r="46138" spans="2:7" x14ac:dyDescent="0.2">
      <c r="B46138">
        <v>0.90724099999999996</v>
      </c>
      <c r="G46138">
        <v>0.95080900000000002</v>
      </c>
    </row>
    <row r="46139" spans="2:7" x14ac:dyDescent="0.2">
      <c r="B46139">
        <v>0.90724300000000002</v>
      </c>
      <c r="G46139">
        <v>0.95081099999999996</v>
      </c>
    </row>
    <row r="46140" spans="2:7" x14ac:dyDescent="0.2">
      <c r="B46140">
        <v>0.90724400000000005</v>
      </c>
      <c r="G46140">
        <v>0.95081199999999999</v>
      </c>
    </row>
    <row r="46141" spans="2:7" x14ac:dyDescent="0.2">
      <c r="B46141">
        <v>0.90724700000000003</v>
      </c>
      <c r="G46141">
        <v>0.95081400000000005</v>
      </c>
    </row>
    <row r="46142" spans="2:7" x14ac:dyDescent="0.2">
      <c r="B46142">
        <v>0.90724899999999997</v>
      </c>
      <c r="G46142">
        <v>0.95081599999999999</v>
      </c>
    </row>
    <row r="46143" spans="2:7" x14ac:dyDescent="0.2">
      <c r="B46143">
        <v>0.90725100000000003</v>
      </c>
      <c r="G46143">
        <v>0.95081800000000005</v>
      </c>
    </row>
    <row r="46144" spans="2:7" x14ac:dyDescent="0.2">
      <c r="B46144">
        <v>0.90725299999999998</v>
      </c>
      <c r="G46144">
        <v>0.95082</v>
      </c>
    </row>
    <row r="46145" spans="2:7" x14ac:dyDescent="0.2">
      <c r="B46145">
        <v>0.907254</v>
      </c>
      <c r="G46145">
        <v>0.95082199999999994</v>
      </c>
    </row>
    <row r="46146" spans="2:7" x14ac:dyDescent="0.2">
      <c r="B46146">
        <v>0.90725500000000003</v>
      </c>
      <c r="G46146">
        <v>0.95082500000000003</v>
      </c>
    </row>
    <row r="46147" spans="2:7" x14ac:dyDescent="0.2">
      <c r="B46147">
        <v>0.90725699999999998</v>
      </c>
      <c r="G46147">
        <v>0.95082800000000001</v>
      </c>
    </row>
    <row r="46148" spans="2:7" x14ac:dyDescent="0.2">
      <c r="B46148">
        <v>0.90725699999999998</v>
      </c>
      <c r="G46148">
        <v>0.95082900000000004</v>
      </c>
    </row>
    <row r="46149" spans="2:7" x14ac:dyDescent="0.2">
      <c r="B46149">
        <v>0.90725800000000001</v>
      </c>
      <c r="G46149">
        <v>0.95083099999999998</v>
      </c>
    </row>
    <row r="46150" spans="2:7" x14ac:dyDescent="0.2">
      <c r="B46150">
        <v>0.90725999999999996</v>
      </c>
      <c r="G46150">
        <v>0.95083499999999999</v>
      </c>
    </row>
    <row r="46151" spans="2:7" x14ac:dyDescent="0.2">
      <c r="B46151">
        <v>0.90726200000000001</v>
      </c>
      <c r="G46151">
        <v>0.95083700000000004</v>
      </c>
    </row>
    <row r="46152" spans="2:7" x14ac:dyDescent="0.2">
      <c r="B46152">
        <v>0.90726300000000004</v>
      </c>
      <c r="G46152">
        <v>0.95083899999999999</v>
      </c>
    </row>
    <row r="46153" spans="2:7" x14ac:dyDescent="0.2">
      <c r="B46153">
        <v>0.90726499999999999</v>
      </c>
      <c r="G46153">
        <v>0.95084299999999999</v>
      </c>
    </row>
    <row r="46154" spans="2:7" x14ac:dyDescent="0.2">
      <c r="B46154">
        <v>0.90726600000000002</v>
      </c>
      <c r="G46154">
        <v>0.95084500000000005</v>
      </c>
    </row>
    <row r="46155" spans="2:7" x14ac:dyDescent="0.2">
      <c r="B46155">
        <v>0.90726700000000005</v>
      </c>
      <c r="G46155">
        <v>0.95084599999999997</v>
      </c>
    </row>
    <row r="46156" spans="2:7" x14ac:dyDescent="0.2">
      <c r="B46156">
        <v>0.90726799999999996</v>
      </c>
      <c r="G46156">
        <v>0.95084900000000006</v>
      </c>
    </row>
    <row r="46157" spans="2:7" x14ac:dyDescent="0.2">
      <c r="B46157">
        <v>0.90726899999999999</v>
      </c>
      <c r="G46157">
        <v>0.950851</v>
      </c>
    </row>
    <row r="46158" spans="2:7" x14ac:dyDescent="0.2">
      <c r="B46158">
        <v>0.90727000000000002</v>
      </c>
      <c r="G46158">
        <v>0.95085299999999995</v>
      </c>
    </row>
    <row r="46159" spans="2:7" x14ac:dyDescent="0.2">
      <c r="B46159">
        <v>0.90727100000000005</v>
      </c>
      <c r="G46159">
        <v>0.95085500000000001</v>
      </c>
    </row>
    <row r="46160" spans="2:7" x14ac:dyDescent="0.2">
      <c r="B46160">
        <v>0.90727100000000005</v>
      </c>
      <c r="G46160">
        <v>0.95085699999999995</v>
      </c>
    </row>
    <row r="46161" spans="2:7" x14ac:dyDescent="0.2">
      <c r="B46161">
        <v>0.907273</v>
      </c>
      <c r="G46161">
        <v>0.95086000000000004</v>
      </c>
    </row>
    <row r="46162" spans="2:7" x14ac:dyDescent="0.2">
      <c r="B46162">
        <v>0.90727400000000002</v>
      </c>
      <c r="G46162">
        <v>0.95086199999999999</v>
      </c>
    </row>
    <row r="46163" spans="2:7" x14ac:dyDescent="0.2">
      <c r="B46163">
        <v>0.90727500000000005</v>
      </c>
      <c r="G46163">
        <v>0.95086499999999996</v>
      </c>
    </row>
    <row r="46164" spans="2:7" x14ac:dyDescent="0.2">
      <c r="B46164">
        <v>0.90727800000000003</v>
      </c>
      <c r="G46164">
        <v>0.95086599999999999</v>
      </c>
    </row>
    <row r="46165" spans="2:7" x14ac:dyDescent="0.2">
      <c r="B46165">
        <v>0.90728200000000003</v>
      </c>
      <c r="G46165">
        <v>0.95086899999999996</v>
      </c>
    </row>
    <row r="46166" spans="2:7" x14ac:dyDescent="0.2">
      <c r="B46166">
        <v>0.90728399999999998</v>
      </c>
      <c r="G46166">
        <v>0.95087100000000002</v>
      </c>
    </row>
    <row r="46167" spans="2:7" x14ac:dyDescent="0.2">
      <c r="B46167">
        <v>0.90728500000000001</v>
      </c>
      <c r="G46167">
        <v>0.95087200000000005</v>
      </c>
    </row>
    <row r="46168" spans="2:7" x14ac:dyDescent="0.2">
      <c r="B46168">
        <v>0.90728699999999995</v>
      </c>
      <c r="G46168">
        <v>0.950874</v>
      </c>
    </row>
    <row r="46169" spans="2:7" x14ac:dyDescent="0.2">
      <c r="B46169">
        <v>0.90728799999999998</v>
      </c>
      <c r="G46169">
        <v>0.95087600000000005</v>
      </c>
    </row>
    <row r="46170" spans="2:7" x14ac:dyDescent="0.2">
      <c r="B46170">
        <v>0.90729000000000004</v>
      </c>
      <c r="G46170">
        <v>0.95087699999999997</v>
      </c>
    </row>
    <row r="46171" spans="2:7" x14ac:dyDescent="0.2">
      <c r="B46171">
        <v>0.90729199999999999</v>
      </c>
      <c r="G46171">
        <v>0.95087999999999995</v>
      </c>
    </row>
    <row r="46172" spans="2:7" x14ac:dyDescent="0.2">
      <c r="B46172">
        <v>0.90729199999999999</v>
      </c>
      <c r="G46172">
        <v>0.95088300000000003</v>
      </c>
    </row>
    <row r="46173" spans="2:7" x14ac:dyDescent="0.2">
      <c r="B46173">
        <v>0.90729300000000002</v>
      </c>
      <c r="G46173">
        <v>0.95088499999999998</v>
      </c>
    </row>
    <row r="46174" spans="2:7" x14ac:dyDescent="0.2">
      <c r="B46174">
        <v>0.90729400000000004</v>
      </c>
      <c r="G46174">
        <v>0.95088700000000004</v>
      </c>
    </row>
    <row r="46175" spans="2:7" x14ac:dyDescent="0.2">
      <c r="B46175">
        <v>0.90729599999999999</v>
      </c>
      <c r="G46175">
        <v>0.95088799999999996</v>
      </c>
    </row>
    <row r="46176" spans="2:7" x14ac:dyDescent="0.2">
      <c r="B46176">
        <v>0.90729599999999999</v>
      </c>
      <c r="G46176">
        <v>0.95089100000000004</v>
      </c>
    </row>
    <row r="46177" spans="2:7" x14ac:dyDescent="0.2">
      <c r="B46177">
        <v>0.9073</v>
      </c>
      <c r="G46177">
        <v>0.95089199999999996</v>
      </c>
    </row>
    <row r="46178" spans="2:7" x14ac:dyDescent="0.2">
      <c r="B46178">
        <v>0.90730200000000005</v>
      </c>
      <c r="G46178">
        <v>0.95089599999999996</v>
      </c>
    </row>
    <row r="46179" spans="2:7" x14ac:dyDescent="0.2">
      <c r="B46179">
        <v>0.90730299999999997</v>
      </c>
      <c r="G46179">
        <v>0.95089800000000002</v>
      </c>
    </row>
    <row r="46180" spans="2:7" x14ac:dyDescent="0.2">
      <c r="B46180">
        <v>0.907304</v>
      </c>
      <c r="G46180">
        <v>0.95089900000000005</v>
      </c>
    </row>
    <row r="46181" spans="2:7" x14ac:dyDescent="0.2">
      <c r="B46181">
        <v>0.907304</v>
      </c>
      <c r="G46181">
        <v>0.950901</v>
      </c>
    </row>
    <row r="46182" spans="2:7" x14ac:dyDescent="0.2">
      <c r="B46182">
        <v>0.90730500000000003</v>
      </c>
      <c r="G46182">
        <v>0.95090200000000003</v>
      </c>
    </row>
    <row r="46183" spans="2:7" x14ac:dyDescent="0.2">
      <c r="B46183">
        <v>0.90730599999999995</v>
      </c>
      <c r="G46183">
        <v>0.950905</v>
      </c>
    </row>
    <row r="46184" spans="2:7" x14ac:dyDescent="0.2">
      <c r="B46184">
        <v>0.907308</v>
      </c>
      <c r="G46184">
        <v>0.95090699999999995</v>
      </c>
    </row>
    <row r="46185" spans="2:7" x14ac:dyDescent="0.2">
      <c r="B46185">
        <v>0.90730900000000003</v>
      </c>
      <c r="G46185">
        <v>0.950909</v>
      </c>
    </row>
    <row r="46186" spans="2:7" x14ac:dyDescent="0.2">
      <c r="B46186">
        <v>0.90730999999999995</v>
      </c>
      <c r="G46186">
        <v>0.95091099999999995</v>
      </c>
    </row>
    <row r="46187" spans="2:7" x14ac:dyDescent="0.2">
      <c r="B46187">
        <v>0.90731099999999998</v>
      </c>
      <c r="G46187">
        <v>0.95091400000000004</v>
      </c>
    </row>
    <row r="46188" spans="2:7" x14ac:dyDescent="0.2">
      <c r="B46188">
        <v>0.90731200000000001</v>
      </c>
      <c r="G46188">
        <v>0.95091800000000004</v>
      </c>
    </row>
    <row r="46189" spans="2:7" x14ac:dyDescent="0.2">
      <c r="B46189">
        <v>0.90731399999999995</v>
      </c>
      <c r="G46189">
        <v>0.95092100000000002</v>
      </c>
    </row>
    <row r="46190" spans="2:7" x14ac:dyDescent="0.2">
      <c r="B46190">
        <v>0.90731600000000001</v>
      </c>
      <c r="G46190">
        <v>0.95092500000000002</v>
      </c>
    </row>
    <row r="46191" spans="2:7" x14ac:dyDescent="0.2">
      <c r="B46191">
        <v>0.90731799999999996</v>
      </c>
      <c r="G46191">
        <v>0.95092600000000005</v>
      </c>
    </row>
    <row r="46192" spans="2:7" x14ac:dyDescent="0.2">
      <c r="B46192">
        <v>0.90732000000000002</v>
      </c>
      <c r="G46192">
        <v>0.95092699999999997</v>
      </c>
    </row>
    <row r="46193" spans="2:7" x14ac:dyDescent="0.2">
      <c r="B46193">
        <v>0.90732100000000004</v>
      </c>
      <c r="G46193">
        <v>0.95093000000000005</v>
      </c>
    </row>
    <row r="46194" spans="2:7" x14ac:dyDescent="0.2">
      <c r="B46194">
        <v>0.90732199999999996</v>
      </c>
      <c r="G46194">
        <v>0.950932</v>
      </c>
    </row>
    <row r="46195" spans="2:7" x14ac:dyDescent="0.2">
      <c r="B46195">
        <v>0.90732400000000002</v>
      </c>
      <c r="G46195">
        <v>0.95093300000000003</v>
      </c>
    </row>
    <row r="46196" spans="2:7" x14ac:dyDescent="0.2">
      <c r="B46196">
        <v>0.90732500000000005</v>
      </c>
      <c r="G46196">
        <v>0.95093499999999997</v>
      </c>
    </row>
    <row r="46197" spans="2:7" x14ac:dyDescent="0.2">
      <c r="B46197">
        <v>0.90732699999999999</v>
      </c>
      <c r="G46197">
        <v>0.95093700000000003</v>
      </c>
    </row>
    <row r="46198" spans="2:7" x14ac:dyDescent="0.2">
      <c r="B46198">
        <v>0.90732800000000002</v>
      </c>
      <c r="G46198">
        <v>0.95093899999999998</v>
      </c>
    </row>
    <row r="46199" spans="2:7" x14ac:dyDescent="0.2">
      <c r="B46199">
        <v>0.90732999999999997</v>
      </c>
      <c r="G46199">
        <v>0.95094100000000004</v>
      </c>
    </row>
    <row r="46200" spans="2:7" x14ac:dyDescent="0.2">
      <c r="B46200">
        <v>0.907331</v>
      </c>
      <c r="G46200">
        <v>0.95094299999999998</v>
      </c>
    </row>
    <row r="46201" spans="2:7" x14ac:dyDescent="0.2">
      <c r="B46201">
        <v>0.90733200000000003</v>
      </c>
      <c r="G46201">
        <v>0.95094500000000004</v>
      </c>
    </row>
    <row r="46202" spans="2:7" x14ac:dyDescent="0.2">
      <c r="B46202">
        <v>0.90733399999999997</v>
      </c>
      <c r="G46202">
        <v>0.95094800000000002</v>
      </c>
    </row>
    <row r="46203" spans="2:7" x14ac:dyDescent="0.2">
      <c r="B46203">
        <v>0.90733399999999997</v>
      </c>
      <c r="G46203">
        <v>0.95094999999999996</v>
      </c>
    </row>
    <row r="46204" spans="2:7" x14ac:dyDescent="0.2">
      <c r="B46204">
        <v>0.907335</v>
      </c>
      <c r="G46204">
        <v>0.95095200000000002</v>
      </c>
    </row>
    <row r="46205" spans="2:7" x14ac:dyDescent="0.2">
      <c r="B46205">
        <v>0.90733699999999995</v>
      </c>
      <c r="G46205">
        <v>0.95095499999999999</v>
      </c>
    </row>
    <row r="46206" spans="2:7" x14ac:dyDescent="0.2">
      <c r="B46206">
        <v>0.90733699999999995</v>
      </c>
      <c r="G46206">
        <v>0.95095600000000002</v>
      </c>
    </row>
    <row r="46207" spans="2:7" x14ac:dyDescent="0.2">
      <c r="B46207">
        <v>0.90733900000000001</v>
      </c>
      <c r="G46207">
        <v>0.95096000000000003</v>
      </c>
    </row>
    <row r="46208" spans="2:7" x14ac:dyDescent="0.2">
      <c r="B46208">
        <v>0.90734000000000004</v>
      </c>
      <c r="G46208">
        <v>0.950963</v>
      </c>
    </row>
    <row r="46209" spans="2:7" x14ac:dyDescent="0.2">
      <c r="B46209">
        <v>0.90734199999999998</v>
      </c>
      <c r="G46209">
        <v>0.95096599999999998</v>
      </c>
    </row>
    <row r="46210" spans="2:7" x14ac:dyDescent="0.2">
      <c r="B46210">
        <v>0.90734300000000001</v>
      </c>
      <c r="G46210">
        <v>0.95096700000000001</v>
      </c>
    </row>
    <row r="46211" spans="2:7" x14ac:dyDescent="0.2">
      <c r="B46211">
        <v>0.90734400000000004</v>
      </c>
      <c r="G46211">
        <v>0.95097100000000001</v>
      </c>
    </row>
    <row r="46212" spans="2:7" x14ac:dyDescent="0.2">
      <c r="B46212">
        <v>0.90734599999999999</v>
      </c>
      <c r="G46212">
        <v>0.95097299999999996</v>
      </c>
    </row>
    <row r="46213" spans="2:7" x14ac:dyDescent="0.2">
      <c r="B46213">
        <v>0.90734700000000001</v>
      </c>
      <c r="G46213">
        <v>0.95097600000000004</v>
      </c>
    </row>
    <row r="46214" spans="2:7" x14ac:dyDescent="0.2">
      <c r="B46214">
        <v>0.90734800000000004</v>
      </c>
      <c r="G46214">
        <v>0.95097799999999999</v>
      </c>
    </row>
    <row r="46215" spans="2:7" x14ac:dyDescent="0.2">
      <c r="B46215">
        <v>0.90734899999999996</v>
      </c>
      <c r="G46215">
        <v>0.95098000000000005</v>
      </c>
    </row>
    <row r="46216" spans="2:7" x14ac:dyDescent="0.2">
      <c r="B46216">
        <v>0.90735100000000002</v>
      </c>
      <c r="G46216">
        <v>0.95098099999999997</v>
      </c>
    </row>
    <row r="46217" spans="2:7" x14ac:dyDescent="0.2">
      <c r="B46217">
        <v>0.90735299999999997</v>
      </c>
      <c r="G46217">
        <v>0.95098400000000005</v>
      </c>
    </row>
    <row r="46218" spans="2:7" x14ac:dyDescent="0.2">
      <c r="B46218">
        <v>0.90735399999999999</v>
      </c>
      <c r="G46218">
        <v>0.950986</v>
      </c>
    </row>
    <row r="46219" spans="2:7" x14ac:dyDescent="0.2">
      <c r="B46219">
        <v>0.90735600000000005</v>
      </c>
      <c r="G46219">
        <v>0.950986</v>
      </c>
    </row>
    <row r="46220" spans="2:7" x14ac:dyDescent="0.2">
      <c r="B46220">
        <v>0.90735699999999997</v>
      </c>
      <c r="G46220">
        <v>0.95098800000000006</v>
      </c>
    </row>
    <row r="46221" spans="2:7" x14ac:dyDescent="0.2">
      <c r="B46221">
        <v>0.90735900000000003</v>
      </c>
      <c r="G46221">
        <v>0.95099</v>
      </c>
    </row>
    <row r="46222" spans="2:7" x14ac:dyDescent="0.2">
      <c r="B46222">
        <v>0.90736099999999997</v>
      </c>
      <c r="G46222">
        <v>0.95099199999999995</v>
      </c>
    </row>
    <row r="46223" spans="2:7" x14ac:dyDescent="0.2">
      <c r="B46223">
        <v>0.907362</v>
      </c>
      <c r="G46223">
        <v>0.95099199999999995</v>
      </c>
    </row>
    <row r="46224" spans="2:7" x14ac:dyDescent="0.2">
      <c r="B46224">
        <v>0.90736399999999995</v>
      </c>
      <c r="G46224">
        <v>0.95099400000000001</v>
      </c>
    </row>
    <row r="46225" spans="2:7" x14ac:dyDescent="0.2">
      <c r="B46225">
        <v>0.90736700000000003</v>
      </c>
      <c r="G46225">
        <v>0.95099500000000003</v>
      </c>
    </row>
    <row r="46226" spans="2:7" x14ac:dyDescent="0.2">
      <c r="B46226">
        <v>0.90736799999999995</v>
      </c>
      <c r="G46226">
        <v>0.95099500000000003</v>
      </c>
    </row>
    <row r="46227" spans="2:7" x14ac:dyDescent="0.2">
      <c r="B46227">
        <v>0.90736899999999998</v>
      </c>
      <c r="G46227">
        <v>0.95100099999999999</v>
      </c>
    </row>
    <row r="46228" spans="2:7" x14ac:dyDescent="0.2">
      <c r="B46228">
        <v>0.90737000000000001</v>
      </c>
      <c r="G46228">
        <v>0.95100200000000001</v>
      </c>
    </row>
    <row r="46229" spans="2:7" x14ac:dyDescent="0.2">
      <c r="B46229">
        <v>0.90737199999999996</v>
      </c>
      <c r="G46229">
        <v>0.95100300000000004</v>
      </c>
    </row>
    <row r="46230" spans="2:7" x14ac:dyDescent="0.2">
      <c r="B46230">
        <v>0.90737299999999999</v>
      </c>
      <c r="G46230">
        <v>0.95100499999999999</v>
      </c>
    </row>
    <row r="46231" spans="2:7" x14ac:dyDescent="0.2">
      <c r="B46231">
        <v>0.90737400000000001</v>
      </c>
      <c r="G46231">
        <v>0.95100799999999996</v>
      </c>
    </row>
    <row r="46232" spans="2:7" x14ac:dyDescent="0.2">
      <c r="B46232">
        <v>0.90737500000000004</v>
      </c>
      <c r="G46232">
        <v>0.95100899999999999</v>
      </c>
    </row>
    <row r="46233" spans="2:7" x14ac:dyDescent="0.2">
      <c r="B46233">
        <v>0.90737699999999999</v>
      </c>
      <c r="G46233">
        <v>0.95101100000000005</v>
      </c>
    </row>
    <row r="46234" spans="2:7" x14ac:dyDescent="0.2">
      <c r="B46234">
        <v>0.90737800000000002</v>
      </c>
      <c r="G46234">
        <v>0.95101100000000005</v>
      </c>
    </row>
    <row r="46235" spans="2:7" x14ac:dyDescent="0.2">
      <c r="B46235">
        <v>0.90737900000000005</v>
      </c>
      <c r="G46235">
        <v>0.951013</v>
      </c>
    </row>
    <row r="46236" spans="2:7" x14ac:dyDescent="0.2">
      <c r="B46236">
        <v>0.90737999999999996</v>
      </c>
      <c r="G46236">
        <v>0.95101500000000005</v>
      </c>
    </row>
    <row r="46237" spans="2:7" x14ac:dyDescent="0.2">
      <c r="B46237">
        <v>0.90738200000000002</v>
      </c>
      <c r="G46237">
        <v>0.951017</v>
      </c>
    </row>
    <row r="46238" spans="2:7" x14ac:dyDescent="0.2">
      <c r="B46238">
        <v>0.90738399999999997</v>
      </c>
      <c r="G46238">
        <v>0.95101899999999995</v>
      </c>
    </row>
    <row r="46239" spans="2:7" x14ac:dyDescent="0.2">
      <c r="B46239">
        <v>0.90738600000000003</v>
      </c>
      <c r="G46239">
        <v>0.95102200000000003</v>
      </c>
    </row>
    <row r="46240" spans="2:7" x14ac:dyDescent="0.2">
      <c r="B46240">
        <v>0.90738600000000003</v>
      </c>
      <c r="G46240">
        <v>0.95102399999999998</v>
      </c>
    </row>
    <row r="46241" spans="2:7" x14ac:dyDescent="0.2">
      <c r="B46241">
        <v>0.90738799999999997</v>
      </c>
      <c r="G46241">
        <v>0.95102500000000001</v>
      </c>
    </row>
    <row r="46242" spans="2:7" x14ac:dyDescent="0.2">
      <c r="B46242">
        <v>0.907389</v>
      </c>
      <c r="G46242">
        <v>0.95102699999999996</v>
      </c>
    </row>
    <row r="46243" spans="2:7" x14ac:dyDescent="0.2">
      <c r="B46243">
        <v>0.90739099999999995</v>
      </c>
      <c r="G46243">
        <v>0.95102799999999998</v>
      </c>
    </row>
    <row r="46244" spans="2:7" x14ac:dyDescent="0.2">
      <c r="B46244">
        <v>0.90739300000000001</v>
      </c>
      <c r="G46244">
        <v>0.95102900000000001</v>
      </c>
    </row>
    <row r="46245" spans="2:7" x14ac:dyDescent="0.2">
      <c r="B46245">
        <v>0.90739499999999995</v>
      </c>
      <c r="G46245">
        <v>0.95103099999999996</v>
      </c>
    </row>
    <row r="46246" spans="2:7" x14ac:dyDescent="0.2">
      <c r="B46246">
        <v>0.90739599999999998</v>
      </c>
      <c r="G46246">
        <v>0.95103300000000002</v>
      </c>
    </row>
    <row r="46247" spans="2:7" x14ac:dyDescent="0.2">
      <c r="B46247">
        <v>0.90739800000000004</v>
      </c>
      <c r="G46247">
        <v>0.95103400000000005</v>
      </c>
    </row>
    <row r="46248" spans="2:7" x14ac:dyDescent="0.2">
      <c r="B46248">
        <v>0.90739899999999996</v>
      </c>
      <c r="G46248">
        <v>0.95103700000000002</v>
      </c>
    </row>
    <row r="46249" spans="2:7" x14ac:dyDescent="0.2">
      <c r="B46249">
        <v>0.90740100000000001</v>
      </c>
      <c r="G46249">
        <v>0.95103899999999997</v>
      </c>
    </row>
    <row r="46250" spans="2:7" x14ac:dyDescent="0.2">
      <c r="B46250">
        <v>0.90740299999999996</v>
      </c>
      <c r="G46250">
        <v>0.95104100000000003</v>
      </c>
    </row>
    <row r="46251" spans="2:7" x14ac:dyDescent="0.2">
      <c r="B46251">
        <v>0.90740399999999999</v>
      </c>
      <c r="G46251">
        <v>0.95104200000000005</v>
      </c>
    </row>
    <row r="46252" spans="2:7" x14ac:dyDescent="0.2">
      <c r="B46252">
        <v>0.90740500000000002</v>
      </c>
      <c r="G46252">
        <v>0.95104500000000003</v>
      </c>
    </row>
    <row r="46253" spans="2:7" x14ac:dyDescent="0.2">
      <c r="B46253">
        <v>0.90740699999999996</v>
      </c>
      <c r="G46253">
        <v>0.95104599999999995</v>
      </c>
    </row>
    <row r="46254" spans="2:7" x14ac:dyDescent="0.2">
      <c r="B46254">
        <v>0.90740799999999999</v>
      </c>
      <c r="G46254">
        <v>0.95104900000000003</v>
      </c>
    </row>
    <row r="46255" spans="2:7" x14ac:dyDescent="0.2">
      <c r="B46255">
        <v>0.90741000000000005</v>
      </c>
      <c r="G46255">
        <v>0.95105399999999995</v>
      </c>
    </row>
    <row r="46256" spans="2:7" x14ac:dyDescent="0.2">
      <c r="B46256">
        <v>0.90741099999999997</v>
      </c>
      <c r="G46256">
        <v>0.95105600000000001</v>
      </c>
    </row>
    <row r="46257" spans="2:7" x14ac:dyDescent="0.2">
      <c r="B46257">
        <v>0.90741300000000003</v>
      </c>
      <c r="G46257">
        <v>0.95105799999999996</v>
      </c>
    </row>
    <row r="46258" spans="2:7" x14ac:dyDescent="0.2">
      <c r="B46258">
        <v>0.907416</v>
      </c>
      <c r="G46258">
        <v>0.95105899999999999</v>
      </c>
    </row>
    <row r="46259" spans="2:7" x14ac:dyDescent="0.2">
      <c r="B46259">
        <v>0.90741700000000003</v>
      </c>
      <c r="G46259">
        <v>0.95106199999999996</v>
      </c>
    </row>
    <row r="46260" spans="2:7" x14ac:dyDescent="0.2">
      <c r="B46260">
        <v>0.90741899999999998</v>
      </c>
      <c r="G46260">
        <v>0.95106400000000002</v>
      </c>
    </row>
    <row r="46261" spans="2:7" x14ac:dyDescent="0.2">
      <c r="B46261">
        <v>0.90742</v>
      </c>
      <c r="G46261">
        <v>0.95106500000000005</v>
      </c>
    </row>
    <row r="46262" spans="2:7" x14ac:dyDescent="0.2">
      <c r="B46262">
        <v>0.90742199999999995</v>
      </c>
      <c r="G46262">
        <v>0.95106800000000002</v>
      </c>
    </row>
    <row r="46263" spans="2:7" x14ac:dyDescent="0.2">
      <c r="B46263">
        <v>0.90742400000000001</v>
      </c>
      <c r="G46263">
        <v>0.95106999999999997</v>
      </c>
    </row>
    <row r="46264" spans="2:7" x14ac:dyDescent="0.2">
      <c r="B46264">
        <v>0.90742699999999998</v>
      </c>
      <c r="G46264">
        <v>0.951071</v>
      </c>
    </row>
    <row r="46265" spans="2:7" x14ac:dyDescent="0.2">
      <c r="B46265">
        <v>0.90742699999999998</v>
      </c>
      <c r="G46265">
        <v>0.95107299999999995</v>
      </c>
    </row>
    <row r="46266" spans="2:7" x14ac:dyDescent="0.2">
      <c r="B46266">
        <v>0.90742800000000001</v>
      </c>
      <c r="G46266">
        <v>0.95107600000000003</v>
      </c>
    </row>
    <row r="46267" spans="2:7" x14ac:dyDescent="0.2">
      <c r="B46267">
        <v>0.90742999999999996</v>
      </c>
      <c r="G46267">
        <v>0.95107699999999995</v>
      </c>
    </row>
    <row r="46268" spans="2:7" x14ac:dyDescent="0.2">
      <c r="B46268">
        <v>0.90743099999999999</v>
      </c>
      <c r="G46268">
        <v>0.95108000000000004</v>
      </c>
    </row>
    <row r="46269" spans="2:7" x14ac:dyDescent="0.2">
      <c r="B46269">
        <v>0.90743200000000002</v>
      </c>
      <c r="G46269">
        <v>0.95108099999999995</v>
      </c>
    </row>
    <row r="46270" spans="2:7" x14ac:dyDescent="0.2">
      <c r="B46270">
        <v>0.90743300000000005</v>
      </c>
      <c r="G46270">
        <v>0.95108499999999996</v>
      </c>
    </row>
    <row r="46271" spans="2:7" x14ac:dyDescent="0.2">
      <c r="B46271">
        <v>0.90743399999999996</v>
      </c>
      <c r="G46271">
        <v>0.95108899999999996</v>
      </c>
    </row>
    <row r="46272" spans="2:7" x14ac:dyDescent="0.2">
      <c r="B46272">
        <v>0.90743499999999999</v>
      </c>
      <c r="G46272">
        <v>0.95109100000000002</v>
      </c>
    </row>
    <row r="46273" spans="2:7" x14ac:dyDescent="0.2">
      <c r="B46273">
        <v>0.90743700000000005</v>
      </c>
      <c r="G46273">
        <v>0.95109299999999997</v>
      </c>
    </row>
    <row r="46274" spans="2:7" x14ac:dyDescent="0.2">
      <c r="B46274">
        <v>0.90743799999999997</v>
      </c>
      <c r="G46274">
        <v>0.95109399999999999</v>
      </c>
    </row>
    <row r="46275" spans="2:7" x14ac:dyDescent="0.2">
      <c r="B46275">
        <v>0.90744000000000002</v>
      </c>
      <c r="G46275">
        <v>0.95109500000000002</v>
      </c>
    </row>
    <row r="46276" spans="2:7" x14ac:dyDescent="0.2">
      <c r="B46276">
        <v>0.90744100000000005</v>
      </c>
      <c r="G46276">
        <v>0.951098</v>
      </c>
    </row>
    <row r="46277" spans="2:7" x14ac:dyDescent="0.2">
      <c r="B46277">
        <v>0.907443</v>
      </c>
      <c r="G46277">
        <v>0.95109900000000003</v>
      </c>
    </row>
    <row r="46278" spans="2:7" x14ac:dyDescent="0.2">
      <c r="B46278">
        <v>0.90744400000000003</v>
      </c>
      <c r="G46278">
        <v>0.95110099999999997</v>
      </c>
    </row>
    <row r="46279" spans="2:7" x14ac:dyDescent="0.2">
      <c r="B46279">
        <v>0.90744499999999995</v>
      </c>
      <c r="G46279">
        <v>0.95110300000000003</v>
      </c>
    </row>
    <row r="46280" spans="2:7" x14ac:dyDescent="0.2">
      <c r="B46280">
        <v>0.907447</v>
      </c>
      <c r="G46280">
        <v>0.95110499999999998</v>
      </c>
    </row>
    <row r="46281" spans="2:7" x14ac:dyDescent="0.2">
      <c r="B46281">
        <v>0.90744899999999995</v>
      </c>
      <c r="G46281">
        <v>0.95110600000000001</v>
      </c>
    </row>
    <row r="46282" spans="2:7" x14ac:dyDescent="0.2">
      <c r="B46282">
        <v>0.90745100000000001</v>
      </c>
      <c r="G46282">
        <v>0.95110799999999995</v>
      </c>
    </row>
    <row r="46283" spans="2:7" x14ac:dyDescent="0.2">
      <c r="B46283">
        <v>0.90745200000000004</v>
      </c>
      <c r="G46283">
        <v>0.95111000000000001</v>
      </c>
    </row>
    <row r="46284" spans="2:7" x14ac:dyDescent="0.2">
      <c r="B46284">
        <v>0.90745299999999995</v>
      </c>
      <c r="G46284">
        <v>0.95111199999999996</v>
      </c>
    </row>
    <row r="46285" spans="2:7" x14ac:dyDescent="0.2">
      <c r="B46285">
        <v>0.90745399999999998</v>
      </c>
      <c r="G46285">
        <v>0.95111299999999999</v>
      </c>
    </row>
    <row r="46286" spans="2:7" x14ac:dyDescent="0.2">
      <c r="B46286">
        <v>0.90745500000000001</v>
      </c>
      <c r="G46286">
        <v>0.95111500000000004</v>
      </c>
    </row>
    <row r="46287" spans="2:7" x14ac:dyDescent="0.2">
      <c r="B46287">
        <v>0.90745699999999996</v>
      </c>
      <c r="G46287">
        <v>0.95111599999999996</v>
      </c>
    </row>
    <row r="46288" spans="2:7" x14ac:dyDescent="0.2">
      <c r="B46288">
        <v>0.90745799999999999</v>
      </c>
      <c r="G46288">
        <v>0.95111999999999997</v>
      </c>
    </row>
    <row r="46289" spans="2:7" x14ac:dyDescent="0.2">
      <c r="B46289">
        <v>0.90746000000000004</v>
      </c>
      <c r="G46289">
        <v>0.95112200000000002</v>
      </c>
    </row>
    <row r="46290" spans="2:7" x14ac:dyDescent="0.2">
      <c r="B46290">
        <v>0.90746099999999996</v>
      </c>
      <c r="G46290">
        <v>0.95112300000000005</v>
      </c>
    </row>
    <row r="46291" spans="2:7" x14ac:dyDescent="0.2">
      <c r="B46291">
        <v>0.90746199999999999</v>
      </c>
      <c r="G46291">
        <v>0.95112600000000003</v>
      </c>
    </row>
    <row r="46292" spans="2:7" x14ac:dyDescent="0.2">
      <c r="B46292">
        <v>0.90746300000000002</v>
      </c>
      <c r="G46292">
        <v>0.95112699999999994</v>
      </c>
    </row>
    <row r="46293" spans="2:7" x14ac:dyDescent="0.2">
      <c r="B46293">
        <v>0.90746499999999997</v>
      </c>
      <c r="G46293">
        <v>0.95113000000000003</v>
      </c>
    </row>
    <row r="46294" spans="2:7" x14ac:dyDescent="0.2">
      <c r="B46294">
        <v>0.90746599999999999</v>
      </c>
      <c r="G46294">
        <v>0.95113199999999998</v>
      </c>
    </row>
    <row r="46295" spans="2:7" x14ac:dyDescent="0.2">
      <c r="B46295">
        <v>0.90746800000000005</v>
      </c>
      <c r="G46295">
        <v>0.95113499999999995</v>
      </c>
    </row>
    <row r="46296" spans="2:7" x14ac:dyDescent="0.2">
      <c r="B46296">
        <v>0.90747100000000003</v>
      </c>
      <c r="G46296">
        <v>0.95113700000000001</v>
      </c>
    </row>
    <row r="46297" spans="2:7" x14ac:dyDescent="0.2">
      <c r="B46297">
        <v>0.90747199999999995</v>
      </c>
      <c r="G46297">
        <v>0.95113899999999996</v>
      </c>
    </row>
    <row r="46298" spans="2:7" x14ac:dyDescent="0.2">
      <c r="B46298">
        <v>0.90747299999999997</v>
      </c>
      <c r="G46298">
        <v>0.95114100000000001</v>
      </c>
    </row>
    <row r="46299" spans="2:7" x14ac:dyDescent="0.2">
      <c r="B46299">
        <v>0.90747599999999995</v>
      </c>
      <c r="G46299">
        <v>0.95114200000000004</v>
      </c>
    </row>
    <row r="46300" spans="2:7" x14ac:dyDescent="0.2">
      <c r="B46300">
        <v>0.90747800000000001</v>
      </c>
      <c r="G46300">
        <v>0.95114500000000002</v>
      </c>
    </row>
    <row r="46301" spans="2:7" x14ac:dyDescent="0.2">
      <c r="B46301">
        <v>0.90747999999999995</v>
      </c>
      <c r="G46301">
        <v>0.95114600000000005</v>
      </c>
    </row>
    <row r="46302" spans="2:7" x14ac:dyDescent="0.2">
      <c r="B46302">
        <v>0.90748099999999998</v>
      </c>
      <c r="G46302">
        <v>0.95114799999999999</v>
      </c>
    </row>
    <row r="46303" spans="2:7" x14ac:dyDescent="0.2">
      <c r="B46303">
        <v>0.90748499999999999</v>
      </c>
      <c r="G46303">
        <v>0.95115000000000005</v>
      </c>
    </row>
    <row r="46304" spans="2:7" x14ac:dyDescent="0.2">
      <c r="B46304">
        <v>0.90748600000000001</v>
      </c>
      <c r="G46304">
        <v>0.951152</v>
      </c>
    </row>
    <row r="46305" spans="2:7" x14ac:dyDescent="0.2">
      <c r="B46305">
        <v>0.90748700000000004</v>
      </c>
      <c r="G46305">
        <v>0.95115300000000003</v>
      </c>
    </row>
    <row r="46306" spans="2:7" x14ac:dyDescent="0.2">
      <c r="B46306">
        <v>0.90748799999999996</v>
      </c>
      <c r="G46306">
        <v>0.95115499999999997</v>
      </c>
    </row>
    <row r="46307" spans="2:7" x14ac:dyDescent="0.2">
      <c r="B46307">
        <v>0.90749000000000002</v>
      </c>
      <c r="G46307">
        <v>0.951156</v>
      </c>
    </row>
    <row r="46308" spans="2:7" x14ac:dyDescent="0.2">
      <c r="B46308">
        <v>0.90749100000000005</v>
      </c>
      <c r="G46308">
        <v>0.95115799999999995</v>
      </c>
    </row>
    <row r="46309" spans="2:7" x14ac:dyDescent="0.2">
      <c r="B46309">
        <v>0.90749199999999997</v>
      </c>
      <c r="G46309">
        <v>0.95115899999999998</v>
      </c>
    </row>
    <row r="46310" spans="2:7" x14ac:dyDescent="0.2">
      <c r="B46310">
        <v>0.90749299999999999</v>
      </c>
      <c r="G46310">
        <v>0.95116299999999998</v>
      </c>
    </row>
    <row r="46311" spans="2:7" x14ac:dyDescent="0.2">
      <c r="B46311">
        <v>0.90749400000000002</v>
      </c>
      <c r="G46311">
        <v>0.95116599999999996</v>
      </c>
    </row>
    <row r="46312" spans="2:7" x14ac:dyDescent="0.2">
      <c r="B46312">
        <v>0.90749500000000005</v>
      </c>
      <c r="G46312">
        <v>0.95116900000000004</v>
      </c>
    </row>
    <row r="46313" spans="2:7" x14ac:dyDescent="0.2">
      <c r="B46313">
        <v>0.90749599999999997</v>
      </c>
      <c r="G46313">
        <v>0.95116999999999996</v>
      </c>
    </row>
    <row r="46314" spans="2:7" x14ac:dyDescent="0.2">
      <c r="B46314">
        <v>0.907497</v>
      </c>
      <c r="G46314">
        <v>0.95117099999999999</v>
      </c>
    </row>
    <row r="46315" spans="2:7" x14ac:dyDescent="0.2">
      <c r="B46315">
        <v>0.90749999999999997</v>
      </c>
      <c r="G46315">
        <v>0.95117399999999996</v>
      </c>
    </row>
    <row r="46316" spans="2:7" x14ac:dyDescent="0.2">
      <c r="B46316">
        <v>0.90750299999999995</v>
      </c>
      <c r="G46316">
        <v>0.95117499999999999</v>
      </c>
    </row>
    <row r="46317" spans="2:7" x14ac:dyDescent="0.2">
      <c r="B46317">
        <v>0.90750500000000001</v>
      </c>
      <c r="G46317">
        <v>0.95117700000000005</v>
      </c>
    </row>
    <row r="46318" spans="2:7" x14ac:dyDescent="0.2">
      <c r="B46318">
        <v>0.90750699999999995</v>
      </c>
      <c r="G46318">
        <v>0.951179</v>
      </c>
    </row>
    <row r="46319" spans="2:7" x14ac:dyDescent="0.2">
      <c r="B46319">
        <v>0.90750799999999998</v>
      </c>
      <c r="G46319">
        <v>0.95118000000000003</v>
      </c>
    </row>
    <row r="46320" spans="2:7" x14ac:dyDescent="0.2">
      <c r="B46320">
        <v>0.90750799999999998</v>
      </c>
      <c r="G46320">
        <v>0.951183</v>
      </c>
    </row>
    <row r="46321" spans="2:7" x14ac:dyDescent="0.2">
      <c r="B46321">
        <v>0.90750900000000001</v>
      </c>
      <c r="G46321">
        <v>0.951183</v>
      </c>
    </row>
    <row r="46322" spans="2:7" x14ac:dyDescent="0.2">
      <c r="B46322">
        <v>0.90751000000000004</v>
      </c>
      <c r="G46322">
        <v>0.95118400000000003</v>
      </c>
    </row>
    <row r="46323" spans="2:7" x14ac:dyDescent="0.2">
      <c r="B46323">
        <v>0.90751199999999999</v>
      </c>
      <c r="G46323">
        <v>0.95118599999999998</v>
      </c>
    </row>
    <row r="46324" spans="2:7" x14ac:dyDescent="0.2">
      <c r="B46324">
        <v>0.90751199999999999</v>
      </c>
      <c r="G46324">
        <v>0.95118899999999995</v>
      </c>
    </row>
    <row r="46325" spans="2:7" x14ac:dyDescent="0.2">
      <c r="B46325">
        <v>0.90751400000000004</v>
      </c>
      <c r="G46325">
        <v>0.95118999999999998</v>
      </c>
    </row>
    <row r="46326" spans="2:7" x14ac:dyDescent="0.2">
      <c r="B46326">
        <v>0.90751499999999996</v>
      </c>
      <c r="G46326">
        <v>0.95119100000000001</v>
      </c>
    </row>
    <row r="46327" spans="2:7" x14ac:dyDescent="0.2">
      <c r="B46327">
        <v>0.90751700000000002</v>
      </c>
      <c r="G46327">
        <v>0.95119299999999996</v>
      </c>
    </row>
    <row r="46328" spans="2:7" x14ac:dyDescent="0.2">
      <c r="B46328">
        <v>0.90751800000000005</v>
      </c>
      <c r="G46328">
        <v>0.95119600000000004</v>
      </c>
    </row>
    <row r="46329" spans="2:7" x14ac:dyDescent="0.2">
      <c r="B46329">
        <v>0.90751899999999996</v>
      </c>
      <c r="G46329">
        <v>0.95119799999999999</v>
      </c>
    </row>
    <row r="46330" spans="2:7" x14ac:dyDescent="0.2">
      <c r="B46330">
        <v>0.90751999999999999</v>
      </c>
      <c r="G46330">
        <v>0.95120000000000005</v>
      </c>
    </row>
    <row r="46331" spans="2:7" x14ac:dyDescent="0.2">
      <c r="B46331">
        <v>0.90752200000000005</v>
      </c>
      <c r="G46331">
        <v>0.95120199999999999</v>
      </c>
    </row>
    <row r="46332" spans="2:7" x14ac:dyDescent="0.2">
      <c r="B46332">
        <v>0.90752299999999997</v>
      </c>
      <c r="G46332">
        <v>0.95120400000000005</v>
      </c>
    </row>
    <row r="46333" spans="2:7" x14ac:dyDescent="0.2">
      <c r="B46333">
        <v>0.907524</v>
      </c>
      <c r="G46333">
        <v>0.951206</v>
      </c>
    </row>
    <row r="46334" spans="2:7" x14ac:dyDescent="0.2">
      <c r="B46334">
        <v>0.90752500000000003</v>
      </c>
      <c r="G46334">
        <v>0.95120800000000005</v>
      </c>
    </row>
    <row r="46335" spans="2:7" x14ac:dyDescent="0.2">
      <c r="B46335">
        <v>0.90752900000000003</v>
      </c>
      <c r="G46335">
        <v>0.95120899999999997</v>
      </c>
    </row>
    <row r="46336" spans="2:7" x14ac:dyDescent="0.2">
      <c r="B46336">
        <v>0.90753099999999998</v>
      </c>
      <c r="G46336">
        <v>0.95121199999999995</v>
      </c>
    </row>
    <row r="46337" spans="2:7" x14ac:dyDescent="0.2">
      <c r="B46337">
        <v>0.90753300000000003</v>
      </c>
      <c r="G46337">
        <v>0.951214</v>
      </c>
    </row>
    <row r="46338" spans="2:7" x14ac:dyDescent="0.2">
      <c r="B46338">
        <v>0.90753399999999995</v>
      </c>
      <c r="G46338">
        <v>0.95121699999999998</v>
      </c>
    </row>
    <row r="46339" spans="2:7" x14ac:dyDescent="0.2">
      <c r="B46339">
        <v>0.90753499999999998</v>
      </c>
      <c r="G46339">
        <v>0.95121900000000004</v>
      </c>
    </row>
    <row r="46340" spans="2:7" x14ac:dyDescent="0.2">
      <c r="B46340">
        <v>0.90753600000000001</v>
      </c>
      <c r="G46340">
        <v>0.95121999999999995</v>
      </c>
    </row>
    <row r="46341" spans="2:7" x14ac:dyDescent="0.2">
      <c r="B46341">
        <v>0.90753700000000004</v>
      </c>
      <c r="G46341">
        <v>0.95122200000000001</v>
      </c>
    </row>
    <row r="46342" spans="2:7" x14ac:dyDescent="0.2">
      <c r="B46342">
        <v>0.90753799999999996</v>
      </c>
      <c r="G46342">
        <v>0.95122399999999996</v>
      </c>
    </row>
    <row r="46343" spans="2:7" x14ac:dyDescent="0.2">
      <c r="B46343">
        <v>0.90753899999999998</v>
      </c>
      <c r="G46343">
        <v>0.95122499999999999</v>
      </c>
    </row>
    <row r="46344" spans="2:7" x14ac:dyDescent="0.2">
      <c r="B46344">
        <v>0.90754100000000004</v>
      </c>
      <c r="G46344">
        <v>0.95122799999999996</v>
      </c>
    </row>
    <row r="46345" spans="2:7" x14ac:dyDescent="0.2">
      <c r="B46345">
        <v>0.90754299999999999</v>
      </c>
      <c r="G46345">
        <v>0.95122799999999996</v>
      </c>
    </row>
    <row r="46346" spans="2:7" x14ac:dyDescent="0.2">
      <c r="B46346">
        <v>0.90754400000000002</v>
      </c>
      <c r="G46346">
        <v>0.95123000000000002</v>
      </c>
    </row>
    <row r="46347" spans="2:7" x14ac:dyDescent="0.2">
      <c r="B46347">
        <v>0.90754500000000005</v>
      </c>
      <c r="G46347">
        <v>0.95123500000000005</v>
      </c>
    </row>
    <row r="46348" spans="2:7" x14ac:dyDescent="0.2">
      <c r="B46348">
        <v>0.90754599999999996</v>
      </c>
      <c r="G46348">
        <v>0.95123899999999995</v>
      </c>
    </row>
    <row r="46349" spans="2:7" x14ac:dyDescent="0.2">
      <c r="B46349">
        <v>0.90754699999999999</v>
      </c>
      <c r="G46349">
        <v>0.951241</v>
      </c>
    </row>
    <row r="46350" spans="2:7" x14ac:dyDescent="0.2">
      <c r="B46350">
        <v>0.90754900000000005</v>
      </c>
      <c r="G46350">
        <v>0.95124299999999995</v>
      </c>
    </row>
    <row r="46351" spans="2:7" x14ac:dyDescent="0.2">
      <c r="B46351">
        <v>0.90754999999999997</v>
      </c>
      <c r="G46351">
        <v>0.95124399999999998</v>
      </c>
    </row>
    <row r="46352" spans="2:7" x14ac:dyDescent="0.2">
      <c r="B46352">
        <v>0.90755200000000003</v>
      </c>
      <c r="G46352">
        <v>0.95124699999999995</v>
      </c>
    </row>
    <row r="46353" spans="2:7" x14ac:dyDescent="0.2">
      <c r="B46353">
        <v>0.90755399999999997</v>
      </c>
      <c r="G46353">
        <v>0.95125000000000004</v>
      </c>
    </row>
    <row r="46354" spans="2:7" x14ac:dyDescent="0.2">
      <c r="B46354">
        <v>0.907555</v>
      </c>
      <c r="G46354">
        <v>0.95125099999999996</v>
      </c>
    </row>
    <row r="46355" spans="2:7" x14ac:dyDescent="0.2">
      <c r="B46355">
        <v>0.90755600000000003</v>
      </c>
      <c r="G46355">
        <v>0.95125199999999999</v>
      </c>
    </row>
    <row r="46356" spans="2:7" x14ac:dyDescent="0.2">
      <c r="B46356">
        <v>0.90755699999999995</v>
      </c>
      <c r="G46356">
        <v>0.95125400000000004</v>
      </c>
    </row>
    <row r="46357" spans="2:7" x14ac:dyDescent="0.2">
      <c r="B46357">
        <v>0.90756000000000003</v>
      </c>
      <c r="G46357">
        <v>0.95125599999999999</v>
      </c>
    </row>
    <row r="46358" spans="2:7" x14ac:dyDescent="0.2">
      <c r="B46358">
        <v>0.90756099999999995</v>
      </c>
      <c r="G46358">
        <v>0.95125700000000002</v>
      </c>
    </row>
    <row r="46359" spans="2:7" x14ac:dyDescent="0.2">
      <c r="B46359">
        <v>0.90756300000000001</v>
      </c>
      <c r="G46359">
        <v>0.95125800000000005</v>
      </c>
    </row>
    <row r="46360" spans="2:7" x14ac:dyDescent="0.2">
      <c r="B46360">
        <v>0.90756400000000004</v>
      </c>
      <c r="G46360">
        <v>0.95125899999999997</v>
      </c>
    </row>
    <row r="46361" spans="2:7" x14ac:dyDescent="0.2">
      <c r="B46361">
        <v>0.90756700000000001</v>
      </c>
      <c r="G46361">
        <v>0.95126100000000002</v>
      </c>
    </row>
    <row r="46362" spans="2:7" x14ac:dyDescent="0.2">
      <c r="B46362">
        <v>0.90756899999999996</v>
      </c>
      <c r="G46362">
        <v>0.95126299999999997</v>
      </c>
    </row>
    <row r="46363" spans="2:7" x14ac:dyDescent="0.2">
      <c r="B46363">
        <v>0.90756999999999999</v>
      </c>
      <c r="G46363">
        <v>0.951264</v>
      </c>
    </row>
    <row r="46364" spans="2:7" x14ac:dyDescent="0.2">
      <c r="B46364">
        <v>0.90757100000000002</v>
      </c>
      <c r="G46364">
        <v>0.95126599999999994</v>
      </c>
    </row>
    <row r="46365" spans="2:7" x14ac:dyDescent="0.2">
      <c r="B46365">
        <v>0.90757299999999996</v>
      </c>
      <c r="G46365">
        <v>0.951268</v>
      </c>
    </row>
    <row r="46366" spans="2:7" x14ac:dyDescent="0.2">
      <c r="B46366">
        <v>0.90757600000000005</v>
      </c>
      <c r="G46366">
        <v>0.95126999999999995</v>
      </c>
    </row>
    <row r="46367" spans="2:7" x14ac:dyDescent="0.2">
      <c r="B46367">
        <v>0.90757699999999997</v>
      </c>
      <c r="G46367">
        <v>0.95127300000000004</v>
      </c>
    </row>
    <row r="46368" spans="2:7" x14ac:dyDescent="0.2">
      <c r="B46368">
        <v>0.907578</v>
      </c>
      <c r="G46368">
        <v>0.95127700000000004</v>
      </c>
    </row>
    <row r="46369" spans="2:7" x14ac:dyDescent="0.2">
      <c r="B46369">
        <v>0.90758000000000005</v>
      </c>
      <c r="G46369">
        <v>0.95127899999999999</v>
      </c>
    </row>
    <row r="46370" spans="2:7" x14ac:dyDescent="0.2">
      <c r="B46370">
        <v>0.90758099999999997</v>
      </c>
      <c r="G46370">
        <v>0.95128000000000001</v>
      </c>
    </row>
    <row r="46371" spans="2:7" x14ac:dyDescent="0.2">
      <c r="B46371">
        <v>0.90758300000000003</v>
      </c>
      <c r="G46371">
        <v>0.95128299999999999</v>
      </c>
    </row>
    <row r="46372" spans="2:7" x14ac:dyDescent="0.2">
      <c r="B46372">
        <v>0.90758399999999995</v>
      </c>
      <c r="G46372">
        <v>0.95128500000000005</v>
      </c>
    </row>
    <row r="46373" spans="2:7" x14ac:dyDescent="0.2">
      <c r="B46373">
        <v>0.90758499999999998</v>
      </c>
      <c r="G46373">
        <v>0.95128599999999996</v>
      </c>
    </row>
    <row r="46374" spans="2:7" x14ac:dyDescent="0.2">
      <c r="B46374">
        <v>0.90758700000000003</v>
      </c>
      <c r="G46374">
        <v>0.95128900000000005</v>
      </c>
    </row>
    <row r="46375" spans="2:7" x14ac:dyDescent="0.2">
      <c r="B46375">
        <v>0.90758700000000003</v>
      </c>
      <c r="G46375">
        <v>0.95129200000000003</v>
      </c>
    </row>
    <row r="46376" spans="2:7" x14ac:dyDescent="0.2">
      <c r="B46376">
        <v>0.90758899999999998</v>
      </c>
      <c r="G46376">
        <v>0.95129600000000003</v>
      </c>
    </row>
    <row r="46377" spans="2:7" x14ac:dyDescent="0.2">
      <c r="B46377">
        <v>0.90758899999999998</v>
      </c>
      <c r="G46377">
        <v>0.95130000000000003</v>
      </c>
    </row>
    <row r="46378" spans="2:7" x14ac:dyDescent="0.2">
      <c r="B46378">
        <v>0.90759000000000001</v>
      </c>
      <c r="G46378">
        <v>0.95130099999999995</v>
      </c>
    </row>
    <row r="46379" spans="2:7" x14ac:dyDescent="0.2">
      <c r="B46379">
        <v>0.90759100000000004</v>
      </c>
      <c r="G46379">
        <v>0.95130300000000001</v>
      </c>
    </row>
    <row r="46380" spans="2:7" x14ac:dyDescent="0.2">
      <c r="B46380">
        <v>0.90759199999999995</v>
      </c>
      <c r="G46380">
        <v>0.95130400000000004</v>
      </c>
    </row>
    <row r="46381" spans="2:7" x14ac:dyDescent="0.2">
      <c r="B46381">
        <v>0.90759299999999998</v>
      </c>
      <c r="G46381">
        <v>0.95130800000000004</v>
      </c>
    </row>
    <row r="46382" spans="2:7" x14ac:dyDescent="0.2">
      <c r="B46382">
        <v>0.90759500000000004</v>
      </c>
      <c r="G46382">
        <v>0.95130999999999999</v>
      </c>
    </row>
    <row r="46383" spans="2:7" x14ac:dyDescent="0.2">
      <c r="B46383">
        <v>0.90759699999999999</v>
      </c>
      <c r="G46383">
        <v>0.95131299999999996</v>
      </c>
    </row>
    <row r="46384" spans="2:7" x14ac:dyDescent="0.2">
      <c r="B46384">
        <v>0.90759699999999999</v>
      </c>
      <c r="G46384">
        <v>0.95131399999999999</v>
      </c>
    </row>
    <row r="46385" spans="2:7" x14ac:dyDescent="0.2">
      <c r="B46385">
        <v>0.90759900000000004</v>
      </c>
      <c r="G46385">
        <v>0.95131600000000005</v>
      </c>
    </row>
    <row r="46386" spans="2:7" x14ac:dyDescent="0.2">
      <c r="B46386">
        <v>0.90759999999999996</v>
      </c>
      <c r="G46386">
        <v>0.95132000000000005</v>
      </c>
    </row>
    <row r="46387" spans="2:7" x14ac:dyDescent="0.2">
      <c r="B46387">
        <v>0.90760200000000002</v>
      </c>
      <c r="G46387">
        <v>0.95132300000000003</v>
      </c>
    </row>
    <row r="46388" spans="2:7" x14ac:dyDescent="0.2">
      <c r="B46388">
        <v>0.90760399999999997</v>
      </c>
      <c r="G46388">
        <v>0.951326</v>
      </c>
    </row>
    <row r="46389" spans="2:7" x14ac:dyDescent="0.2">
      <c r="B46389">
        <v>0.907605</v>
      </c>
      <c r="G46389">
        <v>0.95132899999999998</v>
      </c>
    </row>
    <row r="46390" spans="2:7" x14ac:dyDescent="0.2">
      <c r="B46390">
        <v>0.90760600000000002</v>
      </c>
      <c r="G46390">
        <v>0.95133199999999996</v>
      </c>
    </row>
    <row r="46391" spans="2:7" x14ac:dyDescent="0.2">
      <c r="B46391">
        <v>0.90760600000000002</v>
      </c>
      <c r="G46391">
        <v>0.95133400000000001</v>
      </c>
    </row>
    <row r="46392" spans="2:7" x14ac:dyDescent="0.2">
      <c r="B46392">
        <v>0.90760700000000005</v>
      </c>
      <c r="G46392">
        <v>0.95133599999999996</v>
      </c>
    </row>
    <row r="46393" spans="2:7" x14ac:dyDescent="0.2">
      <c r="B46393">
        <v>0.907609</v>
      </c>
      <c r="G46393">
        <v>0.95133900000000005</v>
      </c>
    </row>
    <row r="46394" spans="2:7" x14ac:dyDescent="0.2">
      <c r="B46394">
        <v>0.907609</v>
      </c>
      <c r="G46394">
        <v>0.95133999999999996</v>
      </c>
    </row>
    <row r="46395" spans="2:7" x14ac:dyDescent="0.2">
      <c r="B46395">
        <v>0.90761099999999995</v>
      </c>
      <c r="G46395">
        <v>0.95134099999999999</v>
      </c>
    </row>
    <row r="46396" spans="2:7" x14ac:dyDescent="0.2">
      <c r="B46396">
        <v>0.90761199999999997</v>
      </c>
      <c r="G46396">
        <v>0.95134399999999997</v>
      </c>
    </row>
    <row r="46397" spans="2:7" x14ac:dyDescent="0.2">
      <c r="B46397">
        <v>0.907613</v>
      </c>
      <c r="G46397">
        <v>0.951345</v>
      </c>
    </row>
    <row r="46398" spans="2:7" x14ac:dyDescent="0.2">
      <c r="B46398">
        <v>0.90761400000000003</v>
      </c>
      <c r="G46398">
        <v>0.95134799999999997</v>
      </c>
    </row>
    <row r="46399" spans="2:7" x14ac:dyDescent="0.2">
      <c r="B46399">
        <v>0.90761700000000001</v>
      </c>
      <c r="G46399">
        <v>0.95135000000000003</v>
      </c>
    </row>
    <row r="46400" spans="2:7" x14ac:dyDescent="0.2">
      <c r="B46400">
        <v>0.90761800000000004</v>
      </c>
      <c r="G46400">
        <v>0.95135099999999995</v>
      </c>
    </row>
    <row r="46401" spans="2:7" x14ac:dyDescent="0.2">
      <c r="B46401">
        <v>0.90762200000000004</v>
      </c>
      <c r="G46401">
        <v>0.951353</v>
      </c>
    </row>
    <row r="46402" spans="2:7" x14ac:dyDescent="0.2">
      <c r="B46402">
        <v>0.90762299999999996</v>
      </c>
      <c r="G46402">
        <v>0.95135400000000003</v>
      </c>
    </row>
    <row r="46403" spans="2:7" x14ac:dyDescent="0.2">
      <c r="B46403">
        <v>0.90762500000000002</v>
      </c>
      <c r="G46403">
        <v>0.95135499999999995</v>
      </c>
    </row>
    <row r="46404" spans="2:7" x14ac:dyDescent="0.2">
      <c r="B46404">
        <v>0.90762699999999996</v>
      </c>
      <c r="G46404">
        <v>0.95135599999999998</v>
      </c>
    </row>
    <row r="46405" spans="2:7" x14ac:dyDescent="0.2">
      <c r="B46405">
        <v>0.90762799999999999</v>
      </c>
      <c r="G46405">
        <v>0.95135700000000001</v>
      </c>
    </row>
    <row r="46406" spans="2:7" x14ac:dyDescent="0.2">
      <c r="B46406">
        <v>0.90763000000000005</v>
      </c>
      <c r="G46406">
        <v>0.95135899999999995</v>
      </c>
    </row>
    <row r="46407" spans="2:7" x14ac:dyDescent="0.2">
      <c r="B46407">
        <v>0.90763300000000002</v>
      </c>
      <c r="G46407">
        <v>0.95136299999999996</v>
      </c>
    </row>
    <row r="46408" spans="2:7" x14ac:dyDescent="0.2">
      <c r="B46408">
        <v>0.90763400000000005</v>
      </c>
      <c r="G46408">
        <v>0.95136399999999999</v>
      </c>
    </row>
    <row r="46409" spans="2:7" x14ac:dyDescent="0.2">
      <c r="B46409">
        <v>0.907636</v>
      </c>
      <c r="G46409">
        <v>0.95136799999999999</v>
      </c>
    </row>
    <row r="46410" spans="2:7" x14ac:dyDescent="0.2">
      <c r="B46410">
        <v>0.90763700000000003</v>
      </c>
      <c r="G46410">
        <v>0.95136900000000002</v>
      </c>
    </row>
    <row r="46411" spans="2:7" x14ac:dyDescent="0.2">
      <c r="B46411">
        <v>0.90763700000000003</v>
      </c>
      <c r="G46411">
        <v>0.95137099999999997</v>
      </c>
    </row>
    <row r="46412" spans="2:7" x14ac:dyDescent="0.2">
      <c r="B46412">
        <v>0.90764</v>
      </c>
      <c r="G46412">
        <v>0.95137300000000002</v>
      </c>
    </row>
    <row r="46413" spans="2:7" x14ac:dyDescent="0.2">
      <c r="B46413">
        <v>0.90764199999999995</v>
      </c>
      <c r="G46413">
        <v>0.951376</v>
      </c>
    </row>
    <row r="46414" spans="2:7" x14ac:dyDescent="0.2">
      <c r="B46414">
        <v>0.90764299999999998</v>
      </c>
      <c r="G46414">
        <v>0.95137700000000003</v>
      </c>
    </row>
    <row r="46415" spans="2:7" x14ac:dyDescent="0.2">
      <c r="B46415">
        <v>0.90764400000000001</v>
      </c>
      <c r="G46415">
        <v>0.95138</v>
      </c>
    </row>
    <row r="46416" spans="2:7" x14ac:dyDescent="0.2">
      <c r="B46416">
        <v>0.90764599999999995</v>
      </c>
      <c r="G46416">
        <v>0.95138299999999998</v>
      </c>
    </row>
    <row r="46417" spans="2:7" x14ac:dyDescent="0.2">
      <c r="B46417">
        <v>0.90764699999999998</v>
      </c>
      <c r="G46417">
        <v>0.95138299999999998</v>
      </c>
    </row>
    <row r="46418" spans="2:7" x14ac:dyDescent="0.2">
      <c r="B46418">
        <v>0.90764900000000004</v>
      </c>
      <c r="G46418">
        <v>0.95138599999999995</v>
      </c>
    </row>
    <row r="46419" spans="2:7" x14ac:dyDescent="0.2">
      <c r="B46419">
        <v>0.90764999999999996</v>
      </c>
      <c r="G46419">
        <v>0.95138800000000001</v>
      </c>
    </row>
    <row r="46420" spans="2:7" x14ac:dyDescent="0.2">
      <c r="B46420">
        <v>0.90765099999999999</v>
      </c>
      <c r="G46420">
        <v>0.95138900000000004</v>
      </c>
    </row>
    <row r="46421" spans="2:7" x14ac:dyDescent="0.2">
      <c r="B46421">
        <v>0.90765399999999996</v>
      </c>
      <c r="G46421">
        <v>0.95139099999999999</v>
      </c>
    </row>
    <row r="46422" spans="2:7" x14ac:dyDescent="0.2">
      <c r="B46422">
        <v>0.90765600000000002</v>
      </c>
      <c r="G46422">
        <v>0.95139300000000004</v>
      </c>
    </row>
    <row r="46423" spans="2:7" x14ac:dyDescent="0.2">
      <c r="B46423">
        <v>0.90765799999999996</v>
      </c>
      <c r="G46423">
        <v>0.95139600000000002</v>
      </c>
    </row>
    <row r="46424" spans="2:7" x14ac:dyDescent="0.2">
      <c r="B46424">
        <v>0.90766000000000002</v>
      </c>
      <c r="G46424">
        <v>0.95139799999999997</v>
      </c>
    </row>
    <row r="46425" spans="2:7" x14ac:dyDescent="0.2">
      <c r="B46425">
        <v>0.90766000000000002</v>
      </c>
      <c r="G46425">
        <v>0.95140100000000005</v>
      </c>
    </row>
    <row r="46426" spans="2:7" x14ac:dyDescent="0.2">
      <c r="B46426">
        <v>0.90766199999999997</v>
      </c>
      <c r="G46426">
        <v>0.951403</v>
      </c>
    </row>
    <row r="46427" spans="2:7" x14ac:dyDescent="0.2">
      <c r="B46427">
        <v>0.90766400000000003</v>
      </c>
      <c r="G46427">
        <v>0.95140400000000003</v>
      </c>
    </row>
    <row r="46428" spans="2:7" x14ac:dyDescent="0.2">
      <c r="B46428">
        <v>0.90766500000000006</v>
      </c>
      <c r="G46428">
        <v>0.95140599999999997</v>
      </c>
    </row>
    <row r="46429" spans="2:7" x14ac:dyDescent="0.2">
      <c r="B46429">
        <v>0.907667</v>
      </c>
      <c r="G46429">
        <v>0.951407</v>
      </c>
    </row>
    <row r="46430" spans="2:7" x14ac:dyDescent="0.2">
      <c r="B46430">
        <v>0.907667</v>
      </c>
      <c r="G46430">
        <v>0.95140899999999995</v>
      </c>
    </row>
    <row r="46431" spans="2:7" x14ac:dyDescent="0.2">
      <c r="B46431">
        <v>0.90766899999999995</v>
      </c>
      <c r="G46431">
        <v>0.95141200000000004</v>
      </c>
    </row>
    <row r="46432" spans="2:7" x14ac:dyDescent="0.2">
      <c r="B46432">
        <v>0.90767100000000001</v>
      </c>
      <c r="G46432">
        <v>0.95141299999999995</v>
      </c>
    </row>
    <row r="46433" spans="2:7" x14ac:dyDescent="0.2">
      <c r="B46433">
        <v>0.90767299999999995</v>
      </c>
      <c r="G46433">
        <v>0.95141399999999998</v>
      </c>
    </row>
    <row r="46434" spans="2:7" x14ac:dyDescent="0.2">
      <c r="B46434">
        <v>0.90767399999999998</v>
      </c>
      <c r="G46434">
        <v>0.95141600000000004</v>
      </c>
    </row>
    <row r="46435" spans="2:7" x14ac:dyDescent="0.2">
      <c r="B46435">
        <v>0.90767699999999996</v>
      </c>
      <c r="G46435">
        <v>0.95141699999999996</v>
      </c>
    </row>
    <row r="46436" spans="2:7" x14ac:dyDescent="0.2">
      <c r="B46436">
        <v>0.90767799999999998</v>
      </c>
      <c r="G46436">
        <v>0.95141799999999999</v>
      </c>
    </row>
    <row r="46437" spans="2:7" x14ac:dyDescent="0.2">
      <c r="B46437">
        <v>0.90767900000000001</v>
      </c>
      <c r="G46437">
        <v>0.95142199999999999</v>
      </c>
    </row>
    <row r="46438" spans="2:7" x14ac:dyDescent="0.2">
      <c r="B46438">
        <v>0.90768099999999996</v>
      </c>
      <c r="G46438">
        <v>0.95142300000000002</v>
      </c>
    </row>
    <row r="46439" spans="2:7" x14ac:dyDescent="0.2">
      <c r="B46439">
        <v>0.90768199999999999</v>
      </c>
      <c r="G46439">
        <v>0.95142499999999997</v>
      </c>
    </row>
    <row r="46440" spans="2:7" x14ac:dyDescent="0.2">
      <c r="B46440">
        <v>0.90768300000000002</v>
      </c>
      <c r="G46440">
        <v>0.95142800000000005</v>
      </c>
    </row>
    <row r="46441" spans="2:7" x14ac:dyDescent="0.2">
      <c r="B46441">
        <v>0.90768499999999996</v>
      </c>
      <c r="G46441">
        <v>0.95142899999999997</v>
      </c>
    </row>
    <row r="46442" spans="2:7" x14ac:dyDescent="0.2">
      <c r="B46442">
        <v>0.90768599999999999</v>
      </c>
      <c r="G46442">
        <v>0.95143100000000003</v>
      </c>
    </row>
    <row r="46443" spans="2:7" x14ac:dyDescent="0.2">
      <c r="B46443">
        <v>0.90768800000000005</v>
      </c>
      <c r="G46443">
        <v>0.95143100000000003</v>
      </c>
    </row>
    <row r="46444" spans="2:7" x14ac:dyDescent="0.2">
      <c r="B46444">
        <v>0.90768899999999997</v>
      </c>
      <c r="G46444">
        <v>0.95143299999999997</v>
      </c>
    </row>
    <row r="46445" spans="2:7" x14ac:dyDescent="0.2">
      <c r="B46445">
        <v>0.90769</v>
      </c>
      <c r="G46445">
        <v>0.951434</v>
      </c>
    </row>
    <row r="46446" spans="2:7" x14ac:dyDescent="0.2">
      <c r="B46446">
        <v>0.90769100000000003</v>
      </c>
      <c r="G46446">
        <v>0.95143599999999995</v>
      </c>
    </row>
    <row r="46447" spans="2:7" x14ac:dyDescent="0.2">
      <c r="B46447">
        <v>0.90769200000000005</v>
      </c>
      <c r="G46447">
        <v>0.95143800000000001</v>
      </c>
    </row>
    <row r="46448" spans="2:7" x14ac:dyDescent="0.2">
      <c r="B46448">
        <v>0.90769299999999997</v>
      </c>
      <c r="G46448">
        <v>0.95143999999999995</v>
      </c>
    </row>
    <row r="46449" spans="2:7" x14ac:dyDescent="0.2">
      <c r="B46449">
        <v>0.90769500000000003</v>
      </c>
      <c r="G46449">
        <v>0.95144300000000004</v>
      </c>
    </row>
    <row r="46450" spans="2:7" x14ac:dyDescent="0.2">
      <c r="B46450">
        <v>0.90769699999999998</v>
      </c>
      <c r="G46450">
        <v>0.95144600000000001</v>
      </c>
    </row>
    <row r="46451" spans="2:7" x14ac:dyDescent="0.2">
      <c r="B46451">
        <v>0.90769900000000003</v>
      </c>
      <c r="G46451">
        <v>0.95144799999999996</v>
      </c>
    </row>
    <row r="46452" spans="2:7" x14ac:dyDescent="0.2">
      <c r="B46452">
        <v>0.90770099999999998</v>
      </c>
      <c r="G46452">
        <v>0.95145000000000002</v>
      </c>
    </row>
    <row r="46453" spans="2:7" x14ac:dyDescent="0.2">
      <c r="B46453">
        <v>0.90770200000000001</v>
      </c>
      <c r="G46453">
        <v>0.95145400000000002</v>
      </c>
    </row>
    <row r="46454" spans="2:7" x14ac:dyDescent="0.2">
      <c r="B46454">
        <v>0.90770399999999996</v>
      </c>
      <c r="G46454">
        <v>0.95145500000000005</v>
      </c>
    </row>
    <row r="46455" spans="2:7" x14ac:dyDescent="0.2">
      <c r="B46455">
        <v>0.90770499999999998</v>
      </c>
      <c r="G46455">
        <v>0.951457</v>
      </c>
    </row>
    <row r="46456" spans="2:7" x14ac:dyDescent="0.2">
      <c r="B46456">
        <v>0.90770700000000004</v>
      </c>
      <c r="G46456">
        <v>0.95145999999999997</v>
      </c>
    </row>
    <row r="46457" spans="2:7" x14ac:dyDescent="0.2">
      <c r="B46457">
        <v>0.90770700000000004</v>
      </c>
      <c r="G46457">
        <v>0.95146200000000003</v>
      </c>
    </row>
    <row r="46458" spans="2:7" x14ac:dyDescent="0.2">
      <c r="B46458">
        <v>0.90770899999999999</v>
      </c>
      <c r="G46458">
        <v>0.95146399999999998</v>
      </c>
    </row>
    <row r="46459" spans="2:7" x14ac:dyDescent="0.2">
      <c r="B46459">
        <v>0.90771100000000005</v>
      </c>
      <c r="G46459">
        <v>0.95146500000000001</v>
      </c>
    </row>
    <row r="46460" spans="2:7" x14ac:dyDescent="0.2">
      <c r="B46460">
        <v>0.90771299999999999</v>
      </c>
      <c r="G46460">
        <v>0.95146699999999995</v>
      </c>
    </row>
    <row r="46461" spans="2:7" x14ac:dyDescent="0.2">
      <c r="B46461">
        <v>0.90771500000000005</v>
      </c>
      <c r="G46461">
        <v>0.95146799999999998</v>
      </c>
    </row>
    <row r="46462" spans="2:7" x14ac:dyDescent="0.2">
      <c r="B46462">
        <v>0.90771599999999997</v>
      </c>
      <c r="G46462">
        <v>0.95146900000000001</v>
      </c>
    </row>
    <row r="46463" spans="2:7" x14ac:dyDescent="0.2">
      <c r="B46463">
        <v>0.90771599999999997</v>
      </c>
      <c r="G46463">
        <v>0.95147099999999996</v>
      </c>
    </row>
    <row r="46464" spans="2:7" x14ac:dyDescent="0.2">
      <c r="B46464">
        <v>0.907717</v>
      </c>
      <c r="G46464">
        <v>0.95147400000000004</v>
      </c>
    </row>
    <row r="46465" spans="2:7" x14ac:dyDescent="0.2">
      <c r="B46465">
        <v>0.90771900000000005</v>
      </c>
      <c r="G46465">
        <v>0.95147499999999996</v>
      </c>
    </row>
    <row r="46466" spans="2:7" x14ac:dyDescent="0.2">
      <c r="B46466">
        <v>0.90771900000000005</v>
      </c>
      <c r="G46466">
        <v>0.95147599999999999</v>
      </c>
    </row>
    <row r="46467" spans="2:7" x14ac:dyDescent="0.2">
      <c r="B46467">
        <v>0.907721</v>
      </c>
      <c r="G46467">
        <v>0.95147800000000005</v>
      </c>
    </row>
    <row r="46468" spans="2:7" x14ac:dyDescent="0.2">
      <c r="B46468">
        <v>0.90772200000000003</v>
      </c>
      <c r="G46468">
        <v>0.95148100000000002</v>
      </c>
    </row>
    <row r="46469" spans="2:7" x14ac:dyDescent="0.2">
      <c r="B46469">
        <v>0.90772399999999998</v>
      </c>
      <c r="G46469">
        <v>0.95148200000000005</v>
      </c>
    </row>
    <row r="46470" spans="2:7" x14ac:dyDescent="0.2">
      <c r="B46470">
        <v>0.907725</v>
      </c>
      <c r="G46470">
        <v>0.951484</v>
      </c>
    </row>
    <row r="46471" spans="2:7" x14ac:dyDescent="0.2">
      <c r="B46471">
        <v>0.90772600000000003</v>
      </c>
      <c r="G46471">
        <v>0.95148600000000005</v>
      </c>
    </row>
    <row r="46472" spans="2:7" x14ac:dyDescent="0.2">
      <c r="B46472">
        <v>0.90772799999999998</v>
      </c>
      <c r="G46472">
        <v>0.95148900000000003</v>
      </c>
    </row>
    <row r="46473" spans="2:7" x14ac:dyDescent="0.2">
      <c r="B46473">
        <v>0.90772900000000001</v>
      </c>
      <c r="G46473">
        <v>0.95148999999999995</v>
      </c>
    </row>
    <row r="46474" spans="2:7" x14ac:dyDescent="0.2">
      <c r="B46474">
        <v>0.90773000000000004</v>
      </c>
      <c r="G46474">
        <v>0.951492</v>
      </c>
    </row>
    <row r="46475" spans="2:7" x14ac:dyDescent="0.2">
      <c r="B46475">
        <v>0.90773199999999998</v>
      </c>
      <c r="G46475">
        <v>0.95149499999999998</v>
      </c>
    </row>
    <row r="46476" spans="2:7" x14ac:dyDescent="0.2">
      <c r="B46476">
        <v>0.90773400000000004</v>
      </c>
      <c r="G46476">
        <v>0.95149499999999998</v>
      </c>
    </row>
    <row r="46477" spans="2:7" x14ac:dyDescent="0.2">
      <c r="B46477">
        <v>0.90773499999999996</v>
      </c>
      <c r="G46477">
        <v>0.95149700000000004</v>
      </c>
    </row>
    <row r="46478" spans="2:7" x14ac:dyDescent="0.2">
      <c r="B46478">
        <v>0.90773599999999999</v>
      </c>
      <c r="G46478">
        <v>0.95149799999999995</v>
      </c>
    </row>
    <row r="46479" spans="2:7" x14ac:dyDescent="0.2">
      <c r="B46479">
        <v>0.90773700000000002</v>
      </c>
      <c r="G46479">
        <v>0.95150100000000004</v>
      </c>
    </row>
    <row r="46480" spans="2:7" x14ac:dyDescent="0.2">
      <c r="B46480">
        <v>0.90773899999999996</v>
      </c>
      <c r="G46480">
        <v>0.95150199999999996</v>
      </c>
    </row>
    <row r="46481" spans="2:7" x14ac:dyDescent="0.2">
      <c r="B46481">
        <v>0.90774100000000002</v>
      </c>
      <c r="G46481">
        <v>0.95150299999999999</v>
      </c>
    </row>
    <row r="46482" spans="2:7" x14ac:dyDescent="0.2">
      <c r="B46482">
        <v>0.90774200000000005</v>
      </c>
      <c r="G46482">
        <v>0.95150500000000005</v>
      </c>
    </row>
    <row r="46483" spans="2:7" x14ac:dyDescent="0.2">
      <c r="B46483">
        <v>0.907744</v>
      </c>
      <c r="G46483">
        <v>0.95150699999999999</v>
      </c>
    </row>
    <row r="46484" spans="2:7" x14ac:dyDescent="0.2">
      <c r="B46484">
        <v>0.90774600000000005</v>
      </c>
      <c r="G46484">
        <v>0.95150800000000002</v>
      </c>
    </row>
    <row r="46485" spans="2:7" x14ac:dyDescent="0.2">
      <c r="B46485">
        <v>0.90774699999999997</v>
      </c>
      <c r="G46485">
        <v>0.95150999999999997</v>
      </c>
    </row>
    <row r="46486" spans="2:7" x14ac:dyDescent="0.2">
      <c r="B46486">
        <v>0.907748</v>
      </c>
      <c r="G46486">
        <v>0.951511</v>
      </c>
    </row>
    <row r="46487" spans="2:7" x14ac:dyDescent="0.2">
      <c r="B46487">
        <v>0.90774900000000003</v>
      </c>
      <c r="G46487">
        <v>0.95151300000000005</v>
      </c>
    </row>
    <row r="46488" spans="2:7" x14ac:dyDescent="0.2">
      <c r="B46488">
        <v>0.907752</v>
      </c>
      <c r="G46488">
        <v>0.951515</v>
      </c>
    </row>
    <row r="46489" spans="2:7" x14ac:dyDescent="0.2">
      <c r="B46489">
        <v>0.90775300000000003</v>
      </c>
      <c r="G46489">
        <v>0.95151799999999997</v>
      </c>
    </row>
    <row r="46490" spans="2:7" x14ac:dyDescent="0.2">
      <c r="B46490">
        <v>0.90775499999999998</v>
      </c>
      <c r="G46490">
        <v>0.951519</v>
      </c>
    </row>
    <row r="46491" spans="2:7" x14ac:dyDescent="0.2">
      <c r="B46491">
        <v>0.90775600000000001</v>
      </c>
      <c r="G46491">
        <v>0.95152199999999998</v>
      </c>
    </row>
    <row r="46492" spans="2:7" x14ac:dyDescent="0.2">
      <c r="B46492">
        <v>0.90775700000000004</v>
      </c>
      <c r="G46492">
        <v>0.95152499999999995</v>
      </c>
    </row>
    <row r="46493" spans="2:7" x14ac:dyDescent="0.2">
      <c r="B46493">
        <v>0.90775799999999995</v>
      </c>
      <c r="G46493">
        <v>0.95152599999999998</v>
      </c>
    </row>
    <row r="46494" spans="2:7" x14ac:dyDescent="0.2">
      <c r="B46494">
        <v>0.90776000000000001</v>
      </c>
      <c r="G46494">
        <v>0.95152899999999996</v>
      </c>
    </row>
    <row r="46495" spans="2:7" x14ac:dyDescent="0.2">
      <c r="B46495">
        <v>0.90776199999999996</v>
      </c>
      <c r="G46495">
        <v>0.95153200000000004</v>
      </c>
    </row>
    <row r="46496" spans="2:7" x14ac:dyDescent="0.2">
      <c r="B46496">
        <v>0.90776299999999999</v>
      </c>
      <c r="G46496">
        <v>0.95153399999999999</v>
      </c>
    </row>
    <row r="46497" spans="2:7" x14ac:dyDescent="0.2">
      <c r="B46497">
        <v>0.90776400000000002</v>
      </c>
      <c r="G46497">
        <v>0.95153500000000002</v>
      </c>
    </row>
    <row r="46498" spans="2:7" x14ac:dyDescent="0.2">
      <c r="B46498">
        <v>0.90776500000000004</v>
      </c>
      <c r="G46498">
        <v>0.95153699999999997</v>
      </c>
    </row>
    <row r="46499" spans="2:7" x14ac:dyDescent="0.2">
      <c r="B46499">
        <v>0.90776599999999996</v>
      </c>
      <c r="G46499">
        <v>0.95154000000000005</v>
      </c>
    </row>
    <row r="46500" spans="2:7" x14ac:dyDescent="0.2">
      <c r="B46500">
        <v>0.90776699999999999</v>
      </c>
      <c r="G46500">
        <v>0.95154099999999997</v>
      </c>
    </row>
    <row r="46501" spans="2:7" x14ac:dyDescent="0.2">
      <c r="B46501">
        <v>0.90776900000000005</v>
      </c>
      <c r="G46501">
        <v>0.95154300000000003</v>
      </c>
    </row>
    <row r="46502" spans="2:7" x14ac:dyDescent="0.2">
      <c r="B46502">
        <v>0.90776999999999997</v>
      </c>
      <c r="G46502">
        <v>0.95154399999999995</v>
      </c>
    </row>
    <row r="46503" spans="2:7" x14ac:dyDescent="0.2">
      <c r="B46503">
        <v>0.90777099999999999</v>
      </c>
      <c r="G46503">
        <v>0.95154499999999997</v>
      </c>
    </row>
    <row r="46504" spans="2:7" x14ac:dyDescent="0.2">
      <c r="B46504">
        <v>0.90777200000000002</v>
      </c>
      <c r="G46504">
        <v>0.95154700000000003</v>
      </c>
    </row>
    <row r="46505" spans="2:7" x14ac:dyDescent="0.2">
      <c r="B46505">
        <v>0.90777600000000003</v>
      </c>
      <c r="G46505">
        <v>0.95155000000000001</v>
      </c>
    </row>
    <row r="46506" spans="2:7" x14ac:dyDescent="0.2">
      <c r="B46506">
        <v>0.90777699999999995</v>
      </c>
      <c r="G46506">
        <v>0.95155199999999995</v>
      </c>
    </row>
    <row r="46507" spans="2:7" x14ac:dyDescent="0.2">
      <c r="B46507">
        <v>0.90777799999999997</v>
      </c>
      <c r="G46507">
        <v>0.95155299999999998</v>
      </c>
    </row>
    <row r="46508" spans="2:7" x14ac:dyDescent="0.2">
      <c r="B46508">
        <v>0.907779</v>
      </c>
      <c r="G46508">
        <v>0.95155599999999996</v>
      </c>
    </row>
    <row r="46509" spans="2:7" x14ac:dyDescent="0.2">
      <c r="B46509">
        <v>0.90778099999999995</v>
      </c>
      <c r="G46509">
        <v>0.95155800000000001</v>
      </c>
    </row>
    <row r="46510" spans="2:7" x14ac:dyDescent="0.2">
      <c r="B46510">
        <v>0.90778199999999998</v>
      </c>
      <c r="G46510">
        <v>0.95155999999999996</v>
      </c>
    </row>
    <row r="46511" spans="2:7" x14ac:dyDescent="0.2">
      <c r="B46511">
        <v>0.90778300000000001</v>
      </c>
      <c r="G46511">
        <v>0.95156099999999999</v>
      </c>
    </row>
    <row r="46512" spans="2:7" x14ac:dyDescent="0.2">
      <c r="B46512">
        <v>0.90778499999999995</v>
      </c>
      <c r="G46512">
        <v>0.95156399999999997</v>
      </c>
    </row>
    <row r="46513" spans="2:7" x14ac:dyDescent="0.2">
      <c r="B46513">
        <v>0.90778599999999998</v>
      </c>
      <c r="G46513">
        <v>0.95156600000000002</v>
      </c>
    </row>
    <row r="46514" spans="2:7" x14ac:dyDescent="0.2">
      <c r="B46514">
        <v>0.90778800000000004</v>
      </c>
      <c r="G46514">
        <v>0.95156799999999997</v>
      </c>
    </row>
    <row r="46515" spans="2:7" x14ac:dyDescent="0.2">
      <c r="B46515">
        <v>0.90778999999999999</v>
      </c>
      <c r="G46515">
        <v>0.951569</v>
      </c>
    </row>
    <row r="46516" spans="2:7" x14ac:dyDescent="0.2">
      <c r="B46516">
        <v>0.90779200000000004</v>
      </c>
      <c r="G46516">
        <v>0.95157099999999994</v>
      </c>
    </row>
    <row r="46517" spans="2:7" x14ac:dyDescent="0.2">
      <c r="B46517">
        <v>0.90779299999999996</v>
      </c>
      <c r="G46517">
        <v>0.95157199999999997</v>
      </c>
    </row>
    <row r="46518" spans="2:7" x14ac:dyDescent="0.2">
      <c r="B46518">
        <v>0.90779399999999999</v>
      </c>
      <c r="G46518">
        <v>0.95157199999999997</v>
      </c>
    </row>
    <row r="46519" spans="2:7" x14ac:dyDescent="0.2">
      <c r="B46519">
        <v>0.90779600000000005</v>
      </c>
      <c r="G46519">
        <v>0.951573</v>
      </c>
    </row>
    <row r="46520" spans="2:7" x14ac:dyDescent="0.2">
      <c r="B46520">
        <v>0.90779699999999997</v>
      </c>
      <c r="G46520">
        <v>0.95157499999999995</v>
      </c>
    </row>
    <row r="46521" spans="2:7" x14ac:dyDescent="0.2">
      <c r="B46521">
        <v>0.90779799999999999</v>
      </c>
      <c r="G46521">
        <v>0.95157700000000001</v>
      </c>
    </row>
    <row r="46522" spans="2:7" x14ac:dyDescent="0.2">
      <c r="B46522">
        <v>0.90780099999999997</v>
      </c>
      <c r="G46522">
        <v>0.95157899999999995</v>
      </c>
    </row>
    <row r="46523" spans="2:7" x14ac:dyDescent="0.2">
      <c r="B46523">
        <v>0.907802</v>
      </c>
      <c r="G46523">
        <v>0.95158299999999996</v>
      </c>
    </row>
    <row r="46524" spans="2:7" x14ac:dyDescent="0.2">
      <c r="B46524">
        <v>0.90780300000000003</v>
      </c>
      <c r="G46524">
        <v>0.95158399999999999</v>
      </c>
    </row>
    <row r="46525" spans="2:7" x14ac:dyDescent="0.2">
      <c r="B46525">
        <v>0.907806</v>
      </c>
      <c r="G46525">
        <v>0.95158600000000004</v>
      </c>
    </row>
    <row r="46526" spans="2:7" x14ac:dyDescent="0.2">
      <c r="B46526">
        <v>0.90780799999999995</v>
      </c>
      <c r="G46526">
        <v>0.95158699999999996</v>
      </c>
    </row>
    <row r="46527" spans="2:7" x14ac:dyDescent="0.2">
      <c r="B46527">
        <v>0.90781000000000001</v>
      </c>
      <c r="G46527">
        <v>0.95158799999999999</v>
      </c>
    </row>
    <row r="46528" spans="2:7" x14ac:dyDescent="0.2">
      <c r="B46528">
        <v>0.90781100000000003</v>
      </c>
      <c r="G46528">
        <v>0.95159099999999996</v>
      </c>
    </row>
    <row r="46529" spans="2:7" x14ac:dyDescent="0.2">
      <c r="B46529">
        <v>0.90781199999999995</v>
      </c>
      <c r="G46529">
        <v>0.95159499999999997</v>
      </c>
    </row>
    <row r="46530" spans="2:7" x14ac:dyDescent="0.2">
      <c r="B46530">
        <v>0.90781400000000001</v>
      </c>
      <c r="G46530">
        <v>0.95159499999999997</v>
      </c>
    </row>
    <row r="46531" spans="2:7" x14ac:dyDescent="0.2">
      <c r="B46531">
        <v>0.90781500000000004</v>
      </c>
      <c r="G46531">
        <v>0.95159800000000005</v>
      </c>
    </row>
    <row r="46532" spans="2:7" x14ac:dyDescent="0.2">
      <c r="B46532">
        <v>0.90781599999999996</v>
      </c>
      <c r="G46532">
        <v>0.9516</v>
      </c>
    </row>
    <row r="46533" spans="2:7" x14ac:dyDescent="0.2">
      <c r="B46533">
        <v>0.90781699999999999</v>
      </c>
      <c r="G46533">
        <v>0.95160100000000003</v>
      </c>
    </row>
    <row r="46534" spans="2:7" x14ac:dyDescent="0.2">
      <c r="B46534">
        <v>0.90781800000000001</v>
      </c>
      <c r="G46534">
        <v>0.95160299999999998</v>
      </c>
    </row>
    <row r="46535" spans="2:7" x14ac:dyDescent="0.2">
      <c r="B46535">
        <v>0.90781999999999996</v>
      </c>
      <c r="G46535">
        <v>0.95160699999999998</v>
      </c>
    </row>
    <row r="46536" spans="2:7" x14ac:dyDescent="0.2">
      <c r="B46536">
        <v>0.90782099999999999</v>
      </c>
      <c r="G46536">
        <v>0.95160800000000001</v>
      </c>
    </row>
    <row r="46537" spans="2:7" x14ac:dyDescent="0.2">
      <c r="B46537">
        <v>0.90782200000000002</v>
      </c>
      <c r="G46537">
        <v>0.95160900000000004</v>
      </c>
    </row>
    <row r="46538" spans="2:7" x14ac:dyDescent="0.2">
      <c r="B46538">
        <v>0.90782300000000005</v>
      </c>
      <c r="G46538">
        <v>0.95161099999999998</v>
      </c>
    </row>
    <row r="46539" spans="2:7" x14ac:dyDescent="0.2">
      <c r="B46539">
        <v>0.90782499999999999</v>
      </c>
      <c r="G46539">
        <v>0.95161300000000004</v>
      </c>
    </row>
    <row r="46540" spans="2:7" x14ac:dyDescent="0.2">
      <c r="B46540">
        <v>0.90782600000000002</v>
      </c>
      <c r="G46540">
        <v>0.95161499999999999</v>
      </c>
    </row>
    <row r="46541" spans="2:7" x14ac:dyDescent="0.2">
      <c r="B46541">
        <v>0.90782700000000005</v>
      </c>
      <c r="G46541">
        <v>0.95161700000000005</v>
      </c>
    </row>
    <row r="46542" spans="2:7" x14ac:dyDescent="0.2">
      <c r="B46542">
        <v>0.907829</v>
      </c>
      <c r="G46542">
        <v>0.95161899999999999</v>
      </c>
    </row>
    <row r="46543" spans="2:7" x14ac:dyDescent="0.2">
      <c r="B46543">
        <v>0.90783000000000003</v>
      </c>
      <c r="G46543">
        <v>0.95162100000000005</v>
      </c>
    </row>
    <row r="46544" spans="2:7" x14ac:dyDescent="0.2">
      <c r="B46544">
        <v>0.907833</v>
      </c>
      <c r="G46544">
        <v>0.95162400000000003</v>
      </c>
    </row>
    <row r="46545" spans="2:7" x14ac:dyDescent="0.2">
      <c r="B46545">
        <v>0.90783400000000003</v>
      </c>
      <c r="G46545">
        <v>0.95162599999999997</v>
      </c>
    </row>
    <row r="46546" spans="2:7" x14ac:dyDescent="0.2">
      <c r="B46546">
        <v>0.90783499999999995</v>
      </c>
      <c r="G46546">
        <v>0.95162800000000003</v>
      </c>
    </row>
    <row r="46547" spans="2:7" x14ac:dyDescent="0.2">
      <c r="B46547">
        <v>0.90783499999999995</v>
      </c>
      <c r="G46547">
        <v>0.951631</v>
      </c>
    </row>
    <row r="46548" spans="2:7" x14ac:dyDescent="0.2">
      <c r="B46548">
        <v>0.90783599999999998</v>
      </c>
      <c r="G46548">
        <v>0.95163200000000003</v>
      </c>
    </row>
    <row r="46549" spans="2:7" x14ac:dyDescent="0.2">
      <c r="B46549">
        <v>0.90783700000000001</v>
      </c>
      <c r="G46549">
        <v>0.95163399999999998</v>
      </c>
    </row>
    <row r="46550" spans="2:7" x14ac:dyDescent="0.2">
      <c r="B46550">
        <v>0.90783800000000003</v>
      </c>
      <c r="G46550">
        <v>0.95163600000000004</v>
      </c>
    </row>
    <row r="46551" spans="2:7" x14ac:dyDescent="0.2">
      <c r="B46551">
        <v>0.90784200000000004</v>
      </c>
      <c r="G46551">
        <v>0.95163799999999998</v>
      </c>
    </row>
    <row r="46552" spans="2:7" x14ac:dyDescent="0.2">
      <c r="B46552">
        <v>0.90784399999999998</v>
      </c>
      <c r="G46552">
        <v>0.95164199999999999</v>
      </c>
    </row>
    <row r="46553" spans="2:7" x14ac:dyDescent="0.2">
      <c r="B46553">
        <v>0.90784500000000001</v>
      </c>
      <c r="G46553">
        <v>0.95164300000000002</v>
      </c>
    </row>
    <row r="46554" spans="2:7" x14ac:dyDescent="0.2">
      <c r="B46554">
        <v>0.90784699999999996</v>
      </c>
      <c r="G46554">
        <v>0.95164599999999999</v>
      </c>
    </row>
    <row r="46555" spans="2:7" x14ac:dyDescent="0.2">
      <c r="B46555">
        <v>0.90784799999999999</v>
      </c>
      <c r="G46555">
        <v>0.95164700000000002</v>
      </c>
    </row>
    <row r="46556" spans="2:7" x14ac:dyDescent="0.2">
      <c r="B46556">
        <v>0.90784900000000002</v>
      </c>
      <c r="G46556">
        <v>0.95164899999999997</v>
      </c>
    </row>
    <row r="46557" spans="2:7" x14ac:dyDescent="0.2">
      <c r="B46557">
        <v>0.90784900000000002</v>
      </c>
      <c r="G46557">
        <v>0.95165299999999997</v>
      </c>
    </row>
    <row r="46558" spans="2:7" x14ac:dyDescent="0.2">
      <c r="B46558">
        <v>0.90785400000000005</v>
      </c>
      <c r="G46558">
        <v>0.95165599999999995</v>
      </c>
    </row>
    <row r="46559" spans="2:7" x14ac:dyDescent="0.2">
      <c r="B46559">
        <v>0.90785499999999997</v>
      </c>
      <c r="G46559">
        <v>0.95165699999999998</v>
      </c>
    </row>
    <row r="46560" spans="2:7" x14ac:dyDescent="0.2">
      <c r="B46560">
        <v>0.907856</v>
      </c>
      <c r="G46560">
        <v>0.95165999999999995</v>
      </c>
    </row>
    <row r="46561" spans="2:7" x14ac:dyDescent="0.2">
      <c r="B46561">
        <v>0.90785800000000005</v>
      </c>
      <c r="G46561">
        <v>0.95166099999999998</v>
      </c>
    </row>
    <row r="46562" spans="2:7" x14ac:dyDescent="0.2">
      <c r="B46562">
        <v>0.90786</v>
      </c>
      <c r="G46562">
        <v>0.95166200000000001</v>
      </c>
    </row>
    <row r="46563" spans="2:7" x14ac:dyDescent="0.2">
      <c r="B46563">
        <v>0.90786100000000003</v>
      </c>
      <c r="G46563">
        <v>0.95166399999999995</v>
      </c>
    </row>
    <row r="46564" spans="2:7" x14ac:dyDescent="0.2">
      <c r="B46564">
        <v>0.90786299999999998</v>
      </c>
      <c r="G46564">
        <v>0.95166700000000004</v>
      </c>
    </row>
    <row r="46565" spans="2:7" x14ac:dyDescent="0.2">
      <c r="B46565">
        <v>0.907864</v>
      </c>
      <c r="G46565">
        <v>0.95166799999999996</v>
      </c>
    </row>
    <row r="46566" spans="2:7" x14ac:dyDescent="0.2">
      <c r="B46566">
        <v>0.90786699999999998</v>
      </c>
      <c r="G46566">
        <v>0.95167000000000002</v>
      </c>
    </row>
    <row r="46567" spans="2:7" x14ac:dyDescent="0.2">
      <c r="B46567">
        <v>0.90786800000000001</v>
      </c>
      <c r="G46567">
        <v>0.95167299999999999</v>
      </c>
    </row>
    <row r="46568" spans="2:7" x14ac:dyDescent="0.2">
      <c r="B46568">
        <v>0.90786999999999995</v>
      </c>
      <c r="G46568">
        <v>0.95167500000000005</v>
      </c>
    </row>
    <row r="46569" spans="2:7" x14ac:dyDescent="0.2">
      <c r="B46569">
        <v>0.90787099999999998</v>
      </c>
      <c r="G46569">
        <v>0.95167599999999997</v>
      </c>
    </row>
    <row r="46570" spans="2:7" x14ac:dyDescent="0.2">
      <c r="B46570">
        <v>0.90787399999999996</v>
      </c>
      <c r="G46570">
        <v>0.95167800000000002</v>
      </c>
    </row>
    <row r="46571" spans="2:7" x14ac:dyDescent="0.2">
      <c r="B46571">
        <v>0.90787499999999999</v>
      </c>
      <c r="G46571">
        <v>0.95167999999999997</v>
      </c>
    </row>
    <row r="46572" spans="2:7" x14ac:dyDescent="0.2">
      <c r="B46572">
        <v>0.90787700000000005</v>
      </c>
      <c r="G46572">
        <v>0.951681</v>
      </c>
    </row>
    <row r="46573" spans="2:7" x14ac:dyDescent="0.2">
      <c r="B46573">
        <v>0.90787899999999999</v>
      </c>
      <c r="G46573">
        <v>0.95168299999999995</v>
      </c>
    </row>
    <row r="46574" spans="2:7" x14ac:dyDescent="0.2">
      <c r="B46574">
        <v>0.90788100000000005</v>
      </c>
      <c r="G46574">
        <v>0.95168399999999997</v>
      </c>
    </row>
    <row r="46575" spans="2:7" x14ac:dyDescent="0.2">
      <c r="B46575">
        <v>0.907883</v>
      </c>
      <c r="G46575">
        <v>0.951685</v>
      </c>
    </row>
    <row r="46576" spans="2:7" x14ac:dyDescent="0.2">
      <c r="B46576">
        <v>0.90788500000000005</v>
      </c>
      <c r="G46576">
        <v>0.95168799999999998</v>
      </c>
    </row>
    <row r="46577" spans="2:7" x14ac:dyDescent="0.2">
      <c r="B46577">
        <v>0.90788599999999997</v>
      </c>
      <c r="G46577">
        <v>0.95168900000000001</v>
      </c>
    </row>
    <row r="46578" spans="2:7" x14ac:dyDescent="0.2">
      <c r="B46578">
        <v>0.90788599999999997</v>
      </c>
      <c r="G46578">
        <v>0.95169300000000001</v>
      </c>
    </row>
    <row r="46579" spans="2:7" x14ac:dyDescent="0.2">
      <c r="B46579">
        <v>0.90788800000000003</v>
      </c>
      <c r="G46579">
        <v>0.95169599999999999</v>
      </c>
    </row>
    <row r="46580" spans="2:7" x14ac:dyDescent="0.2">
      <c r="B46580">
        <v>0.90788899999999995</v>
      </c>
      <c r="G46580">
        <v>0.95169700000000002</v>
      </c>
    </row>
    <row r="46581" spans="2:7" x14ac:dyDescent="0.2">
      <c r="B46581">
        <v>0.907891</v>
      </c>
      <c r="G46581">
        <v>0.95169899999999996</v>
      </c>
    </row>
    <row r="46582" spans="2:7" x14ac:dyDescent="0.2">
      <c r="B46582">
        <v>0.90789399999999998</v>
      </c>
      <c r="G46582">
        <v>0.95170100000000002</v>
      </c>
    </row>
    <row r="46583" spans="2:7" x14ac:dyDescent="0.2">
      <c r="B46583">
        <v>0.90789600000000004</v>
      </c>
      <c r="G46583">
        <v>0.95170200000000005</v>
      </c>
    </row>
    <row r="46584" spans="2:7" x14ac:dyDescent="0.2">
      <c r="B46584">
        <v>0.90789600000000004</v>
      </c>
      <c r="G46584">
        <v>0.95170399999999999</v>
      </c>
    </row>
    <row r="46585" spans="2:7" x14ac:dyDescent="0.2">
      <c r="B46585">
        <v>0.90789699999999995</v>
      </c>
      <c r="G46585">
        <v>0.95170600000000005</v>
      </c>
    </row>
    <row r="46586" spans="2:7" x14ac:dyDescent="0.2">
      <c r="B46586">
        <v>0.90789900000000001</v>
      </c>
      <c r="G46586">
        <v>0.951708</v>
      </c>
    </row>
    <row r="46587" spans="2:7" x14ac:dyDescent="0.2">
      <c r="B46587">
        <v>0.90790099999999996</v>
      </c>
      <c r="G46587">
        <v>0.95170900000000003</v>
      </c>
    </row>
    <row r="46588" spans="2:7" x14ac:dyDescent="0.2">
      <c r="B46588">
        <v>0.90790199999999999</v>
      </c>
      <c r="G46588">
        <v>0.95170999999999994</v>
      </c>
    </row>
    <row r="46589" spans="2:7" x14ac:dyDescent="0.2">
      <c r="B46589">
        <v>0.90790400000000004</v>
      </c>
      <c r="G46589">
        <v>0.95171099999999997</v>
      </c>
    </row>
    <row r="46590" spans="2:7" x14ac:dyDescent="0.2">
      <c r="B46590">
        <v>0.90790599999999999</v>
      </c>
      <c r="G46590">
        <v>0.95171399999999995</v>
      </c>
    </row>
    <row r="46591" spans="2:7" x14ac:dyDescent="0.2">
      <c r="B46591">
        <v>0.90790700000000002</v>
      </c>
      <c r="G46591">
        <v>0.95171399999999995</v>
      </c>
    </row>
    <row r="46592" spans="2:7" x14ac:dyDescent="0.2">
      <c r="B46592">
        <v>0.90790999999999999</v>
      </c>
      <c r="G46592">
        <v>0.95171499999999998</v>
      </c>
    </row>
    <row r="46593" spans="2:7" x14ac:dyDescent="0.2">
      <c r="B46593">
        <v>0.90791200000000005</v>
      </c>
      <c r="G46593">
        <v>0.95171799999999995</v>
      </c>
    </row>
    <row r="46594" spans="2:7" x14ac:dyDescent="0.2">
      <c r="B46594">
        <v>0.90791299999999997</v>
      </c>
      <c r="G46594">
        <v>0.95171899999999998</v>
      </c>
    </row>
    <row r="46595" spans="2:7" x14ac:dyDescent="0.2">
      <c r="B46595">
        <v>0.907914</v>
      </c>
      <c r="G46595">
        <v>0.95172100000000004</v>
      </c>
    </row>
    <row r="46596" spans="2:7" x14ac:dyDescent="0.2">
      <c r="B46596">
        <v>0.90791599999999995</v>
      </c>
      <c r="G46596">
        <v>0.95172400000000001</v>
      </c>
    </row>
    <row r="46597" spans="2:7" x14ac:dyDescent="0.2">
      <c r="B46597">
        <v>0.907918</v>
      </c>
      <c r="G46597">
        <v>0.95172599999999996</v>
      </c>
    </row>
    <row r="46598" spans="2:7" x14ac:dyDescent="0.2">
      <c r="B46598">
        <v>0.90791999999999995</v>
      </c>
      <c r="G46598">
        <v>0.95172800000000002</v>
      </c>
    </row>
    <row r="46599" spans="2:7" x14ac:dyDescent="0.2">
      <c r="B46599">
        <v>0.90791999999999995</v>
      </c>
      <c r="G46599">
        <v>0.95172999999999996</v>
      </c>
    </row>
    <row r="46600" spans="2:7" x14ac:dyDescent="0.2">
      <c r="B46600">
        <v>0.90792099999999998</v>
      </c>
      <c r="G46600">
        <v>0.95173300000000005</v>
      </c>
    </row>
    <row r="46601" spans="2:7" x14ac:dyDescent="0.2">
      <c r="B46601">
        <v>0.90792200000000001</v>
      </c>
      <c r="G46601">
        <v>0.95173600000000003</v>
      </c>
    </row>
    <row r="46602" spans="2:7" x14ac:dyDescent="0.2">
      <c r="B46602">
        <v>0.90792399999999995</v>
      </c>
      <c r="G46602">
        <v>0.95173799999999997</v>
      </c>
    </row>
    <row r="46603" spans="2:7" x14ac:dyDescent="0.2">
      <c r="B46603">
        <v>0.90792399999999995</v>
      </c>
      <c r="G46603">
        <v>0.951739</v>
      </c>
    </row>
    <row r="46604" spans="2:7" x14ac:dyDescent="0.2">
      <c r="B46604">
        <v>0.90792600000000001</v>
      </c>
      <c r="G46604">
        <v>0.95174099999999995</v>
      </c>
    </row>
    <row r="46605" spans="2:7" x14ac:dyDescent="0.2">
      <c r="B46605">
        <v>0.90792700000000004</v>
      </c>
      <c r="G46605">
        <v>0.95174400000000003</v>
      </c>
    </row>
    <row r="46606" spans="2:7" x14ac:dyDescent="0.2">
      <c r="B46606">
        <v>0.90792899999999999</v>
      </c>
      <c r="G46606">
        <v>0.95174499999999995</v>
      </c>
    </row>
    <row r="46607" spans="2:7" x14ac:dyDescent="0.2">
      <c r="B46607">
        <v>0.90793100000000004</v>
      </c>
      <c r="G46607">
        <v>0.95174700000000001</v>
      </c>
    </row>
    <row r="46608" spans="2:7" x14ac:dyDescent="0.2">
      <c r="B46608">
        <v>0.90793199999999996</v>
      </c>
      <c r="G46608">
        <v>0.95174899999999996</v>
      </c>
    </row>
    <row r="46609" spans="2:7" x14ac:dyDescent="0.2">
      <c r="B46609">
        <v>0.90793400000000002</v>
      </c>
      <c r="G46609">
        <v>0.95175100000000001</v>
      </c>
    </row>
    <row r="46610" spans="2:7" x14ac:dyDescent="0.2">
      <c r="B46610">
        <v>0.90793599999999997</v>
      </c>
      <c r="G46610">
        <v>0.95175299999999996</v>
      </c>
    </row>
    <row r="46611" spans="2:7" x14ac:dyDescent="0.2">
      <c r="B46611">
        <v>0.90793800000000002</v>
      </c>
      <c r="G46611">
        <v>0.95175500000000002</v>
      </c>
    </row>
    <row r="46612" spans="2:7" x14ac:dyDescent="0.2">
      <c r="B46612">
        <v>0.90793999999999997</v>
      </c>
      <c r="G46612">
        <v>0.95175699999999996</v>
      </c>
    </row>
    <row r="46613" spans="2:7" x14ac:dyDescent="0.2">
      <c r="B46613">
        <v>0.90794200000000003</v>
      </c>
      <c r="G46613">
        <v>0.95175799999999999</v>
      </c>
    </row>
    <row r="46614" spans="2:7" x14ac:dyDescent="0.2">
      <c r="B46614">
        <v>0.90794299999999994</v>
      </c>
      <c r="G46614">
        <v>0.95176099999999997</v>
      </c>
    </row>
    <row r="46615" spans="2:7" x14ac:dyDescent="0.2">
      <c r="B46615">
        <v>0.90794299999999994</v>
      </c>
      <c r="G46615">
        <v>0.951762</v>
      </c>
    </row>
    <row r="46616" spans="2:7" x14ac:dyDescent="0.2">
      <c r="B46616">
        <v>0.907945</v>
      </c>
      <c r="G46616">
        <v>0.95176499999999997</v>
      </c>
    </row>
    <row r="46617" spans="2:7" x14ac:dyDescent="0.2">
      <c r="B46617">
        <v>0.90794600000000003</v>
      </c>
      <c r="G46617">
        <v>0.95176700000000003</v>
      </c>
    </row>
    <row r="46618" spans="2:7" x14ac:dyDescent="0.2">
      <c r="B46618">
        <v>0.90794699999999995</v>
      </c>
      <c r="G46618">
        <v>0.95176799999999995</v>
      </c>
    </row>
    <row r="46619" spans="2:7" x14ac:dyDescent="0.2">
      <c r="B46619">
        <v>0.90794799999999998</v>
      </c>
      <c r="G46619">
        <v>0.95177100000000003</v>
      </c>
    </row>
    <row r="46620" spans="2:7" x14ac:dyDescent="0.2">
      <c r="B46620">
        <v>0.90794900000000001</v>
      </c>
      <c r="G46620">
        <v>0.95177199999999995</v>
      </c>
    </row>
    <row r="46621" spans="2:7" x14ac:dyDescent="0.2">
      <c r="B46621">
        <v>0.90795000000000003</v>
      </c>
      <c r="G46621">
        <v>0.95177400000000001</v>
      </c>
    </row>
    <row r="46622" spans="2:7" x14ac:dyDescent="0.2">
      <c r="B46622">
        <v>0.90795400000000004</v>
      </c>
      <c r="G46622">
        <v>0.95177500000000004</v>
      </c>
    </row>
    <row r="46623" spans="2:7" x14ac:dyDescent="0.2">
      <c r="B46623">
        <v>0.90795599999999999</v>
      </c>
      <c r="G46623">
        <v>0.95177699999999998</v>
      </c>
    </row>
    <row r="46624" spans="2:7" x14ac:dyDescent="0.2">
      <c r="B46624">
        <v>0.90795700000000001</v>
      </c>
      <c r="G46624">
        <v>0.95177900000000004</v>
      </c>
    </row>
    <row r="46625" spans="2:7" x14ac:dyDescent="0.2">
      <c r="B46625">
        <v>0.90795700000000001</v>
      </c>
      <c r="G46625">
        <v>0.95178099999999999</v>
      </c>
    </row>
    <row r="46626" spans="2:7" x14ac:dyDescent="0.2">
      <c r="B46626">
        <v>0.90795899999999996</v>
      </c>
      <c r="G46626">
        <v>0.95178399999999996</v>
      </c>
    </row>
    <row r="46627" spans="2:7" x14ac:dyDescent="0.2">
      <c r="B46627">
        <v>0.90795999999999999</v>
      </c>
      <c r="G46627">
        <v>0.95178700000000005</v>
      </c>
    </row>
    <row r="46628" spans="2:7" x14ac:dyDescent="0.2">
      <c r="B46628">
        <v>0.90796200000000005</v>
      </c>
      <c r="G46628">
        <v>0.95179000000000002</v>
      </c>
    </row>
    <row r="46629" spans="2:7" x14ac:dyDescent="0.2">
      <c r="B46629">
        <v>0.90796299999999996</v>
      </c>
      <c r="G46629">
        <v>0.95179100000000005</v>
      </c>
    </row>
    <row r="46630" spans="2:7" x14ac:dyDescent="0.2">
      <c r="B46630">
        <v>0.90796399999999999</v>
      </c>
      <c r="G46630">
        <v>0.951793</v>
      </c>
    </row>
    <row r="46631" spans="2:7" x14ac:dyDescent="0.2">
      <c r="B46631">
        <v>0.90796600000000005</v>
      </c>
      <c r="G46631">
        <v>0.95179400000000003</v>
      </c>
    </row>
    <row r="46632" spans="2:7" x14ac:dyDescent="0.2">
      <c r="B46632">
        <v>0.907968</v>
      </c>
      <c r="G46632">
        <v>0.95179499999999995</v>
      </c>
    </row>
    <row r="46633" spans="2:7" x14ac:dyDescent="0.2">
      <c r="B46633">
        <v>0.90796900000000003</v>
      </c>
      <c r="G46633">
        <v>0.95179599999999998</v>
      </c>
    </row>
    <row r="46634" spans="2:7" x14ac:dyDescent="0.2">
      <c r="B46634">
        <v>0.90797000000000005</v>
      </c>
      <c r="G46634">
        <v>0.95179599999999998</v>
      </c>
    </row>
    <row r="46635" spans="2:7" x14ac:dyDescent="0.2">
      <c r="B46635">
        <v>0.907972</v>
      </c>
      <c r="G46635">
        <v>0.951797</v>
      </c>
    </row>
    <row r="46636" spans="2:7" x14ac:dyDescent="0.2">
      <c r="B46636">
        <v>0.90797300000000003</v>
      </c>
      <c r="G46636">
        <v>0.95179999999999998</v>
      </c>
    </row>
    <row r="46637" spans="2:7" x14ac:dyDescent="0.2">
      <c r="B46637">
        <v>0.90797499999999998</v>
      </c>
      <c r="G46637">
        <v>0.95180399999999998</v>
      </c>
    </row>
    <row r="46638" spans="2:7" x14ac:dyDescent="0.2">
      <c r="B46638">
        <v>0.90797600000000001</v>
      </c>
      <c r="G46638">
        <v>0.95180799999999999</v>
      </c>
    </row>
    <row r="46639" spans="2:7" x14ac:dyDescent="0.2">
      <c r="B46639">
        <v>0.90797799999999995</v>
      </c>
      <c r="G46639">
        <v>0.95181199999999999</v>
      </c>
    </row>
    <row r="46640" spans="2:7" x14ac:dyDescent="0.2">
      <c r="B46640">
        <v>0.90797899999999998</v>
      </c>
      <c r="G46640">
        <v>0.95181300000000002</v>
      </c>
    </row>
    <row r="46641" spans="2:7" x14ac:dyDescent="0.2">
      <c r="B46641">
        <v>0.90798100000000004</v>
      </c>
      <c r="G46641">
        <v>0.95181400000000005</v>
      </c>
    </row>
    <row r="46642" spans="2:7" x14ac:dyDescent="0.2">
      <c r="B46642">
        <v>0.90798199999999996</v>
      </c>
      <c r="G46642">
        <v>0.95181499999999997</v>
      </c>
    </row>
    <row r="46643" spans="2:7" x14ac:dyDescent="0.2">
      <c r="B46643">
        <v>0.90798500000000004</v>
      </c>
      <c r="G46643">
        <v>0.95181700000000002</v>
      </c>
    </row>
    <row r="46644" spans="2:7" x14ac:dyDescent="0.2">
      <c r="B46644">
        <v>0.90798599999999996</v>
      </c>
      <c r="G46644">
        <v>0.95182100000000003</v>
      </c>
    </row>
    <row r="46645" spans="2:7" x14ac:dyDescent="0.2">
      <c r="B46645">
        <v>0.90798800000000002</v>
      </c>
      <c r="G46645">
        <v>0.95182299999999997</v>
      </c>
    </row>
    <row r="46646" spans="2:7" x14ac:dyDescent="0.2">
      <c r="B46646">
        <v>0.90798999999999996</v>
      </c>
      <c r="G46646">
        <v>0.95182500000000003</v>
      </c>
    </row>
    <row r="46647" spans="2:7" x14ac:dyDescent="0.2">
      <c r="B46647">
        <v>0.90799099999999999</v>
      </c>
      <c r="G46647">
        <v>0.95182699999999998</v>
      </c>
    </row>
    <row r="46648" spans="2:7" x14ac:dyDescent="0.2">
      <c r="B46648">
        <v>0.90799200000000002</v>
      </c>
      <c r="G46648">
        <v>0.95182800000000001</v>
      </c>
    </row>
    <row r="46649" spans="2:7" x14ac:dyDescent="0.2">
      <c r="B46649">
        <v>0.90799300000000005</v>
      </c>
      <c r="G46649">
        <v>0.95182900000000004</v>
      </c>
    </row>
    <row r="46650" spans="2:7" x14ac:dyDescent="0.2">
      <c r="B46650">
        <v>0.90799399999999997</v>
      </c>
      <c r="G46650">
        <v>0.95183099999999998</v>
      </c>
    </row>
    <row r="46651" spans="2:7" x14ac:dyDescent="0.2">
      <c r="B46651">
        <v>0.90799600000000003</v>
      </c>
      <c r="G46651">
        <v>0.95183300000000004</v>
      </c>
    </row>
    <row r="46652" spans="2:7" x14ac:dyDescent="0.2">
      <c r="B46652">
        <v>0.90799799999999997</v>
      </c>
      <c r="G46652">
        <v>0.95183399999999996</v>
      </c>
    </row>
    <row r="46653" spans="2:7" x14ac:dyDescent="0.2">
      <c r="B46653">
        <v>0.907999</v>
      </c>
      <c r="G46653">
        <v>0.95183499999999999</v>
      </c>
    </row>
    <row r="46654" spans="2:7" x14ac:dyDescent="0.2">
      <c r="B46654">
        <v>0.90800000000000003</v>
      </c>
      <c r="G46654">
        <v>0.95183600000000002</v>
      </c>
    </row>
    <row r="46655" spans="2:7" x14ac:dyDescent="0.2">
      <c r="B46655">
        <v>0.90800099999999995</v>
      </c>
      <c r="G46655">
        <v>0.95183700000000004</v>
      </c>
    </row>
    <row r="46656" spans="2:7" x14ac:dyDescent="0.2">
      <c r="B46656">
        <v>0.90800599999999998</v>
      </c>
      <c r="G46656">
        <v>0.95183700000000004</v>
      </c>
    </row>
    <row r="46657" spans="2:7" x14ac:dyDescent="0.2">
      <c r="B46657">
        <v>0.90800700000000001</v>
      </c>
      <c r="G46657">
        <v>0.95183799999999996</v>
      </c>
    </row>
    <row r="46658" spans="2:7" x14ac:dyDescent="0.2">
      <c r="B46658">
        <v>0.90800800000000004</v>
      </c>
      <c r="G46658">
        <v>0.95184199999999997</v>
      </c>
    </row>
    <row r="46659" spans="2:7" x14ac:dyDescent="0.2">
      <c r="B46659">
        <v>0.90800899999999996</v>
      </c>
      <c r="G46659">
        <v>0.95184400000000002</v>
      </c>
    </row>
    <row r="46660" spans="2:7" x14ac:dyDescent="0.2">
      <c r="B46660">
        <v>0.90800999999999998</v>
      </c>
      <c r="G46660">
        <v>0.951847</v>
      </c>
    </row>
    <row r="46661" spans="2:7" x14ac:dyDescent="0.2">
      <c r="B46661">
        <v>0.90801100000000001</v>
      </c>
      <c r="G46661">
        <v>0.95184999999999997</v>
      </c>
    </row>
    <row r="46662" spans="2:7" x14ac:dyDescent="0.2">
      <c r="B46662">
        <v>0.90801299999999996</v>
      </c>
      <c r="G46662">
        <v>0.95185299999999995</v>
      </c>
    </row>
    <row r="46663" spans="2:7" x14ac:dyDescent="0.2">
      <c r="B46663">
        <v>0.90801500000000002</v>
      </c>
      <c r="G46663">
        <v>0.95185500000000001</v>
      </c>
    </row>
    <row r="46664" spans="2:7" x14ac:dyDescent="0.2">
      <c r="B46664">
        <v>0.90801699999999996</v>
      </c>
      <c r="G46664">
        <v>0.95185600000000004</v>
      </c>
    </row>
    <row r="46665" spans="2:7" x14ac:dyDescent="0.2">
      <c r="B46665">
        <v>0.90801799999999999</v>
      </c>
      <c r="G46665">
        <v>0.95185699999999995</v>
      </c>
    </row>
    <row r="46666" spans="2:7" x14ac:dyDescent="0.2">
      <c r="B46666">
        <v>0.90801900000000002</v>
      </c>
      <c r="G46666">
        <v>0.95186000000000004</v>
      </c>
    </row>
    <row r="46667" spans="2:7" x14ac:dyDescent="0.2">
      <c r="B46667">
        <v>0.90802099999999997</v>
      </c>
      <c r="G46667">
        <v>0.95186099999999996</v>
      </c>
    </row>
    <row r="46668" spans="2:7" x14ac:dyDescent="0.2">
      <c r="B46668">
        <v>0.908022</v>
      </c>
      <c r="G46668">
        <v>0.95186199999999999</v>
      </c>
    </row>
    <row r="46669" spans="2:7" x14ac:dyDescent="0.2">
      <c r="B46669">
        <v>0.90802300000000002</v>
      </c>
      <c r="G46669">
        <v>0.95186400000000004</v>
      </c>
    </row>
    <row r="46670" spans="2:7" x14ac:dyDescent="0.2">
      <c r="B46670">
        <v>0.90802400000000005</v>
      </c>
      <c r="G46670">
        <v>0.95186599999999999</v>
      </c>
    </row>
    <row r="46671" spans="2:7" x14ac:dyDescent="0.2">
      <c r="B46671">
        <v>0.908026</v>
      </c>
      <c r="G46671">
        <v>0.95186899999999997</v>
      </c>
    </row>
    <row r="46672" spans="2:7" x14ac:dyDescent="0.2">
      <c r="B46672">
        <v>0.90802899999999998</v>
      </c>
      <c r="G46672">
        <v>0.95186999999999999</v>
      </c>
    </row>
    <row r="46673" spans="2:7" x14ac:dyDescent="0.2">
      <c r="B46673">
        <v>0.90803</v>
      </c>
      <c r="G46673">
        <v>0.95187200000000005</v>
      </c>
    </row>
    <row r="46674" spans="2:7" x14ac:dyDescent="0.2">
      <c r="B46674">
        <v>0.90803100000000003</v>
      </c>
      <c r="G46674">
        <v>0.951874</v>
      </c>
    </row>
    <row r="46675" spans="2:7" x14ac:dyDescent="0.2">
      <c r="B46675">
        <v>0.90803299999999998</v>
      </c>
      <c r="G46675">
        <v>0.95187699999999997</v>
      </c>
    </row>
    <row r="46676" spans="2:7" x14ac:dyDescent="0.2">
      <c r="B46676">
        <v>0.90803400000000001</v>
      </c>
      <c r="G46676">
        <v>0.951878</v>
      </c>
    </row>
    <row r="46677" spans="2:7" x14ac:dyDescent="0.2">
      <c r="B46677">
        <v>0.90803500000000004</v>
      </c>
      <c r="G46677">
        <v>0.95187900000000003</v>
      </c>
    </row>
    <row r="46678" spans="2:7" x14ac:dyDescent="0.2">
      <c r="B46678">
        <v>0.90803699999999998</v>
      </c>
      <c r="G46678">
        <v>0.95188200000000001</v>
      </c>
    </row>
    <row r="46679" spans="2:7" x14ac:dyDescent="0.2">
      <c r="B46679">
        <v>0.90803900000000004</v>
      </c>
      <c r="G46679">
        <v>0.95188399999999995</v>
      </c>
    </row>
    <row r="46680" spans="2:7" x14ac:dyDescent="0.2">
      <c r="B46680">
        <v>0.90804099999999999</v>
      </c>
      <c r="G46680">
        <v>0.95188499999999998</v>
      </c>
    </row>
    <row r="46681" spans="2:7" x14ac:dyDescent="0.2">
      <c r="B46681">
        <v>0.90804200000000002</v>
      </c>
      <c r="G46681">
        <v>0.95188799999999996</v>
      </c>
    </row>
    <row r="46682" spans="2:7" x14ac:dyDescent="0.2">
      <c r="B46682">
        <v>0.90804399999999996</v>
      </c>
      <c r="G46682">
        <v>0.95189100000000004</v>
      </c>
    </row>
    <row r="46683" spans="2:7" x14ac:dyDescent="0.2">
      <c r="B46683">
        <v>0.90804600000000002</v>
      </c>
      <c r="G46683">
        <v>0.95189299999999999</v>
      </c>
    </row>
    <row r="46684" spans="2:7" x14ac:dyDescent="0.2">
      <c r="B46684">
        <v>0.90804700000000005</v>
      </c>
      <c r="G46684">
        <v>0.95189500000000005</v>
      </c>
    </row>
    <row r="46685" spans="2:7" x14ac:dyDescent="0.2">
      <c r="B46685">
        <v>0.90804700000000005</v>
      </c>
      <c r="G46685">
        <v>0.95189599999999996</v>
      </c>
    </row>
    <row r="46686" spans="2:7" x14ac:dyDescent="0.2">
      <c r="B46686">
        <v>0.908049</v>
      </c>
      <c r="G46686">
        <v>0.95189900000000005</v>
      </c>
    </row>
    <row r="46687" spans="2:7" x14ac:dyDescent="0.2">
      <c r="B46687">
        <v>0.90805100000000005</v>
      </c>
      <c r="G46687">
        <v>0.95189999999999997</v>
      </c>
    </row>
    <row r="46688" spans="2:7" x14ac:dyDescent="0.2">
      <c r="B46688">
        <v>0.90805199999999997</v>
      </c>
      <c r="G46688">
        <v>0.95190200000000003</v>
      </c>
    </row>
    <row r="46689" spans="2:7" x14ac:dyDescent="0.2">
      <c r="B46689">
        <v>0.90805400000000003</v>
      </c>
      <c r="G46689">
        <v>0.95190300000000005</v>
      </c>
    </row>
    <row r="46690" spans="2:7" x14ac:dyDescent="0.2">
      <c r="B46690">
        <v>0.90805499999999995</v>
      </c>
      <c r="G46690">
        <v>0.95190600000000003</v>
      </c>
    </row>
    <row r="46691" spans="2:7" x14ac:dyDescent="0.2">
      <c r="B46691">
        <v>0.90805599999999997</v>
      </c>
      <c r="G46691">
        <v>0.95190799999999998</v>
      </c>
    </row>
    <row r="46692" spans="2:7" x14ac:dyDescent="0.2">
      <c r="B46692">
        <v>0.90805800000000003</v>
      </c>
      <c r="G46692">
        <v>0.95191199999999998</v>
      </c>
    </row>
    <row r="46693" spans="2:7" x14ac:dyDescent="0.2">
      <c r="B46693">
        <v>0.90805899999999995</v>
      </c>
      <c r="G46693">
        <v>0.95191300000000001</v>
      </c>
    </row>
    <row r="46694" spans="2:7" x14ac:dyDescent="0.2">
      <c r="B46694">
        <v>0.90805999999999998</v>
      </c>
      <c r="G46694">
        <v>0.95191499999999996</v>
      </c>
    </row>
    <row r="46695" spans="2:7" x14ac:dyDescent="0.2">
      <c r="B46695">
        <v>0.90806100000000001</v>
      </c>
      <c r="G46695">
        <v>0.95191700000000001</v>
      </c>
    </row>
    <row r="46696" spans="2:7" x14ac:dyDescent="0.2">
      <c r="B46696">
        <v>0.90806100000000001</v>
      </c>
      <c r="G46696">
        <v>0.95191700000000001</v>
      </c>
    </row>
    <row r="46697" spans="2:7" x14ac:dyDescent="0.2">
      <c r="B46697">
        <v>0.90806299999999995</v>
      </c>
      <c r="G46697">
        <v>0.95191899999999996</v>
      </c>
    </row>
    <row r="46698" spans="2:7" x14ac:dyDescent="0.2">
      <c r="B46698">
        <v>0.90806399999999998</v>
      </c>
      <c r="G46698">
        <v>0.95192100000000002</v>
      </c>
    </row>
    <row r="46699" spans="2:7" x14ac:dyDescent="0.2">
      <c r="B46699">
        <v>0.90806600000000004</v>
      </c>
      <c r="G46699">
        <v>0.95192500000000002</v>
      </c>
    </row>
    <row r="46700" spans="2:7" x14ac:dyDescent="0.2">
      <c r="B46700">
        <v>0.90806699999999996</v>
      </c>
      <c r="G46700">
        <v>0.95192699999999997</v>
      </c>
    </row>
    <row r="46701" spans="2:7" x14ac:dyDescent="0.2">
      <c r="B46701">
        <v>0.90807000000000004</v>
      </c>
      <c r="G46701">
        <v>0.95192900000000003</v>
      </c>
    </row>
    <row r="46702" spans="2:7" x14ac:dyDescent="0.2">
      <c r="B46702">
        <v>0.90807199999999999</v>
      </c>
      <c r="G46702">
        <v>0.95193000000000005</v>
      </c>
    </row>
    <row r="46703" spans="2:7" x14ac:dyDescent="0.2">
      <c r="B46703">
        <v>0.90807300000000002</v>
      </c>
      <c r="G46703">
        <v>0.951932</v>
      </c>
    </row>
    <row r="46704" spans="2:7" x14ac:dyDescent="0.2">
      <c r="B46704">
        <v>0.90807400000000005</v>
      </c>
      <c r="G46704">
        <v>0.95193399999999995</v>
      </c>
    </row>
    <row r="46705" spans="2:7" x14ac:dyDescent="0.2">
      <c r="B46705">
        <v>0.90807599999999999</v>
      </c>
      <c r="G46705">
        <v>0.95193499999999998</v>
      </c>
    </row>
    <row r="46706" spans="2:7" x14ac:dyDescent="0.2">
      <c r="B46706">
        <v>0.90807899999999997</v>
      </c>
      <c r="G46706">
        <v>0.951936</v>
      </c>
    </row>
    <row r="46707" spans="2:7" x14ac:dyDescent="0.2">
      <c r="B46707">
        <v>0.90808</v>
      </c>
      <c r="G46707">
        <v>0.95193799999999995</v>
      </c>
    </row>
    <row r="46708" spans="2:7" x14ac:dyDescent="0.2">
      <c r="B46708">
        <v>0.90808199999999994</v>
      </c>
      <c r="G46708">
        <v>0.95194100000000004</v>
      </c>
    </row>
    <row r="46709" spans="2:7" x14ac:dyDescent="0.2">
      <c r="B46709">
        <v>0.90808299999999997</v>
      </c>
      <c r="G46709">
        <v>0.95194599999999996</v>
      </c>
    </row>
    <row r="46710" spans="2:7" x14ac:dyDescent="0.2">
      <c r="B46710">
        <v>0.908084</v>
      </c>
      <c r="G46710">
        <v>0.95194800000000002</v>
      </c>
    </row>
    <row r="46711" spans="2:7" x14ac:dyDescent="0.2">
      <c r="B46711">
        <v>0.90808599999999995</v>
      </c>
      <c r="G46711">
        <v>0.95195099999999999</v>
      </c>
    </row>
    <row r="46712" spans="2:7" x14ac:dyDescent="0.2">
      <c r="B46712">
        <v>0.90808699999999998</v>
      </c>
      <c r="G46712">
        <v>0.95195099999999999</v>
      </c>
    </row>
    <row r="46713" spans="2:7" x14ac:dyDescent="0.2">
      <c r="B46713">
        <v>0.90808900000000004</v>
      </c>
      <c r="G46713">
        <v>0.95195300000000005</v>
      </c>
    </row>
    <row r="46714" spans="2:7" x14ac:dyDescent="0.2">
      <c r="B46714">
        <v>0.90809099999999998</v>
      </c>
      <c r="G46714">
        <v>0.95195600000000002</v>
      </c>
    </row>
    <row r="46715" spans="2:7" x14ac:dyDescent="0.2">
      <c r="B46715">
        <v>0.90809200000000001</v>
      </c>
      <c r="G46715">
        <v>0.95195700000000005</v>
      </c>
    </row>
    <row r="46716" spans="2:7" x14ac:dyDescent="0.2">
      <c r="B46716">
        <v>0.90809300000000004</v>
      </c>
      <c r="G46716">
        <v>0.95195799999999997</v>
      </c>
    </row>
    <row r="46717" spans="2:7" x14ac:dyDescent="0.2">
      <c r="B46717">
        <v>0.90809399999999996</v>
      </c>
      <c r="G46717">
        <v>0.95196199999999997</v>
      </c>
    </row>
    <row r="46718" spans="2:7" x14ac:dyDescent="0.2">
      <c r="B46718">
        <v>0.90809499999999999</v>
      </c>
      <c r="G46718">
        <v>0.951963</v>
      </c>
    </row>
    <row r="46719" spans="2:7" x14ac:dyDescent="0.2">
      <c r="B46719">
        <v>0.90809799999999996</v>
      </c>
      <c r="G46719">
        <v>0.95196499999999995</v>
      </c>
    </row>
    <row r="46720" spans="2:7" x14ac:dyDescent="0.2">
      <c r="B46720">
        <v>0.90809899999999999</v>
      </c>
      <c r="G46720">
        <v>0.95196599999999998</v>
      </c>
    </row>
    <row r="46721" spans="2:7" x14ac:dyDescent="0.2">
      <c r="B46721">
        <v>0.90810000000000002</v>
      </c>
      <c r="G46721">
        <v>0.95196700000000001</v>
      </c>
    </row>
    <row r="46722" spans="2:7" x14ac:dyDescent="0.2">
      <c r="B46722">
        <v>0.90810199999999996</v>
      </c>
      <c r="G46722">
        <v>0.95196800000000004</v>
      </c>
    </row>
    <row r="46723" spans="2:7" x14ac:dyDescent="0.2">
      <c r="B46723">
        <v>0.90810400000000002</v>
      </c>
      <c r="G46723">
        <v>0.95196899999999995</v>
      </c>
    </row>
    <row r="46724" spans="2:7" x14ac:dyDescent="0.2">
      <c r="B46724">
        <v>0.90810599999999997</v>
      </c>
      <c r="G46724">
        <v>0.95197100000000001</v>
      </c>
    </row>
    <row r="46725" spans="2:7" x14ac:dyDescent="0.2">
      <c r="B46725">
        <v>0.908107</v>
      </c>
      <c r="G46725">
        <v>0.95197299999999996</v>
      </c>
    </row>
    <row r="46726" spans="2:7" x14ac:dyDescent="0.2">
      <c r="B46726">
        <v>0.90810800000000003</v>
      </c>
      <c r="G46726">
        <v>0.95197399999999999</v>
      </c>
    </row>
    <row r="46727" spans="2:7" x14ac:dyDescent="0.2">
      <c r="B46727">
        <v>0.90810999999999997</v>
      </c>
      <c r="G46727">
        <v>0.95197600000000004</v>
      </c>
    </row>
    <row r="46728" spans="2:7" x14ac:dyDescent="0.2">
      <c r="B46728">
        <v>0.908111</v>
      </c>
      <c r="G46728">
        <v>0.95197600000000004</v>
      </c>
    </row>
    <row r="46729" spans="2:7" x14ac:dyDescent="0.2">
      <c r="B46729">
        <v>0.90811200000000003</v>
      </c>
      <c r="G46729">
        <v>0.95197900000000002</v>
      </c>
    </row>
    <row r="46730" spans="2:7" x14ac:dyDescent="0.2">
      <c r="B46730">
        <v>0.90811299999999995</v>
      </c>
      <c r="G46730">
        <v>0.95198099999999997</v>
      </c>
    </row>
    <row r="46731" spans="2:7" x14ac:dyDescent="0.2">
      <c r="B46731">
        <v>0.90811500000000001</v>
      </c>
      <c r="G46731">
        <v>0.95198400000000005</v>
      </c>
    </row>
    <row r="46732" spans="2:7" x14ac:dyDescent="0.2">
      <c r="B46732">
        <v>0.90811600000000003</v>
      </c>
      <c r="G46732">
        <v>0.95198499999999997</v>
      </c>
    </row>
    <row r="46733" spans="2:7" x14ac:dyDescent="0.2">
      <c r="B46733">
        <v>0.90811699999999995</v>
      </c>
      <c r="G46733">
        <v>0.95198700000000003</v>
      </c>
    </row>
    <row r="46734" spans="2:7" x14ac:dyDescent="0.2">
      <c r="B46734">
        <v>0.90811799999999998</v>
      </c>
      <c r="G46734">
        <v>0.95199</v>
      </c>
    </row>
    <row r="46735" spans="2:7" x14ac:dyDescent="0.2">
      <c r="B46735">
        <v>0.90812199999999998</v>
      </c>
      <c r="G46735">
        <v>0.95199400000000001</v>
      </c>
    </row>
    <row r="46736" spans="2:7" x14ac:dyDescent="0.2">
      <c r="B46736">
        <v>0.90812300000000001</v>
      </c>
      <c r="G46736">
        <v>0.95199699999999998</v>
      </c>
    </row>
    <row r="46737" spans="2:7" x14ac:dyDescent="0.2">
      <c r="B46737">
        <v>0.90812599999999999</v>
      </c>
      <c r="G46737">
        <v>0.95199800000000001</v>
      </c>
    </row>
    <row r="46738" spans="2:7" x14ac:dyDescent="0.2">
      <c r="B46738">
        <v>0.90812700000000002</v>
      </c>
      <c r="G46738">
        <v>0.95199999999999996</v>
      </c>
    </row>
    <row r="46739" spans="2:7" x14ac:dyDescent="0.2">
      <c r="B46739">
        <v>0.90812800000000005</v>
      </c>
      <c r="G46739">
        <v>0.95200200000000001</v>
      </c>
    </row>
    <row r="46740" spans="2:7" x14ac:dyDescent="0.2">
      <c r="B46740">
        <v>0.90812899999999996</v>
      </c>
      <c r="G46740">
        <v>0.95200499999999999</v>
      </c>
    </row>
    <row r="46741" spans="2:7" x14ac:dyDescent="0.2">
      <c r="B46741">
        <v>0.90812999999999999</v>
      </c>
      <c r="G46741">
        <v>0.95200799999999997</v>
      </c>
    </row>
    <row r="46742" spans="2:7" x14ac:dyDescent="0.2">
      <c r="B46742">
        <v>0.90813200000000005</v>
      </c>
      <c r="G46742">
        <v>0.95200899999999999</v>
      </c>
    </row>
    <row r="46743" spans="2:7" x14ac:dyDescent="0.2">
      <c r="B46743">
        <v>0.908134</v>
      </c>
      <c r="G46743">
        <v>0.95201000000000002</v>
      </c>
    </row>
    <row r="46744" spans="2:7" x14ac:dyDescent="0.2">
      <c r="B46744">
        <v>0.90813600000000005</v>
      </c>
      <c r="G46744">
        <v>0.952013</v>
      </c>
    </row>
    <row r="46745" spans="2:7" x14ac:dyDescent="0.2">
      <c r="B46745">
        <v>0.90813699999999997</v>
      </c>
      <c r="G46745">
        <v>0.95201499999999994</v>
      </c>
    </row>
    <row r="46746" spans="2:7" x14ac:dyDescent="0.2">
      <c r="B46746">
        <v>0.90813900000000003</v>
      </c>
      <c r="G46746">
        <v>0.95201599999999997</v>
      </c>
    </row>
    <row r="46747" spans="2:7" x14ac:dyDescent="0.2">
      <c r="B46747">
        <v>0.90813999999999995</v>
      </c>
      <c r="G46747">
        <v>0.95201800000000003</v>
      </c>
    </row>
    <row r="46748" spans="2:7" x14ac:dyDescent="0.2">
      <c r="B46748">
        <v>0.908142</v>
      </c>
      <c r="G46748">
        <v>0.95201999999999998</v>
      </c>
    </row>
    <row r="46749" spans="2:7" x14ac:dyDescent="0.2">
      <c r="B46749">
        <v>0.90814300000000003</v>
      </c>
      <c r="G46749">
        <v>0.95202200000000003</v>
      </c>
    </row>
    <row r="46750" spans="2:7" x14ac:dyDescent="0.2">
      <c r="B46750">
        <v>0.90814499999999998</v>
      </c>
      <c r="G46750">
        <v>0.95202500000000001</v>
      </c>
    </row>
    <row r="46751" spans="2:7" x14ac:dyDescent="0.2">
      <c r="B46751">
        <v>0.90814600000000001</v>
      </c>
      <c r="G46751">
        <v>0.95202799999999999</v>
      </c>
    </row>
    <row r="46752" spans="2:7" x14ac:dyDescent="0.2">
      <c r="B46752">
        <v>0.90814700000000004</v>
      </c>
      <c r="G46752">
        <v>0.95202900000000001</v>
      </c>
    </row>
    <row r="46753" spans="2:7" x14ac:dyDescent="0.2">
      <c r="B46753">
        <v>0.90814899999999998</v>
      </c>
      <c r="G46753">
        <v>0.95203199999999999</v>
      </c>
    </row>
    <row r="46754" spans="2:7" x14ac:dyDescent="0.2">
      <c r="B46754">
        <v>0.90815000000000001</v>
      </c>
      <c r="G46754">
        <v>0.95203300000000002</v>
      </c>
    </row>
    <row r="46755" spans="2:7" x14ac:dyDescent="0.2">
      <c r="B46755">
        <v>0.90815199999999996</v>
      </c>
      <c r="G46755">
        <v>0.95203499999999996</v>
      </c>
    </row>
    <row r="46756" spans="2:7" x14ac:dyDescent="0.2">
      <c r="B46756">
        <v>0.90815299999999999</v>
      </c>
      <c r="G46756">
        <v>0.95203800000000005</v>
      </c>
    </row>
    <row r="46757" spans="2:7" x14ac:dyDescent="0.2">
      <c r="B46757">
        <v>0.90815400000000002</v>
      </c>
      <c r="G46757">
        <v>0.95204</v>
      </c>
    </row>
    <row r="46758" spans="2:7" x14ac:dyDescent="0.2">
      <c r="B46758">
        <v>0.90815699999999999</v>
      </c>
      <c r="G46758">
        <v>0.95204100000000003</v>
      </c>
    </row>
    <row r="46759" spans="2:7" x14ac:dyDescent="0.2">
      <c r="B46759">
        <v>0.90815800000000002</v>
      </c>
      <c r="G46759">
        <v>0.95204299999999997</v>
      </c>
    </row>
    <row r="46760" spans="2:7" x14ac:dyDescent="0.2">
      <c r="B46760">
        <v>0.90815999999999997</v>
      </c>
      <c r="G46760">
        <v>0.95204500000000003</v>
      </c>
    </row>
    <row r="46761" spans="2:7" x14ac:dyDescent="0.2">
      <c r="B46761">
        <v>0.908161</v>
      </c>
      <c r="G46761">
        <v>0.95204599999999995</v>
      </c>
    </row>
    <row r="46762" spans="2:7" x14ac:dyDescent="0.2">
      <c r="B46762">
        <v>0.90816300000000005</v>
      </c>
      <c r="G46762">
        <v>0.95204800000000001</v>
      </c>
    </row>
    <row r="46763" spans="2:7" x14ac:dyDescent="0.2">
      <c r="B46763">
        <v>0.908165</v>
      </c>
      <c r="G46763">
        <v>0.95205099999999998</v>
      </c>
    </row>
    <row r="46764" spans="2:7" x14ac:dyDescent="0.2">
      <c r="B46764">
        <v>0.90816600000000003</v>
      </c>
      <c r="G46764">
        <v>0.95205200000000001</v>
      </c>
    </row>
    <row r="46765" spans="2:7" x14ac:dyDescent="0.2">
      <c r="B46765">
        <v>0.90816799999999998</v>
      </c>
      <c r="G46765">
        <v>0.95205300000000004</v>
      </c>
    </row>
    <row r="46766" spans="2:7" x14ac:dyDescent="0.2">
      <c r="B46766">
        <v>0.90817000000000003</v>
      </c>
      <c r="G46766">
        <v>0.95205399999999996</v>
      </c>
    </row>
    <row r="46767" spans="2:7" x14ac:dyDescent="0.2">
      <c r="B46767">
        <v>0.90817099999999995</v>
      </c>
      <c r="G46767">
        <v>0.95205499999999998</v>
      </c>
    </row>
    <row r="46768" spans="2:7" x14ac:dyDescent="0.2">
      <c r="B46768">
        <v>0.90817300000000001</v>
      </c>
      <c r="G46768">
        <v>0.95205700000000004</v>
      </c>
    </row>
    <row r="46769" spans="2:7" x14ac:dyDescent="0.2">
      <c r="B46769">
        <v>0.90817400000000004</v>
      </c>
      <c r="G46769">
        <v>0.95206100000000005</v>
      </c>
    </row>
    <row r="46770" spans="2:7" x14ac:dyDescent="0.2">
      <c r="B46770">
        <v>0.90817599999999998</v>
      </c>
      <c r="G46770">
        <v>0.95206299999999999</v>
      </c>
    </row>
    <row r="46771" spans="2:7" x14ac:dyDescent="0.2">
      <c r="B46771">
        <v>0.90817899999999996</v>
      </c>
      <c r="G46771">
        <v>0.95206400000000002</v>
      </c>
    </row>
    <row r="46772" spans="2:7" x14ac:dyDescent="0.2">
      <c r="B46772">
        <v>0.90818200000000004</v>
      </c>
      <c r="G46772">
        <v>0.95206800000000003</v>
      </c>
    </row>
    <row r="46773" spans="2:7" x14ac:dyDescent="0.2">
      <c r="B46773">
        <v>0.90818299999999996</v>
      </c>
      <c r="G46773">
        <v>0.95206900000000005</v>
      </c>
    </row>
    <row r="46774" spans="2:7" x14ac:dyDescent="0.2">
      <c r="B46774">
        <v>0.90818500000000002</v>
      </c>
      <c r="G46774">
        <v>0.952071</v>
      </c>
    </row>
    <row r="46775" spans="2:7" x14ac:dyDescent="0.2">
      <c r="B46775">
        <v>0.90818600000000005</v>
      </c>
      <c r="G46775">
        <v>0.95207200000000003</v>
      </c>
    </row>
    <row r="46776" spans="2:7" x14ac:dyDescent="0.2">
      <c r="B46776">
        <v>0.90818900000000002</v>
      </c>
      <c r="G46776">
        <v>0.95207399999999998</v>
      </c>
    </row>
    <row r="46777" spans="2:7" x14ac:dyDescent="0.2">
      <c r="B46777">
        <v>0.90819099999999997</v>
      </c>
      <c r="G46777">
        <v>0.95207600000000003</v>
      </c>
    </row>
    <row r="46778" spans="2:7" x14ac:dyDescent="0.2">
      <c r="B46778">
        <v>0.908192</v>
      </c>
      <c r="G46778">
        <v>0.95207900000000001</v>
      </c>
    </row>
    <row r="46779" spans="2:7" x14ac:dyDescent="0.2">
      <c r="B46779">
        <v>0.90819300000000003</v>
      </c>
      <c r="G46779">
        <v>0.95208000000000004</v>
      </c>
    </row>
    <row r="46780" spans="2:7" x14ac:dyDescent="0.2">
      <c r="B46780">
        <v>0.90819399999999995</v>
      </c>
      <c r="G46780">
        <v>0.95208199999999998</v>
      </c>
    </row>
    <row r="46781" spans="2:7" x14ac:dyDescent="0.2">
      <c r="B46781">
        <v>0.908196</v>
      </c>
      <c r="G46781">
        <v>0.95208300000000001</v>
      </c>
    </row>
    <row r="46782" spans="2:7" x14ac:dyDescent="0.2">
      <c r="B46782">
        <v>0.90819700000000003</v>
      </c>
      <c r="G46782">
        <v>0.95208499999999996</v>
      </c>
    </row>
    <row r="46783" spans="2:7" x14ac:dyDescent="0.2">
      <c r="B46783">
        <v>0.90819899999999998</v>
      </c>
      <c r="G46783">
        <v>0.95208599999999999</v>
      </c>
    </row>
    <row r="46784" spans="2:7" x14ac:dyDescent="0.2">
      <c r="B46784">
        <v>0.90820100000000004</v>
      </c>
      <c r="G46784">
        <v>0.95208800000000005</v>
      </c>
    </row>
    <row r="46785" spans="2:7" x14ac:dyDescent="0.2">
      <c r="B46785">
        <v>0.90820199999999995</v>
      </c>
      <c r="G46785">
        <v>0.95208899999999996</v>
      </c>
    </row>
    <row r="46786" spans="2:7" x14ac:dyDescent="0.2">
      <c r="B46786">
        <v>0.90820299999999998</v>
      </c>
      <c r="G46786">
        <v>0.95209200000000005</v>
      </c>
    </row>
    <row r="46787" spans="2:7" x14ac:dyDescent="0.2">
      <c r="B46787">
        <v>0.90820500000000004</v>
      </c>
      <c r="G46787">
        <v>0.952094</v>
      </c>
    </row>
    <row r="46788" spans="2:7" x14ac:dyDescent="0.2">
      <c r="B46788">
        <v>0.90820699999999999</v>
      </c>
      <c r="G46788">
        <v>0.95209500000000002</v>
      </c>
    </row>
    <row r="46789" spans="2:7" x14ac:dyDescent="0.2">
      <c r="B46789">
        <v>0.90820800000000002</v>
      </c>
      <c r="G46789">
        <v>0.95209600000000005</v>
      </c>
    </row>
    <row r="46790" spans="2:7" x14ac:dyDescent="0.2">
      <c r="B46790">
        <v>0.90820900000000004</v>
      </c>
      <c r="G46790">
        <v>0.952098</v>
      </c>
    </row>
    <row r="46791" spans="2:7" x14ac:dyDescent="0.2">
      <c r="B46791">
        <v>0.90821099999999999</v>
      </c>
      <c r="G46791">
        <v>0.95209999999999995</v>
      </c>
    </row>
    <row r="46792" spans="2:7" x14ac:dyDescent="0.2">
      <c r="B46792">
        <v>0.90821300000000005</v>
      </c>
      <c r="G46792">
        <v>0.95210399999999995</v>
      </c>
    </row>
    <row r="46793" spans="2:7" x14ac:dyDescent="0.2">
      <c r="B46793">
        <v>0.90821399999999997</v>
      </c>
      <c r="G46793">
        <v>0.95210700000000004</v>
      </c>
    </row>
    <row r="46794" spans="2:7" x14ac:dyDescent="0.2">
      <c r="B46794">
        <v>0.90821499999999999</v>
      </c>
      <c r="G46794">
        <v>0.95210799999999995</v>
      </c>
    </row>
    <row r="46795" spans="2:7" x14ac:dyDescent="0.2">
      <c r="B46795">
        <v>0.90821799999999997</v>
      </c>
      <c r="G46795">
        <v>0.95211000000000001</v>
      </c>
    </row>
    <row r="46796" spans="2:7" x14ac:dyDescent="0.2">
      <c r="B46796">
        <v>0.908219</v>
      </c>
      <c r="G46796">
        <v>0.95211199999999996</v>
      </c>
    </row>
    <row r="46797" spans="2:7" x14ac:dyDescent="0.2">
      <c r="B46797">
        <v>0.90822000000000003</v>
      </c>
      <c r="G46797">
        <v>0.95211299999999999</v>
      </c>
    </row>
    <row r="46798" spans="2:7" x14ac:dyDescent="0.2">
      <c r="B46798">
        <v>0.90822099999999995</v>
      </c>
      <c r="G46798">
        <v>0.95211400000000002</v>
      </c>
    </row>
    <row r="46799" spans="2:7" x14ac:dyDescent="0.2">
      <c r="B46799">
        <v>0.90822199999999997</v>
      </c>
      <c r="G46799">
        <v>0.95211500000000004</v>
      </c>
    </row>
    <row r="46800" spans="2:7" x14ac:dyDescent="0.2">
      <c r="B46800">
        <v>0.908223</v>
      </c>
      <c r="G46800">
        <v>0.95211699999999999</v>
      </c>
    </row>
    <row r="46801" spans="2:7" x14ac:dyDescent="0.2">
      <c r="B46801">
        <v>0.90822499999999995</v>
      </c>
      <c r="G46801">
        <v>0.95211900000000005</v>
      </c>
    </row>
    <row r="46802" spans="2:7" x14ac:dyDescent="0.2">
      <c r="B46802">
        <v>0.90822599999999998</v>
      </c>
      <c r="G46802">
        <v>0.95211999999999997</v>
      </c>
    </row>
    <row r="46803" spans="2:7" x14ac:dyDescent="0.2">
      <c r="B46803">
        <v>0.90822700000000001</v>
      </c>
      <c r="G46803">
        <v>0.95212300000000005</v>
      </c>
    </row>
    <row r="46804" spans="2:7" x14ac:dyDescent="0.2">
      <c r="B46804">
        <v>0.90822800000000004</v>
      </c>
      <c r="G46804">
        <v>0.952125</v>
      </c>
    </row>
    <row r="46805" spans="2:7" x14ac:dyDescent="0.2">
      <c r="B46805">
        <v>0.90822899999999995</v>
      </c>
      <c r="G46805">
        <v>0.95212699999999995</v>
      </c>
    </row>
    <row r="46806" spans="2:7" x14ac:dyDescent="0.2">
      <c r="B46806">
        <v>0.90822999999999998</v>
      </c>
      <c r="G46806">
        <v>0.95212799999999997</v>
      </c>
    </row>
    <row r="46807" spans="2:7" x14ac:dyDescent="0.2">
      <c r="B46807">
        <v>0.90823200000000004</v>
      </c>
      <c r="G46807">
        <v>0.95213099999999995</v>
      </c>
    </row>
    <row r="46808" spans="2:7" x14ac:dyDescent="0.2">
      <c r="B46808">
        <v>0.90823299999999996</v>
      </c>
      <c r="G46808">
        <v>0.95213499999999995</v>
      </c>
    </row>
    <row r="46809" spans="2:7" x14ac:dyDescent="0.2">
      <c r="B46809">
        <v>0.90823399999999999</v>
      </c>
      <c r="G46809">
        <v>0.95213599999999998</v>
      </c>
    </row>
    <row r="46810" spans="2:7" x14ac:dyDescent="0.2">
      <c r="B46810">
        <v>0.90823600000000004</v>
      </c>
      <c r="G46810">
        <v>0.95213599999999998</v>
      </c>
    </row>
    <row r="46811" spans="2:7" x14ac:dyDescent="0.2">
      <c r="B46811">
        <v>0.90823699999999996</v>
      </c>
      <c r="G46811">
        <v>0.95213899999999996</v>
      </c>
    </row>
    <row r="46812" spans="2:7" x14ac:dyDescent="0.2">
      <c r="B46812">
        <v>0.90823799999999999</v>
      </c>
      <c r="G46812">
        <v>0.95214100000000002</v>
      </c>
    </row>
    <row r="46813" spans="2:7" x14ac:dyDescent="0.2">
      <c r="B46813">
        <v>0.90824000000000005</v>
      </c>
      <c r="G46813">
        <v>0.95214399999999999</v>
      </c>
    </row>
    <row r="46814" spans="2:7" x14ac:dyDescent="0.2">
      <c r="B46814">
        <v>0.90824199999999999</v>
      </c>
      <c r="G46814">
        <v>0.95214600000000005</v>
      </c>
    </row>
    <row r="46815" spans="2:7" x14ac:dyDescent="0.2">
      <c r="B46815">
        <v>0.90824400000000005</v>
      </c>
      <c r="G46815">
        <v>0.95215000000000005</v>
      </c>
    </row>
    <row r="46816" spans="2:7" x14ac:dyDescent="0.2">
      <c r="B46816">
        <v>0.90824499999999997</v>
      </c>
      <c r="G46816">
        <v>0.95215000000000005</v>
      </c>
    </row>
    <row r="46817" spans="2:7" x14ac:dyDescent="0.2">
      <c r="B46817">
        <v>0.90824700000000003</v>
      </c>
      <c r="G46817">
        <v>0.952152</v>
      </c>
    </row>
    <row r="46818" spans="2:7" x14ac:dyDescent="0.2">
      <c r="B46818">
        <v>0.90824800000000006</v>
      </c>
      <c r="G46818">
        <v>0.95215399999999994</v>
      </c>
    </row>
    <row r="46819" spans="2:7" x14ac:dyDescent="0.2">
      <c r="B46819">
        <v>0.90825</v>
      </c>
      <c r="G46819">
        <v>0.95215499999999997</v>
      </c>
    </row>
    <row r="46820" spans="2:7" x14ac:dyDescent="0.2">
      <c r="B46820">
        <v>0.90825100000000003</v>
      </c>
      <c r="G46820">
        <v>0.952156</v>
      </c>
    </row>
    <row r="46821" spans="2:7" x14ac:dyDescent="0.2">
      <c r="B46821">
        <v>0.90825199999999995</v>
      </c>
      <c r="G46821">
        <v>0.95215799999999995</v>
      </c>
    </row>
    <row r="46822" spans="2:7" x14ac:dyDescent="0.2">
      <c r="B46822">
        <v>0.90825299999999998</v>
      </c>
      <c r="G46822">
        <v>0.95215899999999998</v>
      </c>
    </row>
    <row r="46823" spans="2:7" x14ac:dyDescent="0.2">
      <c r="B46823">
        <v>0.90825500000000003</v>
      </c>
      <c r="G46823">
        <v>0.95216299999999998</v>
      </c>
    </row>
    <row r="46824" spans="2:7" x14ac:dyDescent="0.2">
      <c r="B46824">
        <v>0.90825599999999995</v>
      </c>
      <c r="G46824">
        <v>0.95216599999999996</v>
      </c>
    </row>
    <row r="46825" spans="2:7" x14ac:dyDescent="0.2">
      <c r="B46825">
        <v>0.90825800000000001</v>
      </c>
      <c r="G46825">
        <v>0.95216800000000001</v>
      </c>
    </row>
    <row r="46826" spans="2:7" x14ac:dyDescent="0.2">
      <c r="B46826">
        <v>0.90825999999999996</v>
      </c>
      <c r="G46826">
        <v>0.95216999999999996</v>
      </c>
    </row>
    <row r="46827" spans="2:7" x14ac:dyDescent="0.2">
      <c r="B46827">
        <v>0.90826099999999999</v>
      </c>
      <c r="G46827">
        <v>0.95217099999999999</v>
      </c>
    </row>
    <row r="46828" spans="2:7" x14ac:dyDescent="0.2">
      <c r="B46828">
        <v>0.90826200000000001</v>
      </c>
      <c r="G46828">
        <v>0.95217300000000005</v>
      </c>
    </row>
    <row r="46829" spans="2:7" x14ac:dyDescent="0.2">
      <c r="B46829">
        <v>0.90826300000000004</v>
      </c>
      <c r="G46829">
        <v>0.95217399999999996</v>
      </c>
    </row>
    <row r="46830" spans="2:7" x14ac:dyDescent="0.2">
      <c r="B46830">
        <v>0.90826399999999996</v>
      </c>
      <c r="G46830">
        <v>0.95217799999999997</v>
      </c>
    </row>
    <row r="46831" spans="2:7" x14ac:dyDescent="0.2">
      <c r="B46831">
        <v>0.90826499999999999</v>
      </c>
      <c r="G46831">
        <v>0.95218000000000003</v>
      </c>
    </row>
    <row r="46832" spans="2:7" x14ac:dyDescent="0.2">
      <c r="B46832">
        <v>0.90826600000000002</v>
      </c>
      <c r="G46832">
        <v>0.95218199999999997</v>
      </c>
    </row>
    <row r="46833" spans="2:7" x14ac:dyDescent="0.2">
      <c r="B46833">
        <v>0.90826899999999999</v>
      </c>
      <c r="G46833">
        <v>0.95218400000000003</v>
      </c>
    </row>
    <row r="46834" spans="2:7" x14ac:dyDescent="0.2">
      <c r="B46834">
        <v>0.90827100000000005</v>
      </c>
      <c r="G46834">
        <v>0.95218599999999998</v>
      </c>
    </row>
    <row r="46835" spans="2:7" x14ac:dyDescent="0.2">
      <c r="B46835">
        <v>0.90827199999999997</v>
      </c>
      <c r="G46835">
        <v>0.95218800000000003</v>
      </c>
    </row>
    <row r="46836" spans="2:7" x14ac:dyDescent="0.2">
      <c r="B46836">
        <v>0.908273</v>
      </c>
      <c r="G46836">
        <v>0.95218899999999995</v>
      </c>
    </row>
    <row r="46837" spans="2:7" x14ac:dyDescent="0.2">
      <c r="B46837">
        <v>0.90827400000000003</v>
      </c>
      <c r="G46837">
        <v>0.95219100000000001</v>
      </c>
    </row>
    <row r="46838" spans="2:7" x14ac:dyDescent="0.2">
      <c r="B46838">
        <v>0.90827400000000003</v>
      </c>
      <c r="G46838">
        <v>0.95219299999999996</v>
      </c>
    </row>
    <row r="46839" spans="2:7" x14ac:dyDescent="0.2">
      <c r="B46839">
        <v>0.90827599999999997</v>
      </c>
      <c r="G46839">
        <v>0.95219500000000001</v>
      </c>
    </row>
    <row r="46840" spans="2:7" x14ac:dyDescent="0.2">
      <c r="B46840">
        <v>0.90827800000000003</v>
      </c>
      <c r="G46840">
        <v>0.95219799999999999</v>
      </c>
    </row>
    <row r="46841" spans="2:7" x14ac:dyDescent="0.2">
      <c r="B46841">
        <v>0.90827899999999995</v>
      </c>
      <c r="G46841">
        <v>0.95220099999999996</v>
      </c>
    </row>
    <row r="46842" spans="2:7" x14ac:dyDescent="0.2">
      <c r="B46842">
        <v>0.90827999999999998</v>
      </c>
      <c r="G46842">
        <v>0.95220099999999996</v>
      </c>
    </row>
    <row r="46843" spans="2:7" x14ac:dyDescent="0.2">
      <c r="B46843">
        <v>0.90828100000000001</v>
      </c>
      <c r="G46843">
        <v>0.95220300000000002</v>
      </c>
    </row>
    <row r="46844" spans="2:7" x14ac:dyDescent="0.2">
      <c r="B46844">
        <v>0.90828200000000003</v>
      </c>
      <c r="G46844">
        <v>0.95220400000000005</v>
      </c>
    </row>
    <row r="46845" spans="2:7" x14ac:dyDescent="0.2">
      <c r="B46845">
        <v>0.90828399999999998</v>
      </c>
      <c r="G46845">
        <v>0.95220499999999997</v>
      </c>
    </row>
    <row r="46846" spans="2:7" x14ac:dyDescent="0.2">
      <c r="B46846">
        <v>0.90828699999999996</v>
      </c>
      <c r="G46846">
        <v>0.95220700000000003</v>
      </c>
    </row>
    <row r="46847" spans="2:7" x14ac:dyDescent="0.2">
      <c r="B46847">
        <v>0.90828799999999998</v>
      </c>
      <c r="G46847">
        <v>0.95221199999999995</v>
      </c>
    </row>
    <row r="46848" spans="2:7" x14ac:dyDescent="0.2">
      <c r="B46848">
        <v>0.90829000000000004</v>
      </c>
      <c r="G46848">
        <v>0.95221299999999998</v>
      </c>
    </row>
    <row r="46849" spans="2:7" x14ac:dyDescent="0.2">
      <c r="B46849">
        <v>0.90829000000000004</v>
      </c>
      <c r="G46849">
        <v>0.95221500000000003</v>
      </c>
    </row>
    <row r="46850" spans="2:7" x14ac:dyDescent="0.2">
      <c r="B46850">
        <v>0.90829199999999999</v>
      </c>
      <c r="G46850">
        <v>0.95221800000000001</v>
      </c>
    </row>
    <row r="46851" spans="2:7" x14ac:dyDescent="0.2">
      <c r="B46851">
        <v>0.90829199999999999</v>
      </c>
      <c r="G46851">
        <v>0.95221900000000004</v>
      </c>
    </row>
    <row r="46852" spans="2:7" x14ac:dyDescent="0.2">
      <c r="B46852">
        <v>0.90829400000000005</v>
      </c>
      <c r="G46852">
        <v>0.95222200000000001</v>
      </c>
    </row>
    <row r="46853" spans="2:7" x14ac:dyDescent="0.2">
      <c r="B46853">
        <v>0.90829499999999996</v>
      </c>
      <c r="G46853">
        <v>0.95222200000000001</v>
      </c>
    </row>
    <row r="46854" spans="2:7" x14ac:dyDescent="0.2">
      <c r="B46854">
        <v>0.90829700000000002</v>
      </c>
      <c r="G46854">
        <v>0.95222499999999999</v>
      </c>
    </row>
    <row r="46855" spans="2:7" x14ac:dyDescent="0.2">
      <c r="B46855">
        <v>0.90829800000000005</v>
      </c>
      <c r="G46855">
        <v>0.95222799999999996</v>
      </c>
    </row>
    <row r="46856" spans="2:7" x14ac:dyDescent="0.2">
      <c r="B46856">
        <v>0.9083</v>
      </c>
      <c r="G46856">
        <v>0.95222899999999999</v>
      </c>
    </row>
    <row r="46857" spans="2:7" x14ac:dyDescent="0.2">
      <c r="B46857">
        <v>0.90830200000000005</v>
      </c>
      <c r="G46857">
        <v>0.95222899999999999</v>
      </c>
    </row>
    <row r="46858" spans="2:7" x14ac:dyDescent="0.2">
      <c r="B46858">
        <v>0.90830299999999997</v>
      </c>
      <c r="G46858">
        <v>0.95223199999999997</v>
      </c>
    </row>
    <row r="46859" spans="2:7" x14ac:dyDescent="0.2">
      <c r="B46859">
        <v>0.908304</v>
      </c>
      <c r="G46859">
        <v>0.95223400000000002</v>
      </c>
    </row>
    <row r="46860" spans="2:7" x14ac:dyDescent="0.2">
      <c r="B46860">
        <v>0.90830500000000003</v>
      </c>
      <c r="G46860">
        <v>0.95223400000000002</v>
      </c>
    </row>
    <row r="46861" spans="2:7" x14ac:dyDescent="0.2">
      <c r="B46861">
        <v>0.90830699999999998</v>
      </c>
      <c r="G46861">
        <v>0.95223800000000003</v>
      </c>
    </row>
    <row r="46862" spans="2:7" x14ac:dyDescent="0.2">
      <c r="B46862">
        <v>0.908308</v>
      </c>
      <c r="G46862">
        <v>0.95223999999999998</v>
      </c>
    </row>
    <row r="46863" spans="2:7" x14ac:dyDescent="0.2">
      <c r="B46863">
        <v>0.90830900000000003</v>
      </c>
      <c r="G46863">
        <v>0.95224299999999995</v>
      </c>
    </row>
    <row r="46864" spans="2:7" x14ac:dyDescent="0.2">
      <c r="B46864">
        <v>0.90831099999999998</v>
      </c>
      <c r="G46864">
        <v>0.95224500000000001</v>
      </c>
    </row>
    <row r="46865" spans="2:7" x14ac:dyDescent="0.2">
      <c r="B46865">
        <v>0.90831200000000001</v>
      </c>
      <c r="G46865">
        <v>0.95224600000000004</v>
      </c>
    </row>
    <row r="46866" spans="2:7" x14ac:dyDescent="0.2">
      <c r="B46866">
        <v>0.90831399999999995</v>
      </c>
      <c r="G46866">
        <v>0.95224900000000001</v>
      </c>
    </row>
    <row r="46867" spans="2:7" x14ac:dyDescent="0.2">
      <c r="B46867">
        <v>0.90831399999999995</v>
      </c>
      <c r="G46867">
        <v>0.95225099999999996</v>
      </c>
    </row>
    <row r="46868" spans="2:7" x14ac:dyDescent="0.2">
      <c r="B46868">
        <v>0.90831499999999998</v>
      </c>
      <c r="G46868">
        <v>0.95225300000000002</v>
      </c>
    </row>
    <row r="46869" spans="2:7" x14ac:dyDescent="0.2">
      <c r="B46869">
        <v>0.90831700000000004</v>
      </c>
      <c r="G46869">
        <v>0.95225599999999999</v>
      </c>
    </row>
    <row r="46870" spans="2:7" x14ac:dyDescent="0.2">
      <c r="B46870">
        <v>0.90831899999999999</v>
      </c>
      <c r="G46870">
        <v>0.95225899999999997</v>
      </c>
    </row>
    <row r="46871" spans="2:7" x14ac:dyDescent="0.2">
      <c r="B46871">
        <v>0.90832000000000002</v>
      </c>
      <c r="G46871">
        <v>0.95226100000000002</v>
      </c>
    </row>
    <row r="46872" spans="2:7" x14ac:dyDescent="0.2">
      <c r="B46872">
        <v>0.90832100000000005</v>
      </c>
      <c r="G46872">
        <v>0.952264</v>
      </c>
    </row>
    <row r="46873" spans="2:7" x14ac:dyDescent="0.2">
      <c r="B46873">
        <v>0.90832199999999996</v>
      </c>
      <c r="G46873">
        <v>0.95226599999999995</v>
      </c>
    </row>
    <row r="46874" spans="2:7" x14ac:dyDescent="0.2">
      <c r="B46874">
        <v>0.90832400000000002</v>
      </c>
      <c r="G46874">
        <v>0.95226999999999995</v>
      </c>
    </row>
    <row r="46875" spans="2:7" x14ac:dyDescent="0.2">
      <c r="B46875">
        <v>0.90832500000000005</v>
      </c>
      <c r="G46875">
        <v>0.95227200000000001</v>
      </c>
    </row>
    <row r="46876" spans="2:7" x14ac:dyDescent="0.2">
      <c r="B46876">
        <v>0.90832599999999997</v>
      </c>
      <c r="G46876">
        <v>0.95227300000000004</v>
      </c>
    </row>
    <row r="46877" spans="2:7" x14ac:dyDescent="0.2">
      <c r="B46877">
        <v>0.908327</v>
      </c>
      <c r="G46877">
        <v>0.95227600000000001</v>
      </c>
    </row>
    <row r="46878" spans="2:7" x14ac:dyDescent="0.2">
      <c r="B46878">
        <v>0.90832800000000002</v>
      </c>
      <c r="G46878">
        <v>0.95228000000000002</v>
      </c>
    </row>
    <row r="46879" spans="2:7" x14ac:dyDescent="0.2">
      <c r="B46879">
        <v>0.90832999999999997</v>
      </c>
      <c r="G46879">
        <v>0.95228299999999999</v>
      </c>
    </row>
    <row r="46880" spans="2:7" x14ac:dyDescent="0.2">
      <c r="B46880">
        <v>0.908331</v>
      </c>
      <c r="G46880">
        <v>0.95228500000000005</v>
      </c>
    </row>
    <row r="46881" spans="2:7" x14ac:dyDescent="0.2">
      <c r="B46881">
        <v>0.90833399999999997</v>
      </c>
      <c r="G46881">
        <v>0.95228599999999997</v>
      </c>
    </row>
    <row r="46882" spans="2:7" x14ac:dyDescent="0.2">
      <c r="B46882">
        <v>0.908335</v>
      </c>
      <c r="G46882">
        <v>0.95228800000000002</v>
      </c>
    </row>
    <row r="46883" spans="2:7" x14ac:dyDescent="0.2">
      <c r="B46883">
        <v>0.90833699999999995</v>
      </c>
      <c r="G46883">
        <v>0.95228999999999997</v>
      </c>
    </row>
    <row r="46884" spans="2:7" x14ac:dyDescent="0.2">
      <c r="B46884">
        <v>0.90833900000000001</v>
      </c>
      <c r="G46884">
        <v>0.95228999999999997</v>
      </c>
    </row>
    <row r="46885" spans="2:7" x14ac:dyDescent="0.2">
      <c r="B46885">
        <v>0.90834000000000004</v>
      </c>
      <c r="G46885">
        <v>0.952295</v>
      </c>
    </row>
    <row r="46886" spans="2:7" x14ac:dyDescent="0.2">
      <c r="B46886">
        <v>0.90834199999999998</v>
      </c>
      <c r="G46886">
        <v>0.952295</v>
      </c>
    </row>
    <row r="46887" spans="2:7" x14ac:dyDescent="0.2">
      <c r="B46887">
        <v>0.90834400000000004</v>
      </c>
      <c r="G46887">
        <v>0.95230099999999995</v>
      </c>
    </row>
    <row r="46888" spans="2:7" x14ac:dyDescent="0.2">
      <c r="B46888">
        <v>0.90834499999999996</v>
      </c>
      <c r="G46888">
        <v>0.95230300000000001</v>
      </c>
    </row>
    <row r="46889" spans="2:7" x14ac:dyDescent="0.2">
      <c r="B46889">
        <v>0.90834599999999999</v>
      </c>
      <c r="G46889">
        <v>0.95230599999999999</v>
      </c>
    </row>
    <row r="46890" spans="2:7" x14ac:dyDescent="0.2">
      <c r="B46890">
        <v>0.90834700000000002</v>
      </c>
      <c r="G46890">
        <v>0.95230800000000004</v>
      </c>
    </row>
    <row r="46891" spans="2:7" x14ac:dyDescent="0.2">
      <c r="B46891">
        <v>0.90834899999999996</v>
      </c>
      <c r="G46891">
        <v>0.95231100000000002</v>
      </c>
    </row>
    <row r="46892" spans="2:7" x14ac:dyDescent="0.2">
      <c r="B46892">
        <v>0.90835100000000002</v>
      </c>
      <c r="G46892">
        <v>0.95231200000000005</v>
      </c>
    </row>
    <row r="46893" spans="2:7" x14ac:dyDescent="0.2">
      <c r="B46893">
        <v>0.90835200000000005</v>
      </c>
      <c r="G46893">
        <v>0.95231399999999999</v>
      </c>
    </row>
    <row r="46894" spans="2:7" x14ac:dyDescent="0.2">
      <c r="B46894">
        <v>0.90835399999999999</v>
      </c>
      <c r="G46894">
        <v>0.95231399999999999</v>
      </c>
    </row>
    <row r="46895" spans="2:7" x14ac:dyDescent="0.2">
      <c r="B46895">
        <v>0.90835600000000005</v>
      </c>
      <c r="G46895">
        <v>0.95231900000000003</v>
      </c>
    </row>
    <row r="46896" spans="2:7" x14ac:dyDescent="0.2">
      <c r="B46896">
        <v>0.90835699999999997</v>
      </c>
      <c r="G46896">
        <v>0.95232000000000006</v>
      </c>
    </row>
    <row r="46897" spans="2:7" x14ac:dyDescent="0.2">
      <c r="B46897">
        <v>0.90835900000000003</v>
      </c>
      <c r="G46897">
        <v>0.95232099999999997</v>
      </c>
    </row>
    <row r="46898" spans="2:7" x14ac:dyDescent="0.2">
      <c r="B46898">
        <v>0.90835999999999995</v>
      </c>
      <c r="G46898">
        <v>0.95232399999999995</v>
      </c>
    </row>
    <row r="46899" spans="2:7" x14ac:dyDescent="0.2">
      <c r="B46899">
        <v>0.90836099999999997</v>
      </c>
      <c r="G46899">
        <v>0.95232600000000001</v>
      </c>
    </row>
    <row r="46900" spans="2:7" x14ac:dyDescent="0.2">
      <c r="B46900">
        <v>0.90836399999999995</v>
      </c>
      <c r="G46900">
        <v>0.95232899999999998</v>
      </c>
    </row>
    <row r="46901" spans="2:7" x14ac:dyDescent="0.2">
      <c r="B46901">
        <v>0.90836499999999998</v>
      </c>
      <c r="G46901">
        <v>0.95233100000000004</v>
      </c>
    </row>
    <row r="46902" spans="2:7" x14ac:dyDescent="0.2">
      <c r="B46902">
        <v>0.90836700000000004</v>
      </c>
      <c r="G46902">
        <v>0.95233199999999996</v>
      </c>
    </row>
    <row r="46903" spans="2:7" x14ac:dyDescent="0.2">
      <c r="B46903">
        <v>0.90836799999999995</v>
      </c>
      <c r="G46903">
        <v>0.95233400000000001</v>
      </c>
    </row>
    <row r="46904" spans="2:7" x14ac:dyDescent="0.2">
      <c r="B46904">
        <v>0.90837000000000001</v>
      </c>
      <c r="G46904">
        <v>0.95233599999999996</v>
      </c>
    </row>
    <row r="46905" spans="2:7" x14ac:dyDescent="0.2">
      <c r="B46905">
        <v>0.90837100000000004</v>
      </c>
      <c r="G46905">
        <v>0.95233800000000002</v>
      </c>
    </row>
    <row r="46906" spans="2:7" x14ac:dyDescent="0.2">
      <c r="B46906">
        <v>0.90837299999999999</v>
      </c>
      <c r="G46906">
        <v>0.95234099999999999</v>
      </c>
    </row>
    <row r="46907" spans="2:7" x14ac:dyDescent="0.2">
      <c r="B46907">
        <v>0.90837400000000001</v>
      </c>
      <c r="G46907">
        <v>0.95234300000000005</v>
      </c>
    </row>
    <row r="46908" spans="2:7" x14ac:dyDescent="0.2">
      <c r="B46908">
        <v>0.90837599999999996</v>
      </c>
      <c r="G46908">
        <v>0.95234399999999997</v>
      </c>
    </row>
    <row r="46909" spans="2:7" x14ac:dyDescent="0.2">
      <c r="B46909">
        <v>0.90837800000000002</v>
      </c>
      <c r="G46909">
        <v>0.952345</v>
      </c>
    </row>
    <row r="46910" spans="2:7" x14ac:dyDescent="0.2">
      <c r="B46910">
        <v>0.90837900000000005</v>
      </c>
      <c r="G46910">
        <v>0.95234600000000003</v>
      </c>
    </row>
    <row r="46911" spans="2:7" x14ac:dyDescent="0.2">
      <c r="B46911">
        <v>0.90838099999999999</v>
      </c>
      <c r="G46911">
        <v>0.95234799999999997</v>
      </c>
    </row>
    <row r="46912" spans="2:7" x14ac:dyDescent="0.2">
      <c r="B46912">
        <v>0.90838300000000005</v>
      </c>
      <c r="G46912">
        <v>0.95235099999999995</v>
      </c>
    </row>
    <row r="46913" spans="2:7" x14ac:dyDescent="0.2">
      <c r="B46913">
        <v>0.908385</v>
      </c>
      <c r="G46913">
        <v>0.95235300000000001</v>
      </c>
    </row>
    <row r="46914" spans="2:7" x14ac:dyDescent="0.2">
      <c r="B46914">
        <v>0.908385</v>
      </c>
      <c r="G46914">
        <v>0.95235700000000001</v>
      </c>
    </row>
    <row r="46915" spans="2:7" x14ac:dyDescent="0.2">
      <c r="B46915">
        <v>0.90838700000000006</v>
      </c>
      <c r="G46915">
        <v>0.95235899999999996</v>
      </c>
    </row>
    <row r="46916" spans="2:7" x14ac:dyDescent="0.2">
      <c r="B46916">
        <v>0.908389</v>
      </c>
      <c r="G46916">
        <v>0.95236100000000001</v>
      </c>
    </row>
    <row r="46917" spans="2:7" x14ac:dyDescent="0.2">
      <c r="B46917">
        <v>0.90839199999999998</v>
      </c>
      <c r="G46917">
        <v>0.95236299999999996</v>
      </c>
    </row>
    <row r="46918" spans="2:7" x14ac:dyDescent="0.2">
      <c r="B46918">
        <v>0.90839400000000003</v>
      </c>
      <c r="G46918">
        <v>0.95236399999999999</v>
      </c>
    </row>
    <row r="46919" spans="2:7" x14ac:dyDescent="0.2">
      <c r="B46919">
        <v>0.90839499999999995</v>
      </c>
      <c r="G46919">
        <v>0.95236600000000005</v>
      </c>
    </row>
    <row r="46920" spans="2:7" x14ac:dyDescent="0.2">
      <c r="B46920">
        <v>0.90839700000000001</v>
      </c>
      <c r="G46920">
        <v>0.95236900000000002</v>
      </c>
    </row>
    <row r="46921" spans="2:7" x14ac:dyDescent="0.2">
      <c r="B46921">
        <v>0.90839899999999996</v>
      </c>
      <c r="G46921">
        <v>0.95236900000000002</v>
      </c>
    </row>
    <row r="46922" spans="2:7" x14ac:dyDescent="0.2">
      <c r="B46922">
        <v>0.90839999999999999</v>
      </c>
      <c r="G46922">
        <v>0.95237099999999997</v>
      </c>
    </row>
    <row r="46923" spans="2:7" x14ac:dyDescent="0.2">
      <c r="B46923">
        <v>0.90840100000000001</v>
      </c>
      <c r="G46923">
        <v>0.952372</v>
      </c>
    </row>
    <row r="46924" spans="2:7" x14ac:dyDescent="0.2">
      <c r="B46924">
        <v>0.90840399999999999</v>
      </c>
      <c r="G46924">
        <v>0.95237300000000003</v>
      </c>
    </row>
    <row r="46925" spans="2:7" x14ac:dyDescent="0.2">
      <c r="B46925">
        <v>0.90840500000000002</v>
      </c>
      <c r="G46925">
        <v>0.95237400000000005</v>
      </c>
    </row>
    <row r="46926" spans="2:7" x14ac:dyDescent="0.2">
      <c r="B46926">
        <v>0.90840799999999999</v>
      </c>
      <c r="G46926">
        <v>0.95237499999999997</v>
      </c>
    </row>
    <row r="46927" spans="2:7" x14ac:dyDescent="0.2">
      <c r="B46927">
        <v>0.90840900000000002</v>
      </c>
      <c r="G46927">
        <v>0.952376</v>
      </c>
    </row>
    <row r="46928" spans="2:7" x14ac:dyDescent="0.2">
      <c r="B46928">
        <v>0.90841000000000005</v>
      </c>
      <c r="G46928">
        <v>0.95237700000000003</v>
      </c>
    </row>
    <row r="46929" spans="2:7" x14ac:dyDescent="0.2">
      <c r="B46929">
        <v>0.908412</v>
      </c>
      <c r="G46929">
        <v>0.95238100000000003</v>
      </c>
    </row>
    <row r="46930" spans="2:7" x14ac:dyDescent="0.2">
      <c r="B46930">
        <v>0.90841300000000003</v>
      </c>
      <c r="G46930">
        <v>0.95238199999999995</v>
      </c>
    </row>
    <row r="46931" spans="2:7" x14ac:dyDescent="0.2">
      <c r="B46931">
        <v>0.90841400000000005</v>
      </c>
      <c r="G46931">
        <v>0.95238400000000001</v>
      </c>
    </row>
    <row r="46932" spans="2:7" x14ac:dyDescent="0.2">
      <c r="B46932">
        <v>0.908416</v>
      </c>
      <c r="G46932">
        <v>0.95238500000000004</v>
      </c>
    </row>
    <row r="46933" spans="2:7" x14ac:dyDescent="0.2">
      <c r="B46933">
        <v>0.90841700000000003</v>
      </c>
      <c r="G46933">
        <v>0.95238800000000001</v>
      </c>
    </row>
    <row r="46934" spans="2:7" x14ac:dyDescent="0.2">
      <c r="B46934">
        <v>0.90841799999999995</v>
      </c>
      <c r="G46934">
        <v>0.95238999999999996</v>
      </c>
    </row>
    <row r="46935" spans="2:7" x14ac:dyDescent="0.2">
      <c r="B46935">
        <v>0.90841899999999998</v>
      </c>
      <c r="G46935">
        <v>0.95239099999999999</v>
      </c>
    </row>
    <row r="46936" spans="2:7" x14ac:dyDescent="0.2">
      <c r="B46936">
        <v>0.90842199999999995</v>
      </c>
      <c r="G46936">
        <v>0.95239200000000002</v>
      </c>
    </row>
    <row r="46937" spans="2:7" x14ac:dyDescent="0.2">
      <c r="B46937">
        <v>0.90842299999999998</v>
      </c>
      <c r="G46937">
        <v>0.95239499999999999</v>
      </c>
    </row>
    <row r="46938" spans="2:7" x14ac:dyDescent="0.2">
      <c r="B46938">
        <v>0.90842500000000004</v>
      </c>
      <c r="G46938">
        <v>0.95239600000000002</v>
      </c>
    </row>
    <row r="46939" spans="2:7" x14ac:dyDescent="0.2">
      <c r="B46939">
        <v>0.90842500000000004</v>
      </c>
      <c r="G46939">
        <v>0.95239799999999997</v>
      </c>
    </row>
    <row r="46940" spans="2:7" x14ac:dyDescent="0.2">
      <c r="B46940">
        <v>0.90842699999999998</v>
      </c>
      <c r="G46940">
        <v>0.952399</v>
      </c>
    </row>
    <row r="46941" spans="2:7" x14ac:dyDescent="0.2">
      <c r="B46941">
        <v>0.90842999999999996</v>
      </c>
      <c r="G46941">
        <v>0.95240100000000005</v>
      </c>
    </row>
    <row r="46942" spans="2:7" x14ac:dyDescent="0.2">
      <c r="B46942">
        <v>0.90843099999999999</v>
      </c>
      <c r="G46942">
        <v>0.95240499999999995</v>
      </c>
    </row>
    <row r="46943" spans="2:7" x14ac:dyDescent="0.2">
      <c r="B46943">
        <v>0.90843200000000002</v>
      </c>
      <c r="G46943">
        <v>0.952407</v>
      </c>
    </row>
    <row r="46944" spans="2:7" x14ac:dyDescent="0.2">
      <c r="B46944">
        <v>0.90843300000000005</v>
      </c>
      <c r="G46944">
        <v>0.95240899999999995</v>
      </c>
    </row>
    <row r="46945" spans="2:7" x14ac:dyDescent="0.2">
      <c r="B46945">
        <v>0.90843399999999996</v>
      </c>
      <c r="G46945">
        <v>0.95241100000000001</v>
      </c>
    </row>
    <row r="46946" spans="2:7" x14ac:dyDescent="0.2">
      <c r="B46946">
        <v>0.90843600000000002</v>
      </c>
      <c r="G46946">
        <v>0.95241299999999995</v>
      </c>
    </row>
    <row r="46947" spans="2:7" x14ac:dyDescent="0.2">
      <c r="B46947">
        <v>0.90843700000000005</v>
      </c>
      <c r="G46947">
        <v>0.95241399999999998</v>
      </c>
    </row>
    <row r="46948" spans="2:7" x14ac:dyDescent="0.2">
      <c r="B46948">
        <v>0.90843799999999997</v>
      </c>
      <c r="G46948">
        <v>0.95241799999999999</v>
      </c>
    </row>
    <row r="46949" spans="2:7" x14ac:dyDescent="0.2">
      <c r="B46949">
        <v>0.90844000000000003</v>
      </c>
      <c r="G46949">
        <v>0.95241900000000002</v>
      </c>
    </row>
    <row r="46950" spans="2:7" x14ac:dyDescent="0.2">
      <c r="B46950">
        <v>0.90844100000000005</v>
      </c>
      <c r="G46950">
        <v>0.95242099999999996</v>
      </c>
    </row>
    <row r="46951" spans="2:7" x14ac:dyDescent="0.2">
      <c r="B46951">
        <v>0.90844199999999997</v>
      </c>
      <c r="G46951">
        <v>0.95242300000000002</v>
      </c>
    </row>
    <row r="46952" spans="2:7" x14ac:dyDescent="0.2">
      <c r="B46952">
        <v>0.908443</v>
      </c>
      <c r="G46952">
        <v>0.95242499999999997</v>
      </c>
    </row>
    <row r="46953" spans="2:7" x14ac:dyDescent="0.2">
      <c r="B46953">
        <v>0.90844400000000003</v>
      </c>
      <c r="G46953">
        <v>0.95242899999999997</v>
      </c>
    </row>
    <row r="46954" spans="2:7" x14ac:dyDescent="0.2">
      <c r="B46954">
        <v>0.90844499999999995</v>
      </c>
      <c r="G46954">
        <v>0.95243</v>
      </c>
    </row>
    <row r="46955" spans="2:7" x14ac:dyDescent="0.2">
      <c r="B46955">
        <v>0.908447</v>
      </c>
      <c r="G46955">
        <v>0.95243100000000003</v>
      </c>
    </row>
    <row r="46956" spans="2:7" x14ac:dyDescent="0.2">
      <c r="B46956">
        <v>0.90844899999999995</v>
      </c>
      <c r="G46956">
        <v>0.95243500000000003</v>
      </c>
    </row>
    <row r="46957" spans="2:7" x14ac:dyDescent="0.2">
      <c r="B46957">
        <v>0.90845100000000001</v>
      </c>
      <c r="G46957">
        <v>0.95243900000000004</v>
      </c>
    </row>
    <row r="46958" spans="2:7" x14ac:dyDescent="0.2">
      <c r="B46958">
        <v>0.90845200000000004</v>
      </c>
      <c r="G46958">
        <v>0.95244099999999998</v>
      </c>
    </row>
    <row r="46959" spans="2:7" x14ac:dyDescent="0.2">
      <c r="B46959">
        <v>0.90845299999999995</v>
      </c>
      <c r="G46959">
        <v>0.95244399999999996</v>
      </c>
    </row>
    <row r="46960" spans="2:7" x14ac:dyDescent="0.2">
      <c r="B46960">
        <v>0.90845600000000004</v>
      </c>
      <c r="G46960">
        <v>0.95244899999999999</v>
      </c>
    </row>
    <row r="46961" spans="2:7" x14ac:dyDescent="0.2">
      <c r="B46961">
        <v>0.90845799999999999</v>
      </c>
      <c r="G46961">
        <v>0.95245100000000005</v>
      </c>
    </row>
    <row r="46962" spans="2:7" x14ac:dyDescent="0.2">
      <c r="B46962">
        <v>0.90845900000000002</v>
      </c>
      <c r="G46962">
        <v>0.95245400000000002</v>
      </c>
    </row>
    <row r="46963" spans="2:7" x14ac:dyDescent="0.2">
      <c r="B46963">
        <v>0.90846000000000005</v>
      </c>
      <c r="G46963">
        <v>0.952457</v>
      </c>
    </row>
    <row r="46964" spans="2:7" x14ac:dyDescent="0.2">
      <c r="B46964">
        <v>0.90846300000000002</v>
      </c>
      <c r="G46964">
        <v>0.95245800000000003</v>
      </c>
    </row>
    <row r="46965" spans="2:7" x14ac:dyDescent="0.2">
      <c r="B46965">
        <v>0.90846400000000005</v>
      </c>
      <c r="G46965">
        <v>0.952461</v>
      </c>
    </row>
    <row r="46966" spans="2:7" x14ac:dyDescent="0.2">
      <c r="B46966">
        <v>0.90846499999999997</v>
      </c>
      <c r="G46966">
        <v>0.95246399999999998</v>
      </c>
    </row>
    <row r="46967" spans="2:7" x14ac:dyDescent="0.2">
      <c r="B46967">
        <v>0.90846700000000002</v>
      </c>
      <c r="G46967">
        <v>0.95246600000000003</v>
      </c>
    </row>
    <row r="46968" spans="2:7" x14ac:dyDescent="0.2">
      <c r="B46968">
        <v>0.90846800000000005</v>
      </c>
      <c r="G46968">
        <v>0.95246799999999998</v>
      </c>
    </row>
    <row r="46969" spans="2:7" x14ac:dyDescent="0.2">
      <c r="B46969">
        <v>0.90846899999999997</v>
      </c>
      <c r="G46969">
        <v>0.95247099999999996</v>
      </c>
    </row>
    <row r="46970" spans="2:7" x14ac:dyDescent="0.2">
      <c r="B46970">
        <v>0.90847100000000003</v>
      </c>
      <c r="G46970">
        <v>0.95247300000000001</v>
      </c>
    </row>
    <row r="46971" spans="2:7" x14ac:dyDescent="0.2">
      <c r="B46971">
        <v>0.90847199999999995</v>
      </c>
      <c r="G46971">
        <v>0.95247300000000001</v>
      </c>
    </row>
    <row r="46972" spans="2:7" x14ac:dyDescent="0.2">
      <c r="B46972">
        <v>0.90847299999999997</v>
      </c>
      <c r="G46972">
        <v>0.95247400000000004</v>
      </c>
    </row>
    <row r="46973" spans="2:7" x14ac:dyDescent="0.2">
      <c r="B46973">
        <v>0.908474</v>
      </c>
      <c r="G46973">
        <v>0.95247800000000005</v>
      </c>
    </row>
    <row r="46974" spans="2:7" x14ac:dyDescent="0.2">
      <c r="B46974">
        <v>0.90847599999999995</v>
      </c>
      <c r="G46974">
        <v>0.95247899999999996</v>
      </c>
    </row>
    <row r="46975" spans="2:7" x14ac:dyDescent="0.2">
      <c r="B46975">
        <v>0.90847800000000001</v>
      </c>
      <c r="G46975">
        <v>0.95248100000000002</v>
      </c>
    </row>
    <row r="46976" spans="2:7" x14ac:dyDescent="0.2">
      <c r="B46976">
        <v>0.90847900000000004</v>
      </c>
      <c r="G46976">
        <v>0.95248200000000005</v>
      </c>
    </row>
    <row r="46977" spans="2:7" x14ac:dyDescent="0.2">
      <c r="B46977">
        <v>0.90848099999999998</v>
      </c>
      <c r="G46977">
        <v>0.95248299999999997</v>
      </c>
    </row>
    <row r="46978" spans="2:7" x14ac:dyDescent="0.2">
      <c r="B46978">
        <v>0.90848399999999996</v>
      </c>
      <c r="G46978">
        <v>0.95248500000000003</v>
      </c>
    </row>
    <row r="46979" spans="2:7" x14ac:dyDescent="0.2">
      <c r="B46979">
        <v>0.90848600000000002</v>
      </c>
      <c r="G46979">
        <v>0.95248600000000005</v>
      </c>
    </row>
    <row r="46980" spans="2:7" x14ac:dyDescent="0.2">
      <c r="B46980">
        <v>0.90848700000000004</v>
      </c>
      <c r="G46980">
        <v>0.95248699999999997</v>
      </c>
    </row>
    <row r="46981" spans="2:7" x14ac:dyDescent="0.2">
      <c r="B46981">
        <v>0.90848899999999999</v>
      </c>
      <c r="G46981">
        <v>0.95248900000000003</v>
      </c>
    </row>
    <row r="46982" spans="2:7" x14ac:dyDescent="0.2">
      <c r="B46982">
        <v>0.90849100000000005</v>
      </c>
      <c r="G46982">
        <v>0.95248999999999995</v>
      </c>
    </row>
    <row r="46983" spans="2:7" x14ac:dyDescent="0.2">
      <c r="B46983">
        <v>0.90849299999999999</v>
      </c>
      <c r="G46983">
        <v>0.95249099999999998</v>
      </c>
    </row>
    <row r="46984" spans="2:7" x14ac:dyDescent="0.2">
      <c r="B46984">
        <v>0.90849500000000005</v>
      </c>
      <c r="G46984">
        <v>0.95249499999999998</v>
      </c>
    </row>
    <row r="46985" spans="2:7" x14ac:dyDescent="0.2">
      <c r="B46985">
        <v>0.90849599999999997</v>
      </c>
      <c r="G46985">
        <v>0.95249700000000004</v>
      </c>
    </row>
    <row r="46986" spans="2:7" x14ac:dyDescent="0.2">
      <c r="B46986">
        <v>0.908497</v>
      </c>
      <c r="G46986">
        <v>0.95249899999999998</v>
      </c>
    </row>
    <row r="46987" spans="2:7" x14ac:dyDescent="0.2">
      <c r="B46987">
        <v>0.90849800000000003</v>
      </c>
      <c r="G46987">
        <v>0.95250500000000005</v>
      </c>
    </row>
    <row r="46988" spans="2:7" x14ac:dyDescent="0.2">
      <c r="B46988">
        <v>0.90849999999999997</v>
      </c>
      <c r="G46988">
        <v>0.95250599999999996</v>
      </c>
    </row>
    <row r="46989" spans="2:7" x14ac:dyDescent="0.2">
      <c r="B46989">
        <v>0.908501</v>
      </c>
      <c r="G46989">
        <v>0.95250699999999999</v>
      </c>
    </row>
    <row r="46990" spans="2:7" x14ac:dyDescent="0.2">
      <c r="B46990">
        <v>0.90850299999999995</v>
      </c>
      <c r="G46990">
        <v>0.95250900000000005</v>
      </c>
    </row>
    <row r="46991" spans="2:7" x14ac:dyDescent="0.2">
      <c r="B46991">
        <v>0.90850399999999998</v>
      </c>
      <c r="G46991">
        <v>0.95250900000000005</v>
      </c>
    </row>
    <row r="46992" spans="2:7" x14ac:dyDescent="0.2">
      <c r="B46992">
        <v>0.90850399999999998</v>
      </c>
      <c r="G46992">
        <v>0.952511</v>
      </c>
    </row>
    <row r="46993" spans="2:7" x14ac:dyDescent="0.2">
      <c r="B46993">
        <v>0.90850500000000001</v>
      </c>
      <c r="G46993">
        <v>0.95251200000000003</v>
      </c>
    </row>
    <row r="46994" spans="2:7" x14ac:dyDescent="0.2">
      <c r="B46994">
        <v>0.90850699999999995</v>
      </c>
      <c r="G46994">
        <v>0.95251300000000005</v>
      </c>
    </row>
    <row r="46995" spans="2:7" x14ac:dyDescent="0.2">
      <c r="B46995">
        <v>0.90850900000000001</v>
      </c>
      <c r="G46995">
        <v>0.95251600000000003</v>
      </c>
    </row>
    <row r="46996" spans="2:7" x14ac:dyDescent="0.2">
      <c r="B46996">
        <v>0.90851000000000004</v>
      </c>
      <c r="G46996">
        <v>0.95251699999999995</v>
      </c>
    </row>
    <row r="46997" spans="2:7" x14ac:dyDescent="0.2">
      <c r="B46997">
        <v>0.90851099999999996</v>
      </c>
      <c r="G46997">
        <v>0.952519</v>
      </c>
    </row>
    <row r="46998" spans="2:7" x14ac:dyDescent="0.2">
      <c r="B46998">
        <v>0.90851300000000001</v>
      </c>
      <c r="G46998">
        <v>0.95252000000000003</v>
      </c>
    </row>
    <row r="46999" spans="2:7" x14ac:dyDescent="0.2">
      <c r="B46999">
        <v>0.90851499999999996</v>
      </c>
      <c r="G46999">
        <v>0.95252199999999998</v>
      </c>
    </row>
    <row r="47000" spans="2:7" x14ac:dyDescent="0.2">
      <c r="B47000">
        <v>0.90851599999999999</v>
      </c>
      <c r="G47000">
        <v>0.95252400000000004</v>
      </c>
    </row>
    <row r="47001" spans="2:7" x14ac:dyDescent="0.2">
      <c r="B47001">
        <v>0.90851700000000002</v>
      </c>
      <c r="G47001">
        <v>0.95252700000000001</v>
      </c>
    </row>
    <row r="47002" spans="2:7" x14ac:dyDescent="0.2">
      <c r="B47002">
        <v>0.90851800000000005</v>
      </c>
      <c r="G47002">
        <v>0.95252800000000004</v>
      </c>
    </row>
    <row r="47003" spans="2:7" x14ac:dyDescent="0.2">
      <c r="B47003">
        <v>0.90851899999999997</v>
      </c>
      <c r="G47003">
        <v>0.95252999999999999</v>
      </c>
    </row>
    <row r="47004" spans="2:7" x14ac:dyDescent="0.2">
      <c r="B47004">
        <v>0.90851999999999999</v>
      </c>
      <c r="G47004">
        <v>0.95253200000000005</v>
      </c>
    </row>
    <row r="47005" spans="2:7" x14ac:dyDescent="0.2">
      <c r="B47005">
        <v>0.90852200000000005</v>
      </c>
      <c r="G47005">
        <v>0.95253299999999996</v>
      </c>
    </row>
    <row r="47006" spans="2:7" x14ac:dyDescent="0.2">
      <c r="B47006">
        <v>0.90852500000000003</v>
      </c>
      <c r="G47006">
        <v>0.95253600000000005</v>
      </c>
    </row>
    <row r="47007" spans="2:7" x14ac:dyDescent="0.2">
      <c r="B47007">
        <v>0.90852599999999994</v>
      </c>
      <c r="G47007">
        <v>0.95253900000000002</v>
      </c>
    </row>
    <row r="47008" spans="2:7" x14ac:dyDescent="0.2">
      <c r="B47008">
        <v>0.90852699999999997</v>
      </c>
      <c r="G47008">
        <v>0.952542</v>
      </c>
    </row>
    <row r="47009" spans="2:7" x14ac:dyDescent="0.2">
      <c r="B47009">
        <v>0.908528</v>
      </c>
      <c r="G47009">
        <v>0.95254499999999998</v>
      </c>
    </row>
    <row r="47010" spans="2:7" x14ac:dyDescent="0.2">
      <c r="B47010">
        <v>0.90852999999999995</v>
      </c>
      <c r="G47010">
        <v>0.95254700000000003</v>
      </c>
    </row>
    <row r="47011" spans="2:7" x14ac:dyDescent="0.2">
      <c r="B47011">
        <v>0.90853300000000004</v>
      </c>
      <c r="G47011">
        <v>0.95254799999999995</v>
      </c>
    </row>
    <row r="47012" spans="2:7" x14ac:dyDescent="0.2">
      <c r="B47012">
        <v>0.90853499999999998</v>
      </c>
      <c r="G47012">
        <v>0.95255000000000001</v>
      </c>
    </row>
    <row r="47013" spans="2:7" x14ac:dyDescent="0.2">
      <c r="B47013">
        <v>0.90853600000000001</v>
      </c>
      <c r="G47013">
        <v>0.95255199999999995</v>
      </c>
    </row>
    <row r="47014" spans="2:7" x14ac:dyDescent="0.2">
      <c r="B47014">
        <v>0.90853700000000004</v>
      </c>
      <c r="G47014">
        <v>0.95255400000000001</v>
      </c>
    </row>
    <row r="47015" spans="2:7" x14ac:dyDescent="0.2">
      <c r="B47015">
        <v>0.90853899999999999</v>
      </c>
      <c r="G47015">
        <v>0.95255599999999996</v>
      </c>
    </row>
    <row r="47016" spans="2:7" x14ac:dyDescent="0.2">
      <c r="B47016">
        <v>0.90854000000000001</v>
      </c>
      <c r="G47016">
        <v>0.95255900000000004</v>
      </c>
    </row>
    <row r="47017" spans="2:7" x14ac:dyDescent="0.2">
      <c r="B47017">
        <v>0.90854100000000004</v>
      </c>
      <c r="G47017">
        <v>0.95256200000000002</v>
      </c>
    </row>
    <row r="47018" spans="2:7" x14ac:dyDescent="0.2">
      <c r="B47018">
        <v>0.90854299999999999</v>
      </c>
      <c r="G47018">
        <v>0.952565</v>
      </c>
    </row>
    <row r="47019" spans="2:7" x14ac:dyDescent="0.2">
      <c r="B47019">
        <v>0.90854400000000002</v>
      </c>
      <c r="G47019">
        <v>0.95256799999999997</v>
      </c>
    </row>
    <row r="47020" spans="2:7" x14ac:dyDescent="0.2">
      <c r="B47020">
        <v>0.90854699999999999</v>
      </c>
      <c r="G47020">
        <v>0.952569</v>
      </c>
    </row>
    <row r="47021" spans="2:7" x14ac:dyDescent="0.2">
      <c r="B47021">
        <v>0.90854699999999999</v>
      </c>
      <c r="G47021">
        <v>0.95257000000000003</v>
      </c>
    </row>
    <row r="47022" spans="2:7" x14ac:dyDescent="0.2">
      <c r="B47022">
        <v>0.90854900000000005</v>
      </c>
      <c r="G47022">
        <v>0.95257199999999997</v>
      </c>
    </row>
    <row r="47023" spans="2:7" x14ac:dyDescent="0.2">
      <c r="B47023">
        <v>0.908551</v>
      </c>
      <c r="G47023">
        <v>0.95257400000000003</v>
      </c>
    </row>
    <row r="47024" spans="2:7" x14ac:dyDescent="0.2">
      <c r="B47024">
        <v>0.908551</v>
      </c>
      <c r="G47024">
        <v>0.95257599999999998</v>
      </c>
    </row>
    <row r="47025" spans="2:7" x14ac:dyDescent="0.2">
      <c r="B47025">
        <v>0.90855300000000006</v>
      </c>
      <c r="G47025">
        <v>0.95257800000000004</v>
      </c>
    </row>
    <row r="47026" spans="2:7" x14ac:dyDescent="0.2">
      <c r="B47026">
        <v>0.90855600000000003</v>
      </c>
      <c r="G47026">
        <v>0.95257999999999998</v>
      </c>
    </row>
    <row r="47027" spans="2:7" x14ac:dyDescent="0.2">
      <c r="B47027">
        <v>0.90855699999999995</v>
      </c>
      <c r="G47027">
        <v>0.95258200000000004</v>
      </c>
    </row>
    <row r="47028" spans="2:7" x14ac:dyDescent="0.2">
      <c r="B47028">
        <v>0.90855799999999998</v>
      </c>
      <c r="G47028">
        <v>0.95258399999999999</v>
      </c>
    </row>
    <row r="47029" spans="2:7" x14ac:dyDescent="0.2">
      <c r="B47029">
        <v>0.90855900000000001</v>
      </c>
      <c r="G47029">
        <v>0.95258500000000002</v>
      </c>
    </row>
    <row r="47030" spans="2:7" x14ac:dyDescent="0.2">
      <c r="B47030">
        <v>0.90856099999999995</v>
      </c>
      <c r="G47030">
        <v>0.95258699999999996</v>
      </c>
    </row>
    <row r="47031" spans="2:7" x14ac:dyDescent="0.2">
      <c r="B47031">
        <v>0.90856199999999998</v>
      </c>
      <c r="G47031">
        <v>0.95258799999999999</v>
      </c>
    </row>
    <row r="47032" spans="2:7" x14ac:dyDescent="0.2">
      <c r="B47032">
        <v>0.90856300000000001</v>
      </c>
      <c r="G47032">
        <v>0.95259000000000005</v>
      </c>
    </row>
    <row r="47033" spans="2:7" x14ac:dyDescent="0.2">
      <c r="B47033">
        <v>0.90856400000000004</v>
      </c>
      <c r="G47033">
        <v>0.95259400000000005</v>
      </c>
    </row>
    <row r="47034" spans="2:7" x14ac:dyDescent="0.2">
      <c r="B47034">
        <v>0.90856499999999996</v>
      </c>
      <c r="G47034">
        <v>0.95259499999999997</v>
      </c>
    </row>
    <row r="47035" spans="2:7" x14ac:dyDescent="0.2">
      <c r="B47035">
        <v>0.90856599999999998</v>
      </c>
      <c r="G47035">
        <v>0.952596</v>
      </c>
    </row>
    <row r="47036" spans="2:7" x14ac:dyDescent="0.2">
      <c r="B47036">
        <v>0.90856700000000001</v>
      </c>
      <c r="G47036">
        <v>0.95259899999999997</v>
      </c>
    </row>
    <row r="47037" spans="2:7" x14ac:dyDescent="0.2">
      <c r="B47037">
        <v>0.90856899999999996</v>
      </c>
      <c r="G47037">
        <v>0.95260100000000003</v>
      </c>
    </row>
    <row r="47038" spans="2:7" x14ac:dyDescent="0.2">
      <c r="B47038">
        <v>0.90857100000000002</v>
      </c>
      <c r="G47038">
        <v>0.95260299999999998</v>
      </c>
    </row>
    <row r="47039" spans="2:7" x14ac:dyDescent="0.2">
      <c r="B47039">
        <v>0.90857200000000005</v>
      </c>
      <c r="G47039">
        <v>0.95260299999999998</v>
      </c>
    </row>
    <row r="47040" spans="2:7" x14ac:dyDescent="0.2">
      <c r="B47040">
        <v>0.90857299999999996</v>
      </c>
      <c r="G47040">
        <v>0.95260599999999995</v>
      </c>
    </row>
    <row r="47041" spans="2:7" x14ac:dyDescent="0.2">
      <c r="B47041">
        <v>0.90857500000000002</v>
      </c>
      <c r="G47041">
        <v>0.95260599999999995</v>
      </c>
    </row>
    <row r="47042" spans="2:7" x14ac:dyDescent="0.2">
      <c r="B47042">
        <v>0.90857699999999997</v>
      </c>
      <c r="G47042">
        <v>0.95260900000000004</v>
      </c>
    </row>
    <row r="47043" spans="2:7" x14ac:dyDescent="0.2">
      <c r="B47043">
        <v>0.908578</v>
      </c>
      <c r="G47043">
        <v>0.95261099999999999</v>
      </c>
    </row>
    <row r="47044" spans="2:7" x14ac:dyDescent="0.2">
      <c r="B47044">
        <v>0.90857900000000003</v>
      </c>
      <c r="G47044">
        <v>0.95261099999999999</v>
      </c>
    </row>
    <row r="47045" spans="2:7" x14ac:dyDescent="0.2">
      <c r="B47045">
        <v>0.90858000000000005</v>
      </c>
      <c r="G47045">
        <v>0.95261300000000004</v>
      </c>
    </row>
    <row r="47046" spans="2:7" x14ac:dyDescent="0.2">
      <c r="B47046">
        <v>0.908582</v>
      </c>
      <c r="G47046">
        <v>0.95261499999999999</v>
      </c>
    </row>
    <row r="47047" spans="2:7" x14ac:dyDescent="0.2">
      <c r="B47047">
        <v>0.90858399999999995</v>
      </c>
      <c r="G47047">
        <v>0.95261700000000005</v>
      </c>
    </row>
    <row r="47048" spans="2:7" x14ac:dyDescent="0.2">
      <c r="B47048">
        <v>0.90858499999999998</v>
      </c>
      <c r="G47048">
        <v>0.95261799999999996</v>
      </c>
    </row>
    <row r="47049" spans="2:7" x14ac:dyDescent="0.2">
      <c r="B47049">
        <v>0.908586</v>
      </c>
      <c r="G47049">
        <v>0.95262100000000005</v>
      </c>
    </row>
    <row r="47050" spans="2:7" x14ac:dyDescent="0.2">
      <c r="B47050">
        <v>0.90858799999999995</v>
      </c>
      <c r="G47050">
        <v>0.952623</v>
      </c>
    </row>
    <row r="47051" spans="2:7" x14ac:dyDescent="0.2">
      <c r="B47051">
        <v>0.90858899999999998</v>
      </c>
      <c r="G47051">
        <v>0.95262500000000006</v>
      </c>
    </row>
    <row r="47052" spans="2:7" x14ac:dyDescent="0.2">
      <c r="B47052">
        <v>0.90859299999999998</v>
      </c>
      <c r="G47052">
        <v>0.952627</v>
      </c>
    </row>
    <row r="47053" spans="2:7" x14ac:dyDescent="0.2">
      <c r="B47053">
        <v>0.90859500000000004</v>
      </c>
      <c r="G47053">
        <v>0.95263200000000003</v>
      </c>
    </row>
    <row r="47054" spans="2:7" x14ac:dyDescent="0.2">
      <c r="B47054">
        <v>0.90859699999999999</v>
      </c>
      <c r="G47054">
        <v>0.95263299999999995</v>
      </c>
    </row>
    <row r="47055" spans="2:7" x14ac:dyDescent="0.2">
      <c r="B47055">
        <v>0.90859999999999996</v>
      </c>
      <c r="G47055">
        <v>0.95263500000000001</v>
      </c>
    </row>
    <row r="47056" spans="2:7" x14ac:dyDescent="0.2">
      <c r="B47056">
        <v>0.90860200000000002</v>
      </c>
      <c r="G47056">
        <v>0.95263600000000004</v>
      </c>
    </row>
    <row r="47057" spans="2:7" x14ac:dyDescent="0.2">
      <c r="B47057">
        <v>0.90860300000000005</v>
      </c>
      <c r="G47057">
        <v>0.95263699999999996</v>
      </c>
    </row>
    <row r="47058" spans="2:7" x14ac:dyDescent="0.2">
      <c r="B47058">
        <v>0.90860399999999997</v>
      </c>
      <c r="G47058">
        <v>0.95264000000000004</v>
      </c>
    </row>
    <row r="47059" spans="2:7" x14ac:dyDescent="0.2">
      <c r="B47059">
        <v>0.90860600000000002</v>
      </c>
      <c r="G47059">
        <v>0.95264199999999999</v>
      </c>
    </row>
    <row r="47060" spans="2:7" x14ac:dyDescent="0.2">
      <c r="B47060">
        <v>0.90860700000000005</v>
      </c>
      <c r="G47060">
        <v>0.95264400000000005</v>
      </c>
    </row>
    <row r="47061" spans="2:7" x14ac:dyDescent="0.2">
      <c r="B47061">
        <v>0.908609</v>
      </c>
      <c r="G47061">
        <v>0.95264499999999996</v>
      </c>
    </row>
    <row r="47062" spans="2:7" x14ac:dyDescent="0.2">
      <c r="B47062">
        <v>0.90861000000000003</v>
      </c>
      <c r="G47062">
        <v>0.95264599999999999</v>
      </c>
    </row>
    <row r="47063" spans="2:7" x14ac:dyDescent="0.2">
      <c r="B47063">
        <v>0.90861099999999995</v>
      </c>
      <c r="G47063">
        <v>0.95264899999999997</v>
      </c>
    </row>
    <row r="47064" spans="2:7" x14ac:dyDescent="0.2">
      <c r="B47064">
        <v>0.90861199999999998</v>
      </c>
      <c r="G47064">
        <v>0.95265200000000005</v>
      </c>
    </row>
    <row r="47065" spans="2:7" x14ac:dyDescent="0.2">
      <c r="B47065">
        <v>0.90861400000000003</v>
      </c>
      <c r="G47065">
        <v>0.95265500000000003</v>
      </c>
    </row>
    <row r="47066" spans="2:7" x14ac:dyDescent="0.2">
      <c r="B47066">
        <v>0.90861700000000001</v>
      </c>
      <c r="G47066">
        <v>0.95265699999999998</v>
      </c>
    </row>
    <row r="47067" spans="2:7" x14ac:dyDescent="0.2">
      <c r="B47067">
        <v>0.90861700000000001</v>
      </c>
      <c r="G47067">
        <v>0.95265900000000003</v>
      </c>
    </row>
    <row r="47068" spans="2:7" x14ac:dyDescent="0.2">
      <c r="B47068">
        <v>0.90861999999999998</v>
      </c>
      <c r="G47068">
        <v>0.95266099999999998</v>
      </c>
    </row>
    <row r="47069" spans="2:7" x14ac:dyDescent="0.2">
      <c r="B47069">
        <v>0.90862100000000001</v>
      </c>
      <c r="G47069">
        <v>0.95266300000000004</v>
      </c>
    </row>
    <row r="47070" spans="2:7" x14ac:dyDescent="0.2">
      <c r="B47070">
        <v>0.90862200000000004</v>
      </c>
      <c r="G47070">
        <v>0.95266499999999998</v>
      </c>
    </row>
    <row r="47071" spans="2:7" x14ac:dyDescent="0.2">
      <c r="B47071">
        <v>0.90862299999999996</v>
      </c>
      <c r="G47071">
        <v>0.95266700000000004</v>
      </c>
    </row>
    <row r="47072" spans="2:7" x14ac:dyDescent="0.2">
      <c r="B47072">
        <v>0.90862600000000004</v>
      </c>
      <c r="G47072">
        <v>0.95266799999999996</v>
      </c>
    </row>
    <row r="47073" spans="2:7" x14ac:dyDescent="0.2">
      <c r="B47073">
        <v>0.90862699999999996</v>
      </c>
      <c r="G47073">
        <v>0.95267000000000002</v>
      </c>
    </row>
    <row r="47074" spans="2:7" x14ac:dyDescent="0.2">
      <c r="B47074">
        <v>0.90862799999999999</v>
      </c>
      <c r="G47074">
        <v>0.95267100000000005</v>
      </c>
    </row>
    <row r="47075" spans="2:7" x14ac:dyDescent="0.2">
      <c r="B47075">
        <v>0.90863000000000005</v>
      </c>
      <c r="G47075">
        <v>0.95267400000000002</v>
      </c>
    </row>
    <row r="47076" spans="2:7" x14ac:dyDescent="0.2">
      <c r="B47076">
        <v>0.90863300000000002</v>
      </c>
      <c r="G47076">
        <v>0.95267500000000005</v>
      </c>
    </row>
    <row r="47077" spans="2:7" x14ac:dyDescent="0.2">
      <c r="B47077">
        <v>0.90863400000000005</v>
      </c>
      <c r="G47077">
        <v>0.95267599999999997</v>
      </c>
    </row>
    <row r="47078" spans="2:7" x14ac:dyDescent="0.2">
      <c r="B47078">
        <v>0.90863499999999997</v>
      </c>
      <c r="G47078">
        <v>0.95267800000000002</v>
      </c>
    </row>
    <row r="47079" spans="2:7" x14ac:dyDescent="0.2">
      <c r="B47079">
        <v>0.90863700000000003</v>
      </c>
      <c r="G47079">
        <v>0.95267900000000005</v>
      </c>
    </row>
    <row r="47080" spans="2:7" x14ac:dyDescent="0.2">
      <c r="B47080">
        <v>0.90863799999999995</v>
      </c>
      <c r="G47080">
        <v>0.95267999999999997</v>
      </c>
    </row>
    <row r="47081" spans="2:7" x14ac:dyDescent="0.2">
      <c r="B47081">
        <v>0.90863899999999997</v>
      </c>
      <c r="G47081">
        <v>0.95268200000000003</v>
      </c>
    </row>
    <row r="47082" spans="2:7" x14ac:dyDescent="0.2">
      <c r="B47082">
        <v>0.90864100000000003</v>
      </c>
      <c r="G47082">
        <v>0.952685</v>
      </c>
    </row>
    <row r="47083" spans="2:7" x14ac:dyDescent="0.2">
      <c r="B47083">
        <v>0.90864199999999995</v>
      </c>
      <c r="G47083">
        <v>0.95268600000000003</v>
      </c>
    </row>
    <row r="47084" spans="2:7" x14ac:dyDescent="0.2">
      <c r="B47084">
        <v>0.90864400000000001</v>
      </c>
      <c r="G47084">
        <v>0.95268900000000001</v>
      </c>
    </row>
    <row r="47085" spans="2:7" x14ac:dyDescent="0.2">
      <c r="B47085">
        <v>0.90864500000000004</v>
      </c>
      <c r="G47085">
        <v>0.95269199999999998</v>
      </c>
    </row>
    <row r="47086" spans="2:7" x14ac:dyDescent="0.2">
      <c r="B47086">
        <v>0.90864599999999995</v>
      </c>
      <c r="G47086">
        <v>0.95269499999999996</v>
      </c>
    </row>
    <row r="47087" spans="2:7" x14ac:dyDescent="0.2">
      <c r="B47087">
        <v>0.90864800000000001</v>
      </c>
      <c r="G47087">
        <v>0.95269499999999996</v>
      </c>
    </row>
    <row r="47088" spans="2:7" x14ac:dyDescent="0.2">
      <c r="B47088">
        <v>0.90864999999999996</v>
      </c>
      <c r="G47088">
        <v>0.95269700000000002</v>
      </c>
    </row>
    <row r="47089" spans="2:7" x14ac:dyDescent="0.2">
      <c r="B47089">
        <v>0.90864999999999996</v>
      </c>
      <c r="G47089">
        <v>0.95269800000000004</v>
      </c>
    </row>
    <row r="47090" spans="2:7" x14ac:dyDescent="0.2">
      <c r="B47090">
        <v>0.90865099999999999</v>
      </c>
      <c r="G47090">
        <v>0.95269899999999996</v>
      </c>
    </row>
    <row r="47091" spans="2:7" x14ac:dyDescent="0.2">
      <c r="B47091">
        <v>0.90865399999999996</v>
      </c>
      <c r="G47091">
        <v>0.95270100000000002</v>
      </c>
    </row>
    <row r="47092" spans="2:7" x14ac:dyDescent="0.2">
      <c r="B47092">
        <v>0.90865499999999999</v>
      </c>
      <c r="G47092">
        <v>0.95270299999999997</v>
      </c>
    </row>
    <row r="47093" spans="2:7" x14ac:dyDescent="0.2">
      <c r="B47093">
        <v>0.90865899999999999</v>
      </c>
      <c r="G47093">
        <v>0.952704</v>
      </c>
    </row>
    <row r="47094" spans="2:7" x14ac:dyDescent="0.2">
      <c r="B47094">
        <v>0.90866000000000002</v>
      </c>
      <c r="G47094">
        <v>0.95270500000000002</v>
      </c>
    </row>
    <row r="47095" spans="2:7" x14ac:dyDescent="0.2">
      <c r="B47095">
        <v>0.90866100000000005</v>
      </c>
      <c r="G47095">
        <v>0.95270699999999997</v>
      </c>
    </row>
    <row r="47096" spans="2:7" x14ac:dyDescent="0.2">
      <c r="B47096">
        <v>0.90866400000000003</v>
      </c>
      <c r="G47096">
        <v>0.95270900000000003</v>
      </c>
    </row>
    <row r="47097" spans="2:7" x14ac:dyDescent="0.2">
      <c r="B47097">
        <v>0.90866400000000003</v>
      </c>
      <c r="G47097">
        <v>0.952712</v>
      </c>
    </row>
    <row r="47098" spans="2:7" x14ac:dyDescent="0.2">
      <c r="B47098">
        <v>0.90866599999999997</v>
      </c>
      <c r="G47098">
        <v>0.95271399999999995</v>
      </c>
    </row>
    <row r="47099" spans="2:7" x14ac:dyDescent="0.2">
      <c r="B47099">
        <v>0.908667</v>
      </c>
      <c r="G47099">
        <v>0.95271700000000004</v>
      </c>
    </row>
    <row r="47100" spans="2:7" x14ac:dyDescent="0.2">
      <c r="B47100">
        <v>0.90866800000000003</v>
      </c>
      <c r="G47100">
        <v>0.95271799999999995</v>
      </c>
    </row>
    <row r="47101" spans="2:7" x14ac:dyDescent="0.2">
      <c r="B47101">
        <v>0.90866999999999998</v>
      </c>
      <c r="G47101">
        <v>0.95272000000000001</v>
      </c>
    </row>
    <row r="47102" spans="2:7" x14ac:dyDescent="0.2">
      <c r="B47102">
        <v>0.90867100000000001</v>
      </c>
      <c r="G47102">
        <v>0.95272199999999996</v>
      </c>
    </row>
    <row r="47103" spans="2:7" x14ac:dyDescent="0.2">
      <c r="B47103">
        <v>0.90867200000000004</v>
      </c>
      <c r="G47103">
        <v>0.95272599999999996</v>
      </c>
    </row>
    <row r="47104" spans="2:7" x14ac:dyDescent="0.2">
      <c r="B47104">
        <v>0.90867299999999995</v>
      </c>
      <c r="G47104">
        <v>0.95272699999999999</v>
      </c>
    </row>
    <row r="47105" spans="2:7" x14ac:dyDescent="0.2">
      <c r="B47105">
        <v>0.90867500000000001</v>
      </c>
      <c r="G47105">
        <v>0.95272800000000002</v>
      </c>
    </row>
    <row r="47106" spans="2:7" x14ac:dyDescent="0.2">
      <c r="B47106">
        <v>0.90867600000000004</v>
      </c>
      <c r="G47106">
        <v>0.95273099999999999</v>
      </c>
    </row>
    <row r="47107" spans="2:7" x14ac:dyDescent="0.2">
      <c r="B47107">
        <v>0.90867799999999999</v>
      </c>
      <c r="G47107">
        <v>0.95273399999999997</v>
      </c>
    </row>
    <row r="47108" spans="2:7" x14ac:dyDescent="0.2">
      <c r="B47108">
        <v>0.90867900000000001</v>
      </c>
      <c r="G47108">
        <v>0.952735</v>
      </c>
    </row>
    <row r="47109" spans="2:7" x14ac:dyDescent="0.2">
      <c r="B47109">
        <v>0.90868099999999996</v>
      </c>
      <c r="G47109">
        <v>0.95273699999999995</v>
      </c>
    </row>
    <row r="47110" spans="2:7" x14ac:dyDescent="0.2">
      <c r="B47110">
        <v>0.90868300000000002</v>
      </c>
      <c r="G47110">
        <v>0.95273799999999997</v>
      </c>
    </row>
    <row r="47111" spans="2:7" x14ac:dyDescent="0.2">
      <c r="B47111">
        <v>0.90868400000000005</v>
      </c>
      <c r="G47111">
        <v>0.95274099999999995</v>
      </c>
    </row>
    <row r="47112" spans="2:7" x14ac:dyDescent="0.2">
      <c r="B47112">
        <v>0.90868499999999996</v>
      </c>
      <c r="G47112">
        <v>0.95274199999999998</v>
      </c>
    </row>
    <row r="47113" spans="2:7" x14ac:dyDescent="0.2">
      <c r="B47113">
        <v>0.90868599999999999</v>
      </c>
      <c r="G47113">
        <v>0.95274400000000004</v>
      </c>
    </row>
    <row r="47114" spans="2:7" x14ac:dyDescent="0.2">
      <c r="B47114">
        <v>0.90868800000000005</v>
      </c>
      <c r="G47114">
        <v>0.95274599999999998</v>
      </c>
    </row>
    <row r="47115" spans="2:7" x14ac:dyDescent="0.2">
      <c r="B47115">
        <v>0.90869</v>
      </c>
      <c r="G47115">
        <v>0.95274899999999996</v>
      </c>
    </row>
    <row r="47116" spans="2:7" x14ac:dyDescent="0.2">
      <c r="B47116">
        <v>0.90869100000000003</v>
      </c>
      <c r="G47116">
        <v>0.95274999999999999</v>
      </c>
    </row>
    <row r="47117" spans="2:7" x14ac:dyDescent="0.2">
      <c r="B47117">
        <v>0.90869299999999997</v>
      </c>
      <c r="G47117">
        <v>0.95275299999999996</v>
      </c>
    </row>
    <row r="47118" spans="2:7" x14ac:dyDescent="0.2">
      <c r="B47118">
        <v>0.908694</v>
      </c>
      <c r="G47118">
        <v>0.95275399999999999</v>
      </c>
    </row>
    <row r="47119" spans="2:7" x14ac:dyDescent="0.2">
      <c r="B47119">
        <v>0.908694</v>
      </c>
      <c r="G47119">
        <v>0.95275500000000002</v>
      </c>
    </row>
    <row r="47120" spans="2:7" x14ac:dyDescent="0.2">
      <c r="B47120">
        <v>0.90869599999999995</v>
      </c>
      <c r="G47120">
        <v>0.95275799999999999</v>
      </c>
    </row>
    <row r="47121" spans="2:7" x14ac:dyDescent="0.2">
      <c r="B47121">
        <v>0.90869800000000001</v>
      </c>
      <c r="G47121">
        <v>0.95276000000000005</v>
      </c>
    </row>
    <row r="47122" spans="2:7" x14ac:dyDescent="0.2">
      <c r="B47122">
        <v>0.90869900000000003</v>
      </c>
      <c r="G47122">
        <v>0.952762</v>
      </c>
    </row>
    <row r="47123" spans="2:7" x14ac:dyDescent="0.2">
      <c r="B47123">
        <v>0.90870099999999998</v>
      </c>
      <c r="G47123">
        <v>0.95276499999999997</v>
      </c>
    </row>
    <row r="47124" spans="2:7" x14ac:dyDescent="0.2">
      <c r="B47124">
        <v>0.90870300000000004</v>
      </c>
      <c r="G47124">
        <v>0.95276799999999995</v>
      </c>
    </row>
    <row r="47125" spans="2:7" x14ac:dyDescent="0.2">
      <c r="B47125">
        <v>0.90870499999999998</v>
      </c>
      <c r="G47125">
        <v>0.95277100000000003</v>
      </c>
    </row>
    <row r="47126" spans="2:7" x14ac:dyDescent="0.2">
      <c r="B47126">
        <v>0.90870700000000004</v>
      </c>
      <c r="G47126">
        <v>0.95277199999999995</v>
      </c>
    </row>
    <row r="47127" spans="2:7" x14ac:dyDescent="0.2">
      <c r="B47127">
        <v>0.90870799999999996</v>
      </c>
      <c r="G47127">
        <v>0.95277400000000001</v>
      </c>
    </row>
    <row r="47128" spans="2:7" x14ac:dyDescent="0.2">
      <c r="B47128">
        <v>0.90871000000000002</v>
      </c>
      <c r="G47128">
        <v>0.95277500000000004</v>
      </c>
    </row>
    <row r="47129" spans="2:7" x14ac:dyDescent="0.2">
      <c r="B47129">
        <v>0.90871199999999996</v>
      </c>
      <c r="G47129">
        <v>0.95277599999999996</v>
      </c>
    </row>
    <row r="47130" spans="2:7" x14ac:dyDescent="0.2">
      <c r="B47130">
        <v>0.90871299999999999</v>
      </c>
      <c r="G47130">
        <v>0.95277900000000004</v>
      </c>
    </row>
    <row r="47131" spans="2:7" x14ac:dyDescent="0.2">
      <c r="B47131">
        <v>0.90871400000000002</v>
      </c>
      <c r="G47131">
        <v>0.95278099999999999</v>
      </c>
    </row>
    <row r="47132" spans="2:7" x14ac:dyDescent="0.2">
      <c r="B47132">
        <v>0.90871500000000005</v>
      </c>
      <c r="G47132">
        <v>0.95278300000000005</v>
      </c>
    </row>
    <row r="47133" spans="2:7" x14ac:dyDescent="0.2">
      <c r="B47133">
        <v>0.90871599999999997</v>
      </c>
      <c r="G47133">
        <v>0.95278600000000002</v>
      </c>
    </row>
    <row r="47134" spans="2:7" x14ac:dyDescent="0.2">
      <c r="B47134">
        <v>0.90871800000000003</v>
      </c>
      <c r="G47134">
        <v>0.952789</v>
      </c>
    </row>
    <row r="47135" spans="2:7" x14ac:dyDescent="0.2">
      <c r="B47135">
        <v>0.90871800000000003</v>
      </c>
      <c r="G47135">
        <v>0.95279000000000003</v>
      </c>
    </row>
    <row r="47136" spans="2:7" x14ac:dyDescent="0.2">
      <c r="B47136">
        <v>0.90871900000000005</v>
      </c>
      <c r="G47136">
        <v>0.95279199999999997</v>
      </c>
    </row>
    <row r="47137" spans="2:7" x14ac:dyDescent="0.2">
      <c r="B47137">
        <v>0.90871999999999997</v>
      </c>
      <c r="G47137">
        <v>0.95279499999999995</v>
      </c>
    </row>
    <row r="47138" spans="2:7" x14ac:dyDescent="0.2">
      <c r="B47138">
        <v>0.908721</v>
      </c>
      <c r="G47138">
        <v>0.95279999999999998</v>
      </c>
    </row>
    <row r="47139" spans="2:7" x14ac:dyDescent="0.2">
      <c r="B47139">
        <v>0.90872200000000003</v>
      </c>
      <c r="G47139">
        <v>0.95280200000000004</v>
      </c>
    </row>
    <row r="47140" spans="2:7" x14ac:dyDescent="0.2">
      <c r="B47140">
        <v>0.90872399999999998</v>
      </c>
      <c r="G47140">
        <v>0.95280299999999996</v>
      </c>
    </row>
    <row r="47141" spans="2:7" x14ac:dyDescent="0.2">
      <c r="B47141">
        <v>0.908725</v>
      </c>
      <c r="G47141">
        <v>0.95280399999999998</v>
      </c>
    </row>
    <row r="47142" spans="2:7" x14ac:dyDescent="0.2">
      <c r="B47142">
        <v>0.90872600000000003</v>
      </c>
      <c r="G47142">
        <v>0.95280600000000004</v>
      </c>
    </row>
    <row r="47143" spans="2:7" x14ac:dyDescent="0.2">
      <c r="B47143">
        <v>0.90872799999999998</v>
      </c>
      <c r="G47143">
        <v>0.95280799999999999</v>
      </c>
    </row>
    <row r="47144" spans="2:7" x14ac:dyDescent="0.2">
      <c r="B47144">
        <v>0.90873099999999996</v>
      </c>
      <c r="G47144">
        <v>0.95280900000000002</v>
      </c>
    </row>
    <row r="47145" spans="2:7" x14ac:dyDescent="0.2">
      <c r="B47145">
        <v>0.90873300000000001</v>
      </c>
      <c r="G47145">
        <v>0.95281099999999996</v>
      </c>
    </row>
    <row r="47146" spans="2:7" x14ac:dyDescent="0.2">
      <c r="B47146">
        <v>0.90873400000000004</v>
      </c>
      <c r="G47146">
        <v>0.95281199999999999</v>
      </c>
    </row>
    <row r="47147" spans="2:7" x14ac:dyDescent="0.2">
      <c r="B47147">
        <v>0.90873599999999999</v>
      </c>
      <c r="G47147">
        <v>0.95281700000000003</v>
      </c>
    </row>
    <row r="47148" spans="2:7" x14ac:dyDescent="0.2">
      <c r="B47148">
        <v>0.90873700000000002</v>
      </c>
      <c r="G47148">
        <v>0.95282</v>
      </c>
    </row>
    <row r="47149" spans="2:7" x14ac:dyDescent="0.2">
      <c r="B47149">
        <v>0.90873800000000005</v>
      </c>
      <c r="G47149">
        <v>0.95282199999999995</v>
      </c>
    </row>
    <row r="47150" spans="2:7" x14ac:dyDescent="0.2">
      <c r="B47150">
        <v>0.90873899999999996</v>
      </c>
      <c r="G47150">
        <v>0.952824</v>
      </c>
    </row>
    <row r="47151" spans="2:7" x14ac:dyDescent="0.2">
      <c r="B47151">
        <v>0.90873999999999999</v>
      </c>
      <c r="G47151">
        <v>0.95282599999999995</v>
      </c>
    </row>
    <row r="47152" spans="2:7" x14ac:dyDescent="0.2">
      <c r="B47152">
        <v>0.90874100000000002</v>
      </c>
      <c r="G47152">
        <v>0.95282800000000001</v>
      </c>
    </row>
    <row r="47153" spans="2:7" x14ac:dyDescent="0.2">
      <c r="B47153">
        <v>0.90874200000000005</v>
      </c>
      <c r="G47153">
        <v>0.95282999999999995</v>
      </c>
    </row>
    <row r="47154" spans="2:7" x14ac:dyDescent="0.2">
      <c r="B47154">
        <v>0.908744</v>
      </c>
      <c r="G47154">
        <v>0.95283200000000001</v>
      </c>
    </row>
    <row r="47155" spans="2:7" x14ac:dyDescent="0.2">
      <c r="B47155">
        <v>0.90874699999999997</v>
      </c>
      <c r="G47155">
        <v>0.95283300000000004</v>
      </c>
    </row>
    <row r="47156" spans="2:7" x14ac:dyDescent="0.2">
      <c r="B47156">
        <v>0.90874699999999997</v>
      </c>
      <c r="G47156">
        <v>0.95283600000000002</v>
      </c>
    </row>
    <row r="47157" spans="2:7" x14ac:dyDescent="0.2">
      <c r="B47157">
        <v>0.90874900000000003</v>
      </c>
      <c r="G47157">
        <v>0.95283799999999996</v>
      </c>
    </row>
    <row r="47158" spans="2:7" x14ac:dyDescent="0.2">
      <c r="B47158">
        <v>0.90875099999999998</v>
      </c>
      <c r="G47158">
        <v>0.95283899999999999</v>
      </c>
    </row>
    <row r="47159" spans="2:7" x14ac:dyDescent="0.2">
      <c r="B47159">
        <v>0.908752</v>
      </c>
      <c r="G47159">
        <v>0.95284100000000005</v>
      </c>
    </row>
    <row r="47160" spans="2:7" x14ac:dyDescent="0.2">
      <c r="B47160">
        <v>0.90875300000000003</v>
      </c>
      <c r="G47160">
        <v>0.95284199999999997</v>
      </c>
    </row>
    <row r="47161" spans="2:7" x14ac:dyDescent="0.2">
      <c r="B47161">
        <v>0.90875499999999998</v>
      </c>
      <c r="G47161">
        <v>0.95284599999999997</v>
      </c>
    </row>
    <row r="47162" spans="2:7" x14ac:dyDescent="0.2">
      <c r="B47162">
        <v>0.90875600000000001</v>
      </c>
      <c r="G47162">
        <v>0.952847</v>
      </c>
    </row>
    <row r="47163" spans="2:7" x14ac:dyDescent="0.2">
      <c r="B47163">
        <v>0.90875799999999995</v>
      </c>
      <c r="G47163">
        <v>0.95284899999999995</v>
      </c>
    </row>
    <row r="47164" spans="2:7" x14ac:dyDescent="0.2">
      <c r="B47164">
        <v>0.90876000000000001</v>
      </c>
      <c r="G47164">
        <v>0.95285200000000003</v>
      </c>
    </row>
    <row r="47165" spans="2:7" x14ac:dyDescent="0.2">
      <c r="B47165">
        <v>0.90876199999999996</v>
      </c>
      <c r="G47165">
        <v>0.95285299999999995</v>
      </c>
    </row>
    <row r="47166" spans="2:7" x14ac:dyDescent="0.2">
      <c r="B47166">
        <v>0.90876299999999999</v>
      </c>
      <c r="G47166">
        <v>0.95285500000000001</v>
      </c>
    </row>
    <row r="47167" spans="2:7" x14ac:dyDescent="0.2">
      <c r="B47167">
        <v>0.90876500000000004</v>
      </c>
      <c r="G47167">
        <v>0.95285799999999998</v>
      </c>
    </row>
    <row r="47168" spans="2:7" x14ac:dyDescent="0.2">
      <c r="B47168">
        <v>0.90876599999999996</v>
      </c>
      <c r="G47168">
        <v>0.95286000000000004</v>
      </c>
    </row>
    <row r="47169" spans="2:7" x14ac:dyDescent="0.2">
      <c r="B47169">
        <v>0.90876699999999999</v>
      </c>
      <c r="G47169">
        <v>0.95286099999999996</v>
      </c>
    </row>
    <row r="47170" spans="2:7" x14ac:dyDescent="0.2">
      <c r="B47170">
        <v>0.90876900000000005</v>
      </c>
      <c r="G47170">
        <v>0.95286400000000004</v>
      </c>
    </row>
    <row r="47171" spans="2:7" x14ac:dyDescent="0.2">
      <c r="B47171">
        <v>0.90876999999999997</v>
      </c>
      <c r="G47171">
        <v>0.95286499999999996</v>
      </c>
    </row>
    <row r="47172" spans="2:7" x14ac:dyDescent="0.2">
      <c r="B47172">
        <v>0.90877200000000002</v>
      </c>
      <c r="G47172">
        <v>0.95286700000000002</v>
      </c>
    </row>
    <row r="47173" spans="2:7" x14ac:dyDescent="0.2">
      <c r="B47173">
        <v>0.90877300000000005</v>
      </c>
      <c r="G47173">
        <v>0.95287100000000002</v>
      </c>
    </row>
    <row r="47174" spans="2:7" x14ac:dyDescent="0.2">
      <c r="B47174">
        <v>0.908775</v>
      </c>
      <c r="G47174">
        <v>0.95287299999999997</v>
      </c>
    </row>
    <row r="47175" spans="2:7" x14ac:dyDescent="0.2">
      <c r="B47175">
        <v>0.90877600000000003</v>
      </c>
      <c r="G47175">
        <v>0.952874</v>
      </c>
    </row>
    <row r="47176" spans="2:7" x14ac:dyDescent="0.2">
      <c r="B47176">
        <v>0.90877799999999997</v>
      </c>
      <c r="G47176">
        <v>0.95287599999999995</v>
      </c>
    </row>
    <row r="47177" spans="2:7" x14ac:dyDescent="0.2">
      <c r="B47177">
        <v>0.908779</v>
      </c>
      <c r="G47177">
        <v>0.952878</v>
      </c>
    </row>
    <row r="47178" spans="2:7" x14ac:dyDescent="0.2">
      <c r="B47178">
        <v>0.90878199999999998</v>
      </c>
      <c r="G47178">
        <v>0.95287900000000003</v>
      </c>
    </row>
    <row r="47179" spans="2:7" x14ac:dyDescent="0.2">
      <c r="B47179">
        <v>0.90878300000000001</v>
      </c>
      <c r="G47179">
        <v>0.95287900000000003</v>
      </c>
    </row>
    <row r="47180" spans="2:7" x14ac:dyDescent="0.2">
      <c r="B47180">
        <v>0.90878499999999995</v>
      </c>
      <c r="G47180">
        <v>0.95287999999999995</v>
      </c>
    </row>
    <row r="47181" spans="2:7" x14ac:dyDescent="0.2">
      <c r="B47181">
        <v>0.90878700000000001</v>
      </c>
      <c r="G47181">
        <v>0.95288300000000004</v>
      </c>
    </row>
    <row r="47182" spans="2:7" x14ac:dyDescent="0.2">
      <c r="B47182">
        <v>0.90878899999999996</v>
      </c>
      <c r="G47182">
        <v>0.95288399999999995</v>
      </c>
    </row>
    <row r="47183" spans="2:7" x14ac:dyDescent="0.2">
      <c r="B47183">
        <v>0.90878999999999999</v>
      </c>
      <c r="G47183">
        <v>0.95288499999999998</v>
      </c>
    </row>
    <row r="47184" spans="2:7" x14ac:dyDescent="0.2">
      <c r="B47184">
        <v>0.90879299999999996</v>
      </c>
      <c r="G47184">
        <v>0.95288700000000004</v>
      </c>
    </row>
    <row r="47185" spans="2:7" x14ac:dyDescent="0.2">
      <c r="B47185">
        <v>0.90879399999999999</v>
      </c>
      <c r="G47185">
        <v>0.95288899999999999</v>
      </c>
    </row>
    <row r="47186" spans="2:7" x14ac:dyDescent="0.2">
      <c r="B47186">
        <v>0.90879699999999997</v>
      </c>
      <c r="G47186">
        <v>0.95289000000000001</v>
      </c>
    </row>
    <row r="47187" spans="2:7" x14ac:dyDescent="0.2">
      <c r="B47187">
        <v>0.90879799999999999</v>
      </c>
      <c r="G47187">
        <v>0.95289299999999999</v>
      </c>
    </row>
    <row r="47188" spans="2:7" x14ac:dyDescent="0.2">
      <c r="B47188">
        <v>0.90879900000000002</v>
      </c>
      <c r="G47188">
        <v>0.95289400000000002</v>
      </c>
    </row>
    <row r="47189" spans="2:7" x14ac:dyDescent="0.2">
      <c r="B47189">
        <v>0.90880099999999997</v>
      </c>
      <c r="G47189">
        <v>0.95289599999999997</v>
      </c>
    </row>
    <row r="47190" spans="2:7" x14ac:dyDescent="0.2">
      <c r="B47190">
        <v>0.90880099999999997</v>
      </c>
      <c r="G47190">
        <v>0.95289699999999999</v>
      </c>
    </row>
    <row r="47191" spans="2:7" x14ac:dyDescent="0.2">
      <c r="B47191">
        <v>0.90880300000000003</v>
      </c>
      <c r="G47191">
        <v>0.95289800000000002</v>
      </c>
    </row>
    <row r="47192" spans="2:7" x14ac:dyDescent="0.2">
      <c r="B47192">
        <v>0.90880399999999995</v>
      </c>
      <c r="G47192">
        <v>0.95289999999999997</v>
      </c>
    </row>
    <row r="47193" spans="2:7" x14ac:dyDescent="0.2">
      <c r="B47193">
        <v>0.908806</v>
      </c>
      <c r="G47193">
        <v>0.95290200000000003</v>
      </c>
    </row>
    <row r="47194" spans="2:7" x14ac:dyDescent="0.2">
      <c r="B47194">
        <v>0.90880700000000003</v>
      </c>
      <c r="G47194">
        <v>0.95290300000000006</v>
      </c>
    </row>
    <row r="47195" spans="2:7" x14ac:dyDescent="0.2">
      <c r="B47195">
        <v>0.90881000000000001</v>
      </c>
      <c r="G47195">
        <v>0.95290600000000003</v>
      </c>
    </row>
    <row r="47196" spans="2:7" x14ac:dyDescent="0.2">
      <c r="B47196">
        <v>0.90881000000000001</v>
      </c>
      <c r="G47196">
        <v>0.95290699999999995</v>
      </c>
    </row>
    <row r="47197" spans="2:7" x14ac:dyDescent="0.2">
      <c r="B47197">
        <v>0.90881199999999995</v>
      </c>
      <c r="G47197">
        <v>0.95291000000000003</v>
      </c>
    </row>
    <row r="47198" spans="2:7" x14ac:dyDescent="0.2">
      <c r="B47198">
        <v>0.90881400000000001</v>
      </c>
      <c r="G47198">
        <v>0.95291199999999998</v>
      </c>
    </row>
    <row r="47199" spans="2:7" x14ac:dyDescent="0.2">
      <c r="B47199">
        <v>0.90881500000000004</v>
      </c>
      <c r="G47199">
        <v>0.95291599999999999</v>
      </c>
    </row>
    <row r="47200" spans="2:7" x14ac:dyDescent="0.2">
      <c r="B47200">
        <v>0.90881599999999996</v>
      </c>
      <c r="G47200">
        <v>0.95291999999999999</v>
      </c>
    </row>
    <row r="47201" spans="2:7" x14ac:dyDescent="0.2">
      <c r="B47201">
        <v>0.90881800000000001</v>
      </c>
      <c r="G47201">
        <v>0.95292100000000002</v>
      </c>
    </row>
    <row r="47202" spans="2:7" x14ac:dyDescent="0.2">
      <c r="B47202">
        <v>0.90882200000000002</v>
      </c>
      <c r="G47202">
        <v>0.95292299999999996</v>
      </c>
    </row>
    <row r="47203" spans="2:7" x14ac:dyDescent="0.2">
      <c r="B47203">
        <v>0.90882300000000005</v>
      </c>
      <c r="G47203">
        <v>0.95292699999999997</v>
      </c>
    </row>
    <row r="47204" spans="2:7" x14ac:dyDescent="0.2">
      <c r="B47204">
        <v>0.90882499999999999</v>
      </c>
      <c r="G47204">
        <v>0.95292900000000003</v>
      </c>
    </row>
    <row r="47205" spans="2:7" x14ac:dyDescent="0.2">
      <c r="B47205">
        <v>0.90882600000000002</v>
      </c>
      <c r="G47205">
        <v>0.95293099999999997</v>
      </c>
    </row>
    <row r="47206" spans="2:7" x14ac:dyDescent="0.2">
      <c r="B47206">
        <v>0.90882799999999997</v>
      </c>
      <c r="G47206">
        <v>0.95293399999999995</v>
      </c>
    </row>
    <row r="47207" spans="2:7" x14ac:dyDescent="0.2">
      <c r="B47207">
        <v>0.90883000000000003</v>
      </c>
      <c r="G47207">
        <v>0.95293499999999998</v>
      </c>
    </row>
    <row r="47208" spans="2:7" x14ac:dyDescent="0.2">
      <c r="B47208">
        <v>0.90883100000000006</v>
      </c>
      <c r="G47208">
        <v>0.95293700000000003</v>
      </c>
    </row>
    <row r="47209" spans="2:7" x14ac:dyDescent="0.2">
      <c r="B47209">
        <v>0.90883199999999997</v>
      </c>
      <c r="G47209">
        <v>0.95293799999999995</v>
      </c>
    </row>
    <row r="47210" spans="2:7" x14ac:dyDescent="0.2">
      <c r="B47210">
        <v>0.90883400000000003</v>
      </c>
      <c r="G47210">
        <v>0.95294400000000001</v>
      </c>
    </row>
    <row r="47211" spans="2:7" x14ac:dyDescent="0.2">
      <c r="B47211">
        <v>0.90883599999999998</v>
      </c>
      <c r="G47211">
        <v>0.95294699999999999</v>
      </c>
    </row>
    <row r="47212" spans="2:7" x14ac:dyDescent="0.2">
      <c r="B47212">
        <v>0.90883700000000001</v>
      </c>
      <c r="G47212">
        <v>0.95294900000000005</v>
      </c>
    </row>
    <row r="47213" spans="2:7" x14ac:dyDescent="0.2">
      <c r="B47213">
        <v>0.90884100000000001</v>
      </c>
      <c r="G47213">
        <v>0.95294900000000005</v>
      </c>
    </row>
    <row r="47214" spans="2:7" x14ac:dyDescent="0.2">
      <c r="B47214">
        <v>0.90884200000000004</v>
      </c>
      <c r="G47214">
        <v>0.95295200000000002</v>
      </c>
    </row>
    <row r="47215" spans="2:7" x14ac:dyDescent="0.2">
      <c r="B47215">
        <v>0.90884399999999999</v>
      </c>
      <c r="G47215">
        <v>0.95295399999999997</v>
      </c>
    </row>
    <row r="47216" spans="2:7" x14ac:dyDescent="0.2">
      <c r="B47216">
        <v>0.90884600000000004</v>
      </c>
      <c r="G47216">
        <v>0.952955</v>
      </c>
    </row>
    <row r="47217" spans="2:7" x14ac:dyDescent="0.2">
      <c r="B47217">
        <v>0.90884699999999996</v>
      </c>
      <c r="G47217">
        <v>0.95295799999999997</v>
      </c>
    </row>
    <row r="47218" spans="2:7" x14ac:dyDescent="0.2">
      <c r="B47218">
        <v>0.90884900000000002</v>
      </c>
      <c r="G47218">
        <v>0.95296000000000003</v>
      </c>
    </row>
    <row r="47219" spans="2:7" x14ac:dyDescent="0.2">
      <c r="B47219">
        <v>0.90885000000000005</v>
      </c>
      <c r="G47219">
        <v>0.95296199999999998</v>
      </c>
    </row>
    <row r="47220" spans="2:7" x14ac:dyDescent="0.2">
      <c r="B47220">
        <v>0.90885099999999996</v>
      </c>
      <c r="G47220">
        <v>0.95296400000000003</v>
      </c>
    </row>
    <row r="47221" spans="2:7" x14ac:dyDescent="0.2">
      <c r="B47221">
        <v>0.90885199999999999</v>
      </c>
      <c r="G47221">
        <v>0.95296800000000004</v>
      </c>
    </row>
    <row r="47222" spans="2:7" x14ac:dyDescent="0.2">
      <c r="B47222">
        <v>0.90885400000000005</v>
      </c>
      <c r="G47222">
        <v>0.95296899999999996</v>
      </c>
    </row>
    <row r="47223" spans="2:7" x14ac:dyDescent="0.2">
      <c r="B47223">
        <v>0.90885400000000005</v>
      </c>
      <c r="G47223">
        <v>0.95296999999999998</v>
      </c>
    </row>
    <row r="47224" spans="2:7" x14ac:dyDescent="0.2">
      <c r="B47224">
        <v>0.908856</v>
      </c>
      <c r="G47224">
        <v>0.95297200000000004</v>
      </c>
    </row>
    <row r="47225" spans="2:7" x14ac:dyDescent="0.2">
      <c r="B47225">
        <v>0.90885700000000003</v>
      </c>
      <c r="G47225">
        <v>0.95297299999999996</v>
      </c>
    </row>
    <row r="47226" spans="2:7" x14ac:dyDescent="0.2">
      <c r="B47226">
        <v>0.90885800000000005</v>
      </c>
      <c r="G47226">
        <v>0.95297399999999999</v>
      </c>
    </row>
    <row r="47227" spans="2:7" x14ac:dyDescent="0.2">
      <c r="B47227">
        <v>0.90886</v>
      </c>
      <c r="G47227">
        <v>0.95297500000000002</v>
      </c>
    </row>
    <row r="47228" spans="2:7" x14ac:dyDescent="0.2">
      <c r="B47228">
        <v>0.90886100000000003</v>
      </c>
      <c r="G47228">
        <v>0.95297699999999996</v>
      </c>
    </row>
    <row r="47229" spans="2:7" x14ac:dyDescent="0.2">
      <c r="B47229">
        <v>0.90886299999999998</v>
      </c>
      <c r="G47229">
        <v>0.95297799999999999</v>
      </c>
    </row>
    <row r="47230" spans="2:7" x14ac:dyDescent="0.2">
      <c r="B47230">
        <v>0.90886400000000001</v>
      </c>
      <c r="G47230">
        <v>0.952982</v>
      </c>
    </row>
    <row r="47231" spans="2:7" x14ac:dyDescent="0.2">
      <c r="B47231">
        <v>0.90886500000000003</v>
      </c>
      <c r="G47231">
        <v>0.95298400000000005</v>
      </c>
    </row>
    <row r="47232" spans="2:7" x14ac:dyDescent="0.2">
      <c r="B47232">
        <v>0.90886599999999995</v>
      </c>
      <c r="G47232">
        <v>0.952986</v>
      </c>
    </row>
    <row r="47233" spans="2:7" x14ac:dyDescent="0.2">
      <c r="B47233">
        <v>0.90886800000000001</v>
      </c>
      <c r="G47233">
        <v>0.95298700000000003</v>
      </c>
    </row>
    <row r="47234" spans="2:7" x14ac:dyDescent="0.2">
      <c r="B47234">
        <v>0.90886900000000004</v>
      </c>
      <c r="G47234">
        <v>0.95298799999999995</v>
      </c>
    </row>
    <row r="47235" spans="2:7" x14ac:dyDescent="0.2">
      <c r="B47235">
        <v>0.90886999999999996</v>
      </c>
      <c r="G47235">
        <v>0.95299</v>
      </c>
    </row>
    <row r="47236" spans="2:7" x14ac:dyDescent="0.2">
      <c r="B47236">
        <v>0.90886999999999996</v>
      </c>
      <c r="G47236">
        <v>0.95299100000000003</v>
      </c>
    </row>
    <row r="47237" spans="2:7" x14ac:dyDescent="0.2">
      <c r="B47237">
        <v>0.90887099999999998</v>
      </c>
      <c r="G47237">
        <v>0.95299400000000001</v>
      </c>
    </row>
    <row r="47238" spans="2:7" x14ac:dyDescent="0.2">
      <c r="B47238">
        <v>0.90887200000000001</v>
      </c>
      <c r="G47238">
        <v>0.95299500000000004</v>
      </c>
    </row>
    <row r="47239" spans="2:7" x14ac:dyDescent="0.2">
      <c r="B47239">
        <v>0.90887399999999996</v>
      </c>
      <c r="G47239">
        <v>0.95299599999999995</v>
      </c>
    </row>
    <row r="47240" spans="2:7" x14ac:dyDescent="0.2">
      <c r="B47240">
        <v>0.90887600000000002</v>
      </c>
      <c r="G47240">
        <v>0.95299800000000001</v>
      </c>
    </row>
    <row r="47241" spans="2:7" x14ac:dyDescent="0.2">
      <c r="B47241">
        <v>0.90887700000000005</v>
      </c>
      <c r="G47241">
        <v>0.95299999999999996</v>
      </c>
    </row>
    <row r="47242" spans="2:7" x14ac:dyDescent="0.2">
      <c r="B47242">
        <v>0.90887799999999996</v>
      </c>
      <c r="G47242">
        <v>0.95300200000000002</v>
      </c>
    </row>
    <row r="47243" spans="2:7" x14ac:dyDescent="0.2">
      <c r="B47243">
        <v>0.90887899999999999</v>
      </c>
      <c r="G47243">
        <v>0.95300499999999999</v>
      </c>
    </row>
    <row r="47244" spans="2:7" x14ac:dyDescent="0.2">
      <c r="B47244">
        <v>0.90888000000000002</v>
      </c>
      <c r="G47244">
        <v>0.95300700000000005</v>
      </c>
    </row>
    <row r="47245" spans="2:7" x14ac:dyDescent="0.2">
      <c r="B47245">
        <v>0.90888100000000005</v>
      </c>
      <c r="G47245">
        <v>0.95300799999999997</v>
      </c>
    </row>
    <row r="47246" spans="2:7" x14ac:dyDescent="0.2">
      <c r="B47246">
        <v>0.90888199999999997</v>
      </c>
      <c r="G47246">
        <v>0.953009</v>
      </c>
    </row>
    <row r="47247" spans="2:7" x14ac:dyDescent="0.2">
      <c r="B47247">
        <v>0.908883</v>
      </c>
      <c r="G47247">
        <v>0.95301199999999997</v>
      </c>
    </row>
    <row r="47248" spans="2:7" x14ac:dyDescent="0.2">
      <c r="B47248">
        <v>0.90888500000000005</v>
      </c>
      <c r="G47248">
        <v>0.953013</v>
      </c>
    </row>
    <row r="47249" spans="2:7" x14ac:dyDescent="0.2">
      <c r="B47249">
        <v>0.90888599999999997</v>
      </c>
      <c r="G47249">
        <v>0.95301599999999997</v>
      </c>
    </row>
    <row r="47250" spans="2:7" x14ac:dyDescent="0.2">
      <c r="B47250">
        <v>0.908887</v>
      </c>
      <c r="G47250">
        <v>0.953017</v>
      </c>
    </row>
    <row r="47251" spans="2:7" x14ac:dyDescent="0.2">
      <c r="B47251">
        <v>0.90888999999999998</v>
      </c>
      <c r="G47251">
        <v>0.95301899999999995</v>
      </c>
    </row>
    <row r="47252" spans="2:7" x14ac:dyDescent="0.2">
      <c r="B47252">
        <v>0.908891</v>
      </c>
      <c r="G47252">
        <v>0.95302100000000001</v>
      </c>
    </row>
    <row r="47253" spans="2:7" x14ac:dyDescent="0.2">
      <c r="B47253">
        <v>0.90889299999999995</v>
      </c>
      <c r="G47253">
        <v>0.95302200000000004</v>
      </c>
    </row>
    <row r="47254" spans="2:7" x14ac:dyDescent="0.2">
      <c r="B47254">
        <v>0.90889500000000001</v>
      </c>
      <c r="G47254">
        <v>0.95302600000000004</v>
      </c>
    </row>
    <row r="47255" spans="2:7" x14ac:dyDescent="0.2">
      <c r="B47255">
        <v>0.90889600000000004</v>
      </c>
      <c r="G47255">
        <v>0.95302699999999996</v>
      </c>
    </row>
    <row r="47256" spans="2:7" x14ac:dyDescent="0.2">
      <c r="B47256">
        <v>0.90889799999999998</v>
      </c>
      <c r="G47256">
        <v>0.95302900000000002</v>
      </c>
    </row>
    <row r="47257" spans="2:7" x14ac:dyDescent="0.2">
      <c r="B47257">
        <v>0.90889900000000001</v>
      </c>
      <c r="G47257">
        <v>0.95303300000000002</v>
      </c>
    </row>
    <row r="47258" spans="2:7" x14ac:dyDescent="0.2">
      <c r="B47258">
        <v>0.90890000000000004</v>
      </c>
      <c r="G47258">
        <v>0.95303599999999999</v>
      </c>
    </row>
    <row r="47259" spans="2:7" x14ac:dyDescent="0.2">
      <c r="B47259">
        <v>0.90890099999999996</v>
      </c>
      <c r="G47259">
        <v>0.95303800000000005</v>
      </c>
    </row>
    <row r="47260" spans="2:7" x14ac:dyDescent="0.2">
      <c r="B47260">
        <v>0.90890199999999999</v>
      </c>
      <c r="G47260">
        <v>0.95304</v>
      </c>
    </row>
    <row r="47261" spans="2:7" x14ac:dyDescent="0.2">
      <c r="B47261">
        <v>0.90890400000000005</v>
      </c>
      <c r="G47261">
        <v>0.95304299999999997</v>
      </c>
    </row>
    <row r="47262" spans="2:7" x14ac:dyDescent="0.2">
      <c r="B47262">
        <v>0.90890499999999996</v>
      </c>
      <c r="G47262">
        <v>0.95304500000000003</v>
      </c>
    </row>
    <row r="47263" spans="2:7" x14ac:dyDescent="0.2">
      <c r="B47263">
        <v>0.90890700000000002</v>
      </c>
      <c r="G47263">
        <v>0.95304800000000001</v>
      </c>
    </row>
    <row r="47264" spans="2:7" x14ac:dyDescent="0.2">
      <c r="B47264">
        <v>0.90890800000000005</v>
      </c>
      <c r="G47264">
        <v>0.95305099999999998</v>
      </c>
    </row>
    <row r="47265" spans="2:7" x14ac:dyDescent="0.2">
      <c r="B47265">
        <v>0.90891</v>
      </c>
      <c r="G47265">
        <v>0.95305300000000004</v>
      </c>
    </row>
    <row r="47266" spans="2:7" x14ac:dyDescent="0.2">
      <c r="B47266">
        <v>0.90891100000000002</v>
      </c>
      <c r="G47266">
        <v>0.95305499999999999</v>
      </c>
    </row>
    <row r="47267" spans="2:7" x14ac:dyDescent="0.2">
      <c r="B47267">
        <v>0.908914</v>
      </c>
      <c r="G47267">
        <v>0.95305799999999996</v>
      </c>
    </row>
    <row r="47268" spans="2:7" x14ac:dyDescent="0.2">
      <c r="B47268">
        <v>0.90891500000000003</v>
      </c>
      <c r="G47268">
        <v>0.95306000000000002</v>
      </c>
    </row>
    <row r="47269" spans="2:7" x14ac:dyDescent="0.2">
      <c r="B47269">
        <v>0.90891699999999997</v>
      </c>
      <c r="G47269">
        <v>0.95306199999999996</v>
      </c>
    </row>
    <row r="47270" spans="2:7" x14ac:dyDescent="0.2">
      <c r="B47270">
        <v>0.90891900000000003</v>
      </c>
      <c r="G47270">
        <v>0.95306400000000002</v>
      </c>
    </row>
    <row r="47271" spans="2:7" x14ac:dyDescent="0.2">
      <c r="B47271">
        <v>0.90891999999999995</v>
      </c>
      <c r="G47271">
        <v>0.95306599999999997</v>
      </c>
    </row>
    <row r="47272" spans="2:7" x14ac:dyDescent="0.2">
      <c r="B47272">
        <v>0.90892099999999998</v>
      </c>
      <c r="G47272">
        <v>0.95306900000000006</v>
      </c>
    </row>
    <row r="47273" spans="2:7" x14ac:dyDescent="0.2">
      <c r="B47273">
        <v>0.90892300000000004</v>
      </c>
      <c r="G47273">
        <v>0.95306999999999997</v>
      </c>
    </row>
    <row r="47274" spans="2:7" x14ac:dyDescent="0.2">
      <c r="B47274">
        <v>0.90892600000000001</v>
      </c>
      <c r="G47274">
        <v>0.953071</v>
      </c>
    </row>
    <row r="47275" spans="2:7" x14ac:dyDescent="0.2">
      <c r="B47275">
        <v>0.90892700000000004</v>
      </c>
      <c r="G47275">
        <v>0.95307399999999998</v>
      </c>
    </row>
    <row r="47276" spans="2:7" x14ac:dyDescent="0.2">
      <c r="B47276">
        <v>0.90892799999999996</v>
      </c>
      <c r="G47276">
        <v>0.95307600000000003</v>
      </c>
    </row>
    <row r="47277" spans="2:7" x14ac:dyDescent="0.2">
      <c r="B47277">
        <v>0.90892899999999999</v>
      </c>
      <c r="G47277">
        <v>0.95307699999999995</v>
      </c>
    </row>
    <row r="47278" spans="2:7" x14ac:dyDescent="0.2">
      <c r="B47278">
        <v>0.90893100000000004</v>
      </c>
      <c r="G47278">
        <v>0.95307900000000001</v>
      </c>
    </row>
    <row r="47279" spans="2:7" x14ac:dyDescent="0.2">
      <c r="B47279">
        <v>0.90893299999999999</v>
      </c>
      <c r="G47279">
        <v>0.95308199999999998</v>
      </c>
    </row>
    <row r="47280" spans="2:7" x14ac:dyDescent="0.2">
      <c r="B47280">
        <v>0.90893500000000005</v>
      </c>
      <c r="G47280">
        <v>0.95308300000000001</v>
      </c>
    </row>
    <row r="47281" spans="2:7" x14ac:dyDescent="0.2">
      <c r="B47281">
        <v>0.90893599999999997</v>
      </c>
      <c r="G47281">
        <v>0.95308400000000004</v>
      </c>
    </row>
    <row r="47282" spans="2:7" x14ac:dyDescent="0.2">
      <c r="B47282">
        <v>0.90893800000000002</v>
      </c>
      <c r="G47282">
        <v>0.95308700000000002</v>
      </c>
    </row>
    <row r="47283" spans="2:7" x14ac:dyDescent="0.2">
      <c r="B47283">
        <v>0.90893900000000005</v>
      </c>
      <c r="G47283">
        <v>0.95308899999999996</v>
      </c>
    </row>
    <row r="47284" spans="2:7" x14ac:dyDescent="0.2">
      <c r="B47284">
        <v>0.90893999999999997</v>
      </c>
      <c r="G47284">
        <v>0.95309100000000002</v>
      </c>
    </row>
    <row r="47285" spans="2:7" x14ac:dyDescent="0.2">
      <c r="B47285">
        <v>0.908941</v>
      </c>
      <c r="G47285">
        <v>0.953094</v>
      </c>
    </row>
    <row r="47286" spans="2:7" x14ac:dyDescent="0.2">
      <c r="B47286">
        <v>0.90894299999999995</v>
      </c>
      <c r="G47286">
        <v>0.95309500000000003</v>
      </c>
    </row>
    <row r="47287" spans="2:7" x14ac:dyDescent="0.2">
      <c r="B47287">
        <v>0.90894399999999997</v>
      </c>
      <c r="G47287">
        <v>0.95309600000000005</v>
      </c>
    </row>
    <row r="47288" spans="2:7" x14ac:dyDescent="0.2">
      <c r="B47288">
        <v>0.90894600000000003</v>
      </c>
      <c r="G47288">
        <v>0.95309900000000003</v>
      </c>
    </row>
    <row r="47289" spans="2:7" x14ac:dyDescent="0.2">
      <c r="B47289">
        <v>0.90894799999999998</v>
      </c>
      <c r="G47289">
        <v>0.95309999999999995</v>
      </c>
    </row>
    <row r="47290" spans="2:7" x14ac:dyDescent="0.2">
      <c r="B47290">
        <v>0.90894900000000001</v>
      </c>
      <c r="G47290">
        <v>0.95310099999999998</v>
      </c>
    </row>
    <row r="47291" spans="2:7" x14ac:dyDescent="0.2">
      <c r="B47291">
        <v>0.90895000000000004</v>
      </c>
      <c r="G47291">
        <v>0.95310300000000003</v>
      </c>
    </row>
    <row r="47292" spans="2:7" x14ac:dyDescent="0.2">
      <c r="B47292">
        <v>0.90895099999999995</v>
      </c>
      <c r="G47292">
        <v>0.95310399999999995</v>
      </c>
    </row>
    <row r="47293" spans="2:7" x14ac:dyDescent="0.2">
      <c r="B47293">
        <v>0.90895199999999998</v>
      </c>
      <c r="G47293">
        <v>0.95310600000000001</v>
      </c>
    </row>
    <row r="47294" spans="2:7" x14ac:dyDescent="0.2">
      <c r="B47294">
        <v>0.90895300000000001</v>
      </c>
      <c r="G47294">
        <v>0.95310600000000001</v>
      </c>
    </row>
    <row r="47295" spans="2:7" x14ac:dyDescent="0.2">
      <c r="B47295">
        <v>0.90895400000000004</v>
      </c>
      <c r="G47295">
        <v>0.95310899999999998</v>
      </c>
    </row>
    <row r="47296" spans="2:7" x14ac:dyDescent="0.2">
      <c r="B47296">
        <v>0.90895599999999999</v>
      </c>
      <c r="G47296">
        <v>0.95311000000000001</v>
      </c>
    </row>
    <row r="47297" spans="2:7" x14ac:dyDescent="0.2">
      <c r="B47297">
        <v>0.90895800000000004</v>
      </c>
      <c r="G47297">
        <v>0.95311100000000004</v>
      </c>
    </row>
    <row r="47298" spans="2:7" x14ac:dyDescent="0.2">
      <c r="B47298">
        <v>0.90895899999999996</v>
      </c>
      <c r="G47298">
        <v>0.95311199999999996</v>
      </c>
    </row>
    <row r="47299" spans="2:7" x14ac:dyDescent="0.2">
      <c r="B47299">
        <v>0.90895999999999999</v>
      </c>
      <c r="G47299">
        <v>0.95311400000000002</v>
      </c>
    </row>
    <row r="47300" spans="2:7" x14ac:dyDescent="0.2">
      <c r="B47300">
        <v>0.90896100000000002</v>
      </c>
      <c r="G47300">
        <v>0.95311599999999996</v>
      </c>
    </row>
    <row r="47301" spans="2:7" x14ac:dyDescent="0.2">
      <c r="B47301">
        <v>0.90896200000000005</v>
      </c>
      <c r="G47301">
        <v>0.95311699999999999</v>
      </c>
    </row>
    <row r="47302" spans="2:7" x14ac:dyDescent="0.2">
      <c r="B47302">
        <v>0.90896299999999997</v>
      </c>
      <c r="G47302">
        <v>0.953121</v>
      </c>
    </row>
    <row r="47303" spans="2:7" x14ac:dyDescent="0.2">
      <c r="B47303">
        <v>0.90896399999999999</v>
      </c>
      <c r="G47303">
        <v>0.95312300000000005</v>
      </c>
    </row>
    <row r="47304" spans="2:7" x14ac:dyDescent="0.2">
      <c r="B47304">
        <v>0.90896600000000005</v>
      </c>
      <c r="G47304">
        <v>0.95312600000000003</v>
      </c>
    </row>
    <row r="47305" spans="2:7" x14ac:dyDescent="0.2">
      <c r="B47305">
        <v>0.90896699999999997</v>
      </c>
      <c r="G47305">
        <v>0.95312600000000003</v>
      </c>
    </row>
    <row r="47306" spans="2:7" x14ac:dyDescent="0.2">
      <c r="B47306">
        <v>0.908968</v>
      </c>
      <c r="G47306">
        <v>0.95312699999999995</v>
      </c>
    </row>
    <row r="47307" spans="2:7" x14ac:dyDescent="0.2">
      <c r="B47307">
        <v>0.90896900000000003</v>
      </c>
      <c r="G47307">
        <v>0.95313000000000003</v>
      </c>
    </row>
    <row r="47308" spans="2:7" x14ac:dyDescent="0.2">
      <c r="B47308">
        <v>0.90897099999999997</v>
      </c>
      <c r="G47308">
        <v>0.95313099999999995</v>
      </c>
    </row>
    <row r="47309" spans="2:7" x14ac:dyDescent="0.2">
      <c r="B47309">
        <v>0.908972</v>
      </c>
      <c r="G47309">
        <v>0.95313199999999998</v>
      </c>
    </row>
    <row r="47310" spans="2:7" x14ac:dyDescent="0.2">
      <c r="B47310">
        <v>0.90897300000000003</v>
      </c>
      <c r="G47310">
        <v>0.95313300000000001</v>
      </c>
    </row>
    <row r="47311" spans="2:7" x14ac:dyDescent="0.2">
      <c r="B47311">
        <v>0.90897600000000001</v>
      </c>
      <c r="G47311">
        <v>0.95313300000000001</v>
      </c>
    </row>
    <row r="47312" spans="2:7" x14ac:dyDescent="0.2">
      <c r="B47312">
        <v>0.90897700000000003</v>
      </c>
      <c r="G47312">
        <v>0.95313499999999995</v>
      </c>
    </row>
    <row r="47313" spans="2:7" x14ac:dyDescent="0.2">
      <c r="B47313">
        <v>0.90897799999999995</v>
      </c>
      <c r="G47313">
        <v>0.95313700000000001</v>
      </c>
    </row>
    <row r="47314" spans="2:7" x14ac:dyDescent="0.2">
      <c r="B47314">
        <v>0.90898000000000001</v>
      </c>
      <c r="G47314">
        <v>0.95314100000000002</v>
      </c>
    </row>
    <row r="47315" spans="2:7" x14ac:dyDescent="0.2">
      <c r="B47315">
        <v>0.90898100000000004</v>
      </c>
      <c r="G47315">
        <v>0.95314299999999996</v>
      </c>
    </row>
    <row r="47316" spans="2:7" x14ac:dyDescent="0.2">
      <c r="B47316">
        <v>0.90898199999999996</v>
      </c>
      <c r="G47316">
        <v>0.95314399999999999</v>
      </c>
    </row>
    <row r="47317" spans="2:7" x14ac:dyDescent="0.2">
      <c r="B47317">
        <v>0.90898299999999999</v>
      </c>
      <c r="G47317">
        <v>0.95314500000000002</v>
      </c>
    </row>
    <row r="47318" spans="2:7" x14ac:dyDescent="0.2">
      <c r="B47318">
        <v>0.90898400000000001</v>
      </c>
      <c r="G47318">
        <v>0.95314699999999997</v>
      </c>
    </row>
    <row r="47319" spans="2:7" x14ac:dyDescent="0.2">
      <c r="B47319">
        <v>0.90898599999999996</v>
      </c>
      <c r="G47319">
        <v>0.953148</v>
      </c>
    </row>
    <row r="47320" spans="2:7" x14ac:dyDescent="0.2">
      <c r="B47320">
        <v>0.90898800000000002</v>
      </c>
      <c r="G47320">
        <v>0.953152</v>
      </c>
    </row>
    <row r="47321" spans="2:7" x14ac:dyDescent="0.2">
      <c r="B47321">
        <v>0.90898900000000005</v>
      </c>
      <c r="G47321">
        <v>0.95315399999999995</v>
      </c>
    </row>
    <row r="47322" spans="2:7" x14ac:dyDescent="0.2">
      <c r="B47322">
        <v>0.90898900000000005</v>
      </c>
      <c r="G47322">
        <v>0.95315700000000003</v>
      </c>
    </row>
    <row r="47323" spans="2:7" x14ac:dyDescent="0.2">
      <c r="B47323">
        <v>0.90898999999999996</v>
      </c>
      <c r="G47323">
        <v>0.95315799999999995</v>
      </c>
    </row>
    <row r="47324" spans="2:7" x14ac:dyDescent="0.2">
      <c r="B47324">
        <v>0.90899399999999997</v>
      </c>
      <c r="G47324">
        <v>0.95315899999999998</v>
      </c>
    </row>
    <row r="47325" spans="2:7" x14ac:dyDescent="0.2">
      <c r="B47325">
        <v>0.90899600000000003</v>
      </c>
      <c r="G47325">
        <v>0.95316100000000004</v>
      </c>
    </row>
    <row r="47326" spans="2:7" x14ac:dyDescent="0.2">
      <c r="B47326">
        <v>0.90899700000000005</v>
      </c>
      <c r="G47326">
        <v>0.95316400000000001</v>
      </c>
    </row>
    <row r="47327" spans="2:7" x14ac:dyDescent="0.2">
      <c r="B47327">
        <v>0.908999</v>
      </c>
      <c r="G47327">
        <v>0.95316599999999996</v>
      </c>
    </row>
    <row r="47328" spans="2:7" x14ac:dyDescent="0.2">
      <c r="B47328">
        <v>0.90900099999999995</v>
      </c>
      <c r="G47328">
        <v>0.95316800000000002</v>
      </c>
    </row>
    <row r="47329" spans="2:7" x14ac:dyDescent="0.2">
      <c r="B47329">
        <v>0.90900300000000001</v>
      </c>
      <c r="G47329">
        <v>0.95317099999999999</v>
      </c>
    </row>
    <row r="47330" spans="2:7" x14ac:dyDescent="0.2">
      <c r="B47330">
        <v>0.90900400000000003</v>
      </c>
      <c r="G47330">
        <v>0.95317200000000002</v>
      </c>
    </row>
    <row r="47331" spans="2:7" x14ac:dyDescent="0.2">
      <c r="B47331">
        <v>0.90900499999999995</v>
      </c>
      <c r="G47331">
        <v>0.95317300000000005</v>
      </c>
    </row>
    <row r="47332" spans="2:7" x14ac:dyDescent="0.2">
      <c r="B47332">
        <v>0.90900700000000001</v>
      </c>
      <c r="G47332">
        <v>0.95317600000000002</v>
      </c>
    </row>
    <row r="47333" spans="2:7" x14ac:dyDescent="0.2">
      <c r="B47333">
        <v>0.90900800000000004</v>
      </c>
      <c r="G47333">
        <v>0.95317799999999997</v>
      </c>
    </row>
    <row r="47334" spans="2:7" x14ac:dyDescent="0.2">
      <c r="B47334">
        <v>0.90900999999999998</v>
      </c>
      <c r="G47334">
        <v>0.953179</v>
      </c>
    </row>
    <row r="47335" spans="2:7" x14ac:dyDescent="0.2">
      <c r="B47335">
        <v>0.90901100000000001</v>
      </c>
      <c r="G47335">
        <v>0.95318099999999994</v>
      </c>
    </row>
    <row r="47336" spans="2:7" x14ac:dyDescent="0.2">
      <c r="B47336">
        <v>0.90901299999999996</v>
      </c>
      <c r="G47336">
        <v>0.95318499999999995</v>
      </c>
    </row>
    <row r="47337" spans="2:7" x14ac:dyDescent="0.2">
      <c r="B47337">
        <v>0.90901500000000002</v>
      </c>
      <c r="G47337">
        <v>0.95318700000000001</v>
      </c>
    </row>
    <row r="47338" spans="2:7" x14ac:dyDescent="0.2">
      <c r="B47338">
        <v>0.90901600000000005</v>
      </c>
      <c r="G47338">
        <v>0.95318999999999998</v>
      </c>
    </row>
    <row r="47339" spans="2:7" x14ac:dyDescent="0.2">
      <c r="B47339">
        <v>0.90901799999999999</v>
      </c>
      <c r="G47339">
        <v>0.95319200000000004</v>
      </c>
    </row>
    <row r="47340" spans="2:7" x14ac:dyDescent="0.2">
      <c r="B47340">
        <v>0.90902099999999997</v>
      </c>
      <c r="G47340">
        <v>0.95319299999999996</v>
      </c>
    </row>
    <row r="47341" spans="2:7" x14ac:dyDescent="0.2">
      <c r="B47341">
        <v>0.90902400000000005</v>
      </c>
      <c r="G47341">
        <v>0.95319500000000001</v>
      </c>
    </row>
    <row r="47342" spans="2:7" x14ac:dyDescent="0.2">
      <c r="B47342">
        <v>0.90902499999999997</v>
      </c>
      <c r="G47342">
        <v>0.95319699999999996</v>
      </c>
    </row>
    <row r="47343" spans="2:7" x14ac:dyDescent="0.2">
      <c r="B47343">
        <v>0.90902499999999997</v>
      </c>
      <c r="G47343">
        <v>0.95319799999999999</v>
      </c>
    </row>
    <row r="47344" spans="2:7" x14ac:dyDescent="0.2">
      <c r="B47344">
        <v>0.909026</v>
      </c>
      <c r="G47344">
        <v>0.95320099999999996</v>
      </c>
    </row>
    <row r="47345" spans="2:7" x14ac:dyDescent="0.2">
      <c r="B47345">
        <v>0.90902799999999995</v>
      </c>
      <c r="G47345">
        <v>0.95320400000000005</v>
      </c>
    </row>
    <row r="47346" spans="2:7" x14ac:dyDescent="0.2">
      <c r="B47346">
        <v>0.90902899999999998</v>
      </c>
      <c r="G47346">
        <v>0.953206</v>
      </c>
    </row>
    <row r="47347" spans="2:7" x14ac:dyDescent="0.2">
      <c r="B47347">
        <v>0.90903100000000003</v>
      </c>
      <c r="G47347">
        <v>0.95320800000000006</v>
      </c>
    </row>
    <row r="47348" spans="2:7" x14ac:dyDescent="0.2">
      <c r="B47348">
        <v>0.90903199999999995</v>
      </c>
      <c r="G47348">
        <v>0.95320899999999997</v>
      </c>
    </row>
    <row r="47349" spans="2:7" x14ac:dyDescent="0.2">
      <c r="B47349">
        <v>0.90903400000000001</v>
      </c>
      <c r="G47349">
        <v>0.95321</v>
      </c>
    </row>
    <row r="47350" spans="2:7" x14ac:dyDescent="0.2">
      <c r="B47350">
        <v>0.90903500000000004</v>
      </c>
      <c r="G47350">
        <v>0.95321299999999998</v>
      </c>
    </row>
    <row r="47351" spans="2:7" x14ac:dyDescent="0.2">
      <c r="B47351">
        <v>0.90903599999999996</v>
      </c>
      <c r="G47351">
        <v>0.95321500000000003</v>
      </c>
    </row>
    <row r="47352" spans="2:7" x14ac:dyDescent="0.2">
      <c r="B47352">
        <v>0.90903800000000001</v>
      </c>
      <c r="G47352">
        <v>0.95321800000000001</v>
      </c>
    </row>
    <row r="47353" spans="2:7" x14ac:dyDescent="0.2">
      <c r="B47353">
        <v>0.90903999999999996</v>
      </c>
      <c r="G47353">
        <v>0.95321999999999996</v>
      </c>
    </row>
    <row r="47354" spans="2:7" x14ac:dyDescent="0.2">
      <c r="B47354">
        <v>0.90904200000000002</v>
      </c>
      <c r="G47354">
        <v>0.95322099999999998</v>
      </c>
    </row>
    <row r="47355" spans="2:7" x14ac:dyDescent="0.2">
      <c r="B47355">
        <v>0.90904499999999999</v>
      </c>
      <c r="G47355">
        <v>0.95322200000000001</v>
      </c>
    </row>
    <row r="47356" spans="2:7" x14ac:dyDescent="0.2">
      <c r="B47356">
        <v>0.90904600000000002</v>
      </c>
      <c r="G47356">
        <v>0.95322700000000005</v>
      </c>
    </row>
    <row r="47357" spans="2:7" x14ac:dyDescent="0.2">
      <c r="B47357">
        <v>0.90904700000000005</v>
      </c>
      <c r="G47357">
        <v>0.95322799999999996</v>
      </c>
    </row>
    <row r="47358" spans="2:7" x14ac:dyDescent="0.2">
      <c r="B47358">
        <v>0.90904799999999997</v>
      </c>
      <c r="G47358">
        <v>0.95323100000000005</v>
      </c>
    </row>
    <row r="47359" spans="2:7" x14ac:dyDescent="0.2">
      <c r="B47359">
        <v>0.90905100000000005</v>
      </c>
      <c r="G47359">
        <v>0.953233</v>
      </c>
    </row>
    <row r="47360" spans="2:7" x14ac:dyDescent="0.2">
      <c r="B47360">
        <v>0.90905199999999997</v>
      </c>
      <c r="G47360">
        <v>0.95323400000000003</v>
      </c>
    </row>
    <row r="47361" spans="2:7" x14ac:dyDescent="0.2">
      <c r="B47361">
        <v>0.909053</v>
      </c>
      <c r="G47361">
        <v>0.95323599999999997</v>
      </c>
    </row>
    <row r="47362" spans="2:7" x14ac:dyDescent="0.2">
      <c r="B47362">
        <v>0.90905499999999995</v>
      </c>
      <c r="G47362">
        <v>0.95323800000000003</v>
      </c>
    </row>
    <row r="47363" spans="2:7" x14ac:dyDescent="0.2">
      <c r="B47363">
        <v>0.90905599999999998</v>
      </c>
      <c r="G47363">
        <v>0.95323899999999995</v>
      </c>
    </row>
    <row r="47364" spans="2:7" x14ac:dyDescent="0.2">
      <c r="B47364">
        <v>0.90905800000000003</v>
      </c>
      <c r="G47364">
        <v>0.953241</v>
      </c>
    </row>
    <row r="47365" spans="2:7" x14ac:dyDescent="0.2">
      <c r="B47365">
        <v>0.90905999999999998</v>
      </c>
      <c r="G47365">
        <v>0.95324399999999998</v>
      </c>
    </row>
    <row r="47366" spans="2:7" x14ac:dyDescent="0.2">
      <c r="B47366">
        <v>0.90906100000000001</v>
      </c>
      <c r="G47366">
        <v>0.95324799999999998</v>
      </c>
    </row>
    <row r="47367" spans="2:7" x14ac:dyDescent="0.2">
      <c r="B47367">
        <v>0.90906299999999995</v>
      </c>
      <c r="G47367">
        <v>0.95325099999999996</v>
      </c>
    </row>
    <row r="47368" spans="2:7" x14ac:dyDescent="0.2">
      <c r="B47368">
        <v>0.90906399999999998</v>
      </c>
      <c r="G47368">
        <v>0.95325199999999999</v>
      </c>
    </row>
    <row r="47369" spans="2:7" x14ac:dyDescent="0.2">
      <c r="B47369">
        <v>0.90906699999999996</v>
      </c>
      <c r="G47369">
        <v>0.95325300000000002</v>
      </c>
    </row>
    <row r="47370" spans="2:7" x14ac:dyDescent="0.2">
      <c r="B47370">
        <v>0.90906699999999996</v>
      </c>
      <c r="G47370">
        <v>0.95325400000000005</v>
      </c>
    </row>
    <row r="47371" spans="2:7" x14ac:dyDescent="0.2">
      <c r="B47371">
        <v>0.90906799999999999</v>
      </c>
      <c r="G47371">
        <v>0.95325599999999999</v>
      </c>
    </row>
    <row r="47372" spans="2:7" x14ac:dyDescent="0.2">
      <c r="B47372">
        <v>0.90907000000000004</v>
      </c>
      <c r="G47372">
        <v>0.95325700000000002</v>
      </c>
    </row>
    <row r="47373" spans="2:7" x14ac:dyDescent="0.2">
      <c r="B47373">
        <v>0.90907099999999996</v>
      </c>
      <c r="G47373">
        <v>0.95325800000000005</v>
      </c>
    </row>
    <row r="47374" spans="2:7" x14ac:dyDescent="0.2">
      <c r="B47374">
        <v>0.90907300000000002</v>
      </c>
      <c r="G47374">
        <v>0.95325899999999997</v>
      </c>
    </row>
    <row r="47375" spans="2:7" x14ac:dyDescent="0.2">
      <c r="B47375">
        <v>0.90907400000000005</v>
      </c>
      <c r="G47375">
        <v>0.95326100000000002</v>
      </c>
    </row>
    <row r="47376" spans="2:7" x14ac:dyDescent="0.2">
      <c r="B47376">
        <v>0.90907499999999997</v>
      </c>
      <c r="G47376">
        <v>0.95326200000000005</v>
      </c>
    </row>
    <row r="47377" spans="2:7" x14ac:dyDescent="0.2">
      <c r="B47377">
        <v>0.909076</v>
      </c>
      <c r="G47377">
        <v>0.95326599999999995</v>
      </c>
    </row>
    <row r="47378" spans="2:7" x14ac:dyDescent="0.2">
      <c r="B47378">
        <v>0.90907800000000005</v>
      </c>
      <c r="G47378">
        <v>0.95326699999999998</v>
      </c>
    </row>
    <row r="47379" spans="2:7" x14ac:dyDescent="0.2">
      <c r="B47379">
        <v>0.90907899999999997</v>
      </c>
      <c r="G47379">
        <v>0.95326900000000003</v>
      </c>
    </row>
    <row r="47380" spans="2:7" x14ac:dyDescent="0.2">
      <c r="B47380">
        <v>0.90908</v>
      </c>
      <c r="G47380">
        <v>0.95326999999999995</v>
      </c>
    </row>
    <row r="47381" spans="2:7" x14ac:dyDescent="0.2">
      <c r="B47381">
        <v>0.90908199999999995</v>
      </c>
      <c r="G47381">
        <v>0.95327200000000001</v>
      </c>
    </row>
    <row r="47382" spans="2:7" x14ac:dyDescent="0.2">
      <c r="B47382">
        <v>0.909084</v>
      </c>
      <c r="G47382">
        <v>0.95327399999999995</v>
      </c>
    </row>
    <row r="47383" spans="2:7" x14ac:dyDescent="0.2">
      <c r="B47383">
        <v>0.90908599999999995</v>
      </c>
      <c r="G47383">
        <v>0.95327499999999998</v>
      </c>
    </row>
    <row r="47384" spans="2:7" x14ac:dyDescent="0.2">
      <c r="B47384">
        <v>0.90908800000000001</v>
      </c>
      <c r="G47384">
        <v>0.95327700000000004</v>
      </c>
    </row>
    <row r="47385" spans="2:7" x14ac:dyDescent="0.2">
      <c r="B47385">
        <v>0.90908900000000004</v>
      </c>
      <c r="G47385">
        <v>0.95327899999999999</v>
      </c>
    </row>
    <row r="47386" spans="2:7" x14ac:dyDescent="0.2">
      <c r="B47386">
        <v>0.90908999999999995</v>
      </c>
      <c r="G47386">
        <v>0.95328299999999999</v>
      </c>
    </row>
    <row r="47387" spans="2:7" x14ac:dyDescent="0.2">
      <c r="B47387">
        <v>0.90909099999999998</v>
      </c>
      <c r="G47387">
        <v>0.953287</v>
      </c>
    </row>
    <row r="47388" spans="2:7" x14ac:dyDescent="0.2">
      <c r="B47388">
        <v>0.90909200000000001</v>
      </c>
      <c r="G47388">
        <v>0.95328999999999997</v>
      </c>
    </row>
    <row r="47389" spans="2:7" x14ac:dyDescent="0.2">
      <c r="B47389">
        <v>0.90909300000000004</v>
      </c>
      <c r="G47389">
        <v>0.95329200000000003</v>
      </c>
    </row>
    <row r="47390" spans="2:7" x14ac:dyDescent="0.2">
      <c r="B47390">
        <v>0.90909499999999999</v>
      </c>
      <c r="G47390">
        <v>0.95329399999999997</v>
      </c>
    </row>
    <row r="47391" spans="2:7" x14ac:dyDescent="0.2">
      <c r="B47391">
        <v>0.90909700000000004</v>
      </c>
      <c r="G47391">
        <v>0.95329699999999995</v>
      </c>
    </row>
    <row r="47392" spans="2:7" x14ac:dyDescent="0.2">
      <c r="B47392">
        <v>0.90909899999999999</v>
      </c>
      <c r="G47392">
        <v>0.95329900000000001</v>
      </c>
    </row>
    <row r="47393" spans="2:7" x14ac:dyDescent="0.2">
      <c r="B47393">
        <v>0.90910000000000002</v>
      </c>
      <c r="G47393">
        <v>0.95330099999999995</v>
      </c>
    </row>
    <row r="47394" spans="2:7" x14ac:dyDescent="0.2">
      <c r="B47394">
        <v>0.90910199999999997</v>
      </c>
      <c r="G47394">
        <v>0.95330199999999998</v>
      </c>
    </row>
    <row r="47395" spans="2:7" x14ac:dyDescent="0.2">
      <c r="B47395">
        <v>0.90910299999999999</v>
      </c>
      <c r="G47395">
        <v>0.95330400000000004</v>
      </c>
    </row>
    <row r="47396" spans="2:7" x14ac:dyDescent="0.2">
      <c r="B47396">
        <v>0.90910400000000002</v>
      </c>
      <c r="G47396">
        <v>0.95330700000000002</v>
      </c>
    </row>
    <row r="47397" spans="2:7" x14ac:dyDescent="0.2">
      <c r="B47397">
        <v>0.90910599999999997</v>
      </c>
      <c r="G47397">
        <v>0.95330800000000004</v>
      </c>
    </row>
    <row r="47398" spans="2:7" x14ac:dyDescent="0.2">
      <c r="B47398">
        <v>0.90910800000000003</v>
      </c>
      <c r="G47398">
        <v>0.95330899999999996</v>
      </c>
    </row>
    <row r="47399" spans="2:7" x14ac:dyDescent="0.2">
      <c r="B47399">
        <v>0.90910899999999994</v>
      </c>
      <c r="G47399">
        <v>0.95331100000000002</v>
      </c>
    </row>
    <row r="47400" spans="2:7" x14ac:dyDescent="0.2">
      <c r="B47400">
        <v>0.90911200000000003</v>
      </c>
      <c r="G47400">
        <v>0.95331299999999997</v>
      </c>
    </row>
    <row r="47401" spans="2:7" x14ac:dyDescent="0.2">
      <c r="B47401">
        <v>0.90911399999999998</v>
      </c>
      <c r="G47401">
        <v>0.95331399999999999</v>
      </c>
    </row>
    <row r="47402" spans="2:7" x14ac:dyDescent="0.2">
      <c r="B47402">
        <v>0.90911600000000004</v>
      </c>
      <c r="G47402">
        <v>0.95331600000000005</v>
      </c>
    </row>
    <row r="47403" spans="2:7" x14ac:dyDescent="0.2">
      <c r="B47403">
        <v>0.90911699999999995</v>
      </c>
      <c r="G47403">
        <v>0.95331900000000003</v>
      </c>
    </row>
    <row r="47404" spans="2:7" x14ac:dyDescent="0.2">
      <c r="B47404">
        <v>0.90911900000000001</v>
      </c>
      <c r="G47404">
        <v>0.95331999999999995</v>
      </c>
    </row>
    <row r="47405" spans="2:7" x14ac:dyDescent="0.2">
      <c r="B47405">
        <v>0.90912000000000004</v>
      </c>
      <c r="G47405">
        <v>0.953322</v>
      </c>
    </row>
    <row r="47406" spans="2:7" x14ac:dyDescent="0.2">
      <c r="B47406">
        <v>0.90912099999999996</v>
      </c>
      <c r="G47406">
        <v>0.95332300000000003</v>
      </c>
    </row>
    <row r="47407" spans="2:7" x14ac:dyDescent="0.2">
      <c r="B47407">
        <v>0.90912300000000001</v>
      </c>
      <c r="G47407">
        <v>0.95332499999999998</v>
      </c>
    </row>
    <row r="47408" spans="2:7" x14ac:dyDescent="0.2">
      <c r="B47408">
        <v>0.90912400000000004</v>
      </c>
      <c r="G47408">
        <v>0.95332899999999998</v>
      </c>
    </row>
    <row r="47409" spans="2:7" x14ac:dyDescent="0.2">
      <c r="B47409">
        <v>0.90912599999999999</v>
      </c>
      <c r="G47409">
        <v>0.95333199999999996</v>
      </c>
    </row>
    <row r="47410" spans="2:7" x14ac:dyDescent="0.2">
      <c r="B47410">
        <v>0.90912800000000005</v>
      </c>
      <c r="G47410">
        <v>0.95333500000000004</v>
      </c>
    </row>
    <row r="47411" spans="2:7" x14ac:dyDescent="0.2">
      <c r="B47411">
        <v>0.90912899999999996</v>
      </c>
      <c r="G47411">
        <v>0.95333599999999996</v>
      </c>
    </row>
    <row r="47412" spans="2:7" x14ac:dyDescent="0.2">
      <c r="B47412">
        <v>0.90912999999999999</v>
      </c>
      <c r="G47412">
        <v>0.95333999999999997</v>
      </c>
    </row>
    <row r="47413" spans="2:7" x14ac:dyDescent="0.2">
      <c r="B47413">
        <v>0.90913200000000005</v>
      </c>
      <c r="G47413">
        <v>0.95334300000000005</v>
      </c>
    </row>
    <row r="47414" spans="2:7" x14ac:dyDescent="0.2">
      <c r="B47414">
        <v>0.90913500000000003</v>
      </c>
      <c r="G47414">
        <v>0.953345</v>
      </c>
    </row>
    <row r="47415" spans="2:7" x14ac:dyDescent="0.2">
      <c r="B47415">
        <v>0.90913600000000006</v>
      </c>
      <c r="G47415">
        <v>0.95334600000000003</v>
      </c>
    </row>
    <row r="47416" spans="2:7" x14ac:dyDescent="0.2">
      <c r="B47416">
        <v>0.909138</v>
      </c>
      <c r="G47416">
        <v>0.953349</v>
      </c>
    </row>
    <row r="47417" spans="2:7" x14ac:dyDescent="0.2">
      <c r="B47417">
        <v>0.90913900000000003</v>
      </c>
      <c r="G47417">
        <v>0.95335199999999998</v>
      </c>
    </row>
    <row r="47418" spans="2:7" x14ac:dyDescent="0.2">
      <c r="B47418">
        <v>0.90914099999999998</v>
      </c>
      <c r="G47418">
        <v>0.95335499999999995</v>
      </c>
    </row>
    <row r="47419" spans="2:7" x14ac:dyDescent="0.2">
      <c r="B47419">
        <v>0.90914300000000003</v>
      </c>
      <c r="G47419">
        <v>0.95335800000000004</v>
      </c>
    </row>
    <row r="47420" spans="2:7" x14ac:dyDescent="0.2">
      <c r="B47420">
        <v>0.90914499999999998</v>
      </c>
      <c r="G47420">
        <v>0.95335899999999996</v>
      </c>
    </row>
    <row r="47421" spans="2:7" x14ac:dyDescent="0.2">
      <c r="B47421">
        <v>0.90914499999999998</v>
      </c>
      <c r="G47421">
        <v>0.95336100000000001</v>
      </c>
    </row>
    <row r="47422" spans="2:7" x14ac:dyDescent="0.2">
      <c r="B47422">
        <v>0.90914700000000004</v>
      </c>
      <c r="G47422">
        <v>0.95336200000000004</v>
      </c>
    </row>
    <row r="47423" spans="2:7" x14ac:dyDescent="0.2">
      <c r="B47423">
        <v>0.90914799999999996</v>
      </c>
      <c r="G47423">
        <v>0.95336399999999999</v>
      </c>
    </row>
    <row r="47424" spans="2:7" x14ac:dyDescent="0.2">
      <c r="B47424">
        <v>0.90915000000000001</v>
      </c>
      <c r="G47424">
        <v>0.95336500000000002</v>
      </c>
    </row>
    <row r="47425" spans="2:7" x14ac:dyDescent="0.2">
      <c r="B47425">
        <v>0.90915100000000004</v>
      </c>
      <c r="G47425">
        <v>0.95336600000000005</v>
      </c>
    </row>
    <row r="47426" spans="2:7" x14ac:dyDescent="0.2">
      <c r="B47426">
        <v>0.90915199999999996</v>
      </c>
      <c r="G47426">
        <v>0.95337000000000005</v>
      </c>
    </row>
    <row r="47427" spans="2:7" x14ac:dyDescent="0.2">
      <c r="B47427">
        <v>0.90915299999999999</v>
      </c>
      <c r="G47427">
        <v>0.95337099999999997</v>
      </c>
    </row>
    <row r="47428" spans="2:7" x14ac:dyDescent="0.2">
      <c r="B47428">
        <v>0.90915400000000002</v>
      </c>
      <c r="G47428">
        <v>0.95337400000000005</v>
      </c>
    </row>
    <row r="47429" spans="2:7" x14ac:dyDescent="0.2">
      <c r="B47429">
        <v>0.90915599999999996</v>
      </c>
      <c r="G47429">
        <v>0.95337700000000003</v>
      </c>
    </row>
    <row r="47430" spans="2:7" x14ac:dyDescent="0.2">
      <c r="B47430">
        <v>0.90915800000000002</v>
      </c>
      <c r="G47430">
        <v>0.95338000000000001</v>
      </c>
    </row>
    <row r="47431" spans="2:7" x14ac:dyDescent="0.2">
      <c r="B47431">
        <v>0.90915900000000005</v>
      </c>
      <c r="G47431">
        <v>0.95338299999999998</v>
      </c>
    </row>
    <row r="47432" spans="2:7" x14ac:dyDescent="0.2">
      <c r="B47432">
        <v>0.90915999999999997</v>
      </c>
      <c r="G47432">
        <v>0.95338500000000004</v>
      </c>
    </row>
    <row r="47433" spans="2:7" x14ac:dyDescent="0.2">
      <c r="B47433">
        <v>0.90916200000000003</v>
      </c>
      <c r="G47433">
        <v>0.95338699999999998</v>
      </c>
    </row>
    <row r="47434" spans="2:7" x14ac:dyDescent="0.2">
      <c r="B47434">
        <v>0.90916300000000005</v>
      </c>
      <c r="G47434">
        <v>0.95338900000000004</v>
      </c>
    </row>
    <row r="47435" spans="2:7" x14ac:dyDescent="0.2">
      <c r="B47435">
        <v>0.90916399999999997</v>
      </c>
      <c r="G47435">
        <v>0.95339099999999999</v>
      </c>
    </row>
    <row r="47436" spans="2:7" x14ac:dyDescent="0.2">
      <c r="B47436">
        <v>0.90916600000000003</v>
      </c>
      <c r="G47436">
        <v>0.95339200000000002</v>
      </c>
    </row>
    <row r="47437" spans="2:7" x14ac:dyDescent="0.2">
      <c r="B47437">
        <v>0.90916699999999995</v>
      </c>
      <c r="G47437">
        <v>0.95339399999999996</v>
      </c>
    </row>
    <row r="47438" spans="2:7" x14ac:dyDescent="0.2">
      <c r="B47438">
        <v>0.909169</v>
      </c>
      <c r="G47438">
        <v>0.95339499999999999</v>
      </c>
    </row>
    <row r="47439" spans="2:7" x14ac:dyDescent="0.2">
      <c r="B47439">
        <v>0.90917099999999995</v>
      </c>
      <c r="G47439">
        <v>0.95339600000000002</v>
      </c>
    </row>
    <row r="47440" spans="2:7" x14ac:dyDescent="0.2">
      <c r="B47440">
        <v>0.90917199999999998</v>
      </c>
      <c r="G47440">
        <v>0.95340000000000003</v>
      </c>
    </row>
    <row r="47441" spans="2:7" x14ac:dyDescent="0.2">
      <c r="B47441">
        <v>0.90917400000000004</v>
      </c>
      <c r="G47441">
        <v>0.95340100000000005</v>
      </c>
    </row>
    <row r="47442" spans="2:7" x14ac:dyDescent="0.2">
      <c r="B47442">
        <v>0.90917499999999996</v>
      </c>
      <c r="G47442">
        <v>0.95340100000000005</v>
      </c>
    </row>
    <row r="47443" spans="2:7" x14ac:dyDescent="0.2">
      <c r="B47443">
        <v>0.90917700000000001</v>
      </c>
      <c r="G47443">
        <v>0.953403</v>
      </c>
    </row>
    <row r="47444" spans="2:7" x14ac:dyDescent="0.2">
      <c r="B47444">
        <v>0.90917899999999996</v>
      </c>
      <c r="G47444">
        <v>0.95340499999999995</v>
      </c>
    </row>
    <row r="47445" spans="2:7" x14ac:dyDescent="0.2">
      <c r="B47445">
        <v>0.90918100000000002</v>
      </c>
      <c r="G47445">
        <v>0.953407</v>
      </c>
    </row>
    <row r="47446" spans="2:7" x14ac:dyDescent="0.2">
      <c r="B47446">
        <v>0.90918200000000005</v>
      </c>
      <c r="G47446">
        <v>0.95340800000000003</v>
      </c>
    </row>
    <row r="47447" spans="2:7" x14ac:dyDescent="0.2">
      <c r="B47447">
        <v>0.90918299999999996</v>
      </c>
      <c r="G47447">
        <v>0.95341100000000001</v>
      </c>
    </row>
    <row r="47448" spans="2:7" x14ac:dyDescent="0.2">
      <c r="B47448">
        <v>0.90918500000000002</v>
      </c>
      <c r="G47448">
        <v>0.95341200000000004</v>
      </c>
    </row>
    <row r="47449" spans="2:7" x14ac:dyDescent="0.2">
      <c r="B47449">
        <v>0.90918600000000005</v>
      </c>
      <c r="G47449">
        <v>0.95341299999999995</v>
      </c>
    </row>
    <row r="47450" spans="2:7" x14ac:dyDescent="0.2">
      <c r="B47450">
        <v>0.909188</v>
      </c>
      <c r="G47450">
        <v>0.95341399999999998</v>
      </c>
    </row>
    <row r="47451" spans="2:7" x14ac:dyDescent="0.2">
      <c r="B47451">
        <v>0.90919000000000005</v>
      </c>
      <c r="G47451">
        <v>0.95341600000000004</v>
      </c>
    </row>
    <row r="47452" spans="2:7" x14ac:dyDescent="0.2">
      <c r="B47452">
        <v>0.909192</v>
      </c>
      <c r="G47452">
        <v>0.95341600000000004</v>
      </c>
    </row>
    <row r="47453" spans="2:7" x14ac:dyDescent="0.2">
      <c r="B47453">
        <v>0.90919300000000003</v>
      </c>
      <c r="G47453">
        <v>0.95341799999999999</v>
      </c>
    </row>
    <row r="47454" spans="2:7" x14ac:dyDescent="0.2">
      <c r="B47454">
        <v>0.90919399999999995</v>
      </c>
      <c r="G47454">
        <v>0.95342000000000005</v>
      </c>
    </row>
    <row r="47455" spans="2:7" x14ac:dyDescent="0.2">
      <c r="B47455">
        <v>0.909196</v>
      </c>
      <c r="G47455">
        <v>0.95342300000000002</v>
      </c>
    </row>
    <row r="47456" spans="2:7" x14ac:dyDescent="0.2">
      <c r="B47456">
        <v>0.90919700000000003</v>
      </c>
      <c r="G47456">
        <v>0.95342400000000005</v>
      </c>
    </row>
    <row r="47457" spans="2:7" x14ac:dyDescent="0.2">
      <c r="B47457">
        <v>0.90919799999999995</v>
      </c>
      <c r="G47457">
        <v>0.95342700000000002</v>
      </c>
    </row>
    <row r="47458" spans="2:7" x14ac:dyDescent="0.2">
      <c r="B47458">
        <v>0.90919899999999998</v>
      </c>
      <c r="G47458">
        <v>0.95342800000000005</v>
      </c>
    </row>
    <row r="47459" spans="2:7" x14ac:dyDescent="0.2">
      <c r="B47459">
        <v>0.90920000000000001</v>
      </c>
      <c r="G47459">
        <v>0.95343</v>
      </c>
    </row>
    <row r="47460" spans="2:7" x14ac:dyDescent="0.2">
      <c r="B47460">
        <v>0.90920199999999995</v>
      </c>
      <c r="G47460">
        <v>0.95343500000000003</v>
      </c>
    </row>
    <row r="47461" spans="2:7" x14ac:dyDescent="0.2">
      <c r="B47461">
        <v>0.90920400000000001</v>
      </c>
      <c r="G47461">
        <v>0.95343599999999995</v>
      </c>
    </row>
    <row r="47462" spans="2:7" x14ac:dyDescent="0.2">
      <c r="B47462">
        <v>0.90920500000000004</v>
      </c>
      <c r="G47462">
        <v>0.95343900000000004</v>
      </c>
    </row>
    <row r="47463" spans="2:7" x14ac:dyDescent="0.2">
      <c r="B47463">
        <v>0.90920699999999999</v>
      </c>
      <c r="G47463">
        <v>0.95344200000000001</v>
      </c>
    </row>
    <row r="47464" spans="2:7" x14ac:dyDescent="0.2">
      <c r="B47464">
        <v>0.90920800000000002</v>
      </c>
      <c r="G47464">
        <v>0.95344300000000004</v>
      </c>
    </row>
    <row r="47465" spans="2:7" x14ac:dyDescent="0.2">
      <c r="B47465">
        <v>0.90920999999999996</v>
      </c>
      <c r="G47465">
        <v>0.95344499999999999</v>
      </c>
    </row>
    <row r="47466" spans="2:7" x14ac:dyDescent="0.2">
      <c r="B47466">
        <v>0.90920999999999996</v>
      </c>
      <c r="G47466">
        <v>0.95344600000000002</v>
      </c>
    </row>
    <row r="47467" spans="2:7" x14ac:dyDescent="0.2">
      <c r="B47467">
        <v>0.90921200000000002</v>
      </c>
      <c r="G47467">
        <v>0.95344700000000004</v>
      </c>
    </row>
    <row r="47468" spans="2:7" x14ac:dyDescent="0.2">
      <c r="B47468">
        <v>0.90921300000000005</v>
      </c>
      <c r="G47468">
        <v>0.95344799999999996</v>
      </c>
    </row>
    <row r="47469" spans="2:7" x14ac:dyDescent="0.2">
      <c r="B47469">
        <v>0.90921399999999997</v>
      </c>
      <c r="G47469">
        <v>0.95345100000000005</v>
      </c>
    </row>
    <row r="47470" spans="2:7" x14ac:dyDescent="0.2">
      <c r="B47470">
        <v>0.909215</v>
      </c>
      <c r="G47470">
        <v>0.95345199999999997</v>
      </c>
    </row>
    <row r="47471" spans="2:7" x14ac:dyDescent="0.2">
      <c r="B47471">
        <v>0.90921700000000005</v>
      </c>
      <c r="G47471">
        <v>0.95345400000000002</v>
      </c>
    </row>
    <row r="47472" spans="2:7" x14ac:dyDescent="0.2">
      <c r="B47472">
        <v>0.90922000000000003</v>
      </c>
      <c r="G47472">
        <v>0.95345599999999997</v>
      </c>
    </row>
    <row r="47473" spans="2:7" x14ac:dyDescent="0.2">
      <c r="B47473">
        <v>0.90922400000000003</v>
      </c>
      <c r="G47473">
        <v>0.953457</v>
      </c>
    </row>
    <row r="47474" spans="2:7" x14ac:dyDescent="0.2">
      <c r="B47474">
        <v>0.90922499999999995</v>
      </c>
      <c r="G47474">
        <v>0.95345899999999995</v>
      </c>
    </row>
    <row r="47475" spans="2:7" x14ac:dyDescent="0.2">
      <c r="B47475">
        <v>0.90922599999999998</v>
      </c>
      <c r="G47475">
        <v>0.95346299999999995</v>
      </c>
    </row>
    <row r="47476" spans="2:7" x14ac:dyDescent="0.2">
      <c r="B47476">
        <v>0.90922700000000001</v>
      </c>
      <c r="G47476">
        <v>0.95346399999999998</v>
      </c>
    </row>
    <row r="47477" spans="2:7" x14ac:dyDescent="0.2">
      <c r="B47477">
        <v>0.90922800000000004</v>
      </c>
      <c r="G47477">
        <v>0.95346500000000001</v>
      </c>
    </row>
    <row r="47478" spans="2:7" x14ac:dyDescent="0.2">
      <c r="B47478">
        <v>0.90922999999999998</v>
      </c>
      <c r="G47478">
        <v>0.95346699999999995</v>
      </c>
    </row>
    <row r="47479" spans="2:7" x14ac:dyDescent="0.2">
      <c r="B47479">
        <v>0.90923100000000001</v>
      </c>
      <c r="G47479">
        <v>0.95347000000000004</v>
      </c>
    </row>
    <row r="47480" spans="2:7" x14ac:dyDescent="0.2">
      <c r="B47480">
        <v>0.90923299999999996</v>
      </c>
      <c r="G47480">
        <v>0.95347000000000004</v>
      </c>
    </row>
    <row r="47481" spans="2:7" x14ac:dyDescent="0.2">
      <c r="B47481">
        <v>0.90923500000000002</v>
      </c>
      <c r="G47481">
        <v>0.95347099999999996</v>
      </c>
    </row>
    <row r="47482" spans="2:7" x14ac:dyDescent="0.2">
      <c r="B47482">
        <v>0.90923699999999996</v>
      </c>
      <c r="G47482">
        <v>0.95347300000000001</v>
      </c>
    </row>
    <row r="47483" spans="2:7" x14ac:dyDescent="0.2">
      <c r="B47483">
        <v>0.90923799999999999</v>
      </c>
      <c r="G47483">
        <v>0.95347499999999996</v>
      </c>
    </row>
    <row r="47484" spans="2:7" x14ac:dyDescent="0.2">
      <c r="B47484">
        <v>0.90923799999999999</v>
      </c>
      <c r="G47484">
        <v>0.95347700000000002</v>
      </c>
    </row>
    <row r="47485" spans="2:7" x14ac:dyDescent="0.2">
      <c r="B47485">
        <v>0.90923900000000002</v>
      </c>
      <c r="G47485">
        <v>0.95347800000000005</v>
      </c>
    </row>
    <row r="47486" spans="2:7" x14ac:dyDescent="0.2">
      <c r="B47486">
        <v>0.90924000000000005</v>
      </c>
      <c r="G47486">
        <v>0.95348100000000002</v>
      </c>
    </row>
    <row r="47487" spans="2:7" x14ac:dyDescent="0.2">
      <c r="B47487">
        <v>0.90924099999999997</v>
      </c>
      <c r="G47487">
        <v>0.95348299999999997</v>
      </c>
    </row>
    <row r="47488" spans="2:7" x14ac:dyDescent="0.2">
      <c r="B47488">
        <v>0.90924300000000002</v>
      </c>
      <c r="G47488">
        <v>0.95348500000000003</v>
      </c>
    </row>
    <row r="47489" spans="2:7" x14ac:dyDescent="0.2">
      <c r="B47489">
        <v>0.90924499999999997</v>
      </c>
      <c r="G47489">
        <v>0.95348699999999997</v>
      </c>
    </row>
    <row r="47490" spans="2:7" x14ac:dyDescent="0.2">
      <c r="B47490">
        <v>0.909246</v>
      </c>
      <c r="G47490">
        <v>0.95348900000000003</v>
      </c>
    </row>
    <row r="47491" spans="2:7" x14ac:dyDescent="0.2">
      <c r="B47491">
        <v>0.90924700000000003</v>
      </c>
      <c r="G47491">
        <v>0.95348999999999995</v>
      </c>
    </row>
    <row r="47492" spans="2:7" x14ac:dyDescent="0.2">
      <c r="B47492">
        <v>0.90924799999999995</v>
      </c>
      <c r="G47492">
        <v>0.95349099999999998</v>
      </c>
    </row>
    <row r="47493" spans="2:7" x14ac:dyDescent="0.2">
      <c r="B47493">
        <v>0.90925</v>
      </c>
      <c r="G47493">
        <v>0.95349200000000001</v>
      </c>
    </row>
    <row r="47494" spans="2:7" x14ac:dyDescent="0.2">
      <c r="B47494">
        <v>0.90925100000000003</v>
      </c>
      <c r="G47494">
        <v>0.95349300000000003</v>
      </c>
    </row>
    <row r="47495" spans="2:7" x14ac:dyDescent="0.2">
      <c r="B47495">
        <v>0.90925400000000001</v>
      </c>
      <c r="G47495">
        <v>0.95349499999999998</v>
      </c>
    </row>
    <row r="47496" spans="2:7" x14ac:dyDescent="0.2">
      <c r="B47496">
        <v>0.90925699999999998</v>
      </c>
      <c r="G47496">
        <v>0.95349799999999996</v>
      </c>
    </row>
    <row r="47497" spans="2:7" x14ac:dyDescent="0.2">
      <c r="B47497">
        <v>0.90925800000000001</v>
      </c>
      <c r="G47497">
        <v>0.95349899999999999</v>
      </c>
    </row>
    <row r="47498" spans="2:7" x14ac:dyDescent="0.2">
      <c r="B47498">
        <v>0.90925900000000004</v>
      </c>
      <c r="G47498">
        <v>0.95350000000000001</v>
      </c>
    </row>
    <row r="47499" spans="2:7" x14ac:dyDescent="0.2">
      <c r="B47499">
        <v>0.90925999999999996</v>
      </c>
      <c r="G47499">
        <v>0.95350299999999999</v>
      </c>
    </row>
    <row r="47500" spans="2:7" x14ac:dyDescent="0.2">
      <c r="B47500">
        <v>0.90926200000000001</v>
      </c>
      <c r="G47500">
        <v>0.95350599999999996</v>
      </c>
    </row>
    <row r="47501" spans="2:7" x14ac:dyDescent="0.2">
      <c r="B47501">
        <v>0.90926300000000004</v>
      </c>
      <c r="G47501">
        <v>0.95350699999999999</v>
      </c>
    </row>
    <row r="47502" spans="2:7" x14ac:dyDescent="0.2">
      <c r="B47502">
        <v>0.90926399999999996</v>
      </c>
      <c r="G47502">
        <v>0.95350800000000002</v>
      </c>
    </row>
    <row r="47503" spans="2:7" x14ac:dyDescent="0.2">
      <c r="B47503">
        <v>0.90926499999999999</v>
      </c>
      <c r="G47503">
        <v>0.95350999999999997</v>
      </c>
    </row>
    <row r="47504" spans="2:7" x14ac:dyDescent="0.2">
      <c r="B47504">
        <v>0.90926600000000002</v>
      </c>
      <c r="G47504">
        <v>0.953511</v>
      </c>
    </row>
    <row r="47505" spans="2:7" x14ac:dyDescent="0.2">
      <c r="B47505">
        <v>0.90926700000000005</v>
      </c>
      <c r="G47505">
        <v>0.953515</v>
      </c>
    </row>
    <row r="47506" spans="2:7" x14ac:dyDescent="0.2">
      <c r="B47506">
        <v>0.90926799999999997</v>
      </c>
      <c r="G47506">
        <v>0.95351699999999995</v>
      </c>
    </row>
    <row r="47507" spans="2:7" x14ac:dyDescent="0.2">
      <c r="B47507">
        <v>0.90927100000000005</v>
      </c>
      <c r="G47507">
        <v>0.95352000000000003</v>
      </c>
    </row>
    <row r="47508" spans="2:7" x14ac:dyDescent="0.2">
      <c r="B47508">
        <v>0.909273</v>
      </c>
      <c r="G47508">
        <v>0.95352300000000001</v>
      </c>
    </row>
    <row r="47509" spans="2:7" x14ac:dyDescent="0.2">
      <c r="B47509">
        <v>0.90927400000000003</v>
      </c>
      <c r="G47509">
        <v>0.95352400000000004</v>
      </c>
    </row>
    <row r="47510" spans="2:7" x14ac:dyDescent="0.2">
      <c r="B47510">
        <v>0.90927599999999997</v>
      </c>
      <c r="G47510">
        <v>0.95352700000000001</v>
      </c>
    </row>
    <row r="47511" spans="2:7" x14ac:dyDescent="0.2">
      <c r="B47511">
        <v>0.90927899999999995</v>
      </c>
      <c r="G47511">
        <v>0.95352800000000004</v>
      </c>
    </row>
    <row r="47512" spans="2:7" x14ac:dyDescent="0.2">
      <c r="B47512">
        <v>0.90927999999999998</v>
      </c>
      <c r="G47512">
        <v>0.95352899999999996</v>
      </c>
    </row>
    <row r="47513" spans="2:7" x14ac:dyDescent="0.2">
      <c r="B47513">
        <v>0.90928200000000003</v>
      </c>
      <c r="G47513">
        <v>0.95353100000000002</v>
      </c>
    </row>
    <row r="47514" spans="2:7" x14ac:dyDescent="0.2">
      <c r="B47514">
        <v>0.90928200000000003</v>
      </c>
      <c r="G47514">
        <v>0.95353299999999996</v>
      </c>
    </row>
    <row r="47515" spans="2:7" x14ac:dyDescent="0.2">
      <c r="B47515">
        <v>0.90928399999999998</v>
      </c>
      <c r="G47515">
        <v>0.95353500000000002</v>
      </c>
    </row>
    <row r="47516" spans="2:7" x14ac:dyDescent="0.2">
      <c r="B47516">
        <v>0.90928500000000001</v>
      </c>
      <c r="G47516">
        <v>0.95353699999999997</v>
      </c>
    </row>
    <row r="47517" spans="2:7" x14ac:dyDescent="0.2">
      <c r="B47517">
        <v>0.90928600000000004</v>
      </c>
      <c r="G47517">
        <v>0.953538</v>
      </c>
    </row>
    <row r="47518" spans="2:7" x14ac:dyDescent="0.2">
      <c r="B47518">
        <v>0.90928799999999999</v>
      </c>
      <c r="G47518">
        <v>0.95354099999999997</v>
      </c>
    </row>
    <row r="47519" spans="2:7" x14ac:dyDescent="0.2">
      <c r="B47519">
        <v>0.90928900000000001</v>
      </c>
      <c r="G47519">
        <v>0.953542</v>
      </c>
    </row>
    <row r="47520" spans="2:7" x14ac:dyDescent="0.2">
      <c r="B47520">
        <v>0.90928900000000001</v>
      </c>
      <c r="G47520">
        <v>0.95354300000000003</v>
      </c>
    </row>
    <row r="47521" spans="2:7" x14ac:dyDescent="0.2">
      <c r="B47521">
        <v>0.90929000000000004</v>
      </c>
      <c r="G47521">
        <v>0.95354499999999998</v>
      </c>
    </row>
    <row r="47522" spans="2:7" x14ac:dyDescent="0.2">
      <c r="B47522">
        <v>0.90929099999999996</v>
      </c>
      <c r="G47522">
        <v>0.95354700000000003</v>
      </c>
    </row>
    <row r="47523" spans="2:7" x14ac:dyDescent="0.2">
      <c r="B47523">
        <v>0.90929199999999999</v>
      </c>
      <c r="G47523">
        <v>0.95355000000000001</v>
      </c>
    </row>
    <row r="47524" spans="2:7" x14ac:dyDescent="0.2">
      <c r="B47524">
        <v>0.90929400000000005</v>
      </c>
      <c r="G47524">
        <v>0.95355100000000004</v>
      </c>
    </row>
    <row r="47525" spans="2:7" x14ac:dyDescent="0.2">
      <c r="B47525">
        <v>0.90929599999999999</v>
      </c>
      <c r="G47525">
        <v>0.95355199999999996</v>
      </c>
    </row>
    <row r="47526" spans="2:7" x14ac:dyDescent="0.2">
      <c r="B47526">
        <v>0.90929800000000005</v>
      </c>
      <c r="G47526">
        <v>0.95355400000000001</v>
      </c>
    </row>
    <row r="47527" spans="2:7" x14ac:dyDescent="0.2">
      <c r="B47527">
        <v>0.90929899999999997</v>
      </c>
      <c r="G47527">
        <v>0.95355599999999996</v>
      </c>
    </row>
    <row r="47528" spans="2:7" x14ac:dyDescent="0.2">
      <c r="B47528">
        <v>0.9093</v>
      </c>
      <c r="G47528">
        <v>0.95355699999999999</v>
      </c>
    </row>
    <row r="47529" spans="2:7" x14ac:dyDescent="0.2">
      <c r="B47529">
        <v>0.90930200000000005</v>
      </c>
      <c r="G47529">
        <v>0.95355800000000002</v>
      </c>
    </row>
    <row r="47530" spans="2:7" x14ac:dyDescent="0.2">
      <c r="B47530">
        <v>0.90930500000000003</v>
      </c>
      <c r="G47530">
        <v>0.95355900000000005</v>
      </c>
    </row>
    <row r="47531" spans="2:7" x14ac:dyDescent="0.2">
      <c r="B47531">
        <v>0.90930599999999995</v>
      </c>
      <c r="G47531">
        <v>0.95356200000000002</v>
      </c>
    </row>
    <row r="47532" spans="2:7" x14ac:dyDescent="0.2">
      <c r="B47532">
        <v>0.90930699999999998</v>
      </c>
      <c r="G47532">
        <v>0.95356300000000005</v>
      </c>
    </row>
    <row r="47533" spans="2:7" x14ac:dyDescent="0.2">
      <c r="B47533">
        <v>0.90930900000000003</v>
      </c>
      <c r="G47533">
        <v>0.95356700000000005</v>
      </c>
    </row>
    <row r="47534" spans="2:7" x14ac:dyDescent="0.2">
      <c r="B47534">
        <v>0.90930900000000003</v>
      </c>
      <c r="G47534">
        <v>0.95356799999999997</v>
      </c>
    </row>
    <row r="47535" spans="2:7" x14ac:dyDescent="0.2">
      <c r="B47535">
        <v>0.90931099999999998</v>
      </c>
      <c r="G47535">
        <v>0.95357000000000003</v>
      </c>
    </row>
    <row r="47536" spans="2:7" x14ac:dyDescent="0.2">
      <c r="B47536">
        <v>0.90931200000000001</v>
      </c>
      <c r="G47536">
        <v>0.953573</v>
      </c>
    </row>
    <row r="47537" spans="2:7" x14ac:dyDescent="0.2">
      <c r="B47537">
        <v>0.90931300000000004</v>
      </c>
      <c r="G47537">
        <v>0.95357400000000003</v>
      </c>
    </row>
    <row r="47538" spans="2:7" x14ac:dyDescent="0.2">
      <c r="B47538">
        <v>0.90931499999999998</v>
      </c>
      <c r="G47538">
        <v>0.95357599999999998</v>
      </c>
    </row>
    <row r="47539" spans="2:7" x14ac:dyDescent="0.2">
      <c r="B47539">
        <v>0.90931799999999996</v>
      </c>
      <c r="G47539">
        <v>0.95357800000000004</v>
      </c>
    </row>
    <row r="47540" spans="2:7" x14ac:dyDescent="0.2">
      <c r="B47540">
        <v>0.90931899999999999</v>
      </c>
      <c r="G47540">
        <v>0.95358100000000001</v>
      </c>
    </row>
    <row r="47541" spans="2:7" x14ac:dyDescent="0.2">
      <c r="B47541">
        <v>0.90932199999999996</v>
      </c>
      <c r="G47541">
        <v>0.95358200000000004</v>
      </c>
    </row>
    <row r="47542" spans="2:7" x14ac:dyDescent="0.2">
      <c r="B47542">
        <v>0.90932400000000002</v>
      </c>
      <c r="G47542">
        <v>0.95358399999999999</v>
      </c>
    </row>
    <row r="47543" spans="2:7" x14ac:dyDescent="0.2">
      <c r="B47543">
        <v>0.90932500000000005</v>
      </c>
      <c r="G47543">
        <v>0.95358600000000004</v>
      </c>
    </row>
    <row r="47544" spans="2:7" x14ac:dyDescent="0.2">
      <c r="B47544">
        <v>0.90932599999999997</v>
      </c>
      <c r="G47544">
        <v>0.95358799999999999</v>
      </c>
    </row>
    <row r="47545" spans="2:7" x14ac:dyDescent="0.2">
      <c r="B47545">
        <v>0.90932800000000003</v>
      </c>
      <c r="G47545">
        <v>0.95359000000000005</v>
      </c>
    </row>
    <row r="47546" spans="2:7" x14ac:dyDescent="0.2">
      <c r="B47546">
        <v>0.90932900000000005</v>
      </c>
      <c r="G47546">
        <v>0.95359099999999997</v>
      </c>
    </row>
    <row r="47547" spans="2:7" x14ac:dyDescent="0.2">
      <c r="B47547">
        <v>0.90932999999999997</v>
      </c>
      <c r="G47547">
        <v>0.95359400000000005</v>
      </c>
    </row>
    <row r="47548" spans="2:7" x14ac:dyDescent="0.2">
      <c r="B47548">
        <v>0.90933200000000003</v>
      </c>
      <c r="G47548">
        <v>0.953596</v>
      </c>
    </row>
    <row r="47549" spans="2:7" x14ac:dyDescent="0.2">
      <c r="B47549">
        <v>0.90933200000000003</v>
      </c>
      <c r="G47549">
        <v>0.95359799999999995</v>
      </c>
    </row>
    <row r="47550" spans="2:7" x14ac:dyDescent="0.2">
      <c r="B47550">
        <v>0.90933299999999995</v>
      </c>
      <c r="G47550">
        <v>0.9536</v>
      </c>
    </row>
    <row r="47551" spans="2:7" x14ac:dyDescent="0.2">
      <c r="B47551">
        <v>0.90933399999999998</v>
      </c>
      <c r="G47551">
        <v>0.95360100000000003</v>
      </c>
    </row>
    <row r="47552" spans="2:7" x14ac:dyDescent="0.2">
      <c r="B47552">
        <v>0.909335</v>
      </c>
      <c r="G47552">
        <v>0.95360299999999998</v>
      </c>
    </row>
    <row r="47553" spans="2:7" x14ac:dyDescent="0.2">
      <c r="B47553">
        <v>0.90933600000000003</v>
      </c>
      <c r="G47553">
        <v>0.95360599999999995</v>
      </c>
    </row>
    <row r="47554" spans="2:7" x14ac:dyDescent="0.2">
      <c r="B47554">
        <v>0.90933799999999998</v>
      </c>
      <c r="G47554">
        <v>0.95360800000000001</v>
      </c>
    </row>
    <row r="47555" spans="2:7" x14ac:dyDescent="0.2">
      <c r="B47555">
        <v>0.90933900000000001</v>
      </c>
      <c r="G47555">
        <v>0.95360999999999996</v>
      </c>
    </row>
    <row r="47556" spans="2:7" x14ac:dyDescent="0.2">
      <c r="B47556">
        <v>0.90934199999999998</v>
      </c>
      <c r="G47556">
        <v>0.95361099999999999</v>
      </c>
    </row>
    <row r="47557" spans="2:7" x14ac:dyDescent="0.2">
      <c r="B47557">
        <v>0.90934300000000001</v>
      </c>
      <c r="G47557">
        <v>0.95361300000000004</v>
      </c>
    </row>
    <row r="47558" spans="2:7" x14ac:dyDescent="0.2">
      <c r="B47558">
        <v>0.90934400000000004</v>
      </c>
      <c r="G47558">
        <v>0.95361700000000005</v>
      </c>
    </row>
    <row r="47559" spans="2:7" x14ac:dyDescent="0.2">
      <c r="B47559">
        <v>0.90934700000000002</v>
      </c>
      <c r="G47559">
        <v>0.95362000000000002</v>
      </c>
    </row>
    <row r="47560" spans="2:7" x14ac:dyDescent="0.2">
      <c r="B47560">
        <v>0.90934899999999996</v>
      </c>
      <c r="G47560">
        <v>0.95362199999999997</v>
      </c>
    </row>
    <row r="47561" spans="2:7" x14ac:dyDescent="0.2">
      <c r="B47561">
        <v>0.90934999999999999</v>
      </c>
      <c r="G47561">
        <v>0.95362499999999994</v>
      </c>
    </row>
    <row r="47562" spans="2:7" x14ac:dyDescent="0.2">
      <c r="B47562">
        <v>0.90935100000000002</v>
      </c>
      <c r="G47562">
        <v>0.95362599999999997</v>
      </c>
    </row>
    <row r="47563" spans="2:7" x14ac:dyDescent="0.2">
      <c r="B47563">
        <v>0.909354</v>
      </c>
      <c r="G47563">
        <v>0.95362800000000003</v>
      </c>
    </row>
    <row r="47564" spans="2:7" x14ac:dyDescent="0.2">
      <c r="B47564">
        <v>0.90935600000000005</v>
      </c>
      <c r="G47564">
        <v>0.95363100000000001</v>
      </c>
    </row>
    <row r="47565" spans="2:7" x14ac:dyDescent="0.2">
      <c r="B47565">
        <v>0.90935699999999997</v>
      </c>
      <c r="G47565">
        <v>0.95363200000000004</v>
      </c>
    </row>
    <row r="47566" spans="2:7" x14ac:dyDescent="0.2">
      <c r="B47566">
        <v>0.909358</v>
      </c>
      <c r="G47566">
        <v>0.95363299999999995</v>
      </c>
    </row>
    <row r="47567" spans="2:7" x14ac:dyDescent="0.2">
      <c r="B47567">
        <v>0.90935900000000003</v>
      </c>
      <c r="G47567">
        <v>0.95363399999999998</v>
      </c>
    </row>
    <row r="47568" spans="2:7" x14ac:dyDescent="0.2">
      <c r="B47568">
        <v>0.90935999999999995</v>
      </c>
      <c r="G47568">
        <v>0.95363699999999996</v>
      </c>
    </row>
    <row r="47569" spans="2:7" x14ac:dyDescent="0.2">
      <c r="B47569">
        <v>0.90936099999999997</v>
      </c>
      <c r="G47569">
        <v>0.95363799999999999</v>
      </c>
    </row>
    <row r="47570" spans="2:7" x14ac:dyDescent="0.2">
      <c r="B47570">
        <v>0.90936300000000003</v>
      </c>
      <c r="G47570">
        <v>0.95363900000000001</v>
      </c>
    </row>
    <row r="47571" spans="2:7" x14ac:dyDescent="0.2">
      <c r="B47571">
        <v>0.90936399999999995</v>
      </c>
      <c r="G47571">
        <v>0.95364099999999996</v>
      </c>
    </row>
    <row r="47572" spans="2:7" x14ac:dyDescent="0.2">
      <c r="B47572">
        <v>0.90936700000000004</v>
      </c>
      <c r="G47572">
        <v>0.95364400000000005</v>
      </c>
    </row>
    <row r="47573" spans="2:7" x14ac:dyDescent="0.2">
      <c r="B47573">
        <v>0.90936799999999995</v>
      </c>
      <c r="G47573">
        <v>0.95364700000000002</v>
      </c>
    </row>
    <row r="47574" spans="2:7" x14ac:dyDescent="0.2">
      <c r="B47574">
        <v>0.90937100000000004</v>
      </c>
      <c r="G47574">
        <v>0.95364800000000005</v>
      </c>
    </row>
    <row r="47575" spans="2:7" x14ac:dyDescent="0.2">
      <c r="B47575">
        <v>0.90937299999999999</v>
      </c>
      <c r="G47575">
        <v>0.95365</v>
      </c>
    </row>
    <row r="47576" spans="2:7" x14ac:dyDescent="0.2">
      <c r="B47576">
        <v>0.90937400000000002</v>
      </c>
      <c r="G47576">
        <v>0.95365200000000006</v>
      </c>
    </row>
    <row r="47577" spans="2:7" x14ac:dyDescent="0.2">
      <c r="B47577">
        <v>0.90937599999999996</v>
      </c>
      <c r="G47577">
        <v>0.95365500000000003</v>
      </c>
    </row>
    <row r="47578" spans="2:7" x14ac:dyDescent="0.2">
      <c r="B47578">
        <v>0.90937800000000002</v>
      </c>
      <c r="G47578">
        <v>0.95365800000000001</v>
      </c>
    </row>
    <row r="47579" spans="2:7" x14ac:dyDescent="0.2">
      <c r="B47579">
        <v>0.90937800000000002</v>
      </c>
      <c r="G47579">
        <v>0.95365999999999995</v>
      </c>
    </row>
    <row r="47580" spans="2:7" x14ac:dyDescent="0.2">
      <c r="B47580">
        <v>0.90937999999999997</v>
      </c>
      <c r="G47580">
        <v>0.95366099999999998</v>
      </c>
    </row>
    <row r="47581" spans="2:7" x14ac:dyDescent="0.2">
      <c r="B47581">
        <v>0.90938099999999999</v>
      </c>
      <c r="G47581">
        <v>0.95366300000000004</v>
      </c>
    </row>
    <row r="47582" spans="2:7" x14ac:dyDescent="0.2">
      <c r="B47582">
        <v>0.90938200000000002</v>
      </c>
      <c r="G47582">
        <v>0.95366399999999996</v>
      </c>
    </row>
    <row r="47583" spans="2:7" x14ac:dyDescent="0.2">
      <c r="B47583">
        <v>0.90938399999999997</v>
      </c>
      <c r="G47583">
        <v>0.95366499999999998</v>
      </c>
    </row>
    <row r="47584" spans="2:7" x14ac:dyDescent="0.2">
      <c r="B47584">
        <v>0.90938600000000003</v>
      </c>
      <c r="G47584">
        <v>0.95366799999999996</v>
      </c>
    </row>
    <row r="47585" spans="2:7" x14ac:dyDescent="0.2">
      <c r="B47585">
        <v>0.90938799999999997</v>
      </c>
      <c r="G47585">
        <v>0.95366899999999999</v>
      </c>
    </row>
    <row r="47586" spans="2:7" x14ac:dyDescent="0.2">
      <c r="B47586">
        <v>0.90939000000000003</v>
      </c>
      <c r="G47586">
        <v>0.95367199999999996</v>
      </c>
    </row>
    <row r="47587" spans="2:7" x14ac:dyDescent="0.2">
      <c r="B47587">
        <v>0.90939199999999998</v>
      </c>
      <c r="G47587">
        <v>0.95367500000000005</v>
      </c>
    </row>
    <row r="47588" spans="2:7" x14ac:dyDescent="0.2">
      <c r="B47588">
        <v>0.90939300000000001</v>
      </c>
      <c r="G47588">
        <v>0.953677</v>
      </c>
    </row>
    <row r="47589" spans="2:7" x14ac:dyDescent="0.2">
      <c r="B47589">
        <v>0.90939400000000004</v>
      </c>
      <c r="G47589">
        <v>0.95367800000000003</v>
      </c>
    </row>
    <row r="47590" spans="2:7" x14ac:dyDescent="0.2">
      <c r="B47590">
        <v>0.90939499999999995</v>
      </c>
      <c r="G47590">
        <v>0.95367900000000005</v>
      </c>
    </row>
    <row r="47591" spans="2:7" x14ac:dyDescent="0.2">
      <c r="B47591">
        <v>0.90939700000000001</v>
      </c>
      <c r="G47591">
        <v>0.953681</v>
      </c>
    </row>
    <row r="47592" spans="2:7" x14ac:dyDescent="0.2">
      <c r="B47592">
        <v>0.90939899999999996</v>
      </c>
      <c r="G47592">
        <v>0.953681</v>
      </c>
    </row>
    <row r="47593" spans="2:7" x14ac:dyDescent="0.2">
      <c r="B47593">
        <v>0.90940100000000001</v>
      </c>
      <c r="G47593">
        <v>0.95368399999999998</v>
      </c>
    </row>
    <row r="47594" spans="2:7" x14ac:dyDescent="0.2">
      <c r="B47594">
        <v>0.90940200000000004</v>
      </c>
      <c r="G47594">
        <v>0.95368699999999995</v>
      </c>
    </row>
    <row r="47595" spans="2:7" x14ac:dyDescent="0.2">
      <c r="B47595">
        <v>0.90940399999999999</v>
      </c>
      <c r="G47595">
        <v>0.95368900000000001</v>
      </c>
    </row>
    <row r="47596" spans="2:7" x14ac:dyDescent="0.2">
      <c r="B47596">
        <v>0.90940500000000002</v>
      </c>
      <c r="G47596">
        <v>0.95369000000000004</v>
      </c>
    </row>
    <row r="47597" spans="2:7" x14ac:dyDescent="0.2">
      <c r="B47597">
        <v>0.90940699999999997</v>
      </c>
      <c r="G47597">
        <v>0.95369300000000001</v>
      </c>
    </row>
    <row r="47598" spans="2:7" x14ac:dyDescent="0.2">
      <c r="B47598">
        <v>0.90940799999999999</v>
      </c>
      <c r="G47598">
        <v>0.95369400000000004</v>
      </c>
    </row>
    <row r="47599" spans="2:7" x14ac:dyDescent="0.2">
      <c r="B47599">
        <v>0.90941099999999997</v>
      </c>
      <c r="G47599">
        <v>0.95369800000000005</v>
      </c>
    </row>
    <row r="47600" spans="2:7" x14ac:dyDescent="0.2">
      <c r="B47600">
        <v>0.90941399999999994</v>
      </c>
      <c r="G47600">
        <v>0.95369999999999999</v>
      </c>
    </row>
    <row r="47601" spans="2:7" x14ac:dyDescent="0.2">
      <c r="B47601">
        <v>0.90941499999999997</v>
      </c>
      <c r="G47601">
        <v>0.95370100000000002</v>
      </c>
    </row>
    <row r="47602" spans="2:7" x14ac:dyDescent="0.2">
      <c r="B47602">
        <v>0.909416</v>
      </c>
      <c r="G47602">
        <v>0.953704</v>
      </c>
    </row>
    <row r="47603" spans="2:7" x14ac:dyDescent="0.2">
      <c r="B47603">
        <v>0.90941799999999995</v>
      </c>
      <c r="G47603">
        <v>0.95370500000000002</v>
      </c>
    </row>
    <row r="47604" spans="2:7" x14ac:dyDescent="0.2">
      <c r="B47604">
        <v>0.90941899999999998</v>
      </c>
      <c r="G47604">
        <v>0.95370699999999997</v>
      </c>
    </row>
    <row r="47605" spans="2:7" x14ac:dyDescent="0.2">
      <c r="B47605">
        <v>0.90942000000000001</v>
      </c>
      <c r="G47605">
        <v>0.95370999999999995</v>
      </c>
    </row>
    <row r="47606" spans="2:7" x14ac:dyDescent="0.2">
      <c r="B47606">
        <v>0.90942400000000001</v>
      </c>
      <c r="G47606">
        <v>0.95371099999999998</v>
      </c>
    </row>
    <row r="47607" spans="2:7" x14ac:dyDescent="0.2">
      <c r="B47607">
        <v>0.90942500000000004</v>
      </c>
      <c r="G47607">
        <v>0.95371300000000003</v>
      </c>
    </row>
    <row r="47608" spans="2:7" x14ac:dyDescent="0.2">
      <c r="B47608">
        <v>0.90942599999999996</v>
      </c>
      <c r="G47608">
        <v>0.95371700000000004</v>
      </c>
    </row>
    <row r="47609" spans="2:7" x14ac:dyDescent="0.2">
      <c r="B47609">
        <v>0.90942599999999996</v>
      </c>
      <c r="G47609">
        <v>0.95372000000000001</v>
      </c>
    </row>
    <row r="47610" spans="2:7" x14ac:dyDescent="0.2">
      <c r="B47610">
        <v>0.90942900000000004</v>
      </c>
      <c r="G47610">
        <v>0.95372299999999999</v>
      </c>
    </row>
    <row r="47611" spans="2:7" x14ac:dyDescent="0.2">
      <c r="B47611">
        <v>0.90942999999999996</v>
      </c>
      <c r="G47611">
        <v>0.95372400000000002</v>
      </c>
    </row>
    <row r="47612" spans="2:7" x14ac:dyDescent="0.2">
      <c r="B47612">
        <v>0.90943099999999999</v>
      </c>
      <c r="G47612">
        <v>0.95372800000000002</v>
      </c>
    </row>
    <row r="47613" spans="2:7" x14ac:dyDescent="0.2">
      <c r="B47613">
        <v>0.90943300000000005</v>
      </c>
      <c r="G47613">
        <v>0.95372900000000005</v>
      </c>
    </row>
    <row r="47614" spans="2:7" x14ac:dyDescent="0.2">
      <c r="B47614">
        <v>0.90943499999999999</v>
      </c>
      <c r="G47614">
        <v>0.95373200000000002</v>
      </c>
    </row>
    <row r="47615" spans="2:7" x14ac:dyDescent="0.2">
      <c r="B47615">
        <v>0.90943600000000002</v>
      </c>
      <c r="G47615">
        <v>0.95373399999999997</v>
      </c>
    </row>
    <row r="47616" spans="2:7" x14ac:dyDescent="0.2">
      <c r="B47616">
        <v>0.909439</v>
      </c>
      <c r="G47616">
        <v>0.953735</v>
      </c>
    </row>
    <row r="47617" spans="2:7" x14ac:dyDescent="0.2">
      <c r="B47617">
        <v>0.909439</v>
      </c>
      <c r="G47617">
        <v>0.95373799999999997</v>
      </c>
    </row>
    <row r="47618" spans="2:7" x14ac:dyDescent="0.2">
      <c r="B47618">
        <v>0.90944100000000005</v>
      </c>
      <c r="G47618">
        <v>0.95374000000000003</v>
      </c>
    </row>
    <row r="47619" spans="2:7" x14ac:dyDescent="0.2">
      <c r="B47619">
        <v>0.90944400000000003</v>
      </c>
      <c r="G47619">
        <v>0.95374199999999998</v>
      </c>
    </row>
    <row r="47620" spans="2:7" x14ac:dyDescent="0.2">
      <c r="B47620">
        <v>0.90944599999999998</v>
      </c>
      <c r="G47620">
        <v>0.95374400000000004</v>
      </c>
    </row>
    <row r="47621" spans="2:7" x14ac:dyDescent="0.2">
      <c r="B47621">
        <v>0.90944700000000001</v>
      </c>
      <c r="G47621">
        <v>0.95374700000000001</v>
      </c>
    </row>
    <row r="47622" spans="2:7" x14ac:dyDescent="0.2">
      <c r="B47622">
        <v>0.90944999999999998</v>
      </c>
      <c r="G47622">
        <v>0.95375100000000002</v>
      </c>
    </row>
    <row r="47623" spans="2:7" x14ac:dyDescent="0.2">
      <c r="B47623">
        <v>0.90945100000000001</v>
      </c>
      <c r="G47623">
        <v>0.95375399999999999</v>
      </c>
    </row>
    <row r="47624" spans="2:7" x14ac:dyDescent="0.2">
      <c r="B47624">
        <v>0.90945299999999996</v>
      </c>
      <c r="G47624">
        <v>0.95375500000000002</v>
      </c>
    </row>
    <row r="47625" spans="2:7" x14ac:dyDescent="0.2">
      <c r="B47625">
        <v>0.90945399999999998</v>
      </c>
      <c r="G47625">
        <v>0.95375699999999997</v>
      </c>
    </row>
    <row r="47626" spans="2:7" x14ac:dyDescent="0.2">
      <c r="B47626">
        <v>0.90945500000000001</v>
      </c>
      <c r="G47626">
        <v>0.95375900000000002</v>
      </c>
    </row>
    <row r="47627" spans="2:7" x14ac:dyDescent="0.2">
      <c r="B47627">
        <v>0.90945600000000004</v>
      </c>
      <c r="G47627">
        <v>0.95376099999999997</v>
      </c>
    </row>
    <row r="47628" spans="2:7" x14ac:dyDescent="0.2">
      <c r="B47628">
        <v>0.90945799999999999</v>
      </c>
      <c r="G47628">
        <v>0.95376399999999995</v>
      </c>
    </row>
    <row r="47629" spans="2:7" x14ac:dyDescent="0.2">
      <c r="B47629">
        <v>0.90946000000000005</v>
      </c>
      <c r="G47629">
        <v>0.953766</v>
      </c>
    </row>
    <row r="47630" spans="2:7" x14ac:dyDescent="0.2">
      <c r="B47630">
        <v>0.90946099999999996</v>
      </c>
      <c r="G47630">
        <v>0.95376700000000003</v>
      </c>
    </row>
    <row r="47631" spans="2:7" x14ac:dyDescent="0.2">
      <c r="B47631">
        <v>0.90946300000000002</v>
      </c>
      <c r="G47631">
        <v>0.95376799999999995</v>
      </c>
    </row>
    <row r="47632" spans="2:7" x14ac:dyDescent="0.2">
      <c r="B47632">
        <v>0.90946400000000005</v>
      </c>
      <c r="G47632">
        <v>0.95376899999999998</v>
      </c>
    </row>
    <row r="47633" spans="2:7" x14ac:dyDescent="0.2">
      <c r="B47633">
        <v>0.90946499999999997</v>
      </c>
      <c r="G47633">
        <v>0.95377000000000001</v>
      </c>
    </row>
    <row r="47634" spans="2:7" x14ac:dyDescent="0.2">
      <c r="B47634">
        <v>0.909466</v>
      </c>
      <c r="G47634">
        <v>0.95377100000000004</v>
      </c>
    </row>
    <row r="47635" spans="2:7" x14ac:dyDescent="0.2">
      <c r="B47635">
        <v>0.90946800000000005</v>
      </c>
      <c r="G47635">
        <v>0.95377299999999998</v>
      </c>
    </row>
    <row r="47636" spans="2:7" x14ac:dyDescent="0.2">
      <c r="B47636">
        <v>0.90946899999999997</v>
      </c>
      <c r="G47636">
        <v>0.95377400000000001</v>
      </c>
    </row>
    <row r="47637" spans="2:7" x14ac:dyDescent="0.2">
      <c r="B47637">
        <v>0.90947100000000003</v>
      </c>
      <c r="G47637">
        <v>0.95377500000000004</v>
      </c>
    </row>
    <row r="47638" spans="2:7" x14ac:dyDescent="0.2">
      <c r="B47638">
        <v>0.90947299999999998</v>
      </c>
      <c r="G47638">
        <v>0.95377599999999996</v>
      </c>
    </row>
    <row r="47639" spans="2:7" x14ac:dyDescent="0.2">
      <c r="B47639">
        <v>0.909474</v>
      </c>
      <c r="G47639">
        <v>0.95377699999999999</v>
      </c>
    </row>
    <row r="47640" spans="2:7" x14ac:dyDescent="0.2">
      <c r="B47640">
        <v>0.90947599999999995</v>
      </c>
      <c r="G47640">
        <v>0.95377800000000001</v>
      </c>
    </row>
    <row r="47641" spans="2:7" x14ac:dyDescent="0.2">
      <c r="B47641">
        <v>0.90947800000000001</v>
      </c>
      <c r="G47641">
        <v>0.95377999999999996</v>
      </c>
    </row>
    <row r="47642" spans="2:7" x14ac:dyDescent="0.2">
      <c r="B47642">
        <v>0.90947999999999996</v>
      </c>
      <c r="G47642">
        <v>0.95378099999999999</v>
      </c>
    </row>
    <row r="47643" spans="2:7" x14ac:dyDescent="0.2">
      <c r="B47643">
        <v>0.90948300000000004</v>
      </c>
      <c r="G47643">
        <v>0.95378499999999999</v>
      </c>
    </row>
    <row r="47644" spans="2:7" x14ac:dyDescent="0.2">
      <c r="B47644">
        <v>0.90948300000000004</v>
      </c>
      <c r="G47644">
        <v>0.953789</v>
      </c>
    </row>
    <row r="47645" spans="2:7" x14ac:dyDescent="0.2">
      <c r="B47645">
        <v>0.90948499999999999</v>
      </c>
      <c r="G47645">
        <v>0.95379000000000003</v>
      </c>
    </row>
    <row r="47646" spans="2:7" x14ac:dyDescent="0.2">
      <c r="B47646">
        <v>0.90948600000000002</v>
      </c>
      <c r="G47646">
        <v>0.95379100000000006</v>
      </c>
    </row>
    <row r="47647" spans="2:7" x14ac:dyDescent="0.2">
      <c r="B47647">
        <v>0.90948799999999996</v>
      </c>
      <c r="G47647">
        <v>0.95379400000000003</v>
      </c>
    </row>
    <row r="47648" spans="2:7" x14ac:dyDescent="0.2">
      <c r="B47648">
        <v>0.90948899999999999</v>
      </c>
      <c r="G47648">
        <v>0.95379499999999995</v>
      </c>
    </row>
    <row r="47649" spans="2:7" x14ac:dyDescent="0.2">
      <c r="B47649">
        <v>0.90949000000000002</v>
      </c>
      <c r="G47649">
        <v>0.95379700000000001</v>
      </c>
    </row>
    <row r="47650" spans="2:7" x14ac:dyDescent="0.2">
      <c r="B47650">
        <v>0.90949100000000005</v>
      </c>
      <c r="G47650">
        <v>0.95379899999999995</v>
      </c>
    </row>
    <row r="47651" spans="2:7" x14ac:dyDescent="0.2">
      <c r="B47651">
        <v>0.90949199999999997</v>
      </c>
      <c r="G47651">
        <v>0.95380100000000001</v>
      </c>
    </row>
    <row r="47652" spans="2:7" x14ac:dyDescent="0.2">
      <c r="B47652">
        <v>0.90949400000000002</v>
      </c>
      <c r="G47652">
        <v>0.95380299999999996</v>
      </c>
    </row>
    <row r="47653" spans="2:7" x14ac:dyDescent="0.2">
      <c r="B47653">
        <v>0.90949500000000005</v>
      </c>
      <c r="G47653">
        <v>0.95380399999999999</v>
      </c>
    </row>
    <row r="47654" spans="2:7" x14ac:dyDescent="0.2">
      <c r="B47654">
        <v>0.90949500000000005</v>
      </c>
      <c r="G47654">
        <v>0.95380500000000001</v>
      </c>
    </row>
    <row r="47655" spans="2:7" x14ac:dyDescent="0.2">
      <c r="B47655">
        <v>0.90949599999999997</v>
      </c>
      <c r="G47655">
        <v>0.95380600000000004</v>
      </c>
    </row>
    <row r="47656" spans="2:7" x14ac:dyDescent="0.2">
      <c r="B47656">
        <v>0.90949800000000003</v>
      </c>
      <c r="G47656">
        <v>0.95380699999999996</v>
      </c>
    </row>
    <row r="47657" spans="2:7" x14ac:dyDescent="0.2">
      <c r="B47657">
        <v>0.90949999999999998</v>
      </c>
      <c r="G47657">
        <v>0.95380900000000002</v>
      </c>
    </row>
    <row r="47658" spans="2:7" x14ac:dyDescent="0.2">
      <c r="B47658">
        <v>0.90950299999999995</v>
      </c>
      <c r="G47658">
        <v>0.95381000000000005</v>
      </c>
    </row>
    <row r="47659" spans="2:7" x14ac:dyDescent="0.2">
      <c r="B47659">
        <v>0.90950399999999998</v>
      </c>
      <c r="G47659">
        <v>0.95381199999999999</v>
      </c>
    </row>
    <row r="47660" spans="2:7" x14ac:dyDescent="0.2">
      <c r="B47660">
        <v>0.90950500000000001</v>
      </c>
      <c r="G47660">
        <v>0.95381300000000002</v>
      </c>
    </row>
    <row r="47661" spans="2:7" x14ac:dyDescent="0.2">
      <c r="B47661">
        <v>0.90950699999999995</v>
      </c>
      <c r="G47661">
        <v>0.95381499999999997</v>
      </c>
    </row>
    <row r="47662" spans="2:7" x14ac:dyDescent="0.2">
      <c r="B47662">
        <v>0.90950900000000001</v>
      </c>
      <c r="G47662">
        <v>0.953816</v>
      </c>
    </row>
    <row r="47663" spans="2:7" x14ac:dyDescent="0.2">
      <c r="B47663">
        <v>0.90951000000000004</v>
      </c>
      <c r="G47663">
        <v>0.95381800000000005</v>
      </c>
    </row>
    <row r="47664" spans="2:7" x14ac:dyDescent="0.2">
      <c r="B47664">
        <v>0.90951300000000002</v>
      </c>
      <c r="G47664">
        <v>0.95382</v>
      </c>
    </row>
    <row r="47665" spans="2:7" x14ac:dyDescent="0.2">
      <c r="B47665">
        <v>0.90951400000000004</v>
      </c>
      <c r="G47665">
        <v>0.95382299999999998</v>
      </c>
    </row>
    <row r="47666" spans="2:7" x14ac:dyDescent="0.2">
      <c r="B47666">
        <v>0.90951599999999999</v>
      </c>
      <c r="G47666">
        <v>0.95382500000000003</v>
      </c>
    </row>
    <row r="47667" spans="2:7" x14ac:dyDescent="0.2">
      <c r="B47667">
        <v>0.90951800000000005</v>
      </c>
      <c r="G47667">
        <v>0.95382599999999995</v>
      </c>
    </row>
    <row r="47668" spans="2:7" x14ac:dyDescent="0.2">
      <c r="B47668">
        <v>0.90952</v>
      </c>
      <c r="G47668">
        <v>0.95382900000000004</v>
      </c>
    </row>
    <row r="47669" spans="2:7" x14ac:dyDescent="0.2">
      <c r="B47669">
        <v>0.90952200000000005</v>
      </c>
      <c r="G47669">
        <v>0.95382999999999996</v>
      </c>
    </row>
    <row r="47670" spans="2:7" x14ac:dyDescent="0.2">
      <c r="B47670">
        <v>0.90952299999999997</v>
      </c>
      <c r="G47670">
        <v>0.95383099999999998</v>
      </c>
    </row>
    <row r="47671" spans="2:7" x14ac:dyDescent="0.2">
      <c r="B47671">
        <v>0.909524</v>
      </c>
      <c r="G47671">
        <v>0.95383200000000001</v>
      </c>
    </row>
    <row r="47672" spans="2:7" x14ac:dyDescent="0.2">
      <c r="B47672">
        <v>0.90952599999999995</v>
      </c>
      <c r="G47672">
        <v>0.95383499999999999</v>
      </c>
    </row>
    <row r="47673" spans="2:7" x14ac:dyDescent="0.2">
      <c r="B47673">
        <v>0.909528</v>
      </c>
      <c r="G47673">
        <v>0.95383799999999996</v>
      </c>
    </row>
    <row r="47674" spans="2:7" x14ac:dyDescent="0.2">
      <c r="B47674">
        <v>0.90952999999999995</v>
      </c>
      <c r="G47674">
        <v>0.95384000000000002</v>
      </c>
    </row>
    <row r="47675" spans="2:7" x14ac:dyDescent="0.2">
      <c r="B47675">
        <v>0.90953099999999998</v>
      </c>
      <c r="G47675">
        <v>0.95384100000000005</v>
      </c>
    </row>
    <row r="47676" spans="2:7" x14ac:dyDescent="0.2">
      <c r="B47676">
        <v>0.90953300000000004</v>
      </c>
      <c r="G47676">
        <v>0.953843</v>
      </c>
    </row>
    <row r="47677" spans="2:7" x14ac:dyDescent="0.2">
      <c r="B47677">
        <v>0.90953499999999998</v>
      </c>
      <c r="G47677">
        <v>0.95384400000000003</v>
      </c>
    </row>
    <row r="47678" spans="2:7" x14ac:dyDescent="0.2">
      <c r="B47678">
        <v>0.90953600000000001</v>
      </c>
      <c r="G47678">
        <v>0.95384500000000005</v>
      </c>
    </row>
    <row r="47679" spans="2:7" x14ac:dyDescent="0.2">
      <c r="B47679">
        <v>0.90953799999999996</v>
      </c>
      <c r="G47679">
        <v>0.953847</v>
      </c>
    </row>
    <row r="47680" spans="2:7" x14ac:dyDescent="0.2">
      <c r="B47680">
        <v>0.90954000000000002</v>
      </c>
      <c r="G47680">
        <v>0.95384800000000003</v>
      </c>
    </row>
    <row r="47681" spans="2:7" x14ac:dyDescent="0.2">
      <c r="B47681">
        <v>0.90954199999999996</v>
      </c>
      <c r="G47681">
        <v>0.95384999999999998</v>
      </c>
    </row>
    <row r="47682" spans="2:7" x14ac:dyDescent="0.2">
      <c r="B47682">
        <v>0.90954299999999999</v>
      </c>
      <c r="G47682">
        <v>0.95385299999999995</v>
      </c>
    </row>
    <row r="47683" spans="2:7" x14ac:dyDescent="0.2">
      <c r="B47683">
        <v>0.90954500000000005</v>
      </c>
      <c r="G47683">
        <v>0.95385500000000001</v>
      </c>
    </row>
    <row r="47684" spans="2:7" x14ac:dyDescent="0.2">
      <c r="B47684">
        <v>0.90954599999999997</v>
      </c>
      <c r="G47684">
        <v>0.95385699999999995</v>
      </c>
    </row>
    <row r="47685" spans="2:7" x14ac:dyDescent="0.2">
      <c r="B47685">
        <v>0.90954699999999999</v>
      </c>
      <c r="G47685">
        <v>0.95386000000000004</v>
      </c>
    </row>
    <row r="47686" spans="2:7" x14ac:dyDescent="0.2">
      <c r="B47686">
        <v>0.90954800000000002</v>
      </c>
      <c r="G47686">
        <v>0.95386199999999999</v>
      </c>
    </row>
    <row r="47687" spans="2:7" x14ac:dyDescent="0.2">
      <c r="B47687">
        <v>0.90954900000000005</v>
      </c>
      <c r="G47687">
        <v>0.95386400000000005</v>
      </c>
    </row>
    <row r="47688" spans="2:7" x14ac:dyDescent="0.2">
      <c r="B47688">
        <v>0.909551</v>
      </c>
      <c r="G47688">
        <v>0.95386599999999999</v>
      </c>
    </row>
    <row r="47689" spans="2:7" x14ac:dyDescent="0.2">
      <c r="B47689">
        <v>0.90955399999999997</v>
      </c>
      <c r="G47689">
        <v>0.95386899999999997</v>
      </c>
    </row>
    <row r="47690" spans="2:7" x14ac:dyDescent="0.2">
      <c r="B47690">
        <v>0.909555</v>
      </c>
      <c r="G47690">
        <v>0.95387</v>
      </c>
    </row>
    <row r="47691" spans="2:7" x14ac:dyDescent="0.2">
      <c r="B47691">
        <v>0.90955600000000003</v>
      </c>
      <c r="G47691">
        <v>0.95387200000000005</v>
      </c>
    </row>
    <row r="47692" spans="2:7" x14ac:dyDescent="0.2">
      <c r="B47692">
        <v>0.90955699999999995</v>
      </c>
      <c r="G47692">
        <v>0.95387299999999997</v>
      </c>
    </row>
    <row r="47693" spans="2:7" x14ac:dyDescent="0.2">
      <c r="B47693">
        <v>0.90955799999999998</v>
      </c>
      <c r="G47693">
        <v>0.95387599999999995</v>
      </c>
    </row>
    <row r="47694" spans="2:7" x14ac:dyDescent="0.2">
      <c r="B47694">
        <v>0.90956000000000004</v>
      </c>
      <c r="G47694">
        <v>0.95387699999999997</v>
      </c>
    </row>
    <row r="47695" spans="2:7" x14ac:dyDescent="0.2">
      <c r="B47695">
        <v>0.90956199999999998</v>
      </c>
      <c r="G47695">
        <v>0.95388099999999998</v>
      </c>
    </row>
    <row r="47696" spans="2:7" x14ac:dyDescent="0.2">
      <c r="B47696">
        <v>0.90956300000000001</v>
      </c>
      <c r="G47696">
        <v>0.95388200000000001</v>
      </c>
    </row>
    <row r="47697" spans="2:7" x14ac:dyDescent="0.2">
      <c r="B47697">
        <v>0.90956400000000004</v>
      </c>
      <c r="G47697">
        <v>0.95388499999999998</v>
      </c>
    </row>
    <row r="47698" spans="2:7" x14ac:dyDescent="0.2">
      <c r="B47698">
        <v>0.90956599999999999</v>
      </c>
      <c r="G47698">
        <v>0.95388700000000004</v>
      </c>
    </row>
    <row r="47699" spans="2:7" x14ac:dyDescent="0.2">
      <c r="B47699">
        <v>0.90956800000000004</v>
      </c>
      <c r="G47699">
        <v>0.95388799999999996</v>
      </c>
    </row>
    <row r="47700" spans="2:7" x14ac:dyDescent="0.2">
      <c r="B47700">
        <v>0.90956899999999996</v>
      </c>
      <c r="G47700">
        <v>0.95388899999999999</v>
      </c>
    </row>
    <row r="47701" spans="2:7" x14ac:dyDescent="0.2">
      <c r="B47701">
        <v>0.90956899999999996</v>
      </c>
      <c r="G47701">
        <v>0.95389100000000004</v>
      </c>
    </row>
    <row r="47702" spans="2:7" x14ac:dyDescent="0.2">
      <c r="B47702">
        <v>0.90957100000000002</v>
      </c>
      <c r="G47702">
        <v>0.95389299999999999</v>
      </c>
    </row>
    <row r="47703" spans="2:7" x14ac:dyDescent="0.2">
      <c r="B47703">
        <v>0.90957200000000005</v>
      </c>
      <c r="G47703">
        <v>0.95389500000000005</v>
      </c>
    </row>
    <row r="47704" spans="2:7" x14ac:dyDescent="0.2">
      <c r="B47704">
        <v>0.90957299999999996</v>
      </c>
      <c r="G47704">
        <v>0.95389699999999999</v>
      </c>
    </row>
    <row r="47705" spans="2:7" x14ac:dyDescent="0.2">
      <c r="B47705">
        <v>0.90957399999999999</v>
      </c>
      <c r="G47705">
        <v>0.95389800000000002</v>
      </c>
    </row>
    <row r="47706" spans="2:7" x14ac:dyDescent="0.2">
      <c r="B47706">
        <v>0.90957600000000005</v>
      </c>
      <c r="G47706">
        <v>0.95389900000000005</v>
      </c>
    </row>
    <row r="47707" spans="2:7" x14ac:dyDescent="0.2">
      <c r="B47707">
        <v>0.90957600000000005</v>
      </c>
      <c r="G47707">
        <v>0.95389999999999997</v>
      </c>
    </row>
    <row r="47708" spans="2:7" x14ac:dyDescent="0.2">
      <c r="B47708">
        <v>0.909578</v>
      </c>
      <c r="G47708">
        <v>0.95390399999999997</v>
      </c>
    </row>
    <row r="47709" spans="2:7" x14ac:dyDescent="0.2">
      <c r="B47709">
        <v>0.90957900000000003</v>
      </c>
      <c r="G47709">
        <v>0.95390600000000003</v>
      </c>
    </row>
    <row r="47710" spans="2:7" x14ac:dyDescent="0.2">
      <c r="B47710">
        <v>0.90958099999999997</v>
      </c>
      <c r="G47710">
        <v>0.95390699999999995</v>
      </c>
    </row>
    <row r="47711" spans="2:7" x14ac:dyDescent="0.2">
      <c r="B47711">
        <v>0.909582</v>
      </c>
      <c r="G47711">
        <v>0.95390799999999998</v>
      </c>
    </row>
    <row r="47712" spans="2:7" x14ac:dyDescent="0.2">
      <c r="B47712">
        <v>0.90958499999999998</v>
      </c>
      <c r="G47712">
        <v>0.95390900000000001</v>
      </c>
    </row>
    <row r="47713" spans="2:7" x14ac:dyDescent="0.2">
      <c r="B47713">
        <v>0.90958600000000001</v>
      </c>
      <c r="G47713">
        <v>0.95391199999999998</v>
      </c>
    </row>
    <row r="47714" spans="2:7" x14ac:dyDescent="0.2">
      <c r="B47714">
        <v>0.90958799999999995</v>
      </c>
      <c r="G47714">
        <v>0.95391300000000001</v>
      </c>
    </row>
    <row r="47715" spans="2:7" x14ac:dyDescent="0.2">
      <c r="B47715">
        <v>0.90958899999999998</v>
      </c>
      <c r="G47715">
        <v>0.95391499999999996</v>
      </c>
    </row>
    <row r="47716" spans="2:7" x14ac:dyDescent="0.2">
      <c r="B47716">
        <v>0.90959000000000001</v>
      </c>
      <c r="G47716">
        <v>0.95391599999999999</v>
      </c>
    </row>
    <row r="47717" spans="2:7" x14ac:dyDescent="0.2">
      <c r="B47717">
        <v>0.90959100000000004</v>
      </c>
      <c r="G47717">
        <v>0.95391800000000004</v>
      </c>
    </row>
    <row r="47718" spans="2:7" x14ac:dyDescent="0.2">
      <c r="B47718">
        <v>0.90959199999999996</v>
      </c>
      <c r="G47718">
        <v>0.95391899999999996</v>
      </c>
    </row>
    <row r="47719" spans="2:7" x14ac:dyDescent="0.2">
      <c r="B47719">
        <v>0.90959400000000001</v>
      </c>
      <c r="G47719">
        <v>0.95391999999999999</v>
      </c>
    </row>
    <row r="47720" spans="2:7" x14ac:dyDescent="0.2">
      <c r="B47720">
        <v>0.90959599999999996</v>
      </c>
      <c r="G47720">
        <v>0.95392200000000005</v>
      </c>
    </row>
    <row r="47721" spans="2:7" x14ac:dyDescent="0.2">
      <c r="B47721">
        <v>0.90959599999999996</v>
      </c>
      <c r="G47721">
        <v>0.953928</v>
      </c>
    </row>
    <row r="47722" spans="2:7" x14ac:dyDescent="0.2">
      <c r="B47722">
        <v>0.90959800000000002</v>
      </c>
      <c r="G47722">
        <v>0.95392999999999994</v>
      </c>
    </row>
    <row r="47723" spans="2:7" x14ac:dyDescent="0.2">
      <c r="B47723">
        <v>0.90959999999999996</v>
      </c>
      <c r="G47723">
        <v>0.95393300000000003</v>
      </c>
    </row>
    <row r="47724" spans="2:7" x14ac:dyDescent="0.2">
      <c r="B47724">
        <v>0.90960099999999999</v>
      </c>
      <c r="G47724">
        <v>0.95393399999999995</v>
      </c>
    </row>
    <row r="47725" spans="2:7" x14ac:dyDescent="0.2">
      <c r="B47725">
        <v>0.90960200000000002</v>
      </c>
      <c r="G47725">
        <v>0.95393600000000001</v>
      </c>
    </row>
    <row r="47726" spans="2:7" x14ac:dyDescent="0.2">
      <c r="B47726">
        <v>0.90960300000000005</v>
      </c>
      <c r="G47726">
        <v>0.95393799999999995</v>
      </c>
    </row>
    <row r="47727" spans="2:7" x14ac:dyDescent="0.2">
      <c r="B47727">
        <v>0.909605</v>
      </c>
      <c r="G47727">
        <v>0.95393899999999998</v>
      </c>
    </row>
    <row r="47728" spans="2:7" x14ac:dyDescent="0.2">
      <c r="B47728">
        <v>0.90960600000000003</v>
      </c>
      <c r="G47728">
        <v>0.95394299999999999</v>
      </c>
    </row>
    <row r="47729" spans="2:7" x14ac:dyDescent="0.2">
      <c r="B47729">
        <v>0.90960700000000005</v>
      </c>
      <c r="G47729">
        <v>0.95394400000000001</v>
      </c>
    </row>
    <row r="47730" spans="2:7" x14ac:dyDescent="0.2">
      <c r="B47730">
        <v>0.909609</v>
      </c>
      <c r="G47730">
        <v>0.95394599999999996</v>
      </c>
    </row>
    <row r="47731" spans="2:7" x14ac:dyDescent="0.2">
      <c r="B47731">
        <v>0.90961099999999995</v>
      </c>
      <c r="G47731">
        <v>0.95394699999999999</v>
      </c>
    </row>
    <row r="47732" spans="2:7" x14ac:dyDescent="0.2">
      <c r="B47732">
        <v>0.90961199999999998</v>
      </c>
      <c r="G47732">
        <v>0.95394800000000002</v>
      </c>
    </row>
    <row r="47733" spans="2:7" x14ac:dyDescent="0.2">
      <c r="B47733">
        <v>0.909613</v>
      </c>
      <c r="G47733">
        <v>0.95395099999999999</v>
      </c>
    </row>
    <row r="47734" spans="2:7" x14ac:dyDescent="0.2">
      <c r="B47734">
        <v>0.90961499999999995</v>
      </c>
      <c r="G47734">
        <v>0.95395300000000005</v>
      </c>
    </row>
    <row r="47735" spans="2:7" x14ac:dyDescent="0.2">
      <c r="B47735">
        <v>0.90961700000000001</v>
      </c>
      <c r="G47735">
        <v>0.953955</v>
      </c>
    </row>
    <row r="47736" spans="2:7" x14ac:dyDescent="0.2">
      <c r="B47736">
        <v>0.90961899999999996</v>
      </c>
      <c r="G47736">
        <v>0.95395799999999997</v>
      </c>
    </row>
    <row r="47737" spans="2:7" x14ac:dyDescent="0.2">
      <c r="B47737">
        <v>0.90961999999999998</v>
      </c>
      <c r="G47737">
        <v>0.95396000000000003</v>
      </c>
    </row>
    <row r="47738" spans="2:7" x14ac:dyDescent="0.2">
      <c r="B47738">
        <v>0.90962100000000001</v>
      </c>
      <c r="G47738">
        <v>0.95396099999999995</v>
      </c>
    </row>
    <row r="47739" spans="2:7" x14ac:dyDescent="0.2">
      <c r="B47739">
        <v>0.90962299999999996</v>
      </c>
      <c r="G47739">
        <v>0.95396499999999995</v>
      </c>
    </row>
    <row r="47740" spans="2:7" x14ac:dyDescent="0.2">
      <c r="B47740">
        <v>0.90962399999999999</v>
      </c>
      <c r="G47740">
        <v>0.95396700000000001</v>
      </c>
    </row>
    <row r="47741" spans="2:7" x14ac:dyDescent="0.2">
      <c r="B47741">
        <v>0.90962500000000002</v>
      </c>
      <c r="G47741">
        <v>0.95396800000000004</v>
      </c>
    </row>
    <row r="47742" spans="2:7" x14ac:dyDescent="0.2">
      <c r="B47742">
        <v>0.90962600000000005</v>
      </c>
      <c r="G47742">
        <v>0.95396999999999998</v>
      </c>
    </row>
    <row r="47743" spans="2:7" x14ac:dyDescent="0.2">
      <c r="B47743">
        <v>0.90962699999999996</v>
      </c>
      <c r="G47743">
        <v>0.95397100000000001</v>
      </c>
    </row>
    <row r="47744" spans="2:7" x14ac:dyDescent="0.2">
      <c r="B47744">
        <v>0.90962699999999996</v>
      </c>
      <c r="G47744">
        <v>0.95397200000000004</v>
      </c>
    </row>
    <row r="47745" spans="2:7" x14ac:dyDescent="0.2">
      <c r="B47745">
        <v>0.90962900000000002</v>
      </c>
      <c r="G47745">
        <v>0.95397500000000002</v>
      </c>
    </row>
    <row r="47746" spans="2:7" x14ac:dyDescent="0.2">
      <c r="B47746">
        <v>0.90963099999999997</v>
      </c>
      <c r="G47746">
        <v>0.95397600000000005</v>
      </c>
    </row>
    <row r="47747" spans="2:7" x14ac:dyDescent="0.2">
      <c r="B47747">
        <v>0.90963099999999997</v>
      </c>
      <c r="G47747">
        <v>0.95397699999999996</v>
      </c>
    </row>
    <row r="47748" spans="2:7" x14ac:dyDescent="0.2">
      <c r="B47748">
        <v>0.909632</v>
      </c>
      <c r="G47748">
        <v>0.95397900000000002</v>
      </c>
    </row>
    <row r="47749" spans="2:7" x14ac:dyDescent="0.2">
      <c r="B47749">
        <v>0.90963400000000005</v>
      </c>
      <c r="G47749">
        <v>0.95398300000000003</v>
      </c>
    </row>
    <row r="47750" spans="2:7" x14ac:dyDescent="0.2">
      <c r="B47750">
        <v>0.90963499999999997</v>
      </c>
      <c r="G47750">
        <v>0.95398400000000005</v>
      </c>
    </row>
    <row r="47751" spans="2:7" x14ac:dyDescent="0.2">
      <c r="B47751">
        <v>0.90963899999999998</v>
      </c>
      <c r="G47751">
        <v>0.95398799999999995</v>
      </c>
    </row>
    <row r="47752" spans="2:7" x14ac:dyDescent="0.2">
      <c r="B47752">
        <v>0.90964</v>
      </c>
      <c r="G47752">
        <v>0.95398899999999998</v>
      </c>
    </row>
    <row r="47753" spans="2:7" x14ac:dyDescent="0.2">
      <c r="B47753">
        <v>0.90964100000000003</v>
      </c>
      <c r="G47753">
        <v>0.95399199999999995</v>
      </c>
    </row>
    <row r="47754" spans="2:7" x14ac:dyDescent="0.2">
      <c r="B47754">
        <v>0.90964299999999998</v>
      </c>
      <c r="G47754">
        <v>0.95399299999999998</v>
      </c>
    </row>
    <row r="47755" spans="2:7" x14ac:dyDescent="0.2">
      <c r="B47755">
        <v>0.90964500000000004</v>
      </c>
      <c r="G47755">
        <v>0.95399599999999996</v>
      </c>
    </row>
    <row r="47756" spans="2:7" x14ac:dyDescent="0.2">
      <c r="B47756">
        <v>0.90964599999999995</v>
      </c>
      <c r="G47756">
        <v>0.95399900000000004</v>
      </c>
    </row>
    <row r="47757" spans="2:7" x14ac:dyDescent="0.2">
      <c r="B47757">
        <v>0.90964699999999998</v>
      </c>
      <c r="G47757">
        <v>0.95399900000000004</v>
      </c>
    </row>
    <row r="47758" spans="2:7" x14ac:dyDescent="0.2">
      <c r="B47758">
        <v>0.90964800000000001</v>
      </c>
      <c r="G47758">
        <v>0.95400099999999999</v>
      </c>
    </row>
    <row r="47759" spans="2:7" x14ac:dyDescent="0.2">
      <c r="B47759">
        <v>0.90964900000000004</v>
      </c>
      <c r="G47759">
        <v>0.95400300000000005</v>
      </c>
    </row>
    <row r="47760" spans="2:7" x14ac:dyDescent="0.2">
      <c r="B47760">
        <v>0.90964999999999996</v>
      </c>
      <c r="G47760">
        <v>0.95400399999999996</v>
      </c>
    </row>
    <row r="47761" spans="2:7" x14ac:dyDescent="0.2">
      <c r="B47761">
        <v>0.90965200000000002</v>
      </c>
      <c r="G47761">
        <v>0.95400600000000002</v>
      </c>
    </row>
    <row r="47762" spans="2:7" x14ac:dyDescent="0.2">
      <c r="B47762">
        <v>0.90965300000000004</v>
      </c>
      <c r="G47762">
        <v>0.95400799999999997</v>
      </c>
    </row>
    <row r="47763" spans="2:7" x14ac:dyDescent="0.2">
      <c r="B47763">
        <v>0.90965499999999999</v>
      </c>
      <c r="G47763">
        <v>0.95401100000000005</v>
      </c>
    </row>
    <row r="47764" spans="2:7" x14ac:dyDescent="0.2">
      <c r="B47764">
        <v>0.90965700000000005</v>
      </c>
      <c r="G47764">
        <v>0.954013</v>
      </c>
    </row>
    <row r="47765" spans="2:7" x14ac:dyDescent="0.2">
      <c r="B47765">
        <v>0.909659</v>
      </c>
      <c r="G47765">
        <v>0.954013</v>
      </c>
    </row>
    <row r="47766" spans="2:7" x14ac:dyDescent="0.2">
      <c r="B47766">
        <v>0.90966000000000002</v>
      </c>
      <c r="G47766">
        <v>0.95401599999999998</v>
      </c>
    </row>
    <row r="47767" spans="2:7" x14ac:dyDescent="0.2">
      <c r="B47767">
        <v>0.90966199999999997</v>
      </c>
      <c r="G47767">
        <v>0.95401800000000003</v>
      </c>
    </row>
    <row r="47768" spans="2:7" x14ac:dyDescent="0.2">
      <c r="B47768">
        <v>0.90966400000000003</v>
      </c>
      <c r="G47768">
        <v>0.95401899999999995</v>
      </c>
    </row>
    <row r="47769" spans="2:7" x14ac:dyDescent="0.2">
      <c r="B47769">
        <v>0.90966499999999995</v>
      </c>
      <c r="G47769">
        <v>0.95402100000000001</v>
      </c>
    </row>
    <row r="47770" spans="2:7" x14ac:dyDescent="0.2">
      <c r="B47770">
        <v>0.90966599999999997</v>
      </c>
      <c r="G47770">
        <v>0.95402299999999995</v>
      </c>
    </row>
    <row r="47771" spans="2:7" x14ac:dyDescent="0.2">
      <c r="B47771">
        <v>0.909667</v>
      </c>
      <c r="G47771">
        <v>0.95402299999999995</v>
      </c>
    </row>
    <row r="47772" spans="2:7" x14ac:dyDescent="0.2">
      <c r="B47772">
        <v>0.90966800000000003</v>
      </c>
      <c r="G47772">
        <v>0.95402600000000004</v>
      </c>
    </row>
    <row r="47773" spans="2:7" x14ac:dyDescent="0.2">
      <c r="B47773">
        <v>0.90966899999999995</v>
      </c>
      <c r="G47773">
        <v>0.95402799999999999</v>
      </c>
    </row>
    <row r="47774" spans="2:7" x14ac:dyDescent="0.2">
      <c r="B47774">
        <v>0.90966999999999998</v>
      </c>
      <c r="G47774">
        <v>0.95402900000000002</v>
      </c>
    </row>
    <row r="47775" spans="2:7" x14ac:dyDescent="0.2">
      <c r="B47775">
        <v>0.90967200000000004</v>
      </c>
      <c r="G47775">
        <v>0.95403300000000002</v>
      </c>
    </row>
    <row r="47776" spans="2:7" x14ac:dyDescent="0.2">
      <c r="B47776">
        <v>0.90967399999999998</v>
      </c>
      <c r="G47776">
        <v>0.95403400000000005</v>
      </c>
    </row>
    <row r="47777" spans="2:7" x14ac:dyDescent="0.2">
      <c r="B47777">
        <v>0.90967600000000004</v>
      </c>
      <c r="G47777">
        <v>0.95403499999999997</v>
      </c>
    </row>
    <row r="47778" spans="2:7" x14ac:dyDescent="0.2">
      <c r="B47778">
        <v>0.90967699999999996</v>
      </c>
      <c r="G47778">
        <v>0.95403700000000002</v>
      </c>
    </row>
    <row r="47779" spans="2:7" x14ac:dyDescent="0.2">
      <c r="B47779">
        <v>0.90967799999999999</v>
      </c>
      <c r="G47779">
        <v>0.95404</v>
      </c>
    </row>
    <row r="47780" spans="2:7" x14ac:dyDescent="0.2">
      <c r="B47780">
        <v>0.90967900000000002</v>
      </c>
      <c r="G47780">
        <v>0.95404199999999995</v>
      </c>
    </row>
    <row r="47781" spans="2:7" x14ac:dyDescent="0.2">
      <c r="B47781">
        <v>0.90968000000000004</v>
      </c>
      <c r="G47781">
        <v>0.954044</v>
      </c>
    </row>
    <row r="47782" spans="2:7" x14ac:dyDescent="0.2">
      <c r="B47782">
        <v>0.90968099999999996</v>
      </c>
      <c r="G47782">
        <v>0.95404599999999995</v>
      </c>
    </row>
    <row r="47783" spans="2:7" x14ac:dyDescent="0.2">
      <c r="B47783">
        <v>0.90968199999999999</v>
      </c>
      <c r="G47783">
        <v>0.95404699999999998</v>
      </c>
    </row>
    <row r="47784" spans="2:7" x14ac:dyDescent="0.2">
      <c r="B47784">
        <v>0.90968400000000005</v>
      </c>
      <c r="G47784">
        <v>0.95405099999999998</v>
      </c>
    </row>
    <row r="47785" spans="2:7" x14ac:dyDescent="0.2">
      <c r="B47785">
        <v>0.90968599999999999</v>
      </c>
      <c r="G47785">
        <v>0.95405200000000001</v>
      </c>
    </row>
    <row r="47786" spans="2:7" x14ac:dyDescent="0.2">
      <c r="B47786">
        <v>0.90968800000000005</v>
      </c>
      <c r="G47786">
        <v>0.95405399999999996</v>
      </c>
    </row>
    <row r="47787" spans="2:7" x14ac:dyDescent="0.2">
      <c r="B47787">
        <v>0.90968899999999997</v>
      </c>
      <c r="G47787">
        <v>0.95405600000000002</v>
      </c>
    </row>
    <row r="47788" spans="2:7" x14ac:dyDescent="0.2">
      <c r="B47788">
        <v>0.90969</v>
      </c>
      <c r="G47788">
        <v>0.95406000000000002</v>
      </c>
    </row>
    <row r="47789" spans="2:7" x14ac:dyDescent="0.2">
      <c r="B47789">
        <v>0.90969100000000003</v>
      </c>
      <c r="G47789">
        <v>0.95406199999999997</v>
      </c>
    </row>
    <row r="47790" spans="2:7" x14ac:dyDescent="0.2">
      <c r="B47790">
        <v>0.90969199999999995</v>
      </c>
      <c r="G47790">
        <v>0.95406400000000002</v>
      </c>
    </row>
    <row r="47791" spans="2:7" x14ac:dyDescent="0.2">
      <c r="B47791">
        <v>0.90969299999999997</v>
      </c>
      <c r="G47791">
        <v>0.95406500000000005</v>
      </c>
    </row>
    <row r="47792" spans="2:7" x14ac:dyDescent="0.2">
      <c r="B47792">
        <v>0.909694</v>
      </c>
      <c r="G47792">
        <v>0.954067</v>
      </c>
    </row>
    <row r="47793" spans="2:7" x14ac:dyDescent="0.2">
      <c r="B47793">
        <v>0.90969599999999995</v>
      </c>
      <c r="G47793">
        <v>0.95406999999999997</v>
      </c>
    </row>
    <row r="47794" spans="2:7" x14ac:dyDescent="0.2">
      <c r="B47794">
        <v>0.90969699999999998</v>
      </c>
      <c r="G47794">
        <v>0.954071</v>
      </c>
    </row>
    <row r="47795" spans="2:7" x14ac:dyDescent="0.2">
      <c r="B47795">
        <v>0.90969699999999998</v>
      </c>
      <c r="G47795">
        <v>0.95407299999999995</v>
      </c>
    </row>
    <row r="47796" spans="2:7" x14ac:dyDescent="0.2">
      <c r="B47796">
        <v>0.90969900000000004</v>
      </c>
      <c r="G47796">
        <v>0.95407399999999998</v>
      </c>
    </row>
    <row r="47797" spans="2:7" x14ac:dyDescent="0.2">
      <c r="B47797">
        <v>0.90969999999999995</v>
      </c>
      <c r="G47797">
        <v>0.95407600000000004</v>
      </c>
    </row>
    <row r="47798" spans="2:7" x14ac:dyDescent="0.2">
      <c r="B47798">
        <v>0.90970200000000001</v>
      </c>
      <c r="G47798">
        <v>0.95407900000000001</v>
      </c>
    </row>
    <row r="47799" spans="2:7" x14ac:dyDescent="0.2">
      <c r="B47799">
        <v>0.90970300000000004</v>
      </c>
      <c r="G47799">
        <v>0.95408099999999996</v>
      </c>
    </row>
    <row r="47800" spans="2:7" x14ac:dyDescent="0.2">
      <c r="B47800">
        <v>0.90970499999999999</v>
      </c>
      <c r="G47800">
        <v>0.95408400000000004</v>
      </c>
    </row>
    <row r="47801" spans="2:7" x14ac:dyDescent="0.2">
      <c r="B47801">
        <v>0.90970600000000001</v>
      </c>
      <c r="G47801">
        <v>0.95408599999999999</v>
      </c>
    </row>
    <row r="47802" spans="2:7" x14ac:dyDescent="0.2">
      <c r="B47802">
        <v>0.90970799999999996</v>
      </c>
      <c r="G47802">
        <v>0.95408599999999999</v>
      </c>
    </row>
    <row r="47803" spans="2:7" x14ac:dyDescent="0.2">
      <c r="B47803">
        <v>0.90970799999999996</v>
      </c>
      <c r="G47803">
        <v>0.95408700000000002</v>
      </c>
    </row>
    <row r="47804" spans="2:7" x14ac:dyDescent="0.2">
      <c r="B47804">
        <v>0.90970899999999999</v>
      </c>
      <c r="G47804">
        <v>0.95408800000000005</v>
      </c>
    </row>
    <row r="47805" spans="2:7" x14ac:dyDescent="0.2">
      <c r="B47805">
        <v>0.90971100000000005</v>
      </c>
      <c r="G47805">
        <v>0.95408999999999999</v>
      </c>
    </row>
    <row r="47806" spans="2:7" x14ac:dyDescent="0.2">
      <c r="B47806">
        <v>0.90971199999999997</v>
      </c>
      <c r="G47806">
        <v>0.95409299999999997</v>
      </c>
    </row>
    <row r="47807" spans="2:7" x14ac:dyDescent="0.2">
      <c r="B47807">
        <v>0.90971500000000005</v>
      </c>
      <c r="G47807">
        <v>0.95409299999999997</v>
      </c>
    </row>
    <row r="47808" spans="2:7" x14ac:dyDescent="0.2">
      <c r="B47808">
        <v>0.90971599999999997</v>
      </c>
      <c r="G47808">
        <v>0.95409600000000006</v>
      </c>
    </row>
    <row r="47809" spans="2:7" x14ac:dyDescent="0.2">
      <c r="B47809">
        <v>0.909717</v>
      </c>
      <c r="G47809">
        <v>0.954098</v>
      </c>
    </row>
    <row r="47810" spans="2:7" x14ac:dyDescent="0.2">
      <c r="B47810">
        <v>0.90971800000000003</v>
      </c>
      <c r="G47810">
        <v>0.95409900000000003</v>
      </c>
    </row>
    <row r="47811" spans="2:7" x14ac:dyDescent="0.2">
      <c r="B47811">
        <v>0.90971900000000006</v>
      </c>
      <c r="G47811">
        <v>0.95409999999999995</v>
      </c>
    </row>
    <row r="47812" spans="2:7" x14ac:dyDescent="0.2">
      <c r="B47812">
        <v>0.909721</v>
      </c>
      <c r="G47812">
        <v>0.95410300000000003</v>
      </c>
    </row>
    <row r="47813" spans="2:7" x14ac:dyDescent="0.2">
      <c r="B47813">
        <v>0.90972299999999995</v>
      </c>
      <c r="G47813">
        <v>0.95410399999999995</v>
      </c>
    </row>
    <row r="47814" spans="2:7" x14ac:dyDescent="0.2">
      <c r="B47814">
        <v>0.90972399999999998</v>
      </c>
      <c r="G47814">
        <v>0.95410799999999996</v>
      </c>
    </row>
    <row r="47815" spans="2:7" x14ac:dyDescent="0.2">
      <c r="B47815">
        <v>0.90972500000000001</v>
      </c>
      <c r="G47815">
        <v>0.95411100000000004</v>
      </c>
    </row>
    <row r="47816" spans="2:7" x14ac:dyDescent="0.2">
      <c r="B47816">
        <v>0.90972699999999995</v>
      </c>
      <c r="G47816">
        <v>0.95411299999999999</v>
      </c>
    </row>
    <row r="47817" spans="2:7" x14ac:dyDescent="0.2">
      <c r="B47817">
        <v>0.90972799999999998</v>
      </c>
      <c r="G47817">
        <v>0.95411599999999996</v>
      </c>
    </row>
    <row r="47818" spans="2:7" x14ac:dyDescent="0.2">
      <c r="B47818">
        <v>0.90973000000000004</v>
      </c>
      <c r="G47818">
        <v>0.95411699999999999</v>
      </c>
    </row>
    <row r="47819" spans="2:7" x14ac:dyDescent="0.2">
      <c r="B47819">
        <v>0.90973099999999996</v>
      </c>
      <c r="G47819">
        <v>0.95411800000000002</v>
      </c>
    </row>
    <row r="47820" spans="2:7" x14ac:dyDescent="0.2">
      <c r="B47820">
        <v>0.90973199999999999</v>
      </c>
      <c r="G47820">
        <v>0.95411999999999997</v>
      </c>
    </row>
    <row r="47821" spans="2:7" x14ac:dyDescent="0.2">
      <c r="B47821">
        <v>0.90973400000000004</v>
      </c>
      <c r="G47821">
        <v>0.954121</v>
      </c>
    </row>
    <row r="47822" spans="2:7" x14ac:dyDescent="0.2">
      <c r="B47822">
        <v>0.90973499999999996</v>
      </c>
      <c r="G47822">
        <v>0.95412200000000003</v>
      </c>
    </row>
    <row r="47823" spans="2:7" x14ac:dyDescent="0.2">
      <c r="B47823">
        <v>0.90973599999999999</v>
      </c>
      <c r="G47823">
        <v>0.95412300000000005</v>
      </c>
    </row>
    <row r="47824" spans="2:7" x14ac:dyDescent="0.2">
      <c r="B47824">
        <v>0.90973800000000005</v>
      </c>
      <c r="G47824">
        <v>0.954125</v>
      </c>
    </row>
    <row r="47825" spans="2:7" x14ac:dyDescent="0.2">
      <c r="B47825">
        <v>0.90973899999999996</v>
      </c>
      <c r="G47825">
        <v>0.95412600000000003</v>
      </c>
    </row>
    <row r="47826" spans="2:7" x14ac:dyDescent="0.2">
      <c r="B47826">
        <v>0.90973999999999999</v>
      </c>
      <c r="G47826">
        <v>0.954129</v>
      </c>
    </row>
    <row r="47827" spans="2:7" x14ac:dyDescent="0.2">
      <c r="B47827">
        <v>0.90974200000000005</v>
      </c>
      <c r="G47827">
        <v>0.95413099999999995</v>
      </c>
    </row>
    <row r="47828" spans="2:7" x14ac:dyDescent="0.2">
      <c r="B47828">
        <v>0.90974600000000005</v>
      </c>
      <c r="G47828">
        <v>0.95413400000000004</v>
      </c>
    </row>
    <row r="47829" spans="2:7" x14ac:dyDescent="0.2">
      <c r="B47829">
        <v>0.90974699999999997</v>
      </c>
      <c r="G47829">
        <v>0.95413400000000004</v>
      </c>
    </row>
    <row r="47830" spans="2:7" x14ac:dyDescent="0.2">
      <c r="B47830">
        <v>0.90974900000000003</v>
      </c>
      <c r="G47830">
        <v>0.95413599999999998</v>
      </c>
    </row>
    <row r="47831" spans="2:7" x14ac:dyDescent="0.2">
      <c r="B47831">
        <v>0.90975099999999998</v>
      </c>
      <c r="G47831">
        <v>0.95413599999999998</v>
      </c>
    </row>
    <row r="47832" spans="2:7" x14ac:dyDescent="0.2">
      <c r="B47832">
        <v>0.90975200000000001</v>
      </c>
      <c r="G47832">
        <v>0.95413700000000001</v>
      </c>
    </row>
    <row r="47833" spans="2:7" x14ac:dyDescent="0.2">
      <c r="B47833">
        <v>0.90975300000000003</v>
      </c>
      <c r="G47833">
        <v>0.95413800000000004</v>
      </c>
    </row>
    <row r="47834" spans="2:7" x14ac:dyDescent="0.2">
      <c r="B47834">
        <v>0.90975399999999995</v>
      </c>
      <c r="G47834">
        <v>0.95413899999999996</v>
      </c>
    </row>
    <row r="47835" spans="2:7" x14ac:dyDescent="0.2">
      <c r="B47835">
        <v>0.90975499999999998</v>
      </c>
      <c r="G47835">
        <v>0.95413999999999999</v>
      </c>
    </row>
    <row r="47836" spans="2:7" x14ac:dyDescent="0.2">
      <c r="B47836">
        <v>0.90975600000000001</v>
      </c>
      <c r="G47836">
        <v>0.95414200000000005</v>
      </c>
    </row>
    <row r="47837" spans="2:7" x14ac:dyDescent="0.2">
      <c r="B47837">
        <v>0.90975700000000004</v>
      </c>
      <c r="G47837">
        <v>0.95414500000000002</v>
      </c>
    </row>
    <row r="47838" spans="2:7" x14ac:dyDescent="0.2">
      <c r="B47838">
        <v>0.90975799999999996</v>
      </c>
      <c r="G47838">
        <v>0.954148</v>
      </c>
    </row>
    <row r="47839" spans="2:7" x14ac:dyDescent="0.2">
      <c r="B47839">
        <v>0.90976000000000001</v>
      </c>
      <c r="G47839">
        <v>0.95415000000000005</v>
      </c>
    </row>
    <row r="47840" spans="2:7" x14ac:dyDescent="0.2">
      <c r="B47840">
        <v>0.90976199999999996</v>
      </c>
      <c r="G47840">
        <v>0.954152</v>
      </c>
    </row>
    <row r="47841" spans="2:7" x14ac:dyDescent="0.2">
      <c r="B47841">
        <v>0.90976299999999999</v>
      </c>
      <c r="G47841">
        <v>0.95415300000000003</v>
      </c>
    </row>
    <row r="47842" spans="2:7" x14ac:dyDescent="0.2">
      <c r="B47842">
        <v>0.90976500000000005</v>
      </c>
      <c r="G47842">
        <v>0.95415499999999998</v>
      </c>
    </row>
    <row r="47843" spans="2:7" x14ac:dyDescent="0.2">
      <c r="B47843">
        <v>0.90976800000000002</v>
      </c>
      <c r="G47843">
        <v>0.95415799999999995</v>
      </c>
    </row>
    <row r="47844" spans="2:7" x14ac:dyDescent="0.2">
      <c r="B47844">
        <v>0.90976900000000005</v>
      </c>
      <c r="G47844">
        <v>0.95415899999999998</v>
      </c>
    </row>
    <row r="47845" spans="2:7" x14ac:dyDescent="0.2">
      <c r="B47845">
        <v>0.909771</v>
      </c>
      <c r="G47845">
        <v>0.95416100000000004</v>
      </c>
    </row>
    <row r="47846" spans="2:7" x14ac:dyDescent="0.2">
      <c r="B47846">
        <v>0.90977200000000003</v>
      </c>
      <c r="G47846">
        <v>0.95416299999999998</v>
      </c>
    </row>
    <row r="47847" spans="2:7" x14ac:dyDescent="0.2">
      <c r="B47847">
        <v>0.90977399999999997</v>
      </c>
      <c r="G47847">
        <v>0.95416400000000001</v>
      </c>
    </row>
    <row r="47848" spans="2:7" x14ac:dyDescent="0.2">
      <c r="B47848">
        <v>0.909775</v>
      </c>
      <c r="G47848">
        <v>0.95416500000000004</v>
      </c>
    </row>
    <row r="47849" spans="2:7" x14ac:dyDescent="0.2">
      <c r="B47849">
        <v>0.90977799999999998</v>
      </c>
      <c r="G47849">
        <v>0.95416699999999999</v>
      </c>
    </row>
    <row r="47850" spans="2:7" x14ac:dyDescent="0.2">
      <c r="B47850">
        <v>0.909779</v>
      </c>
      <c r="G47850">
        <v>0.95416800000000002</v>
      </c>
    </row>
    <row r="47851" spans="2:7" x14ac:dyDescent="0.2">
      <c r="B47851">
        <v>0.90978099999999995</v>
      </c>
      <c r="G47851">
        <v>0.95416900000000004</v>
      </c>
    </row>
    <row r="47852" spans="2:7" x14ac:dyDescent="0.2">
      <c r="B47852">
        <v>0.90978400000000004</v>
      </c>
      <c r="G47852">
        <v>0.95416999999999996</v>
      </c>
    </row>
    <row r="47853" spans="2:7" x14ac:dyDescent="0.2">
      <c r="B47853">
        <v>0.90978499999999995</v>
      </c>
      <c r="G47853">
        <v>0.95417200000000002</v>
      </c>
    </row>
    <row r="47854" spans="2:7" x14ac:dyDescent="0.2">
      <c r="B47854">
        <v>0.90978599999999998</v>
      </c>
      <c r="G47854">
        <v>0.95417300000000005</v>
      </c>
    </row>
    <row r="47855" spans="2:7" x14ac:dyDescent="0.2">
      <c r="B47855">
        <v>0.90978700000000001</v>
      </c>
      <c r="G47855">
        <v>0.95417600000000002</v>
      </c>
    </row>
    <row r="47856" spans="2:7" x14ac:dyDescent="0.2">
      <c r="B47856">
        <v>0.90978800000000004</v>
      </c>
      <c r="G47856">
        <v>0.95417799999999997</v>
      </c>
    </row>
    <row r="47857" spans="2:7" x14ac:dyDescent="0.2">
      <c r="B47857">
        <v>0.90978899999999996</v>
      </c>
      <c r="G47857">
        <v>0.95418199999999997</v>
      </c>
    </row>
    <row r="47858" spans="2:7" x14ac:dyDescent="0.2">
      <c r="B47858">
        <v>0.90979100000000002</v>
      </c>
      <c r="G47858">
        <v>0.95418599999999998</v>
      </c>
    </row>
    <row r="47859" spans="2:7" x14ac:dyDescent="0.2">
      <c r="B47859">
        <v>0.90979399999999999</v>
      </c>
      <c r="G47859">
        <v>0.95418700000000001</v>
      </c>
    </row>
    <row r="47860" spans="2:7" x14ac:dyDescent="0.2">
      <c r="B47860">
        <v>0.90979500000000002</v>
      </c>
      <c r="G47860">
        <v>0.95418899999999995</v>
      </c>
    </row>
    <row r="47861" spans="2:7" x14ac:dyDescent="0.2">
      <c r="B47861">
        <v>0.90979600000000005</v>
      </c>
      <c r="G47861">
        <v>0.95419200000000004</v>
      </c>
    </row>
    <row r="47862" spans="2:7" x14ac:dyDescent="0.2">
      <c r="B47862">
        <v>0.90979699999999997</v>
      </c>
      <c r="G47862">
        <v>0.95419600000000004</v>
      </c>
    </row>
    <row r="47863" spans="2:7" x14ac:dyDescent="0.2">
      <c r="B47863">
        <v>0.909798</v>
      </c>
      <c r="G47863">
        <v>0.95419900000000002</v>
      </c>
    </row>
    <row r="47864" spans="2:7" x14ac:dyDescent="0.2">
      <c r="B47864">
        <v>0.90979900000000002</v>
      </c>
      <c r="G47864">
        <v>0.95420000000000005</v>
      </c>
    </row>
    <row r="47865" spans="2:7" x14ac:dyDescent="0.2">
      <c r="B47865">
        <v>0.90980099999999997</v>
      </c>
      <c r="G47865">
        <v>0.95420099999999997</v>
      </c>
    </row>
    <row r="47866" spans="2:7" x14ac:dyDescent="0.2">
      <c r="B47866">
        <v>0.90980300000000003</v>
      </c>
      <c r="G47866">
        <v>0.95420199999999999</v>
      </c>
    </row>
    <row r="47867" spans="2:7" x14ac:dyDescent="0.2">
      <c r="B47867">
        <v>0.90980399999999995</v>
      </c>
      <c r="G47867">
        <v>0.95420400000000005</v>
      </c>
    </row>
    <row r="47868" spans="2:7" x14ac:dyDescent="0.2">
      <c r="B47868">
        <v>0.90980499999999997</v>
      </c>
      <c r="G47868">
        <v>0.95420700000000003</v>
      </c>
    </row>
    <row r="47869" spans="2:7" x14ac:dyDescent="0.2">
      <c r="B47869">
        <v>0.909806</v>
      </c>
      <c r="G47869">
        <v>0.95420899999999997</v>
      </c>
    </row>
    <row r="47870" spans="2:7" x14ac:dyDescent="0.2">
      <c r="B47870">
        <v>0.90980700000000003</v>
      </c>
      <c r="G47870">
        <v>0.95421</v>
      </c>
    </row>
    <row r="47871" spans="2:7" x14ac:dyDescent="0.2">
      <c r="B47871">
        <v>0.90980799999999995</v>
      </c>
      <c r="G47871">
        <v>0.95421199999999995</v>
      </c>
    </row>
    <row r="47872" spans="2:7" x14ac:dyDescent="0.2">
      <c r="B47872">
        <v>0.90980899999999998</v>
      </c>
      <c r="G47872">
        <v>0.95421500000000004</v>
      </c>
    </row>
    <row r="47873" spans="2:7" x14ac:dyDescent="0.2">
      <c r="B47873">
        <v>0.90981100000000004</v>
      </c>
      <c r="G47873">
        <v>0.95421699999999998</v>
      </c>
    </row>
    <row r="47874" spans="2:7" x14ac:dyDescent="0.2">
      <c r="B47874">
        <v>0.90981299999999998</v>
      </c>
      <c r="G47874">
        <v>0.95421699999999998</v>
      </c>
    </row>
    <row r="47875" spans="2:7" x14ac:dyDescent="0.2">
      <c r="B47875">
        <v>0.90981500000000004</v>
      </c>
      <c r="G47875">
        <v>0.95421800000000001</v>
      </c>
    </row>
    <row r="47876" spans="2:7" x14ac:dyDescent="0.2">
      <c r="B47876">
        <v>0.90981699999999999</v>
      </c>
      <c r="G47876">
        <v>0.95422099999999999</v>
      </c>
    </row>
    <row r="47877" spans="2:7" x14ac:dyDescent="0.2">
      <c r="B47877">
        <v>0.90981800000000002</v>
      </c>
      <c r="G47877">
        <v>0.95422200000000001</v>
      </c>
    </row>
    <row r="47878" spans="2:7" x14ac:dyDescent="0.2">
      <c r="B47878">
        <v>0.90981900000000004</v>
      </c>
      <c r="G47878">
        <v>0.95422499999999999</v>
      </c>
    </row>
    <row r="47879" spans="2:7" x14ac:dyDescent="0.2">
      <c r="B47879">
        <v>0.90982099999999999</v>
      </c>
      <c r="G47879">
        <v>0.95422799999999997</v>
      </c>
    </row>
    <row r="47880" spans="2:7" x14ac:dyDescent="0.2">
      <c r="B47880">
        <v>0.90982200000000002</v>
      </c>
      <c r="G47880">
        <v>0.95422899999999999</v>
      </c>
    </row>
    <row r="47881" spans="2:7" x14ac:dyDescent="0.2">
      <c r="B47881">
        <v>0.90982399999999997</v>
      </c>
      <c r="G47881">
        <v>0.95423000000000002</v>
      </c>
    </row>
    <row r="47882" spans="2:7" x14ac:dyDescent="0.2">
      <c r="B47882">
        <v>0.90982499999999999</v>
      </c>
      <c r="G47882">
        <v>0.95423199999999997</v>
      </c>
    </row>
    <row r="47883" spans="2:7" x14ac:dyDescent="0.2">
      <c r="B47883">
        <v>0.90982600000000002</v>
      </c>
      <c r="G47883">
        <v>0.954233</v>
      </c>
    </row>
    <row r="47884" spans="2:7" x14ac:dyDescent="0.2">
      <c r="B47884">
        <v>0.90982799999999997</v>
      </c>
      <c r="G47884">
        <v>0.95423400000000003</v>
      </c>
    </row>
    <row r="47885" spans="2:7" x14ac:dyDescent="0.2">
      <c r="B47885">
        <v>0.909829</v>
      </c>
      <c r="G47885">
        <v>0.95423500000000006</v>
      </c>
    </row>
    <row r="47886" spans="2:7" x14ac:dyDescent="0.2">
      <c r="B47886">
        <v>0.90983099999999995</v>
      </c>
      <c r="G47886">
        <v>0.95423599999999997</v>
      </c>
    </row>
    <row r="47887" spans="2:7" x14ac:dyDescent="0.2">
      <c r="B47887">
        <v>0.909833</v>
      </c>
      <c r="G47887">
        <v>0.95423899999999995</v>
      </c>
    </row>
    <row r="47888" spans="2:7" x14ac:dyDescent="0.2">
      <c r="B47888">
        <v>0.90983499999999995</v>
      </c>
      <c r="G47888">
        <v>0.95423999999999998</v>
      </c>
    </row>
    <row r="47889" spans="2:7" x14ac:dyDescent="0.2">
      <c r="B47889">
        <v>0.90983599999999998</v>
      </c>
      <c r="G47889">
        <v>0.95424299999999995</v>
      </c>
    </row>
    <row r="47890" spans="2:7" x14ac:dyDescent="0.2">
      <c r="B47890">
        <v>0.90983700000000001</v>
      </c>
      <c r="G47890">
        <v>0.95424600000000004</v>
      </c>
    </row>
    <row r="47891" spans="2:7" x14ac:dyDescent="0.2">
      <c r="B47891">
        <v>0.90983899999999995</v>
      </c>
      <c r="G47891">
        <v>0.95424799999999999</v>
      </c>
    </row>
    <row r="47892" spans="2:7" x14ac:dyDescent="0.2">
      <c r="B47892">
        <v>0.90983999999999998</v>
      </c>
      <c r="G47892">
        <v>0.95424900000000001</v>
      </c>
    </row>
    <row r="47893" spans="2:7" x14ac:dyDescent="0.2">
      <c r="B47893">
        <v>0.90984100000000001</v>
      </c>
      <c r="G47893">
        <v>0.95425000000000004</v>
      </c>
    </row>
    <row r="47894" spans="2:7" x14ac:dyDescent="0.2">
      <c r="B47894">
        <v>0.90984299999999996</v>
      </c>
      <c r="G47894">
        <v>0.95425199999999999</v>
      </c>
    </row>
    <row r="47895" spans="2:7" x14ac:dyDescent="0.2">
      <c r="B47895">
        <v>0.90984399999999999</v>
      </c>
      <c r="G47895">
        <v>0.95425300000000002</v>
      </c>
    </row>
    <row r="47896" spans="2:7" x14ac:dyDescent="0.2">
      <c r="B47896">
        <v>0.90984500000000001</v>
      </c>
      <c r="G47896">
        <v>0.95425499999999996</v>
      </c>
    </row>
    <row r="47897" spans="2:7" x14ac:dyDescent="0.2">
      <c r="B47897">
        <v>0.90984600000000004</v>
      </c>
      <c r="G47897">
        <v>0.95425599999999999</v>
      </c>
    </row>
    <row r="47898" spans="2:7" x14ac:dyDescent="0.2">
      <c r="B47898">
        <v>0.90984699999999996</v>
      </c>
      <c r="G47898">
        <v>0.95425700000000002</v>
      </c>
    </row>
    <row r="47899" spans="2:7" x14ac:dyDescent="0.2">
      <c r="B47899">
        <v>0.90984799999999999</v>
      </c>
      <c r="G47899">
        <v>0.95425899999999997</v>
      </c>
    </row>
    <row r="47900" spans="2:7" x14ac:dyDescent="0.2">
      <c r="B47900">
        <v>0.90985000000000005</v>
      </c>
      <c r="G47900">
        <v>0.95426100000000003</v>
      </c>
    </row>
    <row r="47901" spans="2:7" x14ac:dyDescent="0.2">
      <c r="B47901">
        <v>0.90985300000000002</v>
      </c>
      <c r="G47901">
        <v>0.954264</v>
      </c>
    </row>
    <row r="47902" spans="2:7" x14ac:dyDescent="0.2">
      <c r="B47902">
        <v>0.90985499999999997</v>
      </c>
      <c r="G47902">
        <v>0.95426699999999998</v>
      </c>
    </row>
    <row r="47903" spans="2:7" x14ac:dyDescent="0.2">
      <c r="B47903">
        <v>0.909856</v>
      </c>
      <c r="G47903">
        <v>0.95426900000000003</v>
      </c>
    </row>
    <row r="47904" spans="2:7" x14ac:dyDescent="0.2">
      <c r="B47904">
        <v>0.90985799999999994</v>
      </c>
      <c r="G47904">
        <v>0.95427200000000001</v>
      </c>
    </row>
    <row r="47905" spans="2:7" x14ac:dyDescent="0.2">
      <c r="B47905">
        <v>0.90985899999999997</v>
      </c>
      <c r="G47905">
        <v>0.95427300000000004</v>
      </c>
    </row>
    <row r="47906" spans="2:7" x14ac:dyDescent="0.2">
      <c r="B47906">
        <v>0.90986100000000003</v>
      </c>
      <c r="G47906">
        <v>0.95427499999999998</v>
      </c>
    </row>
    <row r="47907" spans="2:7" x14ac:dyDescent="0.2">
      <c r="B47907">
        <v>0.90986400000000001</v>
      </c>
      <c r="G47907">
        <v>0.95427700000000004</v>
      </c>
    </row>
    <row r="47908" spans="2:7" x14ac:dyDescent="0.2">
      <c r="B47908">
        <v>0.90986599999999995</v>
      </c>
      <c r="G47908">
        <v>0.95428000000000002</v>
      </c>
    </row>
    <row r="47909" spans="2:7" x14ac:dyDescent="0.2">
      <c r="B47909">
        <v>0.90986800000000001</v>
      </c>
      <c r="G47909">
        <v>0.95428100000000005</v>
      </c>
    </row>
    <row r="47910" spans="2:7" x14ac:dyDescent="0.2">
      <c r="B47910">
        <v>0.90986900000000004</v>
      </c>
      <c r="G47910">
        <v>0.95428299999999999</v>
      </c>
    </row>
    <row r="47911" spans="2:7" x14ac:dyDescent="0.2">
      <c r="B47911">
        <v>0.90986999999999996</v>
      </c>
      <c r="G47911">
        <v>0.95428400000000002</v>
      </c>
    </row>
    <row r="47912" spans="2:7" x14ac:dyDescent="0.2">
      <c r="B47912">
        <v>0.90987099999999999</v>
      </c>
      <c r="G47912">
        <v>0.954287</v>
      </c>
    </row>
    <row r="47913" spans="2:7" x14ac:dyDescent="0.2">
      <c r="B47913">
        <v>0.90987200000000001</v>
      </c>
      <c r="G47913">
        <v>0.95428999999999997</v>
      </c>
    </row>
    <row r="47914" spans="2:7" x14ac:dyDescent="0.2">
      <c r="B47914">
        <v>0.90987399999999996</v>
      </c>
      <c r="G47914">
        <v>0.95428999999999997</v>
      </c>
    </row>
    <row r="47915" spans="2:7" x14ac:dyDescent="0.2">
      <c r="B47915">
        <v>0.90987600000000002</v>
      </c>
      <c r="G47915">
        <v>0.95429200000000003</v>
      </c>
    </row>
    <row r="47916" spans="2:7" x14ac:dyDescent="0.2">
      <c r="B47916">
        <v>0.90987600000000002</v>
      </c>
      <c r="G47916">
        <v>0.95429399999999998</v>
      </c>
    </row>
    <row r="47917" spans="2:7" x14ac:dyDescent="0.2">
      <c r="B47917">
        <v>0.90987700000000005</v>
      </c>
      <c r="G47917">
        <v>0.954295</v>
      </c>
    </row>
    <row r="47918" spans="2:7" x14ac:dyDescent="0.2">
      <c r="B47918">
        <v>0.90987899999999999</v>
      </c>
      <c r="G47918">
        <v>0.95429699999999995</v>
      </c>
    </row>
    <row r="47919" spans="2:7" x14ac:dyDescent="0.2">
      <c r="B47919">
        <v>0.90988199999999997</v>
      </c>
      <c r="G47919">
        <v>0.95429799999999998</v>
      </c>
    </row>
    <row r="47920" spans="2:7" x14ac:dyDescent="0.2">
      <c r="B47920">
        <v>0.90988400000000003</v>
      </c>
      <c r="G47920">
        <v>0.95429900000000001</v>
      </c>
    </row>
    <row r="47921" spans="2:7" x14ac:dyDescent="0.2">
      <c r="B47921">
        <v>0.90988500000000005</v>
      </c>
      <c r="G47921">
        <v>0.95430099999999995</v>
      </c>
    </row>
    <row r="47922" spans="2:7" x14ac:dyDescent="0.2">
      <c r="B47922">
        <v>0.909887</v>
      </c>
      <c r="G47922">
        <v>0.95430300000000001</v>
      </c>
    </row>
    <row r="47923" spans="2:7" x14ac:dyDescent="0.2">
      <c r="B47923">
        <v>0.909887</v>
      </c>
      <c r="G47923">
        <v>0.95430499999999996</v>
      </c>
    </row>
    <row r="47924" spans="2:7" x14ac:dyDescent="0.2">
      <c r="B47924">
        <v>0.90988899999999995</v>
      </c>
      <c r="G47924">
        <v>0.95430700000000002</v>
      </c>
    </row>
    <row r="47925" spans="2:7" x14ac:dyDescent="0.2">
      <c r="B47925">
        <v>0.90988999999999998</v>
      </c>
      <c r="G47925">
        <v>0.95430899999999996</v>
      </c>
    </row>
    <row r="47926" spans="2:7" x14ac:dyDescent="0.2">
      <c r="B47926">
        <v>0.90989100000000001</v>
      </c>
      <c r="G47926">
        <v>0.95431100000000002</v>
      </c>
    </row>
    <row r="47927" spans="2:7" x14ac:dyDescent="0.2">
      <c r="B47927">
        <v>0.90989200000000003</v>
      </c>
      <c r="G47927">
        <v>0.95431299999999997</v>
      </c>
    </row>
    <row r="47928" spans="2:7" x14ac:dyDescent="0.2">
      <c r="B47928">
        <v>0.90989399999999998</v>
      </c>
      <c r="G47928">
        <v>0.954314</v>
      </c>
    </row>
    <row r="47929" spans="2:7" x14ac:dyDescent="0.2">
      <c r="B47929">
        <v>0.90989500000000001</v>
      </c>
      <c r="G47929">
        <v>0.95431699999999997</v>
      </c>
    </row>
    <row r="47930" spans="2:7" x14ac:dyDescent="0.2">
      <c r="B47930">
        <v>0.90989600000000004</v>
      </c>
      <c r="G47930">
        <v>0.95431900000000003</v>
      </c>
    </row>
    <row r="47931" spans="2:7" x14ac:dyDescent="0.2">
      <c r="B47931">
        <v>0.90989699999999996</v>
      </c>
      <c r="G47931">
        <v>0.95432099999999997</v>
      </c>
    </row>
    <row r="47932" spans="2:7" x14ac:dyDescent="0.2">
      <c r="B47932">
        <v>0.90989900000000001</v>
      </c>
      <c r="G47932">
        <v>0.95432600000000001</v>
      </c>
    </row>
    <row r="47933" spans="2:7" x14ac:dyDescent="0.2">
      <c r="B47933">
        <v>0.90989900000000001</v>
      </c>
      <c r="G47933">
        <v>0.95432899999999998</v>
      </c>
    </row>
    <row r="47934" spans="2:7" x14ac:dyDescent="0.2">
      <c r="B47934">
        <v>0.90990000000000004</v>
      </c>
      <c r="G47934">
        <v>0.95433100000000004</v>
      </c>
    </row>
    <row r="47935" spans="2:7" x14ac:dyDescent="0.2">
      <c r="B47935">
        <v>0.90990199999999999</v>
      </c>
      <c r="G47935">
        <v>0.95433299999999999</v>
      </c>
    </row>
    <row r="47936" spans="2:7" x14ac:dyDescent="0.2">
      <c r="B47936">
        <v>0.90990300000000002</v>
      </c>
      <c r="G47936">
        <v>0.95433500000000004</v>
      </c>
    </row>
    <row r="47937" spans="2:7" x14ac:dyDescent="0.2">
      <c r="B47937">
        <v>0.90990400000000005</v>
      </c>
      <c r="G47937">
        <v>0.95433500000000004</v>
      </c>
    </row>
    <row r="47938" spans="2:7" x14ac:dyDescent="0.2">
      <c r="B47938">
        <v>0.90990499999999996</v>
      </c>
      <c r="G47938">
        <v>0.95433800000000002</v>
      </c>
    </row>
    <row r="47939" spans="2:7" x14ac:dyDescent="0.2">
      <c r="B47939">
        <v>0.90990599999999999</v>
      </c>
      <c r="G47939">
        <v>0.95433900000000005</v>
      </c>
    </row>
    <row r="47940" spans="2:7" x14ac:dyDescent="0.2">
      <c r="B47940">
        <v>0.90990800000000005</v>
      </c>
      <c r="G47940">
        <v>0.95433999999999997</v>
      </c>
    </row>
    <row r="47941" spans="2:7" x14ac:dyDescent="0.2">
      <c r="B47941">
        <v>0.90990899999999997</v>
      </c>
      <c r="G47941">
        <v>0.95434200000000002</v>
      </c>
    </row>
    <row r="47942" spans="2:7" x14ac:dyDescent="0.2">
      <c r="B47942">
        <v>0.90991</v>
      </c>
      <c r="G47942">
        <v>0.95434399999999997</v>
      </c>
    </row>
    <row r="47943" spans="2:7" x14ac:dyDescent="0.2">
      <c r="B47943">
        <v>0.90991200000000005</v>
      </c>
      <c r="G47943">
        <v>0.95434600000000003</v>
      </c>
    </row>
    <row r="47944" spans="2:7" x14ac:dyDescent="0.2">
      <c r="B47944">
        <v>0.90991299999999997</v>
      </c>
      <c r="G47944">
        <v>0.95434699999999995</v>
      </c>
    </row>
    <row r="47945" spans="2:7" x14ac:dyDescent="0.2">
      <c r="B47945">
        <v>0.90991500000000003</v>
      </c>
      <c r="G47945">
        <v>0.954349</v>
      </c>
    </row>
    <row r="47946" spans="2:7" x14ac:dyDescent="0.2">
      <c r="B47946">
        <v>0.90991699999999998</v>
      </c>
      <c r="G47946">
        <v>0.95435000000000003</v>
      </c>
    </row>
    <row r="47947" spans="2:7" x14ac:dyDescent="0.2">
      <c r="B47947">
        <v>0.90991699999999998</v>
      </c>
      <c r="G47947">
        <v>0.95435099999999995</v>
      </c>
    </row>
    <row r="47948" spans="2:7" x14ac:dyDescent="0.2">
      <c r="B47948">
        <v>0.909918</v>
      </c>
      <c r="G47948">
        <v>0.95435199999999998</v>
      </c>
    </row>
    <row r="47949" spans="2:7" x14ac:dyDescent="0.2">
      <c r="B47949">
        <v>0.90991900000000003</v>
      </c>
      <c r="G47949">
        <v>0.95435499999999995</v>
      </c>
    </row>
    <row r="47950" spans="2:7" x14ac:dyDescent="0.2">
      <c r="B47950">
        <v>0.90992099999999998</v>
      </c>
      <c r="G47950">
        <v>0.95435700000000001</v>
      </c>
    </row>
    <row r="47951" spans="2:7" x14ac:dyDescent="0.2">
      <c r="B47951">
        <v>0.90992300000000004</v>
      </c>
      <c r="G47951">
        <v>0.95435899999999996</v>
      </c>
    </row>
    <row r="47952" spans="2:7" x14ac:dyDescent="0.2">
      <c r="B47952">
        <v>0.90992300000000004</v>
      </c>
      <c r="G47952">
        <v>0.95436100000000001</v>
      </c>
    </row>
    <row r="47953" spans="2:7" x14ac:dyDescent="0.2">
      <c r="B47953">
        <v>0.90992399999999996</v>
      </c>
      <c r="G47953">
        <v>0.95436399999999999</v>
      </c>
    </row>
    <row r="47954" spans="2:7" x14ac:dyDescent="0.2">
      <c r="B47954">
        <v>0.90992499999999998</v>
      </c>
      <c r="G47954">
        <v>0.95436399999999999</v>
      </c>
    </row>
    <row r="47955" spans="2:7" x14ac:dyDescent="0.2">
      <c r="B47955">
        <v>0.90992600000000001</v>
      </c>
      <c r="G47955">
        <v>0.95436699999999997</v>
      </c>
    </row>
    <row r="47956" spans="2:7" x14ac:dyDescent="0.2">
      <c r="B47956">
        <v>0.90992899999999999</v>
      </c>
      <c r="G47956">
        <v>0.95436799999999999</v>
      </c>
    </row>
    <row r="47957" spans="2:7" x14ac:dyDescent="0.2">
      <c r="B47957">
        <v>0.90993100000000005</v>
      </c>
      <c r="G47957">
        <v>0.95437000000000005</v>
      </c>
    </row>
    <row r="47958" spans="2:7" x14ac:dyDescent="0.2">
      <c r="B47958">
        <v>0.90993199999999996</v>
      </c>
      <c r="G47958">
        <v>0.954372</v>
      </c>
    </row>
    <row r="47959" spans="2:7" x14ac:dyDescent="0.2">
      <c r="B47959">
        <v>0.90993400000000002</v>
      </c>
      <c r="G47959">
        <v>0.95437399999999994</v>
      </c>
    </row>
    <row r="47960" spans="2:7" x14ac:dyDescent="0.2">
      <c r="B47960">
        <v>0.90993500000000005</v>
      </c>
      <c r="G47960">
        <v>0.95437499999999997</v>
      </c>
    </row>
    <row r="47961" spans="2:7" x14ac:dyDescent="0.2">
      <c r="B47961">
        <v>0.90993599999999997</v>
      </c>
      <c r="G47961">
        <v>0.954376</v>
      </c>
    </row>
    <row r="47962" spans="2:7" x14ac:dyDescent="0.2">
      <c r="B47962">
        <v>0.909937</v>
      </c>
      <c r="G47962">
        <v>0.95437799999999995</v>
      </c>
    </row>
    <row r="47963" spans="2:7" x14ac:dyDescent="0.2">
      <c r="B47963">
        <v>0.90993800000000002</v>
      </c>
      <c r="G47963">
        <v>0.95437899999999998</v>
      </c>
    </row>
    <row r="47964" spans="2:7" x14ac:dyDescent="0.2">
      <c r="B47964">
        <v>0.90993999999999997</v>
      </c>
      <c r="G47964">
        <v>0.95438100000000003</v>
      </c>
    </row>
    <row r="47965" spans="2:7" x14ac:dyDescent="0.2">
      <c r="B47965">
        <v>0.90994200000000003</v>
      </c>
      <c r="G47965">
        <v>0.95438299999999998</v>
      </c>
    </row>
    <row r="47966" spans="2:7" x14ac:dyDescent="0.2">
      <c r="B47966">
        <v>0.90994299999999995</v>
      </c>
      <c r="G47966">
        <v>0.95438699999999999</v>
      </c>
    </row>
    <row r="47967" spans="2:7" x14ac:dyDescent="0.2">
      <c r="B47967">
        <v>0.90994399999999998</v>
      </c>
      <c r="G47967">
        <v>0.95438800000000001</v>
      </c>
    </row>
    <row r="47968" spans="2:7" x14ac:dyDescent="0.2">
      <c r="B47968">
        <v>0.909945</v>
      </c>
      <c r="G47968">
        <v>0.95438999999999996</v>
      </c>
    </row>
    <row r="47969" spans="2:7" x14ac:dyDescent="0.2">
      <c r="B47969">
        <v>0.90994600000000003</v>
      </c>
      <c r="G47969">
        <v>0.95439099999999999</v>
      </c>
    </row>
    <row r="47970" spans="2:7" x14ac:dyDescent="0.2">
      <c r="B47970">
        <v>0.90994699999999995</v>
      </c>
      <c r="G47970">
        <v>0.95439300000000005</v>
      </c>
    </row>
    <row r="47971" spans="2:7" x14ac:dyDescent="0.2">
      <c r="B47971">
        <v>0.90994900000000001</v>
      </c>
      <c r="G47971">
        <v>0.95439399999999996</v>
      </c>
    </row>
    <row r="47972" spans="2:7" x14ac:dyDescent="0.2">
      <c r="B47972">
        <v>0.90995099999999995</v>
      </c>
      <c r="G47972">
        <v>0.95439600000000002</v>
      </c>
    </row>
    <row r="47973" spans="2:7" x14ac:dyDescent="0.2">
      <c r="B47973">
        <v>0.90995199999999998</v>
      </c>
      <c r="G47973">
        <v>0.95439799999999997</v>
      </c>
    </row>
    <row r="47974" spans="2:7" x14ac:dyDescent="0.2">
      <c r="B47974">
        <v>0.90995300000000001</v>
      </c>
      <c r="G47974">
        <v>0.954399</v>
      </c>
    </row>
    <row r="47975" spans="2:7" x14ac:dyDescent="0.2">
      <c r="B47975">
        <v>0.90995499999999996</v>
      </c>
      <c r="G47975">
        <v>0.95440000000000003</v>
      </c>
    </row>
    <row r="47976" spans="2:7" x14ac:dyDescent="0.2">
      <c r="B47976">
        <v>0.90995700000000002</v>
      </c>
      <c r="G47976">
        <v>0.95440100000000005</v>
      </c>
    </row>
    <row r="47977" spans="2:7" x14ac:dyDescent="0.2">
      <c r="B47977">
        <v>0.90995800000000004</v>
      </c>
      <c r="G47977">
        <v>0.95440199999999997</v>
      </c>
    </row>
    <row r="47978" spans="2:7" x14ac:dyDescent="0.2">
      <c r="B47978">
        <v>0.90995800000000004</v>
      </c>
      <c r="G47978">
        <v>0.95440400000000003</v>
      </c>
    </row>
    <row r="47979" spans="2:7" x14ac:dyDescent="0.2">
      <c r="B47979">
        <v>0.90995899999999996</v>
      </c>
      <c r="G47979">
        <v>0.95440599999999998</v>
      </c>
    </row>
    <row r="47980" spans="2:7" x14ac:dyDescent="0.2">
      <c r="B47980">
        <v>0.90996100000000002</v>
      </c>
      <c r="G47980">
        <v>0.95440700000000001</v>
      </c>
    </row>
    <row r="47981" spans="2:7" x14ac:dyDescent="0.2">
      <c r="B47981">
        <v>0.90996299999999997</v>
      </c>
      <c r="G47981">
        <v>0.95440800000000003</v>
      </c>
    </row>
    <row r="47982" spans="2:7" x14ac:dyDescent="0.2">
      <c r="B47982">
        <v>0.909964</v>
      </c>
      <c r="G47982">
        <v>0.95440999999999998</v>
      </c>
    </row>
    <row r="47983" spans="2:7" x14ac:dyDescent="0.2">
      <c r="B47983">
        <v>0.90996600000000005</v>
      </c>
      <c r="G47983">
        <v>0.95441200000000004</v>
      </c>
    </row>
    <row r="47984" spans="2:7" x14ac:dyDescent="0.2">
      <c r="B47984">
        <v>0.909968</v>
      </c>
      <c r="G47984">
        <v>0.95441399999999998</v>
      </c>
    </row>
    <row r="47985" spans="2:7" x14ac:dyDescent="0.2">
      <c r="B47985">
        <v>0.90996900000000003</v>
      </c>
      <c r="G47985">
        <v>0.95441500000000001</v>
      </c>
    </row>
    <row r="47986" spans="2:7" x14ac:dyDescent="0.2">
      <c r="B47986">
        <v>0.90996900000000003</v>
      </c>
      <c r="G47986">
        <v>0.95441600000000004</v>
      </c>
    </row>
    <row r="47987" spans="2:7" x14ac:dyDescent="0.2">
      <c r="B47987">
        <v>0.90996999999999995</v>
      </c>
      <c r="G47987">
        <v>0.95441799999999999</v>
      </c>
    </row>
    <row r="47988" spans="2:7" x14ac:dyDescent="0.2">
      <c r="B47988">
        <v>0.909972</v>
      </c>
      <c r="G47988">
        <v>0.95441900000000002</v>
      </c>
    </row>
    <row r="47989" spans="2:7" x14ac:dyDescent="0.2">
      <c r="B47989">
        <v>0.90997300000000003</v>
      </c>
      <c r="G47989">
        <v>0.95442099999999996</v>
      </c>
    </row>
    <row r="47990" spans="2:7" x14ac:dyDescent="0.2">
      <c r="B47990">
        <v>0.90997399999999995</v>
      </c>
      <c r="G47990">
        <v>0.95442300000000002</v>
      </c>
    </row>
    <row r="47991" spans="2:7" x14ac:dyDescent="0.2">
      <c r="B47991">
        <v>0.90997499999999998</v>
      </c>
      <c r="G47991">
        <v>0.95442400000000005</v>
      </c>
    </row>
    <row r="47992" spans="2:7" x14ac:dyDescent="0.2">
      <c r="B47992">
        <v>0.90997600000000001</v>
      </c>
      <c r="G47992">
        <v>0.954426</v>
      </c>
    </row>
    <row r="47993" spans="2:7" x14ac:dyDescent="0.2">
      <c r="B47993">
        <v>0.90997799999999995</v>
      </c>
      <c r="G47993">
        <v>0.95442800000000005</v>
      </c>
    </row>
    <row r="47994" spans="2:7" x14ac:dyDescent="0.2">
      <c r="B47994">
        <v>0.90998000000000001</v>
      </c>
      <c r="G47994">
        <v>0.95443100000000003</v>
      </c>
    </row>
    <row r="47995" spans="2:7" x14ac:dyDescent="0.2">
      <c r="B47995">
        <v>0.90998100000000004</v>
      </c>
      <c r="G47995">
        <v>0.95443199999999995</v>
      </c>
    </row>
    <row r="47996" spans="2:7" x14ac:dyDescent="0.2">
      <c r="B47996">
        <v>0.90998199999999996</v>
      </c>
      <c r="G47996">
        <v>0.954434</v>
      </c>
    </row>
    <row r="47997" spans="2:7" x14ac:dyDescent="0.2">
      <c r="B47997">
        <v>0.90998500000000004</v>
      </c>
      <c r="G47997">
        <v>0.95443699999999998</v>
      </c>
    </row>
    <row r="47998" spans="2:7" x14ac:dyDescent="0.2">
      <c r="B47998">
        <v>0.90998500000000004</v>
      </c>
      <c r="G47998">
        <v>0.95443999999999996</v>
      </c>
    </row>
    <row r="47999" spans="2:7" x14ac:dyDescent="0.2">
      <c r="B47999">
        <v>0.90998699999999999</v>
      </c>
      <c r="G47999">
        <v>0.95444200000000001</v>
      </c>
    </row>
    <row r="48000" spans="2:7" x14ac:dyDescent="0.2">
      <c r="B48000">
        <v>0.90998800000000002</v>
      </c>
      <c r="G48000">
        <v>0.95444300000000004</v>
      </c>
    </row>
    <row r="48001" spans="2:7" x14ac:dyDescent="0.2">
      <c r="B48001">
        <v>0.90998900000000005</v>
      </c>
      <c r="G48001">
        <v>0.95444399999999996</v>
      </c>
    </row>
    <row r="48002" spans="2:7" x14ac:dyDescent="0.2">
      <c r="B48002">
        <v>0.90998999999999997</v>
      </c>
      <c r="G48002">
        <v>0.95444600000000002</v>
      </c>
    </row>
    <row r="48003" spans="2:7" x14ac:dyDescent="0.2">
      <c r="B48003">
        <v>0.90999200000000002</v>
      </c>
      <c r="G48003">
        <v>0.95444600000000002</v>
      </c>
    </row>
    <row r="48004" spans="2:7" x14ac:dyDescent="0.2">
      <c r="B48004">
        <v>0.90999399999999997</v>
      </c>
      <c r="G48004">
        <v>0.95444700000000005</v>
      </c>
    </row>
    <row r="48005" spans="2:7" x14ac:dyDescent="0.2">
      <c r="B48005">
        <v>0.909995</v>
      </c>
      <c r="G48005">
        <v>0.95444899999999999</v>
      </c>
    </row>
    <row r="48006" spans="2:7" x14ac:dyDescent="0.2">
      <c r="B48006">
        <v>0.90999600000000003</v>
      </c>
      <c r="G48006">
        <v>0.95445100000000005</v>
      </c>
    </row>
    <row r="48007" spans="2:7" x14ac:dyDescent="0.2">
      <c r="B48007">
        <v>0.90999699999999994</v>
      </c>
      <c r="G48007">
        <v>0.95445400000000002</v>
      </c>
    </row>
    <row r="48008" spans="2:7" x14ac:dyDescent="0.2">
      <c r="B48008">
        <v>0.909999</v>
      </c>
      <c r="G48008">
        <v>0.95445500000000005</v>
      </c>
    </row>
    <row r="48009" spans="2:7" x14ac:dyDescent="0.2">
      <c r="B48009">
        <v>0.91000199999999998</v>
      </c>
      <c r="G48009">
        <v>0.954457</v>
      </c>
    </row>
    <row r="48010" spans="2:7" x14ac:dyDescent="0.2">
      <c r="B48010">
        <v>0.91000300000000001</v>
      </c>
      <c r="G48010">
        <v>0.95445800000000003</v>
      </c>
    </row>
    <row r="48011" spans="2:7" x14ac:dyDescent="0.2">
      <c r="B48011">
        <v>0.91000400000000004</v>
      </c>
      <c r="G48011">
        <v>0.95445899999999995</v>
      </c>
    </row>
    <row r="48012" spans="2:7" x14ac:dyDescent="0.2">
      <c r="B48012">
        <v>0.91000700000000001</v>
      </c>
      <c r="G48012">
        <v>0.95445999999999998</v>
      </c>
    </row>
    <row r="48013" spans="2:7" x14ac:dyDescent="0.2">
      <c r="B48013">
        <v>0.91000899999999996</v>
      </c>
      <c r="G48013">
        <v>0.95446200000000003</v>
      </c>
    </row>
    <row r="48014" spans="2:7" x14ac:dyDescent="0.2">
      <c r="B48014">
        <v>0.91000999999999999</v>
      </c>
      <c r="G48014">
        <v>0.95446299999999995</v>
      </c>
    </row>
    <row r="48015" spans="2:7" x14ac:dyDescent="0.2">
      <c r="B48015">
        <v>0.91001100000000001</v>
      </c>
      <c r="G48015">
        <v>0.95446500000000001</v>
      </c>
    </row>
    <row r="48016" spans="2:7" x14ac:dyDescent="0.2">
      <c r="B48016">
        <v>0.91001200000000004</v>
      </c>
      <c r="G48016">
        <v>0.95446699999999995</v>
      </c>
    </row>
    <row r="48017" spans="2:7" x14ac:dyDescent="0.2">
      <c r="B48017">
        <v>0.91001399999999999</v>
      </c>
      <c r="G48017">
        <v>0.95446799999999998</v>
      </c>
    </row>
    <row r="48018" spans="2:7" x14ac:dyDescent="0.2">
      <c r="B48018">
        <v>0.91001600000000005</v>
      </c>
      <c r="G48018">
        <v>0.95447199999999999</v>
      </c>
    </row>
    <row r="48019" spans="2:7" x14ac:dyDescent="0.2">
      <c r="B48019">
        <v>0.91001699999999996</v>
      </c>
      <c r="G48019">
        <v>0.95447400000000004</v>
      </c>
    </row>
    <row r="48020" spans="2:7" x14ac:dyDescent="0.2">
      <c r="B48020">
        <v>0.91001799999999999</v>
      </c>
      <c r="G48020">
        <v>0.95447400000000004</v>
      </c>
    </row>
    <row r="48021" spans="2:7" x14ac:dyDescent="0.2">
      <c r="B48021">
        <v>0.91001900000000002</v>
      </c>
      <c r="G48021">
        <v>0.95447700000000002</v>
      </c>
    </row>
    <row r="48022" spans="2:7" x14ac:dyDescent="0.2">
      <c r="B48022">
        <v>0.91002099999999997</v>
      </c>
      <c r="G48022">
        <v>0.95448</v>
      </c>
    </row>
    <row r="48023" spans="2:7" x14ac:dyDescent="0.2">
      <c r="B48023">
        <v>0.91002300000000003</v>
      </c>
      <c r="G48023">
        <v>0.95448200000000005</v>
      </c>
    </row>
    <row r="48024" spans="2:7" x14ac:dyDescent="0.2">
      <c r="B48024">
        <v>0.91002400000000006</v>
      </c>
      <c r="G48024">
        <v>0.95448500000000003</v>
      </c>
    </row>
    <row r="48025" spans="2:7" x14ac:dyDescent="0.2">
      <c r="B48025">
        <v>0.91002499999999997</v>
      </c>
      <c r="G48025">
        <v>0.954488</v>
      </c>
    </row>
    <row r="48026" spans="2:7" x14ac:dyDescent="0.2">
      <c r="B48026">
        <v>0.910026</v>
      </c>
      <c r="G48026">
        <v>0.95448900000000003</v>
      </c>
    </row>
    <row r="48027" spans="2:7" x14ac:dyDescent="0.2">
      <c r="B48027">
        <v>0.91002700000000003</v>
      </c>
      <c r="G48027">
        <v>0.95449200000000001</v>
      </c>
    </row>
    <row r="48028" spans="2:7" x14ac:dyDescent="0.2">
      <c r="B48028">
        <v>0.91002899999999998</v>
      </c>
      <c r="G48028">
        <v>0.95449499999999998</v>
      </c>
    </row>
    <row r="48029" spans="2:7" x14ac:dyDescent="0.2">
      <c r="B48029">
        <v>0.91003000000000001</v>
      </c>
      <c r="G48029">
        <v>0.95449600000000001</v>
      </c>
    </row>
    <row r="48030" spans="2:7" x14ac:dyDescent="0.2">
      <c r="B48030">
        <v>0.91003199999999995</v>
      </c>
      <c r="G48030">
        <v>0.95449799999999996</v>
      </c>
    </row>
    <row r="48031" spans="2:7" x14ac:dyDescent="0.2">
      <c r="B48031">
        <v>0.91003299999999998</v>
      </c>
      <c r="G48031">
        <v>0.95450000000000002</v>
      </c>
    </row>
    <row r="48032" spans="2:7" x14ac:dyDescent="0.2">
      <c r="B48032">
        <v>0.91003500000000004</v>
      </c>
      <c r="G48032">
        <v>0.95450299999999999</v>
      </c>
    </row>
    <row r="48033" spans="2:7" x14ac:dyDescent="0.2">
      <c r="B48033">
        <v>0.91003699999999998</v>
      </c>
      <c r="G48033">
        <v>0.95450400000000002</v>
      </c>
    </row>
    <row r="48034" spans="2:7" x14ac:dyDescent="0.2">
      <c r="B48034">
        <v>0.91003900000000004</v>
      </c>
      <c r="G48034">
        <v>0.95450599999999997</v>
      </c>
    </row>
    <row r="48035" spans="2:7" x14ac:dyDescent="0.2">
      <c r="B48035">
        <v>0.91003999999999996</v>
      </c>
      <c r="G48035">
        <v>0.95450699999999999</v>
      </c>
    </row>
    <row r="48036" spans="2:7" x14ac:dyDescent="0.2">
      <c r="B48036">
        <v>0.91004200000000002</v>
      </c>
      <c r="G48036">
        <v>0.95450800000000002</v>
      </c>
    </row>
    <row r="48037" spans="2:7" x14ac:dyDescent="0.2">
      <c r="B48037">
        <v>0.91004300000000005</v>
      </c>
      <c r="G48037">
        <v>0.95450999999999997</v>
      </c>
    </row>
    <row r="48038" spans="2:7" x14ac:dyDescent="0.2">
      <c r="B48038">
        <v>0.91004600000000002</v>
      </c>
      <c r="G48038">
        <v>0.95451299999999994</v>
      </c>
    </row>
    <row r="48039" spans="2:7" x14ac:dyDescent="0.2">
      <c r="B48039">
        <v>0.91004700000000005</v>
      </c>
      <c r="G48039">
        <v>0.95451600000000003</v>
      </c>
    </row>
    <row r="48040" spans="2:7" x14ac:dyDescent="0.2">
      <c r="B48040">
        <v>0.91004799999999997</v>
      </c>
      <c r="G48040">
        <v>0.95451699999999995</v>
      </c>
    </row>
    <row r="48041" spans="2:7" x14ac:dyDescent="0.2">
      <c r="B48041">
        <v>0.91005000000000003</v>
      </c>
      <c r="G48041">
        <v>0.95451900000000001</v>
      </c>
    </row>
    <row r="48042" spans="2:7" x14ac:dyDescent="0.2">
      <c r="B48042">
        <v>0.91005199999999997</v>
      </c>
      <c r="G48042">
        <v>0.95452300000000001</v>
      </c>
    </row>
    <row r="48043" spans="2:7" x14ac:dyDescent="0.2">
      <c r="B48043">
        <v>0.91005400000000003</v>
      </c>
      <c r="G48043">
        <v>0.95452400000000004</v>
      </c>
    </row>
    <row r="48044" spans="2:7" x14ac:dyDescent="0.2">
      <c r="B48044">
        <v>0.91005499999999995</v>
      </c>
      <c r="G48044">
        <v>0.95452499999999996</v>
      </c>
    </row>
    <row r="48045" spans="2:7" x14ac:dyDescent="0.2">
      <c r="B48045">
        <v>0.91005599999999998</v>
      </c>
      <c r="G48045">
        <v>0.95452800000000004</v>
      </c>
    </row>
    <row r="48046" spans="2:7" x14ac:dyDescent="0.2">
      <c r="B48046">
        <v>0.91005800000000003</v>
      </c>
      <c r="G48046">
        <v>0.95452899999999996</v>
      </c>
    </row>
    <row r="48047" spans="2:7" x14ac:dyDescent="0.2">
      <c r="B48047">
        <v>0.91005899999999995</v>
      </c>
      <c r="G48047">
        <v>0.95453200000000005</v>
      </c>
    </row>
    <row r="48048" spans="2:7" x14ac:dyDescent="0.2">
      <c r="B48048">
        <v>0.91006100000000001</v>
      </c>
      <c r="G48048">
        <v>0.95453500000000002</v>
      </c>
    </row>
    <row r="48049" spans="2:7" x14ac:dyDescent="0.2">
      <c r="B48049">
        <v>0.91006299999999996</v>
      </c>
      <c r="G48049">
        <v>0.954538</v>
      </c>
    </row>
    <row r="48050" spans="2:7" x14ac:dyDescent="0.2">
      <c r="B48050">
        <v>0.91006399999999998</v>
      </c>
      <c r="G48050">
        <v>0.954538</v>
      </c>
    </row>
    <row r="48051" spans="2:7" x14ac:dyDescent="0.2">
      <c r="B48051">
        <v>0.91006500000000001</v>
      </c>
      <c r="G48051">
        <v>0.95453900000000003</v>
      </c>
    </row>
    <row r="48052" spans="2:7" x14ac:dyDescent="0.2">
      <c r="B48052">
        <v>0.91006699999999996</v>
      </c>
      <c r="G48052">
        <v>0.95454099999999997</v>
      </c>
    </row>
    <row r="48053" spans="2:7" x14ac:dyDescent="0.2">
      <c r="B48053">
        <v>0.91006799999999999</v>
      </c>
      <c r="G48053">
        <v>0.95454300000000003</v>
      </c>
    </row>
    <row r="48054" spans="2:7" x14ac:dyDescent="0.2">
      <c r="B48054">
        <v>0.91007199999999999</v>
      </c>
      <c r="G48054">
        <v>0.95454399999999995</v>
      </c>
    </row>
    <row r="48055" spans="2:7" x14ac:dyDescent="0.2">
      <c r="B48055">
        <v>0.910076</v>
      </c>
      <c r="G48055">
        <v>0.95454399999999995</v>
      </c>
    </row>
    <row r="48056" spans="2:7" x14ac:dyDescent="0.2">
      <c r="B48056">
        <v>0.910076</v>
      </c>
      <c r="G48056">
        <v>0.95454799999999995</v>
      </c>
    </row>
    <row r="48057" spans="2:7" x14ac:dyDescent="0.2">
      <c r="B48057">
        <v>0.91007800000000005</v>
      </c>
      <c r="G48057">
        <v>0.95454899999999998</v>
      </c>
    </row>
    <row r="48058" spans="2:7" x14ac:dyDescent="0.2">
      <c r="B48058">
        <v>0.91008</v>
      </c>
      <c r="G48058">
        <v>0.95455100000000004</v>
      </c>
    </row>
    <row r="48059" spans="2:7" x14ac:dyDescent="0.2">
      <c r="B48059">
        <v>0.91008100000000003</v>
      </c>
      <c r="G48059">
        <v>0.95455500000000004</v>
      </c>
    </row>
    <row r="48060" spans="2:7" x14ac:dyDescent="0.2">
      <c r="B48060">
        <v>0.910084</v>
      </c>
      <c r="G48060">
        <v>0.95455699999999999</v>
      </c>
    </row>
    <row r="48061" spans="2:7" x14ac:dyDescent="0.2">
      <c r="B48061">
        <v>0.91008699999999998</v>
      </c>
      <c r="G48061">
        <v>0.95455900000000005</v>
      </c>
    </row>
    <row r="48062" spans="2:7" x14ac:dyDescent="0.2">
      <c r="B48062">
        <v>0.91008800000000001</v>
      </c>
      <c r="G48062">
        <v>0.95456099999999999</v>
      </c>
    </row>
    <row r="48063" spans="2:7" x14ac:dyDescent="0.2">
      <c r="B48063">
        <v>0.91008900000000004</v>
      </c>
      <c r="G48063">
        <v>0.95456399999999997</v>
      </c>
    </row>
    <row r="48064" spans="2:7" x14ac:dyDescent="0.2">
      <c r="B48064">
        <v>0.91008999999999995</v>
      </c>
      <c r="G48064">
        <v>0.954565</v>
      </c>
    </row>
    <row r="48065" spans="2:7" x14ac:dyDescent="0.2">
      <c r="B48065">
        <v>0.91009099999999998</v>
      </c>
      <c r="G48065">
        <v>0.95456700000000005</v>
      </c>
    </row>
    <row r="48066" spans="2:7" x14ac:dyDescent="0.2">
      <c r="B48066">
        <v>0.91009300000000004</v>
      </c>
      <c r="G48066">
        <v>0.95456799999999997</v>
      </c>
    </row>
    <row r="48067" spans="2:7" x14ac:dyDescent="0.2">
      <c r="B48067">
        <v>0.91009499999999999</v>
      </c>
      <c r="G48067">
        <v>0.95457099999999995</v>
      </c>
    </row>
    <row r="48068" spans="2:7" x14ac:dyDescent="0.2">
      <c r="B48068">
        <v>0.91009499999999999</v>
      </c>
      <c r="G48068">
        <v>0.954573</v>
      </c>
    </row>
    <row r="48069" spans="2:7" x14ac:dyDescent="0.2">
      <c r="B48069">
        <v>0.91009600000000002</v>
      </c>
      <c r="G48069">
        <v>0.95457400000000003</v>
      </c>
    </row>
    <row r="48070" spans="2:7" x14ac:dyDescent="0.2">
      <c r="B48070">
        <v>0.91009799999999996</v>
      </c>
      <c r="G48070">
        <v>0.95457599999999998</v>
      </c>
    </row>
    <row r="48071" spans="2:7" x14ac:dyDescent="0.2">
      <c r="B48071">
        <v>0.91010000000000002</v>
      </c>
      <c r="G48071">
        <v>0.95457700000000001</v>
      </c>
    </row>
    <row r="48072" spans="2:7" x14ac:dyDescent="0.2">
      <c r="B48072">
        <v>0.910103</v>
      </c>
      <c r="G48072">
        <v>0.95457899999999996</v>
      </c>
    </row>
    <row r="48073" spans="2:7" x14ac:dyDescent="0.2">
      <c r="B48073">
        <v>0.91010500000000005</v>
      </c>
      <c r="G48073">
        <v>0.95458200000000004</v>
      </c>
    </row>
    <row r="48074" spans="2:7" x14ac:dyDescent="0.2">
      <c r="B48074">
        <v>0.91010800000000003</v>
      </c>
      <c r="G48074">
        <v>0.95458299999999996</v>
      </c>
    </row>
    <row r="48075" spans="2:7" x14ac:dyDescent="0.2">
      <c r="B48075">
        <v>0.91010899999999995</v>
      </c>
      <c r="G48075">
        <v>0.95458500000000002</v>
      </c>
    </row>
    <row r="48076" spans="2:7" x14ac:dyDescent="0.2">
      <c r="B48076">
        <v>0.91010999999999997</v>
      </c>
      <c r="G48076">
        <v>0.95458799999999999</v>
      </c>
    </row>
    <row r="48077" spans="2:7" x14ac:dyDescent="0.2">
      <c r="B48077">
        <v>0.910111</v>
      </c>
      <c r="G48077">
        <v>0.95458900000000002</v>
      </c>
    </row>
    <row r="48078" spans="2:7" x14ac:dyDescent="0.2">
      <c r="B48078">
        <v>0.91011299999999995</v>
      </c>
      <c r="G48078">
        <v>0.95459000000000005</v>
      </c>
    </row>
    <row r="48079" spans="2:7" x14ac:dyDescent="0.2">
      <c r="B48079">
        <v>0.91011500000000001</v>
      </c>
      <c r="G48079">
        <v>0.954592</v>
      </c>
    </row>
    <row r="48080" spans="2:7" x14ac:dyDescent="0.2">
      <c r="B48080">
        <v>0.91011699999999995</v>
      </c>
      <c r="G48080">
        <v>0.95459400000000005</v>
      </c>
    </row>
    <row r="48081" spans="2:7" x14ac:dyDescent="0.2">
      <c r="B48081">
        <v>0.91011799999999998</v>
      </c>
      <c r="G48081">
        <v>0.954596</v>
      </c>
    </row>
    <row r="48082" spans="2:7" x14ac:dyDescent="0.2">
      <c r="B48082">
        <v>0.91012000000000004</v>
      </c>
      <c r="G48082">
        <v>0.95459899999999998</v>
      </c>
    </row>
    <row r="48083" spans="2:7" x14ac:dyDescent="0.2">
      <c r="B48083">
        <v>0.91012099999999996</v>
      </c>
      <c r="G48083">
        <v>0.95460100000000003</v>
      </c>
    </row>
    <row r="48084" spans="2:7" x14ac:dyDescent="0.2">
      <c r="B48084">
        <v>0.91012300000000002</v>
      </c>
      <c r="G48084">
        <v>0.95460199999999995</v>
      </c>
    </row>
    <row r="48085" spans="2:7" x14ac:dyDescent="0.2">
      <c r="B48085">
        <v>0.91012499999999996</v>
      </c>
      <c r="G48085">
        <v>0.95460299999999998</v>
      </c>
    </row>
    <row r="48086" spans="2:7" x14ac:dyDescent="0.2">
      <c r="B48086">
        <v>0.91012700000000002</v>
      </c>
      <c r="G48086">
        <v>0.95460500000000004</v>
      </c>
    </row>
    <row r="48087" spans="2:7" x14ac:dyDescent="0.2">
      <c r="B48087">
        <v>0.91012999999999999</v>
      </c>
      <c r="G48087">
        <v>0.95460800000000001</v>
      </c>
    </row>
    <row r="48088" spans="2:7" x14ac:dyDescent="0.2">
      <c r="B48088">
        <v>0.91012999999999999</v>
      </c>
      <c r="G48088">
        <v>0.95460900000000004</v>
      </c>
    </row>
    <row r="48089" spans="2:7" x14ac:dyDescent="0.2">
      <c r="B48089">
        <v>0.91013100000000002</v>
      </c>
      <c r="G48089">
        <v>0.95460999999999996</v>
      </c>
    </row>
    <row r="48090" spans="2:7" x14ac:dyDescent="0.2">
      <c r="B48090">
        <v>0.91013200000000005</v>
      </c>
      <c r="G48090">
        <v>0.95461300000000004</v>
      </c>
    </row>
    <row r="48091" spans="2:7" x14ac:dyDescent="0.2">
      <c r="B48091">
        <v>0.910134</v>
      </c>
      <c r="G48091">
        <v>0.95461499999999999</v>
      </c>
    </row>
    <row r="48092" spans="2:7" x14ac:dyDescent="0.2">
      <c r="B48092">
        <v>0.91013500000000003</v>
      </c>
      <c r="G48092">
        <v>0.95461600000000002</v>
      </c>
    </row>
    <row r="48093" spans="2:7" x14ac:dyDescent="0.2">
      <c r="B48093">
        <v>0.91013699999999997</v>
      </c>
      <c r="G48093">
        <v>0.95461700000000005</v>
      </c>
    </row>
    <row r="48094" spans="2:7" x14ac:dyDescent="0.2">
      <c r="B48094">
        <v>0.910138</v>
      </c>
      <c r="G48094">
        <v>0.95461799999999997</v>
      </c>
    </row>
    <row r="48095" spans="2:7" x14ac:dyDescent="0.2">
      <c r="B48095">
        <v>0.91014200000000001</v>
      </c>
      <c r="G48095">
        <v>0.95462000000000002</v>
      </c>
    </row>
    <row r="48096" spans="2:7" x14ac:dyDescent="0.2">
      <c r="B48096">
        <v>0.91014300000000004</v>
      </c>
      <c r="G48096">
        <v>0.954623</v>
      </c>
    </row>
    <row r="48097" spans="2:7" x14ac:dyDescent="0.2">
      <c r="B48097">
        <v>0.91014499999999998</v>
      </c>
      <c r="G48097">
        <v>0.95462499999999995</v>
      </c>
    </row>
    <row r="48098" spans="2:7" x14ac:dyDescent="0.2">
      <c r="B48098">
        <v>0.91014600000000001</v>
      </c>
      <c r="G48098">
        <v>0.95462599999999997</v>
      </c>
    </row>
    <row r="48099" spans="2:7" x14ac:dyDescent="0.2">
      <c r="B48099">
        <v>0.91014799999999996</v>
      </c>
      <c r="G48099">
        <v>0.95462800000000003</v>
      </c>
    </row>
    <row r="48100" spans="2:7" x14ac:dyDescent="0.2">
      <c r="B48100">
        <v>0.91015000000000001</v>
      </c>
      <c r="G48100">
        <v>0.95462899999999995</v>
      </c>
    </row>
    <row r="48101" spans="2:7" x14ac:dyDescent="0.2">
      <c r="B48101">
        <v>0.91015100000000004</v>
      </c>
      <c r="G48101">
        <v>0.95462999999999998</v>
      </c>
    </row>
    <row r="48102" spans="2:7" x14ac:dyDescent="0.2">
      <c r="B48102">
        <v>0.91015199999999996</v>
      </c>
      <c r="G48102">
        <v>0.95463200000000004</v>
      </c>
    </row>
    <row r="48103" spans="2:7" x14ac:dyDescent="0.2">
      <c r="B48103">
        <v>0.91015400000000002</v>
      </c>
      <c r="G48103">
        <v>0.95463399999999998</v>
      </c>
    </row>
    <row r="48104" spans="2:7" x14ac:dyDescent="0.2">
      <c r="B48104">
        <v>0.91015500000000005</v>
      </c>
      <c r="G48104">
        <v>0.95463699999999996</v>
      </c>
    </row>
    <row r="48105" spans="2:7" x14ac:dyDescent="0.2">
      <c r="B48105">
        <v>0.91015699999999999</v>
      </c>
      <c r="G48105">
        <v>0.95463900000000002</v>
      </c>
    </row>
    <row r="48106" spans="2:7" x14ac:dyDescent="0.2">
      <c r="B48106">
        <v>0.91015900000000005</v>
      </c>
      <c r="G48106">
        <v>0.95464000000000004</v>
      </c>
    </row>
    <row r="48107" spans="2:7" x14ac:dyDescent="0.2">
      <c r="B48107">
        <v>0.91015999999999997</v>
      </c>
      <c r="G48107">
        <v>0.95464099999999996</v>
      </c>
    </row>
    <row r="48108" spans="2:7" x14ac:dyDescent="0.2">
      <c r="B48108">
        <v>0.910161</v>
      </c>
      <c r="G48108">
        <v>0.95464199999999999</v>
      </c>
    </row>
    <row r="48109" spans="2:7" x14ac:dyDescent="0.2">
      <c r="B48109">
        <v>0.91016300000000006</v>
      </c>
      <c r="G48109">
        <v>0.95464400000000005</v>
      </c>
    </row>
    <row r="48110" spans="2:7" x14ac:dyDescent="0.2">
      <c r="B48110">
        <v>0.91016399999999997</v>
      </c>
      <c r="G48110">
        <v>0.95464599999999999</v>
      </c>
    </row>
    <row r="48111" spans="2:7" x14ac:dyDescent="0.2">
      <c r="B48111">
        <v>0.91016600000000003</v>
      </c>
      <c r="G48111">
        <v>0.95464800000000005</v>
      </c>
    </row>
    <row r="48112" spans="2:7" x14ac:dyDescent="0.2">
      <c r="B48112">
        <v>0.91016699999999995</v>
      </c>
      <c r="G48112">
        <v>0.95465</v>
      </c>
    </row>
    <row r="48113" spans="2:7" x14ac:dyDescent="0.2">
      <c r="B48113">
        <v>0.91017000000000003</v>
      </c>
      <c r="G48113">
        <v>0.95465100000000003</v>
      </c>
    </row>
    <row r="48114" spans="2:7" x14ac:dyDescent="0.2">
      <c r="B48114">
        <v>0.91017099999999995</v>
      </c>
      <c r="G48114">
        <v>0.95465199999999995</v>
      </c>
    </row>
    <row r="48115" spans="2:7" x14ac:dyDescent="0.2">
      <c r="B48115">
        <v>0.91017199999999998</v>
      </c>
      <c r="G48115">
        <v>0.95465500000000003</v>
      </c>
    </row>
    <row r="48116" spans="2:7" x14ac:dyDescent="0.2">
      <c r="B48116">
        <v>0.91017300000000001</v>
      </c>
      <c r="G48116">
        <v>0.95465800000000001</v>
      </c>
    </row>
    <row r="48117" spans="2:7" x14ac:dyDescent="0.2">
      <c r="B48117">
        <v>0.91017499999999996</v>
      </c>
      <c r="G48117">
        <v>0.95465900000000004</v>
      </c>
    </row>
    <row r="48118" spans="2:7" x14ac:dyDescent="0.2">
      <c r="B48118">
        <v>0.91017599999999999</v>
      </c>
      <c r="G48118">
        <v>0.95466099999999998</v>
      </c>
    </row>
    <row r="48119" spans="2:7" x14ac:dyDescent="0.2">
      <c r="B48119">
        <v>0.91017899999999996</v>
      </c>
      <c r="G48119">
        <v>0.95466200000000001</v>
      </c>
    </row>
    <row r="48120" spans="2:7" x14ac:dyDescent="0.2">
      <c r="B48120">
        <v>0.91018100000000002</v>
      </c>
      <c r="G48120">
        <v>0.95466399999999996</v>
      </c>
    </row>
    <row r="48121" spans="2:7" x14ac:dyDescent="0.2">
      <c r="B48121">
        <v>0.91018299999999996</v>
      </c>
      <c r="G48121">
        <v>0.95466799999999996</v>
      </c>
    </row>
    <row r="48122" spans="2:7" x14ac:dyDescent="0.2">
      <c r="B48122">
        <v>0.91018500000000002</v>
      </c>
      <c r="G48122">
        <v>0.95466899999999999</v>
      </c>
    </row>
    <row r="48123" spans="2:7" x14ac:dyDescent="0.2">
      <c r="B48123">
        <v>0.91018600000000005</v>
      </c>
      <c r="G48123">
        <v>0.95467000000000002</v>
      </c>
    </row>
    <row r="48124" spans="2:7" x14ac:dyDescent="0.2">
      <c r="B48124">
        <v>0.91018699999999997</v>
      </c>
      <c r="G48124">
        <v>0.95467199999999997</v>
      </c>
    </row>
    <row r="48125" spans="2:7" x14ac:dyDescent="0.2">
      <c r="B48125">
        <v>0.91018900000000003</v>
      </c>
      <c r="G48125">
        <v>0.95467299999999999</v>
      </c>
    </row>
    <row r="48126" spans="2:7" x14ac:dyDescent="0.2">
      <c r="B48126">
        <v>0.91019099999999997</v>
      </c>
      <c r="G48126">
        <v>0.95467400000000002</v>
      </c>
    </row>
    <row r="48127" spans="2:7" x14ac:dyDescent="0.2">
      <c r="B48127">
        <v>0.91019300000000003</v>
      </c>
      <c r="G48127">
        <v>0.95467599999999997</v>
      </c>
    </row>
    <row r="48128" spans="2:7" x14ac:dyDescent="0.2">
      <c r="B48128">
        <v>0.91019399999999995</v>
      </c>
      <c r="G48128">
        <v>0.954677</v>
      </c>
    </row>
    <row r="48129" spans="2:7" x14ac:dyDescent="0.2">
      <c r="B48129">
        <v>0.91019700000000003</v>
      </c>
      <c r="G48129">
        <v>0.95467800000000003</v>
      </c>
    </row>
    <row r="48130" spans="2:7" x14ac:dyDescent="0.2">
      <c r="B48130">
        <v>0.91019799999999995</v>
      </c>
      <c r="G48130">
        <v>0.954681</v>
      </c>
    </row>
    <row r="48131" spans="2:7" x14ac:dyDescent="0.2">
      <c r="B48131">
        <v>0.91020000000000001</v>
      </c>
      <c r="G48131">
        <v>0.95468299999999995</v>
      </c>
    </row>
    <row r="48132" spans="2:7" x14ac:dyDescent="0.2">
      <c r="B48132">
        <v>0.91020000000000001</v>
      </c>
      <c r="G48132">
        <v>0.95468399999999998</v>
      </c>
    </row>
    <row r="48133" spans="2:7" x14ac:dyDescent="0.2">
      <c r="B48133">
        <v>0.91020199999999996</v>
      </c>
      <c r="G48133">
        <v>0.95468699999999995</v>
      </c>
    </row>
    <row r="48134" spans="2:7" x14ac:dyDescent="0.2">
      <c r="B48134">
        <v>0.91020299999999998</v>
      </c>
      <c r="G48134">
        <v>0.95469099999999996</v>
      </c>
    </row>
    <row r="48135" spans="2:7" x14ac:dyDescent="0.2">
      <c r="B48135">
        <v>0.91020400000000001</v>
      </c>
      <c r="G48135">
        <v>0.95469300000000001</v>
      </c>
    </row>
    <row r="48136" spans="2:7" x14ac:dyDescent="0.2">
      <c r="B48136">
        <v>0.91020500000000004</v>
      </c>
      <c r="G48136">
        <v>0.95469499999999996</v>
      </c>
    </row>
    <row r="48137" spans="2:7" x14ac:dyDescent="0.2">
      <c r="B48137">
        <v>0.91020599999999996</v>
      </c>
      <c r="G48137">
        <v>0.95469599999999999</v>
      </c>
    </row>
    <row r="48138" spans="2:7" x14ac:dyDescent="0.2">
      <c r="B48138">
        <v>0.91020699999999999</v>
      </c>
      <c r="G48138">
        <v>0.95469700000000002</v>
      </c>
    </row>
    <row r="48139" spans="2:7" x14ac:dyDescent="0.2">
      <c r="B48139">
        <v>0.91020800000000002</v>
      </c>
      <c r="G48139">
        <v>0.95469899999999996</v>
      </c>
    </row>
    <row r="48140" spans="2:7" x14ac:dyDescent="0.2">
      <c r="B48140">
        <v>0.91020900000000005</v>
      </c>
      <c r="G48140">
        <v>0.95470100000000002</v>
      </c>
    </row>
    <row r="48141" spans="2:7" x14ac:dyDescent="0.2">
      <c r="B48141">
        <v>0.91020999999999996</v>
      </c>
      <c r="G48141">
        <v>0.95470200000000005</v>
      </c>
    </row>
    <row r="48142" spans="2:7" x14ac:dyDescent="0.2">
      <c r="B48142">
        <v>0.91021099999999999</v>
      </c>
      <c r="G48142">
        <v>0.954704</v>
      </c>
    </row>
    <row r="48143" spans="2:7" x14ac:dyDescent="0.2">
      <c r="B48143">
        <v>0.91021200000000002</v>
      </c>
      <c r="G48143">
        <v>0.95470699999999997</v>
      </c>
    </row>
    <row r="48144" spans="2:7" x14ac:dyDescent="0.2">
      <c r="B48144">
        <v>0.91021399999999997</v>
      </c>
      <c r="G48144">
        <v>0.95470900000000003</v>
      </c>
    </row>
    <row r="48145" spans="2:7" x14ac:dyDescent="0.2">
      <c r="B48145">
        <v>0.910215</v>
      </c>
      <c r="G48145">
        <v>0.95470999999999995</v>
      </c>
    </row>
    <row r="48146" spans="2:7" x14ac:dyDescent="0.2">
      <c r="B48146">
        <v>0.91021700000000005</v>
      </c>
      <c r="G48146">
        <v>0.95471300000000003</v>
      </c>
    </row>
    <row r="48147" spans="2:7" x14ac:dyDescent="0.2">
      <c r="B48147">
        <v>0.91021799999999997</v>
      </c>
      <c r="G48147">
        <v>0.95471399999999995</v>
      </c>
    </row>
    <row r="48148" spans="2:7" x14ac:dyDescent="0.2">
      <c r="B48148">
        <v>0.910219</v>
      </c>
      <c r="G48148">
        <v>0.95471499999999998</v>
      </c>
    </row>
    <row r="48149" spans="2:7" x14ac:dyDescent="0.2">
      <c r="B48149">
        <v>0.91022199999999998</v>
      </c>
      <c r="G48149">
        <v>0.95471799999999996</v>
      </c>
    </row>
    <row r="48150" spans="2:7" x14ac:dyDescent="0.2">
      <c r="B48150">
        <v>0.91022199999999998</v>
      </c>
      <c r="G48150">
        <v>0.95471899999999998</v>
      </c>
    </row>
    <row r="48151" spans="2:7" x14ac:dyDescent="0.2">
      <c r="B48151">
        <v>0.910223</v>
      </c>
      <c r="G48151">
        <v>0.95472199999999996</v>
      </c>
    </row>
    <row r="48152" spans="2:7" x14ac:dyDescent="0.2">
      <c r="B48152">
        <v>0.91022499999999995</v>
      </c>
      <c r="G48152">
        <v>0.95472400000000002</v>
      </c>
    </row>
    <row r="48153" spans="2:7" x14ac:dyDescent="0.2">
      <c r="B48153">
        <v>0.91022700000000001</v>
      </c>
      <c r="G48153">
        <v>0.95472400000000002</v>
      </c>
    </row>
    <row r="48154" spans="2:7" x14ac:dyDescent="0.2">
      <c r="B48154">
        <v>0.91022800000000004</v>
      </c>
      <c r="G48154">
        <v>0.95472500000000005</v>
      </c>
    </row>
    <row r="48155" spans="2:7" x14ac:dyDescent="0.2">
      <c r="B48155">
        <v>0.91022999999999998</v>
      </c>
      <c r="G48155">
        <v>0.95472699999999999</v>
      </c>
    </row>
    <row r="48156" spans="2:7" x14ac:dyDescent="0.2">
      <c r="B48156">
        <v>0.91023100000000001</v>
      </c>
      <c r="G48156">
        <v>0.95472900000000005</v>
      </c>
    </row>
    <row r="48157" spans="2:7" x14ac:dyDescent="0.2">
      <c r="B48157">
        <v>0.91023299999999996</v>
      </c>
      <c r="G48157">
        <v>0.954731</v>
      </c>
    </row>
    <row r="48158" spans="2:7" x14ac:dyDescent="0.2">
      <c r="B48158">
        <v>0.91023399999999999</v>
      </c>
      <c r="G48158">
        <v>0.95473300000000005</v>
      </c>
    </row>
    <row r="48159" spans="2:7" x14ac:dyDescent="0.2">
      <c r="B48159">
        <v>0.91023399999999999</v>
      </c>
      <c r="G48159">
        <v>0.95473399999999997</v>
      </c>
    </row>
    <row r="48160" spans="2:7" x14ac:dyDescent="0.2">
      <c r="B48160">
        <v>0.91023600000000005</v>
      </c>
      <c r="G48160">
        <v>0.95473600000000003</v>
      </c>
    </row>
    <row r="48161" spans="2:7" x14ac:dyDescent="0.2">
      <c r="B48161">
        <v>0.91023699999999996</v>
      </c>
      <c r="G48161">
        <v>0.95474000000000003</v>
      </c>
    </row>
    <row r="48162" spans="2:7" x14ac:dyDescent="0.2">
      <c r="B48162">
        <v>0.91023799999999999</v>
      </c>
      <c r="G48162">
        <v>0.95474099999999995</v>
      </c>
    </row>
    <row r="48163" spans="2:7" x14ac:dyDescent="0.2">
      <c r="B48163">
        <v>0.91024000000000005</v>
      </c>
      <c r="G48163">
        <v>0.95474199999999998</v>
      </c>
    </row>
    <row r="48164" spans="2:7" x14ac:dyDescent="0.2">
      <c r="B48164">
        <v>0.910242</v>
      </c>
      <c r="G48164">
        <v>0.95474300000000001</v>
      </c>
    </row>
    <row r="48165" spans="2:7" x14ac:dyDescent="0.2">
      <c r="B48165">
        <v>0.910242</v>
      </c>
      <c r="G48165">
        <v>0.95474400000000004</v>
      </c>
    </row>
    <row r="48166" spans="2:7" x14ac:dyDescent="0.2">
      <c r="B48166">
        <v>0.91024499999999997</v>
      </c>
      <c r="G48166">
        <v>0.95474499999999995</v>
      </c>
    </row>
    <row r="48167" spans="2:7" x14ac:dyDescent="0.2">
      <c r="B48167">
        <v>0.91024700000000003</v>
      </c>
      <c r="G48167">
        <v>0.95474599999999998</v>
      </c>
    </row>
    <row r="48168" spans="2:7" x14ac:dyDescent="0.2">
      <c r="B48168">
        <v>0.91024799999999995</v>
      </c>
      <c r="G48168">
        <v>0.95474800000000004</v>
      </c>
    </row>
    <row r="48169" spans="2:7" x14ac:dyDescent="0.2">
      <c r="B48169">
        <v>0.91024899999999997</v>
      </c>
      <c r="G48169">
        <v>0.95474899999999996</v>
      </c>
    </row>
    <row r="48170" spans="2:7" x14ac:dyDescent="0.2">
      <c r="B48170">
        <v>0.91025100000000003</v>
      </c>
      <c r="G48170">
        <v>0.95475100000000002</v>
      </c>
    </row>
    <row r="48171" spans="2:7" x14ac:dyDescent="0.2">
      <c r="B48171">
        <v>0.91025199999999995</v>
      </c>
      <c r="G48171">
        <v>0.95475299999999996</v>
      </c>
    </row>
    <row r="48172" spans="2:7" x14ac:dyDescent="0.2">
      <c r="B48172">
        <v>0.91025400000000001</v>
      </c>
      <c r="G48172">
        <v>0.95475699999999997</v>
      </c>
    </row>
    <row r="48173" spans="2:7" x14ac:dyDescent="0.2">
      <c r="B48173">
        <v>0.91025599999999995</v>
      </c>
      <c r="G48173">
        <v>0.954758</v>
      </c>
    </row>
    <row r="48174" spans="2:7" x14ac:dyDescent="0.2">
      <c r="B48174">
        <v>0.91025800000000001</v>
      </c>
      <c r="G48174">
        <v>0.95476000000000005</v>
      </c>
    </row>
    <row r="48175" spans="2:7" x14ac:dyDescent="0.2">
      <c r="B48175">
        <v>0.91025900000000004</v>
      </c>
      <c r="G48175">
        <v>0.95476300000000003</v>
      </c>
    </row>
    <row r="48176" spans="2:7" x14ac:dyDescent="0.2">
      <c r="B48176">
        <v>0.91025999999999996</v>
      </c>
      <c r="G48176">
        <v>0.95476499999999997</v>
      </c>
    </row>
    <row r="48177" spans="2:7" x14ac:dyDescent="0.2">
      <c r="B48177">
        <v>0.91026099999999999</v>
      </c>
      <c r="G48177">
        <v>0.95476799999999995</v>
      </c>
    </row>
    <row r="48178" spans="2:7" x14ac:dyDescent="0.2">
      <c r="B48178">
        <v>0.91026200000000002</v>
      </c>
      <c r="G48178">
        <v>0.95476899999999998</v>
      </c>
    </row>
    <row r="48179" spans="2:7" x14ac:dyDescent="0.2">
      <c r="B48179">
        <v>0.91026300000000004</v>
      </c>
      <c r="G48179">
        <v>0.95477100000000004</v>
      </c>
    </row>
    <row r="48180" spans="2:7" x14ac:dyDescent="0.2">
      <c r="B48180">
        <v>0.91026399999999996</v>
      </c>
      <c r="G48180">
        <v>0.95477400000000001</v>
      </c>
    </row>
    <row r="48181" spans="2:7" x14ac:dyDescent="0.2">
      <c r="B48181">
        <v>0.91026600000000002</v>
      </c>
      <c r="G48181">
        <v>0.95477500000000004</v>
      </c>
    </row>
    <row r="48182" spans="2:7" x14ac:dyDescent="0.2">
      <c r="B48182">
        <v>0.91026600000000002</v>
      </c>
      <c r="G48182">
        <v>0.95477699999999999</v>
      </c>
    </row>
    <row r="48183" spans="2:7" x14ac:dyDescent="0.2">
      <c r="B48183">
        <v>0.91026799999999997</v>
      </c>
      <c r="G48183">
        <v>0.95477900000000004</v>
      </c>
    </row>
    <row r="48184" spans="2:7" x14ac:dyDescent="0.2">
      <c r="B48184">
        <v>0.91027100000000005</v>
      </c>
      <c r="G48184">
        <v>0.95478200000000002</v>
      </c>
    </row>
    <row r="48185" spans="2:7" x14ac:dyDescent="0.2">
      <c r="B48185">
        <v>0.91027199999999997</v>
      </c>
      <c r="G48185">
        <v>0.95478499999999999</v>
      </c>
    </row>
    <row r="48186" spans="2:7" x14ac:dyDescent="0.2">
      <c r="B48186">
        <v>0.91027400000000003</v>
      </c>
      <c r="G48186">
        <v>0.95478600000000002</v>
      </c>
    </row>
    <row r="48187" spans="2:7" x14ac:dyDescent="0.2">
      <c r="B48187">
        <v>0.91027599999999997</v>
      </c>
      <c r="G48187">
        <v>0.95478700000000005</v>
      </c>
    </row>
    <row r="48188" spans="2:7" x14ac:dyDescent="0.2">
      <c r="B48188">
        <v>0.91027800000000003</v>
      </c>
      <c r="G48188">
        <v>0.95479000000000003</v>
      </c>
    </row>
    <row r="48189" spans="2:7" x14ac:dyDescent="0.2">
      <c r="B48189">
        <v>0.91027999999999998</v>
      </c>
      <c r="G48189">
        <v>0.954793</v>
      </c>
    </row>
    <row r="48190" spans="2:7" x14ac:dyDescent="0.2">
      <c r="B48190">
        <v>0.91028100000000001</v>
      </c>
      <c r="G48190">
        <v>0.95479599999999998</v>
      </c>
    </row>
    <row r="48191" spans="2:7" x14ac:dyDescent="0.2">
      <c r="B48191">
        <v>0.91028200000000004</v>
      </c>
      <c r="G48191">
        <v>0.95479700000000001</v>
      </c>
    </row>
    <row r="48192" spans="2:7" x14ac:dyDescent="0.2">
      <c r="B48192">
        <v>0.91028299999999995</v>
      </c>
      <c r="G48192">
        <v>0.95479899999999995</v>
      </c>
    </row>
    <row r="48193" spans="2:7" x14ac:dyDescent="0.2">
      <c r="B48193">
        <v>0.91028500000000001</v>
      </c>
      <c r="G48193">
        <v>0.95480100000000001</v>
      </c>
    </row>
    <row r="48194" spans="2:7" x14ac:dyDescent="0.2">
      <c r="B48194">
        <v>0.91028600000000004</v>
      </c>
      <c r="G48194">
        <v>0.95480399999999999</v>
      </c>
    </row>
    <row r="48195" spans="2:7" x14ac:dyDescent="0.2">
      <c r="B48195">
        <v>0.91028799999999999</v>
      </c>
      <c r="G48195">
        <v>0.95480600000000004</v>
      </c>
    </row>
    <row r="48196" spans="2:7" x14ac:dyDescent="0.2">
      <c r="B48196">
        <v>0.91028900000000001</v>
      </c>
      <c r="G48196">
        <v>0.95480699999999996</v>
      </c>
    </row>
    <row r="48197" spans="2:7" x14ac:dyDescent="0.2">
      <c r="B48197">
        <v>0.91029000000000004</v>
      </c>
      <c r="G48197">
        <v>0.95480799999999999</v>
      </c>
    </row>
    <row r="48198" spans="2:7" x14ac:dyDescent="0.2">
      <c r="B48198">
        <v>0.91029099999999996</v>
      </c>
      <c r="G48198">
        <v>0.95481099999999997</v>
      </c>
    </row>
    <row r="48199" spans="2:7" x14ac:dyDescent="0.2">
      <c r="B48199">
        <v>0.91029300000000002</v>
      </c>
      <c r="G48199">
        <v>0.95481199999999999</v>
      </c>
    </row>
    <row r="48200" spans="2:7" x14ac:dyDescent="0.2">
      <c r="B48200">
        <v>0.91029400000000005</v>
      </c>
      <c r="G48200">
        <v>0.95481499999999997</v>
      </c>
    </row>
    <row r="48201" spans="2:7" x14ac:dyDescent="0.2">
      <c r="B48201">
        <v>0.91029700000000002</v>
      </c>
      <c r="G48201">
        <v>0.95481700000000003</v>
      </c>
    </row>
    <row r="48202" spans="2:7" x14ac:dyDescent="0.2">
      <c r="B48202">
        <v>0.91029800000000005</v>
      </c>
      <c r="G48202">
        <v>0.95481799999999994</v>
      </c>
    </row>
    <row r="48203" spans="2:7" x14ac:dyDescent="0.2">
      <c r="B48203">
        <v>0.91029899999999997</v>
      </c>
      <c r="G48203">
        <v>0.95482100000000003</v>
      </c>
    </row>
    <row r="48204" spans="2:7" x14ac:dyDescent="0.2">
      <c r="B48204">
        <v>0.91030100000000003</v>
      </c>
      <c r="G48204">
        <v>0.95482199999999995</v>
      </c>
    </row>
    <row r="48205" spans="2:7" x14ac:dyDescent="0.2">
      <c r="B48205">
        <v>0.91030199999999994</v>
      </c>
      <c r="G48205">
        <v>0.95482400000000001</v>
      </c>
    </row>
    <row r="48206" spans="2:7" x14ac:dyDescent="0.2">
      <c r="B48206">
        <v>0.91030299999999997</v>
      </c>
      <c r="G48206">
        <v>0.95482500000000003</v>
      </c>
    </row>
    <row r="48207" spans="2:7" x14ac:dyDescent="0.2">
      <c r="B48207">
        <v>0.910304</v>
      </c>
      <c r="G48207">
        <v>0.95482599999999995</v>
      </c>
    </row>
    <row r="48208" spans="2:7" x14ac:dyDescent="0.2">
      <c r="B48208">
        <v>0.91030599999999995</v>
      </c>
      <c r="G48208">
        <v>0.95482699999999998</v>
      </c>
    </row>
    <row r="48209" spans="2:7" x14ac:dyDescent="0.2">
      <c r="B48209">
        <v>0.91030699999999998</v>
      </c>
      <c r="G48209">
        <v>0.95482800000000001</v>
      </c>
    </row>
    <row r="48210" spans="2:7" x14ac:dyDescent="0.2">
      <c r="B48210">
        <v>0.91030900000000003</v>
      </c>
      <c r="G48210">
        <v>0.95483099999999999</v>
      </c>
    </row>
    <row r="48211" spans="2:7" x14ac:dyDescent="0.2">
      <c r="B48211">
        <v>0.91030999999999995</v>
      </c>
      <c r="G48211">
        <v>0.95483200000000001</v>
      </c>
    </row>
    <row r="48212" spans="2:7" x14ac:dyDescent="0.2">
      <c r="B48212">
        <v>0.91031099999999998</v>
      </c>
      <c r="G48212">
        <v>0.95483200000000001</v>
      </c>
    </row>
    <row r="48213" spans="2:7" x14ac:dyDescent="0.2">
      <c r="B48213">
        <v>0.91031200000000001</v>
      </c>
      <c r="G48213">
        <v>0.95483399999999996</v>
      </c>
    </row>
    <row r="48214" spans="2:7" x14ac:dyDescent="0.2">
      <c r="B48214">
        <v>0.91031399999999996</v>
      </c>
      <c r="G48214">
        <v>0.95483499999999999</v>
      </c>
    </row>
    <row r="48215" spans="2:7" x14ac:dyDescent="0.2">
      <c r="B48215">
        <v>0.91031600000000001</v>
      </c>
      <c r="G48215">
        <v>0.95483799999999996</v>
      </c>
    </row>
    <row r="48216" spans="2:7" x14ac:dyDescent="0.2">
      <c r="B48216">
        <v>0.91031700000000004</v>
      </c>
      <c r="G48216">
        <v>0.95484000000000002</v>
      </c>
    </row>
    <row r="48217" spans="2:7" x14ac:dyDescent="0.2">
      <c r="B48217">
        <v>0.91031799999999996</v>
      </c>
      <c r="G48217">
        <v>0.95484199999999997</v>
      </c>
    </row>
    <row r="48218" spans="2:7" x14ac:dyDescent="0.2">
      <c r="B48218">
        <v>0.91032000000000002</v>
      </c>
      <c r="G48218">
        <v>0.954843</v>
      </c>
    </row>
    <row r="48219" spans="2:7" x14ac:dyDescent="0.2">
      <c r="B48219">
        <v>0.91032100000000005</v>
      </c>
      <c r="G48219">
        <v>0.95484599999999997</v>
      </c>
    </row>
    <row r="48220" spans="2:7" x14ac:dyDescent="0.2">
      <c r="B48220">
        <v>0.91032199999999996</v>
      </c>
      <c r="G48220">
        <v>0.95484800000000003</v>
      </c>
    </row>
    <row r="48221" spans="2:7" x14ac:dyDescent="0.2">
      <c r="B48221">
        <v>0.91032400000000002</v>
      </c>
      <c r="G48221">
        <v>0.95484899999999995</v>
      </c>
    </row>
    <row r="48222" spans="2:7" x14ac:dyDescent="0.2">
      <c r="B48222">
        <v>0.91032400000000002</v>
      </c>
      <c r="G48222">
        <v>0.95484999999999998</v>
      </c>
    </row>
    <row r="48223" spans="2:7" x14ac:dyDescent="0.2">
      <c r="B48223">
        <v>0.91032599999999997</v>
      </c>
      <c r="G48223">
        <v>0.95485200000000003</v>
      </c>
    </row>
    <row r="48224" spans="2:7" x14ac:dyDescent="0.2">
      <c r="B48224">
        <v>0.910327</v>
      </c>
      <c r="G48224">
        <v>0.95485399999999998</v>
      </c>
    </row>
    <row r="48225" spans="2:7" x14ac:dyDescent="0.2">
      <c r="B48225">
        <v>0.91032900000000005</v>
      </c>
      <c r="G48225">
        <v>0.95485600000000004</v>
      </c>
    </row>
    <row r="48226" spans="2:7" x14ac:dyDescent="0.2">
      <c r="B48226">
        <v>0.91033200000000003</v>
      </c>
      <c r="G48226">
        <v>0.95485699999999996</v>
      </c>
    </row>
    <row r="48227" spans="2:7" x14ac:dyDescent="0.2">
      <c r="B48227">
        <v>0.91033399999999998</v>
      </c>
      <c r="G48227">
        <v>0.95485900000000001</v>
      </c>
    </row>
    <row r="48228" spans="2:7" x14ac:dyDescent="0.2">
      <c r="B48228">
        <v>0.91033500000000001</v>
      </c>
      <c r="G48228">
        <v>0.95486099999999996</v>
      </c>
    </row>
    <row r="48229" spans="2:7" x14ac:dyDescent="0.2">
      <c r="B48229">
        <v>0.91033600000000003</v>
      </c>
      <c r="G48229">
        <v>0.95486400000000005</v>
      </c>
    </row>
    <row r="48230" spans="2:7" x14ac:dyDescent="0.2">
      <c r="B48230">
        <v>0.91033600000000003</v>
      </c>
      <c r="G48230">
        <v>0.95486899999999997</v>
      </c>
    </row>
    <row r="48231" spans="2:7" x14ac:dyDescent="0.2">
      <c r="B48231">
        <v>0.91033799999999998</v>
      </c>
      <c r="G48231">
        <v>0.95487100000000003</v>
      </c>
    </row>
    <row r="48232" spans="2:7" x14ac:dyDescent="0.2">
      <c r="B48232">
        <v>0.91034000000000004</v>
      </c>
      <c r="G48232">
        <v>0.95487200000000005</v>
      </c>
    </row>
    <row r="48233" spans="2:7" x14ac:dyDescent="0.2">
      <c r="B48233">
        <v>0.91034099999999996</v>
      </c>
      <c r="G48233">
        <v>0.95487200000000005</v>
      </c>
    </row>
    <row r="48234" spans="2:7" x14ac:dyDescent="0.2">
      <c r="B48234">
        <v>0.91034300000000001</v>
      </c>
      <c r="G48234">
        <v>0.954874</v>
      </c>
    </row>
    <row r="48235" spans="2:7" x14ac:dyDescent="0.2">
      <c r="B48235">
        <v>0.91034400000000004</v>
      </c>
      <c r="G48235">
        <v>0.954874</v>
      </c>
    </row>
    <row r="48236" spans="2:7" x14ac:dyDescent="0.2">
      <c r="B48236">
        <v>0.91034499999999996</v>
      </c>
      <c r="G48236">
        <v>0.95487900000000003</v>
      </c>
    </row>
    <row r="48237" spans="2:7" x14ac:dyDescent="0.2">
      <c r="B48237">
        <v>0.91034599999999999</v>
      </c>
      <c r="G48237">
        <v>0.95487999999999995</v>
      </c>
    </row>
    <row r="48238" spans="2:7" x14ac:dyDescent="0.2">
      <c r="B48238">
        <v>0.91034700000000002</v>
      </c>
      <c r="G48238">
        <v>0.95488099999999998</v>
      </c>
    </row>
    <row r="48239" spans="2:7" x14ac:dyDescent="0.2">
      <c r="B48239">
        <v>0.91034800000000005</v>
      </c>
      <c r="G48239">
        <v>0.95488200000000001</v>
      </c>
    </row>
    <row r="48240" spans="2:7" x14ac:dyDescent="0.2">
      <c r="B48240">
        <v>0.91034899999999996</v>
      </c>
      <c r="G48240">
        <v>0.95488399999999996</v>
      </c>
    </row>
    <row r="48241" spans="2:7" x14ac:dyDescent="0.2">
      <c r="B48241">
        <v>0.91035100000000002</v>
      </c>
      <c r="G48241">
        <v>0.95488499999999998</v>
      </c>
    </row>
    <row r="48242" spans="2:7" x14ac:dyDescent="0.2">
      <c r="B48242">
        <v>0.91035200000000005</v>
      </c>
      <c r="G48242">
        <v>0.95489000000000002</v>
      </c>
    </row>
    <row r="48243" spans="2:7" x14ac:dyDescent="0.2">
      <c r="B48243">
        <v>0.91035299999999997</v>
      </c>
      <c r="G48243">
        <v>0.95489100000000005</v>
      </c>
    </row>
    <row r="48244" spans="2:7" x14ac:dyDescent="0.2">
      <c r="B48244">
        <v>0.91035500000000003</v>
      </c>
      <c r="G48244">
        <v>0.95489199999999996</v>
      </c>
    </row>
    <row r="48245" spans="2:7" x14ac:dyDescent="0.2">
      <c r="B48245">
        <v>0.91035600000000005</v>
      </c>
      <c r="G48245">
        <v>0.95489400000000002</v>
      </c>
    </row>
    <row r="48246" spans="2:7" x14ac:dyDescent="0.2">
      <c r="B48246">
        <v>0.910358</v>
      </c>
      <c r="G48246">
        <v>0.95489599999999997</v>
      </c>
    </row>
    <row r="48247" spans="2:7" x14ac:dyDescent="0.2">
      <c r="B48247">
        <v>0.91035999999999995</v>
      </c>
      <c r="G48247">
        <v>0.95489900000000005</v>
      </c>
    </row>
    <row r="48248" spans="2:7" x14ac:dyDescent="0.2">
      <c r="B48248">
        <v>0.91036099999999998</v>
      </c>
      <c r="G48248">
        <v>0.95489999999999997</v>
      </c>
    </row>
    <row r="48249" spans="2:7" x14ac:dyDescent="0.2">
      <c r="B48249">
        <v>0.91036300000000003</v>
      </c>
      <c r="G48249">
        <v>0.95490200000000003</v>
      </c>
    </row>
    <row r="48250" spans="2:7" x14ac:dyDescent="0.2">
      <c r="B48250">
        <v>0.91036399999999995</v>
      </c>
      <c r="G48250">
        <v>0.95490399999999998</v>
      </c>
    </row>
    <row r="48251" spans="2:7" x14ac:dyDescent="0.2">
      <c r="B48251">
        <v>0.91036600000000001</v>
      </c>
      <c r="G48251">
        <v>0.95490600000000003</v>
      </c>
    </row>
    <row r="48252" spans="2:7" x14ac:dyDescent="0.2">
      <c r="B48252">
        <v>0.91036899999999998</v>
      </c>
      <c r="G48252">
        <v>0.95490699999999995</v>
      </c>
    </row>
    <row r="48253" spans="2:7" x14ac:dyDescent="0.2">
      <c r="B48253">
        <v>0.91037100000000004</v>
      </c>
      <c r="G48253">
        <v>0.95490799999999998</v>
      </c>
    </row>
    <row r="48254" spans="2:7" x14ac:dyDescent="0.2">
      <c r="B48254">
        <v>0.91037199999999996</v>
      </c>
      <c r="G48254">
        <v>0.95490900000000001</v>
      </c>
    </row>
    <row r="48255" spans="2:7" x14ac:dyDescent="0.2">
      <c r="B48255">
        <v>0.91037299999999999</v>
      </c>
      <c r="G48255">
        <v>0.95491099999999995</v>
      </c>
    </row>
    <row r="48256" spans="2:7" x14ac:dyDescent="0.2">
      <c r="B48256">
        <v>0.91037500000000005</v>
      </c>
      <c r="G48256">
        <v>0.95491300000000001</v>
      </c>
    </row>
    <row r="48257" spans="2:7" x14ac:dyDescent="0.2">
      <c r="B48257">
        <v>0.91037599999999996</v>
      </c>
      <c r="G48257">
        <v>0.95491400000000004</v>
      </c>
    </row>
    <row r="48258" spans="2:7" x14ac:dyDescent="0.2">
      <c r="B48258">
        <v>0.91037800000000002</v>
      </c>
      <c r="G48258">
        <v>0.95491599999999999</v>
      </c>
    </row>
    <row r="48259" spans="2:7" x14ac:dyDescent="0.2">
      <c r="B48259">
        <v>0.91037900000000005</v>
      </c>
      <c r="G48259">
        <v>0.95491800000000004</v>
      </c>
    </row>
    <row r="48260" spans="2:7" x14ac:dyDescent="0.2">
      <c r="B48260">
        <v>0.910381</v>
      </c>
      <c r="G48260">
        <v>0.95491999999999999</v>
      </c>
    </row>
    <row r="48261" spans="2:7" x14ac:dyDescent="0.2">
      <c r="B48261">
        <v>0.91038200000000002</v>
      </c>
      <c r="G48261">
        <v>0.95492200000000005</v>
      </c>
    </row>
    <row r="48262" spans="2:7" x14ac:dyDescent="0.2">
      <c r="B48262">
        <v>0.910385</v>
      </c>
      <c r="G48262">
        <v>0.95492299999999997</v>
      </c>
    </row>
    <row r="48263" spans="2:7" x14ac:dyDescent="0.2">
      <c r="B48263">
        <v>0.910389</v>
      </c>
      <c r="G48263">
        <v>0.954924</v>
      </c>
    </row>
    <row r="48264" spans="2:7" x14ac:dyDescent="0.2">
      <c r="B48264">
        <v>0.91039099999999995</v>
      </c>
      <c r="G48264">
        <v>0.95492500000000002</v>
      </c>
    </row>
    <row r="48265" spans="2:7" x14ac:dyDescent="0.2">
      <c r="B48265">
        <v>0.91039300000000001</v>
      </c>
      <c r="G48265">
        <v>0.95492600000000005</v>
      </c>
    </row>
    <row r="48266" spans="2:7" x14ac:dyDescent="0.2">
      <c r="B48266">
        <v>0.91039499999999995</v>
      </c>
      <c r="G48266">
        <v>0.954928</v>
      </c>
    </row>
    <row r="48267" spans="2:7" x14ac:dyDescent="0.2">
      <c r="B48267">
        <v>0.91039700000000001</v>
      </c>
      <c r="G48267">
        <v>0.95492900000000003</v>
      </c>
    </row>
    <row r="48268" spans="2:7" x14ac:dyDescent="0.2">
      <c r="B48268">
        <v>0.91039899999999996</v>
      </c>
      <c r="G48268">
        <v>0.95493099999999997</v>
      </c>
    </row>
    <row r="48269" spans="2:7" x14ac:dyDescent="0.2">
      <c r="B48269">
        <v>0.91039999999999999</v>
      </c>
      <c r="G48269">
        <v>0.954932</v>
      </c>
    </row>
    <row r="48270" spans="2:7" x14ac:dyDescent="0.2">
      <c r="B48270">
        <v>0.91040100000000002</v>
      </c>
      <c r="G48270">
        <v>0.95493300000000003</v>
      </c>
    </row>
    <row r="48271" spans="2:7" x14ac:dyDescent="0.2">
      <c r="B48271">
        <v>0.91040299999999996</v>
      </c>
      <c r="G48271">
        <v>0.95493499999999998</v>
      </c>
    </row>
    <row r="48272" spans="2:7" x14ac:dyDescent="0.2">
      <c r="B48272">
        <v>0.91040500000000002</v>
      </c>
      <c r="G48272">
        <v>0.95493600000000001</v>
      </c>
    </row>
    <row r="48273" spans="2:7" x14ac:dyDescent="0.2">
      <c r="B48273">
        <v>0.91040600000000005</v>
      </c>
      <c r="G48273">
        <v>0.95493799999999995</v>
      </c>
    </row>
    <row r="48274" spans="2:7" x14ac:dyDescent="0.2">
      <c r="B48274">
        <v>0.910408</v>
      </c>
      <c r="G48274">
        <v>0.95494199999999996</v>
      </c>
    </row>
    <row r="48275" spans="2:7" x14ac:dyDescent="0.2">
      <c r="B48275">
        <v>0.91041000000000005</v>
      </c>
      <c r="G48275">
        <v>0.95494500000000004</v>
      </c>
    </row>
    <row r="48276" spans="2:7" x14ac:dyDescent="0.2">
      <c r="B48276">
        <v>0.91041099999999997</v>
      </c>
      <c r="G48276">
        <v>0.95494800000000002</v>
      </c>
    </row>
    <row r="48277" spans="2:7" x14ac:dyDescent="0.2">
      <c r="B48277">
        <v>0.91041300000000003</v>
      </c>
      <c r="G48277">
        <v>0.95495099999999999</v>
      </c>
    </row>
    <row r="48278" spans="2:7" x14ac:dyDescent="0.2">
      <c r="B48278">
        <v>0.91041399999999995</v>
      </c>
      <c r="G48278">
        <v>0.95495300000000005</v>
      </c>
    </row>
    <row r="48279" spans="2:7" x14ac:dyDescent="0.2">
      <c r="B48279">
        <v>0.91041499999999997</v>
      </c>
      <c r="G48279">
        <v>0.95495399999999997</v>
      </c>
    </row>
    <row r="48280" spans="2:7" x14ac:dyDescent="0.2">
      <c r="B48280">
        <v>0.910416</v>
      </c>
      <c r="G48280">
        <v>0.954955</v>
      </c>
    </row>
    <row r="48281" spans="2:7" x14ac:dyDescent="0.2">
      <c r="B48281">
        <v>0.91041700000000003</v>
      </c>
      <c r="G48281">
        <v>0.95495600000000003</v>
      </c>
    </row>
    <row r="48282" spans="2:7" x14ac:dyDescent="0.2">
      <c r="B48282">
        <v>0.91041799999999995</v>
      </c>
      <c r="G48282">
        <v>0.95495799999999997</v>
      </c>
    </row>
    <row r="48283" spans="2:7" x14ac:dyDescent="0.2">
      <c r="B48283">
        <v>0.91041899999999998</v>
      </c>
      <c r="G48283">
        <v>0.954959</v>
      </c>
    </row>
    <row r="48284" spans="2:7" x14ac:dyDescent="0.2">
      <c r="B48284">
        <v>0.91042599999999996</v>
      </c>
      <c r="G48284">
        <v>0.95496099999999995</v>
      </c>
    </row>
    <row r="48285" spans="2:7" x14ac:dyDescent="0.2">
      <c r="B48285">
        <v>0.91042699999999999</v>
      </c>
      <c r="G48285">
        <v>0.95496199999999998</v>
      </c>
    </row>
    <row r="48286" spans="2:7" x14ac:dyDescent="0.2">
      <c r="B48286">
        <v>0.91042800000000002</v>
      </c>
      <c r="G48286">
        <v>0.95496300000000001</v>
      </c>
    </row>
    <row r="48287" spans="2:7" x14ac:dyDescent="0.2">
      <c r="B48287">
        <v>0.91042900000000004</v>
      </c>
      <c r="G48287">
        <v>0.95496800000000004</v>
      </c>
    </row>
    <row r="48288" spans="2:7" x14ac:dyDescent="0.2">
      <c r="B48288">
        <v>0.91042999999999996</v>
      </c>
      <c r="G48288">
        <v>0.95496899999999996</v>
      </c>
    </row>
    <row r="48289" spans="2:7" x14ac:dyDescent="0.2">
      <c r="B48289">
        <v>0.91043099999999999</v>
      </c>
      <c r="G48289">
        <v>0.95497100000000001</v>
      </c>
    </row>
    <row r="48290" spans="2:7" x14ac:dyDescent="0.2">
      <c r="B48290">
        <v>0.91043300000000005</v>
      </c>
      <c r="G48290">
        <v>0.95497299999999996</v>
      </c>
    </row>
    <row r="48291" spans="2:7" x14ac:dyDescent="0.2">
      <c r="B48291">
        <v>0.91043399999999997</v>
      </c>
      <c r="G48291">
        <v>0.95497500000000002</v>
      </c>
    </row>
    <row r="48292" spans="2:7" x14ac:dyDescent="0.2">
      <c r="B48292">
        <v>0.91043600000000002</v>
      </c>
      <c r="G48292">
        <v>0.95497699999999996</v>
      </c>
    </row>
    <row r="48293" spans="2:7" x14ac:dyDescent="0.2">
      <c r="B48293">
        <v>0.91043700000000005</v>
      </c>
      <c r="G48293">
        <v>0.95497900000000002</v>
      </c>
    </row>
    <row r="48294" spans="2:7" x14ac:dyDescent="0.2">
      <c r="B48294">
        <v>0.910439</v>
      </c>
      <c r="G48294">
        <v>0.95498099999999997</v>
      </c>
    </row>
    <row r="48295" spans="2:7" x14ac:dyDescent="0.2">
      <c r="B48295">
        <v>0.91044000000000003</v>
      </c>
      <c r="G48295">
        <v>0.954982</v>
      </c>
    </row>
    <row r="48296" spans="2:7" x14ac:dyDescent="0.2">
      <c r="B48296">
        <v>0.91044199999999997</v>
      </c>
      <c r="G48296">
        <v>0.95498400000000006</v>
      </c>
    </row>
    <row r="48297" spans="2:7" x14ac:dyDescent="0.2">
      <c r="B48297">
        <v>0.91044400000000003</v>
      </c>
      <c r="G48297">
        <v>0.95498799999999995</v>
      </c>
    </row>
    <row r="48298" spans="2:7" x14ac:dyDescent="0.2">
      <c r="B48298">
        <v>0.91044499999999995</v>
      </c>
      <c r="G48298">
        <v>0.95498899999999998</v>
      </c>
    </row>
    <row r="48299" spans="2:7" x14ac:dyDescent="0.2">
      <c r="B48299">
        <v>0.91044599999999998</v>
      </c>
      <c r="G48299">
        <v>0.95499100000000003</v>
      </c>
    </row>
    <row r="48300" spans="2:7" x14ac:dyDescent="0.2">
      <c r="B48300">
        <v>0.91044800000000004</v>
      </c>
      <c r="G48300">
        <v>0.95499199999999995</v>
      </c>
    </row>
    <row r="48301" spans="2:7" x14ac:dyDescent="0.2">
      <c r="B48301">
        <v>0.91044999999999998</v>
      </c>
      <c r="G48301">
        <v>0.95499400000000001</v>
      </c>
    </row>
    <row r="48302" spans="2:7" x14ac:dyDescent="0.2">
      <c r="B48302">
        <v>0.91045100000000001</v>
      </c>
      <c r="G48302">
        <v>0.95499599999999996</v>
      </c>
    </row>
    <row r="48303" spans="2:7" x14ac:dyDescent="0.2">
      <c r="B48303">
        <v>0.91045299999999996</v>
      </c>
      <c r="G48303">
        <v>0.95499699999999998</v>
      </c>
    </row>
    <row r="48304" spans="2:7" x14ac:dyDescent="0.2">
      <c r="B48304">
        <v>0.91045399999999999</v>
      </c>
      <c r="G48304">
        <v>0.95499999999999996</v>
      </c>
    </row>
    <row r="48305" spans="2:7" x14ac:dyDescent="0.2">
      <c r="B48305">
        <v>0.91045600000000004</v>
      </c>
      <c r="G48305">
        <v>0.95500200000000002</v>
      </c>
    </row>
    <row r="48306" spans="2:7" x14ac:dyDescent="0.2">
      <c r="B48306">
        <v>0.91045699999999996</v>
      </c>
      <c r="G48306">
        <v>0.95500300000000005</v>
      </c>
    </row>
    <row r="48307" spans="2:7" x14ac:dyDescent="0.2">
      <c r="B48307">
        <v>0.91045900000000002</v>
      </c>
      <c r="G48307">
        <v>0.95500499999999999</v>
      </c>
    </row>
    <row r="48308" spans="2:7" x14ac:dyDescent="0.2">
      <c r="B48308">
        <v>0.91045900000000002</v>
      </c>
      <c r="G48308">
        <v>0.95500700000000005</v>
      </c>
    </row>
    <row r="48309" spans="2:7" x14ac:dyDescent="0.2">
      <c r="B48309">
        <v>0.91046000000000005</v>
      </c>
      <c r="G48309">
        <v>0.95501000000000003</v>
      </c>
    </row>
    <row r="48310" spans="2:7" x14ac:dyDescent="0.2">
      <c r="B48310">
        <v>0.91046099999999996</v>
      </c>
      <c r="G48310">
        <v>0.95501100000000005</v>
      </c>
    </row>
    <row r="48311" spans="2:7" x14ac:dyDescent="0.2">
      <c r="B48311">
        <v>0.91046300000000002</v>
      </c>
      <c r="G48311">
        <v>0.955013</v>
      </c>
    </row>
    <row r="48312" spans="2:7" x14ac:dyDescent="0.2">
      <c r="B48312">
        <v>0.91046400000000005</v>
      </c>
      <c r="G48312">
        <v>0.95501599999999998</v>
      </c>
    </row>
    <row r="48313" spans="2:7" x14ac:dyDescent="0.2">
      <c r="B48313">
        <v>0.910466</v>
      </c>
      <c r="G48313">
        <v>0.955017</v>
      </c>
    </row>
    <row r="48314" spans="2:7" x14ac:dyDescent="0.2">
      <c r="B48314">
        <v>0.91046800000000006</v>
      </c>
      <c r="G48314">
        <v>0.95501899999999995</v>
      </c>
    </row>
    <row r="48315" spans="2:7" x14ac:dyDescent="0.2">
      <c r="B48315">
        <v>0.91046899999999997</v>
      </c>
      <c r="G48315">
        <v>0.95501999999999998</v>
      </c>
    </row>
    <row r="48316" spans="2:7" x14ac:dyDescent="0.2">
      <c r="B48316">
        <v>0.91047100000000003</v>
      </c>
      <c r="G48316">
        <v>0.95502200000000004</v>
      </c>
    </row>
    <row r="48317" spans="2:7" x14ac:dyDescent="0.2">
      <c r="B48317">
        <v>0.91047199999999995</v>
      </c>
      <c r="G48317">
        <v>0.95502299999999996</v>
      </c>
    </row>
    <row r="48318" spans="2:7" x14ac:dyDescent="0.2">
      <c r="B48318">
        <v>0.91047299999999998</v>
      </c>
      <c r="G48318">
        <v>0.95502500000000001</v>
      </c>
    </row>
    <row r="48319" spans="2:7" x14ac:dyDescent="0.2">
      <c r="B48319">
        <v>0.91047400000000001</v>
      </c>
      <c r="G48319">
        <v>0.95502699999999996</v>
      </c>
    </row>
    <row r="48320" spans="2:7" x14ac:dyDescent="0.2">
      <c r="B48320">
        <v>0.91047500000000003</v>
      </c>
      <c r="G48320">
        <v>0.95503000000000005</v>
      </c>
    </row>
    <row r="48321" spans="2:7" x14ac:dyDescent="0.2">
      <c r="B48321">
        <v>0.91047599999999995</v>
      </c>
      <c r="G48321">
        <v>0.95503199999999999</v>
      </c>
    </row>
    <row r="48322" spans="2:7" x14ac:dyDescent="0.2">
      <c r="B48322">
        <v>0.91047599999999995</v>
      </c>
      <c r="G48322">
        <v>0.95503400000000005</v>
      </c>
    </row>
    <row r="48323" spans="2:7" x14ac:dyDescent="0.2">
      <c r="B48323">
        <v>0.91047900000000004</v>
      </c>
      <c r="G48323">
        <v>0.955036</v>
      </c>
    </row>
    <row r="48324" spans="2:7" x14ac:dyDescent="0.2">
      <c r="B48324">
        <v>0.91047999999999996</v>
      </c>
      <c r="G48324">
        <v>0.95503800000000005</v>
      </c>
    </row>
    <row r="48325" spans="2:7" x14ac:dyDescent="0.2">
      <c r="B48325">
        <v>0.91048099999999998</v>
      </c>
      <c r="G48325">
        <v>0.95503899999999997</v>
      </c>
    </row>
    <row r="48326" spans="2:7" x14ac:dyDescent="0.2">
      <c r="B48326">
        <v>0.91048300000000004</v>
      </c>
      <c r="G48326">
        <v>0.95504100000000003</v>
      </c>
    </row>
    <row r="48327" spans="2:7" x14ac:dyDescent="0.2">
      <c r="B48327">
        <v>0.91048399999999996</v>
      </c>
      <c r="G48327">
        <v>0.95504500000000003</v>
      </c>
    </row>
    <row r="48328" spans="2:7" x14ac:dyDescent="0.2">
      <c r="B48328">
        <v>0.91048499999999999</v>
      </c>
      <c r="G48328">
        <v>0.95504800000000001</v>
      </c>
    </row>
    <row r="48329" spans="2:7" x14ac:dyDescent="0.2">
      <c r="B48329">
        <v>0.91048499999999999</v>
      </c>
      <c r="G48329">
        <v>0.95504900000000004</v>
      </c>
    </row>
    <row r="48330" spans="2:7" x14ac:dyDescent="0.2">
      <c r="B48330">
        <v>0.91048700000000005</v>
      </c>
      <c r="G48330">
        <v>0.95505200000000001</v>
      </c>
    </row>
    <row r="48331" spans="2:7" x14ac:dyDescent="0.2">
      <c r="B48331">
        <v>0.91048799999999996</v>
      </c>
      <c r="G48331">
        <v>0.95505300000000004</v>
      </c>
    </row>
    <row r="48332" spans="2:7" x14ac:dyDescent="0.2">
      <c r="B48332">
        <v>0.91048899999999999</v>
      </c>
      <c r="G48332">
        <v>0.95505499999999999</v>
      </c>
    </row>
    <row r="48333" spans="2:7" x14ac:dyDescent="0.2">
      <c r="B48333">
        <v>0.91049199999999997</v>
      </c>
      <c r="G48333">
        <v>0.95505799999999996</v>
      </c>
    </row>
    <row r="48334" spans="2:7" x14ac:dyDescent="0.2">
      <c r="B48334">
        <v>0.91049500000000005</v>
      </c>
      <c r="G48334">
        <v>0.95506000000000002</v>
      </c>
    </row>
    <row r="48335" spans="2:7" x14ac:dyDescent="0.2">
      <c r="B48335">
        <v>0.91049599999999997</v>
      </c>
      <c r="G48335">
        <v>0.95506400000000002</v>
      </c>
    </row>
    <row r="48336" spans="2:7" x14ac:dyDescent="0.2">
      <c r="B48336">
        <v>0.91049800000000003</v>
      </c>
      <c r="G48336">
        <v>0.955067</v>
      </c>
    </row>
    <row r="48337" spans="2:7" x14ac:dyDescent="0.2">
      <c r="B48337">
        <v>0.91049899999999995</v>
      </c>
      <c r="G48337">
        <v>0.95506800000000003</v>
      </c>
    </row>
    <row r="48338" spans="2:7" x14ac:dyDescent="0.2">
      <c r="B48338">
        <v>0.91049999999999998</v>
      </c>
      <c r="G48338">
        <v>0.95506999999999997</v>
      </c>
    </row>
    <row r="48339" spans="2:7" x14ac:dyDescent="0.2">
      <c r="B48339">
        <v>0.910501</v>
      </c>
      <c r="G48339">
        <v>0.95507299999999995</v>
      </c>
    </row>
    <row r="48340" spans="2:7" x14ac:dyDescent="0.2">
      <c r="B48340">
        <v>0.91050299999999995</v>
      </c>
      <c r="G48340">
        <v>0.95507500000000001</v>
      </c>
    </row>
    <row r="48341" spans="2:7" x14ac:dyDescent="0.2">
      <c r="B48341">
        <v>0.91050500000000001</v>
      </c>
      <c r="G48341">
        <v>0.95507699999999995</v>
      </c>
    </row>
    <row r="48342" spans="2:7" x14ac:dyDescent="0.2">
      <c r="B48342">
        <v>0.91050600000000004</v>
      </c>
      <c r="G48342">
        <v>0.95507799999999998</v>
      </c>
    </row>
    <row r="48343" spans="2:7" x14ac:dyDescent="0.2">
      <c r="B48343">
        <v>0.91050699999999996</v>
      </c>
      <c r="G48343">
        <v>0.95507900000000001</v>
      </c>
    </row>
    <row r="48344" spans="2:7" x14ac:dyDescent="0.2">
      <c r="B48344">
        <v>0.91050900000000001</v>
      </c>
      <c r="G48344">
        <v>0.95508000000000004</v>
      </c>
    </row>
    <row r="48345" spans="2:7" x14ac:dyDescent="0.2">
      <c r="B48345">
        <v>0.91050900000000001</v>
      </c>
      <c r="G48345">
        <v>0.95508300000000002</v>
      </c>
    </row>
    <row r="48346" spans="2:7" x14ac:dyDescent="0.2">
      <c r="B48346">
        <v>0.91051000000000004</v>
      </c>
      <c r="G48346">
        <v>0.95508300000000002</v>
      </c>
    </row>
    <row r="48347" spans="2:7" x14ac:dyDescent="0.2">
      <c r="B48347">
        <v>0.91051099999999996</v>
      </c>
      <c r="G48347">
        <v>0.95508499999999996</v>
      </c>
    </row>
    <row r="48348" spans="2:7" x14ac:dyDescent="0.2">
      <c r="B48348">
        <v>0.91051300000000002</v>
      </c>
      <c r="G48348">
        <v>0.95508599999999999</v>
      </c>
    </row>
    <row r="48349" spans="2:7" x14ac:dyDescent="0.2">
      <c r="B48349">
        <v>0.91051499999999996</v>
      </c>
      <c r="G48349">
        <v>0.95508700000000002</v>
      </c>
    </row>
    <row r="48350" spans="2:7" x14ac:dyDescent="0.2">
      <c r="B48350">
        <v>0.91051700000000002</v>
      </c>
      <c r="G48350">
        <v>0.95508800000000005</v>
      </c>
    </row>
    <row r="48351" spans="2:7" x14ac:dyDescent="0.2">
      <c r="B48351">
        <v>0.91051899999999997</v>
      </c>
      <c r="G48351">
        <v>0.95508999999999999</v>
      </c>
    </row>
    <row r="48352" spans="2:7" x14ac:dyDescent="0.2">
      <c r="B48352">
        <v>0.91052100000000002</v>
      </c>
      <c r="G48352">
        <v>0.95509200000000005</v>
      </c>
    </row>
    <row r="48353" spans="2:7" x14ac:dyDescent="0.2">
      <c r="B48353">
        <v>0.91052200000000005</v>
      </c>
      <c r="G48353">
        <v>0.95509299999999997</v>
      </c>
    </row>
    <row r="48354" spans="2:7" x14ac:dyDescent="0.2">
      <c r="B48354">
        <v>0.910524</v>
      </c>
      <c r="G48354">
        <v>0.955094</v>
      </c>
    </row>
    <row r="48355" spans="2:7" x14ac:dyDescent="0.2">
      <c r="B48355">
        <v>0.91052599999999995</v>
      </c>
      <c r="G48355">
        <v>0.95509500000000003</v>
      </c>
    </row>
    <row r="48356" spans="2:7" x14ac:dyDescent="0.2">
      <c r="B48356">
        <v>0.910528</v>
      </c>
      <c r="G48356">
        <v>0.95509699999999997</v>
      </c>
    </row>
    <row r="48357" spans="2:7" x14ac:dyDescent="0.2">
      <c r="B48357">
        <v>0.91052999999999995</v>
      </c>
      <c r="G48357">
        <v>0.95509900000000003</v>
      </c>
    </row>
    <row r="48358" spans="2:7" x14ac:dyDescent="0.2">
      <c r="B48358">
        <v>0.91053099999999998</v>
      </c>
      <c r="G48358">
        <v>0.95509999999999995</v>
      </c>
    </row>
    <row r="48359" spans="2:7" x14ac:dyDescent="0.2">
      <c r="B48359">
        <v>0.91053200000000001</v>
      </c>
      <c r="G48359">
        <v>0.95510200000000001</v>
      </c>
    </row>
    <row r="48360" spans="2:7" x14ac:dyDescent="0.2">
      <c r="B48360">
        <v>0.91053399999999995</v>
      </c>
      <c r="G48360">
        <v>0.95510399999999995</v>
      </c>
    </row>
    <row r="48361" spans="2:7" x14ac:dyDescent="0.2">
      <c r="B48361">
        <v>0.91053600000000001</v>
      </c>
      <c r="G48361">
        <v>0.95510700000000004</v>
      </c>
    </row>
    <row r="48362" spans="2:7" x14ac:dyDescent="0.2">
      <c r="B48362">
        <v>0.91053700000000004</v>
      </c>
      <c r="G48362">
        <v>0.95511000000000001</v>
      </c>
    </row>
    <row r="48363" spans="2:7" x14ac:dyDescent="0.2">
      <c r="B48363">
        <v>0.91053799999999996</v>
      </c>
      <c r="G48363">
        <v>0.95511000000000001</v>
      </c>
    </row>
    <row r="48364" spans="2:7" x14ac:dyDescent="0.2">
      <c r="B48364">
        <v>0.91053899999999999</v>
      </c>
      <c r="G48364">
        <v>0.95511299999999999</v>
      </c>
    </row>
    <row r="48365" spans="2:7" x14ac:dyDescent="0.2">
      <c r="B48365">
        <v>0.91054199999999996</v>
      </c>
      <c r="G48365">
        <v>0.95511500000000005</v>
      </c>
    </row>
    <row r="48366" spans="2:7" x14ac:dyDescent="0.2">
      <c r="B48366">
        <v>0.91054500000000005</v>
      </c>
      <c r="G48366">
        <v>0.95511699999999999</v>
      </c>
    </row>
    <row r="48367" spans="2:7" x14ac:dyDescent="0.2">
      <c r="B48367">
        <v>0.910547</v>
      </c>
      <c r="G48367">
        <v>0.95511900000000005</v>
      </c>
    </row>
    <row r="48368" spans="2:7" x14ac:dyDescent="0.2">
      <c r="B48368">
        <v>0.91054900000000005</v>
      </c>
      <c r="G48368">
        <v>0.95511999999999997</v>
      </c>
    </row>
    <row r="48369" spans="2:7" x14ac:dyDescent="0.2">
      <c r="B48369">
        <v>0.910551</v>
      </c>
      <c r="G48369">
        <v>0.95512200000000003</v>
      </c>
    </row>
    <row r="48370" spans="2:7" x14ac:dyDescent="0.2">
      <c r="B48370">
        <v>0.91055200000000003</v>
      </c>
      <c r="G48370">
        <v>0.95512399999999997</v>
      </c>
    </row>
    <row r="48371" spans="2:7" x14ac:dyDescent="0.2">
      <c r="B48371">
        <v>0.91055399999999997</v>
      </c>
      <c r="G48371">
        <v>0.95512600000000003</v>
      </c>
    </row>
    <row r="48372" spans="2:7" x14ac:dyDescent="0.2">
      <c r="B48372">
        <v>0.91055399999999997</v>
      </c>
      <c r="G48372">
        <v>0.95512699999999995</v>
      </c>
    </row>
    <row r="48373" spans="2:7" x14ac:dyDescent="0.2">
      <c r="B48373">
        <v>0.91055600000000003</v>
      </c>
      <c r="G48373">
        <v>0.95512900000000001</v>
      </c>
    </row>
    <row r="48374" spans="2:7" x14ac:dyDescent="0.2">
      <c r="B48374">
        <v>0.91055699999999995</v>
      </c>
      <c r="G48374">
        <v>0.95513000000000003</v>
      </c>
    </row>
    <row r="48375" spans="2:7" x14ac:dyDescent="0.2">
      <c r="B48375">
        <v>0.91055900000000001</v>
      </c>
      <c r="G48375">
        <v>0.95513199999999998</v>
      </c>
    </row>
    <row r="48376" spans="2:7" x14ac:dyDescent="0.2">
      <c r="B48376">
        <v>0.91056000000000004</v>
      </c>
      <c r="G48376">
        <v>0.95513300000000001</v>
      </c>
    </row>
    <row r="48377" spans="2:7" x14ac:dyDescent="0.2">
      <c r="B48377">
        <v>0.91056199999999998</v>
      </c>
      <c r="G48377">
        <v>0.95513599999999999</v>
      </c>
    </row>
    <row r="48378" spans="2:7" x14ac:dyDescent="0.2">
      <c r="B48378">
        <v>0.91056300000000001</v>
      </c>
      <c r="G48378">
        <v>0.95513800000000004</v>
      </c>
    </row>
    <row r="48379" spans="2:7" x14ac:dyDescent="0.2">
      <c r="B48379">
        <v>0.91056400000000004</v>
      </c>
      <c r="G48379">
        <v>0.95514100000000002</v>
      </c>
    </row>
    <row r="48380" spans="2:7" x14ac:dyDescent="0.2">
      <c r="B48380">
        <v>0.91056599999999999</v>
      </c>
      <c r="G48380">
        <v>0.95514200000000005</v>
      </c>
    </row>
    <row r="48381" spans="2:7" x14ac:dyDescent="0.2">
      <c r="B48381">
        <v>0.91056599999999999</v>
      </c>
      <c r="G48381">
        <v>0.95514299999999996</v>
      </c>
    </row>
    <row r="48382" spans="2:7" x14ac:dyDescent="0.2">
      <c r="B48382">
        <v>0.91056800000000004</v>
      </c>
      <c r="G48382">
        <v>0.95514399999999999</v>
      </c>
    </row>
    <row r="48383" spans="2:7" x14ac:dyDescent="0.2">
      <c r="B48383">
        <v>0.91056899999999996</v>
      </c>
      <c r="G48383">
        <v>0.95514500000000002</v>
      </c>
    </row>
    <row r="48384" spans="2:7" x14ac:dyDescent="0.2">
      <c r="B48384">
        <v>0.91056999999999999</v>
      </c>
      <c r="G48384">
        <v>0.95514600000000005</v>
      </c>
    </row>
    <row r="48385" spans="2:7" x14ac:dyDescent="0.2">
      <c r="B48385">
        <v>0.91057299999999997</v>
      </c>
      <c r="G48385">
        <v>0.95514699999999997</v>
      </c>
    </row>
    <row r="48386" spans="2:7" x14ac:dyDescent="0.2">
      <c r="B48386">
        <v>0.91057399999999999</v>
      </c>
      <c r="G48386">
        <v>0.95515000000000005</v>
      </c>
    </row>
    <row r="48387" spans="2:7" x14ac:dyDescent="0.2">
      <c r="B48387">
        <v>0.91057500000000002</v>
      </c>
      <c r="G48387">
        <v>0.95515099999999997</v>
      </c>
    </row>
    <row r="48388" spans="2:7" x14ac:dyDescent="0.2">
      <c r="B48388">
        <v>0.91057600000000005</v>
      </c>
      <c r="G48388">
        <v>0.955152</v>
      </c>
    </row>
    <row r="48389" spans="2:7" x14ac:dyDescent="0.2">
      <c r="B48389">
        <v>0.91057699999999997</v>
      </c>
      <c r="G48389">
        <v>0.95515300000000003</v>
      </c>
    </row>
    <row r="48390" spans="2:7" x14ac:dyDescent="0.2">
      <c r="B48390">
        <v>0.91057900000000003</v>
      </c>
      <c r="G48390">
        <v>0.95515499999999998</v>
      </c>
    </row>
    <row r="48391" spans="2:7" x14ac:dyDescent="0.2">
      <c r="B48391">
        <v>0.91058099999999997</v>
      </c>
      <c r="G48391">
        <v>0.95515700000000003</v>
      </c>
    </row>
    <row r="48392" spans="2:7" x14ac:dyDescent="0.2">
      <c r="B48392">
        <v>0.910582</v>
      </c>
      <c r="G48392">
        <v>0.95515700000000003</v>
      </c>
    </row>
    <row r="48393" spans="2:7" x14ac:dyDescent="0.2">
      <c r="B48393">
        <v>0.910582</v>
      </c>
      <c r="G48393">
        <v>0.95515899999999998</v>
      </c>
    </row>
    <row r="48394" spans="2:7" x14ac:dyDescent="0.2">
      <c r="B48394">
        <v>0.91058300000000003</v>
      </c>
      <c r="G48394">
        <v>0.95516100000000004</v>
      </c>
    </row>
    <row r="48395" spans="2:7" x14ac:dyDescent="0.2">
      <c r="B48395">
        <v>0.91058399999999995</v>
      </c>
      <c r="G48395">
        <v>0.95516299999999998</v>
      </c>
    </row>
    <row r="48396" spans="2:7" x14ac:dyDescent="0.2">
      <c r="B48396">
        <v>0.91058499999999998</v>
      </c>
      <c r="G48396">
        <v>0.95516599999999996</v>
      </c>
    </row>
    <row r="48397" spans="2:7" x14ac:dyDescent="0.2">
      <c r="B48397">
        <v>0.91058600000000001</v>
      </c>
      <c r="G48397">
        <v>0.95516800000000002</v>
      </c>
    </row>
    <row r="48398" spans="2:7" x14ac:dyDescent="0.2">
      <c r="B48398">
        <v>0.91058799999999995</v>
      </c>
      <c r="G48398">
        <v>0.95516900000000005</v>
      </c>
    </row>
    <row r="48399" spans="2:7" x14ac:dyDescent="0.2">
      <c r="B48399">
        <v>0.91059000000000001</v>
      </c>
      <c r="G48399">
        <v>0.95517099999999999</v>
      </c>
    </row>
    <row r="48400" spans="2:7" x14ac:dyDescent="0.2">
      <c r="B48400">
        <v>0.91059299999999999</v>
      </c>
      <c r="G48400">
        <v>0.95517200000000002</v>
      </c>
    </row>
    <row r="48401" spans="2:7" x14ac:dyDescent="0.2">
      <c r="B48401">
        <v>0.91059400000000001</v>
      </c>
      <c r="G48401">
        <v>0.95517399999999997</v>
      </c>
    </row>
    <row r="48402" spans="2:7" x14ac:dyDescent="0.2">
      <c r="B48402">
        <v>0.91059400000000001</v>
      </c>
      <c r="G48402">
        <v>0.95517600000000003</v>
      </c>
    </row>
    <row r="48403" spans="2:7" x14ac:dyDescent="0.2">
      <c r="B48403">
        <v>0.91059599999999996</v>
      </c>
      <c r="G48403">
        <v>0.95517799999999997</v>
      </c>
    </row>
    <row r="48404" spans="2:7" x14ac:dyDescent="0.2">
      <c r="B48404">
        <v>0.91059699999999999</v>
      </c>
      <c r="G48404">
        <v>0.955179</v>
      </c>
    </row>
    <row r="48405" spans="2:7" x14ac:dyDescent="0.2">
      <c r="B48405">
        <v>0.91059699999999999</v>
      </c>
      <c r="G48405">
        <v>0.95518099999999995</v>
      </c>
    </row>
    <row r="48406" spans="2:7" x14ac:dyDescent="0.2">
      <c r="B48406">
        <v>0.91059900000000005</v>
      </c>
      <c r="G48406">
        <v>0.95518599999999998</v>
      </c>
    </row>
    <row r="48407" spans="2:7" x14ac:dyDescent="0.2">
      <c r="B48407">
        <v>0.91059900000000005</v>
      </c>
      <c r="G48407">
        <v>0.95518899999999995</v>
      </c>
    </row>
    <row r="48408" spans="2:7" x14ac:dyDescent="0.2">
      <c r="B48408">
        <v>0.91060099999999999</v>
      </c>
      <c r="G48408">
        <v>0.95518999999999998</v>
      </c>
    </row>
    <row r="48409" spans="2:7" x14ac:dyDescent="0.2">
      <c r="B48409">
        <v>0.91060399999999997</v>
      </c>
      <c r="G48409">
        <v>0.95519200000000004</v>
      </c>
    </row>
    <row r="48410" spans="2:7" x14ac:dyDescent="0.2">
      <c r="B48410">
        <v>0.910605</v>
      </c>
      <c r="G48410">
        <v>0.95519399999999999</v>
      </c>
    </row>
    <row r="48411" spans="2:7" x14ac:dyDescent="0.2">
      <c r="B48411">
        <v>0.91060600000000003</v>
      </c>
      <c r="G48411">
        <v>0.95519600000000005</v>
      </c>
    </row>
    <row r="48412" spans="2:7" x14ac:dyDescent="0.2">
      <c r="B48412">
        <v>0.91060700000000006</v>
      </c>
      <c r="G48412">
        <v>0.95519699999999996</v>
      </c>
    </row>
    <row r="48413" spans="2:7" x14ac:dyDescent="0.2">
      <c r="B48413">
        <v>0.910609</v>
      </c>
      <c r="G48413">
        <v>0.95519799999999999</v>
      </c>
    </row>
    <row r="48414" spans="2:7" x14ac:dyDescent="0.2">
      <c r="B48414">
        <v>0.91061099999999995</v>
      </c>
      <c r="G48414">
        <v>0.95520000000000005</v>
      </c>
    </row>
    <row r="48415" spans="2:7" x14ac:dyDescent="0.2">
      <c r="B48415">
        <v>0.91061199999999998</v>
      </c>
      <c r="G48415">
        <v>0.95520099999999997</v>
      </c>
    </row>
    <row r="48416" spans="2:7" x14ac:dyDescent="0.2">
      <c r="B48416">
        <v>0.91061300000000001</v>
      </c>
      <c r="G48416">
        <v>0.955202</v>
      </c>
    </row>
    <row r="48417" spans="2:7" x14ac:dyDescent="0.2">
      <c r="B48417">
        <v>0.91061599999999998</v>
      </c>
      <c r="G48417">
        <v>0.95520300000000002</v>
      </c>
    </row>
    <row r="48418" spans="2:7" x14ac:dyDescent="0.2">
      <c r="B48418">
        <v>0.91061800000000004</v>
      </c>
      <c r="G48418">
        <v>0.95520400000000005</v>
      </c>
    </row>
    <row r="48419" spans="2:7" x14ac:dyDescent="0.2">
      <c r="B48419">
        <v>0.91061899999999996</v>
      </c>
      <c r="G48419">
        <v>0.955206</v>
      </c>
    </row>
    <row r="48420" spans="2:7" x14ac:dyDescent="0.2">
      <c r="B48420">
        <v>0.91062100000000001</v>
      </c>
      <c r="G48420">
        <v>0.95520899999999997</v>
      </c>
    </row>
    <row r="48421" spans="2:7" x14ac:dyDescent="0.2">
      <c r="B48421">
        <v>0.91062200000000004</v>
      </c>
      <c r="G48421">
        <v>0.95521100000000003</v>
      </c>
    </row>
    <row r="48422" spans="2:7" x14ac:dyDescent="0.2">
      <c r="B48422">
        <v>0.91062399999999999</v>
      </c>
      <c r="G48422">
        <v>0.95521299999999998</v>
      </c>
    </row>
    <row r="48423" spans="2:7" x14ac:dyDescent="0.2">
      <c r="B48423">
        <v>0.91062500000000002</v>
      </c>
      <c r="G48423">
        <v>0.95521500000000004</v>
      </c>
    </row>
    <row r="48424" spans="2:7" x14ac:dyDescent="0.2">
      <c r="B48424">
        <v>0.91062699999999996</v>
      </c>
      <c r="G48424">
        <v>0.95521800000000001</v>
      </c>
    </row>
    <row r="48425" spans="2:7" x14ac:dyDescent="0.2">
      <c r="B48425">
        <v>0.91062799999999999</v>
      </c>
      <c r="G48425">
        <v>0.95521900000000004</v>
      </c>
    </row>
    <row r="48426" spans="2:7" x14ac:dyDescent="0.2">
      <c r="B48426">
        <v>0.91063000000000005</v>
      </c>
      <c r="G48426">
        <v>0.95522099999999999</v>
      </c>
    </row>
    <row r="48427" spans="2:7" x14ac:dyDescent="0.2">
      <c r="B48427">
        <v>0.910632</v>
      </c>
      <c r="G48427">
        <v>0.95522200000000002</v>
      </c>
    </row>
    <row r="48428" spans="2:7" x14ac:dyDescent="0.2">
      <c r="B48428">
        <v>0.910632</v>
      </c>
      <c r="G48428">
        <v>0.95522300000000004</v>
      </c>
    </row>
    <row r="48429" spans="2:7" x14ac:dyDescent="0.2">
      <c r="B48429">
        <v>0.91063400000000005</v>
      </c>
      <c r="G48429">
        <v>0.95522499999999999</v>
      </c>
    </row>
    <row r="48430" spans="2:7" x14ac:dyDescent="0.2">
      <c r="B48430">
        <v>0.91063499999999997</v>
      </c>
      <c r="G48430">
        <v>0.95522600000000002</v>
      </c>
    </row>
    <row r="48431" spans="2:7" x14ac:dyDescent="0.2">
      <c r="B48431">
        <v>0.910636</v>
      </c>
      <c r="G48431">
        <v>0.95522700000000005</v>
      </c>
    </row>
    <row r="48432" spans="2:7" x14ac:dyDescent="0.2">
      <c r="B48432">
        <v>0.91063799999999995</v>
      </c>
      <c r="G48432">
        <v>0.95522799999999997</v>
      </c>
    </row>
    <row r="48433" spans="2:7" x14ac:dyDescent="0.2">
      <c r="B48433">
        <v>0.91064000000000001</v>
      </c>
      <c r="G48433">
        <v>0.95523199999999997</v>
      </c>
    </row>
    <row r="48434" spans="2:7" x14ac:dyDescent="0.2">
      <c r="B48434">
        <v>0.91064100000000003</v>
      </c>
      <c r="G48434">
        <v>0.95523400000000003</v>
      </c>
    </row>
    <row r="48435" spans="2:7" x14ac:dyDescent="0.2">
      <c r="B48435">
        <v>0.91064299999999998</v>
      </c>
      <c r="G48435">
        <v>0.95523599999999997</v>
      </c>
    </row>
    <row r="48436" spans="2:7" x14ac:dyDescent="0.2">
      <c r="B48436">
        <v>0.91064500000000004</v>
      </c>
      <c r="G48436">
        <v>0.955237</v>
      </c>
    </row>
    <row r="48437" spans="2:7" x14ac:dyDescent="0.2">
      <c r="B48437">
        <v>0.91064599999999996</v>
      </c>
      <c r="G48437">
        <v>0.95523999999999998</v>
      </c>
    </row>
    <row r="48438" spans="2:7" x14ac:dyDescent="0.2">
      <c r="B48438">
        <v>0.91064900000000004</v>
      </c>
      <c r="G48438">
        <v>0.95524299999999995</v>
      </c>
    </row>
    <row r="48439" spans="2:7" x14ac:dyDescent="0.2">
      <c r="B48439">
        <v>0.91064999999999996</v>
      </c>
      <c r="G48439">
        <v>0.95524699999999996</v>
      </c>
    </row>
    <row r="48440" spans="2:7" x14ac:dyDescent="0.2">
      <c r="B48440">
        <v>0.91065099999999999</v>
      </c>
      <c r="G48440">
        <v>0.95524900000000001</v>
      </c>
    </row>
    <row r="48441" spans="2:7" x14ac:dyDescent="0.2">
      <c r="B48441">
        <v>0.91065200000000002</v>
      </c>
      <c r="G48441">
        <v>0.95525000000000004</v>
      </c>
    </row>
    <row r="48442" spans="2:7" x14ac:dyDescent="0.2">
      <c r="B48442">
        <v>0.91065300000000005</v>
      </c>
      <c r="G48442">
        <v>0.95525300000000002</v>
      </c>
    </row>
    <row r="48443" spans="2:7" x14ac:dyDescent="0.2">
      <c r="B48443">
        <v>0.91065399999999996</v>
      </c>
      <c r="G48443">
        <v>0.95525300000000002</v>
      </c>
    </row>
    <row r="48444" spans="2:7" x14ac:dyDescent="0.2">
      <c r="B48444">
        <v>0.91065399999999996</v>
      </c>
      <c r="G48444">
        <v>0.95525499999999997</v>
      </c>
    </row>
    <row r="48445" spans="2:7" x14ac:dyDescent="0.2">
      <c r="B48445">
        <v>0.91065499999999999</v>
      </c>
      <c r="G48445">
        <v>0.95525899999999997</v>
      </c>
    </row>
    <row r="48446" spans="2:7" x14ac:dyDescent="0.2">
      <c r="B48446">
        <v>0.91065700000000005</v>
      </c>
      <c r="G48446">
        <v>0.95526</v>
      </c>
    </row>
    <row r="48447" spans="2:7" x14ac:dyDescent="0.2">
      <c r="B48447">
        <v>0.910659</v>
      </c>
      <c r="G48447">
        <v>0.95526200000000006</v>
      </c>
    </row>
    <row r="48448" spans="2:7" x14ac:dyDescent="0.2">
      <c r="B48448">
        <v>0.91066199999999997</v>
      </c>
      <c r="G48448">
        <v>0.95526200000000006</v>
      </c>
    </row>
    <row r="48449" spans="2:7" x14ac:dyDescent="0.2">
      <c r="B48449">
        <v>0.910663</v>
      </c>
      <c r="G48449">
        <v>0.95526500000000003</v>
      </c>
    </row>
    <row r="48450" spans="2:7" x14ac:dyDescent="0.2">
      <c r="B48450">
        <v>0.91066400000000003</v>
      </c>
      <c r="G48450">
        <v>0.95526800000000001</v>
      </c>
    </row>
    <row r="48451" spans="2:7" x14ac:dyDescent="0.2">
      <c r="B48451">
        <v>0.91066400000000003</v>
      </c>
      <c r="G48451">
        <v>0.95526999999999995</v>
      </c>
    </row>
    <row r="48452" spans="2:7" x14ac:dyDescent="0.2">
      <c r="B48452">
        <v>0.910667</v>
      </c>
      <c r="G48452">
        <v>0.95527200000000001</v>
      </c>
    </row>
    <row r="48453" spans="2:7" x14ac:dyDescent="0.2">
      <c r="B48453">
        <v>0.91066800000000003</v>
      </c>
      <c r="G48453">
        <v>0.95527300000000004</v>
      </c>
    </row>
    <row r="48454" spans="2:7" x14ac:dyDescent="0.2">
      <c r="B48454">
        <v>0.91066999999999998</v>
      </c>
      <c r="G48454">
        <v>0.95527499999999999</v>
      </c>
    </row>
    <row r="48455" spans="2:7" x14ac:dyDescent="0.2">
      <c r="B48455">
        <v>0.91067100000000001</v>
      </c>
      <c r="G48455">
        <v>0.95527799999999996</v>
      </c>
    </row>
    <row r="48456" spans="2:7" x14ac:dyDescent="0.2">
      <c r="B48456">
        <v>0.91067200000000004</v>
      </c>
      <c r="G48456">
        <v>0.95528000000000002</v>
      </c>
    </row>
    <row r="48457" spans="2:7" x14ac:dyDescent="0.2">
      <c r="B48457">
        <v>0.91067299999999995</v>
      </c>
      <c r="G48457">
        <v>0.95528100000000005</v>
      </c>
    </row>
    <row r="48458" spans="2:7" x14ac:dyDescent="0.2">
      <c r="B48458">
        <v>0.91067500000000001</v>
      </c>
      <c r="G48458">
        <v>0.95528299999999999</v>
      </c>
    </row>
    <row r="48459" spans="2:7" x14ac:dyDescent="0.2">
      <c r="B48459">
        <v>0.91067600000000004</v>
      </c>
      <c r="G48459">
        <v>0.955287</v>
      </c>
    </row>
    <row r="48460" spans="2:7" x14ac:dyDescent="0.2">
      <c r="B48460">
        <v>0.91067699999999996</v>
      </c>
      <c r="G48460">
        <v>0.95528800000000003</v>
      </c>
    </row>
    <row r="48461" spans="2:7" x14ac:dyDescent="0.2">
      <c r="B48461">
        <v>0.91067799999999999</v>
      </c>
      <c r="G48461">
        <v>0.95528999999999997</v>
      </c>
    </row>
    <row r="48462" spans="2:7" x14ac:dyDescent="0.2">
      <c r="B48462">
        <v>0.91067900000000002</v>
      </c>
      <c r="G48462">
        <v>0.95529299999999995</v>
      </c>
    </row>
    <row r="48463" spans="2:7" x14ac:dyDescent="0.2">
      <c r="B48463">
        <v>0.91068000000000005</v>
      </c>
      <c r="G48463">
        <v>0.95529399999999998</v>
      </c>
    </row>
    <row r="48464" spans="2:7" x14ac:dyDescent="0.2">
      <c r="B48464">
        <v>0.91068099999999996</v>
      </c>
      <c r="G48464">
        <v>0.95529600000000003</v>
      </c>
    </row>
    <row r="48465" spans="2:7" x14ac:dyDescent="0.2">
      <c r="B48465">
        <v>0.91068300000000002</v>
      </c>
      <c r="G48465">
        <v>0.95529600000000003</v>
      </c>
    </row>
    <row r="48466" spans="2:7" x14ac:dyDescent="0.2">
      <c r="B48466">
        <v>0.91068300000000002</v>
      </c>
      <c r="G48466">
        <v>0.95529699999999995</v>
      </c>
    </row>
    <row r="48467" spans="2:7" x14ac:dyDescent="0.2">
      <c r="B48467">
        <v>0.91068499999999997</v>
      </c>
      <c r="G48467">
        <v>0.95529799999999998</v>
      </c>
    </row>
    <row r="48468" spans="2:7" x14ac:dyDescent="0.2">
      <c r="B48468">
        <v>0.910686</v>
      </c>
      <c r="G48468">
        <v>0.95529900000000001</v>
      </c>
    </row>
    <row r="48469" spans="2:7" x14ac:dyDescent="0.2">
      <c r="B48469">
        <v>0.91068700000000002</v>
      </c>
      <c r="G48469">
        <v>0.95530000000000004</v>
      </c>
    </row>
    <row r="48470" spans="2:7" x14ac:dyDescent="0.2">
      <c r="B48470">
        <v>0.91068800000000005</v>
      </c>
      <c r="G48470">
        <v>0.95530300000000001</v>
      </c>
    </row>
    <row r="48471" spans="2:7" x14ac:dyDescent="0.2">
      <c r="B48471">
        <v>0.91068899999999997</v>
      </c>
      <c r="G48471">
        <v>0.95530499999999996</v>
      </c>
    </row>
    <row r="48472" spans="2:7" x14ac:dyDescent="0.2">
      <c r="B48472">
        <v>0.91069</v>
      </c>
      <c r="G48472">
        <v>0.95530700000000002</v>
      </c>
    </row>
    <row r="48473" spans="2:7" x14ac:dyDescent="0.2">
      <c r="B48473">
        <v>0.91069</v>
      </c>
      <c r="G48473">
        <v>0.95530899999999996</v>
      </c>
    </row>
    <row r="48474" spans="2:7" x14ac:dyDescent="0.2">
      <c r="B48474">
        <v>0.91069199999999995</v>
      </c>
      <c r="G48474">
        <v>0.95531100000000002</v>
      </c>
    </row>
    <row r="48475" spans="2:7" x14ac:dyDescent="0.2">
      <c r="B48475">
        <v>0.91069299999999997</v>
      </c>
      <c r="G48475">
        <v>0.95531100000000002</v>
      </c>
    </row>
    <row r="48476" spans="2:7" x14ac:dyDescent="0.2">
      <c r="B48476">
        <v>0.91069599999999995</v>
      </c>
      <c r="G48476">
        <v>0.95531500000000003</v>
      </c>
    </row>
    <row r="48477" spans="2:7" x14ac:dyDescent="0.2">
      <c r="B48477">
        <v>0.91069800000000001</v>
      </c>
      <c r="G48477">
        <v>0.95531699999999997</v>
      </c>
    </row>
    <row r="48478" spans="2:7" x14ac:dyDescent="0.2">
      <c r="B48478">
        <v>0.91069999999999995</v>
      </c>
      <c r="G48478">
        <v>0.95531900000000003</v>
      </c>
    </row>
    <row r="48479" spans="2:7" x14ac:dyDescent="0.2">
      <c r="B48479">
        <v>0.91070099999999998</v>
      </c>
      <c r="G48479">
        <v>0.95531999999999995</v>
      </c>
    </row>
    <row r="48480" spans="2:7" x14ac:dyDescent="0.2">
      <c r="B48480">
        <v>0.91070200000000001</v>
      </c>
      <c r="G48480">
        <v>0.95532099999999998</v>
      </c>
    </row>
    <row r="48481" spans="2:7" x14ac:dyDescent="0.2">
      <c r="B48481">
        <v>0.91070200000000001</v>
      </c>
      <c r="G48481">
        <v>0.95532300000000003</v>
      </c>
    </row>
    <row r="48482" spans="2:7" x14ac:dyDescent="0.2">
      <c r="B48482">
        <v>0.91070399999999996</v>
      </c>
      <c r="G48482">
        <v>0.95532600000000001</v>
      </c>
    </row>
    <row r="48483" spans="2:7" x14ac:dyDescent="0.2">
      <c r="B48483">
        <v>0.91070499999999999</v>
      </c>
      <c r="G48483">
        <v>0.95532700000000004</v>
      </c>
    </row>
    <row r="48484" spans="2:7" x14ac:dyDescent="0.2">
      <c r="B48484">
        <v>0.91070700000000004</v>
      </c>
      <c r="G48484">
        <v>0.95533000000000001</v>
      </c>
    </row>
    <row r="48485" spans="2:7" x14ac:dyDescent="0.2">
      <c r="B48485">
        <v>0.91070899999999999</v>
      </c>
      <c r="G48485">
        <v>0.95533199999999996</v>
      </c>
    </row>
    <row r="48486" spans="2:7" x14ac:dyDescent="0.2">
      <c r="B48486">
        <v>0.91071100000000005</v>
      </c>
      <c r="G48486">
        <v>0.95533500000000005</v>
      </c>
    </row>
    <row r="48487" spans="2:7" x14ac:dyDescent="0.2">
      <c r="B48487">
        <v>0.91071500000000005</v>
      </c>
      <c r="G48487">
        <v>0.95533800000000002</v>
      </c>
    </row>
    <row r="48488" spans="2:7" x14ac:dyDescent="0.2">
      <c r="B48488">
        <v>0.91071599999999997</v>
      </c>
      <c r="G48488">
        <v>0.95533900000000005</v>
      </c>
    </row>
    <row r="48489" spans="2:7" x14ac:dyDescent="0.2">
      <c r="B48489">
        <v>0.91071800000000003</v>
      </c>
      <c r="G48489">
        <v>0.95533999999999997</v>
      </c>
    </row>
    <row r="48490" spans="2:7" x14ac:dyDescent="0.2">
      <c r="B48490">
        <v>0.91071899999999995</v>
      </c>
      <c r="G48490">
        <v>0.95534200000000002</v>
      </c>
    </row>
    <row r="48491" spans="2:7" x14ac:dyDescent="0.2">
      <c r="B48491">
        <v>0.910721</v>
      </c>
      <c r="G48491">
        <v>0.95534300000000005</v>
      </c>
    </row>
    <row r="48492" spans="2:7" x14ac:dyDescent="0.2">
      <c r="B48492">
        <v>0.91072200000000003</v>
      </c>
      <c r="G48492">
        <v>0.955345</v>
      </c>
    </row>
    <row r="48493" spans="2:7" x14ac:dyDescent="0.2">
      <c r="B48493">
        <v>0.91072299999999995</v>
      </c>
      <c r="G48493">
        <v>0.95534600000000003</v>
      </c>
    </row>
    <row r="48494" spans="2:7" x14ac:dyDescent="0.2">
      <c r="B48494">
        <v>0.91072500000000001</v>
      </c>
      <c r="G48494">
        <v>0.95534799999999997</v>
      </c>
    </row>
    <row r="48495" spans="2:7" x14ac:dyDescent="0.2">
      <c r="B48495">
        <v>0.91072600000000004</v>
      </c>
      <c r="G48495">
        <v>0.955349</v>
      </c>
    </row>
    <row r="48496" spans="2:7" x14ac:dyDescent="0.2">
      <c r="B48496">
        <v>0.91072699999999995</v>
      </c>
      <c r="G48496">
        <v>0.95535199999999998</v>
      </c>
    </row>
    <row r="48497" spans="2:7" x14ac:dyDescent="0.2">
      <c r="B48497">
        <v>0.91072799999999998</v>
      </c>
      <c r="G48497">
        <v>0.95535300000000001</v>
      </c>
    </row>
    <row r="48498" spans="2:7" x14ac:dyDescent="0.2">
      <c r="B48498">
        <v>0.91073000000000004</v>
      </c>
      <c r="G48498">
        <v>0.95535499999999995</v>
      </c>
    </row>
    <row r="48499" spans="2:7" x14ac:dyDescent="0.2">
      <c r="B48499">
        <v>0.91073099999999996</v>
      </c>
      <c r="G48499">
        <v>0.95535599999999998</v>
      </c>
    </row>
    <row r="48500" spans="2:7" x14ac:dyDescent="0.2">
      <c r="B48500">
        <v>0.91073199999999999</v>
      </c>
      <c r="G48500">
        <v>0.95535800000000004</v>
      </c>
    </row>
    <row r="48501" spans="2:7" x14ac:dyDescent="0.2">
      <c r="B48501">
        <v>0.91073300000000001</v>
      </c>
      <c r="G48501">
        <v>0.95535899999999996</v>
      </c>
    </row>
    <row r="48502" spans="2:7" x14ac:dyDescent="0.2">
      <c r="B48502">
        <v>0.91073400000000004</v>
      </c>
      <c r="G48502">
        <v>0.95536100000000002</v>
      </c>
    </row>
    <row r="48503" spans="2:7" x14ac:dyDescent="0.2">
      <c r="B48503">
        <v>0.91073599999999999</v>
      </c>
      <c r="G48503">
        <v>0.95536299999999996</v>
      </c>
    </row>
    <row r="48504" spans="2:7" x14ac:dyDescent="0.2">
      <c r="B48504">
        <v>0.91073800000000005</v>
      </c>
      <c r="G48504">
        <v>0.95536399999999999</v>
      </c>
    </row>
    <row r="48505" spans="2:7" x14ac:dyDescent="0.2">
      <c r="B48505">
        <v>0.91073899999999997</v>
      </c>
      <c r="G48505">
        <v>0.95536699999999997</v>
      </c>
    </row>
    <row r="48506" spans="2:7" x14ac:dyDescent="0.2">
      <c r="B48506">
        <v>0.91074100000000002</v>
      </c>
      <c r="G48506">
        <v>0.95536900000000002</v>
      </c>
    </row>
    <row r="48507" spans="2:7" x14ac:dyDescent="0.2">
      <c r="B48507">
        <v>0.91074200000000005</v>
      </c>
      <c r="G48507">
        <v>0.95537000000000005</v>
      </c>
    </row>
    <row r="48508" spans="2:7" x14ac:dyDescent="0.2">
      <c r="B48508">
        <v>0.910744</v>
      </c>
      <c r="G48508">
        <v>0.95537099999999997</v>
      </c>
    </row>
    <row r="48509" spans="2:7" x14ac:dyDescent="0.2">
      <c r="B48509">
        <v>0.91074500000000003</v>
      </c>
      <c r="G48509">
        <v>0.955372</v>
      </c>
    </row>
    <row r="48510" spans="2:7" x14ac:dyDescent="0.2">
      <c r="B48510">
        <v>0.91074699999999997</v>
      </c>
      <c r="G48510">
        <v>0.95537399999999995</v>
      </c>
    </row>
    <row r="48511" spans="2:7" x14ac:dyDescent="0.2">
      <c r="B48511">
        <v>0.910748</v>
      </c>
      <c r="G48511">
        <v>0.955376</v>
      </c>
    </row>
    <row r="48512" spans="2:7" x14ac:dyDescent="0.2">
      <c r="B48512">
        <v>0.91074999999999995</v>
      </c>
      <c r="G48512">
        <v>0.95537700000000003</v>
      </c>
    </row>
    <row r="48513" spans="2:7" x14ac:dyDescent="0.2">
      <c r="B48513">
        <v>0.91075099999999998</v>
      </c>
      <c r="G48513">
        <v>0.95537799999999995</v>
      </c>
    </row>
    <row r="48514" spans="2:7" x14ac:dyDescent="0.2">
      <c r="B48514">
        <v>0.91075300000000003</v>
      </c>
      <c r="G48514">
        <v>0.95537899999999998</v>
      </c>
    </row>
    <row r="48515" spans="2:7" x14ac:dyDescent="0.2">
      <c r="B48515">
        <v>0.91075499999999998</v>
      </c>
      <c r="G48515">
        <v>0.95538000000000001</v>
      </c>
    </row>
    <row r="48516" spans="2:7" x14ac:dyDescent="0.2">
      <c r="B48516">
        <v>0.91075600000000001</v>
      </c>
      <c r="G48516">
        <v>0.95538100000000004</v>
      </c>
    </row>
    <row r="48517" spans="2:7" x14ac:dyDescent="0.2">
      <c r="B48517">
        <v>0.91075700000000004</v>
      </c>
      <c r="G48517">
        <v>0.95538400000000001</v>
      </c>
    </row>
    <row r="48518" spans="2:7" x14ac:dyDescent="0.2">
      <c r="B48518">
        <v>0.91075799999999996</v>
      </c>
      <c r="G48518">
        <v>0.95538500000000004</v>
      </c>
    </row>
    <row r="48519" spans="2:7" x14ac:dyDescent="0.2">
      <c r="B48519">
        <v>0.91076000000000001</v>
      </c>
      <c r="G48519">
        <v>0.95538699999999999</v>
      </c>
    </row>
    <row r="48520" spans="2:7" x14ac:dyDescent="0.2">
      <c r="B48520">
        <v>0.91076199999999996</v>
      </c>
      <c r="G48520">
        <v>0.95538900000000004</v>
      </c>
    </row>
    <row r="48521" spans="2:7" x14ac:dyDescent="0.2">
      <c r="B48521">
        <v>0.91076299999999999</v>
      </c>
      <c r="G48521">
        <v>0.95539099999999999</v>
      </c>
    </row>
    <row r="48522" spans="2:7" x14ac:dyDescent="0.2">
      <c r="B48522">
        <v>0.91076299999999999</v>
      </c>
      <c r="G48522">
        <v>0.95539399999999997</v>
      </c>
    </row>
    <row r="48523" spans="2:7" x14ac:dyDescent="0.2">
      <c r="B48523">
        <v>0.91076500000000005</v>
      </c>
      <c r="G48523">
        <v>0.95539499999999999</v>
      </c>
    </row>
    <row r="48524" spans="2:7" x14ac:dyDescent="0.2">
      <c r="B48524">
        <v>0.91076599999999996</v>
      </c>
      <c r="G48524">
        <v>0.95539700000000005</v>
      </c>
    </row>
    <row r="48525" spans="2:7" x14ac:dyDescent="0.2">
      <c r="B48525">
        <v>0.91076800000000002</v>
      </c>
      <c r="G48525">
        <v>0.95539799999999997</v>
      </c>
    </row>
    <row r="48526" spans="2:7" x14ac:dyDescent="0.2">
      <c r="B48526">
        <v>0.91076999999999997</v>
      </c>
      <c r="G48526">
        <v>0.95540000000000003</v>
      </c>
    </row>
    <row r="48527" spans="2:7" x14ac:dyDescent="0.2">
      <c r="B48527">
        <v>0.91077200000000003</v>
      </c>
      <c r="G48527">
        <v>0.95540099999999994</v>
      </c>
    </row>
    <row r="48528" spans="2:7" x14ac:dyDescent="0.2">
      <c r="B48528">
        <v>0.91077300000000005</v>
      </c>
      <c r="G48528">
        <v>0.955403</v>
      </c>
    </row>
    <row r="48529" spans="2:7" x14ac:dyDescent="0.2">
      <c r="B48529">
        <v>0.91077399999999997</v>
      </c>
      <c r="G48529">
        <v>0.95540400000000003</v>
      </c>
    </row>
    <row r="48530" spans="2:7" x14ac:dyDescent="0.2">
      <c r="B48530">
        <v>0.910775</v>
      </c>
      <c r="G48530">
        <v>0.95540700000000001</v>
      </c>
    </row>
    <row r="48531" spans="2:7" x14ac:dyDescent="0.2">
      <c r="B48531">
        <v>0.91077600000000003</v>
      </c>
      <c r="G48531">
        <v>0.95540899999999995</v>
      </c>
    </row>
    <row r="48532" spans="2:7" x14ac:dyDescent="0.2">
      <c r="B48532">
        <v>0.91077799999999998</v>
      </c>
      <c r="G48532">
        <v>0.95541100000000001</v>
      </c>
    </row>
    <row r="48533" spans="2:7" x14ac:dyDescent="0.2">
      <c r="B48533">
        <v>0.91078000000000003</v>
      </c>
      <c r="G48533">
        <v>0.95541200000000004</v>
      </c>
    </row>
    <row r="48534" spans="2:7" x14ac:dyDescent="0.2">
      <c r="B48534">
        <v>0.91078099999999995</v>
      </c>
      <c r="G48534">
        <v>0.95541500000000001</v>
      </c>
    </row>
    <row r="48535" spans="2:7" x14ac:dyDescent="0.2">
      <c r="B48535">
        <v>0.91078199999999998</v>
      </c>
      <c r="G48535">
        <v>0.95541799999999999</v>
      </c>
    </row>
    <row r="48536" spans="2:7" x14ac:dyDescent="0.2">
      <c r="B48536">
        <v>0.91078300000000001</v>
      </c>
      <c r="G48536">
        <v>0.95541900000000002</v>
      </c>
    </row>
    <row r="48537" spans="2:7" x14ac:dyDescent="0.2">
      <c r="B48537">
        <v>0.91078400000000004</v>
      </c>
      <c r="G48537">
        <v>0.95542400000000005</v>
      </c>
    </row>
    <row r="48538" spans="2:7" x14ac:dyDescent="0.2">
      <c r="B48538">
        <v>0.91078499999999996</v>
      </c>
      <c r="G48538">
        <v>0.95542499999999997</v>
      </c>
    </row>
    <row r="48539" spans="2:7" x14ac:dyDescent="0.2">
      <c r="B48539">
        <v>0.91078599999999998</v>
      </c>
      <c r="G48539">
        <v>0.955426</v>
      </c>
    </row>
    <row r="48540" spans="2:7" x14ac:dyDescent="0.2">
      <c r="B48540">
        <v>0.91078700000000001</v>
      </c>
      <c r="G48540">
        <v>0.95542899999999997</v>
      </c>
    </row>
    <row r="48541" spans="2:7" x14ac:dyDescent="0.2">
      <c r="B48541">
        <v>0.91078899999999996</v>
      </c>
      <c r="G48541">
        <v>0.95543</v>
      </c>
    </row>
    <row r="48542" spans="2:7" x14ac:dyDescent="0.2">
      <c r="B48542">
        <v>0.91078999999999999</v>
      </c>
      <c r="G48542">
        <v>0.95543199999999995</v>
      </c>
    </row>
    <row r="48543" spans="2:7" x14ac:dyDescent="0.2">
      <c r="B48543">
        <v>0.91079299999999996</v>
      </c>
      <c r="G48543">
        <v>0.95543500000000003</v>
      </c>
    </row>
    <row r="48544" spans="2:7" x14ac:dyDescent="0.2">
      <c r="B48544">
        <v>0.91079399999999999</v>
      </c>
      <c r="G48544">
        <v>0.95543599999999995</v>
      </c>
    </row>
    <row r="48545" spans="2:7" x14ac:dyDescent="0.2">
      <c r="B48545">
        <v>0.91079600000000005</v>
      </c>
      <c r="G48545">
        <v>0.95543699999999998</v>
      </c>
    </row>
    <row r="48546" spans="2:7" x14ac:dyDescent="0.2">
      <c r="B48546">
        <v>0.91079699999999997</v>
      </c>
      <c r="G48546">
        <v>0.95543900000000004</v>
      </c>
    </row>
    <row r="48547" spans="2:7" x14ac:dyDescent="0.2">
      <c r="B48547">
        <v>0.910798</v>
      </c>
      <c r="G48547">
        <v>0.95543999999999996</v>
      </c>
    </row>
    <row r="48548" spans="2:7" x14ac:dyDescent="0.2">
      <c r="B48548">
        <v>0.91080000000000005</v>
      </c>
      <c r="G48548">
        <v>0.95544200000000001</v>
      </c>
    </row>
    <row r="48549" spans="2:7" x14ac:dyDescent="0.2">
      <c r="B48549">
        <v>0.910802</v>
      </c>
      <c r="G48549">
        <v>0.95544399999999996</v>
      </c>
    </row>
    <row r="48550" spans="2:7" x14ac:dyDescent="0.2">
      <c r="B48550">
        <v>0.91080300000000003</v>
      </c>
      <c r="G48550">
        <v>0.95544600000000002</v>
      </c>
    </row>
    <row r="48551" spans="2:7" x14ac:dyDescent="0.2">
      <c r="B48551">
        <v>0.91080499999999998</v>
      </c>
      <c r="G48551">
        <v>0.95544700000000005</v>
      </c>
    </row>
    <row r="48552" spans="2:7" x14ac:dyDescent="0.2">
      <c r="B48552">
        <v>0.910806</v>
      </c>
      <c r="G48552">
        <v>0.95544799999999996</v>
      </c>
    </row>
    <row r="48553" spans="2:7" x14ac:dyDescent="0.2">
      <c r="B48553">
        <v>0.91080700000000003</v>
      </c>
      <c r="G48553">
        <v>0.95544899999999999</v>
      </c>
    </row>
    <row r="48554" spans="2:7" x14ac:dyDescent="0.2">
      <c r="B48554">
        <v>0.91080799999999995</v>
      </c>
      <c r="G48554">
        <v>0.95545100000000005</v>
      </c>
    </row>
    <row r="48555" spans="2:7" x14ac:dyDescent="0.2">
      <c r="B48555">
        <v>0.91081000000000001</v>
      </c>
      <c r="G48555">
        <v>0.95545400000000003</v>
      </c>
    </row>
    <row r="48556" spans="2:7" x14ac:dyDescent="0.2">
      <c r="B48556">
        <v>0.91081100000000004</v>
      </c>
      <c r="G48556">
        <v>0.95545599999999997</v>
      </c>
    </row>
    <row r="48557" spans="2:7" x14ac:dyDescent="0.2">
      <c r="B48557">
        <v>0.91081199999999995</v>
      </c>
      <c r="G48557">
        <v>0.955457</v>
      </c>
    </row>
    <row r="48558" spans="2:7" x14ac:dyDescent="0.2">
      <c r="B48558">
        <v>0.91081299999999998</v>
      </c>
      <c r="G48558">
        <v>0.95545899999999995</v>
      </c>
    </row>
    <row r="48559" spans="2:7" x14ac:dyDescent="0.2">
      <c r="B48559">
        <v>0.91081400000000001</v>
      </c>
      <c r="G48559">
        <v>0.955461</v>
      </c>
    </row>
    <row r="48560" spans="2:7" x14ac:dyDescent="0.2">
      <c r="B48560">
        <v>0.91081500000000004</v>
      </c>
      <c r="G48560">
        <v>0.95546200000000003</v>
      </c>
    </row>
    <row r="48561" spans="2:7" x14ac:dyDescent="0.2">
      <c r="B48561">
        <v>0.91081800000000002</v>
      </c>
      <c r="G48561">
        <v>0.95546200000000003</v>
      </c>
    </row>
    <row r="48562" spans="2:7" x14ac:dyDescent="0.2">
      <c r="B48562">
        <v>0.91081900000000005</v>
      </c>
      <c r="G48562">
        <v>0.95546500000000001</v>
      </c>
    </row>
    <row r="48563" spans="2:7" x14ac:dyDescent="0.2">
      <c r="B48563">
        <v>0.91081999999999996</v>
      </c>
      <c r="G48563">
        <v>0.95546600000000004</v>
      </c>
    </row>
    <row r="48564" spans="2:7" x14ac:dyDescent="0.2">
      <c r="B48564">
        <v>0.91082200000000002</v>
      </c>
      <c r="G48564">
        <v>0.95546799999999998</v>
      </c>
    </row>
    <row r="48565" spans="2:7" x14ac:dyDescent="0.2">
      <c r="B48565">
        <v>0.91082399999999997</v>
      </c>
      <c r="G48565">
        <v>0.95547199999999999</v>
      </c>
    </row>
    <row r="48566" spans="2:7" x14ac:dyDescent="0.2">
      <c r="B48566">
        <v>0.91082600000000002</v>
      </c>
      <c r="G48566">
        <v>0.95547400000000005</v>
      </c>
    </row>
    <row r="48567" spans="2:7" x14ac:dyDescent="0.2">
      <c r="B48567">
        <v>0.91082700000000005</v>
      </c>
      <c r="G48567">
        <v>0.95547499999999996</v>
      </c>
    </row>
    <row r="48568" spans="2:7" x14ac:dyDescent="0.2">
      <c r="B48568">
        <v>0.91082799999999997</v>
      </c>
      <c r="G48568">
        <v>0.95547700000000002</v>
      </c>
    </row>
    <row r="48569" spans="2:7" x14ac:dyDescent="0.2">
      <c r="B48569">
        <v>0.910829</v>
      </c>
      <c r="G48569">
        <v>0.95547800000000005</v>
      </c>
    </row>
    <row r="48570" spans="2:7" x14ac:dyDescent="0.2">
      <c r="B48570">
        <v>0.91083099999999995</v>
      </c>
      <c r="G48570">
        <v>0.95547899999999997</v>
      </c>
    </row>
    <row r="48571" spans="2:7" x14ac:dyDescent="0.2">
      <c r="B48571">
        <v>0.91083199999999997</v>
      </c>
      <c r="G48571">
        <v>0.95548</v>
      </c>
    </row>
    <row r="48572" spans="2:7" x14ac:dyDescent="0.2">
      <c r="B48572">
        <v>0.91083400000000003</v>
      </c>
      <c r="G48572">
        <v>0.95548100000000002</v>
      </c>
    </row>
    <row r="48573" spans="2:7" x14ac:dyDescent="0.2">
      <c r="B48573">
        <v>0.91083599999999998</v>
      </c>
      <c r="G48573">
        <v>0.95548299999999997</v>
      </c>
    </row>
    <row r="48574" spans="2:7" x14ac:dyDescent="0.2">
      <c r="B48574">
        <v>0.91083899999999995</v>
      </c>
      <c r="G48574">
        <v>0.955484</v>
      </c>
    </row>
    <row r="48575" spans="2:7" x14ac:dyDescent="0.2">
      <c r="B48575">
        <v>0.91083999999999998</v>
      </c>
      <c r="G48575">
        <v>0.95548599999999995</v>
      </c>
    </row>
    <row r="48576" spans="2:7" x14ac:dyDescent="0.2">
      <c r="B48576">
        <v>0.91084100000000001</v>
      </c>
      <c r="G48576">
        <v>0.95548699999999998</v>
      </c>
    </row>
    <row r="48577" spans="2:7" x14ac:dyDescent="0.2">
      <c r="B48577">
        <v>0.91084200000000004</v>
      </c>
      <c r="G48577">
        <v>0.95548900000000003</v>
      </c>
    </row>
    <row r="48578" spans="2:7" x14ac:dyDescent="0.2">
      <c r="B48578">
        <v>0.91084399999999999</v>
      </c>
      <c r="G48578">
        <v>0.95548999999999995</v>
      </c>
    </row>
    <row r="48579" spans="2:7" x14ac:dyDescent="0.2">
      <c r="B48579">
        <v>0.91084600000000004</v>
      </c>
      <c r="G48579">
        <v>0.95549099999999998</v>
      </c>
    </row>
    <row r="48580" spans="2:7" x14ac:dyDescent="0.2">
      <c r="B48580">
        <v>0.91084699999999996</v>
      </c>
      <c r="G48580">
        <v>0.95549399999999995</v>
      </c>
    </row>
    <row r="48581" spans="2:7" x14ac:dyDescent="0.2">
      <c r="B48581">
        <v>0.91084900000000002</v>
      </c>
      <c r="G48581">
        <v>0.95549600000000001</v>
      </c>
    </row>
    <row r="48582" spans="2:7" x14ac:dyDescent="0.2">
      <c r="B48582">
        <v>0.91085099999999997</v>
      </c>
      <c r="G48582">
        <v>0.95549799999999996</v>
      </c>
    </row>
    <row r="48583" spans="2:7" x14ac:dyDescent="0.2">
      <c r="B48583">
        <v>0.91085300000000002</v>
      </c>
      <c r="G48583">
        <v>0.95549799999999996</v>
      </c>
    </row>
    <row r="48584" spans="2:7" x14ac:dyDescent="0.2">
      <c r="B48584">
        <v>0.91085300000000002</v>
      </c>
      <c r="G48584">
        <v>0.95549899999999999</v>
      </c>
    </row>
    <row r="48585" spans="2:7" x14ac:dyDescent="0.2">
      <c r="B48585">
        <v>0.91085499999999997</v>
      </c>
      <c r="G48585">
        <v>0.95550100000000004</v>
      </c>
    </row>
    <row r="48586" spans="2:7" x14ac:dyDescent="0.2">
      <c r="B48586">
        <v>0.910856</v>
      </c>
      <c r="G48586">
        <v>0.95550299999999999</v>
      </c>
    </row>
    <row r="48587" spans="2:7" x14ac:dyDescent="0.2">
      <c r="B48587">
        <v>0.91085700000000003</v>
      </c>
      <c r="G48587">
        <v>0.95550599999999997</v>
      </c>
    </row>
    <row r="48588" spans="2:7" x14ac:dyDescent="0.2">
      <c r="B48588">
        <v>0.91085799999999995</v>
      </c>
      <c r="G48588">
        <v>0.95550800000000002</v>
      </c>
    </row>
    <row r="48589" spans="2:7" x14ac:dyDescent="0.2">
      <c r="B48589">
        <v>0.91086</v>
      </c>
      <c r="G48589">
        <v>0.95550800000000002</v>
      </c>
    </row>
    <row r="48590" spans="2:7" x14ac:dyDescent="0.2">
      <c r="B48590">
        <v>0.91086100000000003</v>
      </c>
      <c r="G48590">
        <v>0.95550999999999997</v>
      </c>
    </row>
    <row r="48591" spans="2:7" x14ac:dyDescent="0.2">
      <c r="B48591">
        <v>0.91086299999999998</v>
      </c>
      <c r="G48591">
        <v>0.955511</v>
      </c>
    </row>
    <row r="48592" spans="2:7" x14ac:dyDescent="0.2">
      <c r="B48592">
        <v>0.91086400000000001</v>
      </c>
      <c r="G48592">
        <v>0.95551299999999995</v>
      </c>
    </row>
    <row r="48593" spans="2:7" x14ac:dyDescent="0.2">
      <c r="B48593">
        <v>0.91086500000000004</v>
      </c>
      <c r="G48593">
        <v>0.95551399999999997</v>
      </c>
    </row>
    <row r="48594" spans="2:7" x14ac:dyDescent="0.2">
      <c r="B48594">
        <v>0.91086599999999995</v>
      </c>
      <c r="G48594">
        <v>0.95551799999999998</v>
      </c>
    </row>
    <row r="48595" spans="2:7" x14ac:dyDescent="0.2">
      <c r="B48595">
        <v>0.91086800000000001</v>
      </c>
      <c r="G48595">
        <v>0.95551900000000001</v>
      </c>
    </row>
    <row r="48596" spans="2:7" x14ac:dyDescent="0.2">
      <c r="B48596">
        <v>0.91087099999999999</v>
      </c>
      <c r="G48596">
        <v>0.95552199999999998</v>
      </c>
    </row>
    <row r="48597" spans="2:7" x14ac:dyDescent="0.2">
      <c r="B48597">
        <v>0.91087200000000001</v>
      </c>
      <c r="G48597">
        <v>0.95552400000000004</v>
      </c>
    </row>
    <row r="48598" spans="2:7" x14ac:dyDescent="0.2">
      <c r="B48598">
        <v>0.91087300000000004</v>
      </c>
      <c r="G48598">
        <v>0.95552599999999999</v>
      </c>
    </row>
    <row r="48599" spans="2:7" x14ac:dyDescent="0.2">
      <c r="B48599">
        <v>0.91087499999999999</v>
      </c>
      <c r="G48599">
        <v>0.95552700000000002</v>
      </c>
    </row>
    <row r="48600" spans="2:7" x14ac:dyDescent="0.2">
      <c r="B48600">
        <v>0.91087700000000005</v>
      </c>
      <c r="G48600">
        <v>0.95552899999999996</v>
      </c>
    </row>
    <row r="48601" spans="2:7" x14ac:dyDescent="0.2">
      <c r="B48601">
        <v>0.91087799999999997</v>
      </c>
      <c r="G48601">
        <v>0.95552999999999999</v>
      </c>
    </row>
    <row r="48602" spans="2:7" x14ac:dyDescent="0.2">
      <c r="B48602">
        <v>0.91088000000000002</v>
      </c>
      <c r="G48602">
        <v>0.95553299999999997</v>
      </c>
    </row>
    <row r="48603" spans="2:7" x14ac:dyDescent="0.2">
      <c r="B48603">
        <v>0.91088100000000005</v>
      </c>
      <c r="G48603">
        <v>0.95553500000000002</v>
      </c>
    </row>
    <row r="48604" spans="2:7" x14ac:dyDescent="0.2">
      <c r="B48604">
        <v>0.91088199999999997</v>
      </c>
      <c r="G48604">
        <v>0.955538</v>
      </c>
    </row>
    <row r="48605" spans="2:7" x14ac:dyDescent="0.2">
      <c r="B48605">
        <v>0.91088400000000003</v>
      </c>
      <c r="G48605">
        <v>0.95553900000000003</v>
      </c>
    </row>
    <row r="48606" spans="2:7" x14ac:dyDescent="0.2">
      <c r="B48606">
        <v>0.91088499999999994</v>
      </c>
      <c r="G48606">
        <v>0.95553999999999994</v>
      </c>
    </row>
    <row r="48607" spans="2:7" x14ac:dyDescent="0.2">
      <c r="B48607">
        <v>0.910887</v>
      </c>
      <c r="G48607">
        <v>0.955542</v>
      </c>
    </row>
    <row r="48608" spans="2:7" x14ac:dyDescent="0.2">
      <c r="B48608">
        <v>0.91088800000000003</v>
      </c>
      <c r="G48608">
        <v>0.95554399999999995</v>
      </c>
    </row>
    <row r="48609" spans="2:7" x14ac:dyDescent="0.2">
      <c r="B48609">
        <v>0.91088999999999998</v>
      </c>
      <c r="G48609">
        <v>0.95554499999999998</v>
      </c>
    </row>
    <row r="48610" spans="2:7" x14ac:dyDescent="0.2">
      <c r="B48610">
        <v>0.91089100000000001</v>
      </c>
      <c r="G48610">
        <v>0.95554600000000001</v>
      </c>
    </row>
    <row r="48611" spans="2:7" x14ac:dyDescent="0.2">
      <c r="B48611">
        <v>0.91089200000000003</v>
      </c>
      <c r="G48611">
        <v>0.95555000000000001</v>
      </c>
    </row>
    <row r="48612" spans="2:7" x14ac:dyDescent="0.2">
      <c r="B48612">
        <v>0.91089299999999995</v>
      </c>
      <c r="G48612">
        <v>0.95555199999999996</v>
      </c>
    </row>
    <row r="48613" spans="2:7" x14ac:dyDescent="0.2">
      <c r="B48613">
        <v>0.91089399999999998</v>
      </c>
      <c r="G48613">
        <v>0.95555400000000001</v>
      </c>
    </row>
    <row r="48614" spans="2:7" x14ac:dyDescent="0.2">
      <c r="B48614">
        <v>0.91089500000000001</v>
      </c>
      <c r="G48614">
        <v>0.95555699999999999</v>
      </c>
    </row>
    <row r="48615" spans="2:7" x14ac:dyDescent="0.2">
      <c r="B48615">
        <v>0.91089799999999999</v>
      </c>
      <c r="G48615">
        <v>0.95555999999999996</v>
      </c>
    </row>
    <row r="48616" spans="2:7" x14ac:dyDescent="0.2">
      <c r="B48616">
        <v>0.91089900000000001</v>
      </c>
      <c r="G48616">
        <v>0.95556099999999999</v>
      </c>
    </row>
    <row r="48617" spans="2:7" x14ac:dyDescent="0.2">
      <c r="B48617">
        <v>0.91090000000000004</v>
      </c>
      <c r="G48617">
        <v>0.95556399999999997</v>
      </c>
    </row>
    <row r="48618" spans="2:7" x14ac:dyDescent="0.2">
      <c r="B48618">
        <v>0.91090099999999996</v>
      </c>
      <c r="G48618">
        <v>0.955565</v>
      </c>
    </row>
    <row r="48619" spans="2:7" x14ac:dyDescent="0.2">
      <c r="B48619">
        <v>0.91090199999999999</v>
      </c>
      <c r="G48619">
        <v>0.95556700000000006</v>
      </c>
    </row>
    <row r="48620" spans="2:7" x14ac:dyDescent="0.2">
      <c r="B48620">
        <v>0.91090499999999996</v>
      </c>
      <c r="G48620">
        <v>0.95556799999999997</v>
      </c>
    </row>
    <row r="48621" spans="2:7" x14ac:dyDescent="0.2">
      <c r="B48621">
        <v>0.91090700000000002</v>
      </c>
      <c r="G48621">
        <v>0.95557000000000003</v>
      </c>
    </row>
    <row r="48622" spans="2:7" x14ac:dyDescent="0.2">
      <c r="B48622">
        <v>0.91090899999999997</v>
      </c>
      <c r="G48622">
        <v>0.95557099999999995</v>
      </c>
    </row>
    <row r="48623" spans="2:7" x14ac:dyDescent="0.2">
      <c r="B48623">
        <v>0.91091</v>
      </c>
      <c r="G48623">
        <v>0.95557499999999995</v>
      </c>
    </row>
    <row r="48624" spans="2:7" x14ac:dyDescent="0.2">
      <c r="B48624">
        <v>0.91091100000000003</v>
      </c>
      <c r="G48624">
        <v>0.95557599999999998</v>
      </c>
    </row>
    <row r="48625" spans="2:7" x14ac:dyDescent="0.2">
      <c r="B48625">
        <v>0.910914</v>
      </c>
      <c r="G48625">
        <v>0.95557800000000004</v>
      </c>
    </row>
    <row r="48626" spans="2:7" x14ac:dyDescent="0.2">
      <c r="B48626">
        <v>0.91091599999999995</v>
      </c>
      <c r="G48626">
        <v>0.95557899999999996</v>
      </c>
    </row>
    <row r="48627" spans="2:7" x14ac:dyDescent="0.2">
      <c r="B48627">
        <v>0.91091699999999998</v>
      </c>
      <c r="G48627">
        <v>0.95557999999999998</v>
      </c>
    </row>
    <row r="48628" spans="2:7" x14ac:dyDescent="0.2">
      <c r="B48628">
        <v>0.91091800000000001</v>
      </c>
      <c r="G48628">
        <v>0.95558200000000004</v>
      </c>
    </row>
    <row r="48629" spans="2:7" x14ac:dyDescent="0.2">
      <c r="B48629">
        <v>0.91092099999999998</v>
      </c>
      <c r="G48629">
        <v>0.95558299999999996</v>
      </c>
    </row>
    <row r="48630" spans="2:7" x14ac:dyDescent="0.2">
      <c r="B48630">
        <v>0.91092200000000001</v>
      </c>
      <c r="G48630">
        <v>0.95558600000000005</v>
      </c>
    </row>
    <row r="48631" spans="2:7" x14ac:dyDescent="0.2">
      <c r="B48631">
        <v>0.91092399999999996</v>
      </c>
      <c r="G48631">
        <v>0.95558799999999999</v>
      </c>
    </row>
    <row r="48632" spans="2:7" x14ac:dyDescent="0.2">
      <c r="B48632">
        <v>0.91092499999999998</v>
      </c>
      <c r="G48632">
        <v>0.95559099999999997</v>
      </c>
    </row>
    <row r="48633" spans="2:7" x14ac:dyDescent="0.2">
      <c r="B48633">
        <v>0.91092700000000004</v>
      </c>
      <c r="G48633">
        <v>0.95559300000000003</v>
      </c>
    </row>
    <row r="48634" spans="2:7" x14ac:dyDescent="0.2">
      <c r="B48634">
        <v>0.91092799999999996</v>
      </c>
      <c r="G48634">
        <v>0.95559499999999997</v>
      </c>
    </row>
    <row r="48635" spans="2:7" x14ac:dyDescent="0.2">
      <c r="B48635">
        <v>0.91093000000000002</v>
      </c>
      <c r="G48635">
        <v>0.95559700000000003</v>
      </c>
    </row>
    <row r="48636" spans="2:7" x14ac:dyDescent="0.2">
      <c r="B48636">
        <v>0.91093299999999999</v>
      </c>
      <c r="G48636">
        <v>0.95559899999999998</v>
      </c>
    </row>
    <row r="48637" spans="2:7" x14ac:dyDescent="0.2">
      <c r="B48637">
        <v>0.91093599999999997</v>
      </c>
      <c r="G48637">
        <v>0.95560199999999995</v>
      </c>
    </row>
    <row r="48638" spans="2:7" x14ac:dyDescent="0.2">
      <c r="B48638">
        <v>0.910937</v>
      </c>
      <c r="G48638">
        <v>0.95560299999999998</v>
      </c>
    </row>
    <row r="48639" spans="2:7" x14ac:dyDescent="0.2">
      <c r="B48639">
        <v>0.91093800000000003</v>
      </c>
      <c r="G48639">
        <v>0.95560400000000001</v>
      </c>
    </row>
    <row r="48640" spans="2:7" x14ac:dyDescent="0.2">
      <c r="B48640">
        <v>0.91093900000000005</v>
      </c>
      <c r="G48640">
        <v>0.95560599999999996</v>
      </c>
    </row>
    <row r="48641" spans="2:7" x14ac:dyDescent="0.2">
      <c r="B48641">
        <v>0.91093999999999997</v>
      </c>
      <c r="G48641">
        <v>0.95560900000000004</v>
      </c>
    </row>
    <row r="48642" spans="2:7" x14ac:dyDescent="0.2">
      <c r="B48642">
        <v>0.910941</v>
      </c>
      <c r="G48642">
        <v>0.95561099999999999</v>
      </c>
    </row>
    <row r="48643" spans="2:7" x14ac:dyDescent="0.2">
      <c r="B48643">
        <v>0.91094299999999995</v>
      </c>
      <c r="G48643">
        <v>0.95561200000000002</v>
      </c>
    </row>
    <row r="48644" spans="2:7" x14ac:dyDescent="0.2">
      <c r="B48644">
        <v>0.91094399999999998</v>
      </c>
      <c r="G48644">
        <v>0.95561499999999999</v>
      </c>
    </row>
    <row r="48645" spans="2:7" x14ac:dyDescent="0.2">
      <c r="B48645">
        <v>0.91094699999999995</v>
      </c>
      <c r="G48645">
        <v>0.95561600000000002</v>
      </c>
    </row>
    <row r="48646" spans="2:7" x14ac:dyDescent="0.2">
      <c r="B48646">
        <v>0.91094900000000001</v>
      </c>
      <c r="G48646">
        <v>0.955619</v>
      </c>
    </row>
    <row r="48647" spans="2:7" x14ac:dyDescent="0.2">
      <c r="B48647">
        <v>0.91095000000000004</v>
      </c>
      <c r="G48647">
        <v>0.95562100000000005</v>
      </c>
    </row>
    <row r="48648" spans="2:7" x14ac:dyDescent="0.2">
      <c r="B48648">
        <v>0.91095099999999996</v>
      </c>
      <c r="G48648">
        <v>0.95562400000000003</v>
      </c>
    </row>
    <row r="48649" spans="2:7" x14ac:dyDescent="0.2">
      <c r="B48649">
        <v>0.91095199999999998</v>
      </c>
      <c r="G48649">
        <v>0.95562499999999995</v>
      </c>
    </row>
    <row r="48650" spans="2:7" x14ac:dyDescent="0.2">
      <c r="B48650">
        <v>0.91095300000000001</v>
      </c>
      <c r="G48650">
        <v>0.95562800000000003</v>
      </c>
    </row>
    <row r="48651" spans="2:7" x14ac:dyDescent="0.2">
      <c r="B48651">
        <v>0.91095300000000001</v>
      </c>
      <c r="G48651">
        <v>0.95562899999999995</v>
      </c>
    </row>
    <row r="48652" spans="2:7" x14ac:dyDescent="0.2">
      <c r="B48652">
        <v>0.91095499999999996</v>
      </c>
      <c r="G48652">
        <v>0.95562999999999998</v>
      </c>
    </row>
    <row r="48653" spans="2:7" x14ac:dyDescent="0.2">
      <c r="B48653">
        <v>0.91095599999999999</v>
      </c>
      <c r="G48653">
        <v>0.95563200000000004</v>
      </c>
    </row>
    <row r="48654" spans="2:7" x14ac:dyDescent="0.2">
      <c r="B48654">
        <v>0.91095700000000002</v>
      </c>
      <c r="G48654">
        <v>0.95563299999999995</v>
      </c>
    </row>
    <row r="48655" spans="2:7" x14ac:dyDescent="0.2">
      <c r="B48655">
        <v>0.91095800000000005</v>
      </c>
      <c r="G48655">
        <v>0.95563399999999998</v>
      </c>
    </row>
    <row r="48656" spans="2:7" x14ac:dyDescent="0.2">
      <c r="B48656">
        <v>0.91095999999999999</v>
      </c>
      <c r="G48656">
        <v>0.95563600000000004</v>
      </c>
    </row>
    <row r="48657" spans="2:7" x14ac:dyDescent="0.2">
      <c r="B48657">
        <v>0.91096200000000005</v>
      </c>
      <c r="G48657">
        <v>0.95563900000000002</v>
      </c>
    </row>
    <row r="48658" spans="2:7" x14ac:dyDescent="0.2">
      <c r="B48658">
        <v>0.910964</v>
      </c>
      <c r="G48658">
        <v>0.95564400000000005</v>
      </c>
    </row>
    <row r="48659" spans="2:7" x14ac:dyDescent="0.2">
      <c r="B48659">
        <v>0.91096500000000002</v>
      </c>
      <c r="G48659">
        <v>0.95564499999999997</v>
      </c>
    </row>
    <row r="48660" spans="2:7" x14ac:dyDescent="0.2">
      <c r="B48660">
        <v>0.91096699999999997</v>
      </c>
      <c r="G48660">
        <v>0.95564800000000005</v>
      </c>
    </row>
    <row r="48661" spans="2:7" x14ac:dyDescent="0.2">
      <c r="B48661">
        <v>0.91096900000000003</v>
      </c>
      <c r="G48661">
        <v>0.95564899999999997</v>
      </c>
    </row>
    <row r="48662" spans="2:7" x14ac:dyDescent="0.2">
      <c r="B48662">
        <v>0.91096999999999995</v>
      </c>
      <c r="G48662">
        <v>0.95565100000000003</v>
      </c>
    </row>
    <row r="48663" spans="2:7" x14ac:dyDescent="0.2">
      <c r="B48663">
        <v>0.910972</v>
      </c>
      <c r="G48663">
        <v>0.95565199999999995</v>
      </c>
    </row>
    <row r="48664" spans="2:7" x14ac:dyDescent="0.2">
      <c r="B48664">
        <v>0.91097300000000003</v>
      </c>
      <c r="G48664">
        <v>0.955654</v>
      </c>
    </row>
    <row r="48665" spans="2:7" x14ac:dyDescent="0.2">
      <c r="B48665">
        <v>0.91097700000000004</v>
      </c>
      <c r="G48665">
        <v>0.95565599999999995</v>
      </c>
    </row>
    <row r="48666" spans="2:7" x14ac:dyDescent="0.2">
      <c r="B48666">
        <v>0.91097899999999998</v>
      </c>
      <c r="G48666">
        <v>0.95565699999999998</v>
      </c>
    </row>
    <row r="48667" spans="2:7" x14ac:dyDescent="0.2">
      <c r="B48667">
        <v>0.91098000000000001</v>
      </c>
      <c r="G48667">
        <v>0.95565800000000001</v>
      </c>
    </row>
    <row r="48668" spans="2:7" x14ac:dyDescent="0.2">
      <c r="B48668">
        <v>0.91098199999999996</v>
      </c>
      <c r="G48668">
        <v>0.95565900000000004</v>
      </c>
    </row>
    <row r="48669" spans="2:7" x14ac:dyDescent="0.2">
      <c r="B48669">
        <v>0.91098299999999999</v>
      </c>
      <c r="G48669">
        <v>0.95566099999999998</v>
      </c>
    </row>
    <row r="48670" spans="2:7" x14ac:dyDescent="0.2">
      <c r="B48670">
        <v>0.91098500000000004</v>
      </c>
      <c r="G48670">
        <v>0.95566300000000004</v>
      </c>
    </row>
    <row r="48671" spans="2:7" x14ac:dyDescent="0.2">
      <c r="B48671">
        <v>0.91098699999999999</v>
      </c>
      <c r="G48671">
        <v>0.95566700000000004</v>
      </c>
    </row>
    <row r="48672" spans="2:7" x14ac:dyDescent="0.2">
      <c r="B48672">
        <v>0.91098800000000002</v>
      </c>
      <c r="G48672">
        <v>0.95566899999999999</v>
      </c>
    </row>
    <row r="48673" spans="2:7" x14ac:dyDescent="0.2">
      <c r="B48673">
        <v>0.91098999999999997</v>
      </c>
      <c r="G48673">
        <v>0.95567000000000002</v>
      </c>
    </row>
    <row r="48674" spans="2:7" x14ac:dyDescent="0.2">
      <c r="B48674">
        <v>0.91098999999999997</v>
      </c>
      <c r="G48674">
        <v>0.95567299999999999</v>
      </c>
    </row>
    <row r="48675" spans="2:7" x14ac:dyDescent="0.2">
      <c r="B48675">
        <v>0.910991</v>
      </c>
      <c r="G48675">
        <v>0.95567599999999997</v>
      </c>
    </row>
    <row r="48676" spans="2:7" x14ac:dyDescent="0.2">
      <c r="B48676">
        <v>0.91099200000000002</v>
      </c>
      <c r="G48676">
        <v>0.95567800000000003</v>
      </c>
    </row>
    <row r="48677" spans="2:7" x14ac:dyDescent="0.2">
      <c r="B48677">
        <v>0.91099200000000002</v>
      </c>
      <c r="G48677">
        <v>0.95567800000000003</v>
      </c>
    </row>
    <row r="48678" spans="2:7" x14ac:dyDescent="0.2">
      <c r="B48678">
        <v>0.91099300000000005</v>
      </c>
      <c r="G48678">
        <v>0.95567999999999997</v>
      </c>
    </row>
    <row r="48679" spans="2:7" x14ac:dyDescent="0.2">
      <c r="B48679">
        <v>0.910995</v>
      </c>
      <c r="G48679">
        <v>0.95568299999999995</v>
      </c>
    </row>
    <row r="48680" spans="2:7" x14ac:dyDescent="0.2">
      <c r="B48680">
        <v>0.91099600000000003</v>
      </c>
      <c r="G48680">
        <v>0.95568399999999998</v>
      </c>
    </row>
    <row r="48681" spans="2:7" x14ac:dyDescent="0.2">
      <c r="B48681">
        <v>0.91099799999999997</v>
      </c>
      <c r="G48681">
        <v>0.95568600000000004</v>
      </c>
    </row>
    <row r="48682" spans="2:7" x14ac:dyDescent="0.2">
      <c r="B48682">
        <v>0.910999</v>
      </c>
      <c r="G48682">
        <v>0.95568799999999998</v>
      </c>
    </row>
    <row r="48683" spans="2:7" x14ac:dyDescent="0.2">
      <c r="B48683">
        <v>0.91100000000000003</v>
      </c>
      <c r="G48683">
        <v>0.95569000000000004</v>
      </c>
    </row>
    <row r="48684" spans="2:7" x14ac:dyDescent="0.2">
      <c r="B48684">
        <v>0.91100099999999995</v>
      </c>
      <c r="G48684">
        <v>0.95569300000000001</v>
      </c>
    </row>
    <row r="48685" spans="2:7" x14ac:dyDescent="0.2">
      <c r="B48685">
        <v>0.91100199999999998</v>
      </c>
      <c r="G48685">
        <v>0.95569400000000004</v>
      </c>
    </row>
    <row r="48686" spans="2:7" x14ac:dyDescent="0.2">
      <c r="B48686">
        <v>0.91100300000000001</v>
      </c>
      <c r="G48686">
        <v>0.95569499999999996</v>
      </c>
    </row>
    <row r="48687" spans="2:7" x14ac:dyDescent="0.2">
      <c r="B48687">
        <v>0.91100499999999995</v>
      </c>
      <c r="G48687">
        <v>0.95569599999999999</v>
      </c>
    </row>
    <row r="48688" spans="2:7" x14ac:dyDescent="0.2">
      <c r="B48688">
        <v>0.91100599999999998</v>
      </c>
      <c r="G48688">
        <v>0.95569999999999999</v>
      </c>
    </row>
    <row r="48689" spans="2:7" x14ac:dyDescent="0.2">
      <c r="B48689">
        <v>0.91100599999999998</v>
      </c>
      <c r="G48689">
        <v>0.95570100000000002</v>
      </c>
    </row>
    <row r="48690" spans="2:7" x14ac:dyDescent="0.2">
      <c r="B48690">
        <v>0.91100700000000001</v>
      </c>
      <c r="G48690">
        <v>0.95570299999999997</v>
      </c>
    </row>
    <row r="48691" spans="2:7" x14ac:dyDescent="0.2">
      <c r="B48691">
        <v>0.91100800000000004</v>
      </c>
      <c r="G48691">
        <v>0.95570299999999997</v>
      </c>
    </row>
    <row r="48692" spans="2:7" x14ac:dyDescent="0.2">
      <c r="B48692">
        <v>0.91100899999999996</v>
      </c>
      <c r="G48692">
        <v>0.95570600000000006</v>
      </c>
    </row>
    <row r="48693" spans="2:7" x14ac:dyDescent="0.2">
      <c r="B48693">
        <v>0.91100999999999999</v>
      </c>
      <c r="G48693">
        <v>0.95570699999999997</v>
      </c>
    </row>
    <row r="48694" spans="2:7" x14ac:dyDescent="0.2">
      <c r="B48694">
        <v>0.91101200000000004</v>
      </c>
      <c r="G48694">
        <v>0.95570900000000003</v>
      </c>
    </row>
    <row r="48695" spans="2:7" x14ac:dyDescent="0.2">
      <c r="B48695">
        <v>0.91101299999999996</v>
      </c>
      <c r="G48695">
        <v>0.95571099999999998</v>
      </c>
    </row>
    <row r="48696" spans="2:7" x14ac:dyDescent="0.2">
      <c r="B48696">
        <v>0.91101399999999999</v>
      </c>
      <c r="G48696">
        <v>0.95571300000000003</v>
      </c>
    </row>
    <row r="48697" spans="2:7" x14ac:dyDescent="0.2">
      <c r="B48697">
        <v>0.91101500000000002</v>
      </c>
      <c r="G48697">
        <v>0.95571399999999995</v>
      </c>
    </row>
    <row r="48698" spans="2:7" x14ac:dyDescent="0.2">
      <c r="B48698">
        <v>0.91101699999999997</v>
      </c>
      <c r="G48698">
        <v>0.95571600000000001</v>
      </c>
    </row>
    <row r="48699" spans="2:7" x14ac:dyDescent="0.2">
      <c r="B48699">
        <v>0.91101699999999997</v>
      </c>
      <c r="G48699">
        <v>0.95571799999999996</v>
      </c>
    </row>
    <row r="48700" spans="2:7" x14ac:dyDescent="0.2">
      <c r="B48700">
        <v>0.91101799999999999</v>
      </c>
      <c r="G48700">
        <v>0.95572000000000001</v>
      </c>
    </row>
    <row r="48701" spans="2:7" x14ac:dyDescent="0.2">
      <c r="B48701">
        <v>0.91102000000000005</v>
      </c>
      <c r="G48701">
        <v>0.95572100000000004</v>
      </c>
    </row>
    <row r="48702" spans="2:7" x14ac:dyDescent="0.2">
      <c r="B48702">
        <v>0.91102099999999997</v>
      </c>
      <c r="G48702">
        <v>0.95572299999999999</v>
      </c>
    </row>
    <row r="48703" spans="2:7" x14ac:dyDescent="0.2">
      <c r="B48703">
        <v>0.91102300000000003</v>
      </c>
      <c r="G48703">
        <v>0.95572599999999996</v>
      </c>
    </row>
    <row r="48704" spans="2:7" x14ac:dyDescent="0.2">
      <c r="B48704">
        <v>0.91102499999999997</v>
      </c>
      <c r="G48704">
        <v>0.95572999999999997</v>
      </c>
    </row>
    <row r="48705" spans="2:7" x14ac:dyDescent="0.2">
      <c r="B48705">
        <v>0.911026</v>
      </c>
      <c r="G48705">
        <v>0.955731</v>
      </c>
    </row>
    <row r="48706" spans="2:7" x14ac:dyDescent="0.2">
      <c r="B48706">
        <v>0.91102700000000003</v>
      </c>
      <c r="G48706">
        <v>0.95573300000000005</v>
      </c>
    </row>
    <row r="48707" spans="2:7" x14ac:dyDescent="0.2">
      <c r="B48707">
        <v>0.91102700000000003</v>
      </c>
      <c r="G48707">
        <v>0.95573399999999997</v>
      </c>
    </row>
    <row r="48708" spans="2:7" x14ac:dyDescent="0.2">
      <c r="B48708">
        <v>0.91102899999999998</v>
      </c>
      <c r="G48708">
        <v>0.95573699999999995</v>
      </c>
    </row>
    <row r="48709" spans="2:7" x14ac:dyDescent="0.2">
      <c r="B48709">
        <v>0.91103100000000004</v>
      </c>
      <c r="G48709">
        <v>0.95573699999999995</v>
      </c>
    </row>
    <row r="48710" spans="2:7" x14ac:dyDescent="0.2">
      <c r="B48710">
        <v>0.91103199999999995</v>
      </c>
      <c r="G48710">
        <v>0.95573699999999995</v>
      </c>
    </row>
    <row r="48711" spans="2:7" x14ac:dyDescent="0.2">
      <c r="B48711">
        <v>0.91103400000000001</v>
      </c>
      <c r="G48711">
        <v>0.95574000000000003</v>
      </c>
    </row>
    <row r="48712" spans="2:7" x14ac:dyDescent="0.2">
      <c r="B48712">
        <v>0.91103400000000001</v>
      </c>
      <c r="G48712">
        <v>0.95574199999999998</v>
      </c>
    </row>
    <row r="48713" spans="2:7" x14ac:dyDescent="0.2">
      <c r="B48713">
        <v>0.91103599999999996</v>
      </c>
      <c r="G48713">
        <v>0.95574400000000004</v>
      </c>
    </row>
    <row r="48714" spans="2:7" x14ac:dyDescent="0.2">
      <c r="B48714">
        <v>0.91103800000000001</v>
      </c>
      <c r="G48714">
        <v>0.95574700000000001</v>
      </c>
    </row>
    <row r="48715" spans="2:7" x14ac:dyDescent="0.2">
      <c r="B48715">
        <v>0.91103900000000004</v>
      </c>
      <c r="G48715">
        <v>0.95574899999999996</v>
      </c>
    </row>
    <row r="48716" spans="2:7" x14ac:dyDescent="0.2">
      <c r="B48716">
        <v>0.91103999999999996</v>
      </c>
      <c r="G48716">
        <v>0.95575200000000005</v>
      </c>
    </row>
    <row r="48717" spans="2:7" x14ac:dyDescent="0.2">
      <c r="B48717">
        <v>0.91104300000000005</v>
      </c>
      <c r="G48717">
        <v>0.95575299999999996</v>
      </c>
    </row>
    <row r="48718" spans="2:7" x14ac:dyDescent="0.2">
      <c r="B48718">
        <v>0.91104499999999999</v>
      </c>
      <c r="G48718">
        <v>0.95575500000000002</v>
      </c>
    </row>
    <row r="48719" spans="2:7" x14ac:dyDescent="0.2">
      <c r="B48719">
        <v>0.91104700000000005</v>
      </c>
      <c r="G48719">
        <v>0.95575600000000005</v>
      </c>
    </row>
    <row r="48720" spans="2:7" x14ac:dyDescent="0.2">
      <c r="B48720">
        <v>0.91104799999999997</v>
      </c>
      <c r="G48720">
        <v>0.95575900000000003</v>
      </c>
    </row>
    <row r="48721" spans="2:7" x14ac:dyDescent="0.2">
      <c r="B48721">
        <v>0.91105000000000003</v>
      </c>
      <c r="G48721">
        <v>0.95576000000000005</v>
      </c>
    </row>
    <row r="48722" spans="2:7" x14ac:dyDescent="0.2">
      <c r="B48722">
        <v>0.91105100000000006</v>
      </c>
      <c r="G48722">
        <v>0.95576099999999997</v>
      </c>
    </row>
    <row r="48723" spans="2:7" x14ac:dyDescent="0.2">
      <c r="B48723">
        <v>0.91105100000000006</v>
      </c>
      <c r="G48723">
        <v>0.955766</v>
      </c>
    </row>
    <row r="48724" spans="2:7" x14ac:dyDescent="0.2">
      <c r="B48724">
        <v>0.911053</v>
      </c>
      <c r="G48724">
        <v>0.95576700000000003</v>
      </c>
    </row>
    <row r="48725" spans="2:7" x14ac:dyDescent="0.2">
      <c r="B48725">
        <v>0.91105400000000003</v>
      </c>
      <c r="G48725">
        <v>0.95576799999999995</v>
      </c>
    </row>
    <row r="48726" spans="2:7" x14ac:dyDescent="0.2">
      <c r="B48726">
        <v>0.91105499999999995</v>
      </c>
      <c r="G48726">
        <v>0.95576899999999998</v>
      </c>
    </row>
    <row r="48727" spans="2:7" x14ac:dyDescent="0.2">
      <c r="B48727">
        <v>0.91105599999999998</v>
      </c>
      <c r="G48727">
        <v>0.95577299999999998</v>
      </c>
    </row>
    <row r="48728" spans="2:7" x14ac:dyDescent="0.2">
      <c r="B48728">
        <v>0.91105700000000001</v>
      </c>
      <c r="G48728">
        <v>0.95577400000000001</v>
      </c>
    </row>
    <row r="48729" spans="2:7" x14ac:dyDescent="0.2">
      <c r="B48729">
        <v>0.91105700000000001</v>
      </c>
      <c r="G48729">
        <v>0.95577500000000004</v>
      </c>
    </row>
    <row r="48730" spans="2:7" x14ac:dyDescent="0.2">
      <c r="B48730">
        <v>0.91105899999999995</v>
      </c>
      <c r="G48730">
        <v>0.95577599999999996</v>
      </c>
    </row>
    <row r="48731" spans="2:7" x14ac:dyDescent="0.2">
      <c r="B48731">
        <v>0.91105999999999998</v>
      </c>
      <c r="G48731">
        <v>0.95577999999999996</v>
      </c>
    </row>
    <row r="48732" spans="2:7" x14ac:dyDescent="0.2">
      <c r="B48732">
        <v>0.91105999999999998</v>
      </c>
      <c r="G48732">
        <v>0.95578099999999999</v>
      </c>
    </row>
    <row r="48733" spans="2:7" x14ac:dyDescent="0.2">
      <c r="B48733">
        <v>0.91106200000000004</v>
      </c>
      <c r="G48733">
        <v>0.95578200000000002</v>
      </c>
    </row>
    <row r="48734" spans="2:7" x14ac:dyDescent="0.2">
      <c r="B48734">
        <v>0.91106299999999996</v>
      </c>
      <c r="G48734">
        <v>0.95578300000000005</v>
      </c>
    </row>
    <row r="48735" spans="2:7" x14ac:dyDescent="0.2">
      <c r="B48735">
        <v>0.91106399999999998</v>
      </c>
      <c r="G48735">
        <v>0.955785</v>
      </c>
    </row>
    <row r="48736" spans="2:7" x14ac:dyDescent="0.2">
      <c r="B48736">
        <v>0.91106600000000004</v>
      </c>
      <c r="G48736">
        <v>0.95578799999999997</v>
      </c>
    </row>
    <row r="48737" spans="2:7" x14ac:dyDescent="0.2">
      <c r="B48737">
        <v>0.91106799999999999</v>
      </c>
      <c r="G48737">
        <v>0.955789</v>
      </c>
    </row>
    <row r="48738" spans="2:7" x14ac:dyDescent="0.2">
      <c r="B48738">
        <v>0.91107099999999996</v>
      </c>
      <c r="G48738">
        <v>0.95579199999999997</v>
      </c>
    </row>
    <row r="48739" spans="2:7" x14ac:dyDescent="0.2">
      <c r="B48739">
        <v>0.91107300000000002</v>
      </c>
      <c r="G48739">
        <v>0.95579400000000003</v>
      </c>
    </row>
    <row r="48740" spans="2:7" x14ac:dyDescent="0.2">
      <c r="B48740">
        <v>0.91107400000000005</v>
      </c>
      <c r="G48740">
        <v>0.95579499999999995</v>
      </c>
    </row>
    <row r="48741" spans="2:7" x14ac:dyDescent="0.2">
      <c r="B48741">
        <v>0.911076</v>
      </c>
      <c r="G48741">
        <v>0.95579899999999995</v>
      </c>
    </row>
    <row r="48742" spans="2:7" x14ac:dyDescent="0.2">
      <c r="B48742">
        <v>0.91107700000000003</v>
      </c>
      <c r="G48742">
        <v>0.95580200000000004</v>
      </c>
    </row>
    <row r="48743" spans="2:7" x14ac:dyDescent="0.2">
      <c r="B48743">
        <v>0.91107899999999997</v>
      </c>
      <c r="G48743">
        <v>0.95580299999999996</v>
      </c>
    </row>
    <row r="48744" spans="2:7" x14ac:dyDescent="0.2">
      <c r="B48744">
        <v>0.91108100000000003</v>
      </c>
      <c r="G48744">
        <v>0.95580500000000002</v>
      </c>
    </row>
    <row r="48745" spans="2:7" x14ac:dyDescent="0.2">
      <c r="B48745">
        <v>0.91108199999999995</v>
      </c>
      <c r="G48745">
        <v>0.95580699999999996</v>
      </c>
    </row>
    <row r="48746" spans="2:7" x14ac:dyDescent="0.2">
      <c r="B48746">
        <v>0.911084</v>
      </c>
      <c r="G48746">
        <v>0.95580900000000002</v>
      </c>
    </row>
    <row r="48747" spans="2:7" x14ac:dyDescent="0.2">
      <c r="B48747">
        <v>0.91108599999999995</v>
      </c>
      <c r="G48747">
        <v>0.95581000000000005</v>
      </c>
    </row>
    <row r="48748" spans="2:7" x14ac:dyDescent="0.2">
      <c r="B48748">
        <v>0.91108699999999998</v>
      </c>
      <c r="G48748">
        <v>0.95581099999999997</v>
      </c>
    </row>
    <row r="48749" spans="2:7" x14ac:dyDescent="0.2">
      <c r="B48749">
        <v>0.91108800000000001</v>
      </c>
      <c r="G48749">
        <v>0.95581300000000002</v>
      </c>
    </row>
    <row r="48750" spans="2:7" x14ac:dyDescent="0.2">
      <c r="B48750">
        <v>0.91108900000000004</v>
      </c>
      <c r="G48750">
        <v>0.95581400000000005</v>
      </c>
    </row>
    <row r="48751" spans="2:7" x14ac:dyDescent="0.2">
      <c r="B48751">
        <v>0.91109099999999998</v>
      </c>
      <c r="G48751">
        <v>0.95581700000000003</v>
      </c>
    </row>
    <row r="48752" spans="2:7" x14ac:dyDescent="0.2">
      <c r="B48752">
        <v>0.91109200000000001</v>
      </c>
      <c r="G48752">
        <v>0.95581799999999995</v>
      </c>
    </row>
    <row r="48753" spans="2:7" x14ac:dyDescent="0.2">
      <c r="B48753">
        <v>0.91109300000000004</v>
      </c>
      <c r="G48753">
        <v>0.95582</v>
      </c>
    </row>
    <row r="48754" spans="2:7" x14ac:dyDescent="0.2">
      <c r="B48754">
        <v>0.91109399999999996</v>
      </c>
      <c r="G48754">
        <v>0.95582299999999998</v>
      </c>
    </row>
    <row r="48755" spans="2:7" x14ac:dyDescent="0.2">
      <c r="B48755">
        <v>0.91109499999999999</v>
      </c>
      <c r="G48755">
        <v>0.95582500000000004</v>
      </c>
    </row>
    <row r="48756" spans="2:7" x14ac:dyDescent="0.2">
      <c r="B48756">
        <v>0.91109499999999999</v>
      </c>
      <c r="G48756">
        <v>0.95582599999999995</v>
      </c>
    </row>
    <row r="48757" spans="2:7" x14ac:dyDescent="0.2">
      <c r="B48757">
        <v>0.91109700000000005</v>
      </c>
      <c r="G48757">
        <v>0.95582800000000001</v>
      </c>
    </row>
    <row r="48758" spans="2:7" x14ac:dyDescent="0.2">
      <c r="B48758">
        <v>0.91109799999999996</v>
      </c>
      <c r="G48758">
        <v>0.95582999999999996</v>
      </c>
    </row>
    <row r="48759" spans="2:7" x14ac:dyDescent="0.2">
      <c r="B48759">
        <v>0.91110000000000002</v>
      </c>
      <c r="G48759">
        <v>0.95583099999999999</v>
      </c>
    </row>
    <row r="48760" spans="2:7" x14ac:dyDescent="0.2">
      <c r="B48760">
        <v>0.91110199999999997</v>
      </c>
      <c r="G48760">
        <v>0.95583200000000001</v>
      </c>
    </row>
    <row r="48761" spans="2:7" x14ac:dyDescent="0.2">
      <c r="B48761">
        <v>0.91110400000000002</v>
      </c>
      <c r="G48761">
        <v>0.95583300000000004</v>
      </c>
    </row>
    <row r="48762" spans="2:7" x14ac:dyDescent="0.2">
      <c r="B48762">
        <v>0.91110500000000005</v>
      </c>
      <c r="G48762">
        <v>0.95583499999999999</v>
      </c>
    </row>
    <row r="48763" spans="2:7" x14ac:dyDescent="0.2">
      <c r="B48763">
        <v>0.911107</v>
      </c>
      <c r="G48763">
        <v>0.95583700000000005</v>
      </c>
    </row>
    <row r="48764" spans="2:7" x14ac:dyDescent="0.2">
      <c r="B48764">
        <v>0.91110800000000003</v>
      </c>
      <c r="G48764">
        <v>0.95583899999999999</v>
      </c>
    </row>
    <row r="48765" spans="2:7" x14ac:dyDescent="0.2">
      <c r="B48765">
        <v>0.91110999999999998</v>
      </c>
      <c r="G48765">
        <v>0.95584100000000005</v>
      </c>
    </row>
    <row r="48766" spans="2:7" x14ac:dyDescent="0.2">
      <c r="B48766">
        <v>0.911111</v>
      </c>
      <c r="G48766">
        <v>0.95584199999999997</v>
      </c>
    </row>
    <row r="48767" spans="2:7" x14ac:dyDescent="0.2">
      <c r="B48767">
        <v>0.91111200000000003</v>
      </c>
      <c r="G48767">
        <v>0.955843</v>
      </c>
    </row>
    <row r="48768" spans="2:7" x14ac:dyDescent="0.2">
      <c r="B48768">
        <v>0.91111299999999995</v>
      </c>
      <c r="G48768">
        <v>0.95584499999999994</v>
      </c>
    </row>
    <row r="48769" spans="2:7" x14ac:dyDescent="0.2">
      <c r="B48769">
        <v>0.91111500000000001</v>
      </c>
      <c r="G48769">
        <v>0.955847</v>
      </c>
    </row>
    <row r="48770" spans="2:7" x14ac:dyDescent="0.2">
      <c r="B48770">
        <v>0.91111600000000004</v>
      </c>
      <c r="G48770">
        <v>0.95584800000000003</v>
      </c>
    </row>
    <row r="48771" spans="2:7" x14ac:dyDescent="0.2">
      <c r="B48771">
        <v>0.91111799999999998</v>
      </c>
      <c r="G48771">
        <v>0.95584899999999995</v>
      </c>
    </row>
    <row r="48772" spans="2:7" x14ac:dyDescent="0.2">
      <c r="B48772">
        <v>0.91111900000000001</v>
      </c>
      <c r="G48772">
        <v>0.95584999999999998</v>
      </c>
    </row>
    <row r="48773" spans="2:7" x14ac:dyDescent="0.2">
      <c r="B48773">
        <v>0.91112000000000004</v>
      </c>
      <c r="G48773">
        <v>0.95585299999999995</v>
      </c>
    </row>
    <row r="48774" spans="2:7" x14ac:dyDescent="0.2">
      <c r="B48774">
        <v>0.91112099999999996</v>
      </c>
      <c r="G48774">
        <v>0.95585399999999998</v>
      </c>
    </row>
    <row r="48775" spans="2:7" x14ac:dyDescent="0.2">
      <c r="B48775">
        <v>0.91112199999999999</v>
      </c>
      <c r="G48775">
        <v>0.95585500000000001</v>
      </c>
    </row>
    <row r="48776" spans="2:7" x14ac:dyDescent="0.2">
      <c r="B48776">
        <v>0.91112400000000004</v>
      </c>
      <c r="G48776">
        <v>0.95585699999999996</v>
      </c>
    </row>
    <row r="48777" spans="2:7" x14ac:dyDescent="0.2">
      <c r="B48777">
        <v>0.91112400000000004</v>
      </c>
      <c r="G48777">
        <v>0.95586000000000004</v>
      </c>
    </row>
    <row r="48778" spans="2:7" x14ac:dyDescent="0.2">
      <c r="B48778">
        <v>0.91112499999999996</v>
      </c>
      <c r="G48778">
        <v>0.95586199999999999</v>
      </c>
    </row>
    <row r="48779" spans="2:7" x14ac:dyDescent="0.2">
      <c r="B48779">
        <v>0.91112700000000002</v>
      </c>
      <c r="G48779">
        <v>0.95586300000000002</v>
      </c>
    </row>
    <row r="48780" spans="2:7" x14ac:dyDescent="0.2">
      <c r="B48780">
        <v>0.91112800000000005</v>
      </c>
      <c r="G48780">
        <v>0.95586499999999996</v>
      </c>
    </row>
    <row r="48781" spans="2:7" x14ac:dyDescent="0.2">
      <c r="B48781">
        <v>0.91113</v>
      </c>
      <c r="G48781">
        <v>0.95586599999999999</v>
      </c>
    </row>
    <row r="48782" spans="2:7" x14ac:dyDescent="0.2">
      <c r="B48782">
        <v>0.91113</v>
      </c>
      <c r="G48782">
        <v>0.95586800000000005</v>
      </c>
    </row>
    <row r="48783" spans="2:7" x14ac:dyDescent="0.2">
      <c r="B48783">
        <v>0.91113100000000002</v>
      </c>
      <c r="G48783">
        <v>0.95586899999999997</v>
      </c>
    </row>
    <row r="48784" spans="2:7" x14ac:dyDescent="0.2">
      <c r="B48784">
        <v>0.91113200000000005</v>
      </c>
      <c r="G48784">
        <v>0.95587100000000003</v>
      </c>
    </row>
    <row r="48785" spans="2:7" x14ac:dyDescent="0.2">
      <c r="B48785">
        <v>0.91113299999999997</v>
      </c>
      <c r="G48785">
        <v>0.95587299999999997</v>
      </c>
    </row>
    <row r="48786" spans="2:7" x14ac:dyDescent="0.2">
      <c r="B48786">
        <v>0.91113500000000003</v>
      </c>
      <c r="G48786">
        <v>0.955874</v>
      </c>
    </row>
    <row r="48787" spans="2:7" x14ac:dyDescent="0.2">
      <c r="B48787">
        <v>0.91113699999999997</v>
      </c>
      <c r="G48787">
        <v>0.95587699999999998</v>
      </c>
    </row>
    <row r="48788" spans="2:7" x14ac:dyDescent="0.2">
      <c r="B48788">
        <v>0.91113900000000003</v>
      </c>
      <c r="G48788">
        <v>0.95587999999999995</v>
      </c>
    </row>
    <row r="48789" spans="2:7" x14ac:dyDescent="0.2">
      <c r="B48789">
        <v>0.91113999999999995</v>
      </c>
      <c r="G48789">
        <v>0.95588200000000001</v>
      </c>
    </row>
    <row r="48790" spans="2:7" x14ac:dyDescent="0.2">
      <c r="B48790">
        <v>0.91114099999999998</v>
      </c>
      <c r="G48790">
        <v>0.95588399999999996</v>
      </c>
    </row>
    <row r="48791" spans="2:7" x14ac:dyDescent="0.2">
      <c r="B48791">
        <v>0.91114200000000001</v>
      </c>
      <c r="G48791">
        <v>0.95588499999999998</v>
      </c>
    </row>
    <row r="48792" spans="2:7" x14ac:dyDescent="0.2">
      <c r="B48792">
        <v>0.91114399999999995</v>
      </c>
      <c r="G48792">
        <v>0.95588700000000004</v>
      </c>
    </row>
    <row r="48793" spans="2:7" x14ac:dyDescent="0.2">
      <c r="B48793">
        <v>0.91114600000000001</v>
      </c>
      <c r="G48793">
        <v>0.95588799999999996</v>
      </c>
    </row>
    <row r="48794" spans="2:7" x14ac:dyDescent="0.2">
      <c r="B48794">
        <v>0.91114799999999996</v>
      </c>
      <c r="G48794">
        <v>0.95589000000000002</v>
      </c>
    </row>
    <row r="48795" spans="2:7" x14ac:dyDescent="0.2">
      <c r="B48795">
        <v>0.91114899999999999</v>
      </c>
      <c r="G48795">
        <v>0.95589000000000002</v>
      </c>
    </row>
    <row r="48796" spans="2:7" x14ac:dyDescent="0.2">
      <c r="B48796">
        <v>0.91115000000000002</v>
      </c>
      <c r="G48796">
        <v>0.95589100000000005</v>
      </c>
    </row>
    <row r="48797" spans="2:7" x14ac:dyDescent="0.2">
      <c r="B48797">
        <v>0.91115100000000004</v>
      </c>
      <c r="G48797">
        <v>0.95589400000000002</v>
      </c>
    </row>
    <row r="48798" spans="2:7" x14ac:dyDescent="0.2">
      <c r="B48798">
        <v>0.91115199999999996</v>
      </c>
      <c r="G48798">
        <v>0.955897</v>
      </c>
    </row>
    <row r="48799" spans="2:7" x14ac:dyDescent="0.2">
      <c r="B48799">
        <v>0.91115500000000005</v>
      </c>
      <c r="G48799">
        <v>0.95589800000000003</v>
      </c>
    </row>
    <row r="48800" spans="2:7" x14ac:dyDescent="0.2">
      <c r="B48800">
        <v>0.91115699999999999</v>
      </c>
      <c r="G48800">
        <v>0.95589999999999997</v>
      </c>
    </row>
    <row r="48801" spans="2:7" x14ac:dyDescent="0.2">
      <c r="B48801">
        <v>0.91115699999999999</v>
      </c>
      <c r="G48801">
        <v>0.955901</v>
      </c>
    </row>
    <row r="48802" spans="2:7" x14ac:dyDescent="0.2">
      <c r="B48802">
        <v>0.911161</v>
      </c>
      <c r="G48802">
        <v>0.95590600000000003</v>
      </c>
    </row>
    <row r="48803" spans="2:7" x14ac:dyDescent="0.2">
      <c r="B48803">
        <v>0.91116299999999995</v>
      </c>
      <c r="G48803">
        <v>0.95590699999999995</v>
      </c>
    </row>
    <row r="48804" spans="2:7" x14ac:dyDescent="0.2">
      <c r="B48804">
        <v>0.911165</v>
      </c>
      <c r="G48804">
        <v>0.95590799999999998</v>
      </c>
    </row>
    <row r="48805" spans="2:7" x14ac:dyDescent="0.2">
      <c r="B48805">
        <v>0.91116699999999995</v>
      </c>
      <c r="G48805">
        <v>0.95591000000000004</v>
      </c>
    </row>
    <row r="48806" spans="2:7" x14ac:dyDescent="0.2">
      <c r="B48806">
        <v>0.91116799999999998</v>
      </c>
      <c r="G48806">
        <v>0.95591099999999996</v>
      </c>
    </row>
    <row r="48807" spans="2:7" x14ac:dyDescent="0.2">
      <c r="B48807">
        <v>0.91116799999999998</v>
      </c>
      <c r="G48807">
        <v>0.95591099999999996</v>
      </c>
    </row>
    <row r="48808" spans="2:7" x14ac:dyDescent="0.2">
      <c r="B48808">
        <v>0.91116900000000001</v>
      </c>
      <c r="G48808">
        <v>0.95591300000000001</v>
      </c>
    </row>
    <row r="48809" spans="2:7" x14ac:dyDescent="0.2">
      <c r="B48809">
        <v>0.91117000000000004</v>
      </c>
      <c r="G48809">
        <v>0.95591400000000004</v>
      </c>
    </row>
    <row r="48810" spans="2:7" x14ac:dyDescent="0.2">
      <c r="B48810">
        <v>0.91117199999999998</v>
      </c>
      <c r="G48810">
        <v>0.95591899999999996</v>
      </c>
    </row>
    <row r="48811" spans="2:7" x14ac:dyDescent="0.2">
      <c r="B48811">
        <v>0.91117199999999998</v>
      </c>
      <c r="G48811">
        <v>0.95591999999999999</v>
      </c>
    </row>
    <row r="48812" spans="2:7" x14ac:dyDescent="0.2">
      <c r="B48812">
        <v>0.91117300000000001</v>
      </c>
      <c r="G48812">
        <v>0.95592100000000002</v>
      </c>
    </row>
    <row r="48813" spans="2:7" x14ac:dyDescent="0.2">
      <c r="B48813">
        <v>0.91117499999999996</v>
      </c>
      <c r="G48813">
        <v>0.95592299999999997</v>
      </c>
    </row>
    <row r="48814" spans="2:7" x14ac:dyDescent="0.2">
      <c r="B48814">
        <v>0.91117599999999999</v>
      </c>
      <c r="G48814">
        <v>0.95592500000000002</v>
      </c>
    </row>
    <row r="48815" spans="2:7" x14ac:dyDescent="0.2">
      <c r="B48815">
        <v>0.91117899999999996</v>
      </c>
      <c r="G48815">
        <v>0.95592600000000005</v>
      </c>
    </row>
    <row r="48816" spans="2:7" x14ac:dyDescent="0.2">
      <c r="B48816">
        <v>0.91117999999999999</v>
      </c>
      <c r="G48816">
        <v>0.95592699999999997</v>
      </c>
    </row>
    <row r="48817" spans="2:7" x14ac:dyDescent="0.2">
      <c r="B48817">
        <v>0.91118100000000002</v>
      </c>
      <c r="G48817">
        <v>0.95592900000000003</v>
      </c>
    </row>
    <row r="48818" spans="2:7" x14ac:dyDescent="0.2">
      <c r="B48818">
        <v>0.91118200000000005</v>
      </c>
      <c r="G48818">
        <v>0.95592999999999995</v>
      </c>
    </row>
    <row r="48819" spans="2:7" x14ac:dyDescent="0.2">
      <c r="B48819">
        <v>0.91118299999999997</v>
      </c>
      <c r="G48819">
        <v>0.95593300000000003</v>
      </c>
    </row>
    <row r="48820" spans="2:7" x14ac:dyDescent="0.2">
      <c r="B48820">
        <v>0.91118399999999999</v>
      </c>
      <c r="G48820">
        <v>0.95593600000000001</v>
      </c>
    </row>
    <row r="48821" spans="2:7" x14ac:dyDescent="0.2">
      <c r="B48821">
        <v>0.91118500000000002</v>
      </c>
      <c r="G48821">
        <v>0.95593799999999995</v>
      </c>
    </row>
    <row r="48822" spans="2:7" x14ac:dyDescent="0.2">
      <c r="B48822">
        <v>0.91118699999999997</v>
      </c>
      <c r="G48822">
        <v>0.95593899999999998</v>
      </c>
    </row>
    <row r="48823" spans="2:7" x14ac:dyDescent="0.2">
      <c r="B48823">
        <v>0.911188</v>
      </c>
      <c r="G48823">
        <v>0.95594000000000001</v>
      </c>
    </row>
    <row r="48824" spans="2:7" x14ac:dyDescent="0.2">
      <c r="B48824">
        <v>0.91118900000000003</v>
      </c>
      <c r="G48824">
        <v>0.95594299999999999</v>
      </c>
    </row>
    <row r="48825" spans="2:7" x14ac:dyDescent="0.2">
      <c r="B48825">
        <v>0.91119000000000006</v>
      </c>
      <c r="G48825">
        <v>0.95594400000000002</v>
      </c>
    </row>
    <row r="48826" spans="2:7" x14ac:dyDescent="0.2">
      <c r="B48826">
        <v>0.911192</v>
      </c>
      <c r="G48826">
        <v>0.95594599999999996</v>
      </c>
    </row>
    <row r="48827" spans="2:7" x14ac:dyDescent="0.2">
      <c r="B48827">
        <v>0.91119399999999995</v>
      </c>
      <c r="G48827">
        <v>0.95594699999999999</v>
      </c>
    </row>
    <row r="48828" spans="2:7" x14ac:dyDescent="0.2">
      <c r="B48828">
        <v>0.91119499999999998</v>
      </c>
      <c r="G48828">
        <v>0.95594800000000002</v>
      </c>
    </row>
    <row r="48829" spans="2:7" x14ac:dyDescent="0.2">
      <c r="B48829">
        <v>0.91119600000000001</v>
      </c>
      <c r="G48829">
        <v>0.95594900000000005</v>
      </c>
    </row>
    <row r="48830" spans="2:7" x14ac:dyDescent="0.2">
      <c r="B48830">
        <v>0.91119799999999995</v>
      </c>
      <c r="G48830">
        <v>0.955951</v>
      </c>
    </row>
    <row r="48831" spans="2:7" x14ac:dyDescent="0.2">
      <c r="B48831">
        <v>0.91119799999999995</v>
      </c>
      <c r="G48831">
        <v>0.95595300000000005</v>
      </c>
    </row>
    <row r="48832" spans="2:7" x14ac:dyDescent="0.2">
      <c r="B48832">
        <v>0.91120000000000001</v>
      </c>
      <c r="G48832">
        <v>0.95595699999999995</v>
      </c>
    </row>
    <row r="48833" spans="2:7" x14ac:dyDescent="0.2">
      <c r="B48833">
        <v>0.91120199999999996</v>
      </c>
      <c r="G48833">
        <v>0.955959</v>
      </c>
    </row>
    <row r="48834" spans="2:7" x14ac:dyDescent="0.2">
      <c r="B48834">
        <v>0.91120299999999999</v>
      </c>
      <c r="G48834">
        <v>0.95596099999999995</v>
      </c>
    </row>
    <row r="48835" spans="2:7" x14ac:dyDescent="0.2">
      <c r="B48835">
        <v>0.91120400000000001</v>
      </c>
      <c r="G48835">
        <v>0.95596199999999998</v>
      </c>
    </row>
    <row r="48836" spans="2:7" x14ac:dyDescent="0.2">
      <c r="B48836">
        <v>0.91120599999999996</v>
      </c>
      <c r="G48836">
        <v>0.95596300000000001</v>
      </c>
    </row>
    <row r="48837" spans="2:7" x14ac:dyDescent="0.2">
      <c r="B48837">
        <v>0.91120800000000002</v>
      </c>
      <c r="G48837">
        <v>0.95596499999999995</v>
      </c>
    </row>
    <row r="48838" spans="2:7" x14ac:dyDescent="0.2">
      <c r="B48838">
        <v>0.91120900000000005</v>
      </c>
      <c r="G48838">
        <v>0.95596800000000004</v>
      </c>
    </row>
    <row r="48839" spans="2:7" x14ac:dyDescent="0.2">
      <c r="B48839">
        <v>0.91120999999999996</v>
      </c>
      <c r="G48839">
        <v>0.95596999999999999</v>
      </c>
    </row>
    <row r="48840" spans="2:7" x14ac:dyDescent="0.2">
      <c r="B48840">
        <v>0.91121200000000002</v>
      </c>
      <c r="G48840">
        <v>0.95597200000000004</v>
      </c>
    </row>
    <row r="48841" spans="2:7" x14ac:dyDescent="0.2">
      <c r="B48841">
        <v>0.91121300000000005</v>
      </c>
      <c r="G48841">
        <v>0.95597399999999999</v>
      </c>
    </row>
    <row r="48842" spans="2:7" x14ac:dyDescent="0.2">
      <c r="B48842">
        <v>0.911215</v>
      </c>
      <c r="G48842">
        <v>0.95597500000000002</v>
      </c>
    </row>
    <row r="48843" spans="2:7" x14ac:dyDescent="0.2">
      <c r="B48843">
        <v>0.91121700000000005</v>
      </c>
      <c r="G48843">
        <v>0.95597600000000005</v>
      </c>
    </row>
    <row r="48844" spans="2:7" x14ac:dyDescent="0.2">
      <c r="B48844">
        <v>0.911219</v>
      </c>
      <c r="G48844">
        <v>0.95597799999999999</v>
      </c>
    </row>
    <row r="48845" spans="2:7" x14ac:dyDescent="0.2">
      <c r="B48845">
        <v>0.91122000000000003</v>
      </c>
      <c r="G48845">
        <v>0.95598099999999997</v>
      </c>
    </row>
    <row r="48846" spans="2:7" x14ac:dyDescent="0.2">
      <c r="B48846">
        <v>0.91122099999999995</v>
      </c>
      <c r="G48846">
        <v>0.955982</v>
      </c>
    </row>
    <row r="48847" spans="2:7" x14ac:dyDescent="0.2">
      <c r="B48847">
        <v>0.91122199999999998</v>
      </c>
      <c r="G48847">
        <v>0.95598300000000003</v>
      </c>
    </row>
    <row r="48848" spans="2:7" x14ac:dyDescent="0.2">
      <c r="B48848">
        <v>0.91122300000000001</v>
      </c>
      <c r="G48848">
        <v>0.95598499999999997</v>
      </c>
    </row>
    <row r="48849" spans="2:7" x14ac:dyDescent="0.2">
      <c r="B48849">
        <v>0.91122400000000003</v>
      </c>
      <c r="G48849">
        <v>0.955986</v>
      </c>
    </row>
    <row r="48850" spans="2:7" x14ac:dyDescent="0.2">
      <c r="B48850">
        <v>0.91122499999999995</v>
      </c>
      <c r="G48850">
        <v>0.95598799999999995</v>
      </c>
    </row>
    <row r="48851" spans="2:7" x14ac:dyDescent="0.2">
      <c r="B48851">
        <v>0.91122599999999998</v>
      </c>
      <c r="G48851">
        <v>0.95598899999999998</v>
      </c>
    </row>
    <row r="48852" spans="2:7" x14ac:dyDescent="0.2">
      <c r="B48852">
        <v>0.91122800000000004</v>
      </c>
      <c r="G48852">
        <v>0.95599100000000004</v>
      </c>
    </row>
    <row r="48853" spans="2:7" x14ac:dyDescent="0.2">
      <c r="B48853">
        <v>0.91122899999999996</v>
      </c>
      <c r="G48853">
        <v>0.95599299999999998</v>
      </c>
    </row>
    <row r="48854" spans="2:7" x14ac:dyDescent="0.2">
      <c r="B48854">
        <v>0.91122999999999998</v>
      </c>
      <c r="G48854">
        <v>0.95599500000000004</v>
      </c>
    </row>
    <row r="48855" spans="2:7" x14ac:dyDescent="0.2">
      <c r="B48855">
        <v>0.91123100000000001</v>
      </c>
      <c r="G48855">
        <v>0.95599599999999996</v>
      </c>
    </row>
    <row r="48856" spans="2:7" x14ac:dyDescent="0.2">
      <c r="B48856">
        <v>0.91123200000000004</v>
      </c>
      <c r="G48856">
        <v>0.95599699999999999</v>
      </c>
    </row>
    <row r="48857" spans="2:7" x14ac:dyDescent="0.2">
      <c r="B48857">
        <v>0.91123299999999996</v>
      </c>
      <c r="G48857">
        <v>0.95599900000000004</v>
      </c>
    </row>
    <row r="48858" spans="2:7" x14ac:dyDescent="0.2">
      <c r="B48858">
        <v>0.91123399999999999</v>
      </c>
      <c r="G48858">
        <v>0.95600099999999999</v>
      </c>
    </row>
    <row r="48859" spans="2:7" x14ac:dyDescent="0.2">
      <c r="B48859">
        <v>0.91123600000000005</v>
      </c>
      <c r="G48859">
        <v>0.95600499999999999</v>
      </c>
    </row>
    <row r="48860" spans="2:7" x14ac:dyDescent="0.2">
      <c r="B48860">
        <v>0.91123699999999996</v>
      </c>
      <c r="G48860">
        <v>0.95600499999999999</v>
      </c>
    </row>
    <row r="48861" spans="2:7" x14ac:dyDescent="0.2">
      <c r="B48861">
        <v>0.91123900000000002</v>
      </c>
      <c r="G48861">
        <v>0.95600700000000005</v>
      </c>
    </row>
    <row r="48862" spans="2:7" x14ac:dyDescent="0.2">
      <c r="B48862">
        <v>0.91124000000000005</v>
      </c>
      <c r="G48862">
        <v>0.956009</v>
      </c>
    </row>
    <row r="48863" spans="2:7" x14ac:dyDescent="0.2">
      <c r="B48863">
        <v>0.91124099999999997</v>
      </c>
      <c r="G48863">
        <v>0.95601100000000006</v>
      </c>
    </row>
    <row r="48864" spans="2:7" x14ac:dyDescent="0.2">
      <c r="B48864">
        <v>0.91124300000000003</v>
      </c>
      <c r="G48864">
        <v>0.956013</v>
      </c>
    </row>
    <row r="48865" spans="2:7" x14ac:dyDescent="0.2">
      <c r="B48865">
        <v>0.91124400000000005</v>
      </c>
      <c r="G48865">
        <v>0.95601400000000003</v>
      </c>
    </row>
    <row r="48866" spans="2:7" x14ac:dyDescent="0.2">
      <c r="B48866">
        <v>0.91124499999999997</v>
      </c>
      <c r="G48866">
        <v>0.95601599999999998</v>
      </c>
    </row>
    <row r="48867" spans="2:7" x14ac:dyDescent="0.2">
      <c r="B48867">
        <v>0.91124799999999995</v>
      </c>
      <c r="G48867">
        <v>0.95601700000000001</v>
      </c>
    </row>
    <row r="48868" spans="2:7" x14ac:dyDescent="0.2">
      <c r="B48868">
        <v>0.91125</v>
      </c>
      <c r="G48868">
        <v>0.95601899999999995</v>
      </c>
    </row>
    <row r="48869" spans="2:7" x14ac:dyDescent="0.2">
      <c r="B48869">
        <v>0.91125199999999995</v>
      </c>
      <c r="G48869">
        <v>0.95602100000000001</v>
      </c>
    </row>
    <row r="48870" spans="2:7" x14ac:dyDescent="0.2">
      <c r="B48870">
        <v>0.91125299999999998</v>
      </c>
      <c r="G48870">
        <v>0.95602200000000004</v>
      </c>
    </row>
    <row r="48871" spans="2:7" x14ac:dyDescent="0.2">
      <c r="B48871">
        <v>0.91125400000000001</v>
      </c>
      <c r="G48871">
        <v>0.95602399999999998</v>
      </c>
    </row>
    <row r="48872" spans="2:7" x14ac:dyDescent="0.2">
      <c r="B48872">
        <v>0.91125599999999995</v>
      </c>
      <c r="G48872">
        <v>0.95602600000000004</v>
      </c>
    </row>
    <row r="48873" spans="2:7" x14ac:dyDescent="0.2">
      <c r="B48873">
        <v>0.91125699999999998</v>
      </c>
      <c r="G48873">
        <v>0.95602799999999999</v>
      </c>
    </row>
    <row r="48874" spans="2:7" x14ac:dyDescent="0.2">
      <c r="B48874">
        <v>0.91125800000000001</v>
      </c>
      <c r="G48874">
        <v>0.95603000000000005</v>
      </c>
    </row>
    <row r="48875" spans="2:7" x14ac:dyDescent="0.2">
      <c r="B48875">
        <v>0.91125900000000004</v>
      </c>
      <c r="G48875">
        <v>0.95603099999999996</v>
      </c>
    </row>
    <row r="48876" spans="2:7" x14ac:dyDescent="0.2">
      <c r="B48876">
        <v>0.91126099999999999</v>
      </c>
      <c r="G48876">
        <v>0.95603199999999999</v>
      </c>
    </row>
    <row r="48877" spans="2:7" x14ac:dyDescent="0.2">
      <c r="B48877">
        <v>0.91126300000000005</v>
      </c>
      <c r="G48877">
        <v>0.95603400000000005</v>
      </c>
    </row>
    <row r="48878" spans="2:7" x14ac:dyDescent="0.2">
      <c r="B48878">
        <v>0.91126399999999996</v>
      </c>
      <c r="G48878">
        <v>0.95603499999999997</v>
      </c>
    </row>
    <row r="48879" spans="2:7" x14ac:dyDescent="0.2">
      <c r="B48879">
        <v>0.91126499999999999</v>
      </c>
      <c r="G48879">
        <v>0.956036</v>
      </c>
    </row>
    <row r="48880" spans="2:7" x14ac:dyDescent="0.2">
      <c r="B48880">
        <v>0.91126600000000002</v>
      </c>
      <c r="G48880">
        <v>0.95603800000000005</v>
      </c>
    </row>
    <row r="48881" spans="2:7" x14ac:dyDescent="0.2">
      <c r="B48881">
        <v>0.91126799999999997</v>
      </c>
      <c r="G48881">
        <v>0.95604</v>
      </c>
    </row>
    <row r="48882" spans="2:7" x14ac:dyDescent="0.2">
      <c r="B48882">
        <v>0.91127000000000002</v>
      </c>
      <c r="G48882">
        <v>0.95604100000000003</v>
      </c>
    </row>
    <row r="48883" spans="2:7" x14ac:dyDescent="0.2">
      <c r="B48883">
        <v>0.91127100000000005</v>
      </c>
      <c r="G48883">
        <v>0.956044</v>
      </c>
    </row>
    <row r="48884" spans="2:7" x14ac:dyDescent="0.2">
      <c r="B48884">
        <v>0.911273</v>
      </c>
      <c r="G48884">
        <v>0.95604599999999995</v>
      </c>
    </row>
    <row r="48885" spans="2:7" x14ac:dyDescent="0.2">
      <c r="B48885">
        <v>0.91127400000000003</v>
      </c>
      <c r="G48885">
        <v>0.95604800000000001</v>
      </c>
    </row>
    <row r="48886" spans="2:7" x14ac:dyDescent="0.2">
      <c r="B48886">
        <v>0.91127599999999997</v>
      </c>
      <c r="G48886">
        <v>0.95605099999999998</v>
      </c>
    </row>
    <row r="48887" spans="2:7" x14ac:dyDescent="0.2">
      <c r="B48887">
        <v>0.911277</v>
      </c>
      <c r="G48887">
        <v>0.95605200000000001</v>
      </c>
    </row>
    <row r="48888" spans="2:7" x14ac:dyDescent="0.2">
      <c r="B48888">
        <v>0.91127899999999995</v>
      </c>
      <c r="G48888">
        <v>0.95605300000000004</v>
      </c>
    </row>
    <row r="48889" spans="2:7" x14ac:dyDescent="0.2">
      <c r="B48889">
        <v>0.91127999999999998</v>
      </c>
      <c r="G48889">
        <v>0.95605300000000004</v>
      </c>
    </row>
    <row r="48890" spans="2:7" x14ac:dyDescent="0.2">
      <c r="B48890">
        <v>0.91128100000000001</v>
      </c>
      <c r="G48890">
        <v>0.95605399999999996</v>
      </c>
    </row>
    <row r="48891" spans="2:7" x14ac:dyDescent="0.2">
      <c r="B48891">
        <v>0.91128299999999995</v>
      </c>
      <c r="G48891">
        <v>0.95605600000000002</v>
      </c>
    </row>
    <row r="48892" spans="2:7" x14ac:dyDescent="0.2">
      <c r="B48892">
        <v>0.91128399999999998</v>
      </c>
      <c r="G48892">
        <v>0.95605700000000005</v>
      </c>
    </row>
    <row r="48893" spans="2:7" x14ac:dyDescent="0.2">
      <c r="B48893">
        <v>0.91128500000000001</v>
      </c>
      <c r="G48893">
        <v>0.95605799999999996</v>
      </c>
    </row>
    <row r="48894" spans="2:7" x14ac:dyDescent="0.2">
      <c r="B48894">
        <v>0.91128699999999996</v>
      </c>
      <c r="G48894">
        <v>0.95605899999999999</v>
      </c>
    </row>
    <row r="48895" spans="2:7" x14ac:dyDescent="0.2">
      <c r="B48895">
        <v>0.91128799999999999</v>
      </c>
      <c r="G48895">
        <v>0.95606000000000002</v>
      </c>
    </row>
    <row r="48896" spans="2:7" x14ac:dyDescent="0.2">
      <c r="B48896">
        <v>0.91128900000000002</v>
      </c>
      <c r="G48896">
        <v>0.95606199999999997</v>
      </c>
    </row>
    <row r="48897" spans="2:7" x14ac:dyDescent="0.2">
      <c r="B48897">
        <v>0.91129000000000004</v>
      </c>
      <c r="G48897">
        <v>0.95606400000000002</v>
      </c>
    </row>
    <row r="48898" spans="2:7" x14ac:dyDescent="0.2">
      <c r="B48898">
        <v>0.91129099999999996</v>
      </c>
      <c r="G48898">
        <v>0.95606500000000005</v>
      </c>
    </row>
    <row r="48899" spans="2:7" x14ac:dyDescent="0.2">
      <c r="B48899">
        <v>0.91129199999999999</v>
      </c>
      <c r="G48899">
        <v>0.95606899999999995</v>
      </c>
    </row>
    <row r="48900" spans="2:7" x14ac:dyDescent="0.2">
      <c r="B48900">
        <v>0.91129300000000002</v>
      </c>
      <c r="G48900">
        <v>0.95606999999999998</v>
      </c>
    </row>
    <row r="48901" spans="2:7" x14ac:dyDescent="0.2">
      <c r="B48901">
        <v>0.91129300000000002</v>
      </c>
      <c r="G48901">
        <v>0.95607200000000003</v>
      </c>
    </row>
    <row r="48902" spans="2:7" x14ac:dyDescent="0.2">
      <c r="B48902">
        <v>0.91129499999999997</v>
      </c>
      <c r="G48902">
        <v>0.95607299999999995</v>
      </c>
    </row>
    <row r="48903" spans="2:7" x14ac:dyDescent="0.2">
      <c r="B48903">
        <v>0.91129700000000002</v>
      </c>
      <c r="G48903">
        <v>0.95607399999999998</v>
      </c>
    </row>
    <row r="48904" spans="2:7" x14ac:dyDescent="0.2">
      <c r="B48904">
        <v>0.91129800000000005</v>
      </c>
      <c r="G48904">
        <v>0.95607500000000001</v>
      </c>
    </row>
    <row r="48905" spans="2:7" x14ac:dyDescent="0.2">
      <c r="B48905">
        <v>0.91129899999999997</v>
      </c>
      <c r="G48905">
        <v>0.95607799999999998</v>
      </c>
    </row>
    <row r="48906" spans="2:7" x14ac:dyDescent="0.2">
      <c r="B48906">
        <v>0.9113</v>
      </c>
      <c r="G48906">
        <v>0.95608000000000004</v>
      </c>
    </row>
    <row r="48907" spans="2:7" x14ac:dyDescent="0.2">
      <c r="B48907">
        <v>0.91130100000000003</v>
      </c>
      <c r="G48907">
        <v>0.95608099999999996</v>
      </c>
    </row>
    <row r="48908" spans="2:7" x14ac:dyDescent="0.2">
      <c r="B48908">
        <v>0.91130100000000003</v>
      </c>
      <c r="G48908">
        <v>0.95608300000000002</v>
      </c>
    </row>
    <row r="48909" spans="2:7" x14ac:dyDescent="0.2">
      <c r="B48909">
        <v>0.91130199999999995</v>
      </c>
      <c r="G48909">
        <v>0.95608499999999996</v>
      </c>
    </row>
    <row r="48910" spans="2:7" x14ac:dyDescent="0.2">
      <c r="B48910">
        <v>0.91130299999999997</v>
      </c>
      <c r="G48910">
        <v>0.95608599999999999</v>
      </c>
    </row>
    <row r="48911" spans="2:7" x14ac:dyDescent="0.2">
      <c r="B48911">
        <v>0.911304</v>
      </c>
      <c r="G48911">
        <v>0.95608800000000005</v>
      </c>
    </row>
    <row r="48912" spans="2:7" x14ac:dyDescent="0.2">
      <c r="B48912">
        <v>0.91130500000000003</v>
      </c>
      <c r="G48912">
        <v>0.95608899999999997</v>
      </c>
    </row>
    <row r="48913" spans="2:7" x14ac:dyDescent="0.2">
      <c r="B48913">
        <v>0.91130599999999995</v>
      </c>
      <c r="G48913">
        <v>0.95609</v>
      </c>
    </row>
    <row r="48914" spans="2:7" x14ac:dyDescent="0.2">
      <c r="B48914">
        <v>0.91130800000000001</v>
      </c>
      <c r="G48914">
        <v>0.95609200000000005</v>
      </c>
    </row>
    <row r="48915" spans="2:7" x14ac:dyDescent="0.2">
      <c r="B48915">
        <v>0.91130999999999995</v>
      </c>
      <c r="G48915">
        <v>0.95609299999999997</v>
      </c>
    </row>
    <row r="48916" spans="2:7" x14ac:dyDescent="0.2">
      <c r="B48916">
        <v>0.91131200000000001</v>
      </c>
      <c r="G48916">
        <v>0.95609599999999995</v>
      </c>
    </row>
    <row r="48917" spans="2:7" x14ac:dyDescent="0.2">
      <c r="B48917">
        <v>0.91131399999999996</v>
      </c>
      <c r="G48917">
        <v>0.956098</v>
      </c>
    </row>
    <row r="48918" spans="2:7" x14ac:dyDescent="0.2">
      <c r="B48918">
        <v>0.91131399999999996</v>
      </c>
      <c r="G48918">
        <v>0.95609999999999995</v>
      </c>
    </row>
    <row r="48919" spans="2:7" x14ac:dyDescent="0.2">
      <c r="B48919">
        <v>0.91131700000000004</v>
      </c>
      <c r="G48919">
        <v>0.95610200000000001</v>
      </c>
    </row>
    <row r="48920" spans="2:7" x14ac:dyDescent="0.2">
      <c r="B48920">
        <v>0.91131799999999996</v>
      </c>
      <c r="G48920">
        <v>0.95610499999999998</v>
      </c>
    </row>
    <row r="48921" spans="2:7" x14ac:dyDescent="0.2">
      <c r="B48921">
        <v>0.91132000000000002</v>
      </c>
      <c r="G48921">
        <v>0.95610700000000004</v>
      </c>
    </row>
    <row r="48922" spans="2:7" x14ac:dyDescent="0.2">
      <c r="B48922">
        <v>0.91132100000000005</v>
      </c>
      <c r="G48922">
        <v>0.95610799999999996</v>
      </c>
    </row>
    <row r="48923" spans="2:7" x14ac:dyDescent="0.2">
      <c r="B48923">
        <v>0.91132199999999997</v>
      </c>
      <c r="G48923">
        <v>0.95610799999999996</v>
      </c>
    </row>
    <row r="48924" spans="2:7" x14ac:dyDescent="0.2">
      <c r="B48924">
        <v>0.91132299999999999</v>
      </c>
      <c r="G48924">
        <v>0.95611100000000004</v>
      </c>
    </row>
    <row r="48925" spans="2:7" x14ac:dyDescent="0.2">
      <c r="B48925">
        <v>0.91132400000000002</v>
      </c>
      <c r="G48925">
        <v>0.95611299999999999</v>
      </c>
    </row>
    <row r="48926" spans="2:7" x14ac:dyDescent="0.2">
      <c r="B48926">
        <v>0.91132500000000005</v>
      </c>
      <c r="G48926">
        <v>0.95611299999999999</v>
      </c>
    </row>
    <row r="48927" spans="2:7" x14ac:dyDescent="0.2">
      <c r="B48927">
        <v>0.91132599999999997</v>
      </c>
      <c r="G48927">
        <v>0.95611500000000005</v>
      </c>
    </row>
    <row r="48928" spans="2:7" x14ac:dyDescent="0.2">
      <c r="B48928">
        <v>0.911327</v>
      </c>
      <c r="G48928">
        <v>0.95611599999999997</v>
      </c>
    </row>
    <row r="48929" spans="2:7" x14ac:dyDescent="0.2">
      <c r="B48929">
        <v>0.91132800000000003</v>
      </c>
      <c r="G48929">
        <v>0.95611800000000002</v>
      </c>
    </row>
    <row r="48930" spans="2:7" x14ac:dyDescent="0.2">
      <c r="B48930">
        <v>0.91132999999999997</v>
      </c>
      <c r="G48930">
        <v>0.956121</v>
      </c>
    </row>
    <row r="48931" spans="2:7" x14ac:dyDescent="0.2">
      <c r="B48931">
        <v>0.911331</v>
      </c>
      <c r="G48931">
        <v>0.95612200000000003</v>
      </c>
    </row>
    <row r="48932" spans="2:7" x14ac:dyDescent="0.2">
      <c r="B48932">
        <v>0.91133200000000003</v>
      </c>
      <c r="G48932">
        <v>0.95612299999999995</v>
      </c>
    </row>
    <row r="48933" spans="2:7" x14ac:dyDescent="0.2">
      <c r="B48933">
        <v>0.91133299999999995</v>
      </c>
      <c r="G48933">
        <v>0.956125</v>
      </c>
    </row>
    <row r="48934" spans="2:7" x14ac:dyDescent="0.2">
      <c r="B48934">
        <v>0.91133399999999998</v>
      </c>
      <c r="G48934">
        <v>0.95612699999999995</v>
      </c>
    </row>
    <row r="48935" spans="2:7" x14ac:dyDescent="0.2">
      <c r="B48935">
        <v>0.91133500000000001</v>
      </c>
      <c r="G48935">
        <v>0.95612799999999998</v>
      </c>
    </row>
    <row r="48936" spans="2:7" x14ac:dyDescent="0.2">
      <c r="B48936">
        <v>0.91133699999999995</v>
      </c>
      <c r="G48936">
        <v>0.95613000000000004</v>
      </c>
    </row>
    <row r="48937" spans="2:7" x14ac:dyDescent="0.2">
      <c r="B48937">
        <v>0.91133799999999998</v>
      </c>
      <c r="G48937">
        <v>0.95613099999999995</v>
      </c>
    </row>
    <row r="48938" spans="2:7" x14ac:dyDescent="0.2">
      <c r="B48938">
        <v>0.91133900000000001</v>
      </c>
      <c r="G48938">
        <v>0.95613199999999998</v>
      </c>
    </row>
    <row r="48939" spans="2:7" x14ac:dyDescent="0.2">
      <c r="B48939">
        <v>0.91134000000000004</v>
      </c>
      <c r="G48939">
        <v>0.95613499999999996</v>
      </c>
    </row>
    <row r="48940" spans="2:7" x14ac:dyDescent="0.2">
      <c r="B48940">
        <v>0.91134199999999999</v>
      </c>
      <c r="G48940">
        <v>0.95613599999999999</v>
      </c>
    </row>
    <row r="48941" spans="2:7" x14ac:dyDescent="0.2">
      <c r="B48941">
        <v>0.91134300000000001</v>
      </c>
      <c r="G48941">
        <v>0.95613700000000001</v>
      </c>
    </row>
    <row r="48942" spans="2:7" x14ac:dyDescent="0.2">
      <c r="B48942">
        <v>0.91134400000000004</v>
      </c>
      <c r="G48942">
        <v>0.95613999999999999</v>
      </c>
    </row>
    <row r="48943" spans="2:7" x14ac:dyDescent="0.2">
      <c r="B48943">
        <v>0.91134499999999996</v>
      </c>
      <c r="G48943">
        <v>0.95614100000000002</v>
      </c>
    </row>
    <row r="48944" spans="2:7" x14ac:dyDescent="0.2">
      <c r="B48944">
        <v>0.91134599999999999</v>
      </c>
      <c r="G48944">
        <v>0.95614299999999997</v>
      </c>
    </row>
    <row r="48945" spans="2:7" x14ac:dyDescent="0.2">
      <c r="B48945">
        <v>0.91134700000000002</v>
      </c>
      <c r="G48945">
        <v>0.95614500000000002</v>
      </c>
    </row>
    <row r="48946" spans="2:7" x14ac:dyDescent="0.2">
      <c r="B48946">
        <v>0.91134800000000005</v>
      </c>
      <c r="G48946">
        <v>0.95614600000000005</v>
      </c>
    </row>
    <row r="48947" spans="2:7" x14ac:dyDescent="0.2">
      <c r="B48947">
        <v>0.91134999999999999</v>
      </c>
      <c r="G48947">
        <v>0.95614699999999997</v>
      </c>
    </row>
    <row r="48948" spans="2:7" x14ac:dyDescent="0.2">
      <c r="B48948">
        <v>0.91135200000000005</v>
      </c>
      <c r="G48948">
        <v>0.956148</v>
      </c>
    </row>
    <row r="48949" spans="2:7" x14ac:dyDescent="0.2">
      <c r="B48949">
        <v>0.91135299999999997</v>
      </c>
      <c r="G48949">
        <v>0.95615099999999997</v>
      </c>
    </row>
    <row r="48950" spans="2:7" x14ac:dyDescent="0.2">
      <c r="B48950">
        <v>0.911354</v>
      </c>
      <c r="G48950">
        <v>0.956152</v>
      </c>
    </row>
    <row r="48951" spans="2:7" x14ac:dyDescent="0.2">
      <c r="B48951">
        <v>0.91135500000000003</v>
      </c>
      <c r="G48951">
        <v>0.95615399999999995</v>
      </c>
    </row>
    <row r="48952" spans="2:7" x14ac:dyDescent="0.2">
      <c r="B48952">
        <v>0.91135600000000005</v>
      </c>
      <c r="G48952">
        <v>0.95615499999999998</v>
      </c>
    </row>
    <row r="48953" spans="2:7" x14ac:dyDescent="0.2">
      <c r="B48953">
        <v>0.91135600000000005</v>
      </c>
      <c r="G48953">
        <v>0.95615600000000001</v>
      </c>
    </row>
    <row r="48954" spans="2:7" x14ac:dyDescent="0.2">
      <c r="B48954">
        <v>0.91135900000000003</v>
      </c>
      <c r="G48954">
        <v>0.95615700000000003</v>
      </c>
    </row>
    <row r="48955" spans="2:7" x14ac:dyDescent="0.2">
      <c r="B48955">
        <v>0.91135999999999995</v>
      </c>
      <c r="G48955">
        <v>0.95615799999999995</v>
      </c>
    </row>
    <row r="48956" spans="2:7" x14ac:dyDescent="0.2">
      <c r="B48956">
        <v>0.91136200000000001</v>
      </c>
      <c r="G48956">
        <v>0.95616000000000001</v>
      </c>
    </row>
    <row r="48957" spans="2:7" x14ac:dyDescent="0.2">
      <c r="B48957">
        <v>0.91136300000000003</v>
      </c>
      <c r="G48957">
        <v>0.95616500000000004</v>
      </c>
    </row>
    <row r="48958" spans="2:7" x14ac:dyDescent="0.2">
      <c r="B48958">
        <v>0.91136499999999998</v>
      </c>
      <c r="G48958">
        <v>0.95616699999999999</v>
      </c>
    </row>
    <row r="48959" spans="2:7" x14ac:dyDescent="0.2">
      <c r="B48959">
        <v>0.91136700000000004</v>
      </c>
      <c r="G48959">
        <v>0.95616999999999996</v>
      </c>
    </row>
    <row r="48960" spans="2:7" x14ac:dyDescent="0.2">
      <c r="B48960">
        <v>0.91136799999999996</v>
      </c>
      <c r="G48960">
        <v>0.95617099999999999</v>
      </c>
    </row>
    <row r="48961" spans="2:7" x14ac:dyDescent="0.2">
      <c r="B48961">
        <v>0.91136899999999998</v>
      </c>
      <c r="G48961">
        <v>0.956175</v>
      </c>
    </row>
    <row r="48962" spans="2:7" x14ac:dyDescent="0.2">
      <c r="B48962">
        <v>0.91137100000000004</v>
      </c>
      <c r="G48962">
        <v>0.95617600000000003</v>
      </c>
    </row>
    <row r="48963" spans="2:7" x14ac:dyDescent="0.2">
      <c r="B48963">
        <v>0.91137199999999996</v>
      </c>
      <c r="G48963">
        <v>0.95617799999999997</v>
      </c>
    </row>
    <row r="48964" spans="2:7" x14ac:dyDescent="0.2">
      <c r="B48964">
        <v>0.91137400000000002</v>
      </c>
      <c r="G48964">
        <v>0.95618099999999995</v>
      </c>
    </row>
    <row r="48965" spans="2:7" x14ac:dyDescent="0.2">
      <c r="B48965">
        <v>0.91137500000000005</v>
      </c>
      <c r="G48965">
        <v>0.95618300000000001</v>
      </c>
    </row>
    <row r="48966" spans="2:7" x14ac:dyDescent="0.2">
      <c r="B48966">
        <v>0.91137699999999999</v>
      </c>
      <c r="G48966">
        <v>0.95618499999999995</v>
      </c>
    </row>
    <row r="48967" spans="2:7" x14ac:dyDescent="0.2">
      <c r="B48967">
        <v>0.91137800000000002</v>
      </c>
      <c r="G48967">
        <v>0.95618599999999998</v>
      </c>
    </row>
    <row r="48968" spans="2:7" x14ac:dyDescent="0.2">
      <c r="B48968">
        <v>0.91137999999999997</v>
      </c>
      <c r="G48968">
        <v>0.95618899999999996</v>
      </c>
    </row>
    <row r="48969" spans="2:7" x14ac:dyDescent="0.2">
      <c r="B48969">
        <v>0.911381</v>
      </c>
      <c r="G48969">
        <v>0.95619200000000004</v>
      </c>
    </row>
    <row r="48970" spans="2:7" x14ac:dyDescent="0.2">
      <c r="B48970">
        <v>0.91138200000000003</v>
      </c>
      <c r="G48970">
        <v>0.95619399999999999</v>
      </c>
    </row>
    <row r="48971" spans="2:7" x14ac:dyDescent="0.2">
      <c r="B48971">
        <v>0.91138300000000005</v>
      </c>
      <c r="G48971">
        <v>0.95619500000000002</v>
      </c>
    </row>
    <row r="48972" spans="2:7" x14ac:dyDescent="0.2">
      <c r="B48972">
        <v>0.911385</v>
      </c>
      <c r="G48972">
        <v>0.95619799999999999</v>
      </c>
    </row>
    <row r="48973" spans="2:7" x14ac:dyDescent="0.2">
      <c r="B48973">
        <v>0.91138600000000003</v>
      </c>
      <c r="G48973">
        <v>0.95620000000000005</v>
      </c>
    </row>
    <row r="48974" spans="2:7" x14ac:dyDescent="0.2">
      <c r="B48974">
        <v>0.91138699999999995</v>
      </c>
      <c r="G48974">
        <v>0.95620099999999997</v>
      </c>
    </row>
    <row r="48975" spans="2:7" x14ac:dyDescent="0.2">
      <c r="B48975">
        <v>0.911389</v>
      </c>
      <c r="G48975">
        <v>0.95620400000000005</v>
      </c>
    </row>
    <row r="48976" spans="2:7" x14ac:dyDescent="0.2">
      <c r="B48976">
        <v>0.91139199999999998</v>
      </c>
      <c r="G48976">
        <v>0.95620499999999997</v>
      </c>
    </row>
    <row r="48977" spans="2:7" x14ac:dyDescent="0.2">
      <c r="B48977">
        <v>0.91139199999999998</v>
      </c>
      <c r="G48977">
        <v>0.95620700000000003</v>
      </c>
    </row>
    <row r="48978" spans="2:7" x14ac:dyDescent="0.2">
      <c r="B48978">
        <v>0.91139300000000001</v>
      </c>
      <c r="G48978">
        <v>0.95621</v>
      </c>
    </row>
    <row r="48979" spans="2:7" x14ac:dyDescent="0.2">
      <c r="B48979">
        <v>0.91139400000000004</v>
      </c>
      <c r="G48979">
        <v>0.95621100000000003</v>
      </c>
    </row>
    <row r="48980" spans="2:7" x14ac:dyDescent="0.2">
      <c r="B48980">
        <v>0.91139599999999998</v>
      </c>
      <c r="G48980">
        <v>0.95621199999999995</v>
      </c>
    </row>
    <row r="48981" spans="2:7" x14ac:dyDescent="0.2">
      <c r="B48981">
        <v>0.91139800000000004</v>
      </c>
      <c r="G48981">
        <v>0.95621400000000001</v>
      </c>
    </row>
    <row r="48982" spans="2:7" x14ac:dyDescent="0.2">
      <c r="B48982">
        <v>0.91139999999999999</v>
      </c>
      <c r="G48982">
        <v>0.95621699999999998</v>
      </c>
    </row>
    <row r="48983" spans="2:7" x14ac:dyDescent="0.2">
      <c r="B48983">
        <v>0.91140200000000005</v>
      </c>
      <c r="G48983">
        <v>0.95621900000000004</v>
      </c>
    </row>
    <row r="48984" spans="2:7" x14ac:dyDescent="0.2">
      <c r="B48984">
        <v>0.91140500000000002</v>
      </c>
      <c r="G48984">
        <v>0.95621999999999996</v>
      </c>
    </row>
    <row r="48985" spans="2:7" x14ac:dyDescent="0.2">
      <c r="B48985">
        <v>0.91140600000000005</v>
      </c>
      <c r="G48985">
        <v>0.95622200000000002</v>
      </c>
    </row>
    <row r="48986" spans="2:7" x14ac:dyDescent="0.2">
      <c r="B48986">
        <v>0.91140600000000005</v>
      </c>
      <c r="G48986">
        <v>0.95622300000000005</v>
      </c>
    </row>
    <row r="48987" spans="2:7" x14ac:dyDescent="0.2">
      <c r="B48987">
        <v>0.911408</v>
      </c>
      <c r="G48987">
        <v>0.95622499999999999</v>
      </c>
    </row>
    <row r="48988" spans="2:7" x14ac:dyDescent="0.2">
      <c r="B48988">
        <v>0.91141000000000005</v>
      </c>
      <c r="G48988">
        <v>0.95622700000000005</v>
      </c>
    </row>
    <row r="48989" spans="2:7" x14ac:dyDescent="0.2">
      <c r="B48989">
        <v>0.911412</v>
      </c>
      <c r="G48989">
        <v>0.95623000000000002</v>
      </c>
    </row>
    <row r="48990" spans="2:7" x14ac:dyDescent="0.2">
      <c r="B48990">
        <v>0.91141300000000003</v>
      </c>
      <c r="G48990">
        <v>0.95623199999999997</v>
      </c>
    </row>
    <row r="48991" spans="2:7" x14ac:dyDescent="0.2">
      <c r="B48991">
        <v>0.91141399999999995</v>
      </c>
      <c r="G48991">
        <v>0.95623400000000003</v>
      </c>
    </row>
    <row r="48992" spans="2:7" x14ac:dyDescent="0.2">
      <c r="B48992">
        <v>0.911416</v>
      </c>
      <c r="G48992">
        <v>0.95623499999999995</v>
      </c>
    </row>
    <row r="48993" spans="2:7" x14ac:dyDescent="0.2">
      <c r="B48993">
        <v>0.91141799999999995</v>
      </c>
      <c r="G48993">
        <v>0.95623599999999997</v>
      </c>
    </row>
    <row r="48994" spans="2:7" x14ac:dyDescent="0.2">
      <c r="B48994">
        <v>0.91141899999999998</v>
      </c>
      <c r="G48994">
        <v>0.956237</v>
      </c>
    </row>
    <row r="48995" spans="2:7" x14ac:dyDescent="0.2">
      <c r="B48995">
        <v>0.91142000000000001</v>
      </c>
      <c r="G48995">
        <v>0.95623800000000003</v>
      </c>
    </row>
    <row r="48996" spans="2:7" x14ac:dyDescent="0.2">
      <c r="B48996">
        <v>0.91142100000000004</v>
      </c>
      <c r="G48996">
        <v>0.95624200000000004</v>
      </c>
    </row>
    <row r="48997" spans="2:7" x14ac:dyDescent="0.2">
      <c r="B48997">
        <v>0.91142199999999995</v>
      </c>
      <c r="G48997">
        <v>0.95624399999999998</v>
      </c>
    </row>
    <row r="48998" spans="2:7" x14ac:dyDescent="0.2">
      <c r="B48998">
        <v>0.91142400000000001</v>
      </c>
      <c r="G48998">
        <v>0.95624600000000004</v>
      </c>
    </row>
    <row r="48999" spans="2:7" x14ac:dyDescent="0.2">
      <c r="B48999">
        <v>0.91142599999999996</v>
      </c>
      <c r="G48999">
        <v>0.95624699999999996</v>
      </c>
    </row>
    <row r="49000" spans="2:7" x14ac:dyDescent="0.2">
      <c r="B49000">
        <v>0.91142699999999999</v>
      </c>
      <c r="G49000">
        <v>0.95624900000000002</v>
      </c>
    </row>
    <row r="49001" spans="2:7" x14ac:dyDescent="0.2">
      <c r="B49001">
        <v>0.91142800000000002</v>
      </c>
      <c r="G49001">
        <v>0.95625000000000004</v>
      </c>
    </row>
    <row r="49002" spans="2:7" x14ac:dyDescent="0.2">
      <c r="B49002">
        <v>0.91142900000000004</v>
      </c>
      <c r="G49002">
        <v>0.95625199999999999</v>
      </c>
    </row>
    <row r="49003" spans="2:7" x14ac:dyDescent="0.2">
      <c r="B49003">
        <v>0.91142999999999996</v>
      </c>
      <c r="G49003">
        <v>0.95625400000000005</v>
      </c>
    </row>
    <row r="49004" spans="2:7" x14ac:dyDescent="0.2">
      <c r="B49004">
        <v>0.91143099999999999</v>
      </c>
      <c r="G49004">
        <v>0.95625499999999997</v>
      </c>
    </row>
    <row r="49005" spans="2:7" x14ac:dyDescent="0.2">
      <c r="B49005">
        <v>0.91143399999999997</v>
      </c>
      <c r="G49005">
        <v>0.95625700000000002</v>
      </c>
    </row>
    <row r="49006" spans="2:7" x14ac:dyDescent="0.2">
      <c r="B49006">
        <v>0.91143600000000002</v>
      </c>
      <c r="G49006">
        <v>0.95625700000000002</v>
      </c>
    </row>
    <row r="49007" spans="2:7" x14ac:dyDescent="0.2">
      <c r="B49007">
        <v>0.91143799999999997</v>
      </c>
      <c r="G49007">
        <v>0.95625800000000005</v>
      </c>
    </row>
    <row r="49008" spans="2:7" x14ac:dyDescent="0.2">
      <c r="B49008">
        <v>0.911439</v>
      </c>
      <c r="G49008">
        <v>0.95625899999999997</v>
      </c>
    </row>
    <row r="49009" spans="2:7" x14ac:dyDescent="0.2">
      <c r="B49009">
        <v>0.91144099999999995</v>
      </c>
      <c r="G49009">
        <v>0.95626100000000003</v>
      </c>
    </row>
    <row r="49010" spans="2:7" x14ac:dyDescent="0.2">
      <c r="B49010">
        <v>0.91144199999999997</v>
      </c>
      <c r="G49010">
        <v>0.95626199999999995</v>
      </c>
    </row>
    <row r="49011" spans="2:7" x14ac:dyDescent="0.2">
      <c r="B49011">
        <v>0.911443</v>
      </c>
      <c r="G49011">
        <v>0.95626299999999997</v>
      </c>
    </row>
    <row r="49012" spans="2:7" x14ac:dyDescent="0.2">
      <c r="B49012">
        <v>0.91144400000000003</v>
      </c>
      <c r="G49012">
        <v>0.95626699999999998</v>
      </c>
    </row>
    <row r="49013" spans="2:7" x14ac:dyDescent="0.2">
      <c r="B49013">
        <v>0.91144499999999995</v>
      </c>
      <c r="G49013">
        <v>0.95626900000000004</v>
      </c>
    </row>
    <row r="49014" spans="2:7" x14ac:dyDescent="0.2">
      <c r="B49014">
        <v>0.91144599999999998</v>
      </c>
      <c r="G49014">
        <v>0.95627099999999998</v>
      </c>
    </row>
    <row r="49015" spans="2:7" x14ac:dyDescent="0.2">
      <c r="B49015">
        <v>0.91144700000000001</v>
      </c>
      <c r="G49015">
        <v>0.95627200000000001</v>
      </c>
    </row>
    <row r="49016" spans="2:7" x14ac:dyDescent="0.2">
      <c r="B49016">
        <v>0.91144899999999995</v>
      </c>
      <c r="G49016">
        <v>0.95627300000000004</v>
      </c>
    </row>
    <row r="49017" spans="2:7" x14ac:dyDescent="0.2">
      <c r="B49017">
        <v>0.91145100000000001</v>
      </c>
      <c r="G49017">
        <v>0.95627399999999996</v>
      </c>
    </row>
    <row r="49018" spans="2:7" x14ac:dyDescent="0.2">
      <c r="B49018">
        <v>0.91145299999999996</v>
      </c>
      <c r="G49018">
        <v>0.95627600000000001</v>
      </c>
    </row>
    <row r="49019" spans="2:7" x14ac:dyDescent="0.2">
      <c r="B49019">
        <v>0.91145500000000002</v>
      </c>
      <c r="G49019">
        <v>0.95627700000000004</v>
      </c>
    </row>
    <row r="49020" spans="2:7" x14ac:dyDescent="0.2">
      <c r="B49020">
        <v>0.91145500000000002</v>
      </c>
      <c r="G49020">
        <v>0.95627899999999999</v>
      </c>
    </row>
    <row r="49021" spans="2:7" x14ac:dyDescent="0.2">
      <c r="B49021">
        <v>0.91145699999999996</v>
      </c>
      <c r="G49021">
        <v>0.95628199999999997</v>
      </c>
    </row>
    <row r="49022" spans="2:7" x14ac:dyDescent="0.2">
      <c r="B49022">
        <v>0.91145799999999999</v>
      </c>
      <c r="G49022">
        <v>0.95628500000000005</v>
      </c>
    </row>
    <row r="49023" spans="2:7" x14ac:dyDescent="0.2">
      <c r="B49023">
        <v>0.91146000000000005</v>
      </c>
      <c r="G49023">
        <v>0.95628800000000003</v>
      </c>
    </row>
    <row r="49024" spans="2:7" x14ac:dyDescent="0.2">
      <c r="B49024">
        <v>0.91146099999999997</v>
      </c>
      <c r="G49024">
        <v>0.95628899999999994</v>
      </c>
    </row>
    <row r="49025" spans="2:7" x14ac:dyDescent="0.2">
      <c r="B49025">
        <v>0.91146199999999999</v>
      </c>
      <c r="G49025">
        <v>0.95628999999999997</v>
      </c>
    </row>
    <row r="49026" spans="2:7" x14ac:dyDescent="0.2">
      <c r="B49026">
        <v>0.91146300000000002</v>
      </c>
      <c r="G49026">
        <v>0.95629200000000003</v>
      </c>
    </row>
    <row r="49027" spans="2:7" x14ac:dyDescent="0.2">
      <c r="B49027">
        <v>0.91146400000000005</v>
      </c>
      <c r="G49027">
        <v>0.95629399999999998</v>
      </c>
    </row>
    <row r="49028" spans="2:7" x14ac:dyDescent="0.2">
      <c r="B49028">
        <v>0.91146499999999997</v>
      </c>
      <c r="G49028">
        <v>0.95629600000000003</v>
      </c>
    </row>
    <row r="49029" spans="2:7" x14ac:dyDescent="0.2">
      <c r="B49029">
        <v>0.91146700000000003</v>
      </c>
      <c r="G49029">
        <v>0.95629900000000001</v>
      </c>
    </row>
    <row r="49030" spans="2:7" x14ac:dyDescent="0.2">
      <c r="B49030">
        <v>0.91146799999999994</v>
      </c>
      <c r="G49030">
        <v>0.95630099999999996</v>
      </c>
    </row>
    <row r="49031" spans="2:7" x14ac:dyDescent="0.2">
      <c r="B49031">
        <v>0.91146899999999997</v>
      </c>
      <c r="G49031">
        <v>0.95630300000000001</v>
      </c>
    </row>
    <row r="49032" spans="2:7" x14ac:dyDescent="0.2">
      <c r="B49032">
        <v>0.91147</v>
      </c>
      <c r="G49032">
        <v>0.95630400000000004</v>
      </c>
    </row>
    <row r="49033" spans="2:7" x14ac:dyDescent="0.2">
      <c r="B49033">
        <v>0.91147100000000003</v>
      </c>
      <c r="G49033">
        <v>0.95630499999999996</v>
      </c>
    </row>
    <row r="49034" spans="2:7" x14ac:dyDescent="0.2">
      <c r="B49034">
        <v>0.91147400000000001</v>
      </c>
      <c r="G49034">
        <v>0.95630700000000002</v>
      </c>
    </row>
    <row r="49035" spans="2:7" x14ac:dyDescent="0.2">
      <c r="B49035">
        <v>0.91147599999999995</v>
      </c>
      <c r="G49035">
        <v>0.95631100000000002</v>
      </c>
    </row>
    <row r="49036" spans="2:7" x14ac:dyDescent="0.2">
      <c r="B49036">
        <v>0.91147699999999998</v>
      </c>
      <c r="G49036">
        <v>0.95631200000000005</v>
      </c>
    </row>
    <row r="49037" spans="2:7" x14ac:dyDescent="0.2">
      <c r="B49037">
        <v>0.91147900000000004</v>
      </c>
      <c r="G49037">
        <v>0.95631500000000003</v>
      </c>
    </row>
    <row r="49038" spans="2:7" x14ac:dyDescent="0.2">
      <c r="B49038">
        <v>0.91148099999999999</v>
      </c>
      <c r="G49038">
        <v>0.95631600000000005</v>
      </c>
    </row>
    <row r="49039" spans="2:7" x14ac:dyDescent="0.2">
      <c r="B49039">
        <v>0.91148099999999999</v>
      </c>
      <c r="G49039">
        <v>0.956318</v>
      </c>
    </row>
    <row r="49040" spans="2:7" x14ac:dyDescent="0.2">
      <c r="B49040">
        <v>0.91148300000000004</v>
      </c>
      <c r="G49040">
        <v>0.95631999999999995</v>
      </c>
    </row>
    <row r="49041" spans="2:7" x14ac:dyDescent="0.2">
      <c r="B49041">
        <v>0.91148499999999999</v>
      </c>
      <c r="G49041">
        <v>0.95632200000000001</v>
      </c>
    </row>
    <row r="49042" spans="2:7" x14ac:dyDescent="0.2">
      <c r="B49042">
        <v>0.91148600000000002</v>
      </c>
      <c r="G49042">
        <v>0.95632300000000003</v>
      </c>
    </row>
    <row r="49043" spans="2:7" x14ac:dyDescent="0.2">
      <c r="B49043">
        <v>0.91148700000000005</v>
      </c>
      <c r="G49043">
        <v>0.95632600000000001</v>
      </c>
    </row>
    <row r="49044" spans="2:7" x14ac:dyDescent="0.2">
      <c r="B49044">
        <v>0.91148799999999996</v>
      </c>
      <c r="G49044">
        <v>0.95632700000000004</v>
      </c>
    </row>
    <row r="49045" spans="2:7" x14ac:dyDescent="0.2">
      <c r="B49045">
        <v>0.91149000000000002</v>
      </c>
      <c r="G49045">
        <v>0.95633000000000001</v>
      </c>
    </row>
    <row r="49046" spans="2:7" x14ac:dyDescent="0.2">
      <c r="B49046">
        <v>0.91149000000000002</v>
      </c>
      <c r="G49046">
        <v>0.95633199999999996</v>
      </c>
    </row>
    <row r="49047" spans="2:7" x14ac:dyDescent="0.2">
      <c r="B49047">
        <v>0.91149199999999997</v>
      </c>
      <c r="G49047">
        <v>0.95633400000000002</v>
      </c>
    </row>
    <row r="49048" spans="2:7" x14ac:dyDescent="0.2">
      <c r="B49048">
        <v>0.911493</v>
      </c>
      <c r="G49048">
        <v>0.95633599999999996</v>
      </c>
    </row>
    <row r="49049" spans="2:7" x14ac:dyDescent="0.2">
      <c r="B49049">
        <v>0.91149500000000006</v>
      </c>
      <c r="G49049">
        <v>0.95633800000000002</v>
      </c>
    </row>
    <row r="49050" spans="2:7" x14ac:dyDescent="0.2">
      <c r="B49050">
        <v>0.91149599999999997</v>
      </c>
      <c r="G49050">
        <v>0.95633900000000005</v>
      </c>
    </row>
    <row r="49051" spans="2:7" x14ac:dyDescent="0.2">
      <c r="B49051">
        <v>0.91149800000000003</v>
      </c>
      <c r="G49051">
        <v>0.95633999999999997</v>
      </c>
    </row>
    <row r="49052" spans="2:7" x14ac:dyDescent="0.2">
      <c r="B49052">
        <v>0.91149899999999995</v>
      </c>
      <c r="G49052">
        <v>0.95634200000000003</v>
      </c>
    </row>
    <row r="49053" spans="2:7" x14ac:dyDescent="0.2">
      <c r="B49053">
        <v>0.91149999999999998</v>
      </c>
      <c r="G49053">
        <v>0.95634300000000005</v>
      </c>
    </row>
    <row r="49054" spans="2:7" x14ac:dyDescent="0.2">
      <c r="B49054">
        <v>0.91150100000000001</v>
      </c>
      <c r="G49054">
        <v>0.956345</v>
      </c>
    </row>
    <row r="49055" spans="2:7" x14ac:dyDescent="0.2">
      <c r="B49055">
        <v>0.91150200000000003</v>
      </c>
      <c r="G49055">
        <v>0.95634600000000003</v>
      </c>
    </row>
    <row r="49056" spans="2:7" x14ac:dyDescent="0.2">
      <c r="B49056">
        <v>0.91150399999999998</v>
      </c>
      <c r="G49056">
        <v>0.956349</v>
      </c>
    </row>
    <row r="49057" spans="2:7" x14ac:dyDescent="0.2">
      <c r="B49057">
        <v>0.91150399999999998</v>
      </c>
      <c r="G49057">
        <v>0.95635000000000003</v>
      </c>
    </row>
    <row r="49058" spans="2:7" x14ac:dyDescent="0.2">
      <c r="B49058">
        <v>0.91150600000000004</v>
      </c>
      <c r="G49058">
        <v>0.95635099999999995</v>
      </c>
    </row>
    <row r="49059" spans="2:7" x14ac:dyDescent="0.2">
      <c r="B49059">
        <v>0.91150699999999996</v>
      </c>
      <c r="G49059">
        <v>0.95635199999999998</v>
      </c>
    </row>
    <row r="49060" spans="2:7" x14ac:dyDescent="0.2">
      <c r="B49060">
        <v>0.91150799999999998</v>
      </c>
      <c r="G49060">
        <v>0.95635400000000004</v>
      </c>
    </row>
    <row r="49061" spans="2:7" x14ac:dyDescent="0.2">
      <c r="B49061">
        <v>0.91151000000000004</v>
      </c>
      <c r="G49061">
        <v>0.95635499999999996</v>
      </c>
    </row>
    <row r="49062" spans="2:7" x14ac:dyDescent="0.2">
      <c r="B49062">
        <v>0.91151199999999999</v>
      </c>
      <c r="G49062">
        <v>0.95635599999999998</v>
      </c>
    </row>
    <row r="49063" spans="2:7" x14ac:dyDescent="0.2">
      <c r="B49063">
        <v>0.91151499999999996</v>
      </c>
      <c r="G49063">
        <v>0.95635700000000001</v>
      </c>
    </row>
    <row r="49064" spans="2:7" x14ac:dyDescent="0.2">
      <c r="B49064">
        <v>0.91151700000000002</v>
      </c>
      <c r="G49064">
        <v>0.95635899999999996</v>
      </c>
    </row>
    <row r="49065" spans="2:7" x14ac:dyDescent="0.2">
      <c r="B49065">
        <v>0.91151800000000005</v>
      </c>
      <c r="G49065">
        <v>0.95636100000000002</v>
      </c>
    </row>
    <row r="49066" spans="2:7" x14ac:dyDescent="0.2">
      <c r="B49066">
        <v>0.91151899999999997</v>
      </c>
      <c r="G49066">
        <v>0.95636200000000005</v>
      </c>
    </row>
    <row r="49067" spans="2:7" x14ac:dyDescent="0.2">
      <c r="B49067">
        <v>0.91152</v>
      </c>
      <c r="G49067">
        <v>0.95636299999999996</v>
      </c>
    </row>
    <row r="49068" spans="2:7" x14ac:dyDescent="0.2">
      <c r="B49068">
        <v>0.91152100000000003</v>
      </c>
      <c r="G49068">
        <v>0.95636399999999999</v>
      </c>
    </row>
    <row r="49069" spans="2:7" x14ac:dyDescent="0.2">
      <c r="B49069">
        <v>0.91152200000000005</v>
      </c>
      <c r="G49069">
        <v>0.95636600000000005</v>
      </c>
    </row>
    <row r="49070" spans="2:7" x14ac:dyDescent="0.2">
      <c r="B49070">
        <v>0.911524</v>
      </c>
      <c r="G49070">
        <v>0.95636699999999997</v>
      </c>
    </row>
    <row r="49071" spans="2:7" x14ac:dyDescent="0.2">
      <c r="B49071">
        <v>0.91152599999999995</v>
      </c>
      <c r="G49071">
        <v>0.95636900000000002</v>
      </c>
    </row>
    <row r="49072" spans="2:7" x14ac:dyDescent="0.2">
      <c r="B49072">
        <v>0.911528</v>
      </c>
      <c r="G49072">
        <v>0.956372</v>
      </c>
    </row>
    <row r="49073" spans="2:7" x14ac:dyDescent="0.2">
      <c r="B49073">
        <v>0.91152999999999995</v>
      </c>
      <c r="G49073">
        <v>0.95637399999999995</v>
      </c>
    </row>
    <row r="49074" spans="2:7" x14ac:dyDescent="0.2">
      <c r="B49074">
        <v>0.91153200000000001</v>
      </c>
      <c r="G49074">
        <v>0.956376</v>
      </c>
    </row>
    <row r="49075" spans="2:7" x14ac:dyDescent="0.2">
      <c r="B49075">
        <v>0.91153300000000004</v>
      </c>
      <c r="G49075">
        <v>0.95637899999999998</v>
      </c>
    </row>
    <row r="49076" spans="2:7" x14ac:dyDescent="0.2">
      <c r="B49076">
        <v>0.91153499999999998</v>
      </c>
      <c r="G49076">
        <v>0.95638100000000004</v>
      </c>
    </row>
    <row r="49077" spans="2:7" x14ac:dyDescent="0.2">
      <c r="B49077">
        <v>0.91153700000000004</v>
      </c>
      <c r="G49077">
        <v>0.95638199999999995</v>
      </c>
    </row>
    <row r="49078" spans="2:7" x14ac:dyDescent="0.2">
      <c r="B49078">
        <v>0.91153700000000004</v>
      </c>
      <c r="G49078">
        <v>0.95638400000000001</v>
      </c>
    </row>
    <row r="49079" spans="2:7" x14ac:dyDescent="0.2">
      <c r="B49079">
        <v>0.91153799999999996</v>
      </c>
      <c r="G49079">
        <v>0.95638900000000004</v>
      </c>
    </row>
    <row r="49080" spans="2:7" x14ac:dyDescent="0.2">
      <c r="B49080">
        <v>0.91154000000000002</v>
      </c>
      <c r="G49080">
        <v>0.95638999999999996</v>
      </c>
    </row>
    <row r="49081" spans="2:7" x14ac:dyDescent="0.2">
      <c r="B49081">
        <v>0.91154000000000002</v>
      </c>
      <c r="G49081">
        <v>0.95639099999999999</v>
      </c>
    </row>
    <row r="49082" spans="2:7" x14ac:dyDescent="0.2">
      <c r="B49082">
        <v>0.91154199999999996</v>
      </c>
      <c r="G49082">
        <v>0.95639200000000002</v>
      </c>
    </row>
    <row r="49083" spans="2:7" x14ac:dyDescent="0.2">
      <c r="B49083">
        <v>0.91154299999999999</v>
      </c>
      <c r="G49083">
        <v>0.95639399999999997</v>
      </c>
    </row>
    <row r="49084" spans="2:7" x14ac:dyDescent="0.2">
      <c r="B49084">
        <v>0.91154500000000005</v>
      </c>
      <c r="G49084">
        <v>0.95639600000000002</v>
      </c>
    </row>
    <row r="49085" spans="2:7" x14ac:dyDescent="0.2">
      <c r="B49085">
        <v>0.91154599999999997</v>
      </c>
      <c r="G49085">
        <v>0.95639700000000005</v>
      </c>
    </row>
    <row r="49086" spans="2:7" x14ac:dyDescent="0.2">
      <c r="B49086">
        <v>0.911547</v>
      </c>
      <c r="G49086">
        <v>0.956399</v>
      </c>
    </row>
    <row r="49087" spans="2:7" x14ac:dyDescent="0.2">
      <c r="B49087">
        <v>0.911547</v>
      </c>
      <c r="G49087">
        <v>0.95640000000000003</v>
      </c>
    </row>
    <row r="49088" spans="2:7" x14ac:dyDescent="0.2">
      <c r="B49088">
        <v>0.91154800000000002</v>
      </c>
      <c r="G49088">
        <v>0.956403</v>
      </c>
    </row>
    <row r="49089" spans="2:7" x14ac:dyDescent="0.2">
      <c r="B49089">
        <v>0.91154999999999997</v>
      </c>
      <c r="G49089">
        <v>0.95640400000000003</v>
      </c>
    </row>
    <row r="49090" spans="2:7" x14ac:dyDescent="0.2">
      <c r="B49090">
        <v>0.911551</v>
      </c>
      <c r="G49090">
        <v>0.95640700000000001</v>
      </c>
    </row>
    <row r="49091" spans="2:7" x14ac:dyDescent="0.2">
      <c r="B49091">
        <v>0.91155200000000003</v>
      </c>
      <c r="G49091">
        <v>0.95640800000000004</v>
      </c>
    </row>
    <row r="49092" spans="2:7" x14ac:dyDescent="0.2">
      <c r="B49092">
        <v>0.91155399999999998</v>
      </c>
      <c r="G49092">
        <v>0.95640899999999995</v>
      </c>
    </row>
    <row r="49093" spans="2:7" x14ac:dyDescent="0.2">
      <c r="B49093">
        <v>0.911555</v>
      </c>
      <c r="G49093">
        <v>0.95640999999999998</v>
      </c>
    </row>
    <row r="49094" spans="2:7" x14ac:dyDescent="0.2">
      <c r="B49094">
        <v>0.91155699999999995</v>
      </c>
      <c r="G49094">
        <v>0.95641200000000004</v>
      </c>
    </row>
    <row r="49095" spans="2:7" x14ac:dyDescent="0.2">
      <c r="B49095">
        <v>0.91155900000000001</v>
      </c>
      <c r="G49095">
        <v>0.95641399999999999</v>
      </c>
    </row>
    <row r="49096" spans="2:7" x14ac:dyDescent="0.2">
      <c r="B49096">
        <v>0.91156000000000004</v>
      </c>
      <c r="G49096">
        <v>0.95641399999999999</v>
      </c>
    </row>
    <row r="49097" spans="2:7" x14ac:dyDescent="0.2">
      <c r="B49097">
        <v>0.91156099999999995</v>
      </c>
      <c r="G49097">
        <v>0.95641699999999996</v>
      </c>
    </row>
    <row r="49098" spans="2:7" x14ac:dyDescent="0.2">
      <c r="B49098">
        <v>0.91156300000000001</v>
      </c>
      <c r="G49098">
        <v>0.95641900000000002</v>
      </c>
    </row>
    <row r="49099" spans="2:7" x14ac:dyDescent="0.2">
      <c r="B49099">
        <v>0.91156400000000004</v>
      </c>
      <c r="G49099">
        <v>0.95642199999999999</v>
      </c>
    </row>
    <row r="49100" spans="2:7" x14ac:dyDescent="0.2">
      <c r="B49100">
        <v>0.91156499999999996</v>
      </c>
      <c r="G49100">
        <v>0.95642400000000005</v>
      </c>
    </row>
    <row r="49101" spans="2:7" x14ac:dyDescent="0.2">
      <c r="B49101">
        <v>0.91156700000000002</v>
      </c>
      <c r="G49101">
        <v>0.95642499999999997</v>
      </c>
    </row>
    <row r="49102" spans="2:7" x14ac:dyDescent="0.2">
      <c r="B49102">
        <v>0.91156899999999996</v>
      </c>
      <c r="G49102">
        <v>0.956426</v>
      </c>
    </row>
    <row r="49103" spans="2:7" x14ac:dyDescent="0.2">
      <c r="B49103">
        <v>0.91156999999999999</v>
      </c>
      <c r="G49103">
        <v>0.95642700000000003</v>
      </c>
    </row>
    <row r="49104" spans="2:7" x14ac:dyDescent="0.2">
      <c r="B49104">
        <v>0.91157200000000005</v>
      </c>
      <c r="G49104">
        <v>0.95642899999999997</v>
      </c>
    </row>
    <row r="49105" spans="2:7" x14ac:dyDescent="0.2">
      <c r="B49105">
        <v>0.91157299999999997</v>
      </c>
      <c r="G49105">
        <v>0.95643</v>
      </c>
    </row>
    <row r="49106" spans="2:7" x14ac:dyDescent="0.2">
      <c r="B49106">
        <v>0.911574</v>
      </c>
      <c r="G49106">
        <v>0.95643199999999995</v>
      </c>
    </row>
    <row r="49107" spans="2:7" x14ac:dyDescent="0.2">
      <c r="B49107">
        <v>0.911574</v>
      </c>
      <c r="G49107">
        <v>0.95643500000000004</v>
      </c>
    </row>
    <row r="49108" spans="2:7" x14ac:dyDescent="0.2">
      <c r="B49108">
        <v>0.91157699999999997</v>
      </c>
      <c r="G49108">
        <v>0.95643699999999998</v>
      </c>
    </row>
    <row r="49109" spans="2:7" x14ac:dyDescent="0.2">
      <c r="B49109">
        <v>0.911578</v>
      </c>
      <c r="G49109">
        <v>0.95643800000000001</v>
      </c>
    </row>
    <row r="49110" spans="2:7" x14ac:dyDescent="0.2">
      <c r="B49110">
        <v>0.91157900000000003</v>
      </c>
      <c r="G49110">
        <v>0.95644099999999999</v>
      </c>
    </row>
    <row r="49111" spans="2:7" x14ac:dyDescent="0.2">
      <c r="B49111">
        <v>0.91158099999999997</v>
      </c>
      <c r="G49111">
        <v>0.95644300000000004</v>
      </c>
    </row>
    <row r="49112" spans="2:7" x14ac:dyDescent="0.2">
      <c r="B49112">
        <v>0.911582</v>
      </c>
      <c r="G49112">
        <v>0.95644399999999996</v>
      </c>
    </row>
    <row r="49113" spans="2:7" x14ac:dyDescent="0.2">
      <c r="B49113">
        <v>0.91158399999999995</v>
      </c>
      <c r="G49113">
        <v>0.95644600000000002</v>
      </c>
    </row>
    <row r="49114" spans="2:7" x14ac:dyDescent="0.2">
      <c r="B49114">
        <v>0.91158499999999998</v>
      </c>
      <c r="G49114">
        <v>0.95644799999999996</v>
      </c>
    </row>
    <row r="49115" spans="2:7" x14ac:dyDescent="0.2">
      <c r="B49115">
        <v>0.91158600000000001</v>
      </c>
      <c r="G49115">
        <v>0.95644899999999999</v>
      </c>
    </row>
    <row r="49116" spans="2:7" x14ac:dyDescent="0.2">
      <c r="B49116">
        <v>0.91158700000000004</v>
      </c>
      <c r="G49116">
        <v>0.95645100000000005</v>
      </c>
    </row>
    <row r="49117" spans="2:7" x14ac:dyDescent="0.2">
      <c r="B49117">
        <v>0.91158799999999995</v>
      </c>
      <c r="G49117">
        <v>0.95645199999999997</v>
      </c>
    </row>
    <row r="49118" spans="2:7" x14ac:dyDescent="0.2">
      <c r="B49118">
        <v>0.91159000000000001</v>
      </c>
      <c r="G49118">
        <v>0.95645500000000006</v>
      </c>
    </row>
    <row r="49119" spans="2:7" x14ac:dyDescent="0.2">
      <c r="B49119">
        <v>0.91159199999999996</v>
      </c>
      <c r="G49119">
        <v>0.95646100000000001</v>
      </c>
    </row>
    <row r="49120" spans="2:7" x14ac:dyDescent="0.2">
      <c r="B49120">
        <v>0.91159400000000002</v>
      </c>
      <c r="G49120">
        <v>0.95646200000000003</v>
      </c>
    </row>
    <row r="49121" spans="2:7" x14ac:dyDescent="0.2">
      <c r="B49121">
        <v>0.91159500000000004</v>
      </c>
      <c r="G49121">
        <v>0.95646500000000001</v>
      </c>
    </row>
    <row r="49122" spans="2:7" x14ac:dyDescent="0.2">
      <c r="B49122">
        <v>0.91159699999999999</v>
      </c>
      <c r="G49122">
        <v>0.95646600000000004</v>
      </c>
    </row>
    <row r="49123" spans="2:7" x14ac:dyDescent="0.2">
      <c r="B49123">
        <v>0.91159699999999999</v>
      </c>
      <c r="G49123">
        <v>0.95646699999999996</v>
      </c>
    </row>
    <row r="49124" spans="2:7" x14ac:dyDescent="0.2">
      <c r="B49124">
        <v>0.91159800000000002</v>
      </c>
      <c r="G49124">
        <v>0.95646799999999998</v>
      </c>
    </row>
    <row r="49125" spans="2:7" x14ac:dyDescent="0.2">
      <c r="B49125">
        <v>0.91159999999999997</v>
      </c>
      <c r="G49125">
        <v>0.95647000000000004</v>
      </c>
    </row>
    <row r="49126" spans="2:7" x14ac:dyDescent="0.2">
      <c r="B49126">
        <v>0.91160099999999999</v>
      </c>
      <c r="G49126">
        <v>0.95647099999999996</v>
      </c>
    </row>
    <row r="49127" spans="2:7" x14ac:dyDescent="0.2">
      <c r="B49127">
        <v>0.91160200000000002</v>
      </c>
      <c r="G49127">
        <v>0.95647300000000002</v>
      </c>
    </row>
    <row r="49128" spans="2:7" x14ac:dyDescent="0.2">
      <c r="B49128">
        <v>0.91160300000000005</v>
      </c>
      <c r="G49128">
        <v>0.95647499999999996</v>
      </c>
    </row>
    <row r="49129" spans="2:7" x14ac:dyDescent="0.2">
      <c r="B49129">
        <v>0.911605</v>
      </c>
      <c r="G49129">
        <v>0.95647599999999999</v>
      </c>
    </row>
    <row r="49130" spans="2:7" x14ac:dyDescent="0.2">
      <c r="B49130">
        <v>0.91160600000000003</v>
      </c>
      <c r="G49130">
        <v>0.95647899999999997</v>
      </c>
    </row>
    <row r="49131" spans="2:7" x14ac:dyDescent="0.2">
      <c r="B49131">
        <v>0.91160699999999995</v>
      </c>
      <c r="G49131">
        <v>0.95648100000000003</v>
      </c>
    </row>
    <row r="49132" spans="2:7" x14ac:dyDescent="0.2">
      <c r="B49132">
        <v>0.91160699999999995</v>
      </c>
      <c r="G49132">
        <v>0.95648299999999997</v>
      </c>
    </row>
    <row r="49133" spans="2:7" x14ac:dyDescent="0.2">
      <c r="B49133">
        <v>0.911609</v>
      </c>
      <c r="G49133">
        <v>0.95648299999999997</v>
      </c>
    </row>
    <row r="49134" spans="2:7" x14ac:dyDescent="0.2">
      <c r="B49134">
        <v>0.91161000000000003</v>
      </c>
      <c r="G49134">
        <v>0.95648500000000003</v>
      </c>
    </row>
    <row r="49135" spans="2:7" x14ac:dyDescent="0.2">
      <c r="B49135">
        <v>0.91161400000000004</v>
      </c>
      <c r="G49135">
        <v>0.95648599999999995</v>
      </c>
    </row>
    <row r="49136" spans="2:7" x14ac:dyDescent="0.2">
      <c r="B49136">
        <v>0.91161599999999998</v>
      </c>
      <c r="G49136">
        <v>0.956488</v>
      </c>
    </row>
    <row r="49137" spans="2:7" x14ac:dyDescent="0.2">
      <c r="B49137">
        <v>0.91161700000000001</v>
      </c>
      <c r="G49137">
        <v>0.95648900000000003</v>
      </c>
    </row>
    <row r="49138" spans="2:7" x14ac:dyDescent="0.2">
      <c r="B49138">
        <v>0.91161899999999996</v>
      </c>
      <c r="G49138">
        <v>0.95649200000000001</v>
      </c>
    </row>
    <row r="49139" spans="2:7" x14ac:dyDescent="0.2">
      <c r="B49139">
        <v>0.91162100000000001</v>
      </c>
      <c r="G49139">
        <v>0.95649300000000004</v>
      </c>
    </row>
    <row r="49140" spans="2:7" x14ac:dyDescent="0.2">
      <c r="B49140">
        <v>0.91162299999999996</v>
      </c>
      <c r="G49140">
        <v>0.95649499999999998</v>
      </c>
    </row>
    <row r="49141" spans="2:7" x14ac:dyDescent="0.2">
      <c r="B49141">
        <v>0.91162500000000002</v>
      </c>
      <c r="G49141">
        <v>0.95649600000000001</v>
      </c>
    </row>
    <row r="49142" spans="2:7" x14ac:dyDescent="0.2">
      <c r="B49142">
        <v>0.91162500000000002</v>
      </c>
      <c r="G49142">
        <v>0.95649799999999996</v>
      </c>
    </row>
    <row r="49143" spans="2:7" x14ac:dyDescent="0.2">
      <c r="B49143">
        <v>0.91162699999999997</v>
      </c>
      <c r="G49143">
        <v>0.95650000000000002</v>
      </c>
    </row>
    <row r="49144" spans="2:7" x14ac:dyDescent="0.2">
      <c r="B49144">
        <v>0.91163000000000005</v>
      </c>
      <c r="G49144">
        <v>0.95650199999999996</v>
      </c>
    </row>
    <row r="49145" spans="2:7" x14ac:dyDescent="0.2">
      <c r="B49145">
        <v>0.91163099999999997</v>
      </c>
      <c r="G49145">
        <v>0.95650500000000005</v>
      </c>
    </row>
    <row r="49146" spans="2:7" x14ac:dyDescent="0.2">
      <c r="B49146">
        <v>0.91163300000000003</v>
      </c>
      <c r="G49146">
        <v>0.956507</v>
      </c>
    </row>
    <row r="49147" spans="2:7" x14ac:dyDescent="0.2">
      <c r="B49147">
        <v>0.91163499999999997</v>
      </c>
      <c r="G49147">
        <v>0.95650900000000005</v>
      </c>
    </row>
    <row r="49148" spans="2:7" x14ac:dyDescent="0.2">
      <c r="B49148">
        <v>0.911636</v>
      </c>
      <c r="G49148">
        <v>0.95650999999999997</v>
      </c>
    </row>
    <row r="49149" spans="2:7" x14ac:dyDescent="0.2">
      <c r="B49149">
        <v>0.91163700000000003</v>
      </c>
      <c r="G49149">
        <v>0.956511</v>
      </c>
    </row>
    <row r="49150" spans="2:7" x14ac:dyDescent="0.2">
      <c r="B49150">
        <v>0.91163799999999995</v>
      </c>
      <c r="G49150">
        <v>0.95651299999999995</v>
      </c>
    </row>
    <row r="49151" spans="2:7" x14ac:dyDescent="0.2">
      <c r="B49151">
        <v>0.91163899999999998</v>
      </c>
      <c r="G49151">
        <v>0.956515</v>
      </c>
    </row>
    <row r="49152" spans="2:7" x14ac:dyDescent="0.2">
      <c r="B49152">
        <v>0.91164100000000003</v>
      </c>
      <c r="G49152">
        <v>0.95651699999999995</v>
      </c>
    </row>
    <row r="49153" spans="2:7" x14ac:dyDescent="0.2">
      <c r="B49153">
        <v>0.91164100000000003</v>
      </c>
      <c r="G49153">
        <v>0.95651799999999998</v>
      </c>
    </row>
    <row r="49154" spans="2:7" x14ac:dyDescent="0.2">
      <c r="B49154">
        <v>0.91164299999999998</v>
      </c>
      <c r="G49154">
        <v>0.95651900000000001</v>
      </c>
    </row>
    <row r="49155" spans="2:7" x14ac:dyDescent="0.2">
      <c r="B49155">
        <v>0.91164400000000001</v>
      </c>
      <c r="G49155">
        <v>0.95652000000000004</v>
      </c>
    </row>
    <row r="49156" spans="2:7" x14ac:dyDescent="0.2">
      <c r="B49156">
        <v>0.91164500000000004</v>
      </c>
      <c r="G49156">
        <v>0.95652099999999995</v>
      </c>
    </row>
    <row r="49157" spans="2:7" x14ac:dyDescent="0.2">
      <c r="B49157">
        <v>0.91164699999999999</v>
      </c>
      <c r="G49157">
        <v>0.95652300000000001</v>
      </c>
    </row>
    <row r="49158" spans="2:7" x14ac:dyDescent="0.2">
      <c r="B49158">
        <v>0.91164800000000001</v>
      </c>
      <c r="G49158">
        <v>0.95652400000000004</v>
      </c>
    </row>
    <row r="49159" spans="2:7" x14ac:dyDescent="0.2">
      <c r="B49159">
        <v>0.91165099999999999</v>
      </c>
      <c r="G49159">
        <v>0.95652800000000004</v>
      </c>
    </row>
    <row r="49160" spans="2:7" x14ac:dyDescent="0.2">
      <c r="B49160">
        <v>0.91165399999999996</v>
      </c>
      <c r="G49160">
        <v>0.95652899999999996</v>
      </c>
    </row>
    <row r="49161" spans="2:7" x14ac:dyDescent="0.2">
      <c r="B49161">
        <v>0.91165499999999999</v>
      </c>
      <c r="G49161">
        <v>0.95652999999999999</v>
      </c>
    </row>
    <row r="49162" spans="2:7" x14ac:dyDescent="0.2">
      <c r="B49162">
        <v>0.91165600000000002</v>
      </c>
      <c r="G49162">
        <v>0.95653100000000002</v>
      </c>
    </row>
    <row r="49163" spans="2:7" x14ac:dyDescent="0.2">
      <c r="B49163">
        <v>0.91165799999999997</v>
      </c>
      <c r="G49163">
        <v>0.95653200000000005</v>
      </c>
    </row>
    <row r="49164" spans="2:7" x14ac:dyDescent="0.2">
      <c r="B49164">
        <v>0.911659</v>
      </c>
      <c r="G49164">
        <v>0.95653299999999997</v>
      </c>
    </row>
    <row r="49165" spans="2:7" x14ac:dyDescent="0.2">
      <c r="B49165">
        <v>0.91166100000000005</v>
      </c>
      <c r="G49165">
        <v>0.95653500000000002</v>
      </c>
    </row>
    <row r="49166" spans="2:7" x14ac:dyDescent="0.2">
      <c r="B49166">
        <v>0.91166199999999997</v>
      </c>
      <c r="G49166">
        <v>0.95653600000000005</v>
      </c>
    </row>
    <row r="49167" spans="2:7" x14ac:dyDescent="0.2">
      <c r="B49167">
        <v>0.91166400000000003</v>
      </c>
      <c r="G49167">
        <v>0.95653900000000003</v>
      </c>
    </row>
    <row r="49168" spans="2:7" x14ac:dyDescent="0.2">
      <c r="B49168">
        <v>0.91166599999999998</v>
      </c>
      <c r="G49168">
        <v>0.95654099999999997</v>
      </c>
    </row>
    <row r="49169" spans="2:7" x14ac:dyDescent="0.2">
      <c r="B49169">
        <v>0.91166599999999998</v>
      </c>
      <c r="G49169">
        <v>0.95654300000000003</v>
      </c>
    </row>
    <row r="49170" spans="2:7" x14ac:dyDescent="0.2">
      <c r="B49170">
        <v>0.91166700000000001</v>
      </c>
      <c r="G49170">
        <v>0.95654399999999995</v>
      </c>
    </row>
    <row r="49171" spans="2:7" x14ac:dyDescent="0.2">
      <c r="B49171">
        <v>0.91166899999999995</v>
      </c>
      <c r="G49171">
        <v>0.95654600000000001</v>
      </c>
    </row>
    <row r="49172" spans="2:7" x14ac:dyDescent="0.2">
      <c r="B49172">
        <v>0.91166999999999998</v>
      </c>
      <c r="G49172">
        <v>0.95654799999999995</v>
      </c>
    </row>
    <row r="49173" spans="2:7" x14ac:dyDescent="0.2">
      <c r="B49173">
        <v>0.91167100000000001</v>
      </c>
      <c r="G49173">
        <v>0.95655000000000001</v>
      </c>
    </row>
    <row r="49174" spans="2:7" x14ac:dyDescent="0.2">
      <c r="B49174">
        <v>0.91167299999999996</v>
      </c>
      <c r="G49174">
        <v>0.95655199999999996</v>
      </c>
    </row>
    <row r="49175" spans="2:7" x14ac:dyDescent="0.2">
      <c r="B49175">
        <v>0.91167500000000001</v>
      </c>
      <c r="G49175">
        <v>0.95655400000000002</v>
      </c>
    </row>
    <row r="49176" spans="2:7" x14ac:dyDescent="0.2">
      <c r="B49176">
        <v>0.91167600000000004</v>
      </c>
      <c r="G49176">
        <v>0.95655599999999996</v>
      </c>
    </row>
    <row r="49177" spans="2:7" x14ac:dyDescent="0.2">
      <c r="B49177">
        <v>0.91167799999999999</v>
      </c>
      <c r="G49177">
        <v>0.95655699999999999</v>
      </c>
    </row>
    <row r="49178" spans="2:7" x14ac:dyDescent="0.2">
      <c r="B49178">
        <v>0.91167900000000002</v>
      </c>
      <c r="G49178">
        <v>0.95655800000000002</v>
      </c>
    </row>
    <row r="49179" spans="2:7" x14ac:dyDescent="0.2">
      <c r="B49179">
        <v>0.91168000000000005</v>
      </c>
      <c r="G49179">
        <v>0.95656099999999999</v>
      </c>
    </row>
    <row r="49180" spans="2:7" x14ac:dyDescent="0.2">
      <c r="B49180">
        <v>0.91168099999999996</v>
      </c>
      <c r="G49180">
        <v>0.95656300000000005</v>
      </c>
    </row>
    <row r="49181" spans="2:7" x14ac:dyDescent="0.2">
      <c r="B49181">
        <v>0.91168199999999999</v>
      </c>
      <c r="G49181">
        <v>0.95656399999999997</v>
      </c>
    </row>
    <row r="49182" spans="2:7" x14ac:dyDescent="0.2">
      <c r="B49182">
        <v>0.91168300000000002</v>
      </c>
      <c r="G49182">
        <v>0.95656399999999997</v>
      </c>
    </row>
    <row r="49183" spans="2:7" x14ac:dyDescent="0.2">
      <c r="B49183">
        <v>0.91168499999999997</v>
      </c>
      <c r="G49183">
        <v>0.95656600000000003</v>
      </c>
    </row>
    <row r="49184" spans="2:7" x14ac:dyDescent="0.2">
      <c r="B49184">
        <v>0.91168700000000003</v>
      </c>
      <c r="G49184">
        <v>0.95656699999999995</v>
      </c>
    </row>
    <row r="49185" spans="2:7" x14ac:dyDescent="0.2">
      <c r="B49185">
        <v>0.91168800000000005</v>
      </c>
      <c r="G49185">
        <v>0.95656799999999997</v>
      </c>
    </row>
    <row r="49186" spans="2:7" x14ac:dyDescent="0.2">
      <c r="B49186">
        <v>0.91168899999999997</v>
      </c>
      <c r="G49186">
        <v>0.95657000000000003</v>
      </c>
    </row>
    <row r="49187" spans="2:7" x14ac:dyDescent="0.2">
      <c r="B49187">
        <v>0.91169</v>
      </c>
      <c r="G49187">
        <v>0.95657300000000001</v>
      </c>
    </row>
    <row r="49188" spans="2:7" x14ac:dyDescent="0.2">
      <c r="B49188">
        <v>0.91169199999999995</v>
      </c>
      <c r="G49188">
        <v>0.95657400000000004</v>
      </c>
    </row>
    <row r="49189" spans="2:7" x14ac:dyDescent="0.2">
      <c r="B49189">
        <v>0.911694</v>
      </c>
      <c r="G49189">
        <v>0.95657599999999998</v>
      </c>
    </row>
    <row r="49190" spans="2:7" x14ac:dyDescent="0.2">
      <c r="B49190">
        <v>0.91169599999999995</v>
      </c>
      <c r="G49190">
        <v>0.95657999999999999</v>
      </c>
    </row>
    <row r="49191" spans="2:7" x14ac:dyDescent="0.2">
      <c r="B49191">
        <v>0.91169699999999998</v>
      </c>
      <c r="G49191">
        <v>0.95658299999999996</v>
      </c>
    </row>
    <row r="49192" spans="2:7" x14ac:dyDescent="0.2">
      <c r="B49192">
        <v>0.91169900000000004</v>
      </c>
      <c r="G49192">
        <v>0.95658500000000002</v>
      </c>
    </row>
    <row r="49193" spans="2:7" x14ac:dyDescent="0.2">
      <c r="B49193">
        <v>0.91169999999999995</v>
      </c>
      <c r="G49193">
        <v>0.95658799999999999</v>
      </c>
    </row>
    <row r="49194" spans="2:7" x14ac:dyDescent="0.2">
      <c r="B49194">
        <v>0.91170099999999998</v>
      </c>
      <c r="G49194">
        <v>0.95658900000000002</v>
      </c>
    </row>
    <row r="49195" spans="2:7" x14ac:dyDescent="0.2">
      <c r="B49195">
        <v>0.91170200000000001</v>
      </c>
      <c r="G49195">
        <v>0.95659099999999997</v>
      </c>
    </row>
    <row r="49196" spans="2:7" x14ac:dyDescent="0.2">
      <c r="B49196">
        <v>0.91170300000000004</v>
      </c>
      <c r="G49196">
        <v>0.95659400000000006</v>
      </c>
    </row>
    <row r="49197" spans="2:7" x14ac:dyDescent="0.2">
      <c r="B49197">
        <v>0.91170499999999999</v>
      </c>
      <c r="G49197">
        <v>0.95659499999999997</v>
      </c>
    </row>
    <row r="49198" spans="2:7" x14ac:dyDescent="0.2">
      <c r="B49198">
        <v>0.91170600000000002</v>
      </c>
      <c r="G49198">
        <v>0.956596</v>
      </c>
    </row>
    <row r="49199" spans="2:7" x14ac:dyDescent="0.2">
      <c r="B49199">
        <v>0.91170700000000005</v>
      </c>
      <c r="G49199">
        <v>0.95659899999999998</v>
      </c>
    </row>
    <row r="49200" spans="2:7" x14ac:dyDescent="0.2">
      <c r="B49200">
        <v>0.91170799999999996</v>
      </c>
      <c r="G49200">
        <v>0.95660000000000001</v>
      </c>
    </row>
    <row r="49201" spans="2:7" x14ac:dyDescent="0.2">
      <c r="B49201">
        <v>0.91170899999999999</v>
      </c>
      <c r="G49201">
        <v>0.95660100000000003</v>
      </c>
    </row>
    <row r="49202" spans="2:7" x14ac:dyDescent="0.2">
      <c r="B49202">
        <v>0.91171000000000002</v>
      </c>
      <c r="G49202">
        <v>0.95660199999999995</v>
      </c>
    </row>
    <row r="49203" spans="2:7" x14ac:dyDescent="0.2">
      <c r="B49203">
        <v>0.911713</v>
      </c>
      <c r="G49203">
        <v>0.95660400000000001</v>
      </c>
    </row>
    <row r="49204" spans="2:7" x14ac:dyDescent="0.2">
      <c r="B49204">
        <v>0.91171400000000002</v>
      </c>
      <c r="G49204">
        <v>0.95660599999999996</v>
      </c>
    </row>
    <row r="49205" spans="2:7" x14ac:dyDescent="0.2">
      <c r="B49205">
        <v>0.91171500000000005</v>
      </c>
      <c r="G49205">
        <v>0.95660699999999999</v>
      </c>
    </row>
    <row r="49206" spans="2:7" x14ac:dyDescent="0.2">
      <c r="B49206">
        <v>0.911717</v>
      </c>
      <c r="G49206">
        <v>0.95660800000000001</v>
      </c>
    </row>
    <row r="49207" spans="2:7" x14ac:dyDescent="0.2">
      <c r="B49207">
        <v>0.911717</v>
      </c>
      <c r="G49207">
        <v>0.95660900000000004</v>
      </c>
    </row>
    <row r="49208" spans="2:7" x14ac:dyDescent="0.2">
      <c r="B49208">
        <v>0.91171800000000003</v>
      </c>
      <c r="G49208">
        <v>0.95661099999999999</v>
      </c>
    </row>
    <row r="49209" spans="2:7" x14ac:dyDescent="0.2">
      <c r="B49209">
        <v>0.91171999999999997</v>
      </c>
      <c r="G49209">
        <v>0.95661499999999999</v>
      </c>
    </row>
    <row r="49210" spans="2:7" x14ac:dyDescent="0.2">
      <c r="B49210">
        <v>0.91172200000000003</v>
      </c>
      <c r="G49210">
        <v>0.95661700000000005</v>
      </c>
    </row>
    <row r="49211" spans="2:7" x14ac:dyDescent="0.2">
      <c r="B49211">
        <v>0.91172500000000001</v>
      </c>
      <c r="G49211">
        <v>0.95661799999999997</v>
      </c>
    </row>
    <row r="49212" spans="2:7" x14ac:dyDescent="0.2">
      <c r="B49212">
        <v>0.91172600000000004</v>
      </c>
      <c r="G49212">
        <v>0.95662000000000003</v>
      </c>
    </row>
    <row r="49213" spans="2:7" x14ac:dyDescent="0.2">
      <c r="B49213">
        <v>0.91172799999999998</v>
      </c>
      <c r="G49213">
        <v>0.95662199999999997</v>
      </c>
    </row>
    <row r="49214" spans="2:7" x14ac:dyDescent="0.2">
      <c r="B49214">
        <v>0.91172900000000001</v>
      </c>
      <c r="G49214">
        <v>0.956623</v>
      </c>
    </row>
    <row r="49215" spans="2:7" x14ac:dyDescent="0.2">
      <c r="B49215">
        <v>0.91173000000000004</v>
      </c>
      <c r="G49215">
        <v>0.95662499999999995</v>
      </c>
    </row>
    <row r="49216" spans="2:7" x14ac:dyDescent="0.2">
      <c r="B49216">
        <v>0.91173099999999996</v>
      </c>
      <c r="G49216">
        <v>0.95662599999999998</v>
      </c>
    </row>
    <row r="49217" spans="2:7" x14ac:dyDescent="0.2">
      <c r="B49217">
        <v>0.91173300000000002</v>
      </c>
      <c r="G49217">
        <v>0.95662700000000001</v>
      </c>
    </row>
    <row r="49218" spans="2:7" x14ac:dyDescent="0.2">
      <c r="B49218">
        <v>0.91173400000000004</v>
      </c>
      <c r="G49218">
        <v>0.95662800000000003</v>
      </c>
    </row>
    <row r="49219" spans="2:7" x14ac:dyDescent="0.2">
      <c r="B49219">
        <v>0.91173499999999996</v>
      </c>
      <c r="G49219">
        <v>0.95662899999999995</v>
      </c>
    </row>
    <row r="49220" spans="2:7" x14ac:dyDescent="0.2">
      <c r="B49220">
        <v>0.91173599999999999</v>
      </c>
      <c r="G49220">
        <v>0.95663200000000004</v>
      </c>
    </row>
    <row r="49221" spans="2:7" x14ac:dyDescent="0.2">
      <c r="B49221">
        <v>0.91173800000000005</v>
      </c>
      <c r="G49221">
        <v>0.95663299999999996</v>
      </c>
    </row>
    <row r="49222" spans="2:7" x14ac:dyDescent="0.2">
      <c r="B49222">
        <v>0.91173899999999997</v>
      </c>
      <c r="G49222">
        <v>0.95663299999999996</v>
      </c>
    </row>
    <row r="49223" spans="2:7" x14ac:dyDescent="0.2">
      <c r="B49223">
        <v>0.91173999999999999</v>
      </c>
      <c r="G49223">
        <v>0.95663500000000001</v>
      </c>
    </row>
    <row r="49224" spans="2:7" x14ac:dyDescent="0.2">
      <c r="B49224">
        <v>0.91174100000000002</v>
      </c>
      <c r="G49224">
        <v>0.95663699999999996</v>
      </c>
    </row>
    <row r="49225" spans="2:7" x14ac:dyDescent="0.2">
      <c r="B49225">
        <v>0.91174200000000005</v>
      </c>
      <c r="G49225">
        <v>0.95663799999999999</v>
      </c>
    </row>
    <row r="49226" spans="2:7" x14ac:dyDescent="0.2">
      <c r="B49226">
        <v>0.91174299999999997</v>
      </c>
      <c r="G49226">
        <v>0.95663900000000002</v>
      </c>
    </row>
    <row r="49227" spans="2:7" x14ac:dyDescent="0.2">
      <c r="B49227">
        <v>0.911744</v>
      </c>
      <c r="G49227">
        <v>0.95664000000000005</v>
      </c>
    </row>
    <row r="49228" spans="2:7" x14ac:dyDescent="0.2">
      <c r="B49228">
        <v>0.91174500000000003</v>
      </c>
      <c r="G49228">
        <v>0.95664199999999999</v>
      </c>
    </row>
    <row r="49229" spans="2:7" x14ac:dyDescent="0.2">
      <c r="B49229">
        <v>0.91174599999999995</v>
      </c>
      <c r="G49229">
        <v>0.95664300000000002</v>
      </c>
    </row>
    <row r="49230" spans="2:7" x14ac:dyDescent="0.2">
      <c r="B49230">
        <v>0.91174699999999997</v>
      </c>
      <c r="G49230">
        <v>0.95664499999999997</v>
      </c>
    </row>
    <row r="49231" spans="2:7" x14ac:dyDescent="0.2">
      <c r="B49231">
        <v>0.911748</v>
      </c>
      <c r="G49231">
        <v>0.95664800000000005</v>
      </c>
    </row>
    <row r="49232" spans="2:7" x14ac:dyDescent="0.2">
      <c r="B49232">
        <v>0.91174900000000003</v>
      </c>
      <c r="G49232">
        <v>0.95664899999999997</v>
      </c>
    </row>
    <row r="49233" spans="2:7" x14ac:dyDescent="0.2">
      <c r="B49233">
        <v>0.91174999999999995</v>
      </c>
      <c r="G49233">
        <v>0.95665</v>
      </c>
    </row>
    <row r="49234" spans="2:7" x14ac:dyDescent="0.2">
      <c r="B49234">
        <v>0.91175200000000001</v>
      </c>
      <c r="G49234">
        <v>0.95665199999999995</v>
      </c>
    </row>
    <row r="49235" spans="2:7" x14ac:dyDescent="0.2">
      <c r="B49235">
        <v>0.91175300000000004</v>
      </c>
      <c r="G49235">
        <v>0.95665299999999998</v>
      </c>
    </row>
    <row r="49236" spans="2:7" x14ac:dyDescent="0.2">
      <c r="B49236">
        <v>0.91175399999999995</v>
      </c>
      <c r="G49236">
        <v>0.95665500000000003</v>
      </c>
    </row>
    <row r="49237" spans="2:7" x14ac:dyDescent="0.2">
      <c r="B49237">
        <v>0.91175499999999998</v>
      </c>
      <c r="G49237">
        <v>0.95665599999999995</v>
      </c>
    </row>
    <row r="49238" spans="2:7" x14ac:dyDescent="0.2">
      <c r="B49238">
        <v>0.91175700000000004</v>
      </c>
      <c r="G49238">
        <v>0.95665699999999998</v>
      </c>
    </row>
    <row r="49239" spans="2:7" x14ac:dyDescent="0.2">
      <c r="B49239">
        <v>0.91175899999999999</v>
      </c>
      <c r="G49239">
        <v>0.95665800000000001</v>
      </c>
    </row>
    <row r="49240" spans="2:7" x14ac:dyDescent="0.2">
      <c r="B49240">
        <v>0.91176000000000001</v>
      </c>
      <c r="G49240">
        <v>0.95665999999999995</v>
      </c>
    </row>
    <row r="49241" spans="2:7" x14ac:dyDescent="0.2">
      <c r="B49241">
        <v>0.91176199999999996</v>
      </c>
      <c r="G49241">
        <v>0.95666300000000004</v>
      </c>
    </row>
    <row r="49242" spans="2:7" x14ac:dyDescent="0.2">
      <c r="B49242">
        <v>0.91176400000000002</v>
      </c>
      <c r="G49242">
        <v>0.95666600000000002</v>
      </c>
    </row>
    <row r="49243" spans="2:7" x14ac:dyDescent="0.2">
      <c r="B49243">
        <v>0.91176500000000005</v>
      </c>
      <c r="G49243">
        <v>0.95666700000000005</v>
      </c>
    </row>
    <row r="49244" spans="2:7" x14ac:dyDescent="0.2">
      <c r="B49244">
        <v>0.91176599999999997</v>
      </c>
      <c r="G49244">
        <v>0.95666799999999996</v>
      </c>
    </row>
    <row r="49245" spans="2:7" x14ac:dyDescent="0.2">
      <c r="B49245">
        <v>0.91176800000000002</v>
      </c>
      <c r="G49245">
        <v>0.95667000000000002</v>
      </c>
    </row>
    <row r="49246" spans="2:7" x14ac:dyDescent="0.2">
      <c r="B49246">
        <v>0.91176999999999997</v>
      </c>
      <c r="G49246">
        <v>0.95667100000000005</v>
      </c>
    </row>
    <row r="49247" spans="2:7" x14ac:dyDescent="0.2">
      <c r="B49247">
        <v>0.911771</v>
      </c>
      <c r="G49247">
        <v>0.95667400000000002</v>
      </c>
    </row>
    <row r="49248" spans="2:7" x14ac:dyDescent="0.2">
      <c r="B49248">
        <v>0.91177399999999997</v>
      </c>
      <c r="G49248">
        <v>0.95667500000000005</v>
      </c>
    </row>
    <row r="49249" spans="2:7" x14ac:dyDescent="0.2">
      <c r="B49249">
        <v>0.911775</v>
      </c>
      <c r="G49249">
        <v>0.956677</v>
      </c>
    </row>
    <row r="49250" spans="2:7" x14ac:dyDescent="0.2">
      <c r="B49250">
        <v>0.91177600000000003</v>
      </c>
      <c r="G49250">
        <v>0.95667899999999995</v>
      </c>
    </row>
    <row r="49251" spans="2:7" x14ac:dyDescent="0.2">
      <c r="B49251">
        <v>0.91177699999999995</v>
      </c>
      <c r="G49251">
        <v>0.95668200000000003</v>
      </c>
    </row>
    <row r="49252" spans="2:7" x14ac:dyDescent="0.2">
      <c r="B49252">
        <v>0.91177900000000001</v>
      </c>
      <c r="G49252">
        <v>0.95668500000000001</v>
      </c>
    </row>
    <row r="49253" spans="2:7" x14ac:dyDescent="0.2">
      <c r="B49253">
        <v>0.91178000000000003</v>
      </c>
      <c r="G49253">
        <v>0.95668699999999995</v>
      </c>
    </row>
    <row r="49254" spans="2:7" x14ac:dyDescent="0.2">
      <c r="B49254">
        <v>0.91178099999999995</v>
      </c>
      <c r="G49254">
        <v>0.95668900000000001</v>
      </c>
    </row>
    <row r="49255" spans="2:7" x14ac:dyDescent="0.2">
      <c r="B49255">
        <v>0.91178199999999998</v>
      </c>
      <c r="G49255">
        <v>0.95669099999999996</v>
      </c>
    </row>
    <row r="49256" spans="2:7" x14ac:dyDescent="0.2">
      <c r="B49256">
        <v>0.91178300000000001</v>
      </c>
      <c r="G49256">
        <v>0.95669199999999999</v>
      </c>
    </row>
    <row r="49257" spans="2:7" x14ac:dyDescent="0.2">
      <c r="B49257">
        <v>0.91178400000000004</v>
      </c>
      <c r="G49257">
        <v>0.95669300000000002</v>
      </c>
    </row>
    <row r="49258" spans="2:7" x14ac:dyDescent="0.2">
      <c r="B49258">
        <v>0.91178499999999996</v>
      </c>
      <c r="G49258">
        <v>0.95669599999999999</v>
      </c>
    </row>
    <row r="49259" spans="2:7" x14ac:dyDescent="0.2">
      <c r="B49259">
        <v>0.91178599999999999</v>
      </c>
      <c r="G49259">
        <v>0.95669800000000005</v>
      </c>
    </row>
    <row r="49260" spans="2:7" x14ac:dyDescent="0.2">
      <c r="B49260">
        <v>0.91178800000000004</v>
      </c>
      <c r="G49260">
        <v>0.95669800000000005</v>
      </c>
    </row>
    <row r="49261" spans="2:7" x14ac:dyDescent="0.2">
      <c r="B49261">
        <v>0.91178899999999996</v>
      </c>
      <c r="G49261">
        <v>0.95669899999999997</v>
      </c>
    </row>
    <row r="49262" spans="2:7" x14ac:dyDescent="0.2">
      <c r="B49262">
        <v>0.91179100000000002</v>
      </c>
      <c r="G49262">
        <v>0.95669999999999999</v>
      </c>
    </row>
    <row r="49263" spans="2:7" x14ac:dyDescent="0.2">
      <c r="B49263">
        <v>0.91179200000000005</v>
      </c>
      <c r="G49263">
        <v>0.956704</v>
      </c>
    </row>
    <row r="49264" spans="2:7" x14ac:dyDescent="0.2">
      <c r="B49264">
        <v>0.91179299999999996</v>
      </c>
      <c r="G49264">
        <v>0.95670599999999995</v>
      </c>
    </row>
    <row r="49265" spans="2:7" x14ac:dyDescent="0.2">
      <c r="B49265">
        <v>0.91179600000000005</v>
      </c>
      <c r="G49265">
        <v>0.95670999999999995</v>
      </c>
    </row>
    <row r="49266" spans="2:7" x14ac:dyDescent="0.2">
      <c r="B49266">
        <v>0.91179699999999997</v>
      </c>
      <c r="G49266">
        <v>0.95671300000000004</v>
      </c>
    </row>
    <row r="49267" spans="2:7" x14ac:dyDescent="0.2">
      <c r="B49267">
        <v>0.91179900000000003</v>
      </c>
      <c r="G49267">
        <v>0.95671499999999998</v>
      </c>
    </row>
    <row r="49268" spans="2:7" x14ac:dyDescent="0.2">
      <c r="B49268">
        <v>0.91180000000000005</v>
      </c>
      <c r="G49268">
        <v>0.95671700000000004</v>
      </c>
    </row>
    <row r="49269" spans="2:7" x14ac:dyDescent="0.2">
      <c r="B49269">
        <v>0.91180000000000005</v>
      </c>
      <c r="G49269">
        <v>0.95671899999999999</v>
      </c>
    </row>
    <row r="49270" spans="2:7" x14ac:dyDescent="0.2">
      <c r="B49270">
        <v>0.91180099999999997</v>
      </c>
      <c r="G49270">
        <v>0.95672000000000001</v>
      </c>
    </row>
    <row r="49271" spans="2:7" x14ac:dyDescent="0.2">
      <c r="B49271">
        <v>0.911802</v>
      </c>
      <c r="G49271">
        <v>0.95672199999999996</v>
      </c>
    </row>
    <row r="49272" spans="2:7" x14ac:dyDescent="0.2">
      <c r="B49272">
        <v>0.91180399999999995</v>
      </c>
      <c r="G49272">
        <v>0.95672400000000002</v>
      </c>
    </row>
    <row r="49273" spans="2:7" x14ac:dyDescent="0.2">
      <c r="B49273">
        <v>0.91180600000000001</v>
      </c>
      <c r="G49273">
        <v>0.95672500000000005</v>
      </c>
    </row>
    <row r="49274" spans="2:7" x14ac:dyDescent="0.2">
      <c r="B49274">
        <v>0.91180799999999995</v>
      </c>
      <c r="G49274">
        <v>0.95672599999999997</v>
      </c>
    </row>
    <row r="49275" spans="2:7" x14ac:dyDescent="0.2">
      <c r="B49275">
        <v>0.91180899999999998</v>
      </c>
      <c r="G49275">
        <v>0.95672800000000002</v>
      </c>
    </row>
    <row r="49276" spans="2:7" x14ac:dyDescent="0.2">
      <c r="B49276">
        <v>0.91181000000000001</v>
      </c>
      <c r="G49276">
        <v>0.95672999999999997</v>
      </c>
    </row>
    <row r="49277" spans="2:7" x14ac:dyDescent="0.2">
      <c r="B49277">
        <v>0.91181199999999996</v>
      </c>
      <c r="G49277">
        <v>0.956731</v>
      </c>
    </row>
    <row r="49278" spans="2:7" x14ac:dyDescent="0.2">
      <c r="B49278">
        <v>0.91181400000000001</v>
      </c>
      <c r="G49278">
        <v>0.95673299999999994</v>
      </c>
    </row>
    <row r="49279" spans="2:7" x14ac:dyDescent="0.2">
      <c r="B49279">
        <v>0.91181500000000004</v>
      </c>
      <c r="G49279">
        <v>0.95673399999999997</v>
      </c>
    </row>
    <row r="49280" spans="2:7" x14ac:dyDescent="0.2">
      <c r="B49280">
        <v>0.91181699999999999</v>
      </c>
      <c r="G49280">
        <v>0.95673600000000003</v>
      </c>
    </row>
    <row r="49281" spans="2:7" x14ac:dyDescent="0.2">
      <c r="B49281">
        <v>0.91181800000000002</v>
      </c>
      <c r="G49281">
        <v>0.95673699999999995</v>
      </c>
    </row>
    <row r="49282" spans="2:7" x14ac:dyDescent="0.2">
      <c r="B49282">
        <v>0.91181900000000005</v>
      </c>
      <c r="G49282">
        <v>0.95673900000000001</v>
      </c>
    </row>
    <row r="49283" spans="2:7" x14ac:dyDescent="0.2">
      <c r="B49283">
        <v>0.91181999999999996</v>
      </c>
      <c r="G49283">
        <v>0.95674000000000003</v>
      </c>
    </row>
    <row r="49284" spans="2:7" x14ac:dyDescent="0.2">
      <c r="B49284">
        <v>0.91182200000000002</v>
      </c>
      <c r="G49284">
        <v>0.95674199999999998</v>
      </c>
    </row>
    <row r="49285" spans="2:7" x14ac:dyDescent="0.2">
      <c r="B49285">
        <v>0.91182300000000005</v>
      </c>
      <c r="G49285">
        <v>0.95674400000000004</v>
      </c>
    </row>
    <row r="49286" spans="2:7" x14ac:dyDescent="0.2">
      <c r="B49286">
        <v>0.91182399999999997</v>
      </c>
      <c r="G49286">
        <v>0.95674499999999996</v>
      </c>
    </row>
    <row r="49287" spans="2:7" x14ac:dyDescent="0.2">
      <c r="B49287">
        <v>0.91182600000000003</v>
      </c>
      <c r="G49287">
        <v>0.95674700000000001</v>
      </c>
    </row>
    <row r="49288" spans="2:7" x14ac:dyDescent="0.2">
      <c r="B49288">
        <v>0.91182700000000005</v>
      </c>
      <c r="G49288">
        <v>0.95674800000000004</v>
      </c>
    </row>
    <row r="49289" spans="2:7" x14ac:dyDescent="0.2">
      <c r="B49289">
        <v>0.91182799999999997</v>
      </c>
      <c r="G49289">
        <v>0.95675100000000002</v>
      </c>
    </row>
    <row r="49290" spans="2:7" x14ac:dyDescent="0.2">
      <c r="B49290">
        <v>0.91183000000000003</v>
      </c>
      <c r="G49290">
        <v>0.95675200000000005</v>
      </c>
    </row>
    <row r="49291" spans="2:7" x14ac:dyDescent="0.2">
      <c r="B49291">
        <v>0.91183099999999995</v>
      </c>
      <c r="G49291">
        <v>0.95675399999999999</v>
      </c>
    </row>
    <row r="49292" spans="2:7" x14ac:dyDescent="0.2">
      <c r="B49292">
        <v>0.91183199999999998</v>
      </c>
      <c r="G49292">
        <v>0.95675699999999997</v>
      </c>
    </row>
    <row r="49293" spans="2:7" x14ac:dyDescent="0.2">
      <c r="B49293">
        <v>0.911833</v>
      </c>
      <c r="G49293">
        <v>0.95675900000000003</v>
      </c>
    </row>
    <row r="49294" spans="2:7" x14ac:dyDescent="0.2">
      <c r="B49294">
        <v>0.91183400000000003</v>
      </c>
      <c r="G49294">
        <v>0.95676099999999997</v>
      </c>
    </row>
    <row r="49295" spans="2:7" x14ac:dyDescent="0.2">
      <c r="B49295">
        <v>0.91183499999999995</v>
      </c>
      <c r="G49295">
        <v>0.95676300000000003</v>
      </c>
    </row>
    <row r="49296" spans="2:7" x14ac:dyDescent="0.2">
      <c r="B49296">
        <v>0.91183599999999998</v>
      </c>
      <c r="G49296">
        <v>0.95676499999999998</v>
      </c>
    </row>
    <row r="49297" spans="2:7" x14ac:dyDescent="0.2">
      <c r="B49297">
        <v>0.91183800000000004</v>
      </c>
      <c r="G49297">
        <v>0.95676700000000003</v>
      </c>
    </row>
    <row r="49298" spans="2:7" x14ac:dyDescent="0.2">
      <c r="B49298">
        <v>0.91183899999999996</v>
      </c>
      <c r="G49298">
        <v>0.95677000000000001</v>
      </c>
    </row>
    <row r="49299" spans="2:7" x14ac:dyDescent="0.2">
      <c r="B49299">
        <v>0.91183999999999998</v>
      </c>
      <c r="G49299">
        <v>0.95677199999999996</v>
      </c>
    </row>
    <row r="49300" spans="2:7" x14ac:dyDescent="0.2">
      <c r="B49300">
        <v>0.91184100000000001</v>
      </c>
      <c r="G49300">
        <v>0.95677400000000001</v>
      </c>
    </row>
    <row r="49301" spans="2:7" x14ac:dyDescent="0.2">
      <c r="B49301">
        <v>0.91184200000000004</v>
      </c>
      <c r="G49301">
        <v>0.95677500000000004</v>
      </c>
    </row>
    <row r="49302" spans="2:7" x14ac:dyDescent="0.2">
      <c r="B49302">
        <v>0.91184399999999999</v>
      </c>
      <c r="G49302">
        <v>0.95677599999999996</v>
      </c>
    </row>
    <row r="49303" spans="2:7" x14ac:dyDescent="0.2">
      <c r="B49303">
        <v>0.91184500000000002</v>
      </c>
      <c r="G49303">
        <v>0.95677900000000005</v>
      </c>
    </row>
    <row r="49304" spans="2:7" x14ac:dyDescent="0.2">
      <c r="B49304">
        <v>0.91184600000000005</v>
      </c>
      <c r="G49304">
        <v>0.95677999999999996</v>
      </c>
    </row>
    <row r="49305" spans="2:7" x14ac:dyDescent="0.2">
      <c r="B49305">
        <v>0.91184699999999996</v>
      </c>
      <c r="G49305">
        <v>0.95678200000000002</v>
      </c>
    </row>
    <row r="49306" spans="2:7" x14ac:dyDescent="0.2">
      <c r="B49306">
        <v>0.91184900000000002</v>
      </c>
      <c r="G49306">
        <v>0.95678399999999997</v>
      </c>
    </row>
    <row r="49307" spans="2:7" x14ac:dyDescent="0.2">
      <c r="B49307">
        <v>0.91185000000000005</v>
      </c>
      <c r="G49307">
        <v>0.956785</v>
      </c>
    </row>
    <row r="49308" spans="2:7" x14ac:dyDescent="0.2">
      <c r="B49308">
        <v>0.91185000000000005</v>
      </c>
      <c r="G49308">
        <v>0.95678600000000003</v>
      </c>
    </row>
    <row r="49309" spans="2:7" x14ac:dyDescent="0.2">
      <c r="B49309">
        <v>0.911852</v>
      </c>
      <c r="G49309">
        <v>0.95678700000000005</v>
      </c>
    </row>
    <row r="49310" spans="2:7" x14ac:dyDescent="0.2">
      <c r="B49310">
        <v>0.91185300000000002</v>
      </c>
      <c r="G49310">
        <v>0.956789</v>
      </c>
    </row>
    <row r="49311" spans="2:7" x14ac:dyDescent="0.2">
      <c r="B49311">
        <v>0.91185400000000005</v>
      </c>
      <c r="G49311">
        <v>0.95679099999999995</v>
      </c>
    </row>
    <row r="49312" spans="2:7" x14ac:dyDescent="0.2">
      <c r="B49312">
        <v>0.91185400000000005</v>
      </c>
      <c r="G49312">
        <v>0.956793</v>
      </c>
    </row>
    <row r="49313" spans="2:7" x14ac:dyDescent="0.2">
      <c r="B49313">
        <v>0.911856</v>
      </c>
      <c r="G49313">
        <v>0.95679499999999995</v>
      </c>
    </row>
    <row r="49314" spans="2:7" x14ac:dyDescent="0.2">
      <c r="B49314">
        <v>0.91185799999999995</v>
      </c>
      <c r="G49314">
        <v>0.95679700000000001</v>
      </c>
    </row>
    <row r="49315" spans="2:7" x14ac:dyDescent="0.2">
      <c r="B49315">
        <v>0.91185799999999995</v>
      </c>
      <c r="G49315">
        <v>0.95679700000000001</v>
      </c>
    </row>
    <row r="49316" spans="2:7" x14ac:dyDescent="0.2">
      <c r="B49316">
        <v>0.91186</v>
      </c>
      <c r="G49316">
        <v>0.95679899999999996</v>
      </c>
    </row>
    <row r="49317" spans="2:7" x14ac:dyDescent="0.2">
      <c r="B49317">
        <v>0.91186100000000003</v>
      </c>
      <c r="G49317">
        <v>0.95680100000000001</v>
      </c>
    </row>
    <row r="49318" spans="2:7" x14ac:dyDescent="0.2">
      <c r="B49318">
        <v>0.91186199999999995</v>
      </c>
      <c r="G49318">
        <v>0.95680299999999996</v>
      </c>
    </row>
    <row r="49319" spans="2:7" x14ac:dyDescent="0.2">
      <c r="B49319">
        <v>0.91186299999999998</v>
      </c>
      <c r="G49319">
        <v>0.95680500000000002</v>
      </c>
    </row>
    <row r="49320" spans="2:7" x14ac:dyDescent="0.2">
      <c r="B49320">
        <v>0.91186400000000001</v>
      </c>
      <c r="G49320">
        <v>0.95680600000000005</v>
      </c>
    </row>
    <row r="49321" spans="2:7" x14ac:dyDescent="0.2">
      <c r="B49321">
        <v>0.91186500000000004</v>
      </c>
      <c r="G49321">
        <v>0.95680699999999996</v>
      </c>
    </row>
    <row r="49322" spans="2:7" x14ac:dyDescent="0.2">
      <c r="B49322">
        <v>0.91186599999999995</v>
      </c>
      <c r="G49322">
        <v>0.95680799999999999</v>
      </c>
    </row>
    <row r="49323" spans="2:7" x14ac:dyDescent="0.2">
      <c r="B49323">
        <v>0.91186699999999998</v>
      </c>
      <c r="G49323">
        <v>0.95680900000000002</v>
      </c>
    </row>
    <row r="49324" spans="2:7" x14ac:dyDescent="0.2">
      <c r="B49324">
        <v>0.91186800000000001</v>
      </c>
      <c r="G49324">
        <v>0.956812</v>
      </c>
    </row>
    <row r="49325" spans="2:7" x14ac:dyDescent="0.2">
      <c r="B49325">
        <v>0.91186900000000004</v>
      </c>
      <c r="G49325">
        <v>0.95681300000000002</v>
      </c>
    </row>
    <row r="49326" spans="2:7" x14ac:dyDescent="0.2">
      <c r="B49326">
        <v>0.91186999999999996</v>
      </c>
      <c r="G49326">
        <v>0.95681499999999997</v>
      </c>
    </row>
    <row r="49327" spans="2:7" x14ac:dyDescent="0.2">
      <c r="B49327">
        <v>0.91187200000000002</v>
      </c>
      <c r="G49327">
        <v>0.95681799999999995</v>
      </c>
    </row>
    <row r="49328" spans="2:7" x14ac:dyDescent="0.2">
      <c r="B49328">
        <v>0.91187300000000004</v>
      </c>
      <c r="G49328">
        <v>0.95682199999999995</v>
      </c>
    </row>
    <row r="49329" spans="2:7" x14ac:dyDescent="0.2">
      <c r="B49329">
        <v>0.91187399999999996</v>
      </c>
      <c r="G49329">
        <v>0.95682299999999998</v>
      </c>
    </row>
    <row r="49330" spans="2:7" x14ac:dyDescent="0.2">
      <c r="B49330">
        <v>0.91187499999999999</v>
      </c>
      <c r="G49330">
        <v>0.95682599999999995</v>
      </c>
    </row>
    <row r="49331" spans="2:7" x14ac:dyDescent="0.2">
      <c r="B49331">
        <v>0.91187700000000005</v>
      </c>
      <c r="G49331">
        <v>0.95682800000000001</v>
      </c>
    </row>
    <row r="49332" spans="2:7" x14ac:dyDescent="0.2">
      <c r="B49332">
        <v>0.91187799999999997</v>
      </c>
      <c r="G49332">
        <v>0.95682900000000004</v>
      </c>
    </row>
    <row r="49333" spans="2:7" x14ac:dyDescent="0.2">
      <c r="B49333">
        <v>0.91188000000000002</v>
      </c>
      <c r="G49333">
        <v>0.95682999999999996</v>
      </c>
    </row>
    <row r="49334" spans="2:7" x14ac:dyDescent="0.2">
      <c r="B49334">
        <v>0.91188199999999997</v>
      </c>
      <c r="G49334">
        <v>0.95683099999999999</v>
      </c>
    </row>
    <row r="49335" spans="2:7" x14ac:dyDescent="0.2">
      <c r="B49335">
        <v>0.911883</v>
      </c>
      <c r="G49335">
        <v>0.95683200000000002</v>
      </c>
    </row>
    <row r="49336" spans="2:7" x14ac:dyDescent="0.2">
      <c r="B49336">
        <v>0.91188400000000003</v>
      </c>
      <c r="G49336">
        <v>0.95683700000000005</v>
      </c>
    </row>
    <row r="49337" spans="2:7" x14ac:dyDescent="0.2">
      <c r="B49337">
        <v>0.91188499999999995</v>
      </c>
      <c r="G49337">
        <v>0.95683700000000005</v>
      </c>
    </row>
    <row r="49338" spans="2:7" x14ac:dyDescent="0.2">
      <c r="B49338">
        <v>0.911887</v>
      </c>
      <c r="G49338">
        <v>0.956839</v>
      </c>
    </row>
    <row r="49339" spans="2:7" x14ac:dyDescent="0.2">
      <c r="B49339">
        <v>0.911887</v>
      </c>
      <c r="G49339">
        <v>0.95684000000000002</v>
      </c>
    </row>
    <row r="49340" spans="2:7" x14ac:dyDescent="0.2">
      <c r="B49340">
        <v>0.91188899999999995</v>
      </c>
      <c r="G49340">
        <v>0.95684199999999997</v>
      </c>
    </row>
    <row r="49341" spans="2:7" x14ac:dyDescent="0.2">
      <c r="B49341">
        <v>0.91189200000000004</v>
      </c>
      <c r="G49341">
        <v>0.95684400000000003</v>
      </c>
    </row>
    <row r="49342" spans="2:7" x14ac:dyDescent="0.2">
      <c r="B49342">
        <v>0.91189399999999998</v>
      </c>
      <c r="G49342">
        <v>0.95684499999999995</v>
      </c>
    </row>
    <row r="49343" spans="2:7" x14ac:dyDescent="0.2">
      <c r="B49343">
        <v>0.91189600000000004</v>
      </c>
      <c r="G49343">
        <v>0.956847</v>
      </c>
    </row>
    <row r="49344" spans="2:7" x14ac:dyDescent="0.2">
      <c r="B49344">
        <v>0.91189799999999999</v>
      </c>
      <c r="G49344">
        <v>0.95684999999999998</v>
      </c>
    </row>
    <row r="49345" spans="2:7" x14ac:dyDescent="0.2">
      <c r="B49345">
        <v>0.91189900000000002</v>
      </c>
      <c r="G49345">
        <v>0.95685299999999995</v>
      </c>
    </row>
    <row r="49346" spans="2:7" x14ac:dyDescent="0.2">
      <c r="B49346">
        <v>0.91190099999999996</v>
      </c>
      <c r="G49346">
        <v>0.95685699999999996</v>
      </c>
    </row>
    <row r="49347" spans="2:7" x14ac:dyDescent="0.2">
      <c r="B49347">
        <v>0.91190199999999999</v>
      </c>
      <c r="G49347">
        <v>0.95685900000000002</v>
      </c>
    </row>
    <row r="49348" spans="2:7" x14ac:dyDescent="0.2">
      <c r="B49348">
        <v>0.91190300000000002</v>
      </c>
      <c r="G49348">
        <v>0.95686199999999999</v>
      </c>
    </row>
    <row r="49349" spans="2:7" x14ac:dyDescent="0.2">
      <c r="B49349">
        <v>0.91190400000000005</v>
      </c>
      <c r="G49349">
        <v>0.95686300000000002</v>
      </c>
    </row>
    <row r="49350" spans="2:7" x14ac:dyDescent="0.2">
      <c r="B49350">
        <v>0.91190599999999999</v>
      </c>
      <c r="G49350">
        <v>0.95686599999999999</v>
      </c>
    </row>
    <row r="49351" spans="2:7" x14ac:dyDescent="0.2">
      <c r="B49351">
        <v>0.91190599999999999</v>
      </c>
      <c r="G49351">
        <v>0.95686800000000005</v>
      </c>
    </row>
    <row r="49352" spans="2:7" x14ac:dyDescent="0.2">
      <c r="B49352">
        <v>0.91190700000000002</v>
      </c>
      <c r="G49352">
        <v>0.95686899999999997</v>
      </c>
    </row>
    <row r="49353" spans="2:7" x14ac:dyDescent="0.2">
      <c r="B49353">
        <v>0.91190800000000005</v>
      </c>
      <c r="G49353">
        <v>0.95687</v>
      </c>
    </row>
    <row r="49354" spans="2:7" x14ac:dyDescent="0.2">
      <c r="B49354">
        <v>0.91191</v>
      </c>
      <c r="G49354">
        <v>0.95687299999999997</v>
      </c>
    </row>
    <row r="49355" spans="2:7" x14ac:dyDescent="0.2">
      <c r="B49355">
        <v>0.91191299999999997</v>
      </c>
      <c r="G49355">
        <v>0.956874</v>
      </c>
    </row>
    <row r="49356" spans="2:7" x14ac:dyDescent="0.2">
      <c r="B49356">
        <v>0.911914</v>
      </c>
      <c r="G49356">
        <v>0.95687599999999995</v>
      </c>
    </row>
    <row r="49357" spans="2:7" x14ac:dyDescent="0.2">
      <c r="B49357">
        <v>0.91191500000000003</v>
      </c>
      <c r="G49357">
        <v>0.95687699999999998</v>
      </c>
    </row>
    <row r="49358" spans="2:7" x14ac:dyDescent="0.2">
      <c r="B49358">
        <v>0.91191599999999995</v>
      </c>
      <c r="G49358">
        <v>0.95687800000000001</v>
      </c>
    </row>
    <row r="49359" spans="2:7" x14ac:dyDescent="0.2">
      <c r="B49359">
        <v>0.91191800000000001</v>
      </c>
      <c r="G49359">
        <v>0.95687900000000004</v>
      </c>
    </row>
    <row r="49360" spans="2:7" x14ac:dyDescent="0.2">
      <c r="B49360">
        <v>0.91191900000000004</v>
      </c>
      <c r="G49360">
        <v>0.95687999999999995</v>
      </c>
    </row>
    <row r="49361" spans="2:7" x14ac:dyDescent="0.2">
      <c r="B49361">
        <v>0.91192099999999998</v>
      </c>
      <c r="G49361">
        <v>0.95688300000000004</v>
      </c>
    </row>
    <row r="49362" spans="2:7" x14ac:dyDescent="0.2">
      <c r="B49362">
        <v>0.91192300000000004</v>
      </c>
      <c r="G49362">
        <v>0.95688499999999999</v>
      </c>
    </row>
    <row r="49363" spans="2:7" x14ac:dyDescent="0.2">
      <c r="B49363">
        <v>0.91192499999999999</v>
      </c>
      <c r="G49363">
        <v>0.95688700000000004</v>
      </c>
    </row>
    <row r="49364" spans="2:7" x14ac:dyDescent="0.2">
      <c r="B49364">
        <v>0.91192600000000001</v>
      </c>
      <c r="G49364">
        <v>0.95688799999999996</v>
      </c>
    </row>
    <row r="49365" spans="2:7" x14ac:dyDescent="0.2">
      <c r="B49365">
        <v>0.91192700000000004</v>
      </c>
      <c r="G49365">
        <v>0.95689000000000002</v>
      </c>
    </row>
    <row r="49366" spans="2:7" x14ac:dyDescent="0.2">
      <c r="B49366">
        <v>0.91192899999999999</v>
      </c>
      <c r="G49366">
        <v>0.95689199999999996</v>
      </c>
    </row>
    <row r="49367" spans="2:7" x14ac:dyDescent="0.2">
      <c r="B49367">
        <v>0.91193000000000002</v>
      </c>
      <c r="G49367">
        <v>0.95689400000000002</v>
      </c>
    </row>
    <row r="49368" spans="2:7" x14ac:dyDescent="0.2">
      <c r="B49368">
        <v>0.91193100000000005</v>
      </c>
      <c r="G49368">
        <v>0.95689500000000005</v>
      </c>
    </row>
    <row r="49369" spans="2:7" x14ac:dyDescent="0.2">
      <c r="B49369">
        <v>0.91193299999999999</v>
      </c>
      <c r="G49369">
        <v>0.956897</v>
      </c>
    </row>
    <row r="49370" spans="2:7" x14ac:dyDescent="0.2">
      <c r="B49370">
        <v>0.91193400000000002</v>
      </c>
      <c r="G49370">
        <v>0.95689800000000003</v>
      </c>
    </row>
    <row r="49371" spans="2:7" x14ac:dyDescent="0.2">
      <c r="B49371">
        <v>0.91193500000000005</v>
      </c>
      <c r="G49371">
        <v>0.95689900000000006</v>
      </c>
    </row>
    <row r="49372" spans="2:7" x14ac:dyDescent="0.2">
      <c r="B49372">
        <v>0.91193599999999997</v>
      </c>
      <c r="G49372">
        <v>0.956901</v>
      </c>
    </row>
    <row r="49373" spans="2:7" x14ac:dyDescent="0.2">
      <c r="B49373">
        <v>0.911937</v>
      </c>
      <c r="G49373">
        <v>0.95690200000000003</v>
      </c>
    </row>
    <row r="49374" spans="2:7" x14ac:dyDescent="0.2">
      <c r="B49374">
        <v>0.91193900000000006</v>
      </c>
      <c r="G49374">
        <v>0.95690299999999995</v>
      </c>
    </row>
    <row r="49375" spans="2:7" x14ac:dyDescent="0.2">
      <c r="B49375">
        <v>0.91193999999999997</v>
      </c>
      <c r="G49375">
        <v>0.95690399999999998</v>
      </c>
    </row>
    <row r="49376" spans="2:7" x14ac:dyDescent="0.2">
      <c r="B49376">
        <v>0.911941</v>
      </c>
      <c r="G49376">
        <v>0.95690799999999998</v>
      </c>
    </row>
    <row r="49377" spans="2:7" x14ac:dyDescent="0.2">
      <c r="B49377">
        <v>0.91194200000000003</v>
      </c>
      <c r="G49377">
        <v>0.95690900000000001</v>
      </c>
    </row>
    <row r="49378" spans="2:7" x14ac:dyDescent="0.2">
      <c r="B49378">
        <v>0.91194299999999995</v>
      </c>
      <c r="G49378">
        <v>0.95691000000000004</v>
      </c>
    </row>
    <row r="49379" spans="2:7" x14ac:dyDescent="0.2">
      <c r="B49379">
        <v>0.91194500000000001</v>
      </c>
      <c r="G49379">
        <v>0.95691099999999996</v>
      </c>
    </row>
    <row r="49380" spans="2:7" x14ac:dyDescent="0.2">
      <c r="B49380">
        <v>0.91194699999999995</v>
      </c>
      <c r="G49380">
        <v>0.95691199999999998</v>
      </c>
    </row>
    <row r="49381" spans="2:7" x14ac:dyDescent="0.2">
      <c r="B49381">
        <v>0.91194799999999998</v>
      </c>
      <c r="G49381">
        <v>0.95691300000000001</v>
      </c>
    </row>
    <row r="49382" spans="2:7" x14ac:dyDescent="0.2">
      <c r="B49382">
        <v>0.91195000000000004</v>
      </c>
      <c r="G49382">
        <v>0.95691400000000004</v>
      </c>
    </row>
    <row r="49383" spans="2:7" x14ac:dyDescent="0.2">
      <c r="B49383">
        <v>0.91195199999999998</v>
      </c>
      <c r="G49383">
        <v>0.95691599999999999</v>
      </c>
    </row>
    <row r="49384" spans="2:7" x14ac:dyDescent="0.2">
      <c r="B49384">
        <v>0.91195199999999998</v>
      </c>
      <c r="G49384">
        <v>0.95691800000000005</v>
      </c>
    </row>
    <row r="49385" spans="2:7" x14ac:dyDescent="0.2">
      <c r="B49385">
        <v>0.91195899999999996</v>
      </c>
      <c r="G49385">
        <v>0.95692100000000002</v>
      </c>
    </row>
    <row r="49386" spans="2:7" x14ac:dyDescent="0.2">
      <c r="B49386">
        <v>0.91195999999999999</v>
      </c>
      <c r="G49386">
        <v>0.95692200000000005</v>
      </c>
    </row>
    <row r="49387" spans="2:7" x14ac:dyDescent="0.2">
      <c r="B49387">
        <v>0.91196200000000005</v>
      </c>
      <c r="G49387">
        <v>0.95692299999999997</v>
      </c>
    </row>
    <row r="49388" spans="2:7" x14ac:dyDescent="0.2">
      <c r="B49388">
        <v>0.91196299999999997</v>
      </c>
      <c r="G49388">
        <v>0.95692500000000003</v>
      </c>
    </row>
    <row r="49389" spans="2:7" x14ac:dyDescent="0.2">
      <c r="B49389">
        <v>0.911964</v>
      </c>
      <c r="G49389">
        <v>0.95692500000000003</v>
      </c>
    </row>
    <row r="49390" spans="2:7" x14ac:dyDescent="0.2">
      <c r="B49390">
        <v>0.91196500000000003</v>
      </c>
      <c r="G49390">
        <v>0.95692699999999997</v>
      </c>
    </row>
    <row r="49391" spans="2:7" x14ac:dyDescent="0.2">
      <c r="B49391">
        <v>0.91196699999999997</v>
      </c>
      <c r="G49391">
        <v>0.95692900000000003</v>
      </c>
    </row>
    <row r="49392" spans="2:7" x14ac:dyDescent="0.2">
      <c r="B49392">
        <v>0.91196900000000003</v>
      </c>
      <c r="G49392">
        <v>0.95692999999999995</v>
      </c>
    </row>
    <row r="49393" spans="2:7" x14ac:dyDescent="0.2">
      <c r="B49393">
        <v>0.91197099999999998</v>
      </c>
      <c r="G49393">
        <v>0.95693300000000003</v>
      </c>
    </row>
    <row r="49394" spans="2:7" x14ac:dyDescent="0.2">
      <c r="B49394">
        <v>0.911972</v>
      </c>
      <c r="G49394">
        <v>0.95693499999999998</v>
      </c>
    </row>
    <row r="49395" spans="2:7" x14ac:dyDescent="0.2">
      <c r="B49395">
        <v>0.91197499999999998</v>
      </c>
      <c r="G49395">
        <v>0.95693600000000001</v>
      </c>
    </row>
    <row r="49396" spans="2:7" x14ac:dyDescent="0.2">
      <c r="B49396">
        <v>0.91197600000000001</v>
      </c>
      <c r="G49396">
        <v>0.95693700000000004</v>
      </c>
    </row>
    <row r="49397" spans="2:7" x14ac:dyDescent="0.2">
      <c r="B49397">
        <v>0.91198000000000001</v>
      </c>
      <c r="G49397">
        <v>0.95694000000000001</v>
      </c>
    </row>
    <row r="49398" spans="2:7" x14ac:dyDescent="0.2">
      <c r="B49398">
        <v>0.91198199999999996</v>
      </c>
      <c r="G49398">
        <v>0.95694100000000004</v>
      </c>
    </row>
    <row r="49399" spans="2:7" x14ac:dyDescent="0.2">
      <c r="B49399">
        <v>0.91198299999999999</v>
      </c>
      <c r="G49399">
        <v>0.95694400000000002</v>
      </c>
    </row>
    <row r="49400" spans="2:7" x14ac:dyDescent="0.2">
      <c r="B49400">
        <v>0.91198400000000002</v>
      </c>
      <c r="G49400">
        <v>0.95694500000000005</v>
      </c>
    </row>
    <row r="49401" spans="2:7" x14ac:dyDescent="0.2">
      <c r="B49401">
        <v>0.91198500000000005</v>
      </c>
      <c r="G49401">
        <v>0.95694599999999996</v>
      </c>
    </row>
    <row r="49402" spans="2:7" x14ac:dyDescent="0.2">
      <c r="B49402">
        <v>0.91198599999999996</v>
      </c>
      <c r="G49402">
        <v>0.95694999999999997</v>
      </c>
    </row>
    <row r="49403" spans="2:7" x14ac:dyDescent="0.2">
      <c r="B49403">
        <v>0.91198699999999999</v>
      </c>
      <c r="G49403">
        <v>0.956951</v>
      </c>
    </row>
    <row r="49404" spans="2:7" x14ac:dyDescent="0.2">
      <c r="B49404">
        <v>0.91198800000000002</v>
      </c>
      <c r="G49404">
        <v>0.95695200000000002</v>
      </c>
    </row>
    <row r="49405" spans="2:7" x14ac:dyDescent="0.2">
      <c r="B49405">
        <v>0.91198999999999997</v>
      </c>
      <c r="G49405">
        <v>0.95695399999999997</v>
      </c>
    </row>
    <row r="49406" spans="2:7" x14ac:dyDescent="0.2">
      <c r="B49406">
        <v>0.911991</v>
      </c>
      <c r="G49406">
        <v>0.95695600000000003</v>
      </c>
    </row>
    <row r="49407" spans="2:7" x14ac:dyDescent="0.2">
      <c r="B49407">
        <v>0.91199200000000002</v>
      </c>
      <c r="G49407">
        <v>0.95696000000000003</v>
      </c>
    </row>
    <row r="49408" spans="2:7" x14ac:dyDescent="0.2">
      <c r="B49408">
        <v>0.91199300000000005</v>
      </c>
      <c r="G49408">
        <v>0.95696099999999995</v>
      </c>
    </row>
    <row r="49409" spans="2:7" x14ac:dyDescent="0.2">
      <c r="B49409">
        <v>0.91199399999999997</v>
      </c>
      <c r="G49409">
        <v>0.95696199999999998</v>
      </c>
    </row>
    <row r="49410" spans="2:7" x14ac:dyDescent="0.2">
      <c r="B49410">
        <v>0.91199600000000003</v>
      </c>
      <c r="G49410">
        <v>0.95696499999999995</v>
      </c>
    </row>
    <row r="49411" spans="2:7" x14ac:dyDescent="0.2">
      <c r="B49411">
        <v>0.91199699999999995</v>
      </c>
      <c r="G49411">
        <v>0.95696700000000001</v>
      </c>
    </row>
    <row r="49412" spans="2:7" x14ac:dyDescent="0.2">
      <c r="B49412">
        <v>0.91199799999999998</v>
      </c>
      <c r="G49412">
        <v>0.95696899999999996</v>
      </c>
    </row>
    <row r="49413" spans="2:7" x14ac:dyDescent="0.2">
      <c r="B49413">
        <v>0.911999</v>
      </c>
      <c r="G49413">
        <v>0.95697100000000002</v>
      </c>
    </row>
    <row r="49414" spans="2:7" x14ac:dyDescent="0.2">
      <c r="B49414">
        <v>0.91200000000000003</v>
      </c>
      <c r="G49414">
        <v>0.95697299999999996</v>
      </c>
    </row>
    <row r="49415" spans="2:7" x14ac:dyDescent="0.2">
      <c r="B49415">
        <v>0.91200199999999998</v>
      </c>
      <c r="G49415">
        <v>0.95697600000000005</v>
      </c>
    </row>
    <row r="49416" spans="2:7" x14ac:dyDescent="0.2">
      <c r="B49416">
        <v>0.91200300000000001</v>
      </c>
      <c r="G49416">
        <v>0.95697699999999997</v>
      </c>
    </row>
    <row r="49417" spans="2:7" x14ac:dyDescent="0.2">
      <c r="B49417">
        <v>0.91200400000000004</v>
      </c>
      <c r="G49417">
        <v>0.956978</v>
      </c>
    </row>
    <row r="49418" spans="2:7" x14ac:dyDescent="0.2">
      <c r="B49418">
        <v>0.91200499999999995</v>
      </c>
      <c r="G49418">
        <v>0.95698000000000005</v>
      </c>
    </row>
    <row r="49419" spans="2:7" x14ac:dyDescent="0.2">
      <c r="B49419">
        <v>0.91200700000000001</v>
      </c>
      <c r="G49419">
        <v>0.95698000000000005</v>
      </c>
    </row>
    <row r="49420" spans="2:7" x14ac:dyDescent="0.2">
      <c r="B49420">
        <v>0.91200800000000004</v>
      </c>
      <c r="G49420">
        <v>0.95698099999999997</v>
      </c>
    </row>
    <row r="49421" spans="2:7" x14ac:dyDescent="0.2">
      <c r="B49421">
        <v>0.91200899999999996</v>
      </c>
      <c r="G49421">
        <v>0.95698300000000003</v>
      </c>
    </row>
    <row r="49422" spans="2:7" x14ac:dyDescent="0.2">
      <c r="B49422">
        <v>0.91201100000000002</v>
      </c>
      <c r="G49422">
        <v>0.95698399999999995</v>
      </c>
    </row>
    <row r="49423" spans="2:7" x14ac:dyDescent="0.2">
      <c r="B49423">
        <v>0.91201299999999996</v>
      </c>
      <c r="G49423">
        <v>0.95698499999999997</v>
      </c>
    </row>
    <row r="49424" spans="2:7" x14ac:dyDescent="0.2">
      <c r="B49424">
        <v>0.91201399999999999</v>
      </c>
      <c r="G49424">
        <v>0.95698700000000003</v>
      </c>
    </row>
    <row r="49425" spans="2:7" x14ac:dyDescent="0.2">
      <c r="B49425">
        <v>0.91201600000000005</v>
      </c>
      <c r="G49425">
        <v>0.95698799999999995</v>
      </c>
    </row>
    <row r="49426" spans="2:7" x14ac:dyDescent="0.2">
      <c r="B49426">
        <v>0.91201699999999997</v>
      </c>
      <c r="G49426">
        <v>0.95699000000000001</v>
      </c>
    </row>
    <row r="49427" spans="2:7" x14ac:dyDescent="0.2">
      <c r="B49427">
        <v>0.91201900000000002</v>
      </c>
      <c r="G49427">
        <v>0.95699299999999998</v>
      </c>
    </row>
    <row r="49428" spans="2:7" x14ac:dyDescent="0.2">
      <c r="B49428">
        <v>0.91202099999999997</v>
      </c>
      <c r="G49428">
        <v>0.95699400000000001</v>
      </c>
    </row>
    <row r="49429" spans="2:7" x14ac:dyDescent="0.2">
      <c r="B49429">
        <v>0.912022</v>
      </c>
      <c r="G49429">
        <v>0.95699699999999999</v>
      </c>
    </row>
    <row r="49430" spans="2:7" x14ac:dyDescent="0.2">
      <c r="B49430">
        <v>0.91202300000000003</v>
      </c>
      <c r="G49430">
        <v>0.95700099999999999</v>
      </c>
    </row>
    <row r="49431" spans="2:7" x14ac:dyDescent="0.2">
      <c r="B49431">
        <v>0.91202399999999995</v>
      </c>
      <c r="G49431">
        <v>0.95700300000000005</v>
      </c>
    </row>
    <row r="49432" spans="2:7" x14ac:dyDescent="0.2">
      <c r="B49432">
        <v>0.91202700000000003</v>
      </c>
      <c r="G49432">
        <v>0.95700499999999999</v>
      </c>
    </row>
    <row r="49433" spans="2:7" x14ac:dyDescent="0.2">
      <c r="B49433">
        <v>0.91202899999999998</v>
      </c>
      <c r="G49433">
        <v>0.95700700000000005</v>
      </c>
    </row>
    <row r="49434" spans="2:7" x14ac:dyDescent="0.2">
      <c r="B49434">
        <v>0.91203000000000001</v>
      </c>
      <c r="G49434">
        <v>0.95700799999999997</v>
      </c>
    </row>
    <row r="49435" spans="2:7" x14ac:dyDescent="0.2">
      <c r="B49435">
        <v>0.91203199999999995</v>
      </c>
      <c r="G49435">
        <v>0.95701099999999995</v>
      </c>
    </row>
    <row r="49436" spans="2:7" x14ac:dyDescent="0.2">
      <c r="B49436">
        <v>0.91203400000000001</v>
      </c>
      <c r="G49436">
        <v>0.957013</v>
      </c>
    </row>
    <row r="49437" spans="2:7" x14ac:dyDescent="0.2">
      <c r="B49437">
        <v>0.91203400000000001</v>
      </c>
      <c r="G49437">
        <v>0.95701400000000003</v>
      </c>
    </row>
    <row r="49438" spans="2:7" x14ac:dyDescent="0.2">
      <c r="B49438">
        <v>0.91203599999999996</v>
      </c>
      <c r="G49438">
        <v>0.95701599999999998</v>
      </c>
    </row>
    <row r="49439" spans="2:7" x14ac:dyDescent="0.2">
      <c r="B49439">
        <v>0.91203800000000002</v>
      </c>
      <c r="G49439">
        <v>0.95701800000000004</v>
      </c>
    </row>
    <row r="49440" spans="2:7" x14ac:dyDescent="0.2">
      <c r="B49440">
        <v>0.91203900000000004</v>
      </c>
      <c r="G49440">
        <v>0.95701999999999998</v>
      </c>
    </row>
    <row r="49441" spans="2:7" x14ac:dyDescent="0.2">
      <c r="B49441">
        <v>0.91203999999999996</v>
      </c>
      <c r="G49441">
        <v>0.95702200000000004</v>
      </c>
    </row>
    <row r="49442" spans="2:7" x14ac:dyDescent="0.2">
      <c r="B49442">
        <v>0.91204200000000002</v>
      </c>
      <c r="G49442">
        <v>0.95702399999999999</v>
      </c>
    </row>
    <row r="49443" spans="2:7" x14ac:dyDescent="0.2">
      <c r="B49443">
        <v>0.91204300000000005</v>
      </c>
      <c r="G49443">
        <v>0.95702699999999996</v>
      </c>
    </row>
    <row r="49444" spans="2:7" x14ac:dyDescent="0.2">
      <c r="B49444">
        <v>0.91204399999999997</v>
      </c>
      <c r="G49444">
        <v>0.95702900000000002</v>
      </c>
    </row>
    <row r="49445" spans="2:7" x14ac:dyDescent="0.2">
      <c r="B49445">
        <v>0.91204499999999999</v>
      </c>
      <c r="G49445">
        <v>0.95703099999999997</v>
      </c>
    </row>
    <row r="49446" spans="2:7" x14ac:dyDescent="0.2">
      <c r="B49446">
        <v>0.91204600000000002</v>
      </c>
      <c r="G49446">
        <v>0.95703199999999999</v>
      </c>
    </row>
    <row r="49447" spans="2:7" x14ac:dyDescent="0.2">
      <c r="B49447">
        <v>0.91204600000000002</v>
      </c>
      <c r="G49447">
        <v>0.95703400000000005</v>
      </c>
    </row>
    <row r="49448" spans="2:7" x14ac:dyDescent="0.2">
      <c r="B49448">
        <v>0.91204799999999997</v>
      </c>
      <c r="G49448">
        <v>0.95703499999999997</v>
      </c>
    </row>
    <row r="49449" spans="2:7" x14ac:dyDescent="0.2">
      <c r="B49449">
        <v>0.912049</v>
      </c>
      <c r="G49449">
        <v>0.95703800000000006</v>
      </c>
    </row>
    <row r="49450" spans="2:7" x14ac:dyDescent="0.2">
      <c r="B49450">
        <v>0.91205000000000003</v>
      </c>
      <c r="G49450">
        <v>0.95704</v>
      </c>
    </row>
    <row r="49451" spans="2:7" x14ac:dyDescent="0.2">
      <c r="B49451">
        <v>0.91205199999999997</v>
      </c>
      <c r="G49451">
        <v>0.95704100000000003</v>
      </c>
    </row>
    <row r="49452" spans="2:7" x14ac:dyDescent="0.2">
      <c r="B49452">
        <v>0.912053</v>
      </c>
      <c r="G49452">
        <v>0.95704400000000001</v>
      </c>
    </row>
    <row r="49453" spans="2:7" x14ac:dyDescent="0.2">
      <c r="B49453">
        <v>0.91205599999999998</v>
      </c>
      <c r="G49453">
        <v>0.95704599999999995</v>
      </c>
    </row>
    <row r="49454" spans="2:7" x14ac:dyDescent="0.2">
      <c r="B49454">
        <v>0.91205700000000001</v>
      </c>
      <c r="G49454">
        <v>0.95704800000000001</v>
      </c>
    </row>
    <row r="49455" spans="2:7" x14ac:dyDescent="0.2">
      <c r="B49455">
        <v>0.91205800000000004</v>
      </c>
      <c r="G49455">
        <v>0.95704900000000004</v>
      </c>
    </row>
    <row r="49456" spans="2:7" x14ac:dyDescent="0.2">
      <c r="B49456">
        <v>0.91205800000000004</v>
      </c>
      <c r="G49456">
        <v>0.95705099999999999</v>
      </c>
    </row>
    <row r="49457" spans="2:7" x14ac:dyDescent="0.2">
      <c r="B49457">
        <v>0.91205999999999998</v>
      </c>
      <c r="G49457">
        <v>0.95705399999999996</v>
      </c>
    </row>
    <row r="49458" spans="2:7" x14ac:dyDescent="0.2">
      <c r="B49458">
        <v>0.91206200000000004</v>
      </c>
      <c r="G49458">
        <v>0.95705600000000002</v>
      </c>
    </row>
    <row r="49459" spans="2:7" x14ac:dyDescent="0.2">
      <c r="B49459">
        <v>0.91206299999999996</v>
      </c>
      <c r="G49459">
        <v>0.95705700000000005</v>
      </c>
    </row>
    <row r="49460" spans="2:7" x14ac:dyDescent="0.2">
      <c r="B49460">
        <v>0.91206399999999999</v>
      </c>
      <c r="G49460">
        <v>0.95706000000000002</v>
      </c>
    </row>
    <row r="49461" spans="2:7" x14ac:dyDescent="0.2">
      <c r="B49461">
        <v>0.91206600000000004</v>
      </c>
      <c r="G49461">
        <v>0.95706199999999997</v>
      </c>
    </row>
    <row r="49462" spans="2:7" x14ac:dyDescent="0.2">
      <c r="B49462">
        <v>0.91206699999999996</v>
      </c>
      <c r="G49462">
        <v>0.957063</v>
      </c>
    </row>
    <row r="49463" spans="2:7" x14ac:dyDescent="0.2">
      <c r="B49463">
        <v>0.91206799999999999</v>
      </c>
      <c r="G49463">
        <v>0.95706500000000005</v>
      </c>
    </row>
    <row r="49464" spans="2:7" x14ac:dyDescent="0.2">
      <c r="B49464">
        <v>0.91206900000000002</v>
      </c>
      <c r="G49464">
        <v>0.95706599999999997</v>
      </c>
    </row>
    <row r="49465" spans="2:7" x14ac:dyDescent="0.2">
      <c r="B49465">
        <v>0.91207099999999997</v>
      </c>
      <c r="G49465">
        <v>0.95706899999999995</v>
      </c>
    </row>
    <row r="49466" spans="2:7" x14ac:dyDescent="0.2">
      <c r="B49466">
        <v>0.91207199999999999</v>
      </c>
      <c r="G49466">
        <v>0.95706899999999995</v>
      </c>
    </row>
    <row r="49467" spans="2:7" x14ac:dyDescent="0.2">
      <c r="B49467">
        <v>0.91207400000000005</v>
      </c>
      <c r="G49467">
        <v>0.95706999999999998</v>
      </c>
    </row>
    <row r="49468" spans="2:7" x14ac:dyDescent="0.2">
      <c r="B49468">
        <v>0.91207499999999997</v>
      </c>
      <c r="G49468">
        <v>0.95707200000000003</v>
      </c>
    </row>
    <row r="49469" spans="2:7" x14ac:dyDescent="0.2">
      <c r="B49469">
        <v>0.91207700000000003</v>
      </c>
      <c r="G49469">
        <v>0.95707200000000003</v>
      </c>
    </row>
    <row r="49470" spans="2:7" x14ac:dyDescent="0.2">
      <c r="B49470">
        <v>0.91207800000000006</v>
      </c>
      <c r="G49470">
        <v>0.95707299999999995</v>
      </c>
    </row>
    <row r="49471" spans="2:7" x14ac:dyDescent="0.2">
      <c r="B49471">
        <v>0.91208</v>
      </c>
      <c r="G49471">
        <v>0.95707500000000001</v>
      </c>
    </row>
    <row r="49472" spans="2:7" x14ac:dyDescent="0.2">
      <c r="B49472">
        <v>0.91208100000000003</v>
      </c>
      <c r="G49472">
        <v>0.95707600000000004</v>
      </c>
    </row>
    <row r="49473" spans="2:7" x14ac:dyDescent="0.2">
      <c r="B49473">
        <v>0.91208299999999998</v>
      </c>
      <c r="G49473">
        <v>0.95707900000000001</v>
      </c>
    </row>
    <row r="49474" spans="2:7" x14ac:dyDescent="0.2">
      <c r="B49474">
        <v>0.91208400000000001</v>
      </c>
      <c r="G49474">
        <v>0.95708000000000004</v>
      </c>
    </row>
    <row r="49475" spans="2:7" x14ac:dyDescent="0.2">
      <c r="B49475">
        <v>0.91208500000000003</v>
      </c>
      <c r="G49475">
        <v>0.95708099999999996</v>
      </c>
    </row>
    <row r="49476" spans="2:7" x14ac:dyDescent="0.2">
      <c r="B49476">
        <v>0.91208699999999998</v>
      </c>
      <c r="G49476">
        <v>0.95708300000000002</v>
      </c>
    </row>
    <row r="49477" spans="2:7" x14ac:dyDescent="0.2">
      <c r="B49477">
        <v>0.91208800000000001</v>
      </c>
      <c r="G49477">
        <v>0.95708499999999996</v>
      </c>
    </row>
    <row r="49478" spans="2:7" x14ac:dyDescent="0.2">
      <c r="B49478">
        <v>0.91209099999999999</v>
      </c>
      <c r="G49478">
        <v>0.95708599999999999</v>
      </c>
    </row>
    <row r="49479" spans="2:7" x14ac:dyDescent="0.2">
      <c r="B49479">
        <v>0.91209200000000001</v>
      </c>
      <c r="G49479">
        <v>0.95708800000000005</v>
      </c>
    </row>
    <row r="49480" spans="2:7" x14ac:dyDescent="0.2">
      <c r="B49480">
        <v>0.91209399999999996</v>
      </c>
      <c r="G49480">
        <v>0.95709100000000003</v>
      </c>
    </row>
    <row r="49481" spans="2:7" x14ac:dyDescent="0.2">
      <c r="B49481">
        <v>0.91209600000000002</v>
      </c>
      <c r="G49481">
        <v>0.95709299999999997</v>
      </c>
    </row>
    <row r="49482" spans="2:7" x14ac:dyDescent="0.2">
      <c r="B49482">
        <v>0.91210199999999997</v>
      </c>
      <c r="G49482">
        <v>0.95709599999999995</v>
      </c>
    </row>
    <row r="49483" spans="2:7" x14ac:dyDescent="0.2">
      <c r="B49483">
        <v>0.912103</v>
      </c>
      <c r="G49483">
        <v>0.95709699999999998</v>
      </c>
    </row>
    <row r="49484" spans="2:7" x14ac:dyDescent="0.2">
      <c r="B49484">
        <v>0.91210400000000003</v>
      </c>
      <c r="G49484">
        <v>0.95709999999999995</v>
      </c>
    </row>
    <row r="49485" spans="2:7" x14ac:dyDescent="0.2">
      <c r="B49485">
        <v>0.91210500000000005</v>
      </c>
      <c r="G49485">
        <v>0.95710099999999998</v>
      </c>
    </row>
    <row r="49486" spans="2:7" x14ac:dyDescent="0.2">
      <c r="B49486">
        <v>0.91210599999999997</v>
      </c>
      <c r="G49486">
        <v>0.95710099999999998</v>
      </c>
    </row>
    <row r="49487" spans="2:7" x14ac:dyDescent="0.2">
      <c r="B49487">
        <v>0.91210800000000003</v>
      </c>
      <c r="G49487">
        <v>0.95710300000000004</v>
      </c>
    </row>
    <row r="49488" spans="2:7" x14ac:dyDescent="0.2">
      <c r="B49488">
        <v>0.91210899999999995</v>
      </c>
      <c r="G49488">
        <v>0.95710600000000001</v>
      </c>
    </row>
    <row r="49489" spans="2:7" x14ac:dyDescent="0.2">
      <c r="B49489">
        <v>0.91210999999999998</v>
      </c>
      <c r="G49489">
        <v>0.95710700000000004</v>
      </c>
    </row>
    <row r="49490" spans="2:7" x14ac:dyDescent="0.2">
      <c r="B49490">
        <v>0.91211100000000001</v>
      </c>
      <c r="G49490">
        <v>0.95710799999999996</v>
      </c>
    </row>
    <row r="49491" spans="2:7" x14ac:dyDescent="0.2">
      <c r="B49491">
        <v>0.91211200000000003</v>
      </c>
      <c r="G49491">
        <v>0.95710899999999999</v>
      </c>
    </row>
    <row r="49492" spans="2:7" x14ac:dyDescent="0.2">
      <c r="B49492">
        <v>0.91211299999999995</v>
      </c>
      <c r="G49492">
        <v>0.95711000000000002</v>
      </c>
    </row>
    <row r="49493" spans="2:7" x14ac:dyDescent="0.2">
      <c r="B49493">
        <v>0.91211399999999998</v>
      </c>
      <c r="G49493">
        <v>0.95711199999999996</v>
      </c>
    </row>
    <row r="49494" spans="2:7" x14ac:dyDescent="0.2">
      <c r="B49494">
        <v>0.91211600000000004</v>
      </c>
      <c r="G49494">
        <v>0.95711299999999999</v>
      </c>
    </row>
    <row r="49495" spans="2:7" x14ac:dyDescent="0.2">
      <c r="B49495">
        <v>0.91211799999999998</v>
      </c>
      <c r="G49495">
        <v>0.95711500000000005</v>
      </c>
    </row>
    <row r="49496" spans="2:7" x14ac:dyDescent="0.2">
      <c r="B49496">
        <v>0.91211900000000001</v>
      </c>
      <c r="G49496">
        <v>0.957117</v>
      </c>
    </row>
    <row r="49497" spans="2:7" x14ac:dyDescent="0.2">
      <c r="B49497">
        <v>0.91212000000000004</v>
      </c>
      <c r="G49497">
        <v>0.95711800000000002</v>
      </c>
    </row>
    <row r="49498" spans="2:7" x14ac:dyDescent="0.2">
      <c r="B49498">
        <v>0.91212199999999999</v>
      </c>
      <c r="G49498">
        <v>0.95711900000000005</v>
      </c>
    </row>
    <row r="49499" spans="2:7" x14ac:dyDescent="0.2">
      <c r="B49499">
        <v>0.91212400000000005</v>
      </c>
      <c r="G49499">
        <v>0.95712299999999995</v>
      </c>
    </row>
    <row r="49500" spans="2:7" x14ac:dyDescent="0.2">
      <c r="B49500">
        <v>0.91212499999999996</v>
      </c>
      <c r="G49500">
        <v>0.95712399999999997</v>
      </c>
    </row>
    <row r="49501" spans="2:7" x14ac:dyDescent="0.2">
      <c r="B49501">
        <v>0.91212700000000002</v>
      </c>
      <c r="G49501">
        <v>0.957125</v>
      </c>
    </row>
    <row r="49502" spans="2:7" x14ac:dyDescent="0.2">
      <c r="B49502">
        <v>0.91212800000000005</v>
      </c>
      <c r="G49502">
        <v>0.95712600000000003</v>
      </c>
    </row>
    <row r="49503" spans="2:7" x14ac:dyDescent="0.2">
      <c r="B49503">
        <v>0.91212899999999997</v>
      </c>
      <c r="G49503">
        <v>0.95712799999999998</v>
      </c>
    </row>
    <row r="49504" spans="2:7" x14ac:dyDescent="0.2">
      <c r="B49504">
        <v>0.91213</v>
      </c>
      <c r="G49504">
        <v>0.95713099999999995</v>
      </c>
    </row>
    <row r="49505" spans="2:7" x14ac:dyDescent="0.2">
      <c r="B49505">
        <v>0.91213100000000003</v>
      </c>
      <c r="G49505">
        <v>0.95713099999999995</v>
      </c>
    </row>
    <row r="49506" spans="2:7" x14ac:dyDescent="0.2">
      <c r="B49506">
        <v>0.91213200000000005</v>
      </c>
      <c r="G49506">
        <v>0.95713199999999998</v>
      </c>
    </row>
    <row r="49507" spans="2:7" x14ac:dyDescent="0.2">
      <c r="B49507">
        <v>0.91213299999999997</v>
      </c>
      <c r="G49507">
        <v>0.95713300000000001</v>
      </c>
    </row>
    <row r="49508" spans="2:7" x14ac:dyDescent="0.2">
      <c r="B49508">
        <v>0.912134</v>
      </c>
      <c r="G49508">
        <v>0.95713499999999996</v>
      </c>
    </row>
    <row r="49509" spans="2:7" x14ac:dyDescent="0.2">
      <c r="B49509">
        <v>0.91213500000000003</v>
      </c>
      <c r="G49509">
        <v>0.95713599999999999</v>
      </c>
    </row>
    <row r="49510" spans="2:7" x14ac:dyDescent="0.2">
      <c r="B49510">
        <v>0.91213699999999998</v>
      </c>
      <c r="G49510">
        <v>0.95713700000000002</v>
      </c>
    </row>
    <row r="49511" spans="2:7" x14ac:dyDescent="0.2">
      <c r="B49511">
        <v>0.91213999999999995</v>
      </c>
      <c r="G49511">
        <v>0.95713899999999996</v>
      </c>
    </row>
    <row r="49512" spans="2:7" x14ac:dyDescent="0.2">
      <c r="B49512">
        <v>0.91214099999999998</v>
      </c>
      <c r="G49512">
        <v>0.95714299999999997</v>
      </c>
    </row>
    <row r="49513" spans="2:7" x14ac:dyDescent="0.2">
      <c r="B49513">
        <v>0.91214200000000001</v>
      </c>
      <c r="G49513">
        <v>0.95714399999999999</v>
      </c>
    </row>
    <row r="49514" spans="2:7" x14ac:dyDescent="0.2">
      <c r="B49514">
        <v>0.91214300000000004</v>
      </c>
      <c r="G49514">
        <v>0.95714699999999997</v>
      </c>
    </row>
    <row r="49515" spans="2:7" x14ac:dyDescent="0.2">
      <c r="B49515">
        <v>0.91214399999999995</v>
      </c>
      <c r="G49515">
        <v>0.95714900000000003</v>
      </c>
    </row>
    <row r="49516" spans="2:7" x14ac:dyDescent="0.2">
      <c r="B49516">
        <v>0.91214499999999998</v>
      </c>
      <c r="G49516">
        <v>0.95715099999999997</v>
      </c>
    </row>
    <row r="49517" spans="2:7" x14ac:dyDescent="0.2">
      <c r="B49517">
        <v>0.91214600000000001</v>
      </c>
      <c r="G49517">
        <v>0.95715300000000003</v>
      </c>
    </row>
    <row r="49518" spans="2:7" x14ac:dyDescent="0.2">
      <c r="B49518">
        <v>0.91214899999999999</v>
      </c>
      <c r="G49518">
        <v>0.95715399999999995</v>
      </c>
    </row>
    <row r="49519" spans="2:7" x14ac:dyDescent="0.2">
      <c r="B49519">
        <v>0.91215100000000005</v>
      </c>
      <c r="G49519">
        <v>0.95715700000000004</v>
      </c>
    </row>
    <row r="49520" spans="2:7" x14ac:dyDescent="0.2">
      <c r="B49520">
        <v>0.91215199999999996</v>
      </c>
      <c r="G49520">
        <v>0.95715799999999995</v>
      </c>
    </row>
    <row r="49521" spans="2:7" x14ac:dyDescent="0.2">
      <c r="B49521">
        <v>0.91215299999999999</v>
      </c>
      <c r="G49521">
        <v>0.95716000000000001</v>
      </c>
    </row>
    <row r="49522" spans="2:7" x14ac:dyDescent="0.2">
      <c r="B49522">
        <v>0.91215400000000002</v>
      </c>
      <c r="G49522">
        <v>0.95716199999999996</v>
      </c>
    </row>
    <row r="49523" spans="2:7" x14ac:dyDescent="0.2">
      <c r="B49523">
        <v>0.91215599999999997</v>
      </c>
      <c r="G49523">
        <v>0.95716299999999999</v>
      </c>
    </row>
    <row r="49524" spans="2:7" x14ac:dyDescent="0.2">
      <c r="B49524">
        <v>0.912157</v>
      </c>
      <c r="G49524">
        <v>0.95716400000000001</v>
      </c>
    </row>
    <row r="49525" spans="2:7" x14ac:dyDescent="0.2">
      <c r="B49525">
        <v>0.91215900000000005</v>
      </c>
      <c r="G49525">
        <v>0.95716500000000004</v>
      </c>
    </row>
    <row r="49526" spans="2:7" x14ac:dyDescent="0.2">
      <c r="B49526">
        <v>0.91215999999999997</v>
      </c>
      <c r="G49526">
        <v>0.95716599999999996</v>
      </c>
    </row>
    <row r="49527" spans="2:7" x14ac:dyDescent="0.2">
      <c r="B49527">
        <v>0.912161</v>
      </c>
      <c r="G49527">
        <v>0.95716699999999999</v>
      </c>
    </row>
    <row r="49528" spans="2:7" x14ac:dyDescent="0.2">
      <c r="B49528">
        <v>0.91216200000000003</v>
      </c>
      <c r="G49528">
        <v>0.95716900000000005</v>
      </c>
    </row>
    <row r="49529" spans="2:7" x14ac:dyDescent="0.2">
      <c r="B49529">
        <v>0.91216200000000003</v>
      </c>
      <c r="G49529">
        <v>0.95717300000000005</v>
      </c>
    </row>
    <row r="49530" spans="2:7" x14ac:dyDescent="0.2">
      <c r="B49530">
        <v>0.91216299999999995</v>
      </c>
      <c r="G49530">
        <v>0.957175</v>
      </c>
    </row>
    <row r="49531" spans="2:7" x14ac:dyDescent="0.2">
      <c r="B49531">
        <v>0.91216799999999998</v>
      </c>
      <c r="G49531">
        <v>0.95717699999999994</v>
      </c>
    </row>
    <row r="49532" spans="2:7" x14ac:dyDescent="0.2">
      <c r="B49532">
        <v>0.91216900000000001</v>
      </c>
      <c r="G49532">
        <v>0.957179</v>
      </c>
    </row>
    <row r="49533" spans="2:7" x14ac:dyDescent="0.2">
      <c r="B49533">
        <v>0.91217099999999995</v>
      </c>
      <c r="G49533">
        <v>0.95718000000000003</v>
      </c>
    </row>
    <row r="49534" spans="2:7" x14ac:dyDescent="0.2">
      <c r="B49534">
        <v>0.91217300000000001</v>
      </c>
      <c r="G49534">
        <v>0.95718300000000001</v>
      </c>
    </row>
    <row r="49535" spans="2:7" x14ac:dyDescent="0.2">
      <c r="B49535">
        <v>0.91217400000000004</v>
      </c>
      <c r="G49535">
        <v>0.95718300000000001</v>
      </c>
    </row>
    <row r="49536" spans="2:7" x14ac:dyDescent="0.2">
      <c r="B49536">
        <v>0.91217599999999999</v>
      </c>
      <c r="G49536">
        <v>0.95718499999999995</v>
      </c>
    </row>
    <row r="49537" spans="2:7" x14ac:dyDescent="0.2">
      <c r="B49537">
        <v>0.91217700000000002</v>
      </c>
      <c r="G49537">
        <v>0.95718599999999998</v>
      </c>
    </row>
    <row r="49538" spans="2:7" x14ac:dyDescent="0.2">
      <c r="B49538">
        <v>0.91217800000000004</v>
      </c>
      <c r="G49538">
        <v>0.95718899999999996</v>
      </c>
    </row>
    <row r="49539" spans="2:7" x14ac:dyDescent="0.2">
      <c r="B49539">
        <v>0.91217999999999999</v>
      </c>
      <c r="G49539">
        <v>0.95719100000000001</v>
      </c>
    </row>
    <row r="49540" spans="2:7" x14ac:dyDescent="0.2">
      <c r="B49540">
        <v>0.91217999999999999</v>
      </c>
      <c r="G49540">
        <v>0.95719299999999996</v>
      </c>
    </row>
    <row r="49541" spans="2:7" x14ac:dyDescent="0.2">
      <c r="B49541">
        <v>0.91218100000000002</v>
      </c>
      <c r="G49541">
        <v>0.95719399999999999</v>
      </c>
    </row>
    <row r="49542" spans="2:7" x14ac:dyDescent="0.2">
      <c r="B49542">
        <v>0.91218200000000005</v>
      </c>
      <c r="G49542">
        <v>0.95719699999999996</v>
      </c>
    </row>
    <row r="49543" spans="2:7" x14ac:dyDescent="0.2">
      <c r="B49543">
        <v>0.91218399999999999</v>
      </c>
      <c r="G49543">
        <v>0.95719799999999999</v>
      </c>
    </row>
    <row r="49544" spans="2:7" x14ac:dyDescent="0.2">
      <c r="B49544">
        <v>0.91218500000000002</v>
      </c>
      <c r="G49544">
        <v>0.95720000000000005</v>
      </c>
    </row>
    <row r="49545" spans="2:7" x14ac:dyDescent="0.2">
      <c r="B49545">
        <v>0.91218699999999997</v>
      </c>
      <c r="G49545">
        <v>0.95720099999999997</v>
      </c>
    </row>
    <row r="49546" spans="2:7" x14ac:dyDescent="0.2">
      <c r="B49546">
        <v>0.91218699999999997</v>
      </c>
      <c r="G49546">
        <v>0.95720099999999997</v>
      </c>
    </row>
    <row r="49547" spans="2:7" x14ac:dyDescent="0.2">
      <c r="B49547">
        <v>0.91218900000000003</v>
      </c>
      <c r="G49547">
        <v>0.957202</v>
      </c>
    </row>
    <row r="49548" spans="2:7" x14ac:dyDescent="0.2">
      <c r="B49548">
        <v>0.91218999999999995</v>
      </c>
      <c r="G49548">
        <v>0.95720499999999997</v>
      </c>
    </row>
    <row r="49549" spans="2:7" x14ac:dyDescent="0.2">
      <c r="B49549">
        <v>0.912192</v>
      </c>
      <c r="G49549">
        <v>0.95720700000000003</v>
      </c>
    </row>
    <row r="49550" spans="2:7" x14ac:dyDescent="0.2">
      <c r="B49550">
        <v>0.91219399999999995</v>
      </c>
      <c r="G49550">
        <v>0.95720899999999998</v>
      </c>
    </row>
    <row r="49551" spans="2:7" x14ac:dyDescent="0.2">
      <c r="B49551">
        <v>0.91219600000000001</v>
      </c>
      <c r="G49551">
        <v>0.95721100000000003</v>
      </c>
    </row>
    <row r="49552" spans="2:7" x14ac:dyDescent="0.2">
      <c r="B49552">
        <v>0.91219799999999995</v>
      </c>
      <c r="G49552">
        <v>0.95721400000000001</v>
      </c>
    </row>
    <row r="49553" spans="2:7" x14ac:dyDescent="0.2">
      <c r="B49553">
        <v>0.91219899999999998</v>
      </c>
      <c r="G49553">
        <v>0.95721500000000004</v>
      </c>
    </row>
    <row r="49554" spans="2:7" x14ac:dyDescent="0.2">
      <c r="B49554">
        <v>0.91220000000000001</v>
      </c>
      <c r="G49554">
        <v>0.95721699999999998</v>
      </c>
    </row>
    <row r="49555" spans="2:7" x14ac:dyDescent="0.2">
      <c r="B49555">
        <v>0.91220100000000004</v>
      </c>
      <c r="G49555">
        <v>0.95721999999999996</v>
      </c>
    </row>
    <row r="49556" spans="2:7" x14ac:dyDescent="0.2">
      <c r="B49556">
        <v>0.91220299999999999</v>
      </c>
      <c r="G49556">
        <v>0.95722099999999999</v>
      </c>
    </row>
    <row r="49557" spans="2:7" x14ac:dyDescent="0.2">
      <c r="B49557">
        <v>0.91220400000000001</v>
      </c>
      <c r="G49557">
        <v>0.95722200000000002</v>
      </c>
    </row>
    <row r="49558" spans="2:7" x14ac:dyDescent="0.2">
      <c r="B49558">
        <v>0.91220599999999996</v>
      </c>
      <c r="G49558">
        <v>0.95722399999999996</v>
      </c>
    </row>
    <row r="49559" spans="2:7" x14ac:dyDescent="0.2">
      <c r="B49559">
        <v>0.91220599999999996</v>
      </c>
      <c r="G49559">
        <v>0.95722600000000002</v>
      </c>
    </row>
    <row r="49560" spans="2:7" x14ac:dyDescent="0.2">
      <c r="B49560">
        <v>0.91220699999999999</v>
      </c>
      <c r="G49560">
        <v>0.957229</v>
      </c>
    </row>
    <row r="49561" spans="2:7" x14ac:dyDescent="0.2">
      <c r="B49561">
        <v>0.91220900000000005</v>
      </c>
      <c r="G49561">
        <v>0.95723100000000005</v>
      </c>
    </row>
    <row r="49562" spans="2:7" x14ac:dyDescent="0.2">
      <c r="B49562">
        <v>0.91220999999999997</v>
      </c>
      <c r="G49562">
        <v>0.957233</v>
      </c>
    </row>
    <row r="49563" spans="2:7" x14ac:dyDescent="0.2">
      <c r="B49563">
        <v>0.91221099999999999</v>
      </c>
      <c r="G49563">
        <v>0.95723400000000003</v>
      </c>
    </row>
    <row r="49564" spans="2:7" x14ac:dyDescent="0.2">
      <c r="B49564">
        <v>0.91221200000000002</v>
      </c>
      <c r="G49564">
        <v>0.95723599999999998</v>
      </c>
    </row>
    <row r="49565" spans="2:7" x14ac:dyDescent="0.2">
      <c r="B49565">
        <v>0.91221300000000005</v>
      </c>
      <c r="G49565">
        <v>0.957237</v>
      </c>
    </row>
    <row r="49566" spans="2:7" x14ac:dyDescent="0.2">
      <c r="B49566">
        <v>0.91221399999999997</v>
      </c>
      <c r="G49566">
        <v>0.95723800000000003</v>
      </c>
    </row>
    <row r="49567" spans="2:7" x14ac:dyDescent="0.2">
      <c r="B49567">
        <v>0.91221600000000003</v>
      </c>
      <c r="G49567">
        <v>0.95723999999999998</v>
      </c>
    </row>
    <row r="49568" spans="2:7" x14ac:dyDescent="0.2">
      <c r="B49568">
        <v>0.91221600000000003</v>
      </c>
      <c r="G49568">
        <v>0.95724200000000004</v>
      </c>
    </row>
    <row r="49569" spans="2:7" x14ac:dyDescent="0.2">
      <c r="B49569">
        <v>0.91221699999999994</v>
      </c>
      <c r="G49569">
        <v>0.95724299999999996</v>
      </c>
    </row>
    <row r="49570" spans="2:7" x14ac:dyDescent="0.2">
      <c r="B49570">
        <v>0.912219</v>
      </c>
      <c r="G49570">
        <v>0.95724299999999996</v>
      </c>
    </row>
    <row r="49571" spans="2:7" x14ac:dyDescent="0.2">
      <c r="B49571">
        <v>0.91222000000000003</v>
      </c>
      <c r="G49571">
        <v>0.95724399999999998</v>
      </c>
    </row>
    <row r="49572" spans="2:7" x14ac:dyDescent="0.2">
      <c r="B49572">
        <v>0.91222099999999995</v>
      </c>
      <c r="G49572">
        <v>0.95724699999999996</v>
      </c>
    </row>
    <row r="49573" spans="2:7" x14ac:dyDescent="0.2">
      <c r="B49573">
        <v>0.91222300000000001</v>
      </c>
      <c r="G49573">
        <v>0.95724900000000002</v>
      </c>
    </row>
    <row r="49574" spans="2:7" x14ac:dyDescent="0.2">
      <c r="B49574">
        <v>0.91222400000000003</v>
      </c>
      <c r="G49574">
        <v>0.95725099999999996</v>
      </c>
    </row>
    <row r="49575" spans="2:7" x14ac:dyDescent="0.2">
      <c r="B49575">
        <v>0.91222499999999995</v>
      </c>
      <c r="G49575">
        <v>0.95725199999999999</v>
      </c>
    </row>
    <row r="49576" spans="2:7" x14ac:dyDescent="0.2">
      <c r="B49576">
        <v>0.91222700000000001</v>
      </c>
      <c r="G49576">
        <v>0.95725300000000002</v>
      </c>
    </row>
    <row r="49577" spans="2:7" x14ac:dyDescent="0.2">
      <c r="B49577">
        <v>0.91222800000000004</v>
      </c>
      <c r="G49577">
        <v>0.95725400000000005</v>
      </c>
    </row>
    <row r="49578" spans="2:7" x14ac:dyDescent="0.2">
      <c r="B49578">
        <v>0.91222999999999999</v>
      </c>
      <c r="G49578">
        <v>0.957256</v>
      </c>
    </row>
    <row r="49579" spans="2:7" x14ac:dyDescent="0.2">
      <c r="B49579">
        <v>0.91223100000000001</v>
      </c>
      <c r="G49579">
        <v>0.95725700000000002</v>
      </c>
    </row>
    <row r="49580" spans="2:7" x14ac:dyDescent="0.2">
      <c r="B49580">
        <v>0.91223299999999996</v>
      </c>
      <c r="G49580">
        <v>0.95726100000000003</v>
      </c>
    </row>
    <row r="49581" spans="2:7" x14ac:dyDescent="0.2">
      <c r="B49581">
        <v>0.91223399999999999</v>
      </c>
      <c r="G49581">
        <v>0.95726199999999995</v>
      </c>
    </row>
    <row r="49582" spans="2:7" x14ac:dyDescent="0.2">
      <c r="B49582">
        <v>0.91223600000000005</v>
      </c>
      <c r="G49582">
        <v>0.95726299999999998</v>
      </c>
    </row>
    <row r="49583" spans="2:7" x14ac:dyDescent="0.2">
      <c r="B49583">
        <v>0.91223699999999996</v>
      </c>
      <c r="G49583">
        <v>0.95726500000000003</v>
      </c>
    </row>
    <row r="49584" spans="2:7" x14ac:dyDescent="0.2">
      <c r="B49584">
        <v>0.91224000000000005</v>
      </c>
      <c r="G49584">
        <v>0.95726699999999998</v>
      </c>
    </row>
    <row r="49585" spans="2:7" x14ac:dyDescent="0.2">
      <c r="B49585">
        <v>0.91224099999999997</v>
      </c>
      <c r="G49585">
        <v>0.95726800000000001</v>
      </c>
    </row>
    <row r="49586" spans="2:7" x14ac:dyDescent="0.2">
      <c r="B49586">
        <v>0.91224300000000003</v>
      </c>
      <c r="G49586">
        <v>0.95726900000000004</v>
      </c>
    </row>
    <row r="49587" spans="2:7" x14ac:dyDescent="0.2">
      <c r="B49587">
        <v>0.91224400000000005</v>
      </c>
      <c r="G49587">
        <v>0.95727099999999998</v>
      </c>
    </row>
    <row r="49588" spans="2:7" x14ac:dyDescent="0.2">
      <c r="B49588">
        <v>0.91224499999999997</v>
      </c>
      <c r="G49588">
        <v>0.95727200000000001</v>
      </c>
    </row>
    <row r="49589" spans="2:7" x14ac:dyDescent="0.2">
      <c r="B49589">
        <v>0.91224700000000003</v>
      </c>
      <c r="G49589">
        <v>0.95727399999999996</v>
      </c>
    </row>
    <row r="49590" spans="2:7" x14ac:dyDescent="0.2">
      <c r="B49590">
        <v>0.91224799999999995</v>
      </c>
      <c r="G49590">
        <v>0.95727499999999999</v>
      </c>
    </row>
    <row r="49591" spans="2:7" x14ac:dyDescent="0.2">
      <c r="B49591">
        <v>0.91224899999999998</v>
      </c>
      <c r="G49591">
        <v>0.95727600000000002</v>
      </c>
    </row>
    <row r="49592" spans="2:7" x14ac:dyDescent="0.2">
      <c r="B49592">
        <v>0.91225000000000001</v>
      </c>
      <c r="G49592">
        <v>0.95727799999999996</v>
      </c>
    </row>
    <row r="49593" spans="2:7" x14ac:dyDescent="0.2">
      <c r="B49593">
        <v>0.91225199999999995</v>
      </c>
      <c r="G49593">
        <v>0.95728100000000005</v>
      </c>
    </row>
    <row r="49594" spans="2:7" x14ac:dyDescent="0.2">
      <c r="B49594">
        <v>0.91225299999999998</v>
      </c>
      <c r="G49594">
        <v>0.957283</v>
      </c>
    </row>
    <row r="49595" spans="2:7" x14ac:dyDescent="0.2">
      <c r="B49595">
        <v>0.91225500000000004</v>
      </c>
      <c r="G49595">
        <v>0.95728400000000002</v>
      </c>
    </row>
    <row r="49596" spans="2:7" x14ac:dyDescent="0.2">
      <c r="B49596">
        <v>0.91225599999999996</v>
      </c>
      <c r="G49596">
        <v>0.957287</v>
      </c>
    </row>
    <row r="49597" spans="2:7" x14ac:dyDescent="0.2">
      <c r="B49597">
        <v>0.91225699999999998</v>
      </c>
      <c r="G49597">
        <v>0.95728999999999997</v>
      </c>
    </row>
    <row r="49598" spans="2:7" x14ac:dyDescent="0.2">
      <c r="B49598">
        <v>0.91225900000000004</v>
      </c>
      <c r="G49598">
        <v>0.957291</v>
      </c>
    </row>
    <row r="49599" spans="2:7" x14ac:dyDescent="0.2">
      <c r="B49599">
        <v>0.91226099999999999</v>
      </c>
      <c r="G49599">
        <v>0.95729200000000003</v>
      </c>
    </row>
    <row r="49600" spans="2:7" x14ac:dyDescent="0.2">
      <c r="B49600">
        <v>0.91226200000000002</v>
      </c>
      <c r="G49600">
        <v>0.95729399999999998</v>
      </c>
    </row>
    <row r="49601" spans="2:7" x14ac:dyDescent="0.2">
      <c r="B49601">
        <v>0.91226399999999996</v>
      </c>
      <c r="G49601">
        <v>0.95729500000000001</v>
      </c>
    </row>
    <row r="49602" spans="2:7" x14ac:dyDescent="0.2">
      <c r="B49602">
        <v>0.91226600000000002</v>
      </c>
      <c r="G49602">
        <v>0.95729600000000004</v>
      </c>
    </row>
    <row r="49603" spans="2:7" x14ac:dyDescent="0.2">
      <c r="B49603">
        <v>0.91226700000000005</v>
      </c>
      <c r="G49603">
        <v>0.95729699999999995</v>
      </c>
    </row>
    <row r="49604" spans="2:7" x14ac:dyDescent="0.2">
      <c r="B49604">
        <v>0.91226799999999997</v>
      </c>
      <c r="G49604">
        <v>0.95730000000000004</v>
      </c>
    </row>
    <row r="49605" spans="2:7" x14ac:dyDescent="0.2">
      <c r="B49605">
        <v>0.912269</v>
      </c>
      <c r="G49605">
        <v>0.95730199999999999</v>
      </c>
    </row>
    <row r="49606" spans="2:7" x14ac:dyDescent="0.2">
      <c r="B49606">
        <v>0.912269</v>
      </c>
      <c r="G49606">
        <v>0.95730400000000004</v>
      </c>
    </row>
    <row r="49607" spans="2:7" x14ac:dyDescent="0.2">
      <c r="B49607">
        <v>0.91227199999999997</v>
      </c>
      <c r="G49607">
        <v>0.95730499999999996</v>
      </c>
    </row>
    <row r="49608" spans="2:7" x14ac:dyDescent="0.2">
      <c r="B49608">
        <v>0.912273</v>
      </c>
      <c r="G49608">
        <v>0.95730599999999999</v>
      </c>
    </row>
    <row r="49609" spans="2:7" x14ac:dyDescent="0.2">
      <c r="B49609">
        <v>0.91227400000000003</v>
      </c>
      <c r="G49609">
        <v>0.95730700000000002</v>
      </c>
    </row>
    <row r="49610" spans="2:7" x14ac:dyDescent="0.2">
      <c r="B49610">
        <v>0.91227499999999995</v>
      </c>
      <c r="G49610">
        <v>0.95730800000000005</v>
      </c>
    </row>
    <row r="49611" spans="2:7" x14ac:dyDescent="0.2">
      <c r="B49611">
        <v>0.91227599999999998</v>
      </c>
      <c r="G49611">
        <v>0.95730999999999999</v>
      </c>
    </row>
    <row r="49612" spans="2:7" x14ac:dyDescent="0.2">
      <c r="B49612">
        <v>0.912277</v>
      </c>
      <c r="G49612">
        <v>0.95731200000000005</v>
      </c>
    </row>
    <row r="49613" spans="2:7" x14ac:dyDescent="0.2">
      <c r="B49613">
        <v>0.91227899999999995</v>
      </c>
      <c r="G49613">
        <v>0.957314</v>
      </c>
    </row>
    <row r="49614" spans="2:7" x14ac:dyDescent="0.2">
      <c r="B49614">
        <v>0.91227999999999998</v>
      </c>
      <c r="G49614">
        <v>0.957318</v>
      </c>
    </row>
    <row r="49615" spans="2:7" x14ac:dyDescent="0.2">
      <c r="B49615">
        <v>0.91227999999999998</v>
      </c>
      <c r="G49615">
        <v>0.95731999999999995</v>
      </c>
    </row>
    <row r="49616" spans="2:7" x14ac:dyDescent="0.2">
      <c r="B49616">
        <v>0.91228200000000004</v>
      </c>
      <c r="G49616">
        <v>0.95732200000000001</v>
      </c>
    </row>
    <row r="49617" spans="2:7" x14ac:dyDescent="0.2">
      <c r="B49617">
        <v>0.91228200000000004</v>
      </c>
      <c r="G49617">
        <v>0.95732600000000001</v>
      </c>
    </row>
    <row r="49618" spans="2:7" x14ac:dyDescent="0.2">
      <c r="B49618">
        <v>0.91228399999999998</v>
      </c>
      <c r="G49618">
        <v>0.95732899999999999</v>
      </c>
    </row>
    <row r="49619" spans="2:7" x14ac:dyDescent="0.2">
      <c r="B49619">
        <v>0.91228600000000004</v>
      </c>
      <c r="G49619">
        <v>0.95733199999999996</v>
      </c>
    </row>
    <row r="49620" spans="2:7" x14ac:dyDescent="0.2">
      <c r="B49620">
        <v>0.91228699999999996</v>
      </c>
      <c r="G49620">
        <v>0.95733500000000005</v>
      </c>
    </row>
    <row r="49621" spans="2:7" x14ac:dyDescent="0.2">
      <c r="B49621">
        <v>0.91228799999999999</v>
      </c>
      <c r="G49621">
        <v>0.95733699999999999</v>
      </c>
    </row>
    <row r="49622" spans="2:7" x14ac:dyDescent="0.2">
      <c r="B49622">
        <v>0.91228900000000002</v>
      </c>
      <c r="G49622">
        <v>0.95733800000000002</v>
      </c>
    </row>
    <row r="49623" spans="2:7" x14ac:dyDescent="0.2">
      <c r="B49623">
        <v>0.91229000000000005</v>
      </c>
      <c r="G49623">
        <v>0.95734200000000003</v>
      </c>
    </row>
    <row r="49624" spans="2:7" x14ac:dyDescent="0.2">
      <c r="B49624">
        <v>0.91229199999999999</v>
      </c>
      <c r="G49624">
        <v>0.95734399999999997</v>
      </c>
    </row>
    <row r="49625" spans="2:7" x14ac:dyDescent="0.2">
      <c r="B49625">
        <v>0.91229300000000002</v>
      </c>
      <c r="G49625">
        <v>0.957345</v>
      </c>
    </row>
    <row r="49626" spans="2:7" x14ac:dyDescent="0.2">
      <c r="B49626">
        <v>0.91229400000000005</v>
      </c>
      <c r="G49626">
        <v>0.95734699999999995</v>
      </c>
    </row>
    <row r="49627" spans="2:7" x14ac:dyDescent="0.2">
      <c r="B49627">
        <v>0.91229499999999997</v>
      </c>
      <c r="G49627">
        <v>0.95734799999999998</v>
      </c>
    </row>
    <row r="49628" spans="2:7" x14ac:dyDescent="0.2">
      <c r="B49628">
        <v>0.91229700000000002</v>
      </c>
      <c r="G49628">
        <v>0.95734900000000001</v>
      </c>
    </row>
    <row r="49629" spans="2:7" x14ac:dyDescent="0.2">
      <c r="B49629">
        <v>0.91229800000000005</v>
      </c>
      <c r="G49629">
        <v>0.95735000000000003</v>
      </c>
    </row>
    <row r="49630" spans="2:7" x14ac:dyDescent="0.2">
      <c r="B49630">
        <v>0.9123</v>
      </c>
      <c r="G49630">
        <v>0.95735300000000001</v>
      </c>
    </row>
    <row r="49631" spans="2:7" x14ac:dyDescent="0.2">
      <c r="B49631">
        <v>0.91230199999999995</v>
      </c>
      <c r="G49631">
        <v>0.95735400000000004</v>
      </c>
    </row>
    <row r="49632" spans="2:7" x14ac:dyDescent="0.2">
      <c r="B49632">
        <v>0.91230199999999995</v>
      </c>
      <c r="G49632">
        <v>0.95735700000000001</v>
      </c>
    </row>
    <row r="49633" spans="2:7" x14ac:dyDescent="0.2">
      <c r="B49633">
        <v>0.912304</v>
      </c>
      <c r="G49633">
        <v>0.95735899999999996</v>
      </c>
    </row>
    <row r="49634" spans="2:7" x14ac:dyDescent="0.2">
      <c r="B49634">
        <v>0.91230599999999995</v>
      </c>
      <c r="G49634">
        <v>0.95736100000000002</v>
      </c>
    </row>
    <row r="49635" spans="2:7" x14ac:dyDescent="0.2">
      <c r="B49635">
        <v>0.91230699999999998</v>
      </c>
      <c r="G49635">
        <v>0.95736500000000002</v>
      </c>
    </row>
    <row r="49636" spans="2:7" x14ac:dyDescent="0.2">
      <c r="B49636">
        <v>0.91230800000000001</v>
      </c>
      <c r="G49636">
        <v>0.95736699999999997</v>
      </c>
    </row>
    <row r="49637" spans="2:7" x14ac:dyDescent="0.2">
      <c r="B49637">
        <v>0.91231099999999998</v>
      </c>
      <c r="G49637">
        <v>0.957368</v>
      </c>
    </row>
    <row r="49638" spans="2:7" x14ac:dyDescent="0.2">
      <c r="B49638">
        <v>0.91231200000000001</v>
      </c>
      <c r="G49638">
        <v>0.95737000000000005</v>
      </c>
    </row>
    <row r="49639" spans="2:7" x14ac:dyDescent="0.2">
      <c r="B49639">
        <v>0.91231300000000004</v>
      </c>
      <c r="G49639">
        <v>0.957372</v>
      </c>
    </row>
    <row r="49640" spans="2:7" x14ac:dyDescent="0.2">
      <c r="B49640">
        <v>0.91231700000000004</v>
      </c>
      <c r="G49640">
        <v>0.95737300000000003</v>
      </c>
    </row>
    <row r="49641" spans="2:7" x14ac:dyDescent="0.2">
      <c r="B49641">
        <v>0.91231899999999999</v>
      </c>
      <c r="G49641">
        <v>0.957376</v>
      </c>
    </row>
    <row r="49642" spans="2:7" x14ac:dyDescent="0.2">
      <c r="B49642">
        <v>0.91231899999999999</v>
      </c>
      <c r="G49642">
        <v>0.95737700000000003</v>
      </c>
    </row>
    <row r="49643" spans="2:7" x14ac:dyDescent="0.2">
      <c r="B49643">
        <v>0.91232000000000002</v>
      </c>
      <c r="G49643">
        <v>0.95738000000000001</v>
      </c>
    </row>
    <row r="49644" spans="2:7" x14ac:dyDescent="0.2">
      <c r="B49644">
        <v>0.91232199999999997</v>
      </c>
      <c r="G49644">
        <v>0.95738199999999996</v>
      </c>
    </row>
    <row r="49645" spans="2:7" x14ac:dyDescent="0.2">
      <c r="B49645">
        <v>0.91232400000000002</v>
      </c>
      <c r="G49645">
        <v>0.95738400000000001</v>
      </c>
    </row>
    <row r="49646" spans="2:7" x14ac:dyDescent="0.2">
      <c r="B49646">
        <v>0.91232500000000005</v>
      </c>
      <c r="G49646">
        <v>0.95738800000000002</v>
      </c>
    </row>
    <row r="49647" spans="2:7" x14ac:dyDescent="0.2">
      <c r="B49647">
        <v>0.91232599999999997</v>
      </c>
      <c r="G49647">
        <v>0.95738999999999996</v>
      </c>
    </row>
    <row r="49648" spans="2:7" x14ac:dyDescent="0.2">
      <c r="B49648">
        <v>0.91232800000000003</v>
      </c>
      <c r="G49648">
        <v>0.95739099999999999</v>
      </c>
    </row>
    <row r="49649" spans="2:7" x14ac:dyDescent="0.2">
      <c r="B49649">
        <v>0.91232899999999995</v>
      </c>
      <c r="G49649">
        <v>0.95739200000000002</v>
      </c>
    </row>
    <row r="49650" spans="2:7" x14ac:dyDescent="0.2">
      <c r="B49650">
        <v>0.91232999999999997</v>
      </c>
      <c r="G49650">
        <v>0.95739300000000005</v>
      </c>
    </row>
    <row r="49651" spans="2:7" x14ac:dyDescent="0.2">
      <c r="B49651">
        <v>0.91233200000000003</v>
      </c>
      <c r="G49651">
        <v>0.957395</v>
      </c>
    </row>
    <row r="49652" spans="2:7" x14ac:dyDescent="0.2">
      <c r="B49652">
        <v>0.91233399999999998</v>
      </c>
      <c r="G49652">
        <v>0.95739600000000002</v>
      </c>
    </row>
    <row r="49653" spans="2:7" x14ac:dyDescent="0.2">
      <c r="B49653">
        <v>0.91233500000000001</v>
      </c>
      <c r="G49653">
        <v>0.95739799999999997</v>
      </c>
    </row>
    <row r="49654" spans="2:7" x14ac:dyDescent="0.2">
      <c r="B49654">
        <v>0.91233600000000004</v>
      </c>
      <c r="G49654">
        <v>0.95739799999999997</v>
      </c>
    </row>
    <row r="49655" spans="2:7" x14ac:dyDescent="0.2">
      <c r="B49655">
        <v>0.91233799999999998</v>
      </c>
      <c r="G49655">
        <v>0.95740000000000003</v>
      </c>
    </row>
    <row r="49656" spans="2:7" x14ac:dyDescent="0.2">
      <c r="B49656">
        <v>0.91233900000000001</v>
      </c>
      <c r="G49656">
        <v>0.95740099999999995</v>
      </c>
    </row>
    <row r="49657" spans="2:7" x14ac:dyDescent="0.2">
      <c r="B49657">
        <v>0.91234099999999996</v>
      </c>
      <c r="G49657">
        <v>0.95740199999999998</v>
      </c>
    </row>
    <row r="49658" spans="2:7" x14ac:dyDescent="0.2">
      <c r="B49658">
        <v>0.91234199999999999</v>
      </c>
      <c r="G49658">
        <v>0.95740400000000003</v>
      </c>
    </row>
    <row r="49659" spans="2:7" x14ac:dyDescent="0.2">
      <c r="B49659">
        <v>0.91234300000000002</v>
      </c>
      <c r="G49659">
        <v>0.95740400000000003</v>
      </c>
    </row>
    <row r="49660" spans="2:7" x14ac:dyDescent="0.2">
      <c r="B49660">
        <v>0.91234400000000004</v>
      </c>
      <c r="G49660">
        <v>0.95740599999999998</v>
      </c>
    </row>
    <row r="49661" spans="2:7" x14ac:dyDescent="0.2">
      <c r="B49661">
        <v>0.91234499999999996</v>
      </c>
      <c r="G49661">
        <v>0.95740700000000001</v>
      </c>
    </row>
    <row r="49662" spans="2:7" x14ac:dyDescent="0.2">
      <c r="B49662">
        <v>0.91234599999999999</v>
      </c>
      <c r="G49662">
        <v>0.95740800000000004</v>
      </c>
    </row>
    <row r="49663" spans="2:7" x14ac:dyDescent="0.2">
      <c r="B49663">
        <v>0.91234700000000002</v>
      </c>
      <c r="G49663">
        <v>0.95740899999999995</v>
      </c>
    </row>
    <row r="49664" spans="2:7" x14ac:dyDescent="0.2">
      <c r="B49664">
        <v>0.91234899999999997</v>
      </c>
      <c r="G49664">
        <v>0.95740999999999998</v>
      </c>
    </row>
    <row r="49665" spans="2:7" x14ac:dyDescent="0.2">
      <c r="B49665">
        <v>0.91234999999999999</v>
      </c>
      <c r="G49665">
        <v>0.95741200000000004</v>
      </c>
    </row>
    <row r="49666" spans="2:7" x14ac:dyDescent="0.2">
      <c r="B49666">
        <v>0.91235100000000002</v>
      </c>
      <c r="G49666">
        <v>0.95741399999999999</v>
      </c>
    </row>
    <row r="49667" spans="2:7" x14ac:dyDescent="0.2">
      <c r="B49667">
        <v>0.91235200000000005</v>
      </c>
      <c r="G49667">
        <v>0.95741600000000004</v>
      </c>
    </row>
    <row r="49668" spans="2:7" x14ac:dyDescent="0.2">
      <c r="B49668">
        <v>0.912354</v>
      </c>
      <c r="G49668">
        <v>0.95741900000000002</v>
      </c>
    </row>
    <row r="49669" spans="2:7" x14ac:dyDescent="0.2">
      <c r="B49669">
        <v>0.91235500000000003</v>
      </c>
      <c r="G49669">
        <v>0.95742099999999997</v>
      </c>
    </row>
    <row r="49670" spans="2:7" x14ac:dyDescent="0.2">
      <c r="B49670">
        <v>0.91235599999999994</v>
      </c>
      <c r="G49670">
        <v>0.95742300000000002</v>
      </c>
    </row>
    <row r="49671" spans="2:7" x14ac:dyDescent="0.2">
      <c r="B49671">
        <v>0.912358</v>
      </c>
      <c r="G49671">
        <v>0.95742400000000005</v>
      </c>
    </row>
    <row r="49672" spans="2:7" x14ac:dyDescent="0.2">
      <c r="B49672">
        <v>0.91235999999999995</v>
      </c>
      <c r="G49672">
        <v>0.95742499999999997</v>
      </c>
    </row>
    <row r="49673" spans="2:7" x14ac:dyDescent="0.2">
      <c r="B49673">
        <v>0.91236099999999998</v>
      </c>
      <c r="G49673">
        <v>0.957426</v>
      </c>
    </row>
    <row r="49674" spans="2:7" x14ac:dyDescent="0.2">
      <c r="B49674">
        <v>0.91236200000000001</v>
      </c>
      <c r="G49674">
        <v>0.95742700000000003</v>
      </c>
    </row>
    <row r="49675" spans="2:7" x14ac:dyDescent="0.2">
      <c r="B49675">
        <v>0.91236300000000004</v>
      </c>
      <c r="G49675">
        <v>0.95742899999999997</v>
      </c>
    </row>
    <row r="49676" spans="2:7" x14ac:dyDescent="0.2">
      <c r="B49676">
        <v>0.91236399999999995</v>
      </c>
      <c r="G49676">
        <v>0.95743</v>
      </c>
    </row>
    <row r="49677" spans="2:7" x14ac:dyDescent="0.2">
      <c r="B49677">
        <v>0.91236499999999998</v>
      </c>
      <c r="G49677">
        <v>0.95743199999999995</v>
      </c>
    </row>
    <row r="49678" spans="2:7" x14ac:dyDescent="0.2">
      <c r="B49678">
        <v>0.91236700000000004</v>
      </c>
      <c r="G49678">
        <v>0.95743299999999998</v>
      </c>
    </row>
    <row r="49679" spans="2:7" x14ac:dyDescent="0.2">
      <c r="B49679">
        <v>0.91236799999999996</v>
      </c>
      <c r="G49679">
        <v>0.95743500000000004</v>
      </c>
    </row>
    <row r="49680" spans="2:7" x14ac:dyDescent="0.2">
      <c r="B49680">
        <v>0.91236899999999999</v>
      </c>
      <c r="G49680">
        <v>0.95743599999999995</v>
      </c>
    </row>
    <row r="49681" spans="2:7" x14ac:dyDescent="0.2">
      <c r="B49681">
        <v>0.91237000000000001</v>
      </c>
      <c r="G49681">
        <v>0.95743699999999998</v>
      </c>
    </row>
    <row r="49682" spans="2:7" x14ac:dyDescent="0.2">
      <c r="B49682">
        <v>0.91237100000000004</v>
      </c>
      <c r="G49682">
        <v>0.95743900000000004</v>
      </c>
    </row>
    <row r="49683" spans="2:7" x14ac:dyDescent="0.2">
      <c r="B49683">
        <v>0.91237299999999999</v>
      </c>
      <c r="G49683">
        <v>0.95744200000000002</v>
      </c>
    </row>
    <row r="49684" spans="2:7" x14ac:dyDescent="0.2">
      <c r="B49684">
        <v>0.91237500000000005</v>
      </c>
      <c r="G49684">
        <v>0.95744499999999999</v>
      </c>
    </row>
    <row r="49685" spans="2:7" x14ac:dyDescent="0.2">
      <c r="B49685">
        <v>0.91237500000000005</v>
      </c>
      <c r="G49685">
        <v>0.95744700000000005</v>
      </c>
    </row>
    <row r="49686" spans="2:7" x14ac:dyDescent="0.2">
      <c r="B49686">
        <v>0.91237599999999996</v>
      </c>
      <c r="G49686">
        <v>0.95744799999999997</v>
      </c>
    </row>
    <row r="49687" spans="2:7" x14ac:dyDescent="0.2">
      <c r="B49687">
        <v>0.91237800000000002</v>
      </c>
      <c r="G49687">
        <v>0.95744799999999997</v>
      </c>
    </row>
    <row r="49688" spans="2:7" x14ac:dyDescent="0.2">
      <c r="B49688">
        <v>0.91237900000000005</v>
      </c>
      <c r="G49688">
        <v>0.95744899999999999</v>
      </c>
    </row>
    <row r="49689" spans="2:7" x14ac:dyDescent="0.2">
      <c r="B49689">
        <v>0.912381</v>
      </c>
      <c r="G49689">
        <v>0.95745000000000002</v>
      </c>
    </row>
    <row r="49690" spans="2:7" x14ac:dyDescent="0.2">
      <c r="B49690">
        <v>0.91238399999999997</v>
      </c>
      <c r="G49690">
        <v>0.95745100000000005</v>
      </c>
    </row>
    <row r="49691" spans="2:7" x14ac:dyDescent="0.2">
      <c r="B49691">
        <v>0.912385</v>
      </c>
      <c r="G49691">
        <v>0.95745199999999997</v>
      </c>
    </row>
    <row r="49692" spans="2:7" x14ac:dyDescent="0.2">
      <c r="B49692">
        <v>0.91238600000000003</v>
      </c>
      <c r="G49692">
        <v>0.95745400000000003</v>
      </c>
    </row>
    <row r="49693" spans="2:7" x14ac:dyDescent="0.2">
      <c r="B49693">
        <v>0.91238799999999998</v>
      </c>
      <c r="G49693">
        <v>0.95745599999999997</v>
      </c>
    </row>
    <row r="49694" spans="2:7" x14ac:dyDescent="0.2">
      <c r="B49694">
        <v>0.91238900000000001</v>
      </c>
      <c r="G49694">
        <v>0.957457</v>
      </c>
    </row>
    <row r="49695" spans="2:7" x14ac:dyDescent="0.2">
      <c r="B49695">
        <v>0.91239000000000003</v>
      </c>
      <c r="G49695">
        <v>0.95745899999999995</v>
      </c>
    </row>
    <row r="49696" spans="2:7" x14ac:dyDescent="0.2">
      <c r="B49696">
        <v>0.91239199999999998</v>
      </c>
      <c r="G49696">
        <v>0.95746200000000004</v>
      </c>
    </row>
    <row r="49697" spans="2:7" x14ac:dyDescent="0.2">
      <c r="B49697">
        <v>0.91239400000000004</v>
      </c>
      <c r="G49697">
        <v>0.95746399999999998</v>
      </c>
    </row>
    <row r="49698" spans="2:7" x14ac:dyDescent="0.2">
      <c r="B49698">
        <v>0.91239499999999996</v>
      </c>
      <c r="G49698">
        <v>0.95746600000000004</v>
      </c>
    </row>
    <row r="49699" spans="2:7" x14ac:dyDescent="0.2">
      <c r="B49699">
        <v>0.91239700000000001</v>
      </c>
      <c r="G49699">
        <v>0.95746799999999999</v>
      </c>
    </row>
    <row r="49700" spans="2:7" x14ac:dyDescent="0.2">
      <c r="B49700">
        <v>0.91239899999999996</v>
      </c>
      <c r="G49700">
        <v>0.95747000000000004</v>
      </c>
    </row>
    <row r="49701" spans="2:7" x14ac:dyDescent="0.2">
      <c r="B49701">
        <v>0.91239899999999996</v>
      </c>
      <c r="G49701">
        <v>0.95747199999999999</v>
      </c>
    </row>
    <row r="49702" spans="2:7" x14ac:dyDescent="0.2">
      <c r="B49702">
        <v>0.91240100000000002</v>
      </c>
      <c r="G49702">
        <v>0.95747300000000002</v>
      </c>
    </row>
    <row r="49703" spans="2:7" x14ac:dyDescent="0.2">
      <c r="B49703">
        <v>0.91240299999999996</v>
      </c>
      <c r="G49703">
        <v>0.95747599999999999</v>
      </c>
    </row>
    <row r="49704" spans="2:7" x14ac:dyDescent="0.2">
      <c r="B49704">
        <v>0.91240399999999999</v>
      </c>
      <c r="G49704">
        <v>0.95747700000000002</v>
      </c>
    </row>
    <row r="49705" spans="2:7" x14ac:dyDescent="0.2">
      <c r="B49705">
        <v>0.91240500000000002</v>
      </c>
      <c r="G49705">
        <v>0.95747899999999997</v>
      </c>
    </row>
    <row r="49706" spans="2:7" x14ac:dyDescent="0.2">
      <c r="B49706">
        <v>0.91240600000000005</v>
      </c>
      <c r="G49706">
        <v>0.95748200000000006</v>
      </c>
    </row>
    <row r="49707" spans="2:7" x14ac:dyDescent="0.2">
      <c r="B49707">
        <v>0.91240699999999997</v>
      </c>
      <c r="G49707">
        <v>0.957484</v>
      </c>
    </row>
    <row r="49708" spans="2:7" x14ac:dyDescent="0.2">
      <c r="B49708">
        <v>0.912408</v>
      </c>
      <c r="G49708">
        <v>0.95748500000000003</v>
      </c>
    </row>
    <row r="49709" spans="2:7" x14ac:dyDescent="0.2">
      <c r="B49709">
        <v>0.91240900000000003</v>
      </c>
      <c r="G49709">
        <v>0.95748699999999998</v>
      </c>
    </row>
    <row r="49710" spans="2:7" x14ac:dyDescent="0.2">
      <c r="B49710">
        <v>0.91241099999999997</v>
      </c>
      <c r="G49710">
        <v>0.95748900000000003</v>
      </c>
    </row>
    <row r="49711" spans="2:7" x14ac:dyDescent="0.2">
      <c r="B49711">
        <v>0.912412</v>
      </c>
      <c r="G49711">
        <v>0.95748999999999995</v>
      </c>
    </row>
    <row r="49712" spans="2:7" x14ac:dyDescent="0.2">
      <c r="B49712">
        <v>0.91241300000000003</v>
      </c>
      <c r="G49712">
        <v>0.95749099999999998</v>
      </c>
    </row>
    <row r="49713" spans="2:7" x14ac:dyDescent="0.2">
      <c r="B49713">
        <v>0.91241399999999995</v>
      </c>
      <c r="G49713">
        <v>0.95749300000000004</v>
      </c>
    </row>
    <row r="49714" spans="2:7" x14ac:dyDescent="0.2">
      <c r="B49714">
        <v>0.91241499999999998</v>
      </c>
      <c r="G49714">
        <v>0.95749399999999996</v>
      </c>
    </row>
    <row r="49715" spans="2:7" x14ac:dyDescent="0.2">
      <c r="B49715">
        <v>0.91241700000000003</v>
      </c>
      <c r="G49715">
        <v>0.95749600000000001</v>
      </c>
    </row>
    <row r="49716" spans="2:7" x14ac:dyDescent="0.2">
      <c r="B49716">
        <v>0.91241899999999998</v>
      </c>
      <c r="G49716">
        <v>0.95749700000000004</v>
      </c>
    </row>
    <row r="49717" spans="2:7" x14ac:dyDescent="0.2">
      <c r="B49717">
        <v>0.91241899999999998</v>
      </c>
      <c r="G49717">
        <v>0.95749899999999999</v>
      </c>
    </row>
    <row r="49718" spans="2:7" x14ac:dyDescent="0.2">
      <c r="B49718">
        <v>0.91242100000000004</v>
      </c>
      <c r="G49718">
        <v>0.95750000000000002</v>
      </c>
    </row>
    <row r="49719" spans="2:7" x14ac:dyDescent="0.2">
      <c r="B49719">
        <v>0.91242199999999996</v>
      </c>
      <c r="G49719">
        <v>0.95750299999999999</v>
      </c>
    </row>
    <row r="49720" spans="2:7" x14ac:dyDescent="0.2">
      <c r="B49720">
        <v>0.91242400000000001</v>
      </c>
      <c r="G49720">
        <v>0.95750599999999997</v>
      </c>
    </row>
    <row r="49721" spans="2:7" x14ac:dyDescent="0.2">
      <c r="B49721">
        <v>0.91242500000000004</v>
      </c>
      <c r="G49721">
        <v>0.95750900000000005</v>
      </c>
    </row>
    <row r="49722" spans="2:7" x14ac:dyDescent="0.2">
      <c r="B49722">
        <v>0.91242599999999996</v>
      </c>
      <c r="G49722">
        <v>0.95750999999999997</v>
      </c>
    </row>
    <row r="49723" spans="2:7" x14ac:dyDescent="0.2">
      <c r="B49723">
        <v>0.91242699999999999</v>
      </c>
      <c r="G49723">
        <v>0.95751200000000003</v>
      </c>
    </row>
    <row r="49724" spans="2:7" x14ac:dyDescent="0.2">
      <c r="B49724">
        <v>0.91242800000000002</v>
      </c>
      <c r="G49724">
        <v>0.95751500000000001</v>
      </c>
    </row>
    <row r="49725" spans="2:7" x14ac:dyDescent="0.2">
      <c r="B49725">
        <v>0.91242900000000005</v>
      </c>
      <c r="G49725">
        <v>0.95751600000000003</v>
      </c>
    </row>
    <row r="49726" spans="2:7" x14ac:dyDescent="0.2">
      <c r="B49726">
        <v>0.91243099999999999</v>
      </c>
      <c r="G49726">
        <v>0.95751900000000001</v>
      </c>
    </row>
    <row r="49727" spans="2:7" x14ac:dyDescent="0.2">
      <c r="B49727">
        <v>0.91243200000000002</v>
      </c>
      <c r="G49727">
        <v>0.95752099999999996</v>
      </c>
    </row>
    <row r="49728" spans="2:7" x14ac:dyDescent="0.2">
      <c r="B49728">
        <v>0.91243300000000005</v>
      </c>
      <c r="G49728">
        <v>0.95752400000000004</v>
      </c>
    </row>
    <row r="49729" spans="2:7" x14ac:dyDescent="0.2">
      <c r="B49729">
        <v>0.91243399999999997</v>
      </c>
      <c r="G49729">
        <v>0.95752599999999999</v>
      </c>
    </row>
    <row r="49730" spans="2:7" x14ac:dyDescent="0.2">
      <c r="B49730">
        <v>0.912435</v>
      </c>
      <c r="G49730">
        <v>0.95752800000000005</v>
      </c>
    </row>
    <row r="49731" spans="2:7" x14ac:dyDescent="0.2">
      <c r="B49731">
        <v>0.91243600000000002</v>
      </c>
      <c r="G49731">
        <v>0.95752999999999999</v>
      </c>
    </row>
    <row r="49732" spans="2:7" x14ac:dyDescent="0.2">
      <c r="B49732">
        <v>0.91243700000000005</v>
      </c>
      <c r="G49732">
        <v>0.95753299999999997</v>
      </c>
    </row>
    <row r="49733" spans="2:7" x14ac:dyDescent="0.2">
      <c r="B49733">
        <v>0.912439</v>
      </c>
      <c r="G49733">
        <v>0.95753500000000003</v>
      </c>
    </row>
    <row r="49734" spans="2:7" x14ac:dyDescent="0.2">
      <c r="B49734">
        <v>0.91244000000000003</v>
      </c>
      <c r="G49734">
        <v>0.95753600000000005</v>
      </c>
    </row>
    <row r="49735" spans="2:7" x14ac:dyDescent="0.2">
      <c r="B49735">
        <v>0.91244000000000003</v>
      </c>
      <c r="G49735">
        <v>0.957538</v>
      </c>
    </row>
    <row r="49736" spans="2:7" x14ac:dyDescent="0.2">
      <c r="B49736">
        <v>0.91244099999999995</v>
      </c>
      <c r="G49736">
        <v>0.95753900000000003</v>
      </c>
    </row>
    <row r="49737" spans="2:7" x14ac:dyDescent="0.2">
      <c r="B49737">
        <v>0.91244199999999998</v>
      </c>
      <c r="G49737">
        <v>0.95754099999999998</v>
      </c>
    </row>
    <row r="49738" spans="2:7" x14ac:dyDescent="0.2">
      <c r="B49738">
        <v>0.91244400000000003</v>
      </c>
      <c r="G49738">
        <v>0.95754399999999995</v>
      </c>
    </row>
    <row r="49739" spans="2:7" x14ac:dyDescent="0.2">
      <c r="B49739">
        <v>0.91244599999999998</v>
      </c>
      <c r="G49739">
        <v>0.95754499999999998</v>
      </c>
    </row>
    <row r="49740" spans="2:7" x14ac:dyDescent="0.2">
      <c r="B49740">
        <v>0.91244700000000001</v>
      </c>
      <c r="G49740">
        <v>0.95754700000000004</v>
      </c>
    </row>
    <row r="49741" spans="2:7" x14ac:dyDescent="0.2">
      <c r="B49741">
        <v>0.91244899999999995</v>
      </c>
      <c r="G49741">
        <v>0.95754899999999998</v>
      </c>
    </row>
    <row r="49742" spans="2:7" x14ac:dyDescent="0.2">
      <c r="B49742">
        <v>0.91244899999999995</v>
      </c>
      <c r="G49742">
        <v>0.95755000000000001</v>
      </c>
    </row>
    <row r="49743" spans="2:7" x14ac:dyDescent="0.2">
      <c r="B49743">
        <v>0.91245100000000001</v>
      </c>
      <c r="G49743">
        <v>0.95755199999999996</v>
      </c>
    </row>
    <row r="49744" spans="2:7" x14ac:dyDescent="0.2">
      <c r="B49744">
        <v>0.91245200000000004</v>
      </c>
      <c r="G49744">
        <v>0.95755400000000002</v>
      </c>
    </row>
    <row r="49745" spans="2:7" x14ac:dyDescent="0.2">
      <c r="B49745">
        <v>0.91245299999999996</v>
      </c>
      <c r="G49745">
        <v>0.95755599999999996</v>
      </c>
    </row>
    <row r="49746" spans="2:7" x14ac:dyDescent="0.2">
      <c r="B49746">
        <v>0.91245500000000002</v>
      </c>
      <c r="G49746">
        <v>0.95755800000000002</v>
      </c>
    </row>
    <row r="49747" spans="2:7" x14ac:dyDescent="0.2">
      <c r="B49747">
        <v>0.91245600000000004</v>
      </c>
      <c r="G49747">
        <v>0.95755900000000005</v>
      </c>
    </row>
    <row r="49748" spans="2:7" x14ac:dyDescent="0.2">
      <c r="B49748">
        <v>0.91245699999999996</v>
      </c>
      <c r="G49748">
        <v>0.95756200000000002</v>
      </c>
    </row>
    <row r="49749" spans="2:7" x14ac:dyDescent="0.2">
      <c r="B49749">
        <v>0.91245799999999999</v>
      </c>
      <c r="G49749">
        <v>0.95756300000000005</v>
      </c>
    </row>
    <row r="49750" spans="2:7" x14ac:dyDescent="0.2">
      <c r="B49750">
        <v>0.91245900000000002</v>
      </c>
      <c r="G49750">
        <v>0.95756399999999997</v>
      </c>
    </row>
    <row r="49751" spans="2:7" x14ac:dyDescent="0.2">
      <c r="B49751">
        <v>0.91246099999999997</v>
      </c>
      <c r="G49751">
        <v>0.957565</v>
      </c>
    </row>
    <row r="49752" spans="2:7" x14ac:dyDescent="0.2">
      <c r="B49752">
        <v>0.91246099999999997</v>
      </c>
      <c r="G49752">
        <v>0.95756699999999995</v>
      </c>
    </row>
    <row r="49753" spans="2:7" x14ac:dyDescent="0.2">
      <c r="B49753">
        <v>0.91246300000000002</v>
      </c>
      <c r="G49753">
        <v>0.95756799999999997</v>
      </c>
    </row>
    <row r="49754" spans="2:7" x14ac:dyDescent="0.2">
      <c r="B49754">
        <v>0.91246300000000002</v>
      </c>
      <c r="G49754">
        <v>0.95757099999999995</v>
      </c>
    </row>
    <row r="49755" spans="2:7" x14ac:dyDescent="0.2">
      <c r="B49755">
        <v>0.912466</v>
      </c>
      <c r="G49755">
        <v>0.95757300000000001</v>
      </c>
    </row>
    <row r="49756" spans="2:7" x14ac:dyDescent="0.2">
      <c r="B49756">
        <v>0.91246799999999995</v>
      </c>
      <c r="G49756">
        <v>0.95757499999999995</v>
      </c>
    </row>
    <row r="49757" spans="2:7" x14ac:dyDescent="0.2">
      <c r="B49757">
        <v>0.91246899999999997</v>
      </c>
      <c r="G49757">
        <v>0.95757599999999998</v>
      </c>
    </row>
    <row r="49758" spans="2:7" x14ac:dyDescent="0.2">
      <c r="B49758">
        <v>0.91247100000000003</v>
      </c>
      <c r="G49758">
        <v>0.95757899999999996</v>
      </c>
    </row>
    <row r="49759" spans="2:7" x14ac:dyDescent="0.2">
      <c r="B49759">
        <v>0.91247199999999995</v>
      </c>
      <c r="G49759">
        <v>0.95758100000000002</v>
      </c>
    </row>
    <row r="49760" spans="2:7" x14ac:dyDescent="0.2">
      <c r="B49760">
        <v>0.91247400000000001</v>
      </c>
      <c r="G49760">
        <v>0.95758299999999996</v>
      </c>
    </row>
    <row r="49761" spans="2:7" x14ac:dyDescent="0.2">
      <c r="B49761">
        <v>0.91247699999999998</v>
      </c>
      <c r="G49761">
        <v>0.95758399999999999</v>
      </c>
    </row>
    <row r="49762" spans="2:7" x14ac:dyDescent="0.2">
      <c r="B49762">
        <v>0.91247800000000001</v>
      </c>
      <c r="G49762">
        <v>0.95758600000000005</v>
      </c>
    </row>
    <row r="49763" spans="2:7" x14ac:dyDescent="0.2">
      <c r="B49763">
        <v>0.91247900000000004</v>
      </c>
      <c r="G49763">
        <v>0.95758699999999997</v>
      </c>
    </row>
    <row r="49764" spans="2:7" x14ac:dyDescent="0.2">
      <c r="B49764">
        <v>0.91247999999999996</v>
      </c>
      <c r="G49764">
        <v>0.95758900000000002</v>
      </c>
    </row>
    <row r="49765" spans="2:7" x14ac:dyDescent="0.2">
      <c r="B49765">
        <v>0.91248099999999999</v>
      </c>
      <c r="G49765">
        <v>0.95759099999999997</v>
      </c>
    </row>
    <row r="49766" spans="2:7" x14ac:dyDescent="0.2">
      <c r="B49766">
        <v>0.91248200000000002</v>
      </c>
      <c r="G49766">
        <v>0.957592</v>
      </c>
    </row>
    <row r="49767" spans="2:7" x14ac:dyDescent="0.2">
      <c r="B49767">
        <v>0.91248399999999996</v>
      </c>
      <c r="G49767">
        <v>0.95759399999999995</v>
      </c>
    </row>
    <row r="49768" spans="2:7" x14ac:dyDescent="0.2">
      <c r="B49768">
        <v>0.91248499999999999</v>
      </c>
      <c r="G49768">
        <v>0.95759499999999997</v>
      </c>
    </row>
    <row r="49769" spans="2:7" x14ac:dyDescent="0.2">
      <c r="B49769">
        <v>0.91248600000000002</v>
      </c>
      <c r="G49769">
        <v>0.95759499999999997</v>
      </c>
    </row>
    <row r="49770" spans="2:7" x14ac:dyDescent="0.2">
      <c r="B49770">
        <v>0.91248799999999997</v>
      </c>
      <c r="G49770">
        <v>0.95759700000000003</v>
      </c>
    </row>
    <row r="49771" spans="2:7" x14ac:dyDescent="0.2">
      <c r="B49771">
        <v>0.91248899999999999</v>
      </c>
      <c r="G49771">
        <v>0.95759700000000003</v>
      </c>
    </row>
    <row r="49772" spans="2:7" x14ac:dyDescent="0.2">
      <c r="B49772">
        <v>0.91249100000000005</v>
      </c>
      <c r="G49772">
        <v>0.95759799999999995</v>
      </c>
    </row>
    <row r="49773" spans="2:7" x14ac:dyDescent="0.2">
      <c r="B49773">
        <v>0.91249100000000005</v>
      </c>
      <c r="G49773">
        <v>0.95760100000000004</v>
      </c>
    </row>
    <row r="49774" spans="2:7" x14ac:dyDescent="0.2">
      <c r="B49774">
        <v>0.91249400000000003</v>
      </c>
      <c r="G49774">
        <v>0.95760199999999995</v>
      </c>
    </row>
    <row r="49775" spans="2:7" x14ac:dyDescent="0.2">
      <c r="B49775">
        <v>0.91249499999999995</v>
      </c>
      <c r="G49775">
        <v>0.95760400000000001</v>
      </c>
    </row>
    <row r="49776" spans="2:7" x14ac:dyDescent="0.2">
      <c r="B49776">
        <v>0.912497</v>
      </c>
      <c r="G49776">
        <v>0.95760599999999996</v>
      </c>
    </row>
    <row r="49777" spans="2:7" x14ac:dyDescent="0.2">
      <c r="B49777">
        <v>0.91249899999999995</v>
      </c>
      <c r="G49777">
        <v>0.95760699999999999</v>
      </c>
    </row>
    <row r="49778" spans="2:7" x14ac:dyDescent="0.2">
      <c r="B49778">
        <v>0.91249999999999998</v>
      </c>
      <c r="G49778">
        <v>0.95760800000000001</v>
      </c>
    </row>
    <row r="49779" spans="2:7" x14ac:dyDescent="0.2">
      <c r="B49779">
        <v>0.91250200000000004</v>
      </c>
      <c r="G49779">
        <v>0.95761099999999999</v>
      </c>
    </row>
    <row r="49780" spans="2:7" x14ac:dyDescent="0.2">
      <c r="B49780">
        <v>0.91250299999999995</v>
      </c>
      <c r="G49780">
        <v>0.95761300000000005</v>
      </c>
    </row>
    <row r="49781" spans="2:7" x14ac:dyDescent="0.2">
      <c r="B49781">
        <v>0.91250399999999998</v>
      </c>
      <c r="G49781">
        <v>0.95761399999999997</v>
      </c>
    </row>
    <row r="49782" spans="2:7" x14ac:dyDescent="0.2">
      <c r="B49782">
        <v>0.91250600000000004</v>
      </c>
      <c r="G49782">
        <v>0.95761499999999999</v>
      </c>
    </row>
    <row r="49783" spans="2:7" x14ac:dyDescent="0.2">
      <c r="B49783">
        <v>0.91250699999999996</v>
      </c>
      <c r="G49783">
        <v>0.95761600000000002</v>
      </c>
    </row>
    <row r="49784" spans="2:7" x14ac:dyDescent="0.2">
      <c r="B49784">
        <v>0.91250900000000001</v>
      </c>
      <c r="G49784">
        <v>0.95761700000000005</v>
      </c>
    </row>
    <row r="49785" spans="2:7" x14ac:dyDescent="0.2">
      <c r="B49785">
        <v>0.91251099999999996</v>
      </c>
      <c r="G49785">
        <v>0.95761799999999997</v>
      </c>
    </row>
    <row r="49786" spans="2:7" x14ac:dyDescent="0.2">
      <c r="B49786">
        <v>0.91251199999999999</v>
      </c>
      <c r="G49786">
        <v>0.95762000000000003</v>
      </c>
    </row>
    <row r="49787" spans="2:7" x14ac:dyDescent="0.2">
      <c r="B49787">
        <v>0.91251400000000005</v>
      </c>
      <c r="G49787">
        <v>0.95762100000000006</v>
      </c>
    </row>
    <row r="49788" spans="2:7" x14ac:dyDescent="0.2">
      <c r="B49788">
        <v>0.91251499999999997</v>
      </c>
      <c r="G49788">
        <v>0.957623</v>
      </c>
    </row>
    <row r="49789" spans="2:7" x14ac:dyDescent="0.2">
      <c r="B49789">
        <v>0.91251700000000002</v>
      </c>
      <c r="G49789">
        <v>0.95762599999999998</v>
      </c>
    </row>
    <row r="49790" spans="2:7" x14ac:dyDescent="0.2">
      <c r="B49790">
        <v>0.91251800000000005</v>
      </c>
      <c r="G49790">
        <v>0.95762800000000003</v>
      </c>
    </row>
    <row r="49791" spans="2:7" x14ac:dyDescent="0.2">
      <c r="B49791">
        <v>0.91251899999999997</v>
      </c>
      <c r="G49791">
        <v>0.95762999999999998</v>
      </c>
    </row>
    <row r="49792" spans="2:7" x14ac:dyDescent="0.2">
      <c r="B49792">
        <v>0.91252100000000003</v>
      </c>
      <c r="G49792">
        <v>0.95763299999999996</v>
      </c>
    </row>
    <row r="49793" spans="2:7" x14ac:dyDescent="0.2">
      <c r="B49793">
        <v>0.91252200000000006</v>
      </c>
      <c r="G49793">
        <v>0.95763500000000001</v>
      </c>
    </row>
    <row r="49794" spans="2:7" x14ac:dyDescent="0.2">
      <c r="B49794">
        <v>0.912524</v>
      </c>
      <c r="G49794">
        <v>0.95763500000000001</v>
      </c>
    </row>
    <row r="49795" spans="2:7" x14ac:dyDescent="0.2">
      <c r="B49795">
        <v>0.91252500000000003</v>
      </c>
      <c r="G49795">
        <v>0.95763699999999996</v>
      </c>
    </row>
    <row r="49796" spans="2:7" x14ac:dyDescent="0.2">
      <c r="B49796">
        <v>0.91252699999999998</v>
      </c>
      <c r="G49796">
        <v>0.95763900000000002</v>
      </c>
    </row>
    <row r="49797" spans="2:7" x14ac:dyDescent="0.2">
      <c r="B49797">
        <v>0.91252800000000001</v>
      </c>
      <c r="G49797">
        <v>0.95764099999999996</v>
      </c>
    </row>
    <row r="49798" spans="2:7" x14ac:dyDescent="0.2">
      <c r="B49798">
        <v>0.91252800000000001</v>
      </c>
      <c r="G49798">
        <v>0.95764199999999999</v>
      </c>
    </row>
    <row r="49799" spans="2:7" x14ac:dyDescent="0.2">
      <c r="B49799">
        <v>0.91252900000000003</v>
      </c>
      <c r="G49799">
        <v>0.95764300000000002</v>
      </c>
    </row>
    <row r="49800" spans="2:7" x14ac:dyDescent="0.2">
      <c r="B49800">
        <v>0.91253099999999998</v>
      </c>
      <c r="G49800">
        <v>0.957646</v>
      </c>
    </row>
    <row r="49801" spans="2:7" x14ac:dyDescent="0.2">
      <c r="B49801">
        <v>0.91253300000000004</v>
      </c>
      <c r="G49801">
        <v>0.95764700000000003</v>
      </c>
    </row>
    <row r="49802" spans="2:7" x14ac:dyDescent="0.2">
      <c r="B49802">
        <v>0.91253399999999996</v>
      </c>
      <c r="G49802">
        <v>0.95764899999999997</v>
      </c>
    </row>
    <row r="49803" spans="2:7" x14ac:dyDescent="0.2">
      <c r="B49803">
        <v>0.91253600000000001</v>
      </c>
      <c r="G49803">
        <v>0.95765</v>
      </c>
    </row>
    <row r="49804" spans="2:7" x14ac:dyDescent="0.2">
      <c r="B49804">
        <v>0.91253700000000004</v>
      </c>
      <c r="G49804">
        <v>0.95765100000000003</v>
      </c>
    </row>
    <row r="49805" spans="2:7" x14ac:dyDescent="0.2">
      <c r="B49805">
        <v>0.91253899999999999</v>
      </c>
      <c r="G49805">
        <v>0.95765299999999998</v>
      </c>
    </row>
    <row r="49806" spans="2:7" x14ac:dyDescent="0.2">
      <c r="B49806">
        <v>0.91254000000000002</v>
      </c>
      <c r="G49806">
        <v>0.95765500000000003</v>
      </c>
    </row>
    <row r="49807" spans="2:7" x14ac:dyDescent="0.2">
      <c r="B49807">
        <v>0.91254199999999996</v>
      </c>
      <c r="G49807">
        <v>0.95765800000000001</v>
      </c>
    </row>
    <row r="49808" spans="2:7" x14ac:dyDescent="0.2">
      <c r="B49808">
        <v>0.91254400000000002</v>
      </c>
      <c r="G49808">
        <v>0.95765900000000004</v>
      </c>
    </row>
    <row r="49809" spans="2:7" x14ac:dyDescent="0.2">
      <c r="B49809">
        <v>0.91254500000000005</v>
      </c>
      <c r="G49809">
        <v>0.95766099999999998</v>
      </c>
    </row>
    <row r="49810" spans="2:7" x14ac:dyDescent="0.2">
      <c r="B49810">
        <v>0.91254599999999997</v>
      </c>
      <c r="G49810">
        <v>0.95766099999999998</v>
      </c>
    </row>
    <row r="49811" spans="2:7" x14ac:dyDescent="0.2">
      <c r="B49811">
        <v>0.912547</v>
      </c>
      <c r="G49811">
        <v>0.95766300000000004</v>
      </c>
    </row>
    <row r="49812" spans="2:7" x14ac:dyDescent="0.2">
      <c r="B49812">
        <v>0.91254900000000005</v>
      </c>
      <c r="G49812">
        <v>0.95766399999999996</v>
      </c>
    </row>
    <row r="49813" spans="2:7" x14ac:dyDescent="0.2">
      <c r="B49813">
        <v>0.91254999999999997</v>
      </c>
      <c r="G49813">
        <v>0.95766399999999996</v>
      </c>
    </row>
    <row r="49814" spans="2:7" x14ac:dyDescent="0.2">
      <c r="B49814">
        <v>0.912551</v>
      </c>
      <c r="G49814">
        <v>0.95766799999999996</v>
      </c>
    </row>
    <row r="49815" spans="2:7" x14ac:dyDescent="0.2">
      <c r="B49815">
        <v>0.91255200000000003</v>
      </c>
      <c r="G49815">
        <v>0.95766899999999999</v>
      </c>
    </row>
    <row r="49816" spans="2:7" x14ac:dyDescent="0.2">
      <c r="B49816">
        <v>0.91255299999999995</v>
      </c>
      <c r="G49816">
        <v>0.95767000000000002</v>
      </c>
    </row>
    <row r="49817" spans="2:7" x14ac:dyDescent="0.2">
      <c r="B49817">
        <v>0.91255299999999995</v>
      </c>
      <c r="G49817">
        <v>0.95767100000000005</v>
      </c>
    </row>
    <row r="49818" spans="2:7" x14ac:dyDescent="0.2">
      <c r="B49818">
        <v>0.91255500000000001</v>
      </c>
      <c r="G49818">
        <v>0.957673</v>
      </c>
    </row>
    <row r="49819" spans="2:7" x14ac:dyDescent="0.2">
      <c r="B49819">
        <v>0.91255600000000003</v>
      </c>
      <c r="G49819">
        <v>0.957673</v>
      </c>
    </row>
    <row r="49820" spans="2:7" x14ac:dyDescent="0.2">
      <c r="B49820">
        <v>0.91255699999999995</v>
      </c>
      <c r="G49820">
        <v>0.95767599999999997</v>
      </c>
    </row>
    <row r="49821" spans="2:7" x14ac:dyDescent="0.2">
      <c r="B49821">
        <v>0.91255799999999998</v>
      </c>
      <c r="G49821">
        <v>0.95767800000000003</v>
      </c>
    </row>
    <row r="49822" spans="2:7" x14ac:dyDescent="0.2">
      <c r="B49822">
        <v>0.91255900000000001</v>
      </c>
      <c r="G49822">
        <v>0.95767999999999998</v>
      </c>
    </row>
    <row r="49823" spans="2:7" x14ac:dyDescent="0.2">
      <c r="B49823">
        <v>0.91256000000000004</v>
      </c>
      <c r="G49823">
        <v>0.957681</v>
      </c>
    </row>
    <row r="49824" spans="2:7" x14ac:dyDescent="0.2">
      <c r="B49824">
        <v>0.91256199999999998</v>
      </c>
      <c r="G49824">
        <v>0.95768299999999995</v>
      </c>
    </row>
    <row r="49825" spans="2:7" x14ac:dyDescent="0.2">
      <c r="B49825">
        <v>0.91256300000000001</v>
      </c>
      <c r="G49825">
        <v>0.95768399999999998</v>
      </c>
    </row>
    <row r="49826" spans="2:7" x14ac:dyDescent="0.2">
      <c r="B49826">
        <v>0.91256499999999996</v>
      </c>
      <c r="G49826">
        <v>0.95768600000000004</v>
      </c>
    </row>
    <row r="49827" spans="2:7" x14ac:dyDescent="0.2">
      <c r="B49827">
        <v>0.91256700000000002</v>
      </c>
      <c r="G49827">
        <v>0.95768900000000001</v>
      </c>
    </row>
    <row r="49828" spans="2:7" x14ac:dyDescent="0.2">
      <c r="B49828">
        <v>0.91256899999999996</v>
      </c>
      <c r="G49828">
        <v>0.95769099999999996</v>
      </c>
    </row>
    <row r="49829" spans="2:7" x14ac:dyDescent="0.2">
      <c r="B49829">
        <v>0.91257100000000002</v>
      </c>
      <c r="G49829">
        <v>0.95769199999999999</v>
      </c>
    </row>
    <row r="49830" spans="2:7" x14ac:dyDescent="0.2">
      <c r="B49830">
        <v>0.91257200000000005</v>
      </c>
      <c r="G49830">
        <v>0.95769300000000002</v>
      </c>
    </row>
    <row r="49831" spans="2:7" x14ac:dyDescent="0.2">
      <c r="B49831">
        <v>0.91257299999999997</v>
      </c>
      <c r="G49831">
        <v>0.95769499999999996</v>
      </c>
    </row>
    <row r="49832" spans="2:7" x14ac:dyDescent="0.2">
      <c r="B49832">
        <v>0.912574</v>
      </c>
      <c r="G49832">
        <v>0.95769700000000002</v>
      </c>
    </row>
    <row r="49833" spans="2:7" x14ac:dyDescent="0.2">
      <c r="B49833">
        <v>0.91257500000000003</v>
      </c>
      <c r="G49833">
        <v>0.95770100000000002</v>
      </c>
    </row>
    <row r="49834" spans="2:7" x14ac:dyDescent="0.2">
      <c r="B49834">
        <v>0.91257600000000005</v>
      </c>
      <c r="G49834">
        <v>0.95770200000000005</v>
      </c>
    </row>
    <row r="49835" spans="2:7" x14ac:dyDescent="0.2">
      <c r="B49835">
        <v>0.91257699999999997</v>
      </c>
      <c r="G49835">
        <v>0.95770299999999997</v>
      </c>
    </row>
    <row r="49836" spans="2:7" x14ac:dyDescent="0.2">
      <c r="B49836">
        <v>0.912578</v>
      </c>
      <c r="G49836">
        <v>0.95770500000000003</v>
      </c>
    </row>
    <row r="49837" spans="2:7" x14ac:dyDescent="0.2">
      <c r="B49837">
        <v>0.912578</v>
      </c>
      <c r="G49837">
        <v>0.95770699999999997</v>
      </c>
    </row>
    <row r="49838" spans="2:7" x14ac:dyDescent="0.2">
      <c r="B49838">
        <v>0.91257999999999995</v>
      </c>
      <c r="G49838">
        <v>0.957708</v>
      </c>
    </row>
    <row r="49839" spans="2:7" x14ac:dyDescent="0.2">
      <c r="B49839">
        <v>0.91258099999999998</v>
      </c>
      <c r="G49839">
        <v>0.95771099999999998</v>
      </c>
    </row>
    <row r="49840" spans="2:7" x14ac:dyDescent="0.2">
      <c r="B49840">
        <v>0.91258300000000003</v>
      </c>
      <c r="G49840">
        <v>0.95771200000000001</v>
      </c>
    </row>
    <row r="49841" spans="2:7" x14ac:dyDescent="0.2">
      <c r="B49841">
        <v>0.91258399999999995</v>
      </c>
      <c r="G49841">
        <v>0.95771200000000001</v>
      </c>
    </row>
    <row r="49842" spans="2:7" x14ac:dyDescent="0.2">
      <c r="B49842">
        <v>0.91258499999999998</v>
      </c>
      <c r="G49842">
        <v>0.95771499999999998</v>
      </c>
    </row>
    <row r="49843" spans="2:7" x14ac:dyDescent="0.2">
      <c r="B49843">
        <v>0.91258700000000004</v>
      </c>
      <c r="G49843">
        <v>0.95771799999999996</v>
      </c>
    </row>
    <row r="49844" spans="2:7" x14ac:dyDescent="0.2">
      <c r="B49844">
        <v>0.91258799999999995</v>
      </c>
      <c r="G49844">
        <v>0.95772000000000002</v>
      </c>
    </row>
    <row r="49845" spans="2:7" x14ac:dyDescent="0.2">
      <c r="B49845">
        <v>0.91259000000000001</v>
      </c>
      <c r="G49845">
        <v>0.95772100000000004</v>
      </c>
    </row>
    <row r="49846" spans="2:7" x14ac:dyDescent="0.2">
      <c r="B49846">
        <v>0.91259000000000001</v>
      </c>
      <c r="G49846">
        <v>0.95772100000000004</v>
      </c>
    </row>
    <row r="49847" spans="2:7" x14ac:dyDescent="0.2">
      <c r="B49847">
        <v>0.91259100000000004</v>
      </c>
      <c r="G49847">
        <v>0.95772299999999999</v>
      </c>
    </row>
    <row r="49848" spans="2:7" x14ac:dyDescent="0.2">
      <c r="B49848">
        <v>0.91259299999999999</v>
      </c>
      <c r="G49848">
        <v>0.95772299999999999</v>
      </c>
    </row>
    <row r="49849" spans="2:7" x14ac:dyDescent="0.2">
      <c r="B49849">
        <v>0.91259500000000005</v>
      </c>
      <c r="G49849">
        <v>0.95772400000000002</v>
      </c>
    </row>
    <row r="49850" spans="2:7" x14ac:dyDescent="0.2">
      <c r="B49850">
        <v>0.91259599999999996</v>
      </c>
      <c r="G49850">
        <v>0.95772500000000005</v>
      </c>
    </row>
    <row r="49851" spans="2:7" x14ac:dyDescent="0.2">
      <c r="B49851">
        <v>0.91259599999999996</v>
      </c>
      <c r="G49851">
        <v>0.95772699999999999</v>
      </c>
    </row>
    <row r="49852" spans="2:7" x14ac:dyDescent="0.2">
      <c r="B49852">
        <v>0.91259800000000002</v>
      </c>
      <c r="G49852">
        <v>0.95772900000000005</v>
      </c>
    </row>
    <row r="49853" spans="2:7" x14ac:dyDescent="0.2">
      <c r="B49853">
        <v>0.91259800000000002</v>
      </c>
      <c r="G49853">
        <v>0.95772999999999997</v>
      </c>
    </row>
    <row r="49854" spans="2:7" x14ac:dyDescent="0.2">
      <c r="B49854">
        <v>0.91260200000000002</v>
      </c>
      <c r="G49854">
        <v>0.95773299999999995</v>
      </c>
    </row>
    <row r="49855" spans="2:7" x14ac:dyDescent="0.2">
      <c r="B49855">
        <v>0.91260300000000005</v>
      </c>
      <c r="G49855">
        <v>0.957735</v>
      </c>
    </row>
    <row r="49856" spans="2:7" x14ac:dyDescent="0.2">
      <c r="B49856">
        <v>0.912605</v>
      </c>
      <c r="G49856">
        <v>0.95773699999999995</v>
      </c>
    </row>
    <row r="49857" spans="2:7" x14ac:dyDescent="0.2">
      <c r="B49857">
        <v>0.91260699999999995</v>
      </c>
      <c r="G49857">
        <v>0.95773799999999998</v>
      </c>
    </row>
    <row r="49858" spans="2:7" x14ac:dyDescent="0.2">
      <c r="B49858">
        <v>0.91260799999999997</v>
      </c>
      <c r="G49858">
        <v>0.95774000000000004</v>
      </c>
    </row>
    <row r="49859" spans="2:7" x14ac:dyDescent="0.2">
      <c r="B49859">
        <v>0.91261000000000003</v>
      </c>
      <c r="G49859">
        <v>0.95774099999999995</v>
      </c>
    </row>
    <row r="49860" spans="2:7" x14ac:dyDescent="0.2">
      <c r="B49860">
        <v>0.91261000000000003</v>
      </c>
      <c r="G49860">
        <v>0.95774199999999998</v>
      </c>
    </row>
    <row r="49861" spans="2:7" x14ac:dyDescent="0.2">
      <c r="B49861">
        <v>0.91261099999999995</v>
      </c>
      <c r="G49861">
        <v>0.95774300000000001</v>
      </c>
    </row>
    <row r="49862" spans="2:7" x14ac:dyDescent="0.2">
      <c r="B49862">
        <v>0.91261400000000004</v>
      </c>
      <c r="G49862">
        <v>0.95774499999999996</v>
      </c>
    </row>
    <row r="49863" spans="2:7" x14ac:dyDescent="0.2">
      <c r="B49863">
        <v>0.91261499999999995</v>
      </c>
      <c r="G49863">
        <v>0.95774599999999999</v>
      </c>
    </row>
    <row r="49864" spans="2:7" x14ac:dyDescent="0.2">
      <c r="B49864">
        <v>0.91261599999999998</v>
      </c>
      <c r="G49864">
        <v>0.95774700000000001</v>
      </c>
    </row>
    <row r="49865" spans="2:7" x14ac:dyDescent="0.2">
      <c r="B49865">
        <v>0.91261899999999996</v>
      </c>
      <c r="G49865">
        <v>0.95774899999999996</v>
      </c>
    </row>
    <row r="49866" spans="2:7" x14ac:dyDescent="0.2">
      <c r="B49866">
        <v>0.91261999999999999</v>
      </c>
      <c r="G49866">
        <v>0.95774999999999999</v>
      </c>
    </row>
    <row r="49867" spans="2:7" x14ac:dyDescent="0.2">
      <c r="B49867">
        <v>0.91262100000000002</v>
      </c>
      <c r="G49867">
        <v>0.95775299999999997</v>
      </c>
    </row>
    <row r="49868" spans="2:7" x14ac:dyDescent="0.2">
      <c r="B49868">
        <v>0.91262200000000004</v>
      </c>
      <c r="G49868">
        <v>0.95775399999999999</v>
      </c>
    </row>
    <row r="49869" spans="2:7" x14ac:dyDescent="0.2">
      <c r="B49869">
        <v>0.91262299999999996</v>
      </c>
      <c r="G49869">
        <v>0.95775500000000002</v>
      </c>
    </row>
    <row r="49870" spans="2:7" x14ac:dyDescent="0.2">
      <c r="B49870">
        <v>0.91262399999999999</v>
      </c>
      <c r="G49870">
        <v>0.95775699999999997</v>
      </c>
    </row>
    <row r="49871" spans="2:7" x14ac:dyDescent="0.2">
      <c r="B49871">
        <v>0.91262600000000005</v>
      </c>
      <c r="G49871">
        <v>0.95775900000000003</v>
      </c>
    </row>
    <row r="49872" spans="2:7" x14ac:dyDescent="0.2">
      <c r="B49872">
        <v>0.91262699999999997</v>
      </c>
      <c r="G49872">
        <v>0.95776099999999997</v>
      </c>
    </row>
    <row r="49873" spans="2:7" x14ac:dyDescent="0.2">
      <c r="B49873">
        <v>0.91262799999999999</v>
      </c>
      <c r="G49873">
        <v>0.95776300000000003</v>
      </c>
    </row>
    <row r="49874" spans="2:7" x14ac:dyDescent="0.2">
      <c r="B49874">
        <v>0.91263000000000005</v>
      </c>
      <c r="G49874">
        <v>0.95776399999999995</v>
      </c>
    </row>
    <row r="49875" spans="2:7" x14ac:dyDescent="0.2">
      <c r="B49875">
        <v>0.91263000000000005</v>
      </c>
      <c r="G49875">
        <v>0.95776600000000001</v>
      </c>
    </row>
    <row r="49876" spans="2:7" x14ac:dyDescent="0.2">
      <c r="B49876">
        <v>0.912632</v>
      </c>
      <c r="G49876">
        <v>0.95776600000000001</v>
      </c>
    </row>
    <row r="49877" spans="2:7" x14ac:dyDescent="0.2">
      <c r="B49877">
        <v>0.91263300000000003</v>
      </c>
      <c r="G49877">
        <v>0.95776700000000003</v>
      </c>
    </row>
    <row r="49878" spans="2:7" x14ac:dyDescent="0.2">
      <c r="B49878">
        <v>0.91263399999999995</v>
      </c>
      <c r="G49878">
        <v>0.95776899999999998</v>
      </c>
    </row>
    <row r="49879" spans="2:7" x14ac:dyDescent="0.2">
      <c r="B49879">
        <v>0.91263499999999997</v>
      </c>
      <c r="G49879">
        <v>0.95777100000000004</v>
      </c>
    </row>
    <row r="49880" spans="2:7" x14ac:dyDescent="0.2">
      <c r="B49880">
        <v>0.912636</v>
      </c>
      <c r="G49880">
        <v>0.95777199999999996</v>
      </c>
    </row>
    <row r="49881" spans="2:7" x14ac:dyDescent="0.2">
      <c r="B49881">
        <v>0.91263700000000003</v>
      </c>
      <c r="G49881">
        <v>0.95777299999999999</v>
      </c>
    </row>
    <row r="49882" spans="2:7" x14ac:dyDescent="0.2">
      <c r="B49882">
        <v>0.91263899999999998</v>
      </c>
      <c r="G49882">
        <v>0.95777400000000001</v>
      </c>
    </row>
    <row r="49883" spans="2:7" x14ac:dyDescent="0.2">
      <c r="B49883">
        <v>0.91264000000000001</v>
      </c>
      <c r="G49883">
        <v>0.95777500000000004</v>
      </c>
    </row>
    <row r="49884" spans="2:7" x14ac:dyDescent="0.2">
      <c r="B49884">
        <v>0.91264100000000004</v>
      </c>
      <c r="G49884">
        <v>0.95777500000000004</v>
      </c>
    </row>
    <row r="49885" spans="2:7" x14ac:dyDescent="0.2">
      <c r="B49885">
        <v>0.91264199999999995</v>
      </c>
      <c r="G49885">
        <v>0.95777599999999996</v>
      </c>
    </row>
    <row r="49886" spans="2:7" x14ac:dyDescent="0.2">
      <c r="B49886">
        <v>0.91264299999999998</v>
      </c>
      <c r="G49886">
        <v>0.95777800000000002</v>
      </c>
    </row>
    <row r="49887" spans="2:7" x14ac:dyDescent="0.2">
      <c r="B49887">
        <v>0.91264400000000001</v>
      </c>
      <c r="G49887">
        <v>0.95777900000000005</v>
      </c>
    </row>
    <row r="49888" spans="2:7" x14ac:dyDescent="0.2">
      <c r="B49888">
        <v>0.91264599999999996</v>
      </c>
      <c r="G49888">
        <v>0.95777999999999996</v>
      </c>
    </row>
    <row r="49889" spans="2:7" x14ac:dyDescent="0.2">
      <c r="B49889">
        <v>0.91264699999999999</v>
      </c>
      <c r="G49889">
        <v>0.95778200000000002</v>
      </c>
    </row>
    <row r="49890" spans="2:7" x14ac:dyDescent="0.2">
      <c r="B49890">
        <v>0.91264800000000001</v>
      </c>
      <c r="G49890">
        <v>0.95778300000000005</v>
      </c>
    </row>
    <row r="49891" spans="2:7" x14ac:dyDescent="0.2">
      <c r="B49891">
        <v>0.91264900000000004</v>
      </c>
      <c r="G49891">
        <v>0.95778399999999997</v>
      </c>
    </row>
    <row r="49892" spans="2:7" x14ac:dyDescent="0.2">
      <c r="B49892">
        <v>0.91265099999999999</v>
      </c>
      <c r="G49892">
        <v>0.957785</v>
      </c>
    </row>
    <row r="49893" spans="2:7" x14ac:dyDescent="0.2">
      <c r="B49893">
        <v>0.91265200000000002</v>
      </c>
      <c r="G49893">
        <v>0.957789</v>
      </c>
    </row>
    <row r="49894" spans="2:7" x14ac:dyDescent="0.2">
      <c r="B49894">
        <v>0.91265399999999997</v>
      </c>
      <c r="G49894">
        <v>0.95779000000000003</v>
      </c>
    </row>
    <row r="49895" spans="2:7" x14ac:dyDescent="0.2">
      <c r="B49895">
        <v>0.91265600000000002</v>
      </c>
      <c r="G49895">
        <v>0.95779199999999998</v>
      </c>
    </row>
    <row r="49896" spans="2:7" x14ac:dyDescent="0.2">
      <c r="B49896">
        <v>0.91265600000000002</v>
      </c>
      <c r="G49896">
        <v>0.95779300000000001</v>
      </c>
    </row>
    <row r="49897" spans="2:7" x14ac:dyDescent="0.2">
      <c r="B49897">
        <v>0.91265700000000005</v>
      </c>
      <c r="G49897">
        <v>0.95779400000000003</v>
      </c>
    </row>
    <row r="49898" spans="2:7" x14ac:dyDescent="0.2">
      <c r="B49898">
        <v>0.912659</v>
      </c>
      <c r="G49898">
        <v>0.95779499999999995</v>
      </c>
    </row>
    <row r="49899" spans="2:7" x14ac:dyDescent="0.2">
      <c r="B49899">
        <v>0.912663</v>
      </c>
      <c r="G49899">
        <v>0.95779599999999998</v>
      </c>
    </row>
    <row r="49900" spans="2:7" x14ac:dyDescent="0.2">
      <c r="B49900">
        <v>0.91266499999999995</v>
      </c>
      <c r="G49900">
        <v>0.95779700000000001</v>
      </c>
    </row>
    <row r="49901" spans="2:7" x14ac:dyDescent="0.2">
      <c r="B49901">
        <v>0.91266599999999998</v>
      </c>
      <c r="G49901">
        <v>0.95779800000000004</v>
      </c>
    </row>
    <row r="49902" spans="2:7" x14ac:dyDescent="0.2">
      <c r="B49902">
        <v>0.91266700000000001</v>
      </c>
      <c r="G49902">
        <v>0.95779999999999998</v>
      </c>
    </row>
    <row r="49903" spans="2:7" x14ac:dyDescent="0.2">
      <c r="B49903">
        <v>0.91266899999999995</v>
      </c>
      <c r="G49903">
        <v>0.95780299999999996</v>
      </c>
    </row>
    <row r="49904" spans="2:7" x14ac:dyDescent="0.2">
      <c r="B49904">
        <v>0.91266999999999998</v>
      </c>
      <c r="G49904">
        <v>0.95780399999999999</v>
      </c>
    </row>
    <row r="49905" spans="2:7" x14ac:dyDescent="0.2">
      <c r="B49905">
        <v>0.91267100000000001</v>
      </c>
      <c r="G49905">
        <v>0.95780500000000002</v>
      </c>
    </row>
    <row r="49906" spans="2:7" x14ac:dyDescent="0.2">
      <c r="B49906">
        <v>0.91267299999999996</v>
      </c>
      <c r="G49906">
        <v>0.95780600000000005</v>
      </c>
    </row>
    <row r="49907" spans="2:7" x14ac:dyDescent="0.2">
      <c r="B49907">
        <v>0.91267299999999996</v>
      </c>
      <c r="G49907">
        <v>0.95780900000000002</v>
      </c>
    </row>
    <row r="49908" spans="2:7" x14ac:dyDescent="0.2">
      <c r="B49908">
        <v>0.91267500000000001</v>
      </c>
      <c r="G49908">
        <v>0.95781099999999997</v>
      </c>
    </row>
    <row r="49909" spans="2:7" x14ac:dyDescent="0.2">
      <c r="B49909">
        <v>0.91267600000000004</v>
      </c>
      <c r="G49909">
        <v>0.957812</v>
      </c>
    </row>
    <row r="49910" spans="2:7" x14ac:dyDescent="0.2">
      <c r="B49910">
        <v>0.91267699999999996</v>
      </c>
      <c r="G49910">
        <v>0.95781300000000003</v>
      </c>
    </row>
    <row r="49911" spans="2:7" x14ac:dyDescent="0.2">
      <c r="B49911">
        <v>0.91267799999999999</v>
      </c>
      <c r="G49911">
        <v>0.95781499999999997</v>
      </c>
    </row>
    <row r="49912" spans="2:7" x14ac:dyDescent="0.2">
      <c r="B49912">
        <v>0.91267900000000002</v>
      </c>
      <c r="G49912">
        <v>0.95781799999999995</v>
      </c>
    </row>
    <row r="49913" spans="2:7" x14ac:dyDescent="0.2">
      <c r="B49913">
        <v>0.91268099999999996</v>
      </c>
      <c r="G49913">
        <v>0.95781899999999998</v>
      </c>
    </row>
    <row r="49914" spans="2:7" x14ac:dyDescent="0.2">
      <c r="B49914">
        <v>0.91268199999999999</v>
      </c>
      <c r="G49914">
        <v>0.95782100000000003</v>
      </c>
    </row>
    <row r="49915" spans="2:7" x14ac:dyDescent="0.2">
      <c r="B49915">
        <v>0.91268300000000002</v>
      </c>
      <c r="G49915">
        <v>0.95782199999999995</v>
      </c>
    </row>
    <row r="49916" spans="2:7" x14ac:dyDescent="0.2">
      <c r="B49916">
        <v>0.91268300000000002</v>
      </c>
      <c r="G49916">
        <v>0.95782299999999998</v>
      </c>
    </row>
    <row r="49917" spans="2:7" x14ac:dyDescent="0.2">
      <c r="B49917">
        <v>0.91268499999999997</v>
      </c>
      <c r="G49917">
        <v>0.95782400000000001</v>
      </c>
    </row>
    <row r="49918" spans="2:7" x14ac:dyDescent="0.2">
      <c r="B49918">
        <v>0.912686</v>
      </c>
      <c r="G49918">
        <v>0.95782500000000004</v>
      </c>
    </row>
    <row r="49919" spans="2:7" x14ac:dyDescent="0.2">
      <c r="B49919">
        <v>0.91268800000000005</v>
      </c>
      <c r="G49919">
        <v>0.95782699999999998</v>
      </c>
    </row>
    <row r="49920" spans="2:7" x14ac:dyDescent="0.2">
      <c r="B49920">
        <v>0.91269</v>
      </c>
      <c r="G49920">
        <v>0.95782999999999996</v>
      </c>
    </row>
    <row r="49921" spans="2:7" x14ac:dyDescent="0.2">
      <c r="B49921">
        <v>0.91269100000000003</v>
      </c>
      <c r="G49921">
        <v>0.95783499999999999</v>
      </c>
    </row>
    <row r="49922" spans="2:7" x14ac:dyDescent="0.2">
      <c r="B49922">
        <v>0.91269199999999995</v>
      </c>
      <c r="G49922">
        <v>0.95783799999999997</v>
      </c>
    </row>
    <row r="49923" spans="2:7" x14ac:dyDescent="0.2">
      <c r="B49923">
        <v>0.91269400000000001</v>
      </c>
      <c r="G49923">
        <v>0.95784100000000005</v>
      </c>
    </row>
    <row r="49924" spans="2:7" x14ac:dyDescent="0.2">
      <c r="B49924">
        <v>0.91269500000000003</v>
      </c>
      <c r="G49924">
        <v>0.95784199999999997</v>
      </c>
    </row>
    <row r="49925" spans="2:7" x14ac:dyDescent="0.2">
      <c r="B49925">
        <v>0.91269599999999995</v>
      </c>
      <c r="G49925">
        <v>0.95784499999999995</v>
      </c>
    </row>
    <row r="49926" spans="2:7" x14ac:dyDescent="0.2">
      <c r="B49926">
        <v>0.91269699999999998</v>
      </c>
      <c r="G49926">
        <v>0.95784599999999998</v>
      </c>
    </row>
    <row r="49927" spans="2:7" x14ac:dyDescent="0.2">
      <c r="B49927">
        <v>0.91269800000000001</v>
      </c>
      <c r="G49927">
        <v>0.957847</v>
      </c>
    </row>
    <row r="49928" spans="2:7" x14ac:dyDescent="0.2">
      <c r="B49928">
        <v>0.91269999999999996</v>
      </c>
      <c r="G49928">
        <v>0.95784899999999995</v>
      </c>
    </row>
    <row r="49929" spans="2:7" x14ac:dyDescent="0.2">
      <c r="B49929">
        <v>0.91270200000000001</v>
      </c>
      <c r="G49929">
        <v>0.95785200000000004</v>
      </c>
    </row>
    <row r="49930" spans="2:7" x14ac:dyDescent="0.2">
      <c r="B49930">
        <v>0.91270200000000001</v>
      </c>
      <c r="G49930">
        <v>0.95785299999999995</v>
      </c>
    </row>
    <row r="49931" spans="2:7" x14ac:dyDescent="0.2">
      <c r="B49931">
        <v>0.91270300000000004</v>
      </c>
      <c r="G49931">
        <v>0.95785600000000004</v>
      </c>
    </row>
    <row r="49932" spans="2:7" x14ac:dyDescent="0.2">
      <c r="B49932">
        <v>0.91270399999999996</v>
      </c>
      <c r="G49932">
        <v>0.95785799999999999</v>
      </c>
    </row>
    <row r="49933" spans="2:7" x14ac:dyDescent="0.2">
      <c r="B49933">
        <v>0.91270499999999999</v>
      </c>
      <c r="G49933">
        <v>0.95785900000000002</v>
      </c>
    </row>
    <row r="49934" spans="2:7" x14ac:dyDescent="0.2">
      <c r="B49934">
        <v>0.91270700000000005</v>
      </c>
      <c r="G49934">
        <v>0.95786000000000004</v>
      </c>
    </row>
    <row r="49935" spans="2:7" x14ac:dyDescent="0.2">
      <c r="B49935">
        <v>0.91270700000000005</v>
      </c>
      <c r="G49935">
        <v>0.95786400000000005</v>
      </c>
    </row>
    <row r="49936" spans="2:7" x14ac:dyDescent="0.2">
      <c r="B49936">
        <v>0.91270899999999999</v>
      </c>
      <c r="G49936">
        <v>0.95786700000000002</v>
      </c>
    </row>
    <row r="49937" spans="2:7" x14ac:dyDescent="0.2">
      <c r="B49937">
        <v>0.91271000000000002</v>
      </c>
      <c r="G49937">
        <v>0.95786800000000005</v>
      </c>
    </row>
    <row r="49938" spans="2:7" x14ac:dyDescent="0.2">
      <c r="B49938">
        <v>0.91271199999999997</v>
      </c>
      <c r="G49938">
        <v>0.95787100000000003</v>
      </c>
    </row>
    <row r="49939" spans="2:7" x14ac:dyDescent="0.2">
      <c r="B49939">
        <v>0.912713</v>
      </c>
      <c r="G49939">
        <v>0.95787199999999995</v>
      </c>
    </row>
    <row r="49940" spans="2:7" x14ac:dyDescent="0.2">
      <c r="B49940">
        <v>0.91271400000000003</v>
      </c>
      <c r="G49940">
        <v>0.95787299999999997</v>
      </c>
    </row>
    <row r="49941" spans="2:7" x14ac:dyDescent="0.2">
      <c r="B49941">
        <v>0.91271500000000005</v>
      </c>
      <c r="G49941">
        <v>0.957874</v>
      </c>
    </row>
    <row r="49942" spans="2:7" x14ac:dyDescent="0.2">
      <c r="B49942">
        <v>0.912717</v>
      </c>
      <c r="G49942">
        <v>0.95787599999999995</v>
      </c>
    </row>
    <row r="49943" spans="2:7" x14ac:dyDescent="0.2">
      <c r="B49943">
        <v>0.91271800000000003</v>
      </c>
      <c r="G49943">
        <v>0.95787800000000001</v>
      </c>
    </row>
    <row r="49944" spans="2:7" x14ac:dyDescent="0.2">
      <c r="B49944">
        <v>0.91271899999999995</v>
      </c>
      <c r="G49944">
        <v>0.95787900000000004</v>
      </c>
    </row>
    <row r="49945" spans="2:7" x14ac:dyDescent="0.2">
      <c r="B49945">
        <v>0.912721</v>
      </c>
      <c r="G49945">
        <v>0.95788099999999998</v>
      </c>
    </row>
    <row r="49946" spans="2:7" x14ac:dyDescent="0.2">
      <c r="B49946">
        <v>0.91272200000000003</v>
      </c>
      <c r="G49946">
        <v>0.95788399999999996</v>
      </c>
    </row>
    <row r="49947" spans="2:7" x14ac:dyDescent="0.2">
      <c r="B49947">
        <v>0.91272399999999998</v>
      </c>
      <c r="G49947">
        <v>0.95788600000000002</v>
      </c>
    </row>
    <row r="49948" spans="2:7" x14ac:dyDescent="0.2">
      <c r="B49948">
        <v>0.91272500000000001</v>
      </c>
      <c r="G49948">
        <v>0.95788700000000004</v>
      </c>
    </row>
    <row r="49949" spans="2:7" x14ac:dyDescent="0.2">
      <c r="B49949">
        <v>0.91272600000000004</v>
      </c>
      <c r="G49949">
        <v>0.95789000000000002</v>
      </c>
    </row>
    <row r="49950" spans="2:7" x14ac:dyDescent="0.2">
      <c r="B49950">
        <v>0.91272699999999996</v>
      </c>
      <c r="G49950">
        <v>0.95789199999999997</v>
      </c>
    </row>
    <row r="49951" spans="2:7" x14ac:dyDescent="0.2">
      <c r="B49951">
        <v>0.91272900000000001</v>
      </c>
      <c r="G49951">
        <v>0.95789400000000002</v>
      </c>
    </row>
    <row r="49952" spans="2:7" x14ac:dyDescent="0.2">
      <c r="B49952">
        <v>0.91273300000000002</v>
      </c>
      <c r="G49952">
        <v>0.95789500000000005</v>
      </c>
    </row>
    <row r="49953" spans="2:7" x14ac:dyDescent="0.2">
      <c r="B49953">
        <v>0.91273300000000002</v>
      </c>
      <c r="G49953">
        <v>0.957897</v>
      </c>
    </row>
    <row r="49954" spans="2:7" x14ac:dyDescent="0.2">
      <c r="B49954">
        <v>0.91273400000000005</v>
      </c>
      <c r="G49954">
        <v>0.95789800000000003</v>
      </c>
    </row>
    <row r="49955" spans="2:7" x14ac:dyDescent="0.2">
      <c r="B49955">
        <v>0.91273499999999996</v>
      </c>
      <c r="G49955">
        <v>0.95789899999999994</v>
      </c>
    </row>
    <row r="49956" spans="2:7" x14ac:dyDescent="0.2">
      <c r="B49956">
        <v>0.91273700000000002</v>
      </c>
      <c r="G49956">
        <v>0.95789999999999997</v>
      </c>
    </row>
    <row r="49957" spans="2:7" x14ac:dyDescent="0.2">
      <c r="B49957">
        <v>0.91273800000000005</v>
      </c>
      <c r="G49957">
        <v>0.957901</v>
      </c>
    </row>
    <row r="49958" spans="2:7" x14ac:dyDescent="0.2">
      <c r="B49958">
        <v>0.91274</v>
      </c>
      <c r="G49958">
        <v>0.95790299999999995</v>
      </c>
    </row>
    <row r="49959" spans="2:7" x14ac:dyDescent="0.2">
      <c r="B49959">
        <v>0.91274100000000002</v>
      </c>
      <c r="G49959">
        <v>0.95790399999999998</v>
      </c>
    </row>
    <row r="49960" spans="2:7" x14ac:dyDescent="0.2">
      <c r="B49960">
        <v>0.91274100000000002</v>
      </c>
      <c r="G49960">
        <v>0.95790600000000004</v>
      </c>
    </row>
    <row r="49961" spans="2:7" x14ac:dyDescent="0.2">
      <c r="B49961">
        <v>0.91274200000000005</v>
      </c>
      <c r="G49961">
        <v>0.95790799999999998</v>
      </c>
    </row>
    <row r="49962" spans="2:7" x14ac:dyDescent="0.2">
      <c r="B49962">
        <v>0.912744</v>
      </c>
      <c r="G49962">
        <v>0.95791000000000004</v>
      </c>
    </row>
    <row r="49963" spans="2:7" x14ac:dyDescent="0.2">
      <c r="B49963">
        <v>0.91274599999999995</v>
      </c>
      <c r="G49963">
        <v>0.95791199999999999</v>
      </c>
    </row>
    <row r="49964" spans="2:7" x14ac:dyDescent="0.2">
      <c r="B49964">
        <v>0.91274699999999998</v>
      </c>
      <c r="G49964">
        <v>0.95791400000000004</v>
      </c>
    </row>
    <row r="49965" spans="2:7" x14ac:dyDescent="0.2">
      <c r="B49965">
        <v>0.912748</v>
      </c>
      <c r="G49965">
        <v>0.95791599999999999</v>
      </c>
    </row>
    <row r="49966" spans="2:7" x14ac:dyDescent="0.2">
      <c r="B49966">
        <v>0.91274999999999995</v>
      </c>
      <c r="G49966">
        <v>0.95791800000000005</v>
      </c>
    </row>
    <row r="49967" spans="2:7" x14ac:dyDescent="0.2">
      <c r="B49967">
        <v>0.91275099999999998</v>
      </c>
      <c r="G49967">
        <v>0.95791800000000005</v>
      </c>
    </row>
    <row r="49968" spans="2:7" x14ac:dyDescent="0.2">
      <c r="B49968">
        <v>0.91275099999999998</v>
      </c>
      <c r="G49968">
        <v>0.95791999999999999</v>
      </c>
    </row>
    <row r="49969" spans="2:7" x14ac:dyDescent="0.2">
      <c r="B49969">
        <v>0.91275399999999995</v>
      </c>
      <c r="G49969">
        <v>0.95792200000000005</v>
      </c>
    </row>
    <row r="49970" spans="2:7" x14ac:dyDescent="0.2">
      <c r="B49970">
        <v>0.91275600000000001</v>
      </c>
      <c r="G49970">
        <v>0.957924</v>
      </c>
    </row>
    <row r="49971" spans="2:7" x14ac:dyDescent="0.2">
      <c r="B49971">
        <v>0.91275700000000004</v>
      </c>
      <c r="G49971">
        <v>0.95792500000000003</v>
      </c>
    </row>
    <row r="49972" spans="2:7" x14ac:dyDescent="0.2">
      <c r="B49972">
        <v>0.91276000000000002</v>
      </c>
      <c r="G49972">
        <v>0.95792600000000006</v>
      </c>
    </row>
    <row r="49973" spans="2:7" x14ac:dyDescent="0.2">
      <c r="B49973">
        <v>0.91276199999999996</v>
      </c>
      <c r="G49973">
        <v>0.95792699999999997</v>
      </c>
    </row>
    <row r="49974" spans="2:7" x14ac:dyDescent="0.2">
      <c r="B49974">
        <v>0.91276299999999999</v>
      </c>
      <c r="G49974">
        <v>0.957928</v>
      </c>
    </row>
    <row r="49975" spans="2:7" x14ac:dyDescent="0.2">
      <c r="B49975">
        <v>0.91276500000000005</v>
      </c>
      <c r="G49975">
        <v>0.95792900000000003</v>
      </c>
    </row>
    <row r="49976" spans="2:7" x14ac:dyDescent="0.2">
      <c r="B49976">
        <v>0.91276599999999997</v>
      </c>
      <c r="G49976">
        <v>0.95793099999999998</v>
      </c>
    </row>
    <row r="49977" spans="2:7" x14ac:dyDescent="0.2">
      <c r="B49977">
        <v>0.912767</v>
      </c>
      <c r="G49977">
        <v>0.95793300000000003</v>
      </c>
    </row>
    <row r="49978" spans="2:7" x14ac:dyDescent="0.2">
      <c r="B49978">
        <v>0.91276800000000002</v>
      </c>
      <c r="G49978">
        <v>0.95793499999999998</v>
      </c>
    </row>
    <row r="49979" spans="2:7" x14ac:dyDescent="0.2">
      <c r="B49979">
        <v>0.91276999999999997</v>
      </c>
      <c r="G49979">
        <v>0.95793700000000004</v>
      </c>
    </row>
    <row r="49980" spans="2:7" x14ac:dyDescent="0.2">
      <c r="B49980">
        <v>0.912771</v>
      </c>
      <c r="G49980">
        <v>0.95794000000000001</v>
      </c>
    </row>
    <row r="49981" spans="2:7" x14ac:dyDescent="0.2">
      <c r="B49981">
        <v>0.91277200000000003</v>
      </c>
      <c r="G49981">
        <v>0.95794100000000004</v>
      </c>
    </row>
    <row r="49982" spans="2:7" x14ac:dyDescent="0.2">
      <c r="B49982">
        <v>0.91277299999999995</v>
      </c>
      <c r="G49982">
        <v>0.95794199999999996</v>
      </c>
    </row>
    <row r="49983" spans="2:7" x14ac:dyDescent="0.2">
      <c r="B49983">
        <v>0.91277399999999997</v>
      </c>
      <c r="G49983">
        <v>0.95794500000000005</v>
      </c>
    </row>
    <row r="49984" spans="2:7" x14ac:dyDescent="0.2">
      <c r="B49984">
        <v>0.91277600000000003</v>
      </c>
      <c r="G49984">
        <v>0.95794800000000002</v>
      </c>
    </row>
    <row r="49985" spans="2:7" x14ac:dyDescent="0.2">
      <c r="B49985">
        <v>0.91277699999999995</v>
      </c>
      <c r="G49985">
        <v>0.95794999999999997</v>
      </c>
    </row>
    <row r="49986" spans="2:7" x14ac:dyDescent="0.2">
      <c r="B49986">
        <v>0.91277799999999998</v>
      </c>
      <c r="G49986">
        <v>0.95795200000000003</v>
      </c>
    </row>
    <row r="49987" spans="2:7" x14ac:dyDescent="0.2">
      <c r="B49987">
        <v>0.91277900000000001</v>
      </c>
      <c r="G49987">
        <v>0.957955</v>
      </c>
    </row>
    <row r="49988" spans="2:7" x14ac:dyDescent="0.2">
      <c r="B49988">
        <v>0.91278199999999998</v>
      </c>
      <c r="G49988">
        <v>0.957955</v>
      </c>
    </row>
    <row r="49989" spans="2:7" x14ac:dyDescent="0.2">
      <c r="B49989">
        <v>0.91278199999999998</v>
      </c>
      <c r="G49989">
        <v>0.95795600000000003</v>
      </c>
    </row>
    <row r="49990" spans="2:7" x14ac:dyDescent="0.2">
      <c r="B49990">
        <v>0.91278400000000004</v>
      </c>
      <c r="G49990">
        <v>0.95795699999999995</v>
      </c>
    </row>
    <row r="49991" spans="2:7" x14ac:dyDescent="0.2">
      <c r="B49991">
        <v>0.91278499999999996</v>
      </c>
      <c r="G49991">
        <v>0.95795799999999998</v>
      </c>
    </row>
    <row r="49992" spans="2:7" x14ac:dyDescent="0.2">
      <c r="B49992">
        <v>0.91278599999999999</v>
      </c>
      <c r="G49992">
        <v>0.957959</v>
      </c>
    </row>
    <row r="49993" spans="2:7" x14ac:dyDescent="0.2">
      <c r="B49993">
        <v>0.91278700000000002</v>
      </c>
      <c r="G49993">
        <v>0.95796099999999995</v>
      </c>
    </row>
    <row r="49994" spans="2:7" x14ac:dyDescent="0.2">
      <c r="B49994">
        <v>0.91278800000000004</v>
      </c>
      <c r="G49994">
        <v>0.95796400000000004</v>
      </c>
    </row>
    <row r="49995" spans="2:7" x14ac:dyDescent="0.2">
      <c r="B49995">
        <v>0.91278899999999996</v>
      </c>
      <c r="G49995">
        <v>0.95796599999999998</v>
      </c>
    </row>
    <row r="49996" spans="2:7" x14ac:dyDescent="0.2">
      <c r="B49996">
        <v>0.91278999999999999</v>
      </c>
      <c r="G49996">
        <v>0.95796700000000001</v>
      </c>
    </row>
    <row r="49997" spans="2:7" x14ac:dyDescent="0.2">
      <c r="B49997">
        <v>0.91279299999999997</v>
      </c>
      <c r="G49997">
        <v>0.95796800000000004</v>
      </c>
    </row>
    <row r="49998" spans="2:7" x14ac:dyDescent="0.2">
      <c r="B49998">
        <v>0.91279399999999999</v>
      </c>
      <c r="G49998">
        <v>0.95797100000000002</v>
      </c>
    </row>
    <row r="49999" spans="2:7" x14ac:dyDescent="0.2">
      <c r="B49999">
        <v>0.91279500000000002</v>
      </c>
      <c r="G49999">
        <v>0.95797200000000005</v>
      </c>
    </row>
    <row r="50000" spans="2:7" x14ac:dyDescent="0.2">
      <c r="B50000">
        <v>0.91279600000000005</v>
      </c>
      <c r="G50000">
        <v>0.95797299999999996</v>
      </c>
    </row>
    <row r="50001" spans="2:7" x14ac:dyDescent="0.2">
      <c r="B50001">
        <v>0.912798</v>
      </c>
      <c r="G50001">
        <v>0.95797399999999999</v>
      </c>
    </row>
    <row r="50002" spans="2:7" x14ac:dyDescent="0.2">
      <c r="B50002">
        <v>0.91279900000000003</v>
      </c>
      <c r="G50002">
        <v>0.95797500000000002</v>
      </c>
    </row>
    <row r="50003" spans="2:7" x14ac:dyDescent="0.2">
      <c r="B50003">
        <v>0.91279999999999994</v>
      </c>
      <c r="G50003">
        <v>0.95797699999999997</v>
      </c>
    </row>
    <row r="50004" spans="2:7" x14ac:dyDescent="0.2">
      <c r="B50004">
        <v>0.912802</v>
      </c>
      <c r="G50004">
        <v>0.957978</v>
      </c>
    </row>
    <row r="50005" spans="2:7" x14ac:dyDescent="0.2">
      <c r="B50005">
        <v>0.91280300000000003</v>
      </c>
      <c r="G50005">
        <v>0.95797900000000002</v>
      </c>
    </row>
    <row r="50006" spans="2:7" x14ac:dyDescent="0.2">
      <c r="B50006">
        <v>0.91280499999999998</v>
      </c>
      <c r="G50006">
        <v>0.95798000000000005</v>
      </c>
    </row>
    <row r="50007" spans="2:7" x14ac:dyDescent="0.2">
      <c r="B50007">
        <v>0.91280600000000001</v>
      </c>
      <c r="G50007">
        <v>0.95798300000000003</v>
      </c>
    </row>
    <row r="50008" spans="2:7" x14ac:dyDescent="0.2">
      <c r="B50008">
        <v>0.91280700000000004</v>
      </c>
      <c r="G50008">
        <v>0.95798399999999995</v>
      </c>
    </row>
    <row r="50009" spans="2:7" x14ac:dyDescent="0.2">
      <c r="B50009">
        <v>0.91280799999999995</v>
      </c>
      <c r="G50009">
        <v>0.95798399999999995</v>
      </c>
    </row>
    <row r="50010" spans="2:7" x14ac:dyDescent="0.2">
      <c r="B50010">
        <v>0.91280899999999998</v>
      </c>
      <c r="G50010">
        <v>0.95798499999999998</v>
      </c>
    </row>
    <row r="50011" spans="2:7" x14ac:dyDescent="0.2">
      <c r="B50011">
        <v>0.91281000000000001</v>
      </c>
      <c r="G50011">
        <v>0.95798700000000003</v>
      </c>
    </row>
    <row r="50012" spans="2:7" x14ac:dyDescent="0.2">
      <c r="B50012">
        <v>0.91281100000000004</v>
      </c>
      <c r="G50012">
        <v>0.95799100000000004</v>
      </c>
    </row>
    <row r="50013" spans="2:7" x14ac:dyDescent="0.2">
      <c r="B50013">
        <v>0.91281199999999996</v>
      </c>
      <c r="G50013">
        <v>0.95799299999999998</v>
      </c>
    </row>
    <row r="50014" spans="2:7" x14ac:dyDescent="0.2">
      <c r="B50014">
        <v>0.91281400000000001</v>
      </c>
      <c r="G50014">
        <v>0.95799400000000001</v>
      </c>
    </row>
    <row r="50015" spans="2:7" x14ac:dyDescent="0.2">
      <c r="B50015">
        <v>0.91281500000000004</v>
      </c>
      <c r="G50015">
        <v>0.95799599999999996</v>
      </c>
    </row>
    <row r="50016" spans="2:7" x14ac:dyDescent="0.2">
      <c r="B50016">
        <v>0.91281599999999996</v>
      </c>
      <c r="G50016">
        <v>0.95799800000000002</v>
      </c>
    </row>
    <row r="50017" spans="2:7" x14ac:dyDescent="0.2">
      <c r="B50017">
        <v>0.91281699999999999</v>
      </c>
      <c r="G50017">
        <v>0.95799900000000004</v>
      </c>
    </row>
    <row r="50018" spans="2:7" x14ac:dyDescent="0.2">
      <c r="B50018">
        <v>0.91281900000000005</v>
      </c>
      <c r="G50018">
        <v>0.95800099999999999</v>
      </c>
    </row>
    <row r="50019" spans="2:7" x14ac:dyDescent="0.2">
      <c r="B50019">
        <v>0.91281999999999996</v>
      </c>
      <c r="G50019">
        <v>0.95800300000000005</v>
      </c>
    </row>
    <row r="50020" spans="2:7" x14ac:dyDescent="0.2">
      <c r="B50020">
        <v>0.91282200000000002</v>
      </c>
      <c r="G50020">
        <v>0.95800399999999997</v>
      </c>
    </row>
    <row r="50021" spans="2:7" x14ac:dyDescent="0.2">
      <c r="B50021">
        <v>0.91282300000000005</v>
      </c>
      <c r="G50021">
        <v>0.958005</v>
      </c>
    </row>
    <row r="50022" spans="2:7" x14ac:dyDescent="0.2">
      <c r="B50022">
        <v>0.91282399999999997</v>
      </c>
      <c r="G50022">
        <v>0.95800600000000002</v>
      </c>
    </row>
    <row r="50023" spans="2:7" x14ac:dyDescent="0.2">
      <c r="B50023">
        <v>0.91282600000000003</v>
      </c>
      <c r="G50023">
        <v>0.95800700000000005</v>
      </c>
    </row>
    <row r="50024" spans="2:7" x14ac:dyDescent="0.2">
      <c r="B50024">
        <v>0.91282700000000006</v>
      </c>
      <c r="G50024">
        <v>0.95801099999999995</v>
      </c>
    </row>
    <row r="50025" spans="2:7" x14ac:dyDescent="0.2">
      <c r="B50025">
        <v>0.912829</v>
      </c>
      <c r="G50025">
        <v>0.95801400000000003</v>
      </c>
    </row>
    <row r="50026" spans="2:7" x14ac:dyDescent="0.2">
      <c r="B50026">
        <v>0.91283099999999995</v>
      </c>
      <c r="G50026">
        <v>0.95801700000000001</v>
      </c>
    </row>
    <row r="50027" spans="2:7" x14ac:dyDescent="0.2">
      <c r="B50027">
        <v>0.91283199999999998</v>
      </c>
      <c r="G50027">
        <v>0.95801999999999998</v>
      </c>
    </row>
    <row r="50028" spans="2:7" x14ac:dyDescent="0.2">
      <c r="B50028">
        <v>0.91283300000000001</v>
      </c>
      <c r="G50028">
        <v>0.95802100000000001</v>
      </c>
    </row>
    <row r="50029" spans="2:7" x14ac:dyDescent="0.2">
      <c r="B50029">
        <v>0.91283499999999995</v>
      </c>
      <c r="G50029">
        <v>0.95802299999999996</v>
      </c>
    </row>
    <row r="50030" spans="2:7" x14ac:dyDescent="0.2">
      <c r="B50030">
        <v>0.91283599999999998</v>
      </c>
      <c r="G50030">
        <v>0.95802500000000002</v>
      </c>
    </row>
    <row r="50031" spans="2:7" x14ac:dyDescent="0.2">
      <c r="B50031">
        <v>0.91283599999999998</v>
      </c>
      <c r="G50031">
        <v>0.95802600000000004</v>
      </c>
    </row>
    <row r="50032" spans="2:7" x14ac:dyDescent="0.2">
      <c r="B50032">
        <v>0.91283700000000001</v>
      </c>
      <c r="G50032">
        <v>0.95802699999999996</v>
      </c>
    </row>
    <row r="50033" spans="2:7" x14ac:dyDescent="0.2">
      <c r="B50033">
        <v>0.91283800000000004</v>
      </c>
      <c r="G50033">
        <v>0.95802799999999999</v>
      </c>
    </row>
    <row r="50034" spans="2:7" x14ac:dyDescent="0.2">
      <c r="B50034">
        <v>0.91283899999999996</v>
      </c>
      <c r="G50034">
        <v>0.95803099999999997</v>
      </c>
    </row>
    <row r="50035" spans="2:7" x14ac:dyDescent="0.2">
      <c r="B50035">
        <v>0.91283999999999998</v>
      </c>
      <c r="G50035">
        <v>0.95803300000000002</v>
      </c>
    </row>
    <row r="50036" spans="2:7" x14ac:dyDescent="0.2">
      <c r="B50036">
        <v>0.91284100000000001</v>
      </c>
      <c r="G50036">
        <v>0.95803499999999997</v>
      </c>
    </row>
    <row r="50037" spans="2:7" x14ac:dyDescent="0.2">
      <c r="B50037">
        <v>0.91284299999999996</v>
      </c>
      <c r="G50037">
        <v>0.958036</v>
      </c>
    </row>
    <row r="50038" spans="2:7" x14ac:dyDescent="0.2">
      <c r="B50038">
        <v>0.91284500000000002</v>
      </c>
      <c r="G50038">
        <v>0.95803899999999997</v>
      </c>
    </row>
    <row r="50039" spans="2:7" x14ac:dyDescent="0.2">
      <c r="B50039">
        <v>0.91284600000000005</v>
      </c>
      <c r="G50039">
        <v>0.95804199999999995</v>
      </c>
    </row>
    <row r="50040" spans="2:7" x14ac:dyDescent="0.2">
      <c r="B50040">
        <v>0.91284699999999996</v>
      </c>
      <c r="G50040">
        <v>0.95804400000000001</v>
      </c>
    </row>
    <row r="50041" spans="2:7" x14ac:dyDescent="0.2">
      <c r="B50041">
        <v>0.91284799999999999</v>
      </c>
      <c r="G50041">
        <v>0.95804599999999995</v>
      </c>
    </row>
    <row r="50042" spans="2:7" x14ac:dyDescent="0.2">
      <c r="B50042">
        <v>0.91285000000000005</v>
      </c>
      <c r="G50042">
        <v>0.95804800000000001</v>
      </c>
    </row>
    <row r="50043" spans="2:7" x14ac:dyDescent="0.2">
      <c r="B50043">
        <v>0.91285099999999997</v>
      </c>
      <c r="G50043">
        <v>0.95804900000000004</v>
      </c>
    </row>
    <row r="50044" spans="2:7" x14ac:dyDescent="0.2">
      <c r="B50044">
        <v>0.912852</v>
      </c>
      <c r="G50044">
        <v>0.95805099999999999</v>
      </c>
    </row>
    <row r="50045" spans="2:7" x14ac:dyDescent="0.2">
      <c r="B50045">
        <v>0.91285300000000003</v>
      </c>
      <c r="G50045">
        <v>0.95805200000000001</v>
      </c>
    </row>
    <row r="50046" spans="2:7" x14ac:dyDescent="0.2">
      <c r="B50046">
        <v>0.91285400000000005</v>
      </c>
      <c r="G50046">
        <v>0.95805399999999996</v>
      </c>
    </row>
    <row r="50047" spans="2:7" x14ac:dyDescent="0.2">
      <c r="B50047">
        <v>0.91285499999999997</v>
      </c>
      <c r="G50047">
        <v>0.95805499999999999</v>
      </c>
    </row>
    <row r="50048" spans="2:7" x14ac:dyDescent="0.2">
      <c r="B50048">
        <v>0.912856</v>
      </c>
      <c r="G50048">
        <v>0.95805700000000005</v>
      </c>
    </row>
    <row r="50049" spans="2:7" x14ac:dyDescent="0.2">
      <c r="B50049">
        <v>0.91285799999999995</v>
      </c>
      <c r="G50049">
        <v>0.95806000000000002</v>
      </c>
    </row>
    <row r="50050" spans="2:7" x14ac:dyDescent="0.2">
      <c r="B50050">
        <v>0.91285899999999998</v>
      </c>
      <c r="G50050">
        <v>0.958063</v>
      </c>
    </row>
    <row r="50051" spans="2:7" x14ac:dyDescent="0.2">
      <c r="B50051">
        <v>0.91286100000000003</v>
      </c>
      <c r="G50051">
        <v>0.95806500000000006</v>
      </c>
    </row>
    <row r="50052" spans="2:7" x14ac:dyDescent="0.2">
      <c r="B50052">
        <v>0.91286199999999995</v>
      </c>
      <c r="G50052">
        <v>0.95806800000000003</v>
      </c>
    </row>
    <row r="50053" spans="2:7" x14ac:dyDescent="0.2">
      <c r="B50053">
        <v>0.91286299999999998</v>
      </c>
      <c r="G50053">
        <v>0.95806899999999995</v>
      </c>
    </row>
    <row r="50054" spans="2:7" x14ac:dyDescent="0.2">
      <c r="B50054">
        <v>0.91286400000000001</v>
      </c>
      <c r="G50054">
        <v>0.95806999999999998</v>
      </c>
    </row>
    <row r="50055" spans="2:7" x14ac:dyDescent="0.2">
      <c r="B50055">
        <v>0.91286599999999996</v>
      </c>
      <c r="G50055">
        <v>0.95807299999999995</v>
      </c>
    </row>
    <row r="50056" spans="2:7" x14ac:dyDescent="0.2">
      <c r="B50056">
        <v>0.91286699999999998</v>
      </c>
      <c r="G50056">
        <v>0.95807399999999998</v>
      </c>
    </row>
    <row r="50057" spans="2:7" x14ac:dyDescent="0.2">
      <c r="B50057">
        <v>0.91286800000000001</v>
      </c>
      <c r="G50057">
        <v>0.95807600000000004</v>
      </c>
    </row>
    <row r="50058" spans="2:7" x14ac:dyDescent="0.2">
      <c r="B50058">
        <v>0.91287099999999999</v>
      </c>
      <c r="G50058">
        <v>0.95807699999999996</v>
      </c>
    </row>
    <row r="50059" spans="2:7" x14ac:dyDescent="0.2">
      <c r="B50059">
        <v>0.91287200000000002</v>
      </c>
      <c r="G50059">
        <v>0.95807799999999999</v>
      </c>
    </row>
    <row r="50060" spans="2:7" x14ac:dyDescent="0.2">
      <c r="B50060">
        <v>0.91287399999999996</v>
      </c>
      <c r="G50060">
        <v>0.95807900000000001</v>
      </c>
    </row>
    <row r="50061" spans="2:7" x14ac:dyDescent="0.2">
      <c r="B50061">
        <v>0.91287600000000002</v>
      </c>
      <c r="G50061">
        <v>0.95808199999999999</v>
      </c>
    </row>
    <row r="50062" spans="2:7" x14ac:dyDescent="0.2">
      <c r="B50062">
        <v>0.91287799999999997</v>
      </c>
      <c r="G50062">
        <v>0.95808400000000005</v>
      </c>
    </row>
    <row r="50063" spans="2:7" x14ac:dyDescent="0.2">
      <c r="B50063">
        <v>0.912879</v>
      </c>
      <c r="G50063">
        <v>0.95808499999999996</v>
      </c>
    </row>
    <row r="50064" spans="2:7" x14ac:dyDescent="0.2">
      <c r="B50064">
        <v>0.91288100000000005</v>
      </c>
      <c r="G50064">
        <v>0.95808599999999999</v>
      </c>
    </row>
    <row r="50065" spans="2:7" x14ac:dyDescent="0.2">
      <c r="B50065">
        <v>0.91288199999999997</v>
      </c>
      <c r="G50065">
        <v>0.95809</v>
      </c>
    </row>
    <row r="50066" spans="2:7" x14ac:dyDescent="0.2">
      <c r="B50066">
        <v>0.912883</v>
      </c>
      <c r="G50066">
        <v>0.95809100000000003</v>
      </c>
    </row>
    <row r="50067" spans="2:7" x14ac:dyDescent="0.2">
      <c r="B50067">
        <v>0.91288499999999995</v>
      </c>
      <c r="G50067">
        <v>0.95809200000000005</v>
      </c>
    </row>
    <row r="50068" spans="2:7" x14ac:dyDescent="0.2">
      <c r="B50068">
        <v>0.912887</v>
      </c>
      <c r="G50068">
        <v>0.958094</v>
      </c>
    </row>
    <row r="50069" spans="2:7" x14ac:dyDescent="0.2">
      <c r="B50069">
        <v>0.912887</v>
      </c>
      <c r="G50069">
        <v>0.95809599999999995</v>
      </c>
    </row>
    <row r="50070" spans="2:7" x14ac:dyDescent="0.2">
      <c r="B50070">
        <v>0.91289200000000004</v>
      </c>
      <c r="G50070">
        <v>0.95809800000000001</v>
      </c>
    </row>
    <row r="50071" spans="2:7" x14ac:dyDescent="0.2">
      <c r="B50071">
        <v>0.91289299999999995</v>
      </c>
      <c r="G50071">
        <v>0.95809800000000001</v>
      </c>
    </row>
    <row r="50072" spans="2:7" x14ac:dyDescent="0.2">
      <c r="B50072">
        <v>0.91289399999999998</v>
      </c>
      <c r="G50072">
        <v>0.95809999999999995</v>
      </c>
    </row>
    <row r="50073" spans="2:7" x14ac:dyDescent="0.2">
      <c r="B50073">
        <v>0.91289399999999998</v>
      </c>
      <c r="G50073">
        <v>0.95810099999999998</v>
      </c>
    </row>
    <row r="50074" spans="2:7" x14ac:dyDescent="0.2">
      <c r="B50074">
        <v>0.91289699999999996</v>
      </c>
      <c r="G50074">
        <v>0.95810600000000001</v>
      </c>
    </row>
    <row r="50075" spans="2:7" x14ac:dyDescent="0.2">
      <c r="B50075">
        <v>0.91289699999999996</v>
      </c>
      <c r="G50075">
        <v>0.95810700000000004</v>
      </c>
    </row>
    <row r="50076" spans="2:7" x14ac:dyDescent="0.2">
      <c r="B50076">
        <v>0.91289900000000002</v>
      </c>
      <c r="G50076">
        <v>0.95810799999999996</v>
      </c>
    </row>
    <row r="50077" spans="2:7" x14ac:dyDescent="0.2">
      <c r="B50077">
        <v>0.91290000000000004</v>
      </c>
      <c r="G50077">
        <v>0.95811000000000002</v>
      </c>
    </row>
    <row r="50078" spans="2:7" x14ac:dyDescent="0.2">
      <c r="B50078">
        <v>0.91290400000000005</v>
      </c>
      <c r="G50078">
        <v>0.95811199999999996</v>
      </c>
    </row>
    <row r="50079" spans="2:7" x14ac:dyDescent="0.2">
      <c r="B50079">
        <v>0.91290700000000002</v>
      </c>
      <c r="G50079">
        <v>0.95811299999999999</v>
      </c>
    </row>
    <row r="50080" spans="2:7" x14ac:dyDescent="0.2">
      <c r="B50080">
        <v>0.91290700000000002</v>
      </c>
      <c r="G50080">
        <v>0.95811400000000002</v>
      </c>
    </row>
    <row r="50081" spans="2:7" x14ac:dyDescent="0.2">
      <c r="B50081">
        <v>0.91290800000000005</v>
      </c>
      <c r="G50081">
        <v>0.95811500000000005</v>
      </c>
    </row>
    <row r="50082" spans="2:7" x14ac:dyDescent="0.2">
      <c r="B50082">
        <v>0.91290899999999997</v>
      </c>
      <c r="G50082">
        <v>0.95811599999999997</v>
      </c>
    </row>
    <row r="50083" spans="2:7" x14ac:dyDescent="0.2">
      <c r="B50083">
        <v>0.91291</v>
      </c>
      <c r="G50083">
        <v>0.95811800000000003</v>
      </c>
    </row>
    <row r="50084" spans="2:7" x14ac:dyDescent="0.2">
      <c r="B50084">
        <v>0.91291199999999995</v>
      </c>
      <c r="G50084">
        <v>0.95811800000000003</v>
      </c>
    </row>
    <row r="50085" spans="2:7" x14ac:dyDescent="0.2">
      <c r="B50085">
        <v>0.91291299999999997</v>
      </c>
      <c r="G50085">
        <v>0.958121</v>
      </c>
    </row>
    <row r="50086" spans="2:7" x14ac:dyDescent="0.2">
      <c r="B50086">
        <v>0.91291500000000003</v>
      </c>
      <c r="G50086">
        <v>0.95812200000000003</v>
      </c>
    </row>
    <row r="50087" spans="2:7" x14ac:dyDescent="0.2">
      <c r="B50087">
        <v>0.91291699999999998</v>
      </c>
      <c r="G50087">
        <v>0.95812600000000003</v>
      </c>
    </row>
    <row r="50088" spans="2:7" x14ac:dyDescent="0.2">
      <c r="B50088">
        <v>0.91291699999999998</v>
      </c>
      <c r="G50088">
        <v>0.95812699999999995</v>
      </c>
    </row>
    <row r="50089" spans="2:7" x14ac:dyDescent="0.2">
      <c r="B50089">
        <v>0.91291800000000001</v>
      </c>
      <c r="G50089">
        <v>0.95812900000000001</v>
      </c>
    </row>
    <row r="50090" spans="2:7" x14ac:dyDescent="0.2">
      <c r="B50090">
        <v>0.91291999999999995</v>
      </c>
      <c r="G50090">
        <v>0.95813000000000004</v>
      </c>
    </row>
    <row r="50091" spans="2:7" x14ac:dyDescent="0.2">
      <c r="B50091">
        <v>0.91291999999999995</v>
      </c>
      <c r="G50091">
        <v>0.95813199999999998</v>
      </c>
    </row>
    <row r="50092" spans="2:7" x14ac:dyDescent="0.2">
      <c r="B50092">
        <v>0.91292200000000001</v>
      </c>
      <c r="G50092">
        <v>0.95813300000000001</v>
      </c>
    </row>
    <row r="50093" spans="2:7" x14ac:dyDescent="0.2">
      <c r="B50093">
        <v>0.91292300000000004</v>
      </c>
      <c r="G50093">
        <v>0.95813499999999996</v>
      </c>
    </row>
    <row r="50094" spans="2:7" x14ac:dyDescent="0.2">
      <c r="B50094">
        <v>0.91292499999999999</v>
      </c>
      <c r="G50094">
        <v>0.95813700000000002</v>
      </c>
    </row>
    <row r="50095" spans="2:7" x14ac:dyDescent="0.2">
      <c r="B50095">
        <v>0.91292600000000002</v>
      </c>
      <c r="G50095">
        <v>0.95813800000000005</v>
      </c>
    </row>
    <row r="50096" spans="2:7" x14ac:dyDescent="0.2">
      <c r="B50096">
        <v>0.91292799999999996</v>
      </c>
      <c r="G50096">
        <v>0.95813999999999999</v>
      </c>
    </row>
    <row r="50097" spans="2:7" x14ac:dyDescent="0.2">
      <c r="B50097">
        <v>0.91293000000000002</v>
      </c>
      <c r="G50097">
        <v>0.95814200000000005</v>
      </c>
    </row>
    <row r="50098" spans="2:7" x14ac:dyDescent="0.2">
      <c r="B50098">
        <v>0.91293100000000005</v>
      </c>
      <c r="G50098">
        <v>0.95814299999999997</v>
      </c>
    </row>
    <row r="50099" spans="2:7" x14ac:dyDescent="0.2">
      <c r="B50099">
        <v>0.91293299999999999</v>
      </c>
      <c r="G50099">
        <v>0.95814600000000005</v>
      </c>
    </row>
    <row r="50100" spans="2:7" x14ac:dyDescent="0.2">
      <c r="B50100">
        <v>0.91293400000000002</v>
      </c>
      <c r="G50100">
        <v>0.95814699999999997</v>
      </c>
    </row>
    <row r="50101" spans="2:7" x14ac:dyDescent="0.2">
      <c r="B50101">
        <v>0.91293599999999997</v>
      </c>
      <c r="G50101">
        <v>0.95814900000000003</v>
      </c>
    </row>
    <row r="50102" spans="2:7" x14ac:dyDescent="0.2">
      <c r="B50102">
        <v>0.91293800000000003</v>
      </c>
      <c r="G50102">
        <v>0.95815099999999997</v>
      </c>
    </row>
    <row r="50103" spans="2:7" x14ac:dyDescent="0.2">
      <c r="B50103">
        <v>0.91293800000000003</v>
      </c>
      <c r="G50103">
        <v>0.95815399999999995</v>
      </c>
    </row>
    <row r="50104" spans="2:7" x14ac:dyDescent="0.2">
      <c r="B50104">
        <v>0.91293899999999994</v>
      </c>
      <c r="G50104">
        <v>0.95815499999999998</v>
      </c>
    </row>
    <row r="50105" spans="2:7" x14ac:dyDescent="0.2">
      <c r="B50105">
        <v>0.912941</v>
      </c>
      <c r="G50105">
        <v>0.95815499999999998</v>
      </c>
    </row>
    <row r="50106" spans="2:7" x14ac:dyDescent="0.2">
      <c r="B50106">
        <v>0.91294299999999995</v>
      </c>
      <c r="G50106">
        <v>0.95815600000000001</v>
      </c>
    </row>
    <row r="50107" spans="2:7" x14ac:dyDescent="0.2">
      <c r="B50107">
        <v>0.91294399999999998</v>
      </c>
      <c r="G50107">
        <v>0.95815799999999995</v>
      </c>
    </row>
    <row r="50108" spans="2:7" x14ac:dyDescent="0.2">
      <c r="B50108">
        <v>0.91294500000000001</v>
      </c>
      <c r="G50108">
        <v>0.95816000000000001</v>
      </c>
    </row>
    <row r="50109" spans="2:7" x14ac:dyDescent="0.2">
      <c r="B50109">
        <v>0.91294600000000004</v>
      </c>
      <c r="G50109">
        <v>0.95816100000000004</v>
      </c>
    </row>
    <row r="50110" spans="2:7" x14ac:dyDescent="0.2">
      <c r="B50110">
        <v>0.91294799999999998</v>
      </c>
      <c r="G50110">
        <v>0.95816100000000004</v>
      </c>
    </row>
    <row r="50111" spans="2:7" x14ac:dyDescent="0.2">
      <c r="B50111">
        <v>0.91294900000000001</v>
      </c>
      <c r="G50111">
        <v>0.95816500000000004</v>
      </c>
    </row>
    <row r="50112" spans="2:7" x14ac:dyDescent="0.2">
      <c r="B50112">
        <v>0.91295000000000004</v>
      </c>
      <c r="G50112">
        <v>0.95816699999999999</v>
      </c>
    </row>
    <row r="50113" spans="2:7" x14ac:dyDescent="0.2">
      <c r="B50113">
        <v>0.91295099999999996</v>
      </c>
      <c r="G50113">
        <v>0.95816999999999997</v>
      </c>
    </row>
    <row r="50114" spans="2:7" x14ac:dyDescent="0.2">
      <c r="B50114">
        <v>0.91295199999999999</v>
      </c>
      <c r="G50114">
        <v>0.95817200000000002</v>
      </c>
    </row>
    <row r="50115" spans="2:7" x14ac:dyDescent="0.2">
      <c r="B50115">
        <v>0.91295300000000001</v>
      </c>
      <c r="G50115">
        <v>0.95817399999999997</v>
      </c>
    </row>
    <row r="50116" spans="2:7" x14ac:dyDescent="0.2">
      <c r="B50116">
        <v>0.91295400000000004</v>
      </c>
      <c r="G50116">
        <v>0.95817600000000003</v>
      </c>
    </row>
    <row r="50117" spans="2:7" x14ac:dyDescent="0.2">
      <c r="B50117">
        <v>0.91295499999999996</v>
      </c>
      <c r="G50117">
        <v>0.95817699999999995</v>
      </c>
    </row>
    <row r="50118" spans="2:7" x14ac:dyDescent="0.2">
      <c r="B50118">
        <v>0.91295599999999999</v>
      </c>
      <c r="G50118">
        <v>0.95817799999999997</v>
      </c>
    </row>
    <row r="50119" spans="2:7" x14ac:dyDescent="0.2">
      <c r="B50119">
        <v>0.91295700000000002</v>
      </c>
      <c r="G50119">
        <v>0.95818000000000003</v>
      </c>
    </row>
    <row r="50120" spans="2:7" x14ac:dyDescent="0.2">
      <c r="B50120">
        <v>0.91295800000000005</v>
      </c>
      <c r="G50120">
        <v>0.95818099999999995</v>
      </c>
    </row>
    <row r="50121" spans="2:7" x14ac:dyDescent="0.2">
      <c r="B50121">
        <v>0.91295899999999996</v>
      </c>
      <c r="G50121">
        <v>0.95818400000000004</v>
      </c>
    </row>
    <row r="50122" spans="2:7" x14ac:dyDescent="0.2">
      <c r="B50122">
        <v>0.91295999999999999</v>
      </c>
      <c r="G50122">
        <v>0.95818800000000004</v>
      </c>
    </row>
    <row r="50123" spans="2:7" x14ac:dyDescent="0.2">
      <c r="B50123">
        <v>0.91296200000000005</v>
      </c>
      <c r="G50123">
        <v>0.95818899999999996</v>
      </c>
    </row>
    <row r="50124" spans="2:7" x14ac:dyDescent="0.2">
      <c r="B50124">
        <v>0.91296299999999997</v>
      </c>
      <c r="G50124">
        <v>0.95818999999999999</v>
      </c>
    </row>
    <row r="50125" spans="2:7" x14ac:dyDescent="0.2">
      <c r="B50125">
        <v>0.912964</v>
      </c>
      <c r="G50125">
        <v>0.95819100000000001</v>
      </c>
    </row>
    <row r="50126" spans="2:7" x14ac:dyDescent="0.2">
      <c r="B50126">
        <v>0.91296600000000006</v>
      </c>
      <c r="G50126">
        <v>0.95819399999999999</v>
      </c>
    </row>
    <row r="50127" spans="2:7" x14ac:dyDescent="0.2">
      <c r="B50127">
        <v>0.912968</v>
      </c>
      <c r="G50127">
        <v>0.95819600000000005</v>
      </c>
    </row>
    <row r="50128" spans="2:7" x14ac:dyDescent="0.2">
      <c r="B50128">
        <v>0.91296900000000003</v>
      </c>
      <c r="G50128">
        <v>0.95819699999999997</v>
      </c>
    </row>
    <row r="50129" spans="2:7" x14ac:dyDescent="0.2">
      <c r="B50129">
        <v>0.91297099999999998</v>
      </c>
      <c r="G50129">
        <v>0.95819799999999999</v>
      </c>
    </row>
    <row r="50130" spans="2:7" x14ac:dyDescent="0.2">
      <c r="B50130">
        <v>0.91297300000000003</v>
      </c>
      <c r="G50130">
        <v>0.95820000000000005</v>
      </c>
    </row>
    <row r="50131" spans="2:7" x14ac:dyDescent="0.2">
      <c r="B50131">
        <v>0.91297399999999995</v>
      </c>
      <c r="G50131">
        <v>0.95820099999999997</v>
      </c>
    </row>
    <row r="50132" spans="2:7" x14ac:dyDescent="0.2">
      <c r="B50132">
        <v>0.91297499999999998</v>
      </c>
      <c r="G50132">
        <v>0.95820300000000003</v>
      </c>
    </row>
    <row r="50133" spans="2:7" x14ac:dyDescent="0.2">
      <c r="B50133">
        <v>0.91297700000000004</v>
      </c>
      <c r="G50133">
        <v>0.95820399999999994</v>
      </c>
    </row>
    <row r="50134" spans="2:7" x14ac:dyDescent="0.2">
      <c r="B50134">
        <v>0.91297799999999996</v>
      </c>
      <c r="G50134">
        <v>0.95820499999999997</v>
      </c>
    </row>
    <row r="50135" spans="2:7" x14ac:dyDescent="0.2">
      <c r="B50135">
        <v>0.91298000000000001</v>
      </c>
      <c r="G50135">
        <v>0.95820899999999998</v>
      </c>
    </row>
    <row r="50136" spans="2:7" x14ac:dyDescent="0.2">
      <c r="B50136">
        <v>0.91298100000000004</v>
      </c>
      <c r="G50136">
        <v>0.95821000000000001</v>
      </c>
    </row>
    <row r="50137" spans="2:7" x14ac:dyDescent="0.2">
      <c r="B50137">
        <v>0.91298299999999999</v>
      </c>
      <c r="G50137">
        <v>0.95821299999999998</v>
      </c>
    </row>
    <row r="50138" spans="2:7" x14ac:dyDescent="0.2">
      <c r="B50138">
        <v>0.91298500000000005</v>
      </c>
      <c r="G50138">
        <v>0.95821400000000001</v>
      </c>
    </row>
    <row r="50139" spans="2:7" x14ac:dyDescent="0.2">
      <c r="B50139">
        <v>0.91298599999999996</v>
      </c>
      <c r="G50139">
        <v>0.95821599999999996</v>
      </c>
    </row>
    <row r="50140" spans="2:7" x14ac:dyDescent="0.2">
      <c r="B50140">
        <v>0.91298699999999999</v>
      </c>
      <c r="G50140">
        <v>0.95821800000000001</v>
      </c>
    </row>
    <row r="50141" spans="2:7" x14ac:dyDescent="0.2">
      <c r="B50141">
        <v>0.91298800000000002</v>
      </c>
      <c r="G50141">
        <v>0.95821999999999996</v>
      </c>
    </row>
    <row r="50142" spans="2:7" x14ac:dyDescent="0.2">
      <c r="B50142">
        <v>0.91298999999999997</v>
      </c>
      <c r="G50142">
        <v>0.95821999999999996</v>
      </c>
    </row>
    <row r="50143" spans="2:7" x14ac:dyDescent="0.2">
      <c r="B50143">
        <v>0.912991</v>
      </c>
      <c r="G50143">
        <v>0.95822099999999999</v>
      </c>
    </row>
    <row r="50144" spans="2:7" x14ac:dyDescent="0.2">
      <c r="B50144">
        <v>0.91299300000000005</v>
      </c>
      <c r="G50144">
        <v>0.95822200000000002</v>
      </c>
    </row>
    <row r="50145" spans="2:7" x14ac:dyDescent="0.2">
      <c r="B50145">
        <v>0.91299399999999997</v>
      </c>
      <c r="G50145">
        <v>0.95822300000000005</v>
      </c>
    </row>
    <row r="50146" spans="2:7" x14ac:dyDescent="0.2">
      <c r="B50146">
        <v>0.91299600000000003</v>
      </c>
      <c r="G50146">
        <v>0.95822499999999999</v>
      </c>
    </row>
    <row r="50147" spans="2:7" x14ac:dyDescent="0.2">
      <c r="B50147">
        <v>0.91299699999999995</v>
      </c>
      <c r="G50147">
        <v>0.95822600000000002</v>
      </c>
    </row>
    <row r="50148" spans="2:7" x14ac:dyDescent="0.2">
      <c r="B50148">
        <v>0.91299799999999998</v>
      </c>
      <c r="G50148">
        <v>0.95822700000000005</v>
      </c>
    </row>
    <row r="50149" spans="2:7" x14ac:dyDescent="0.2">
      <c r="B50149">
        <v>0.91300000000000003</v>
      </c>
      <c r="G50149">
        <v>0.95822799999999997</v>
      </c>
    </row>
    <row r="50150" spans="2:7" x14ac:dyDescent="0.2">
      <c r="B50150">
        <v>0.91300099999999995</v>
      </c>
      <c r="G50150">
        <v>0.958229</v>
      </c>
    </row>
    <row r="50151" spans="2:7" x14ac:dyDescent="0.2">
      <c r="B50151">
        <v>0.91300199999999998</v>
      </c>
      <c r="G50151">
        <v>0.95823199999999997</v>
      </c>
    </row>
    <row r="50152" spans="2:7" x14ac:dyDescent="0.2">
      <c r="B50152">
        <v>0.91300300000000001</v>
      </c>
      <c r="G50152">
        <v>0.958233</v>
      </c>
    </row>
    <row r="50153" spans="2:7" x14ac:dyDescent="0.2">
      <c r="B50153">
        <v>0.91300400000000004</v>
      </c>
      <c r="G50153">
        <v>0.95823599999999998</v>
      </c>
    </row>
    <row r="50154" spans="2:7" x14ac:dyDescent="0.2">
      <c r="B50154">
        <v>0.91300599999999998</v>
      </c>
      <c r="G50154">
        <v>0.95823800000000003</v>
      </c>
    </row>
    <row r="50155" spans="2:7" x14ac:dyDescent="0.2">
      <c r="B50155">
        <v>0.91300800000000004</v>
      </c>
      <c r="G50155">
        <v>0.95823999999999998</v>
      </c>
    </row>
    <row r="50156" spans="2:7" x14ac:dyDescent="0.2">
      <c r="B50156">
        <v>0.91300999999999999</v>
      </c>
      <c r="G50156">
        <v>0.95824200000000004</v>
      </c>
    </row>
    <row r="50157" spans="2:7" x14ac:dyDescent="0.2">
      <c r="B50157">
        <v>0.91301200000000005</v>
      </c>
      <c r="G50157">
        <v>0.95824399999999998</v>
      </c>
    </row>
    <row r="50158" spans="2:7" x14ac:dyDescent="0.2">
      <c r="B50158">
        <v>0.91301299999999996</v>
      </c>
      <c r="G50158">
        <v>0.95824399999999998</v>
      </c>
    </row>
    <row r="50159" spans="2:7" x14ac:dyDescent="0.2">
      <c r="B50159">
        <v>0.91301399999999999</v>
      </c>
      <c r="G50159">
        <v>0.95824699999999996</v>
      </c>
    </row>
    <row r="50160" spans="2:7" x14ac:dyDescent="0.2">
      <c r="B50160">
        <v>0.91301500000000002</v>
      </c>
      <c r="G50160">
        <v>0.95824799999999999</v>
      </c>
    </row>
    <row r="50161" spans="2:7" x14ac:dyDescent="0.2">
      <c r="B50161">
        <v>0.91301600000000005</v>
      </c>
      <c r="G50161">
        <v>0.95825000000000005</v>
      </c>
    </row>
    <row r="50162" spans="2:7" x14ac:dyDescent="0.2">
      <c r="B50162">
        <v>0.91301699999999997</v>
      </c>
      <c r="G50162">
        <v>0.95825199999999999</v>
      </c>
    </row>
    <row r="50163" spans="2:7" x14ac:dyDescent="0.2">
      <c r="B50163">
        <v>0.913018</v>
      </c>
      <c r="G50163">
        <v>0.95825499999999997</v>
      </c>
    </row>
    <row r="50164" spans="2:7" x14ac:dyDescent="0.2">
      <c r="B50164">
        <v>0.913018</v>
      </c>
      <c r="G50164">
        <v>0.958256</v>
      </c>
    </row>
    <row r="50165" spans="2:7" x14ac:dyDescent="0.2">
      <c r="B50165">
        <v>0.91302000000000005</v>
      </c>
      <c r="G50165">
        <v>0.95825700000000003</v>
      </c>
    </row>
    <row r="50166" spans="2:7" x14ac:dyDescent="0.2">
      <c r="B50166">
        <v>0.91302099999999997</v>
      </c>
      <c r="G50166">
        <v>0.95825899999999997</v>
      </c>
    </row>
    <row r="50167" spans="2:7" x14ac:dyDescent="0.2">
      <c r="B50167">
        <v>0.913022</v>
      </c>
      <c r="G50167">
        <v>0.95826</v>
      </c>
    </row>
    <row r="50168" spans="2:7" x14ac:dyDescent="0.2">
      <c r="B50168">
        <v>0.91302300000000003</v>
      </c>
      <c r="G50168">
        <v>0.95826100000000003</v>
      </c>
    </row>
    <row r="50169" spans="2:7" x14ac:dyDescent="0.2">
      <c r="B50169">
        <v>0.91302399999999995</v>
      </c>
      <c r="G50169">
        <v>0.95826199999999995</v>
      </c>
    </row>
    <row r="50170" spans="2:7" x14ac:dyDescent="0.2">
      <c r="B50170">
        <v>0.91302499999999998</v>
      </c>
      <c r="G50170">
        <v>0.95826299999999998</v>
      </c>
    </row>
    <row r="50171" spans="2:7" x14ac:dyDescent="0.2">
      <c r="B50171">
        <v>0.91302700000000003</v>
      </c>
      <c r="G50171">
        <v>0.95826500000000003</v>
      </c>
    </row>
    <row r="50172" spans="2:7" x14ac:dyDescent="0.2">
      <c r="B50172">
        <v>0.91302799999999995</v>
      </c>
      <c r="G50172">
        <v>0.95826599999999995</v>
      </c>
    </row>
    <row r="50173" spans="2:7" x14ac:dyDescent="0.2">
      <c r="B50173">
        <v>0.91302799999999995</v>
      </c>
      <c r="G50173">
        <v>0.95826900000000004</v>
      </c>
    </row>
    <row r="50174" spans="2:7" x14ac:dyDescent="0.2">
      <c r="B50174">
        <v>0.91302899999999998</v>
      </c>
      <c r="G50174">
        <v>0.95827200000000001</v>
      </c>
    </row>
    <row r="50175" spans="2:7" x14ac:dyDescent="0.2">
      <c r="B50175">
        <v>0.91303000000000001</v>
      </c>
      <c r="G50175">
        <v>0.95827300000000004</v>
      </c>
    </row>
    <row r="50176" spans="2:7" x14ac:dyDescent="0.2">
      <c r="B50176">
        <v>0.91303100000000004</v>
      </c>
      <c r="G50176">
        <v>0.95827499999999999</v>
      </c>
    </row>
    <row r="50177" spans="2:7" x14ac:dyDescent="0.2">
      <c r="B50177">
        <v>0.91303299999999998</v>
      </c>
      <c r="G50177">
        <v>0.95827600000000002</v>
      </c>
    </row>
    <row r="50178" spans="2:7" x14ac:dyDescent="0.2">
      <c r="B50178">
        <v>0.91303299999999998</v>
      </c>
      <c r="G50178">
        <v>0.95827700000000005</v>
      </c>
    </row>
    <row r="50179" spans="2:7" x14ac:dyDescent="0.2">
      <c r="B50179">
        <v>0.91303500000000004</v>
      </c>
      <c r="G50179">
        <v>0.95827899999999999</v>
      </c>
    </row>
    <row r="50180" spans="2:7" x14ac:dyDescent="0.2">
      <c r="B50180">
        <v>0.91303699999999999</v>
      </c>
      <c r="G50180">
        <v>0.95828000000000002</v>
      </c>
    </row>
    <row r="50181" spans="2:7" x14ac:dyDescent="0.2">
      <c r="B50181">
        <v>0.91303900000000004</v>
      </c>
      <c r="G50181">
        <v>0.95828100000000005</v>
      </c>
    </row>
    <row r="50182" spans="2:7" x14ac:dyDescent="0.2">
      <c r="B50182">
        <v>0.91303999999999996</v>
      </c>
      <c r="G50182">
        <v>0.95828199999999997</v>
      </c>
    </row>
    <row r="50183" spans="2:7" x14ac:dyDescent="0.2">
      <c r="B50183">
        <v>0.91304099999999999</v>
      </c>
      <c r="G50183">
        <v>0.958283</v>
      </c>
    </row>
    <row r="50184" spans="2:7" x14ac:dyDescent="0.2">
      <c r="B50184">
        <v>0.91304200000000002</v>
      </c>
      <c r="G50184">
        <v>0.95828500000000005</v>
      </c>
    </row>
    <row r="50185" spans="2:7" x14ac:dyDescent="0.2">
      <c r="B50185">
        <v>0.91304300000000005</v>
      </c>
      <c r="G50185">
        <v>0.95828599999999997</v>
      </c>
    </row>
    <row r="50186" spans="2:7" x14ac:dyDescent="0.2">
      <c r="B50186">
        <v>0.91304399999999997</v>
      </c>
      <c r="G50186">
        <v>0.95828800000000003</v>
      </c>
    </row>
    <row r="50187" spans="2:7" x14ac:dyDescent="0.2">
      <c r="B50187">
        <v>0.913045</v>
      </c>
      <c r="G50187">
        <v>0.95828999999999998</v>
      </c>
    </row>
    <row r="50188" spans="2:7" x14ac:dyDescent="0.2">
      <c r="B50188">
        <v>0.91304600000000002</v>
      </c>
      <c r="G50188">
        <v>0.958291</v>
      </c>
    </row>
    <row r="50189" spans="2:7" x14ac:dyDescent="0.2">
      <c r="B50189">
        <v>0.91304700000000005</v>
      </c>
      <c r="G50189">
        <v>0.95829200000000003</v>
      </c>
    </row>
    <row r="50190" spans="2:7" x14ac:dyDescent="0.2">
      <c r="B50190">
        <v>0.91304799999999997</v>
      </c>
      <c r="G50190">
        <v>0.95829699999999995</v>
      </c>
    </row>
    <row r="50191" spans="2:7" x14ac:dyDescent="0.2">
      <c r="B50191">
        <v>0.913049</v>
      </c>
      <c r="G50191">
        <v>0.95829900000000001</v>
      </c>
    </row>
    <row r="50192" spans="2:7" x14ac:dyDescent="0.2">
      <c r="B50192">
        <v>0.91305000000000003</v>
      </c>
      <c r="G50192">
        <v>0.95830099999999996</v>
      </c>
    </row>
    <row r="50193" spans="2:7" x14ac:dyDescent="0.2">
      <c r="B50193">
        <v>0.91305099999999995</v>
      </c>
      <c r="G50193">
        <v>0.95830300000000002</v>
      </c>
    </row>
    <row r="50194" spans="2:7" x14ac:dyDescent="0.2">
      <c r="B50194">
        <v>0.91305199999999997</v>
      </c>
      <c r="G50194">
        <v>0.95830700000000002</v>
      </c>
    </row>
    <row r="50195" spans="2:7" x14ac:dyDescent="0.2">
      <c r="B50195">
        <v>0.91305400000000003</v>
      </c>
      <c r="G50195">
        <v>0.95830800000000005</v>
      </c>
    </row>
    <row r="50196" spans="2:7" x14ac:dyDescent="0.2">
      <c r="B50196">
        <v>0.91305499999999995</v>
      </c>
      <c r="G50196">
        <v>0.95831</v>
      </c>
    </row>
    <row r="50197" spans="2:7" x14ac:dyDescent="0.2">
      <c r="B50197">
        <v>0.91305599999999998</v>
      </c>
      <c r="G50197">
        <v>0.95831</v>
      </c>
    </row>
    <row r="50198" spans="2:7" x14ac:dyDescent="0.2">
      <c r="B50198">
        <v>0.91305700000000001</v>
      </c>
      <c r="G50198">
        <v>0.95831100000000002</v>
      </c>
    </row>
    <row r="50199" spans="2:7" x14ac:dyDescent="0.2">
      <c r="B50199">
        <v>0.91305899999999995</v>
      </c>
      <c r="G50199">
        <v>0.958314</v>
      </c>
    </row>
    <row r="50200" spans="2:7" x14ac:dyDescent="0.2">
      <c r="B50200">
        <v>0.91306100000000001</v>
      </c>
      <c r="G50200">
        <v>0.95831599999999995</v>
      </c>
    </row>
    <row r="50201" spans="2:7" x14ac:dyDescent="0.2">
      <c r="B50201">
        <v>0.91306200000000004</v>
      </c>
      <c r="G50201">
        <v>0.95831699999999997</v>
      </c>
    </row>
    <row r="50202" spans="2:7" x14ac:dyDescent="0.2">
      <c r="B50202">
        <v>0.91306299999999996</v>
      </c>
      <c r="G50202">
        <v>0.95831900000000003</v>
      </c>
    </row>
    <row r="50203" spans="2:7" x14ac:dyDescent="0.2">
      <c r="B50203">
        <v>0.91306399999999999</v>
      </c>
      <c r="G50203">
        <v>0.95831999999999995</v>
      </c>
    </row>
    <row r="50204" spans="2:7" x14ac:dyDescent="0.2">
      <c r="B50204">
        <v>0.91306500000000002</v>
      </c>
      <c r="G50204">
        <v>0.95832099999999998</v>
      </c>
    </row>
    <row r="50205" spans="2:7" x14ac:dyDescent="0.2">
      <c r="B50205">
        <v>0.91306699999999996</v>
      </c>
      <c r="G50205">
        <v>0.95832300000000004</v>
      </c>
    </row>
    <row r="50206" spans="2:7" x14ac:dyDescent="0.2">
      <c r="B50206">
        <v>0.91306799999999999</v>
      </c>
      <c r="G50206">
        <v>0.95832399999999995</v>
      </c>
    </row>
    <row r="50207" spans="2:7" x14ac:dyDescent="0.2">
      <c r="B50207">
        <v>0.91306900000000002</v>
      </c>
      <c r="G50207">
        <v>0.95832499999999998</v>
      </c>
    </row>
    <row r="50208" spans="2:7" x14ac:dyDescent="0.2">
      <c r="B50208">
        <v>0.91307000000000005</v>
      </c>
      <c r="G50208">
        <v>0.95832700000000004</v>
      </c>
    </row>
    <row r="50209" spans="2:7" x14ac:dyDescent="0.2">
      <c r="B50209">
        <v>0.91307199999999999</v>
      </c>
      <c r="G50209">
        <v>0.95832899999999999</v>
      </c>
    </row>
    <row r="50210" spans="2:7" x14ac:dyDescent="0.2">
      <c r="B50210">
        <v>0.91307400000000005</v>
      </c>
      <c r="G50210">
        <v>0.95832899999999999</v>
      </c>
    </row>
    <row r="50211" spans="2:7" x14ac:dyDescent="0.2">
      <c r="B50211">
        <v>0.91307499999999997</v>
      </c>
      <c r="G50211">
        <v>0.95833000000000002</v>
      </c>
    </row>
    <row r="50212" spans="2:7" x14ac:dyDescent="0.2">
      <c r="B50212">
        <v>0.91307700000000003</v>
      </c>
      <c r="G50212">
        <v>0.95833299999999999</v>
      </c>
    </row>
    <row r="50213" spans="2:7" x14ac:dyDescent="0.2">
      <c r="B50213">
        <v>0.91307799999999995</v>
      </c>
      <c r="G50213">
        <v>0.95833299999999999</v>
      </c>
    </row>
    <row r="50214" spans="2:7" x14ac:dyDescent="0.2">
      <c r="B50214">
        <v>0.91307899999999997</v>
      </c>
      <c r="G50214">
        <v>0.95833500000000005</v>
      </c>
    </row>
    <row r="50215" spans="2:7" x14ac:dyDescent="0.2">
      <c r="B50215">
        <v>0.91308</v>
      </c>
      <c r="G50215">
        <v>0.95833699999999999</v>
      </c>
    </row>
    <row r="50216" spans="2:7" x14ac:dyDescent="0.2">
      <c r="B50216">
        <v>0.91308100000000003</v>
      </c>
      <c r="G50216">
        <v>0.95833999999999997</v>
      </c>
    </row>
    <row r="50217" spans="2:7" x14ac:dyDescent="0.2">
      <c r="B50217">
        <v>0.91308199999999995</v>
      </c>
      <c r="G50217">
        <v>0.958341</v>
      </c>
    </row>
    <row r="50218" spans="2:7" x14ac:dyDescent="0.2">
      <c r="B50218">
        <v>0.91308299999999998</v>
      </c>
      <c r="G50218">
        <v>0.95834399999999997</v>
      </c>
    </row>
    <row r="50219" spans="2:7" x14ac:dyDescent="0.2">
      <c r="B50219">
        <v>0.91308400000000001</v>
      </c>
      <c r="G50219">
        <v>0.95834600000000003</v>
      </c>
    </row>
    <row r="50220" spans="2:7" x14ac:dyDescent="0.2">
      <c r="B50220">
        <v>0.91308500000000004</v>
      </c>
      <c r="G50220">
        <v>0.95834699999999995</v>
      </c>
    </row>
    <row r="50221" spans="2:7" x14ac:dyDescent="0.2">
      <c r="B50221">
        <v>0.91308699999999998</v>
      </c>
      <c r="G50221">
        <v>0.95834900000000001</v>
      </c>
    </row>
    <row r="50222" spans="2:7" x14ac:dyDescent="0.2">
      <c r="B50222">
        <v>0.91308900000000004</v>
      </c>
      <c r="G50222">
        <v>0.95835000000000004</v>
      </c>
    </row>
    <row r="50223" spans="2:7" x14ac:dyDescent="0.2">
      <c r="B50223">
        <v>0.91308999999999996</v>
      </c>
      <c r="G50223">
        <v>0.95835099999999995</v>
      </c>
    </row>
    <row r="50224" spans="2:7" x14ac:dyDescent="0.2">
      <c r="B50224">
        <v>0.91309099999999999</v>
      </c>
      <c r="G50224">
        <v>0.95835300000000001</v>
      </c>
    </row>
    <row r="50225" spans="2:7" x14ac:dyDescent="0.2">
      <c r="B50225">
        <v>0.91309300000000004</v>
      </c>
      <c r="G50225">
        <v>0.95835499999999996</v>
      </c>
    </row>
    <row r="50226" spans="2:7" x14ac:dyDescent="0.2">
      <c r="B50226">
        <v>0.91309300000000004</v>
      </c>
      <c r="G50226">
        <v>0.95835800000000004</v>
      </c>
    </row>
    <row r="50227" spans="2:7" x14ac:dyDescent="0.2">
      <c r="B50227">
        <v>0.91309600000000002</v>
      </c>
      <c r="G50227">
        <v>0.95835899999999996</v>
      </c>
    </row>
    <row r="50228" spans="2:7" x14ac:dyDescent="0.2">
      <c r="B50228">
        <v>0.91309700000000005</v>
      </c>
      <c r="G50228">
        <v>0.95836100000000002</v>
      </c>
    </row>
    <row r="50229" spans="2:7" x14ac:dyDescent="0.2">
      <c r="B50229">
        <v>0.91309799999999997</v>
      </c>
      <c r="G50229">
        <v>0.95836200000000005</v>
      </c>
    </row>
    <row r="50230" spans="2:7" x14ac:dyDescent="0.2">
      <c r="B50230">
        <v>0.91310000000000002</v>
      </c>
      <c r="G50230">
        <v>0.95836299999999996</v>
      </c>
    </row>
    <row r="50231" spans="2:7" x14ac:dyDescent="0.2">
      <c r="B50231">
        <v>0.91310199999999997</v>
      </c>
      <c r="G50231">
        <v>0.95836399999999999</v>
      </c>
    </row>
    <row r="50232" spans="2:7" x14ac:dyDescent="0.2">
      <c r="B50232">
        <v>0.913103</v>
      </c>
      <c r="G50232">
        <v>0.95836699999999997</v>
      </c>
    </row>
    <row r="50233" spans="2:7" x14ac:dyDescent="0.2">
      <c r="B50233">
        <v>0.91310400000000003</v>
      </c>
      <c r="G50233">
        <v>0.958368</v>
      </c>
    </row>
    <row r="50234" spans="2:7" x14ac:dyDescent="0.2">
      <c r="B50234">
        <v>0.91310599999999997</v>
      </c>
      <c r="G50234">
        <v>0.95836900000000003</v>
      </c>
    </row>
    <row r="50235" spans="2:7" x14ac:dyDescent="0.2">
      <c r="B50235">
        <v>0.913107</v>
      </c>
      <c r="G50235">
        <v>0.95837000000000006</v>
      </c>
    </row>
    <row r="50236" spans="2:7" x14ac:dyDescent="0.2">
      <c r="B50236">
        <v>0.91310800000000003</v>
      </c>
      <c r="G50236">
        <v>0.958372</v>
      </c>
    </row>
    <row r="50237" spans="2:7" x14ac:dyDescent="0.2">
      <c r="B50237">
        <v>0.91310999999999998</v>
      </c>
      <c r="G50237">
        <v>0.95837300000000003</v>
      </c>
    </row>
    <row r="50238" spans="2:7" x14ac:dyDescent="0.2">
      <c r="B50238">
        <v>0.91311100000000001</v>
      </c>
      <c r="G50238">
        <v>0.95837499999999998</v>
      </c>
    </row>
    <row r="50239" spans="2:7" x14ac:dyDescent="0.2">
      <c r="B50239">
        <v>0.91311200000000003</v>
      </c>
      <c r="G50239">
        <v>0.95837600000000001</v>
      </c>
    </row>
    <row r="50240" spans="2:7" x14ac:dyDescent="0.2">
      <c r="B50240">
        <v>0.91311299999999995</v>
      </c>
      <c r="G50240">
        <v>0.95837899999999998</v>
      </c>
    </row>
    <row r="50241" spans="2:7" x14ac:dyDescent="0.2">
      <c r="B50241">
        <v>0.91311500000000001</v>
      </c>
      <c r="G50241">
        <v>0.95838199999999996</v>
      </c>
    </row>
    <row r="50242" spans="2:7" x14ac:dyDescent="0.2">
      <c r="B50242">
        <v>0.91311699999999996</v>
      </c>
      <c r="G50242">
        <v>0.95838400000000001</v>
      </c>
    </row>
    <row r="50243" spans="2:7" x14ac:dyDescent="0.2">
      <c r="B50243">
        <v>0.91311799999999999</v>
      </c>
      <c r="G50243">
        <v>0.95838599999999996</v>
      </c>
    </row>
    <row r="50244" spans="2:7" x14ac:dyDescent="0.2">
      <c r="B50244">
        <v>0.91311900000000001</v>
      </c>
      <c r="G50244">
        <v>0.95838699999999999</v>
      </c>
    </row>
    <row r="50245" spans="2:7" x14ac:dyDescent="0.2">
      <c r="B50245">
        <v>0.91312199999999999</v>
      </c>
      <c r="G50245">
        <v>0.95838800000000002</v>
      </c>
    </row>
    <row r="50246" spans="2:7" x14ac:dyDescent="0.2">
      <c r="B50246">
        <v>0.91312300000000002</v>
      </c>
      <c r="G50246">
        <v>0.95838800000000002</v>
      </c>
    </row>
    <row r="50247" spans="2:7" x14ac:dyDescent="0.2">
      <c r="B50247">
        <v>0.91312400000000005</v>
      </c>
      <c r="G50247">
        <v>0.95839099999999999</v>
      </c>
    </row>
    <row r="50248" spans="2:7" x14ac:dyDescent="0.2">
      <c r="B50248">
        <v>0.91312599999999999</v>
      </c>
      <c r="G50248">
        <v>0.95839399999999997</v>
      </c>
    </row>
    <row r="50249" spans="2:7" x14ac:dyDescent="0.2">
      <c r="B50249">
        <v>0.91312700000000002</v>
      </c>
      <c r="G50249">
        <v>0.95839399999999997</v>
      </c>
    </row>
    <row r="50250" spans="2:7" x14ac:dyDescent="0.2">
      <c r="B50250">
        <v>0.91312899999999997</v>
      </c>
      <c r="G50250">
        <v>0.95839700000000005</v>
      </c>
    </row>
    <row r="50251" spans="2:7" x14ac:dyDescent="0.2">
      <c r="B50251">
        <v>0.91313100000000003</v>
      </c>
      <c r="G50251">
        <v>0.958399</v>
      </c>
    </row>
    <row r="50252" spans="2:7" x14ac:dyDescent="0.2">
      <c r="B50252">
        <v>0.91313200000000005</v>
      </c>
      <c r="G50252">
        <v>0.95840099999999995</v>
      </c>
    </row>
    <row r="50253" spans="2:7" x14ac:dyDescent="0.2">
      <c r="B50253">
        <v>0.91313299999999997</v>
      </c>
      <c r="G50253">
        <v>0.95840199999999998</v>
      </c>
    </row>
    <row r="50254" spans="2:7" x14ac:dyDescent="0.2">
      <c r="B50254">
        <v>0.913134</v>
      </c>
      <c r="G50254">
        <v>0.958403</v>
      </c>
    </row>
    <row r="50255" spans="2:7" x14ac:dyDescent="0.2">
      <c r="B50255">
        <v>0.91313599999999995</v>
      </c>
      <c r="G50255">
        <v>0.95840400000000003</v>
      </c>
    </row>
    <row r="50256" spans="2:7" x14ac:dyDescent="0.2">
      <c r="B50256">
        <v>0.91313699999999998</v>
      </c>
      <c r="G50256">
        <v>0.95840499999999995</v>
      </c>
    </row>
    <row r="50257" spans="2:7" x14ac:dyDescent="0.2">
      <c r="B50257">
        <v>0.91313900000000003</v>
      </c>
      <c r="G50257">
        <v>0.95840599999999998</v>
      </c>
    </row>
    <row r="50258" spans="2:7" x14ac:dyDescent="0.2">
      <c r="B50258">
        <v>0.91313999999999995</v>
      </c>
      <c r="G50258">
        <v>0.95840700000000001</v>
      </c>
    </row>
    <row r="50259" spans="2:7" x14ac:dyDescent="0.2">
      <c r="B50259">
        <v>0.91314200000000001</v>
      </c>
      <c r="G50259">
        <v>0.95840800000000004</v>
      </c>
    </row>
    <row r="50260" spans="2:7" x14ac:dyDescent="0.2">
      <c r="B50260">
        <v>0.91314300000000004</v>
      </c>
      <c r="G50260">
        <v>0.95840899999999996</v>
      </c>
    </row>
    <row r="50261" spans="2:7" x14ac:dyDescent="0.2">
      <c r="B50261">
        <v>0.91314499999999998</v>
      </c>
      <c r="G50261">
        <v>0.95841100000000001</v>
      </c>
    </row>
    <row r="50262" spans="2:7" x14ac:dyDescent="0.2">
      <c r="B50262">
        <v>0.91314700000000004</v>
      </c>
      <c r="G50262">
        <v>0.95841299999999996</v>
      </c>
    </row>
    <row r="50263" spans="2:7" x14ac:dyDescent="0.2">
      <c r="B50263">
        <v>0.91314799999999996</v>
      </c>
      <c r="G50263">
        <v>0.95841500000000002</v>
      </c>
    </row>
    <row r="50264" spans="2:7" x14ac:dyDescent="0.2">
      <c r="B50264">
        <v>0.91314899999999999</v>
      </c>
      <c r="G50264">
        <v>0.95841900000000002</v>
      </c>
    </row>
    <row r="50265" spans="2:7" x14ac:dyDescent="0.2">
      <c r="B50265">
        <v>0.91315000000000002</v>
      </c>
      <c r="G50265">
        <v>0.95842000000000005</v>
      </c>
    </row>
    <row r="50266" spans="2:7" x14ac:dyDescent="0.2">
      <c r="B50266">
        <v>0.91315199999999996</v>
      </c>
      <c r="G50266">
        <v>0.958422</v>
      </c>
    </row>
    <row r="50267" spans="2:7" x14ac:dyDescent="0.2">
      <c r="B50267">
        <v>0.91315299999999999</v>
      </c>
      <c r="G50267">
        <v>0.95842499999999997</v>
      </c>
    </row>
    <row r="50268" spans="2:7" x14ac:dyDescent="0.2">
      <c r="B50268">
        <v>0.91315500000000005</v>
      </c>
      <c r="G50268">
        <v>0.95842899999999998</v>
      </c>
    </row>
    <row r="50269" spans="2:7" x14ac:dyDescent="0.2">
      <c r="B50269">
        <v>0.91315599999999997</v>
      </c>
      <c r="G50269">
        <v>0.95843</v>
      </c>
    </row>
    <row r="50270" spans="2:7" x14ac:dyDescent="0.2">
      <c r="B50270">
        <v>0.91315800000000003</v>
      </c>
      <c r="G50270">
        <v>0.95843199999999995</v>
      </c>
    </row>
    <row r="50271" spans="2:7" x14ac:dyDescent="0.2">
      <c r="B50271">
        <v>0.91315900000000005</v>
      </c>
      <c r="G50271">
        <v>0.95843400000000001</v>
      </c>
    </row>
    <row r="50272" spans="2:7" x14ac:dyDescent="0.2">
      <c r="B50272">
        <v>0.913161</v>
      </c>
      <c r="G50272">
        <v>0.95843500000000004</v>
      </c>
    </row>
    <row r="50273" spans="2:7" x14ac:dyDescent="0.2">
      <c r="B50273">
        <v>0.91316200000000003</v>
      </c>
      <c r="G50273">
        <v>0.95843699999999998</v>
      </c>
    </row>
    <row r="50274" spans="2:7" x14ac:dyDescent="0.2">
      <c r="B50274">
        <v>0.91316299999999995</v>
      </c>
      <c r="G50274">
        <v>0.95843800000000001</v>
      </c>
    </row>
    <row r="50275" spans="2:7" x14ac:dyDescent="0.2">
      <c r="B50275">
        <v>0.91316399999999998</v>
      </c>
      <c r="G50275">
        <v>0.95843900000000004</v>
      </c>
    </row>
    <row r="50276" spans="2:7" x14ac:dyDescent="0.2">
      <c r="B50276">
        <v>0.913165</v>
      </c>
      <c r="G50276">
        <v>0.95844099999999999</v>
      </c>
    </row>
    <row r="50277" spans="2:7" x14ac:dyDescent="0.2">
      <c r="B50277">
        <v>0.91316600000000003</v>
      </c>
      <c r="G50277">
        <v>0.95844200000000002</v>
      </c>
    </row>
    <row r="50278" spans="2:7" x14ac:dyDescent="0.2">
      <c r="B50278">
        <v>0.91316799999999998</v>
      </c>
      <c r="G50278">
        <v>0.95844399999999996</v>
      </c>
    </row>
    <row r="50279" spans="2:7" x14ac:dyDescent="0.2">
      <c r="B50279">
        <v>0.91316900000000001</v>
      </c>
      <c r="G50279">
        <v>0.95844499999999999</v>
      </c>
    </row>
    <row r="50280" spans="2:7" x14ac:dyDescent="0.2">
      <c r="B50280">
        <v>0.91317000000000004</v>
      </c>
      <c r="G50280">
        <v>0.95844799999999997</v>
      </c>
    </row>
    <row r="50281" spans="2:7" x14ac:dyDescent="0.2">
      <c r="B50281">
        <v>0.91317199999999998</v>
      </c>
      <c r="G50281">
        <v>0.958449</v>
      </c>
    </row>
    <row r="50282" spans="2:7" x14ac:dyDescent="0.2">
      <c r="B50282">
        <v>0.91317400000000004</v>
      </c>
      <c r="G50282">
        <v>0.95845000000000002</v>
      </c>
    </row>
    <row r="50283" spans="2:7" x14ac:dyDescent="0.2">
      <c r="B50283">
        <v>0.91317499999999996</v>
      </c>
      <c r="G50283">
        <v>0.95845199999999997</v>
      </c>
    </row>
    <row r="50284" spans="2:7" x14ac:dyDescent="0.2">
      <c r="B50284">
        <v>0.91317599999999999</v>
      </c>
      <c r="G50284">
        <v>0.95845400000000003</v>
      </c>
    </row>
    <row r="50285" spans="2:7" x14ac:dyDescent="0.2">
      <c r="B50285">
        <v>0.91317800000000005</v>
      </c>
      <c r="G50285">
        <v>0.95845499999999995</v>
      </c>
    </row>
    <row r="50286" spans="2:7" x14ac:dyDescent="0.2">
      <c r="B50286">
        <v>0.91317899999999996</v>
      </c>
      <c r="G50286">
        <v>0.95845499999999995</v>
      </c>
    </row>
    <row r="50287" spans="2:7" x14ac:dyDescent="0.2">
      <c r="B50287">
        <v>0.91318200000000005</v>
      </c>
      <c r="G50287">
        <v>0.95845599999999997</v>
      </c>
    </row>
    <row r="50288" spans="2:7" x14ac:dyDescent="0.2">
      <c r="B50288">
        <v>0.91318299999999997</v>
      </c>
      <c r="G50288">
        <v>0.958457</v>
      </c>
    </row>
    <row r="50289" spans="2:7" x14ac:dyDescent="0.2">
      <c r="B50289">
        <v>0.913184</v>
      </c>
      <c r="G50289">
        <v>0.95845800000000003</v>
      </c>
    </row>
    <row r="50290" spans="2:7" x14ac:dyDescent="0.2">
      <c r="B50290">
        <v>0.91318500000000002</v>
      </c>
      <c r="G50290">
        <v>0.95845899999999995</v>
      </c>
    </row>
    <row r="50291" spans="2:7" x14ac:dyDescent="0.2">
      <c r="B50291">
        <v>0.91318500000000002</v>
      </c>
      <c r="G50291">
        <v>0.95845999999999998</v>
      </c>
    </row>
    <row r="50292" spans="2:7" x14ac:dyDescent="0.2">
      <c r="B50292">
        <v>0.91318600000000005</v>
      </c>
      <c r="G50292">
        <v>0.95846200000000004</v>
      </c>
    </row>
    <row r="50293" spans="2:7" x14ac:dyDescent="0.2">
      <c r="B50293">
        <v>0.91318699999999997</v>
      </c>
      <c r="G50293">
        <v>0.95846299999999995</v>
      </c>
    </row>
    <row r="50294" spans="2:7" x14ac:dyDescent="0.2">
      <c r="B50294">
        <v>0.91318900000000003</v>
      </c>
      <c r="G50294">
        <v>0.95846500000000001</v>
      </c>
    </row>
    <row r="50295" spans="2:7" x14ac:dyDescent="0.2">
      <c r="B50295">
        <v>0.91318999999999995</v>
      </c>
      <c r="G50295">
        <v>0.95846600000000004</v>
      </c>
    </row>
    <row r="50296" spans="2:7" x14ac:dyDescent="0.2">
      <c r="B50296">
        <v>0.91319099999999997</v>
      </c>
      <c r="G50296">
        <v>0.95846699999999996</v>
      </c>
    </row>
    <row r="50297" spans="2:7" x14ac:dyDescent="0.2">
      <c r="B50297">
        <v>0.913192</v>
      </c>
      <c r="G50297">
        <v>0.95846799999999999</v>
      </c>
    </row>
    <row r="50298" spans="2:7" x14ac:dyDescent="0.2">
      <c r="B50298">
        <v>0.91319300000000003</v>
      </c>
      <c r="G50298">
        <v>0.95847000000000004</v>
      </c>
    </row>
    <row r="50299" spans="2:7" x14ac:dyDescent="0.2">
      <c r="B50299">
        <v>0.91319399999999995</v>
      </c>
      <c r="G50299">
        <v>0.95847099999999996</v>
      </c>
    </row>
    <row r="50300" spans="2:7" x14ac:dyDescent="0.2">
      <c r="B50300">
        <v>0.91319499999999998</v>
      </c>
      <c r="G50300">
        <v>0.95847199999999999</v>
      </c>
    </row>
    <row r="50301" spans="2:7" x14ac:dyDescent="0.2">
      <c r="B50301">
        <v>0.91319700000000004</v>
      </c>
      <c r="G50301">
        <v>0.95847300000000002</v>
      </c>
    </row>
    <row r="50302" spans="2:7" x14ac:dyDescent="0.2">
      <c r="B50302">
        <v>0.91319799999999995</v>
      </c>
      <c r="G50302">
        <v>0.95847599999999999</v>
      </c>
    </row>
    <row r="50303" spans="2:7" x14ac:dyDescent="0.2">
      <c r="B50303">
        <v>0.91320000000000001</v>
      </c>
      <c r="G50303">
        <v>0.95847800000000005</v>
      </c>
    </row>
    <row r="50304" spans="2:7" x14ac:dyDescent="0.2">
      <c r="B50304">
        <v>0.91320100000000004</v>
      </c>
      <c r="G50304">
        <v>0.95847899999999997</v>
      </c>
    </row>
    <row r="50305" spans="2:7" x14ac:dyDescent="0.2">
      <c r="B50305">
        <v>0.91320299999999999</v>
      </c>
      <c r="G50305">
        <v>0.95848</v>
      </c>
    </row>
    <row r="50306" spans="2:7" x14ac:dyDescent="0.2">
      <c r="B50306">
        <v>0.91320400000000002</v>
      </c>
      <c r="G50306">
        <v>0.95848</v>
      </c>
    </row>
    <row r="50307" spans="2:7" x14ac:dyDescent="0.2">
      <c r="B50307">
        <v>0.91320500000000004</v>
      </c>
      <c r="G50307">
        <v>0.95848299999999997</v>
      </c>
    </row>
    <row r="50308" spans="2:7" x14ac:dyDescent="0.2">
      <c r="B50308">
        <v>0.91320599999999996</v>
      </c>
      <c r="G50308">
        <v>0.958484</v>
      </c>
    </row>
    <row r="50309" spans="2:7" x14ac:dyDescent="0.2">
      <c r="B50309">
        <v>0.91320699999999999</v>
      </c>
      <c r="G50309">
        <v>0.95848500000000003</v>
      </c>
    </row>
    <row r="50310" spans="2:7" x14ac:dyDescent="0.2">
      <c r="B50310">
        <v>0.91320800000000002</v>
      </c>
      <c r="G50310">
        <v>0.95848699999999998</v>
      </c>
    </row>
    <row r="50311" spans="2:7" x14ac:dyDescent="0.2">
      <c r="B50311">
        <v>0.91320900000000005</v>
      </c>
      <c r="G50311">
        <v>0.95848900000000004</v>
      </c>
    </row>
    <row r="50312" spans="2:7" x14ac:dyDescent="0.2">
      <c r="B50312">
        <v>0.91320999999999997</v>
      </c>
      <c r="G50312">
        <v>0.95848999999999995</v>
      </c>
    </row>
    <row r="50313" spans="2:7" x14ac:dyDescent="0.2">
      <c r="B50313">
        <v>0.91321099999999999</v>
      </c>
      <c r="G50313">
        <v>0.95848999999999995</v>
      </c>
    </row>
    <row r="50314" spans="2:7" x14ac:dyDescent="0.2">
      <c r="B50314">
        <v>0.91321399999999997</v>
      </c>
      <c r="G50314">
        <v>0.95849200000000001</v>
      </c>
    </row>
    <row r="50315" spans="2:7" x14ac:dyDescent="0.2">
      <c r="B50315">
        <v>0.91321699999999995</v>
      </c>
      <c r="G50315">
        <v>0.95849399999999996</v>
      </c>
    </row>
    <row r="50316" spans="2:7" x14ac:dyDescent="0.2">
      <c r="B50316">
        <v>0.91321799999999997</v>
      </c>
      <c r="G50316">
        <v>0.95849700000000004</v>
      </c>
    </row>
    <row r="50317" spans="2:7" x14ac:dyDescent="0.2">
      <c r="B50317">
        <v>0.91322000000000003</v>
      </c>
      <c r="G50317">
        <v>0.95849799999999996</v>
      </c>
    </row>
    <row r="50318" spans="2:7" x14ac:dyDescent="0.2">
      <c r="B50318">
        <v>0.91322099999999995</v>
      </c>
      <c r="G50318">
        <v>0.95850100000000005</v>
      </c>
    </row>
    <row r="50319" spans="2:7" x14ac:dyDescent="0.2">
      <c r="B50319">
        <v>0.91322300000000001</v>
      </c>
      <c r="G50319">
        <v>0.95850199999999997</v>
      </c>
    </row>
    <row r="50320" spans="2:7" x14ac:dyDescent="0.2">
      <c r="B50320">
        <v>0.91322300000000001</v>
      </c>
      <c r="G50320">
        <v>0.95850400000000002</v>
      </c>
    </row>
    <row r="50321" spans="2:7" x14ac:dyDescent="0.2">
      <c r="B50321">
        <v>0.91322499999999995</v>
      </c>
      <c r="G50321">
        <v>0.95850500000000005</v>
      </c>
    </row>
    <row r="50322" spans="2:7" x14ac:dyDescent="0.2">
      <c r="B50322">
        <v>0.91322700000000001</v>
      </c>
      <c r="G50322">
        <v>0.95850500000000005</v>
      </c>
    </row>
    <row r="50323" spans="2:7" x14ac:dyDescent="0.2">
      <c r="B50323">
        <v>0.91322899999999996</v>
      </c>
      <c r="G50323">
        <v>0.958507</v>
      </c>
    </row>
    <row r="50324" spans="2:7" x14ac:dyDescent="0.2">
      <c r="B50324">
        <v>0.91322999999999999</v>
      </c>
      <c r="G50324">
        <v>0.95850800000000003</v>
      </c>
    </row>
    <row r="50325" spans="2:7" x14ac:dyDescent="0.2">
      <c r="B50325">
        <v>0.91323100000000001</v>
      </c>
      <c r="G50325">
        <v>0.95851200000000003</v>
      </c>
    </row>
    <row r="50326" spans="2:7" x14ac:dyDescent="0.2">
      <c r="B50326">
        <v>0.91323299999999996</v>
      </c>
      <c r="G50326">
        <v>0.95851299999999995</v>
      </c>
    </row>
    <row r="50327" spans="2:7" x14ac:dyDescent="0.2">
      <c r="B50327">
        <v>0.91323399999999999</v>
      </c>
      <c r="G50327">
        <v>0.95851500000000001</v>
      </c>
    </row>
    <row r="50328" spans="2:7" x14ac:dyDescent="0.2">
      <c r="B50328">
        <v>0.91323600000000005</v>
      </c>
      <c r="G50328">
        <v>0.95851600000000003</v>
      </c>
    </row>
    <row r="50329" spans="2:7" x14ac:dyDescent="0.2">
      <c r="B50329">
        <v>0.91323699999999997</v>
      </c>
      <c r="G50329">
        <v>0.95851900000000001</v>
      </c>
    </row>
    <row r="50330" spans="2:7" x14ac:dyDescent="0.2">
      <c r="B50330">
        <v>0.91323900000000002</v>
      </c>
      <c r="G50330">
        <v>0.95852099999999996</v>
      </c>
    </row>
    <row r="50331" spans="2:7" x14ac:dyDescent="0.2">
      <c r="B50331">
        <v>0.91324099999999997</v>
      </c>
      <c r="G50331">
        <v>0.95852099999999996</v>
      </c>
    </row>
    <row r="50332" spans="2:7" x14ac:dyDescent="0.2">
      <c r="B50332">
        <v>0.913242</v>
      </c>
      <c r="G50332">
        <v>0.95852199999999999</v>
      </c>
    </row>
    <row r="50333" spans="2:7" x14ac:dyDescent="0.2">
      <c r="B50333">
        <v>0.91324399999999994</v>
      </c>
      <c r="G50333">
        <v>0.95852300000000001</v>
      </c>
    </row>
    <row r="50334" spans="2:7" x14ac:dyDescent="0.2">
      <c r="B50334">
        <v>0.913246</v>
      </c>
      <c r="G50334">
        <v>0.95852599999999999</v>
      </c>
    </row>
    <row r="50335" spans="2:7" x14ac:dyDescent="0.2">
      <c r="B50335">
        <v>0.91324700000000003</v>
      </c>
      <c r="G50335">
        <v>0.95852700000000002</v>
      </c>
    </row>
    <row r="50336" spans="2:7" x14ac:dyDescent="0.2">
      <c r="B50336">
        <v>0.91324799999999995</v>
      </c>
      <c r="G50336">
        <v>0.95852800000000005</v>
      </c>
    </row>
    <row r="50337" spans="2:7" x14ac:dyDescent="0.2">
      <c r="B50337">
        <v>0.91324899999999998</v>
      </c>
      <c r="G50337">
        <v>0.95852899999999996</v>
      </c>
    </row>
    <row r="50338" spans="2:7" x14ac:dyDescent="0.2">
      <c r="B50338">
        <v>0.91324899999999998</v>
      </c>
      <c r="G50338">
        <v>0.95852999999999999</v>
      </c>
    </row>
    <row r="50339" spans="2:7" x14ac:dyDescent="0.2">
      <c r="B50339">
        <v>0.91325100000000003</v>
      </c>
      <c r="G50339">
        <v>0.95853100000000002</v>
      </c>
    </row>
    <row r="50340" spans="2:7" x14ac:dyDescent="0.2">
      <c r="B50340">
        <v>0.91325299999999998</v>
      </c>
      <c r="G50340">
        <v>0.95853299999999997</v>
      </c>
    </row>
    <row r="50341" spans="2:7" x14ac:dyDescent="0.2">
      <c r="B50341">
        <v>0.91325400000000001</v>
      </c>
      <c r="G50341">
        <v>0.958534</v>
      </c>
    </row>
    <row r="50342" spans="2:7" x14ac:dyDescent="0.2">
      <c r="B50342">
        <v>0.91325599999999996</v>
      </c>
      <c r="G50342">
        <v>0.95853500000000003</v>
      </c>
    </row>
    <row r="50343" spans="2:7" x14ac:dyDescent="0.2">
      <c r="B50343">
        <v>0.91325599999999996</v>
      </c>
      <c r="G50343">
        <v>0.958538</v>
      </c>
    </row>
    <row r="50344" spans="2:7" x14ac:dyDescent="0.2">
      <c r="B50344">
        <v>0.91325699999999999</v>
      </c>
      <c r="G50344">
        <v>0.95853900000000003</v>
      </c>
    </row>
    <row r="50345" spans="2:7" x14ac:dyDescent="0.2">
      <c r="B50345">
        <v>0.91325800000000001</v>
      </c>
      <c r="G50345">
        <v>0.95854099999999998</v>
      </c>
    </row>
    <row r="50346" spans="2:7" x14ac:dyDescent="0.2">
      <c r="B50346">
        <v>0.91325900000000004</v>
      </c>
      <c r="G50346">
        <v>0.95854200000000001</v>
      </c>
    </row>
    <row r="50347" spans="2:7" x14ac:dyDescent="0.2">
      <c r="B50347">
        <v>0.91325999999999996</v>
      </c>
      <c r="G50347">
        <v>0.95854399999999995</v>
      </c>
    </row>
    <row r="50348" spans="2:7" x14ac:dyDescent="0.2">
      <c r="B50348">
        <v>0.91325999999999996</v>
      </c>
      <c r="G50348">
        <v>0.95854700000000004</v>
      </c>
    </row>
    <row r="50349" spans="2:7" x14ac:dyDescent="0.2">
      <c r="B50349">
        <v>0.91326200000000002</v>
      </c>
      <c r="G50349">
        <v>0.95854899999999998</v>
      </c>
    </row>
    <row r="50350" spans="2:7" x14ac:dyDescent="0.2">
      <c r="B50350">
        <v>0.91326300000000005</v>
      </c>
      <c r="G50350">
        <v>0.95855000000000001</v>
      </c>
    </row>
    <row r="50351" spans="2:7" x14ac:dyDescent="0.2">
      <c r="B50351">
        <v>0.91326399999999996</v>
      </c>
      <c r="G50351">
        <v>0.95855199999999996</v>
      </c>
    </row>
    <row r="50352" spans="2:7" x14ac:dyDescent="0.2">
      <c r="B50352">
        <v>0.91326600000000002</v>
      </c>
      <c r="G50352">
        <v>0.95855299999999999</v>
      </c>
    </row>
    <row r="50353" spans="2:7" x14ac:dyDescent="0.2">
      <c r="B50353">
        <v>0.91326700000000005</v>
      </c>
      <c r="G50353">
        <v>0.95855400000000002</v>
      </c>
    </row>
    <row r="50354" spans="2:7" x14ac:dyDescent="0.2">
      <c r="B50354">
        <v>0.91326799999999997</v>
      </c>
      <c r="G50354">
        <v>0.95855500000000005</v>
      </c>
    </row>
    <row r="50355" spans="2:7" x14ac:dyDescent="0.2">
      <c r="B50355">
        <v>0.913269</v>
      </c>
      <c r="G50355">
        <v>0.95855699999999999</v>
      </c>
    </row>
    <row r="50356" spans="2:7" x14ac:dyDescent="0.2">
      <c r="B50356">
        <v>0.91327000000000003</v>
      </c>
      <c r="G50356">
        <v>0.95855800000000002</v>
      </c>
    </row>
    <row r="50357" spans="2:7" x14ac:dyDescent="0.2">
      <c r="B50357">
        <v>0.91327100000000005</v>
      </c>
      <c r="G50357">
        <v>0.95855999999999997</v>
      </c>
    </row>
    <row r="50358" spans="2:7" x14ac:dyDescent="0.2">
      <c r="B50358">
        <v>0.913273</v>
      </c>
      <c r="G50358">
        <v>0.95856200000000003</v>
      </c>
    </row>
    <row r="50359" spans="2:7" x14ac:dyDescent="0.2">
      <c r="B50359">
        <v>0.91327400000000003</v>
      </c>
      <c r="G50359">
        <v>0.95856300000000005</v>
      </c>
    </row>
    <row r="50360" spans="2:7" x14ac:dyDescent="0.2">
      <c r="B50360">
        <v>0.91327499999999995</v>
      </c>
      <c r="G50360">
        <v>0.95856399999999997</v>
      </c>
    </row>
    <row r="50361" spans="2:7" x14ac:dyDescent="0.2">
      <c r="B50361">
        <v>0.91327700000000001</v>
      </c>
      <c r="G50361">
        <v>0.95856600000000003</v>
      </c>
    </row>
    <row r="50362" spans="2:7" x14ac:dyDescent="0.2">
      <c r="B50362">
        <v>0.91327899999999995</v>
      </c>
      <c r="G50362">
        <v>0.95856600000000003</v>
      </c>
    </row>
    <row r="50363" spans="2:7" x14ac:dyDescent="0.2">
      <c r="B50363">
        <v>0.91327999999999998</v>
      </c>
      <c r="G50363">
        <v>0.95856799999999998</v>
      </c>
    </row>
    <row r="50364" spans="2:7" x14ac:dyDescent="0.2">
      <c r="B50364">
        <v>0.91328100000000001</v>
      </c>
      <c r="G50364">
        <v>0.95857000000000003</v>
      </c>
    </row>
    <row r="50365" spans="2:7" x14ac:dyDescent="0.2">
      <c r="B50365">
        <v>0.91328200000000004</v>
      </c>
      <c r="G50365">
        <v>0.95857000000000003</v>
      </c>
    </row>
    <row r="50366" spans="2:7" x14ac:dyDescent="0.2">
      <c r="B50366">
        <v>0.91328299999999996</v>
      </c>
      <c r="G50366">
        <v>0.95857199999999998</v>
      </c>
    </row>
    <row r="50367" spans="2:7" x14ac:dyDescent="0.2">
      <c r="B50367">
        <v>0.91328500000000001</v>
      </c>
      <c r="G50367">
        <v>0.95857400000000004</v>
      </c>
    </row>
    <row r="50368" spans="2:7" x14ac:dyDescent="0.2">
      <c r="B50368">
        <v>0.91328600000000004</v>
      </c>
      <c r="G50368">
        <v>0.95857599999999998</v>
      </c>
    </row>
    <row r="50369" spans="2:7" x14ac:dyDescent="0.2">
      <c r="B50369">
        <v>0.91328699999999996</v>
      </c>
      <c r="G50369">
        <v>0.95857899999999996</v>
      </c>
    </row>
    <row r="50370" spans="2:7" x14ac:dyDescent="0.2">
      <c r="B50370">
        <v>0.91328900000000002</v>
      </c>
      <c r="G50370">
        <v>0.95858100000000002</v>
      </c>
    </row>
    <row r="50371" spans="2:7" x14ac:dyDescent="0.2">
      <c r="B50371">
        <v>0.91329099999999996</v>
      </c>
      <c r="G50371">
        <v>0.95858200000000005</v>
      </c>
    </row>
    <row r="50372" spans="2:7" x14ac:dyDescent="0.2">
      <c r="B50372">
        <v>0.91329400000000005</v>
      </c>
      <c r="G50372">
        <v>0.95858399999999999</v>
      </c>
    </row>
    <row r="50373" spans="2:7" x14ac:dyDescent="0.2">
      <c r="B50373">
        <v>0.91329499999999997</v>
      </c>
      <c r="G50373">
        <v>0.95858600000000005</v>
      </c>
    </row>
    <row r="50374" spans="2:7" x14ac:dyDescent="0.2">
      <c r="B50374">
        <v>0.91329499999999997</v>
      </c>
      <c r="G50374">
        <v>0.958588</v>
      </c>
    </row>
    <row r="50375" spans="2:7" x14ac:dyDescent="0.2">
      <c r="B50375">
        <v>0.913296</v>
      </c>
      <c r="G50375">
        <v>0.95858900000000002</v>
      </c>
    </row>
    <row r="50376" spans="2:7" x14ac:dyDescent="0.2">
      <c r="B50376">
        <v>0.91329700000000003</v>
      </c>
      <c r="G50376">
        <v>0.95859099999999997</v>
      </c>
    </row>
    <row r="50377" spans="2:7" x14ac:dyDescent="0.2">
      <c r="B50377">
        <v>0.91329899999999997</v>
      </c>
      <c r="G50377">
        <v>0.958592</v>
      </c>
    </row>
    <row r="50378" spans="2:7" x14ac:dyDescent="0.2">
      <c r="B50378">
        <v>0.91330100000000003</v>
      </c>
      <c r="G50378">
        <v>0.95859399999999995</v>
      </c>
    </row>
    <row r="50379" spans="2:7" x14ac:dyDescent="0.2">
      <c r="B50379">
        <v>0.91330100000000003</v>
      </c>
      <c r="G50379">
        <v>0.95859499999999997</v>
      </c>
    </row>
    <row r="50380" spans="2:7" x14ac:dyDescent="0.2">
      <c r="B50380">
        <v>0.91330199999999995</v>
      </c>
      <c r="G50380">
        <v>0.95859799999999995</v>
      </c>
    </row>
    <row r="50381" spans="2:7" x14ac:dyDescent="0.2">
      <c r="B50381">
        <v>0.913304</v>
      </c>
      <c r="G50381">
        <v>0.95859799999999995</v>
      </c>
    </row>
    <row r="50382" spans="2:7" x14ac:dyDescent="0.2">
      <c r="B50382">
        <v>0.91330599999999995</v>
      </c>
      <c r="G50382">
        <v>0.95859899999999998</v>
      </c>
    </row>
    <row r="50383" spans="2:7" x14ac:dyDescent="0.2">
      <c r="B50383">
        <v>0.91330699999999998</v>
      </c>
      <c r="G50383">
        <v>0.95860199999999995</v>
      </c>
    </row>
    <row r="50384" spans="2:7" x14ac:dyDescent="0.2">
      <c r="B50384">
        <v>0.91330800000000001</v>
      </c>
      <c r="G50384">
        <v>0.95860400000000001</v>
      </c>
    </row>
    <row r="50385" spans="2:7" x14ac:dyDescent="0.2">
      <c r="B50385">
        <v>0.91330900000000004</v>
      </c>
      <c r="G50385">
        <v>0.95860599999999996</v>
      </c>
    </row>
    <row r="50386" spans="2:7" x14ac:dyDescent="0.2">
      <c r="B50386">
        <v>0.91330999999999996</v>
      </c>
      <c r="G50386">
        <v>0.95860800000000002</v>
      </c>
    </row>
    <row r="50387" spans="2:7" x14ac:dyDescent="0.2">
      <c r="B50387">
        <v>0.91331200000000001</v>
      </c>
      <c r="G50387">
        <v>0.95861099999999999</v>
      </c>
    </row>
    <row r="50388" spans="2:7" x14ac:dyDescent="0.2">
      <c r="B50388">
        <v>0.91331399999999996</v>
      </c>
      <c r="G50388">
        <v>0.95861200000000002</v>
      </c>
    </row>
    <row r="50389" spans="2:7" x14ac:dyDescent="0.2">
      <c r="B50389">
        <v>0.91331499999999999</v>
      </c>
      <c r="G50389">
        <v>0.95861300000000005</v>
      </c>
    </row>
    <row r="50390" spans="2:7" x14ac:dyDescent="0.2">
      <c r="B50390">
        <v>0.91331600000000002</v>
      </c>
      <c r="G50390">
        <v>0.95861399999999997</v>
      </c>
    </row>
    <row r="50391" spans="2:7" x14ac:dyDescent="0.2">
      <c r="B50391">
        <v>0.91331700000000005</v>
      </c>
      <c r="G50391">
        <v>0.95861700000000005</v>
      </c>
    </row>
    <row r="50392" spans="2:7" x14ac:dyDescent="0.2">
      <c r="B50392">
        <v>0.91331799999999996</v>
      </c>
      <c r="G50392">
        <v>0.958619</v>
      </c>
    </row>
    <row r="50393" spans="2:7" x14ac:dyDescent="0.2">
      <c r="B50393">
        <v>0.91332000000000002</v>
      </c>
      <c r="G50393">
        <v>0.95862099999999995</v>
      </c>
    </row>
    <row r="50394" spans="2:7" x14ac:dyDescent="0.2">
      <c r="B50394">
        <v>0.91332100000000005</v>
      </c>
      <c r="G50394">
        <v>0.95862199999999997</v>
      </c>
    </row>
    <row r="50395" spans="2:7" x14ac:dyDescent="0.2">
      <c r="B50395">
        <v>0.913323</v>
      </c>
      <c r="G50395">
        <v>0.958623</v>
      </c>
    </row>
    <row r="50396" spans="2:7" x14ac:dyDescent="0.2">
      <c r="B50396">
        <v>0.91332500000000005</v>
      </c>
      <c r="G50396">
        <v>0.95862499999999995</v>
      </c>
    </row>
    <row r="50397" spans="2:7" x14ac:dyDescent="0.2">
      <c r="B50397">
        <v>0.91332599999999997</v>
      </c>
      <c r="G50397">
        <v>0.95862599999999998</v>
      </c>
    </row>
    <row r="50398" spans="2:7" x14ac:dyDescent="0.2">
      <c r="B50398">
        <v>0.91332800000000003</v>
      </c>
      <c r="G50398">
        <v>0.95862899999999995</v>
      </c>
    </row>
    <row r="50399" spans="2:7" x14ac:dyDescent="0.2">
      <c r="B50399">
        <v>0.91332899999999995</v>
      </c>
      <c r="G50399">
        <v>0.95862899999999995</v>
      </c>
    </row>
    <row r="50400" spans="2:7" x14ac:dyDescent="0.2">
      <c r="B50400">
        <v>0.91332999999999998</v>
      </c>
      <c r="G50400">
        <v>0.95862999999999998</v>
      </c>
    </row>
    <row r="50401" spans="2:7" x14ac:dyDescent="0.2">
      <c r="B50401">
        <v>0.91333200000000003</v>
      </c>
      <c r="G50401">
        <v>0.95863200000000004</v>
      </c>
    </row>
    <row r="50402" spans="2:7" x14ac:dyDescent="0.2">
      <c r="B50402">
        <v>0.91333299999999995</v>
      </c>
      <c r="G50402">
        <v>0.95863200000000004</v>
      </c>
    </row>
    <row r="50403" spans="2:7" x14ac:dyDescent="0.2">
      <c r="B50403">
        <v>0.91333500000000001</v>
      </c>
      <c r="G50403">
        <v>0.95863399999999999</v>
      </c>
    </row>
    <row r="50404" spans="2:7" x14ac:dyDescent="0.2">
      <c r="B50404">
        <v>0.91333600000000004</v>
      </c>
      <c r="G50404">
        <v>0.95863600000000004</v>
      </c>
    </row>
    <row r="50405" spans="2:7" x14ac:dyDescent="0.2">
      <c r="B50405">
        <v>0.91333799999999998</v>
      </c>
      <c r="G50405">
        <v>0.95863699999999996</v>
      </c>
    </row>
    <row r="50406" spans="2:7" x14ac:dyDescent="0.2">
      <c r="B50406">
        <v>0.91333900000000001</v>
      </c>
      <c r="G50406">
        <v>0.95863900000000002</v>
      </c>
    </row>
    <row r="50407" spans="2:7" x14ac:dyDescent="0.2">
      <c r="B50407">
        <v>0.91334099999999996</v>
      </c>
      <c r="G50407">
        <v>0.95864000000000005</v>
      </c>
    </row>
    <row r="50408" spans="2:7" x14ac:dyDescent="0.2">
      <c r="B50408">
        <v>0.91334099999999996</v>
      </c>
      <c r="G50408">
        <v>0.95864199999999999</v>
      </c>
    </row>
    <row r="50409" spans="2:7" x14ac:dyDescent="0.2">
      <c r="B50409">
        <v>0.91334300000000002</v>
      </c>
      <c r="G50409">
        <v>0.95864300000000002</v>
      </c>
    </row>
    <row r="50410" spans="2:7" x14ac:dyDescent="0.2">
      <c r="B50410">
        <v>0.91334400000000004</v>
      </c>
      <c r="G50410">
        <v>0.95864400000000005</v>
      </c>
    </row>
    <row r="50411" spans="2:7" x14ac:dyDescent="0.2">
      <c r="B50411">
        <v>0.91334599999999999</v>
      </c>
      <c r="G50411">
        <v>0.95864499999999997</v>
      </c>
    </row>
    <row r="50412" spans="2:7" x14ac:dyDescent="0.2">
      <c r="B50412">
        <v>0.91334700000000002</v>
      </c>
      <c r="G50412">
        <v>0.95864700000000003</v>
      </c>
    </row>
    <row r="50413" spans="2:7" x14ac:dyDescent="0.2">
      <c r="B50413">
        <v>0.91334899999999997</v>
      </c>
      <c r="G50413">
        <v>0.95864899999999997</v>
      </c>
    </row>
    <row r="50414" spans="2:7" x14ac:dyDescent="0.2">
      <c r="B50414">
        <v>0.91334899999999997</v>
      </c>
      <c r="G50414">
        <v>0.95865</v>
      </c>
    </row>
    <row r="50415" spans="2:7" x14ac:dyDescent="0.2">
      <c r="B50415">
        <v>0.91335200000000005</v>
      </c>
      <c r="G50415">
        <v>0.95865199999999995</v>
      </c>
    </row>
    <row r="50416" spans="2:7" x14ac:dyDescent="0.2">
      <c r="B50416">
        <v>0.91335299999999997</v>
      </c>
      <c r="G50416">
        <v>0.95865400000000001</v>
      </c>
    </row>
    <row r="50417" spans="2:7" x14ac:dyDescent="0.2">
      <c r="B50417">
        <v>0.91335500000000003</v>
      </c>
      <c r="G50417">
        <v>0.95865599999999995</v>
      </c>
    </row>
    <row r="50418" spans="2:7" x14ac:dyDescent="0.2">
      <c r="B50418">
        <v>0.91335599999999995</v>
      </c>
      <c r="G50418">
        <v>0.95865800000000001</v>
      </c>
    </row>
    <row r="50419" spans="2:7" x14ac:dyDescent="0.2">
      <c r="B50419">
        <v>0.91335699999999997</v>
      </c>
      <c r="G50419">
        <v>0.95865999999999996</v>
      </c>
    </row>
    <row r="50420" spans="2:7" x14ac:dyDescent="0.2">
      <c r="B50420">
        <v>0.913358</v>
      </c>
      <c r="G50420">
        <v>0.95866200000000001</v>
      </c>
    </row>
    <row r="50421" spans="2:7" x14ac:dyDescent="0.2">
      <c r="B50421">
        <v>0.91335900000000003</v>
      </c>
      <c r="G50421">
        <v>0.95866399999999996</v>
      </c>
    </row>
    <row r="50422" spans="2:7" x14ac:dyDescent="0.2">
      <c r="B50422">
        <v>0.91335999999999995</v>
      </c>
      <c r="G50422">
        <v>0.95866600000000002</v>
      </c>
    </row>
    <row r="50423" spans="2:7" x14ac:dyDescent="0.2">
      <c r="B50423">
        <v>0.91336200000000001</v>
      </c>
      <c r="G50423">
        <v>0.95866700000000005</v>
      </c>
    </row>
    <row r="50424" spans="2:7" x14ac:dyDescent="0.2">
      <c r="B50424">
        <v>0.91336399999999995</v>
      </c>
      <c r="G50424">
        <v>0.95866799999999996</v>
      </c>
    </row>
    <row r="50425" spans="2:7" x14ac:dyDescent="0.2">
      <c r="B50425">
        <v>0.91336600000000001</v>
      </c>
      <c r="G50425">
        <v>0.95867000000000002</v>
      </c>
    </row>
    <row r="50426" spans="2:7" x14ac:dyDescent="0.2">
      <c r="B50426">
        <v>0.91336700000000004</v>
      </c>
      <c r="G50426">
        <v>0.95867100000000005</v>
      </c>
    </row>
    <row r="50427" spans="2:7" x14ac:dyDescent="0.2">
      <c r="B50427">
        <v>0.91336700000000004</v>
      </c>
      <c r="G50427">
        <v>0.95867199999999997</v>
      </c>
    </row>
    <row r="50428" spans="2:7" x14ac:dyDescent="0.2">
      <c r="B50428">
        <v>0.91336899999999999</v>
      </c>
      <c r="G50428">
        <v>0.95867400000000003</v>
      </c>
    </row>
    <row r="50429" spans="2:7" x14ac:dyDescent="0.2">
      <c r="B50429">
        <v>0.91337000000000002</v>
      </c>
      <c r="G50429">
        <v>0.95867800000000003</v>
      </c>
    </row>
    <row r="50430" spans="2:7" x14ac:dyDescent="0.2">
      <c r="B50430">
        <v>0.91337100000000004</v>
      </c>
      <c r="G50430">
        <v>0.95868100000000001</v>
      </c>
    </row>
    <row r="50431" spans="2:7" x14ac:dyDescent="0.2">
      <c r="B50431">
        <v>0.91337199999999996</v>
      </c>
      <c r="G50431">
        <v>0.95868200000000003</v>
      </c>
    </row>
    <row r="50432" spans="2:7" x14ac:dyDescent="0.2">
      <c r="B50432">
        <v>0.91337400000000002</v>
      </c>
      <c r="G50432">
        <v>0.95868299999999995</v>
      </c>
    </row>
    <row r="50433" spans="2:7" x14ac:dyDescent="0.2">
      <c r="B50433">
        <v>0.91337599999999997</v>
      </c>
      <c r="G50433">
        <v>0.95868600000000004</v>
      </c>
    </row>
    <row r="50434" spans="2:7" x14ac:dyDescent="0.2">
      <c r="B50434">
        <v>0.91337699999999999</v>
      </c>
      <c r="G50434">
        <v>0.95868699999999996</v>
      </c>
    </row>
    <row r="50435" spans="2:7" x14ac:dyDescent="0.2">
      <c r="B50435">
        <v>0.91337800000000002</v>
      </c>
      <c r="G50435">
        <v>0.95868799999999998</v>
      </c>
    </row>
    <row r="50436" spans="2:7" x14ac:dyDescent="0.2">
      <c r="B50436">
        <v>0.913381</v>
      </c>
      <c r="G50436">
        <v>0.95869000000000004</v>
      </c>
    </row>
    <row r="50437" spans="2:7" x14ac:dyDescent="0.2">
      <c r="B50437">
        <v>0.91338200000000003</v>
      </c>
      <c r="G50437">
        <v>0.95869099999999996</v>
      </c>
    </row>
    <row r="50438" spans="2:7" x14ac:dyDescent="0.2">
      <c r="B50438">
        <v>0.91338299999999994</v>
      </c>
      <c r="G50438">
        <v>0.95869199999999999</v>
      </c>
    </row>
    <row r="50439" spans="2:7" x14ac:dyDescent="0.2">
      <c r="B50439">
        <v>0.913385</v>
      </c>
      <c r="G50439">
        <v>0.95869300000000002</v>
      </c>
    </row>
    <row r="50440" spans="2:7" x14ac:dyDescent="0.2">
      <c r="B50440">
        <v>0.91338600000000003</v>
      </c>
      <c r="G50440">
        <v>0.95869400000000005</v>
      </c>
    </row>
    <row r="50441" spans="2:7" x14ac:dyDescent="0.2">
      <c r="B50441">
        <v>0.91338799999999998</v>
      </c>
      <c r="G50441">
        <v>0.95869499999999996</v>
      </c>
    </row>
    <row r="50442" spans="2:7" x14ac:dyDescent="0.2">
      <c r="B50442">
        <v>0.91338900000000001</v>
      </c>
      <c r="G50442">
        <v>0.95869599999999999</v>
      </c>
    </row>
    <row r="50443" spans="2:7" x14ac:dyDescent="0.2">
      <c r="B50443">
        <v>0.91339000000000004</v>
      </c>
      <c r="G50443">
        <v>0.95869800000000005</v>
      </c>
    </row>
    <row r="50444" spans="2:7" x14ac:dyDescent="0.2">
      <c r="B50444">
        <v>0.91339199999999998</v>
      </c>
      <c r="G50444">
        <v>0.9587</v>
      </c>
    </row>
    <row r="50445" spans="2:7" x14ac:dyDescent="0.2">
      <c r="B50445">
        <v>0.91339300000000001</v>
      </c>
      <c r="G50445">
        <v>0.95870200000000005</v>
      </c>
    </row>
    <row r="50446" spans="2:7" x14ac:dyDescent="0.2">
      <c r="B50446">
        <v>0.91339499999999996</v>
      </c>
      <c r="G50446">
        <v>0.958704</v>
      </c>
    </row>
    <row r="50447" spans="2:7" x14ac:dyDescent="0.2">
      <c r="B50447">
        <v>0.91339599999999999</v>
      </c>
      <c r="G50447">
        <v>0.95870699999999998</v>
      </c>
    </row>
    <row r="50448" spans="2:7" x14ac:dyDescent="0.2">
      <c r="B50448">
        <v>0.91339700000000001</v>
      </c>
      <c r="G50448">
        <v>0.958708</v>
      </c>
    </row>
    <row r="50449" spans="2:7" x14ac:dyDescent="0.2">
      <c r="B50449">
        <v>0.91339700000000001</v>
      </c>
      <c r="G50449">
        <v>0.95870900000000003</v>
      </c>
    </row>
    <row r="50450" spans="2:7" x14ac:dyDescent="0.2">
      <c r="B50450">
        <v>0.91339899999999996</v>
      </c>
      <c r="G50450">
        <v>0.95871099999999998</v>
      </c>
    </row>
    <row r="50451" spans="2:7" x14ac:dyDescent="0.2">
      <c r="B50451">
        <v>0.91339999999999999</v>
      </c>
      <c r="G50451">
        <v>0.95871200000000001</v>
      </c>
    </row>
    <row r="50452" spans="2:7" x14ac:dyDescent="0.2">
      <c r="B50452">
        <v>0.91340100000000002</v>
      </c>
      <c r="G50452">
        <v>0.95871600000000001</v>
      </c>
    </row>
    <row r="50453" spans="2:7" x14ac:dyDescent="0.2">
      <c r="B50453">
        <v>0.91340200000000005</v>
      </c>
      <c r="G50453">
        <v>0.95871799999999996</v>
      </c>
    </row>
    <row r="50454" spans="2:7" x14ac:dyDescent="0.2">
      <c r="B50454">
        <v>0.91340399999999999</v>
      </c>
      <c r="G50454">
        <v>0.95871799999999996</v>
      </c>
    </row>
    <row r="50455" spans="2:7" x14ac:dyDescent="0.2">
      <c r="B50455">
        <v>0.91340399999999999</v>
      </c>
      <c r="G50455">
        <v>0.95872000000000002</v>
      </c>
    </row>
    <row r="50456" spans="2:7" x14ac:dyDescent="0.2">
      <c r="B50456">
        <v>0.91340600000000005</v>
      </c>
      <c r="G50456">
        <v>0.95872100000000005</v>
      </c>
    </row>
    <row r="50457" spans="2:7" x14ac:dyDescent="0.2">
      <c r="B50457">
        <v>0.913408</v>
      </c>
      <c r="G50457">
        <v>0.95872299999999999</v>
      </c>
    </row>
    <row r="50458" spans="2:7" x14ac:dyDescent="0.2">
      <c r="B50458">
        <v>0.91340900000000003</v>
      </c>
      <c r="G50458">
        <v>0.95872599999999997</v>
      </c>
    </row>
    <row r="50459" spans="2:7" x14ac:dyDescent="0.2">
      <c r="B50459">
        <v>0.91341099999999997</v>
      </c>
      <c r="G50459">
        <v>0.95872800000000002</v>
      </c>
    </row>
    <row r="50460" spans="2:7" x14ac:dyDescent="0.2">
      <c r="B50460">
        <v>0.913412</v>
      </c>
      <c r="G50460">
        <v>0.95872900000000005</v>
      </c>
    </row>
    <row r="50461" spans="2:7" x14ac:dyDescent="0.2">
      <c r="B50461">
        <v>0.91341399999999995</v>
      </c>
      <c r="G50461">
        <v>0.95873200000000003</v>
      </c>
    </row>
    <row r="50462" spans="2:7" x14ac:dyDescent="0.2">
      <c r="B50462">
        <v>0.91341499999999998</v>
      </c>
      <c r="G50462">
        <v>0.95873299999999995</v>
      </c>
    </row>
    <row r="50463" spans="2:7" x14ac:dyDescent="0.2">
      <c r="B50463">
        <v>0.91341600000000001</v>
      </c>
      <c r="G50463">
        <v>0.95873399999999998</v>
      </c>
    </row>
    <row r="50464" spans="2:7" x14ac:dyDescent="0.2">
      <c r="B50464">
        <v>0.91341700000000003</v>
      </c>
      <c r="G50464">
        <v>0.95873600000000003</v>
      </c>
    </row>
    <row r="50465" spans="2:7" x14ac:dyDescent="0.2">
      <c r="B50465">
        <v>0.91341799999999995</v>
      </c>
      <c r="G50465">
        <v>0.95873600000000003</v>
      </c>
    </row>
    <row r="50466" spans="2:7" x14ac:dyDescent="0.2">
      <c r="B50466">
        <v>0.91341899999999998</v>
      </c>
      <c r="G50466">
        <v>0.95873799999999998</v>
      </c>
    </row>
    <row r="50467" spans="2:7" x14ac:dyDescent="0.2">
      <c r="B50467">
        <v>0.91342100000000004</v>
      </c>
      <c r="G50467">
        <v>0.95874099999999995</v>
      </c>
    </row>
    <row r="50468" spans="2:7" x14ac:dyDescent="0.2">
      <c r="B50468">
        <v>0.91342199999999996</v>
      </c>
      <c r="G50468">
        <v>0.95874400000000004</v>
      </c>
    </row>
    <row r="50469" spans="2:7" x14ac:dyDescent="0.2">
      <c r="B50469">
        <v>0.91342299999999998</v>
      </c>
      <c r="G50469">
        <v>0.95874499999999996</v>
      </c>
    </row>
    <row r="50470" spans="2:7" x14ac:dyDescent="0.2">
      <c r="B50470">
        <v>0.91342400000000001</v>
      </c>
      <c r="G50470">
        <v>0.95874700000000002</v>
      </c>
    </row>
    <row r="50471" spans="2:7" x14ac:dyDescent="0.2">
      <c r="B50471">
        <v>0.91342599999999996</v>
      </c>
      <c r="G50471">
        <v>0.95874800000000004</v>
      </c>
    </row>
    <row r="50472" spans="2:7" x14ac:dyDescent="0.2">
      <c r="B50472">
        <v>0.91342599999999996</v>
      </c>
      <c r="G50472">
        <v>0.95874899999999996</v>
      </c>
    </row>
    <row r="50473" spans="2:7" x14ac:dyDescent="0.2">
      <c r="B50473">
        <v>0.91342800000000002</v>
      </c>
      <c r="G50473">
        <v>0.95874999999999999</v>
      </c>
    </row>
    <row r="50474" spans="2:7" x14ac:dyDescent="0.2">
      <c r="B50474">
        <v>0.91342999999999996</v>
      </c>
      <c r="G50474">
        <v>0.95875299999999997</v>
      </c>
    </row>
    <row r="50475" spans="2:7" x14ac:dyDescent="0.2">
      <c r="B50475">
        <v>0.91343200000000002</v>
      </c>
      <c r="G50475">
        <v>0.95875500000000002</v>
      </c>
    </row>
    <row r="50476" spans="2:7" x14ac:dyDescent="0.2">
      <c r="B50476">
        <v>0.91343300000000005</v>
      </c>
      <c r="G50476">
        <v>0.95875600000000005</v>
      </c>
    </row>
    <row r="50477" spans="2:7" x14ac:dyDescent="0.2">
      <c r="B50477">
        <v>0.913435</v>
      </c>
      <c r="G50477">
        <v>0.958758</v>
      </c>
    </row>
    <row r="50478" spans="2:7" x14ac:dyDescent="0.2">
      <c r="B50478">
        <v>0.91343600000000003</v>
      </c>
      <c r="G50478">
        <v>0.95875999999999995</v>
      </c>
    </row>
    <row r="50479" spans="2:7" x14ac:dyDescent="0.2">
      <c r="B50479">
        <v>0.91343700000000005</v>
      </c>
      <c r="G50479">
        <v>0.958762</v>
      </c>
    </row>
    <row r="50480" spans="2:7" x14ac:dyDescent="0.2">
      <c r="B50480">
        <v>0.91343799999999997</v>
      </c>
      <c r="G50480">
        <v>0.95876399999999995</v>
      </c>
    </row>
    <row r="50481" spans="2:7" x14ac:dyDescent="0.2">
      <c r="B50481">
        <v>0.91344000000000003</v>
      </c>
      <c r="G50481">
        <v>0.95876700000000004</v>
      </c>
    </row>
    <row r="50482" spans="2:7" x14ac:dyDescent="0.2">
      <c r="B50482">
        <v>0.91344099999999995</v>
      </c>
      <c r="G50482">
        <v>0.95876899999999998</v>
      </c>
    </row>
    <row r="50483" spans="2:7" x14ac:dyDescent="0.2">
      <c r="B50483">
        <v>0.91344199999999998</v>
      </c>
      <c r="G50483">
        <v>0.95877100000000004</v>
      </c>
    </row>
    <row r="50484" spans="2:7" x14ac:dyDescent="0.2">
      <c r="B50484">
        <v>0.91344499999999995</v>
      </c>
      <c r="G50484">
        <v>0.95877199999999996</v>
      </c>
    </row>
    <row r="50485" spans="2:7" x14ac:dyDescent="0.2">
      <c r="B50485">
        <v>0.91344700000000001</v>
      </c>
      <c r="G50485">
        <v>0.95877400000000002</v>
      </c>
    </row>
    <row r="50486" spans="2:7" x14ac:dyDescent="0.2">
      <c r="B50486">
        <v>0.91345100000000001</v>
      </c>
      <c r="G50486">
        <v>0.95877599999999996</v>
      </c>
    </row>
    <row r="50487" spans="2:7" x14ac:dyDescent="0.2">
      <c r="B50487">
        <v>0.91345299999999996</v>
      </c>
      <c r="G50487">
        <v>0.95877800000000002</v>
      </c>
    </row>
    <row r="50488" spans="2:7" x14ac:dyDescent="0.2">
      <c r="B50488">
        <v>0.91345399999999999</v>
      </c>
      <c r="G50488">
        <v>0.95877900000000005</v>
      </c>
    </row>
    <row r="50489" spans="2:7" x14ac:dyDescent="0.2">
      <c r="B50489">
        <v>0.91345600000000005</v>
      </c>
      <c r="G50489">
        <v>0.95878200000000002</v>
      </c>
    </row>
    <row r="50490" spans="2:7" x14ac:dyDescent="0.2">
      <c r="B50490">
        <v>0.91345600000000005</v>
      </c>
      <c r="G50490">
        <v>0.95878300000000005</v>
      </c>
    </row>
    <row r="50491" spans="2:7" x14ac:dyDescent="0.2">
      <c r="B50491">
        <v>0.91345799999999999</v>
      </c>
      <c r="G50491">
        <v>0.95878399999999997</v>
      </c>
    </row>
    <row r="50492" spans="2:7" x14ac:dyDescent="0.2">
      <c r="B50492">
        <v>0.91345900000000002</v>
      </c>
      <c r="G50492">
        <v>0.958785</v>
      </c>
    </row>
    <row r="50493" spans="2:7" x14ac:dyDescent="0.2">
      <c r="B50493">
        <v>0.91346000000000005</v>
      </c>
      <c r="G50493">
        <v>0.95878600000000003</v>
      </c>
    </row>
    <row r="50494" spans="2:7" x14ac:dyDescent="0.2">
      <c r="B50494">
        <v>0.91346099999999997</v>
      </c>
      <c r="G50494">
        <v>0.95878799999999997</v>
      </c>
    </row>
    <row r="50495" spans="2:7" x14ac:dyDescent="0.2">
      <c r="B50495">
        <v>0.91346099999999997</v>
      </c>
      <c r="G50495">
        <v>0.95878799999999997</v>
      </c>
    </row>
    <row r="50496" spans="2:7" x14ac:dyDescent="0.2">
      <c r="B50496">
        <v>0.91346300000000002</v>
      </c>
      <c r="G50496">
        <v>0.95879000000000003</v>
      </c>
    </row>
    <row r="50497" spans="2:7" x14ac:dyDescent="0.2">
      <c r="B50497">
        <v>0.91346400000000005</v>
      </c>
      <c r="G50497">
        <v>0.95879000000000003</v>
      </c>
    </row>
    <row r="50498" spans="2:7" x14ac:dyDescent="0.2">
      <c r="B50498">
        <v>0.91346499999999997</v>
      </c>
      <c r="G50498">
        <v>0.95879199999999998</v>
      </c>
    </row>
    <row r="50499" spans="2:7" x14ac:dyDescent="0.2">
      <c r="B50499">
        <v>0.91346700000000003</v>
      </c>
      <c r="G50499">
        <v>0.95879400000000004</v>
      </c>
    </row>
    <row r="50500" spans="2:7" x14ac:dyDescent="0.2">
      <c r="B50500">
        <v>0.91346899999999998</v>
      </c>
      <c r="G50500">
        <v>0.95879499999999995</v>
      </c>
    </row>
    <row r="50501" spans="2:7" x14ac:dyDescent="0.2">
      <c r="B50501">
        <v>0.91347</v>
      </c>
      <c r="G50501">
        <v>0.95879700000000001</v>
      </c>
    </row>
    <row r="50502" spans="2:7" x14ac:dyDescent="0.2">
      <c r="B50502">
        <v>0.91347199999999995</v>
      </c>
      <c r="G50502">
        <v>0.95879800000000004</v>
      </c>
    </row>
    <row r="50503" spans="2:7" x14ac:dyDescent="0.2">
      <c r="B50503">
        <v>0.91347299999999998</v>
      </c>
      <c r="G50503">
        <v>0.95879999999999999</v>
      </c>
    </row>
    <row r="50504" spans="2:7" x14ac:dyDescent="0.2">
      <c r="B50504">
        <v>0.91347400000000001</v>
      </c>
      <c r="G50504">
        <v>0.95880100000000001</v>
      </c>
    </row>
    <row r="50505" spans="2:7" x14ac:dyDescent="0.2">
      <c r="B50505">
        <v>0.91347500000000004</v>
      </c>
      <c r="G50505">
        <v>0.95880100000000001</v>
      </c>
    </row>
    <row r="50506" spans="2:7" x14ac:dyDescent="0.2">
      <c r="B50506">
        <v>0.91347599999999995</v>
      </c>
      <c r="G50506">
        <v>0.95880299999999996</v>
      </c>
    </row>
    <row r="50507" spans="2:7" x14ac:dyDescent="0.2">
      <c r="B50507">
        <v>0.91347699999999998</v>
      </c>
      <c r="G50507">
        <v>0.95880399999999999</v>
      </c>
    </row>
    <row r="50508" spans="2:7" x14ac:dyDescent="0.2">
      <c r="B50508">
        <v>0.91347800000000001</v>
      </c>
      <c r="G50508">
        <v>0.95880500000000002</v>
      </c>
    </row>
    <row r="50509" spans="2:7" x14ac:dyDescent="0.2">
      <c r="B50509">
        <v>0.91347999999999996</v>
      </c>
      <c r="G50509">
        <v>0.95880600000000005</v>
      </c>
    </row>
    <row r="50510" spans="2:7" x14ac:dyDescent="0.2">
      <c r="B50510">
        <v>0.91348099999999999</v>
      </c>
      <c r="G50510">
        <v>0.95880900000000002</v>
      </c>
    </row>
    <row r="50511" spans="2:7" x14ac:dyDescent="0.2">
      <c r="B50511">
        <v>0.91348399999999996</v>
      </c>
      <c r="G50511">
        <v>0.95881099999999997</v>
      </c>
    </row>
    <row r="50512" spans="2:7" x14ac:dyDescent="0.2">
      <c r="B50512">
        <v>0.91348600000000002</v>
      </c>
      <c r="G50512">
        <v>0.95881300000000003</v>
      </c>
    </row>
    <row r="50513" spans="2:7" x14ac:dyDescent="0.2">
      <c r="B50513">
        <v>0.91348700000000005</v>
      </c>
      <c r="G50513">
        <v>0.95881400000000006</v>
      </c>
    </row>
    <row r="50514" spans="2:7" x14ac:dyDescent="0.2">
      <c r="B50514">
        <v>0.913489</v>
      </c>
      <c r="G50514">
        <v>0.958816</v>
      </c>
    </row>
    <row r="50515" spans="2:7" x14ac:dyDescent="0.2">
      <c r="B50515">
        <v>0.91349100000000005</v>
      </c>
      <c r="G50515">
        <v>0.95881799999999995</v>
      </c>
    </row>
    <row r="50516" spans="2:7" x14ac:dyDescent="0.2">
      <c r="B50516">
        <v>0.91349100000000005</v>
      </c>
      <c r="G50516">
        <v>0.95881899999999998</v>
      </c>
    </row>
    <row r="50517" spans="2:7" x14ac:dyDescent="0.2">
      <c r="B50517">
        <v>0.91349400000000003</v>
      </c>
      <c r="G50517">
        <v>0.95882100000000003</v>
      </c>
    </row>
    <row r="50518" spans="2:7" x14ac:dyDescent="0.2">
      <c r="B50518">
        <v>0.91349800000000003</v>
      </c>
      <c r="G50518">
        <v>0.95882199999999995</v>
      </c>
    </row>
    <row r="50519" spans="2:7" x14ac:dyDescent="0.2">
      <c r="B50519">
        <v>0.91349999999999998</v>
      </c>
      <c r="G50519">
        <v>0.95882299999999998</v>
      </c>
    </row>
    <row r="50520" spans="2:7" x14ac:dyDescent="0.2">
      <c r="B50520">
        <v>0.91350100000000001</v>
      </c>
      <c r="G50520">
        <v>0.95882400000000001</v>
      </c>
    </row>
    <row r="50521" spans="2:7" x14ac:dyDescent="0.2">
      <c r="B50521">
        <v>0.91350299999999995</v>
      </c>
      <c r="G50521">
        <v>0.95882699999999998</v>
      </c>
    </row>
    <row r="50522" spans="2:7" x14ac:dyDescent="0.2">
      <c r="B50522">
        <v>0.91350500000000001</v>
      </c>
      <c r="G50522">
        <v>0.95882900000000004</v>
      </c>
    </row>
    <row r="50523" spans="2:7" x14ac:dyDescent="0.2">
      <c r="B50523">
        <v>0.91350600000000004</v>
      </c>
      <c r="G50523">
        <v>0.95882999999999996</v>
      </c>
    </row>
    <row r="50524" spans="2:7" x14ac:dyDescent="0.2">
      <c r="B50524">
        <v>0.91350699999999996</v>
      </c>
      <c r="G50524">
        <v>0.95883300000000005</v>
      </c>
    </row>
    <row r="50525" spans="2:7" x14ac:dyDescent="0.2">
      <c r="B50525">
        <v>0.91350799999999999</v>
      </c>
      <c r="G50525">
        <v>0.95883399999999996</v>
      </c>
    </row>
    <row r="50526" spans="2:7" x14ac:dyDescent="0.2">
      <c r="B50526">
        <v>0.91350799999999999</v>
      </c>
      <c r="G50526">
        <v>0.95883600000000002</v>
      </c>
    </row>
    <row r="50527" spans="2:7" x14ac:dyDescent="0.2">
      <c r="B50527">
        <v>0.91351000000000004</v>
      </c>
      <c r="G50527">
        <v>0.95883799999999997</v>
      </c>
    </row>
    <row r="50528" spans="2:7" x14ac:dyDescent="0.2">
      <c r="B50528">
        <v>0.91351099999999996</v>
      </c>
      <c r="G50528">
        <v>0.95884000000000003</v>
      </c>
    </row>
    <row r="50529" spans="2:7" x14ac:dyDescent="0.2">
      <c r="B50529">
        <v>0.91351300000000002</v>
      </c>
      <c r="G50529">
        <v>0.95884199999999997</v>
      </c>
    </row>
    <row r="50530" spans="2:7" x14ac:dyDescent="0.2">
      <c r="B50530">
        <v>0.91351400000000005</v>
      </c>
      <c r="G50530">
        <v>0.95884400000000003</v>
      </c>
    </row>
    <row r="50531" spans="2:7" x14ac:dyDescent="0.2">
      <c r="B50531">
        <v>0.91351499999999997</v>
      </c>
      <c r="G50531">
        <v>0.95884499999999995</v>
      </c>
    </row>
    <row r="50532" spans="2:7" x14ac:dyDescent="0.2">
      <c r="B50532">
        <v>0.91351599999999999</v>
      </c>
      <c r="G50532">
        <v>0.95884599999999998</v>
      </c>
    </row>
    <row r="50533" spans="2:7" x14ac:dyDescent="0.2">
      <c r="B50533">
        <v>0.91351700000000002</v>
      </c>
      <c r="G50533">
        <v>0.958847</v>
      </c>
    </row>
    <row r="50534" spans="2:7" x14ac:dyDescent="0.2">
      <c r="B50534">
        <v>0.91351800000000005</v>
      </c>
      <c r="G50534">
        <v>0.95884800000000003</v>
      </c>
    </row>
    <row r="50535" spans="2:7" x14ac:dyDescent="0.2">
      <c r="B50535">
        <v>0.91351899999999997</v>
      </c>
      <c r="G50535">
        <v>0.95885100000000001</v>
      </c>
    </row>
    <row r="50536" spans="2:7" x14ac:dyDescent="0.2">
      <c r="B50536">
        <v>0.91352</v>
      </c>
      <c r="G50536">
        <v>0.95885100000000001</v>
      </c>
    </row>
    <row r="50537" spans="2:7" x14ac:dyDescent="0.2">
      <c r="B50537">
        <v>0.91352199999999995</v>
      </c>
      <c r="G50537">
        <v>0.95885200000000004</v>
      </c>
    </row>
    <row r="50538" spans="2:7" x14ac:dyDescent="0.2">
      <c r="B50538">
        <v>0.91352299999999997</v>
      </c>
      <c r="G50538">
        <v>0.95885500000000001</v>
      </c>
    </row>
    <row r="50539" spans="2:7" x14ac:dyDescent="0.2">
      <c r="B50539">
        <v>0.913524</v>
      </c>
      <c r="G50539">
        <v>0.95885699999999996</v>
      </c>
    </row>
    <row r="50540" spans="2:7" x14ac:dyDescent="0.2">
      <c r="B50540">
        <v>0.91352599999999995</v>
      </c>
      <c r="G50540">
        <v>0.95886000000000005</v>
      </c>
    </row>
    <row r="50541" spans="2:7" x14ac:dyDescent="0.2">
      <c r="B50541">
        <v>0.91352699999999998</v>
      </c>
      <c r="G50541">
        <v>0.95886199999999999</v>
      </c>
    </row>
    <row r="50542" spans="2:7" x14ac:dyDescent="0.2">
      <c r="B50542">
        <v>0.91352900000000004</v>
      </c>
      <c r="G50542">
        <v>0.95886300000000002</v>
      </c>
    </row>
    <row r="50543" spans="2:7" x14ac:dyDescent="0.2">
      <c r="B50543">
        <v>0.91352999999999995</v>
      </c>
      <c r="G50543">
        <v>0.95886700000000002</v>
      </c>
    </row>
    <row r="50544" spans="2:7" x14ac:dyDescent="0.2">
      <c r="B50544">
        <v>0.91353200000000001</v>
      </c>
      <c r="G50544">
        <v>0.95887100000000003</v>
      </c>
    </row>
    <row r="50545" spans="2:7" x14ac:dyDescent="0.2">
      <c r="B50545">
        <v>0.91353399999999996</v>
      </c>
      <c r="G50545">
        <v>0.95887299999999998</v>
      </c>
    </row>
    <row r="50546" spans="2:7" x14ac:dyDescent="0.2">
      <c r="B50546">
        <v>0.91353600000000001</v>
      </c>
      <c r="G50546">
        <v>0.95887500000000003</v>
      </c>
    </row>
    <row r="50547" spans="2:7" x14ac:dyDescent="0.2">
      <c r="B50547">
        <v>0.91353600000000001</v>
      </c>
      <c r="G50547">
        <v>0.95887900000000004</v>
      </c>
    </row>
    <row r="50548" spans="2:7" x14ac:dyDescent="0.2">
      <c r="B50548">
        <v>0.91353700000000004</v>
      </c>
      <c r="G50548">
        <v>0.95887999999999995</v>
      </c>
    </row>
    <row r="50549" spans="2:7" x14ac:dyDescent="0.2">
      <c r="B50549">
        <v>0.91353799999999996</v>
      </c>
      <c r="G50549">
        <v>0.95888200000000001</v>
      </c>
    </row>
    <row r="50550" spans="2:7" x14ac:dyDescent="0.2">
      <c r="B50550">
        <v>0.91353899999999999</v>
      </c>
      <c r="G50550">
        <v>0.95888300000000004</v>
      </c>
    </row>
    <row r="50551" spans="2:7" x14ac:dyDescent="0.2">
      <c r="B50551">
        <v>0.91354000000000002</v>
      </c>
      <c r="G50551">
        <v>0.95888399999999996</v>
      </c>
    </row>
    <row r="50552" spans="2:7" x14ac:dyDescent="0.2">
      <c r="B50552">
        <v>0.91354100000000005</v>
      </c>
      <c r="G50552">
        <v>0.95888600000000002</v>
      </c>
    </row>
    <row r="50553" spans="2:7" x14ac:dyDescent="0.2">
      <c r="B50553">
        <v>0.91354299999999999</v>
      </c>
      <c r="G50553">
        <v>0.95888700000000004</v>
      </c>
    </row>
    <row r="50554" spans="2:7" x14ac:dyDescent="0.2">
      <c r="B50554">
        <v>0.91354400000000002</v>
      </c>
      <c r="G50554">
        <v>0.95888899999999999</v>
      </c>
    </row>
    <row r="50555" spans="2:7" x14ac:dyDescent="0.2">
      <c r="B50555">
        <v>0.91354500000000005</v>
      </c>
      <c r="G50555">
        <v>0.95889100000000005</v>
      </c>
    </row>
    <row r="50556" spans="2:7" x14ac:dyDescent="0.2">
      <c r="B50556">
        <v>0.91354599999999997</v>
      </c>
      <c r="G50556">
        <v>0.958893</v>
      </c>
    </row>
    <row r="50557" spans="2:7" x14ac:dyDescent="0.2">
      <c r="B50557">
        <v>0.913547</v>
      </c>
      <c r="G50557">
        <v>0.95889400000000002</v>
      </c>
    </row>
    <row r="50558" spans="2:7" x14ac:dyDescent="0.2">
      <c r="B50558">
        <v>0.91354800000000003</v>
      </c>
      <c r="G50558">
        <v>0.958897</v>
      </c>
    </row>
    <row r="50559" spans="2:7" x14ac:dyDescent="0.2">
      <c r="B50559">
        <v>0.913551</v>
      </c>
      <c r="G50559">
        <v>0.95889800000000003</v>
      </c>
    </row>
    <row r="50560" spans="2:7" x14ac:dyDescent="0.2">
      <c r="B50560">
        <v>0.91355200000000003</v>
      </c>
      <c r="G50560">
        <v>0.95889999999999997</v>
      </c>
    </row>
    <row r="50561" spans="2:7" x14ac:dyDescent="0.2">
      <c r="B50561">
        <v>0.91355299999999995</v>
      </c>
      <c r="G50561">
        <v>0.958901</v>
      </c>
    </row>
    <row r="50562" spans="2:7" x14ac:dyDescent="0.2">
      <c r="B50562">
        <v>0.91355500000000001</v>
      </c>
      <c r="G50562">
        <v>0.95890200000000003</v>
      </c>
    </row>
    <row r="50563" spans="2:7" x14ac:dyDescent="0.2">
      <c r="B50563">
        <v>0.91355500000000001</v>
      </c>
      <c r="G50563">
        <v>0.95890299999999995</v>
      </c>
    </row>
    <row r="50564" spans="2:7" x14ac:dyDescent="0.2">
      <c r="B50564">
        <v>0.91355699999999995</v>
      </c>
      <c r="G50564">
        <v>0.95890500000000001</v>
      </c>
    </row>
    <row r="50565" spans="2:7" x14ac:dyDescent="0.2">
      <c r="B50565">
        <v>0.91355799999999998</v>
      </c>
      <c r="G50565">
        <v>0.95890699999999995</v>
      </c>
    </row>
    <row r="50566" spans="2:7" x14ac:dyDescent="0.2">
      <c r="B50566">
        <v>0.91355900000000001</v>
      </c>
      <c r="G50566">
        <v>0.95891000000000004</v>
      </c>
    </row>
    <row r="50567" spans="2:7" x14ac:dyDescent="0.2">
      <c r="B50567">
        <v>0.91356099999999996</v>
      </c>
      <c r="G50567">
        <v>0.95891199999999999</v>
      </c>
    </row>
    <row r="50568" spans="2:7" x14ac:dyDescent="0.2">
      <c r="B50568">
        <v>0.91356199999999999</v>
      </c>
      <c r="G50568">
        <v>0.95891400000000004</v>
      </c>
    </row>
    <row r="50569" spans="2:7" x14ac:dyDescent="0.2">
      <c r="B50569">
        <v>0.91356400000000004</v>
      </c>
      <c r="G50569">
        <v>0.95891499999999996</v>
      </c>
    </row>
    <row r="50570" spans="2:7" x14ac:dyDescent="0.2">
      <c r="B50570">
        <v>0.91356499999999996</v>
      </c>
      <c r="G50570">
        <v>0.95891599999999999</v>
      </c>
    </row>
    <row r="50571" spans="2:7" x14ac:dyDescent="0.2">
      <c r="B50571">
        <v>0.91356599999999999</v>
      </c>
      <c r="G50571">
        <v>0.95891700000000002</v>
      </c>
    </row>
    <row r="50572" spans="2:7" x14ac:dyDescent="0.2">
      <c r="B50572">
        <v>0.91356599999999999</v>
      </c>
      <c r="G50572">
        <v>0.95891800000000005</v>
      </c>
    </row>
    <row r="50573" spans="2:7" x14ac:dyDescent="0.2">
      <c r="B50573">
        <v>0.91356899999999996</v>
      </c>
      <c r="G50573">
        <v>0.95891899999999997</v>
      </c>
    </row>
    <row r="50574" spans="2:7" x14ac:dyDescent="0.2">
      <c r="B50574">
        <v>0.91357100000000002</v>
      </c>
      <c r="G50574">
        <v>0.95891999999999999</v>
      </c>
    </row>
    <row r="50575" spans="2:7" x14ac:dyDescent="0.2">
      <c r="B50575">
        <v>0.91357299999999997</v>
      </c>
      <c r="G50575">
        <v>0.95892200000000005</v>
      </c>
    </row>
    <row r="50576" spans="2:7" x14ac:dyDescent="0.2">
      <c r="B50576">
        <v>0.913574</v>
      </c>
      <c r="G50576">
        <v>0.95892299999999997</v>
      </c>
    </row>
    <row r="50577" spans="2:7" x14ac:dyDescent="0.2">
      <c r="B50577">
        <v>0.91357600000000005</v>
      </c>
      <c r="G50577">
        <v>0.958924</v>
      </c>
    </row>
    <row r="50578" spans="2:7" x14ac:dyDescent="0.2">
      <c r="B50578">
        <v>0.91357699999999997</v>
      </c>
      <c r="G50578">
        <v>0.95892500000000003</v>
      </c>
    </row>
    <row r="50579" spans="2:7" x14ac:dyDescent="0.2">
      <c r="B50579">
        <v>0.913578</v>
      </c>
      <c r="G50579">
        <v>0.95892699999999997</v>
      </c>
    </row>
    <row r="50580" spans="2:7" x14ac:dyDescent="0.2">
      <c r="B50580">
        <v>0.91357900000000003</v>
      </c>
      <c r="G50580">
        <v>0.958928</v>
      </c>
    </row>
    <row r="50581" spans="2:7" x14ac:dyDescent="0.2">
      <c r="B50581">
        <v>0.91357999999999995</v>
      </c>
      <c r="G50581">
        <v>0.95892900000000003</v>
      </c>
    </row>
    <row r="50582" spans="2:7" x14ac:dyDescent="0.2">
      <c r="B50582">
        <v>0.91358099999999998</v>
      </c>
      <c r="G50582">
        <v>0.95893300000000004</v>
      </c>
    </row>
    <row r="50583" spans="2:7" x14ac:dyDescent="0.2">
      <c r="B50583">
        <v>0.91358200000000001</v>
      </c>
      <c r="G50583">
        <v>0.95893499999999998</v>
      </c>
    </row>
    <row r="50584" spans="2:7" x14ac:dyDescent="0.2">
      <c r="B50584">
        <v>0.91358300000000003</v>
      </c>
      <c r="G50584">
        <v>0.95893600000000001</v>
      </c>
    </row>
    <row r="50585" spans="2:7" x14ac:dyDescent="0.2">
      <c r="B50585">
        <v>0.91358399999999995</v>
      </c>
      <c r="G50585">
        <v>0.95893799999999996</v>
      </c>
    </row>
    <row r="50586" spans="2:7" x14ac:dyDescent="0.2">
      <c r="B50586">
        <v>0.91358499999999998</v>
      </c>
      <c r="G50586">
        <v>0.95894000000000001</v>
      </c>
    </row>
    <row r="50587" spans="2:7" x14ac:dyDescent="0.2">
      <c r="B50587">
        <v>0.91358700000000004</v>
      </c>
      <c r="G50587">
        <v>0.95894100000000004</v>
      </c>
    </row>
    <row r="50588" spans="2:7" x14ac:dyDescent="0.2">
      <c r="B50588">
        <v>0.91358799999999996</v>
      </c>
      <c r="G50588">
        <v>0.95894400000000002</v>
      </c>
    </row>
    <row r="50589" spans="2:7" x14ac:dyDescent="0.2">
      <c r="B50589">
        <v>0.91358899999999998</v>
      </c>
      <c r="G50589">
        <v>0.95894599999999997</v>
      </c>
    </row>
    <row r="50590" spans="2:7" x14ac:dyDescent="0.2">
      <c r="B50590">
        <v>0.91358899999999998</v>
      </c>
      <c r="G50590">
        <v>0.95894699999999999</v>
      </c>
    </row>
    <row r="50591" spans="2:7" x14ac:dyDescent="0.2">
      <c r="B50591">
        <v>0.91359000000000001</v>
      </c>
      <c r="G50591">
        <v>0.95894900000000005</v>
      </c>
    </row>
    <row r="50592" spans="2:7" x14ac:dyDescent="0.2">
      <c r="B50592">
        <v>0.91359199999999996</v>
      </c>
      <c r="G50592">
        <v>0.95894900000000005</v>
      </c>
    </row>
    <row r="50593" spans="2:7" x14ac:dyDescent="0.2">
      <c r="B50593">
        <v>0.91359299999999999</v>
      </c>
      <c r="G50593">
        <v>0.958951</v>
      </c>
    </row>
    <row r="50594" spans="2:7" x14ac:dyDescent="0.2">
      <c r="B50594">
        <v>0.91359400000000002</v>
      </c>
      <c r="G50594">
        <v>0.95895399999999997</v>
      </c>
    </row>
    <row r="50595" spans="2:7" x14ac:dyDescent="0.2">
      <c r="B50595">
        <v>0.91359599999999996</v>
      </c>
      <c r="G50595">
        <v>0.95895600000000003</v>
      </c>
    </row>
    <row r="50596" spans="2:7" x14ac:dyDescent="0.2">
      <c r="B50596">
        <v>0.91359699999999999</v>
      </c>
      <c r="G50596">
        <v>0.95895900000000001</v>
      </c>
    </row>
    <row r="50597" spans="2:7" x14ac:dyDescent="0.2">
      <c r="B50597">
        <v>0.91359800000000002</v>
      </c>
      <c r="G50597">
        <v>0.95896000000000003</v>
      </c>
    </row>
    <row r="50598" spans="2:7" x14ac:dyDescent="0.2">
      <c r="B50598">
        <v>0.913601</v>
      </c>
      <c r="G50598">
        <v>0.95896199999999998</v>
      </c>
    </row>
    <row r="50599" spans="2:7" x14ac:dyDescent="0.2">
      <c r="B50599">
        <v>0.91360300000000005</v>
      </c>
      <c r="G50599">
        <v>0.95896300000000001</v>
      </c>
    </row>
    <row r="50600" spans="2:7" x14ac:dyDescent="0.2">
      <c r="B50600">
        <v>0.91360399999999997</v>
      </c>
      <c r="G50600">
        <v>0.95896499999999996</v>
      </c>
    </row>
    <row r="50601" spans="2:7" x14ac:dyDescent="0.2">
      <c r="B50601">
        <v>0.91360600000000003</v>
      </c>
      <c r="G50601">
        <v>0.95896700000000001</v>
      </c>
    </row>
    <row r="50602" spans="2:7" x14ac:dyDescent="0.2">
      <c r="B50602">
        <v>0.91360699999999995</v>
      </c>
      <c r="G50602">
        <v>0.95896800000000004</v>
      </c>
    </row>
    <row r="50603" spans="2:7" x14ac:dyDescent="0.2">
      <c r="B50603">
        <v>0.91360799999999998</v>
      </c>
      <c r="G50603">
        <v>0.95896999999999999</v>
      </c>
    </row>
    <row r="50604" spans="2:7" x14ac:dyDescent="0.2">
      <c r="B50604">
        <v>0.913609</v>
      </c>
      <c r="G50604">
        <v>0.95897100000000002</v>
      </c>
    </row>
    <row r="50605" spans="2:7" x14ac:dyDescent="0.2">
      <c r="B50605">
        <v>0.91361000000000003</v>
      </c>
      <c r="G50605">
        <v>0.95897200000000005</v>
      </c>
    </row>
    <row r="50606" spans="2:7" x14ac:dyDescent="0.2">
      <c r="B50606">
        <v>0.91361099999999995</v>
      </c>
      <c r="G50606">
        <v>0.95897399999999999</v>
      </c>
    </row>
    <row r="50607" spans="2:7" x14ac:dyDescent="0.2">
      <c r="B50607">
        <v>0.91361199999999998</v>
      </c>
      <c r="G50607">
        <v>0.95897600000000005</v>
      </c>
    </row>
    <row r="50608" spans="2:7" x14ac:dyDescent="0.2">
      <c r="B50608">
        <v>0.91361300000000001</v>
      </c>
      <c r="G50608">
        <v>0.95897699999999997</v>
      </c>
    </row>
    <row r="50609" spans="2:7" x14ac:dyDescent="0.2">
      <c r="B50609">
        <v>0.91361499999999995</v>
      </c>
      <c r="G50609">
        <v>0.958978</v>
      </c>
    </row>
    <row r="50610" spans="2:7" x14ac:dyDescent="0.2">
      <c r="B50610">
        <v>0.91361599999999998</v>
      </c>
      <c r="G50610">
        <v>0.95897900000000003</v>
      </c>
    </row>
    <row r="50611" spans="2:7" x14ac:dyDescent="0.2">
      <c r="B50611">
        <v>0.91361800000000004</v>
      </c>
      <c r="G50611">
        <v>0.95898000000000005</v>
      </c>
    </row>
    <row r="50612" spans="2:7" x14ac:dyDescent="0.2">
      <c r="B50612">
        <v>0.91361999999999999</v>
      </c>
      <c r="G50612">
        <v>0.958982</v>
      </c>
    </row>
    <row r="50613" spans="2:7" x14ac:dyDescent="0.2">
      <c r="B50613">
        <v>0.91362100000000002</v>
      </c>
      <c r="G50613">
        <v>0.95898300000000003</v>
      </c>
    </row>
    <row r="50614" spans="2:7" x14ac:dyDescent="0.2">
      <c r="B50614">
        <v>0.91362200000000005</v>
      </c>
      <c r="G50614">
        <v>0.95898499999999998</v>
      </c>
    </row>
    <row r="50615" spans="2:7" x14ac:dyDescent="0.2">
      <c r="B50615">
        <v>0.91362299999999996</v>
      </c>
      <c r="G50615">
        <v>0.95898700000000003</v>
      </c>
    </row>
    <row r="50616" spans="2:7" x14ac:dyDescent="0.2">
      <c r="B50616">
        <v>0.91362399999999999</v>
      </c>
      <c r="G50616">
        <v>0.95899100000000004</v>
      </c>
    </row>
    <row r="50617" spans="2:7" x14ac:dyDescent="0.2">
      <c r="B50617">
        <v>0.91362500000000002</v>
      </c>
      <c r="G50617">
        <v>0.95899100000000004</v>
      </c>
    </row>
    <row r="50618" spans="2:7" x14ac:dyDescent="0.2">
      <c r="B50618">
        <v>0.91362600000000005</v>
      </c>
      <c r="G50618">
        <v>0.95899400000000001</v>
      </c>
    </row>
    <row r="50619" spans="2:7" x14ac:dyDescent="0.2">
      <c r="B50619">
        <v>0.91362699999999997</v>
      </c>
      <c r="G50619">
        <v>0.95899500000000004</v>
      </c>
    </row>
    <row r="50620" spans="2:7" x14ac:dyDescent="0.2">
      <c r="B50620">
        <v>0.913628</v>
      </c>
      <c r="G50620">
        <v>0.95899599999999996</v>
      </c>
    </row>
    <row r="50621" spans="2:7" x14ac:dyDescent="0.2">
      <c r="B50621">
        <v>0.91362900000000002</v>
      </c>
      <c r="G50621">
        <v>0.95899800000000002</v>
      </c>
    </row>
    <row r="50622" spans="2:7" x14ac:dyDescent="0.2">
      <c r="B50622">
        <v>0.91363099999999997</v>
      </c>
      <c r="G50622">
        <v>0.95899999999999996</v>
      </c>
    </row>
    <row r="50623" spans="2:7" x14ac:dyDescent="0.2">
      <c r="B50623">
        <v>0.913632</v>
      </c>
      <c r="G50623">
        <v>0.95900200000000002</v>
      </c>
    </row>
    <row r="50624" spans="2:7" x14ac:dyDescent="0.2">
      <c r="B50624">
        <v>0.91363300000000003</v>
      </c>
      <c r="G50624">
        <v>0.95900300000000005</v>
      </c>
    </row>
    <row r="50625" spans="2:7" x14ac:dyDescent="0.2">
      <c r="B50625">
        <v>0.91363399999999995</v>
      </c>
      <c r="G50625">
        <v>0.959005</v>
      </c>
    </row>
    <row r="50626" spans="2:7" x14ac:dyDescent="0.2">
      <c r="B50626">
        <v>0.91363499999999997</v>
      </c>
      <c r="G50626">
        <v>0.95900600000000003</v>
      </c>
    </row>
    <row r="50627" spans="2:7" x14ac:dyDescent="0.2">
      <c r="B50627">
        <v>0.913636</v>
      </c>
      <c r="G50627">
        <v>0.95900700000000005</v>
      </c>
    </row>
    <row r="50628" spans="2:7" x14ac:dyDescent="0.2">
      <c r="B50628">
        <v>0.91363799999999995</v>
      </c>
      <c r="G50628">
        <v>0.959009</v>
      </c>
    </row>
    <row r="50629" spans="2:7" x14ac:dyDescent="0.2">
      <c r="B50629">
        <v>0.91363899999999998</v>
      </c>
      <c r="G50629">
        <v>0.95901199999999998</v>
      </c>
    </row>
    <row r="50630" spans="2:7" x14ac:dyDescent="0.2">
      <c r="B50630">
        <v>0.91364000000000001</v>
      </c>
      <c r="G50630">
        <v>0.959013</v>
      </c>
    </row>
    <row r="50631" spans="2:7" x14ac:dyDescent="0.2">
      <c r="B50631">
        <v>0.91364000000000001</v>
      </c>
      <c r="G50631">
        <v>0.95901400000000003</v>
      </c>
    </row>
    <row r="50632" spans="2:7" x14ac:dyDescent="0.2">
      <c r="B50632">
        <v>0.91364299999999998</v>
      </c>
      <c r="G50632">
        <v>0.95901599999999998</v>
      </c>
    </row>
    <row r="50633" spans="2:7" x14ac:dyDescent="0.2">
      <c r="B50633">
        <v>0.91364400000000001</v>
      </c>
      <c r="G50633">
        <v>0.95901700000000001</v>
      </c>
    </row>
    <row r="50634" spans="2:7" x14ac:dyDescent="0.2">
      <c r="B50634">
        <v>0.91364500000000004</v>
      </c>
      <c r="G50634">
        <v>0.95901999999999998</v>
      </c>
    </row>
    <row r="50635" spans="2:7" x14ac:dyDescent="0.2">
      <c r="B50635">
        <v>0.91364800000000002</v>
      </c>
      <c r="G50635">
        <v>0.95902100000000001</v>
      </c>
    </row>
    <row r="50636" spans="2:7" x14ac:dyDescent="0.2">
      <c r="B50636">
        <v>0.91364900000000004</v>
      </c>
      <c r="G50636">
        <v>0.95902600000000005</v>
      </c>
    </row>
    <row r="50637" spans="2:7" x14ac:dyDescent="0.2">
      <c r="B50637">
        <v>0.91364900000000004</v>
      </c>
      <c r="G50637">
        <v>0.95902799999999999</v>
      </c>
    </row>
    <row r="50638" spans="2:7" x14ac:dyDescent="0.2">
      <c r="B50638">
        <v>0.91365200000000002</v>
      </c>
      <c r="G50638">
        <v>0.95902900000000002</v>
      </c>
    </row>
    <row r="50639" spans="2:7" x14ac:dyDescent="0.2">
      <c r="B50639">
        <v>0.91365200000000002</v>
      </c>
      <c r="G50639">
        <v>0.95903000000000005</v>
      </c>
    </row>
    <row r="50640" spans="2:7" x14ac:dyDescent="0.2">
      <c r="B50640">
        <v>0.91365300000000005</v>
      </c>
      <c r="G50640">
        <v>0.95903300000000002</v>
      </c>
    </row>
    <row r="50641" spans="2:7" x14ac:dyDescent="0.2">
      <c r="B50641">
        <v>0.91365399999999997</v>
      </c>
      <c r="G50641">
        <v>0.95903499999999997</v>
      </c>
    </row>
    <row r="50642" spans="2:7" x14ac:dyDescent="0.2">
      <c r="B50642">
        <v>0.91365600000000002</v>
      </c>
      <c r="G50642">
        <v>0.959036</v>
      </c>
    </row>
    <row r="50643" spans="2:7" x14ac:dyDescent="0.2">
      <c r="B50643">
        <v>0.91365700000000005</v>
      </c>
      <c r="G50643">
        <v>0.95903700000000003</v>
      </c>
    </row>
    <row r="50644" spans="2:7" x14ac:dyDescent="0.2">
      <c r="B50644">
        <v>0.91365799999999997</v>
      </c>
      <c r="G50644">
        <v>0.95903899999999997</v>
      </c>
    </row>
    <row r="50645" spans="2:7" x14ac:dyDescent="0.2">
      <c r="B50645">
        <v>0.913659</v>
      </c>
      <c r="G50645">
        <v>0.95904100000000003</v>
      </c>
    </row>
    <row r="50646" spans="2:7" x14ac:dyDescent="0.2">
      <c r="B50646">
        <v>0.91366000000000003</v>
      </c>
      <c r="G50646">
        <v>0.95904199999999995</v>
      </c>
    </row>
    <row r="50647" spans="2:7" x14ac:dyDescent="0.2">
      <c r="B50647">
        <v>0.91366099999999995</v>
      </c>
      <c r="G50647">
        <v>0.95904299999999998</v>
      </c>
    </row>
    <row r="50648" spans="2:7" x14ac:dyDescent="0.2">
      <c r="B50648">
        <v>0.91366199999999997</v>
      </c>
      <c r="G50648">
        <v>0.95904400000000001</v>
      </c>
    </row>
    <row r="50649" spans="2:7" x14ac:dyDescent="0.2">
      <c r="B50649">
        <v>0.91366400000000003</v>
      </c>
      <c r="G50649">
        <v>0.95904699999999998</v>
      </c>
    </row>
    <row r="50650" spans="2:7" x14ac:dyDescent="0.2">
      <c r="B50650">
        <v>0.91366499999999995</v>
      </c>
      <c r="G50650">
        <v>0.95904800000000001</v>
      </c>
    </row>
    <row r="50651" spans="2:7" x14ac:dyDescent="0.2">
      <c r="B50651">
        <v>0.91366599999999998</v>
      </c>
      <c r="G50651">
        <v>0.95904999999999996</v>
      </c>
    </row>
    <row r="50652" spans="2:7" x14ac:dyDescent="0.2">
      <c r="B50652">
        <v>0.91366800000000004</v>
      </c>
      <c r="G50652">
        <v>0.95905200000000002</v>
      </c>
    </row>
    <row r="50653" spans="2:7" x14ac:dyDescent="0.2">
      <c r="B50653">
        <v>0.91366999999999998</v>
      </c>
      <c r="G50653">
        <v>0.95905300000000004</v>
      </c>
    </row>
    <row r="50654" spans="2:7" x14ac:dyDescent="0.2">
      <c r="B50654">
        <v>0.91367100000000001</v>
      </c>
      <c r="G50654">
        <v>0.95905399999999996</v>
      </c>
    </row>
    <row r="50655" spans="2:7" x14ac:dyDescent="0.2">
      <c r="B50655">
        <v>0.91367200000000004</v>
      </c>
      <c r="G50655">
        <v>0.95905600000000002</v>
      </c>
    </row>
    <row r="50656" spans="2:7" x14ac:dyDescent="0.2">
      <c r="B50656">
        <v>0.91367299999999996</v>
      </c>
      <c r="G50656">
        <v>0.95905700000000005</v>
      </c>
    </row>
    <row r="50657" spans="2:7" x14ac:dyDescent="0.2">
      <c r="B50657">
        <v>0.91367399999999999</v>
      </c>
      <c r="G50657">
        <v>0.95905899999999999</v>
      </c>
    </row>
    <row r="50658" spans="2:7" x14ac:dyDescent="0.2">
      <c r="B50658">
        <v>0.91367500000000001</v>
      </c>
      <c r="G50658">
        <v>0.95906100000000005</v>
      </c>
    </row>
    <row r="50659" spans="2:7" x14ac:dyDescent="0.2">
      <c r="B50659">
        <v>0.91367699999999996</v>
      </c>
      <c r="G50659">
        <v>0.95906199999999997</v>
      </c>
    </row>
    <row r="50660" spans="2:7" x14ac:dyDescent="0.2">
      <c r="B50660">
        <v>0.91367799999999999</v>
      </c>
      <c r="G50660">
        <v>0.95906400000000003</v>
      </c>
    </row>
    <row r="50661" spans="2:7" x14ac:dyDescent="0.2">
      <c r="B50661">
        <v>0.91368000000000005</v>
      </c>
      <c r="G50661">
        <v>0.95906599999999997</v>
      </c>
    </row>
    <row r="50662" spans="2:7" x14ac:dyDescent="0.2">
      <c r="B50662">
        <v>0.91368199999999999</v>
      </c>
      <c r="G50662">
        <v>0.95906800000000003</v>
      </c>
    </row>
    <row r="50663" spans="2:7" x14ac:dyDescent="0.2">
      <c r="B50663">
        <v>0.91368199999999999</v>
      </c>
      <c r="G50663">
        <v>0.95906800000000003</v>
      </c>
    </row>
    <row r="50664" spans="2:7" x14ac:dyDescent="0.2">
      <c r="B50664">
        <v>0.91368400000000005</v>
      </c>
      <c r="G50664">
        <v>0.95906899999999995</v>
      </c>
    </row>
    <row r="50665" spans="2:7" x14ac:dyDescent="0.2">
      <c r="B50665">
        <v>0.91368499999999997</v>
      </c>
      <c r="G50665">
        <v>0.95906999999999998</v>
      </c>
    </row>
    <row r="50666" spans="2:7" x14ac:dyDescent="0.2">
      <c r="B50666">
        <v>0.913686</v>
      </c>
      <c r="G50666">
        <v>0.95907200000000004</v>
      </c>
    </row>
    <row r="50667" spans="2:7" x14ac:dyDescent="0.2">
      <c r="B50667">
        <v>0.91368700000000003</v>
      </c>
      <c r="G50667">
        <v>0.95907500000000001</v>
      </c>
    </row>
    <row r="50668" spans="2:7" x14ac:dyDescent="0.2">
      <c r="B50668">
        <v>0.91368799999999994</v>
      </c>
      <c r="G50668">
        <v>0.95907799999999999</v>
      </c>
    </row>
    <row r="50669" spans="2:7" x14ac:dyDescent="0.2">
      <c r="B50669">
        <v>0.91369</v>
      </c>
      <c r="G50669">
        <v>0.95907900000000001</v>
      </c>
    </row>
    <row r="50670" spans="2:7" x14ac:dyDescent="0.2">
      <c r="B50670">
        <v>0.91369100000000003</v>
      </c>
      <c r="G50670">
        <v>0.95908000000000004</v>
      </c>
    </row>
    <row r="50671" spans="2:7" x14ac:dyDescent="0.2">
      <c r="B50671">
        <v>0.91369199999999995</v>
      </c>
      <c r="G50671">
        <v>0.95908099999999996</v>
      </c>
    </row>
    <row r="50672" spans="2:7" x14ac:dyDescent="0.2">
      <c r="B50672">
        <v>0.91369400000000001</v>
      </c>
      <c r="G50672">
        <v>0.95908400000000005</v>
      </c>
    </row>
    <row r="50673" spans="2:7" x14ac:dyDescent="0.2">
      <c r="B50673">
        <v>0.91369400000000001</v>
      </c>
      <c r="G50673">
        <v>0.95908499999999997</v>
      </c>
    </row>
    <row r="50674" spans="2:7" x14ac:dyDescent="0.2">
      <c r="B50674">
        <v>0.91369500000000003</v>
      </c>
      <c r="G50674">
        <v>0.95908700000000002</v>
      </c>
    </row>
    <row r="50675" spans="2:7" x14ac:dyDescent="0.2">
      <c r="B50675">
        <v>0.91369699999999998</v>
      </c>
      <c r="G50675">
        <v>0.95908800000000005</v>
      </c>
    </row>
    <row r="50676" spans="2:7" x14ac:dyDescent="0.2">
      <c r="B50676">
        <v>0.91369900000000004</v>
      </c>
      <c r="G50676">
        <v>0.95908899999999997</v>
      </c>
    </row>
    <row r="50677" spans="2:7" x14ac:dyDescent="0.2">
      <c r="B50677">
        <v>0.91369999999999996</v>
      </c>
      <c r="G50677">
        <v>0.95909100000000003</v>
      </c>
    </row>
    <row r="50678" spans="2:7" x14ac:dyDescent="0.2">
      <c r="B50678">
        <v>0.91370099999999999</v>
      </c>
      <c r="G50678">
        <v>0.95909500000000003</v>
      </c>
    </row>
    <row r="50679" spans="2:7" x14ac:dyDescent="0.2">
      <c r="B50679">
        <v>0.91370200000000001</v>
      </c>
      <c r="G50679">
        <v>0.95909699999999998</v>
      </c>
    </row>
    <row r="50680" spans="2:7" x14ac:dyDescent="0.2">
      <c r="B50680">
        <v>0.91370300000000004</v>
      </c>
      <c r="G50680">
        <v>0.95909900000000003</v>
      </c>
    </row>
    <row r="50681" spans="2:7" x14ac:dyDescent="0.2">
      <c r="B50681">
        <v>0.91370399999999996</v>
      </c>
      <c r="G50681">
        <v>0.95909999999999995</v>
      </c>
    </row>
    <row r="50682" spans="2:7" x14ac:dyDescent="0.2">
      <c r="B50682">
        <v>0.91370499999999999</v>
      </c>
      <c r="G50682">
        <v>0.95909999999999995</v>
      </c>
    </row>
    <row r="50683" spans="2:7" x14ac:dyDescent="0.2">
      <c r="B50683">
        <v>0.91370600000000002</v>
      </c>
      <c r="G50683">
        <v>0.95910099999999998</v>
      </c>
    </row>
    <row r="50684" spans="2:7" x14ac:dyDescent="0.2">
      <c r="B50684">
        <v>0.91370700000000005</v>
      </c>
      <c r="G50684">
        <v>0.95910300000000004</v>
      </c>
    </row>
    <row r="50685" spans="2:7" x14ac:dyDescent="0.2">
      <c r="B50685">
        <v>0.91370799999999996</v>
      </c>
      <c r="G50685">
        <v>0.95910499999999999</v>
      </c>
    </row>
    <row r="50686" spans="2:7" x14ac:dyDescent="0.2">
      <c r="B50686">
        <v>0.91370799999999996</v>
      </c>
      <c r="G50686">
        <v>0.95910600000000001</v>
      </c>
    </row>
    <row r="50687" spans="2:7" x14ac:dyDescent="0.2">
      <c r="B50687">
        <v>0.91370899999999999</v>
      </c>
      <c r="G50687">
        <v>0.95910899999999999</v>
      </c>
    </row>
    <row r="50688" spans="2:7" x14ac:dyDescent="0.2">
      <c r="B50688">
        <v>0.91371100000000005</v>
      </c>
      <c r="G50688">
        <v>0.95910899999999999</v>
      </c>
    </row>
    <row r="50689" spans="2:7" x14ac:dyDescent="0.2">
      <c r="B50689">
        <v>0.913713</v>
      </c>
      <c r="G50689">
        <v>0.95911100000000005</v>
      </c>
    </row>
    <row r="50690" spans="2:7" x14ac:dyDescent="0.2">
      <c r="B50690">
        <v>0.91371400000000003</v>
      </c>
      <c r="G50690">
        <v>0.95911500000000005</v>
      </c>
    </row>
    <row r="50691" spans="2:7" x14ac:dyDescent="0.2">
      <c r="B50691">
        <v>0.91371599999999997</v>
      </c>
      <c r="G50691">
        <v>0.95911800000000003</v>
      </c>
    </row>
    <row r="50692" spans="2:7" x14ac:dyDescent="0.2">
      <c r="B50692">
        <v>0.91371800000000003</v>
      </c>
      <c r="G50692">
        <v>0.95911999999999997</v>
      </c>
    </row>
    <row r="50693" spans="2:7" x14ac:dyDescent="0.2">
      <c r="B50693">
        <v>0.91371899999999995</v>
      </c>
      <c r="G50693">
        <v>0.95912299999999995</v>
      </c>
    </row>
    <row r="50694" spans="2:7" x14ac:dyDescent="0.2">
      <c r="B50694">
        <v>0.91371999999999998</v>
      </c>
      <c r="G50694">
        <v>0.95912399999999998</v>
      </c>
    </row>
    <row r="50695" spans="2:7" x14ac:dyDescent="0.2">
      <c r="B50695">
        <v>0.91372100000000001</v>
      </c>
      <c r="G50695">
        <v>0.95912600000000003</v>
      </c>
    </row>
    <row r="50696" spans="2:7" x14ac:dyDescent="0.2">
      <c r="B50696">
        <v>0.91372200000000003</v>
      </c>
      <c r="G50696">
        <v>0.95912799999999998</v>
      </c>
    </row>
    <row r="50697" spans="2:7" x14ac:dyDescent="0.2">
      <c r="B50697">
        <v>0.91372299999999995</v>
      </c>
      <c r="G50697">
        <v>0.95913099999999996</v>
      </c>
    </row>
    <row r="50698" spans="2:7" x14ac:dyDescent="0.2">
      <c r="B50698">
        <v>0.91372399999999998</v>
      </c>
      <c r="G50698">
        <v>0.95913400000000004</v>
      </c>
    </row>
    <row r="50699" spans="2:7" x14ac:dyDescent="0.2">
      <c r="B50699">
        <v>0.91372699999999996</v>
      </c>
      <c r="G50699">
        <v>0.95913499999999996</v>
      </c>
    </row>
    <row r="50700" spans="2:7" x14ac:dyDescent="0.2">
      <c r="B50700">
        <v>0.91372900000000001</v>
      </c>
      <c r="G50700">
        <v>0.95913599999999999</v>
      </c>
    </row>
    <row r="50701" spans="2:7" x14ac:dyDescent="0.2">
      <c r="B50701">
        <v>0.91373000000000004</v>
      </c>
      <c r="G50701">
        <v>0.95913700000000002</v>
      </c>
    </row>
    <row r="50702" spans="2:7" x14ac:dyDescent="0.2">
      <c r="B50702">
        <v>0.91373099999999996</v>
      </c>
      <c r="G50702">
        <v>0.95913800000000005</v>
      </c>
    </row>
    <row r="50703" spans="2:7" x14ac:dyDescent="0.2">
      <c r="B50703">
        <v>0.91373199999999999</v>
      </c>
      <c r="G50703">
        <v>0.95913899999999996</v>
      </c>
    </row>
    <row r="50704" spans="2:7" x14ac:dyDescent="0.2">
      <c r="B50704">
        <v>0.91373300000000002</v>
      </c>
      <c r="G50704">
        <v>0.95913999999999999</v>
      </c>
    </row>
    <row r="50705" spans="2:7" x14ac:dyDescent="0.2">
      <c r="B50705">
        <v>0.91373400000000005</v>
      </c>
      <c r="G50705">
        <v>0.95914200000000005</v>
      </c>
    </row>
    <row r="50706" spans="2:7" x14ac:dyDescent="0.2">
      <c r="B50706">
        <v>0.91373499999999996</v>
      </c>
      <c r="G50706">
        <v>0.95914299999999997</v>
      </c>
    </row>
    <row r="50707" spans="2:7" x14ac:dyDescent="0.2">
      <c r="B50707">
        <v>0.91373599999999999</v>
      </c>
      <c r="G50707">
        <v>0.959144</v>
      </c>
    </row>
    <row r="50708" spans="2:7" x14ac:dyDescent="0.2">
      <c r="B50708">
        <v>0.91373899999999997</v>
      </c>
      <c r="G50708">
        <v>0.95914699999999997</v>
      </c>
    </row>
    <row r="50709" spans="2:7" x14ac:dyDescent="0.2">
      <c r="B50709">
        <v>0.91374</v>
      </c>
      <c r="G50709">
        <v>0.959148</v>
      </c>
    </row>
    <row r="50710" spans="2:7" x14ac:dyDescent="0.2">
      <c r="B50710">
        <v>0.91374100000000003</v>
      </c>
      <c r="G50710">
        <v>0.95914900000000003</v>
      </c>
    </row>
    <row r="50711" spans="2:7" x14ac:dyDescent="0.2">
      <c r="B50711">
        <v>0.91374200000000005</v>
      </c>
      <c r="G50711">
        <v>0.95914999999999995</v>
      </c>
    </row>
    <row r="50712" spans="2:7" x14ac:dyDescent="0.2">
      <c r="B50712">
        <v>0.91374299999999997</v>
      </c>
      <c r="G50712">
        <v>0.95915099999999998</v>
      </c>
    </row>
    <row r="50713" spans="2:7" x14ac:dyDescent="0.2">
      <c r="B50713">
        <v>0.91374500000000003</v>
      </c>
      <c r="G50713">
        <v>0.95915300000000003</v>
      </c>
    </row>
    <row r="50714" spans="2:7" x14ac:dyDescent="0.2">
      <c r="B50714">
        <v>0.91374500000000003</v>
      </c>
      <c r="G50714">
        <v>0.95915600000000001</v>
      </c>
    </row>
    <row r="50715" spans="2:7" x14ac:dyDescent="0.2">
      <c r="B50715">
        <v>0.91374699999999998</v>
      </c>
      <c r="G50715">
        <v>0.95915700000000004</v>
      </c>
    </row>
    <row r="50716" spans="2:7" x14ac:dyDescent="0.2">
      <c r="B50716">
        <v>0.91374699999999998</v>
      </c>
      <c r="G50716">
        <v>0.95916000000000001</v>
      </c>
    </row>
    <row r="50717" spans="2:7" x14ac:dyDescent="0.2">
      <c r="B50717">
        <v>0.913748</v>
      </c>
      <c r="G50717">
        <v>0.95916199999999996</v>
      </c>
    </row>
    <row r="50718" spans="2:7" x14ac:dyDescent="0.2">
      <c r="B50718">
        <v>0.91374900000000003</v>
      </c>
      <c r="G50718">
        <v>0.95916400000000002</v>
      </c>
    </row>
    <row r="50719" spans="2:7" x14ac:dyDescent="0.2">
      <c r="B50719">
        <v>0.91375099999999998</v>
      </c>
      <c r="G50719">
        <v>0.95916500000000005</v>
      </c>
    </row>
    <row r="50720" spans="2:7" x14ac:dyDescent="0.2">
      <c r="B50720">
        <v>0.91375099999999998</v>
      </c>
      <c r="G50720">
        <v>0.95916599999999996</v>
      </c>
    </row>
    <row r="50721" spans="2:7" x14ac:dyDescent="0.2">
      <c r="B50721">
        <v>0.91375300000000004</v>
      </c>
      <c r="G50721">
        <v>0.95916800000000002</v>
      </c>
    </row>
    <row r="50722" spans="2:7" x14ac:dyDescent="0.2">
      <c r="B50722">
        <v>0.91375399999999996</v>
      </c>
      <c r="G50722">
        <v>0.95916999999999997</v>
      </c>
    </row>
    <row r="50723" spans="2:7" x14ac:dyDescent="0.2">
      <c r="B50723">
        <v>0.91375499999999998</v>
      </c>
      <c r="G50723">
        <v>0.959171</v>
      </c>
    </row>
    <row r="50724" spans="2:7" x14ac:dyDescent="0.2">
      <c r="B50724">
        <v>0.91375600000000001</v>
      </c>
      <c r="G50724">
        <v>0.95917300000000005</v>
      </c>
    </row>
    <row r="50725" spans="2:7" x14ac:dyDescent="0.2">
      <c r="B50725">
        <v>0.91375700000000004</v>
      </c>
      <c r="G50725">
        <v>0.959175</v>
      </c>
    </row>
    <row r="50726" spans="2:7" x14ac:dyDescent="0.2">
      <c r="B50726">
        <v>0.91375799999999996</v>
      </c>
      <c r="G50726">
        <v>0.95917600000000003</v>
      </c>
    </row>
    <row r="50727" spans="2:7" x14ac:dyDescent="0.2">
      <c r="B50727">
        <v>0.91376100000000005</v>
      </c>
      <c r="G50727">
        <v>0.95917799999999998</v>
      </c>
    </row>
    <row r="50728" spans="2:7" x14ac:dyDescent="0.2">
      <c r="B50728">
        <v>0.91376199999999996</v>
      </c>
      <c r="G50728">
        <v>0.95918000000000003</v>
      </c>
    </row>
    <row r="50729" spans="2:7" x14ac:dyDescent="0.2">
      <c r="B50729">
        <v>0.91376299999999999</v>
      </c>
      <c r="G50729">
        <v>0.95918000000000003</v>
      </c>
    </row>
    <row r="50730" spans="2:7" x14ac:dyDescent="0.2">
      <c r="B50730">
        <v>0.91376400000000002</v>
      </c>
      <c r="G50730">
        <v>0.95918099999999995</v>
      </c>
    </row>
    <row r="50731" spans="2:7" x14ac:dyDescent="0.2">
      <c r="B50731">
        <v>0.91376500000000005</v>
      </c>
      <c r="G50731">
        <v>0.95918199999999998</v>
      </c>
    </row>
    <row r="50732" spans="2:7" x14ac:dyDescent="0.2">
      <c r="B50732">
        <v>0.913767</v>
      </c>
      <c r="G50732">
        <v>0.95918400000000004</v>
      </c>
    </row>
    <row r="50733" spans="2:7" x14ac:dyDescent="0.2">
      <c r="B50733">
        <v>0.91376800000000002</v>
      </c>
      <c r="G50733">
        <v>0.95918599999999998</v>
      </c>
    </row>
    <row r="50734" spans="2:7" x14ac:dyDescent="0.2">
      <c r="B50734">
        <v>0.91376900000000005</v>
      </c>
      <c r="G50734">
        <v>0.95918700000000001</v>
      </c>
    </row>
    <row r="50735" spans="2:7" x14ac:dyDescent="0.2">
      <c r="B50735">
        <v>0.913771</v>
      </c>
      <c r="G50735">
        <v>0.95918899999999996</v>
      </c>
    </row>
    <row r="50736" spans="2:7" x14ac:dyDescent="0.2">
      <c r="B50736">
        <v>0.91377200000000003</v>
      </c>
      <c r="G50736">
        <v>0.95918999999999999</v>
      </c>
    </row>
    <row r="50737" spans="2:7" x14ac:dyDescent="0.2">
      <c r="B50737">
        <v>0.91377299999999995</v>
      </c>
      <c r="G50737">
        <v>0.95919100000000002</v>
      </c>
    </row>
    <row r="50738" spans="2:7" x14ac:dyDescent="0.2">
      <c r="B50738">
        <v>0.91377399999999998</v>
      </c>
      <c r="G50738">
        <v>0.95919299999999996</v>
      </c>
    </row>
    <row r="50739" spans="2:7" x14ac:dyDescent="0.2">
      <c r="B50739">
        <v>0.91377600000000003</v>
      </c>
      <c r="G50739">
        <v>0.95919500000000002</v>
      </c>
    </row>
    <row r="50740" spans="2:7" x14ac:dyDescent="0.2">
      <c r="B50740">
        <v>0.91377900000000001</v>
      </c>
      <c r="G50740">
        <v>0.95919699999999997</v>
      </c>
    </row>
    <row r="50741" spans="2:7" x14ac:dyDescent="0.2">
      <c r="B50741">
        <v>0.91378099999999995</v>
      </c>
      <c r="G50741">
        <v>0.959198</v>
      </c>
    </row>
    <row r="50742" spans="2:7" x14ac:dyDescent="0.2">
      <c r="B50742">
        <v>0.91378199999999998</v>
      </c>
      <c r="G50742">
        <v>0.95919900000000002</v>
      </c>
    </row>
    <row r="50743" spans="2:7" x14ac:dyDescent="0.2">
      <c r="B50743">
        <v>0.91378300000000001</v>
      </c>
      <c r="G50743">
        <v>0.95920099999999997</v>
      </c>
    </row>
    <row r="50744" spans="2:7" x14ac:dyDescent="0.2">
      <c r="B50744">
        <v>0.91378300000000001</v>
      </c>
      <c r="G50744">
        <v>0.95920300000000003</v>
      </c>
    </row>
    <row r="50745" spans="2:7" x14ac:dyDescent="0.2">
      <c r="B50745">
        <v>0.91378400000000004</v>
      </c>
      <c r="G50745">
        <v>0.959206</v>
      </c>
    </row>
    <row r="50746" spans="2:7" x14ac:dyDescent="0.2">
      <c r="B50746">
        <v>0.91378499999999996</v>
      </c>
      <c r="G50746">
        <v>0.95920799999999995</v>
      </c>
    </row>
    <row r="50747" spans="2:7" x14ac:dyDescent="0.2">
      <c r="B50747">
        <v>0.91378700000000002</v>
      </c>
      <c r="G50747">
        <v>0.95920899999999998</v>
      </c>
    </row>
    <row r="50748" spans="2:7" x14ac:dyDescent="0.2">
      <c r="B50748">
        <v>0.91378800000000004</v>
      </c>
      <c r="G50748">
        <v>0.95921199999999995</v>
      </c>
    </row>
    <row r="50749" spans="2:7" x14ac:dyDescent="0.2">
      <c r="B50749">
        <v>0.91378899999999996</v>
      </c>
      <c r="G50749">
        <v>0.95921299999999998</v>
      </c>
    </row>
    <row r="50750" spans="2:7" x14ac:dyDescent="0.2">
      <c r="B50750">
        <v>0.91379100000000002</v>
      </c>
      <c r="G50750">
        <v>0.95921500000000004</v>
      </c>
    </row>
    <row r="50751" spans="2:7" x14ac:dyDescent="0.2">
      <c r="B50751">
        <v>0.91379299999999997</v>
      </c>
      <c r="G50751">
        <v>0.95921800000000002</v>
      </c>
    </row>
    <row r="50752" spans="2:7" x14ac:dyDescent="0.2">
      <c r="B50752">
        <v>0.91379500000000002</v>
      </c>
      <c r="G50752">
        <v>0.95921999999999996</v>
      </c>
    </row>
    <row r="50753" spans="2:7" x14ac:dyDescent="0.2">
      <c r="B50753">
        <v>0.91379600000000005</v>
      </c>
      <c r="G50753">
        <v>0.95921999999999996</v>
      </c>
    </row>
    <row r="50754" spans="2:7" x14ac:dyDescent="0.2">
      <c r="B50754">
        <v>0.91379699999999997</v>
      </c>
      <c r="G50754">
        <v>0.95922200000000002</v>
      </c>
    </row>
    <row r="50755" spans="2:7" x14ac:dyDescent="0.2">
      <c r="B50755">
        <v>0.91379900000000003</v>
      </c>
      <c r="G50755">
        <v>0.95922300000000005</v>
      </c>
    </row>
    <row r="50756" spans="2:7" x14ac:dyDescent="0.2">
      <c r="B50756">
        <v>0.91379999999999995</v>
      </c>
      <c r="G50756">
        <v>0.95922399999999997</v>
      </c>
    </row>
    <row r="50757" spans="2:7" x14ac:dyDescent="0.2">
      <c r="B50757">
        <v>0.91380099999999997</v>
      </c>
      <c r="G50757">
        <v>0.95922499999999999</v>
      </c>
    </row>
    <row r="50758" spans="2:7" x14ac:dyDescent="0.2">
      <c r="B50758">
        <v>0.91380300000000003</v>
      </c>
      <c r="G50758">
        <v>0.95922600000000002</v>
      </c>
    </row>
    <row r="50759" spans="2:7" x14ac:dyDescent="0.2">
      <c r="B50759">
        <v>0.91380399999999995</v>
      </c>
      <c r="G50759">
        <v>0.95922799999999997</v>
      </c>
    </row>
    <row r="50760" spans="2:7" x14ac:dyDescent="0.2">
      <c r="B50760">
        <v>0.91380600000000001</v>
      </c>
      <c r="G50760">
        <v>0.95923000000000003</v>
      </c>
    </row>
    <row r="50761" spans="2:7" x14ac:dyDescent="0.2">
      <c r="B50761">
        <v>0.91380700000000004</v>
      </c>
      <c r="G50761">
        <v>0.95923199999999997</v>
      </c>
    </row>
    <row r="50762" spans="2:7" x14ac:dyDescent="0.2">
      <c r="B50762">
        <v>0.91380799999999995</v>
      </c>
      <c r="G50762">
        <v>0.95923499999999995</v>
      </c>
    </row>
    <row r="50763" spans="2:7" x14ac:dyDescent="0.2">
      <c r="B50763">
        <v>0.91380899999999998</v>
      </c>
      <c r="G50763">
        <v>0.95923599999999998</v>
      </c>
    </row>
    <row r="50764" spans="2:7" x14ac:dyDescent="0.2">
      <c r="B50764">
        <v>0.91381000000000001</v>
      </c>
      <c r="G50764">
        <v>0.95923700000000001</v>
      </c>
    </row>
    <row r="50765" spans="2:7" x14ac:dyDescent="0.2">
      <c r="B50765">
        <v>0.91381199999999996</v>
      </c>
      <c r="G50765">
        <v>0.95923899999999995</v>
      </c>
    </row>
    <row r="50766" spans="2:7" x14ac:dyDescent="0.2">
      <c r="B50766">
        <v>0.91381299999999999</v>
      </c>
      <c r="G50766">
        <v>0.95923999999999998</v>
      </c>
    </row>
    <row r="50767" spans="2:7" x14ac:dyDescent="0.2">
      <c r="B50767">
        <v>0.91381500000000004</v>
      </c>
      <c r="G50767">
        <v>0.95924200000000004</v>
      </c>
    </row>
    <row r="50768" spans="2:7" x14ac:dyDescent="0.2">
      <c r="B50768">
        <v>0.91381500000000004</v>
      </c>
      <c r="G50768">
        <v>0.95924299999999996</v>
      </c>
    </row>
    <row r="50769" spans="2:7" x14ac:dyDescent="0.2">
      <c r="B50769">
        <v>0.91381599999999996</v>
      </c>
      <c r="G50769">
        <v>0.95924500000000001</v>
      </c>
    </row>
    <row r="50770" spans="2:7" x14ac:dyDescent="0.2">
      <c r="B50770">
        <v>0.91381699999999999</v>
      </c>
      <c r="G50770">
        <v>0.95924600000000004</v>
      </c>
    </row>
    <row r="50771" spans="2:7" x14ac:dyDescent="0.2">
      <c r="B50771">
        <v>0.91381900000000005</v>
      </c>
      <c r="G50771">
        <v>0.95924799999999999</v>
      </c>
    </row>
    <row r="50772" spans="2:7" x14ac:dyDescent="0.2">
      <c r="B50772">
        <v>0.91381999999999997</v>
      </c>
      <c r="G50772">
        <v>0.95925099999999996</v>
      </c>
    </row>
    <row r="50773" spans="2:7" x14ac:dyDescent="0.2">
      <c r="B50773">
        <v>0.91382099999999999</v>
      </c>
      <c r="G50773">
        <v>0.95925199999999999</v>
      </c>
    </row>
    <row r="50774" spans="2:7" x14ac:dyDescent="0.2">
      <c r="B50774">
        <v>0.91382200000000002</v>
      </c>
      <c r="G50774">
        <v>0.95925499999999997</v>
      </c>
    </row>
    <row r="50775" spans="2:7" x14ac:dyDescent="0.2">
      <c r="B50775">
        <v>0.91382399999999997</v>
      </c>
      <c r="G50775">
        <v>0.959256</v>
      </c>
    </row>
    <row r="50776" spans="2:7" x14ac:dyDescent="0.2">
      <c r="B50776">
        <v>0.913825</v>
      </c>
      <c r="G50776">
        <v>0.95925700000000003</v>
      </c>
    </row>
    <row r="50777" spans="2:7" x14ac:dyDescent="0.2">
      <c r="B50777">
        <v>0.91382699999999994</v>
      </c>
      <c r="G50777">
        <v>0.95925899999999997</v>
      </c>
    </row>
    <row r="50778" spans="2:7" x14ac:dyDescent="0.2">
      <c r="B50778">
        <v>0.91382699999999994</v>
      </c>
      <c r="G50778">
        <v>0.95926</v>
      </c>
    </row>
    <row r="50779" spans="2:7" x14ac:dyDescent="0.2">
      <c r="B50779">
        <v>0.91382799999999997</v>
      </c>
      <c r="G50779">
        <v>0.95926100000000003</v>
      </c>
    </row>
    <row r="50780" spans="2:7" x14ac:dyDescent="0.2">
      <c r="B50780">
        <v>0.91383099999999995</v>
      </c>
      <c r="G50780">
        <v>0.95926299999999998</v>
      </c>
    </row>
    <row r="50781" spans="2:7" x14ac:dyDescent="0.2">
      <c r="B50781">
        <v>0.91383199999999998</v>
      </c>
      <c r="G50781">
        <v>0.95926500000000003</v>
      </c>
    </row>
    <row r="50782" spans="2:7" x14ac:dyDescent="0.2">
      <c r="B50782">
        <v>0.91383300000000001</v>
      </c>
      <c r="G50782">
        <v>0.95926599999999995</v>
      </c>
    </row>
    <row r="50783" spans="2:7" x14ac:dyDescent="0.2">
      <c r="B50783">
        <v>0.91383400000000004</v>
      </c>
      <c r="G50783">
        <v>0.95926800000000001</v>
      </c>
    </row>
    <row r="50784" spans="2:7" x14ac:dyDescent="0.2">
      <c r="B50784">
        <v>0.91383499999999995</v>
      </c>
      <c r="G50784">
        <v>0.95926999999999996</v>
      </c>
    </row>
    <row r="50785" spans="2:7" x14ac:dyDescent="0.2">
      <c r="B50785">
        <v>0.91383599999999998</v>
      </c>
      <c r="G50785">
        <v>0.95927200000000001</v>
      </c>
    </row>
    <row r="50786" spans="2:7" x14ac:dyDescent="0.2">
      <c r="B50786">
        <v>0.91383700000000001</v>
      </c>
      <c r="G50786">
        <v>0.95927300000000004</v>
      </c>
    </row>
    <row r="50787" spans="2:7" x14ac:dyDescent="0.2">
      <c r="B50787">
        <v>0.91383899999999996</v>
      </c>
      <c r="G50787">
        <v>0.95927399999999996</v>
      </c>
    </row>
    <row r="50788" spans="2:7" x14ac:dyDescent="0.2">
      <c r="B50788">
        <v>0.91383899999999996</v>
      </c>
      <c r="G50788">
        <v>0.95927499999999999</v>
      </c>
    </row>
    <row r="50789" spans="2:7" x14ac:dyDescent="0.2">
      <c r="B50789">
        <v>0.91384100000000001</v>
      </c>
      <c r="G50789">
        <v>0.95927600000000002</v>
      </c>
    </row>
    <row r="50790" spans="2:7" x14ac:dyDescent="0.2">
      <c r="B50790">
        <v>0.91384100000000001</v>
      </c>
      <c r="G50790">
        <v>0.95927700000000005</v>
      </c>
    </row>
    <row r="50791" spans="2:7" x14ac:dyDescent="0.2">
      <c r="B50791">
        <v>0.91384200000000004</v>
      </c>
      <c r="G50791">
        <v>0.95927799999999996</v>
      </c>
    </row>
    <row r="50792" spans="2:7" x14ac:dyDescent="0.2">
      <c r="B50792">
        <v>0.91384600000000005</v>
      </c>
      <c r="G50792">
        <v>0.95927899999999999</v>
      </c>
    </row>
    <row r="50793" spans="2:7" x14ac:dyDescent="0.2">
      <c r="B50793">
        <v>0.91384699999999996</v>
      </c>
      <c r="G50793">
        <v>0.95928100000000005</v>
      </c>
    </row>
    <row r="50794" spans="2:7" x14ac:dyDescent="0.2">
      <c r="B50794">
        <v>0.91384900000000002</v>
      </c>
      <c r="G50794">
        <v>0.959283</v>
      </c>
    </row>
    <row r="50795" spans="2:7" x14ac:dyDescent="0.2">
      <c r="B50795">
        <v>0.91385099999999997</v>
      </c>
      <c r="G50795">
        <v>0.95928400000000003</v>
      </c>
    </row>
    <row r="50796" spans="2:7" x14ac:dyDescent="0.2">
      <c r="B50796">
        <v>0.913852</v>
      </c>
      <c r="G50796">
        <v>0.95928599999999997</v>
      </c>
    </row>
    <row r="50797" spans="2:7" x14ac:dyDescent="0.2">
      <c r="B50797">
        <v>0.91385300000000003</v>
      </c>
      <c r="G50797">
        <v>0.959287</v>
      </c>
    </row>
    <row r="50798" spans="2:7" x14ac:dyDescent="0.2">
      <c r="B50798">
        <v>0.91385499999999997</v>
      </c>
      <c r="G50798">
        <v>0.95928800000000003</v>
      </c>
    </row>
    <row r="50799" spans="2:7" x14ac:dyDescent="0.2">
      <c r="B50799">
        <v>0.913856</v>
      </c>
      <c r="G50799">
        <v>0.95928899999999995</v>
      </c>
    </row>
    <row r="50800" spans="2:7" x14ac:dyDescent="0.2">
      <c r="B50800">
        <v>0.91385700000000003</v>
      </c>
      <c r="G50800">
        <v>0.959291</v>
      </c>
    </row>
    <row r="50801" spans="2:7" x14ac:dyDescent="0.2">
      <c r="B50801">
        <v>0.91385899999999998</v>
      </c>
      <c r="G50801">
        <v>0.959291</v>
      </c>
    </row>
    <row r="50802" spans="2:7" x14ac:dyDescent="0.2">
      <c r="B50802">
        <v>0.91386000000000001</v>
      </c>
      <c r="G50802">
        <v>0.95929200000000003</v>
      </c>
    </row>
    <row r="50803" spans="2:7" x14ac:dyDescent="0.2">
      <c r="B50803">
        <v>0.91386100000000003</v>
      </c>
      <c r="G50803">
        <v>0.95929200000000003</v>
      </c>
    </row>
    <row r="50804" spans="2:7" x14ac:dyDescent="0.2">
      <c r="B50804">
        <v>0.91386199999999995</v>
      </c>
      <c r="G50804">
        <v>0.95929399999999998</v>
      </c>
    </row>
    <row r="50805" spans="2:7" x14ac:dyDescent="0.2">
      <c r="B50805">
        <v>0.91386400000000001</v>
      </c>
      <c r="G50805">
        <v>0.95929500000000001</v>
      </c>
    </row>
    <row r="50806" spans="2:7" x14ac:dyDescent="0.2">
      <c r="B50806">
        <v>0.91386500000000004</v>
      </c>
      <c r="G50806">
        <v>0.95929699999999996</v>
      </c>
    </row>
    <row r="50807" spans="2:7" x14ac:dyDescent="0.2">
      <c r="B50807">
        <v>0.91386699999999998</v>
      </c>
      <c r="G50807">
        <v>0.95929900000000001</v>
      </c>
    </row>
    <row r="50808" spans="2:7" x14ac:dyDescent="0.2">
      <c r="B50808">
        <v>0.91386999999999996</v>
      </c>
      <c r="G50808">
        <v>0.95930000000000004</v>
      </c>
    </row>
    <row r="50809" spans="2:7" x14ac:dyDescent="0.2">
      <c r="B50809">
        <v>0.91387200000000002</v>
      </c>
      <c r="G50809">
        <v>0.95930000000000004</v>
      </c>
    </row>
    <row r="50810" spans="2:7" x14ac:dyDescent="0.2">
      <c r="B50810">
        <v>0.91387300000000005</v>
      </c>
      <c r="G50810">
        <v>0.95930099999999996</v>
      </c>
    </row>
    <row r="50811" spans="2:7" x14ac:dyDescent="0.2">
      <c r="B50811">
        <v>0.91387399999999996</v>
      </c>
      <c r="G50811">
        <v>0.95930199999999999</v>
      </c>
    </row>
    <row r="50812" spans="2:7" x14ac:dyDescent="0.2">
      <c r="B50812">
        <v>0.91387499999999999</v>
      </c>
      <c r="G50812">
        <v>0.95930300000000002</v>
      </c>
    </row>
    <row r="50813" spans="2:7" x14ac:dyDescent="0.2">
      <c r="B50813">
        <v>0.91387600000000002</v>
      </c>
      <c r="G50813">
        <v>0.95930400000000005</v>
      </c>
    </row>
    <row r="50814" spans="2:7" x14ac:dyDescent="0.2">
      <c r="B50814">
        <v>0.91387799999999997</v>
      </c>
      <c r="G50814">
        <v>0.95930499999999996</v>
      </c>
    </row>
    <row r="50815" spans="2:7" x14ac:dyDescent="0.2">
      <c r="B50815">
        <v>0.91388000000000003</v>
      </c>
      <c r="G50815">
        <v>0.95930599999999999</v>
      </c>
    </row>
    <row r="50816" spans="2:7" x14ac:dyDescent="0.2">
      <c r="B50816">
        <v>0.91388100000000005</v>
      </c>
      <c r="G50816">
        <v>0.95930800000000005</v>
      </c>
    </row>
    <row r="50817" spans="2:7" x14ac:dyDescent="0.2">
      <c r="B50817">
        <v>0.913883</v>
      </c>
      <c r="G50817">
        <v>0.95930800000000005</v>
      </c>
    </row>
    <row r="50818" spans="2:7" x14ac:dyDescent="0.2">
      <c r="B50818">
        <v>0.91388499999999995</v>
      </c>
      <c r="G50818">
        <v>0.95930899999999997</v>
      </c>
    </row>
    <row r="50819" spans="2:7" x14ac:dyDescent="0.2">
      <c r="B50819">
        <v>0.91388599999999998</v>
      </c>
      <c r="G50819">
        <v>0.95931100000000002</v>
      </c>
    </row>
    <row r="50820" spans="2:7" x14ac:dyDescent="0.2">
      <c r="B50820">
        <v>0.913887</v>
      </c>
      <c r="G50820">
        <v>0.95931299999999997</v>
      </c>
    </row>
    <row r="50821" spans="2:7" x14ac:dyDescent="0.2">
      <c r="B50821">
        <v>0.91388800000000003</v>
      </c>
      <c r="G50821">
        <v>0.959314</v>
      </c>
    </row>
    <row r="50822" spans="2:7" x14ac:dyDescent="0.2">
      <c r="B50822">
        <v>0.91388899999999995</v>
      </c>
      <c r="G50822">
        <v>0.95931500000000003</v>
      </c>
    </row>
    <row r="50823" spans="2:7" x14ac:dyDescent="0.2">
      <c r="B50823">
        <v>0.91389100000000001</v>
      </c>
      <c r="G50823">
        <v>0.95931599999999995</v>
      </c>
    </row>
    <row r="50824" spans="2:7" x14ac:dyDescent="0.2">
      <c r="B50824">
        <v>0.91389200000000004</v>
      </c>
      <c r="G50824">
        <v>0.95931699999999998</v>
      </c>
    </row>
    <row r="50825" spans="2:7" x14ac:dyDescent="0.2">
      <c r="B50825">
        <v>0.91389299999999996</v>
      </c>
      <c r="G50825">
        <v>0.959318</v>
      </c>
    </row>
    <row r="50826" spans="2:7" x14ac:dyDescent="0.2">
      <c r="B50826">
        <v>0.91389399999999998</v>
      </c>
      <c r="G50826">
        <v>0.95931999999999995</v>
      </c>
    </row>
    <row r="50827" spans="2:7" x14ac:dyDescent="0.2">
      <c r="B50827">
        <v>0.91389600000000004</v>
      </c>
      <c r="G50827">
        <v>0.95932099999999998</v>
      </c>
    </row>
    <row r="50828" spans="2:7" x14ac:dyDescent="0.2">
      <c r="B50828">
        <v>0.91389699999999996</v>
      </c>
      <c r="G50828">
        <v>0.95932300000000004</v>
      </c>
    </row>
    <row r="50829" spans="2:7" x14ac:dyDescent="0.2">
      <c r="B50829">
        <v>0.91389900000000002</v>
      </c>
      <c r="G50829">
        <v>0.95932600000000001</v>
      </c>
    </row>
    <row r="50830" spans="2:7" x14ac:dyDescent="0.2">
      <c r="B50830">
        <v>0.91390000000000005</v>
      </c>
      <c r="G50830">
        <v>0.95932700000000004</v>
      </c>
    </row>
    <row r="50831" spans="2:7" x14ac:dyDescent="0.2">
      <c r="B50831">
        <v>0.91390199999999999</v>
      </c>
      <c r="G50831">
        <v>0.95932799999999996</v>
      </c>
    </row>
    <row r="50832" spans="2:7" x14ac:dyDescent="0.2">
      <c r="B50832">
        <v>0.91390199999999999</v>
      </c>
      <c r="G50832">
        <v>0.95933000000000002</v>
      </c>
    </row>
    <row r="50833" spans="2:7" x14ac:dyDescent="0.2">
      <c r="B50833">
        <v>0.91390300000000002</v>
      </c>
      <c r="G50833">
        <v>0.95933299999999999</v>
      </c>
    </row>
    <row r="50834" spans="2:7" x14ac:dyDescent="0.2">
      <c r="B50834">
        <v>0.91390499999999997</v>
      </c>
      <c r="G50834">
        <v>0.95933400000000002</v>
      </c>
    </row>
    <row r="50835" spans="2:7" x14ac:dyDescent="0.2">
      <c r="B50835">
        <v>0.91390700000000002</v>
      </c>
      <c r="G50835">
        <v>0.95933599999999997</v>
      </c>
    </row>
    <row r="50836" spans="2:7" x14ac:dyDescent="0.2">
      <c r="B50836">
        <v>0.91390800000000005</v>
      </c>
      <c r="G50836">
        <v>0.959337</v>
      </c>
    </row>
    <row r="50837" spans="2:7" x14ac:dyDescent="0.2">
      <c r="B50837">
        <v>0.91390899999999997</v>
      </c>
      <c r="G50837">
        <v>0.95933800000000002</v>
      </c>
    </row>
    <row r="50838" spans="2:7" x14ac:dyDescent="0.2">
      <c r="B50838">
        <v>0.91391</v>
      </c>
      <c r="G50838">
        <v>0.95933999999999997</v>
      </c>
    </row>
    <row r="50839" spans="2:7" x14ac:dyDescent="0.2">
      <c r="B50839">
        <v>0.91391100000000003</v>
      </c>
      <c r="G50839">
        <v>0.95934299999999995</v>
      </c>
    </row>
    <row r="50840" spans="2:7" x14ac:dyDescent="0.2">
      <c r="B50840">
        <v>0.91391199999999995</v>
      </c>
      <c r="G50840">
        <v>0.959345</v>
      </c>
    </row>
    <row r="50841" spans="2:7" x14ac:dyDescent="0.2">
      <c r="B50841">
        <v>0.91391299999999998</v>
      </c>
      <c r="G50841">
        <v>0.95934600000000003</v>
      </c>
    </row>
    <row r="50842" spans="2:7" x14ac:dyDescent="0.2">
      <c r="B50842">
        <v>0.913914</v>
      </c>
      <c r="G50842">
        <v>0.95934699999999995</v>
      </c>
    </row>
    <row r="50843" spans="2:7" x14ac:dyDescent="0.2">
      <c r="B50843">
        <v>0.91391599999999995</v>
      </c>
      <c r="G50843">
        <v>0.95934799999999998</v>
      </c>
    </row>
    <row r="50844" spans="2:7" x14ac:dyDescent="0.2">
      <c r="B50844">
        <v>0.91391699999999998</v>
      </c>
      <c r="G50844">
        <v>0.95935000000000004</v>
      </c>
    </row>
    <row r="50845" spans="2:7" x14ac:dyDescent="0.2">
      <c r="B50845">
        <v>0.91391800000000001</v>
      </c>
      <c r="G50845">
        <v>0.95935300000000001</v>
      </c>
    </row>
    <row r="50846" spans="2:7" x14ac:dyDescent="0.2">
      <c r="B50846">
        <v>0.91391800000000001</v>
      </c>
      <c r="G50846">
        <v>0.95935400000000004</v>
      </c>
    </row>
    <row r="50847" spans="2:7" x14ac:dyDescent="0.2">
      <c r="B50847">
        <v>0.91391999999999995</v>
      </c>
      <c r="G50847">
        <v>0.95935700000000002</v>
      </c>
    </row>
    <row r="50848" spans="2:7" x14ac:dyDescent="0.2">
      <c r="B50848">
        <v>0.91392200000000001</v>
      </c>
      <c r="G50848">
        <v>0.95935800000000004</v>
      </c>
    </row>
    <row r="50849" spans="2:7" x14ac:dyDescent="0.2">
      <c r="B50849">
        <v>0.91392399999999996</v>
      </c>
      <c r="G50849">
        <v>0.95935899999999996</v>
      </c>
    </row>
    <row r="50850" spans="2:7" x14ac:dyDescent="0.2">
      <c r="B50850">
        <v>0.91392499999999999</v>
      </c>
      <c r="G50850">
        <v>0.95936200000000005</v>
      </c>
    </row>
    <row r="50851" spans="2:7" x14ac:dyDescent="0.2">
      <c r="B50851">
        <v>0.91392700000000004</v>
      </c>
      <c r="G50851">
        <v>0.95936500000000002</v>
      </c>
    </row>
    <row r="50852" spans="2:7" x14ac:dyDescent="0.2">
      <c r="B50852">
        <v>0.91392799999999996</v>
      </c>
      <c r="G50852">
        <v>0.95936699999999997</v>
      </c>
    </row>
    <row r="50853" spans="2:7" x14ac:dyDescent="0.2">
      <c r="B50853">
        <v>0.91393000000000002</v>
      </c>
      <c r="G50853">
        <v>0.95936900000000003</v>
      </c>
    </row>
    <row r="50854" spans="2:7" x14ac:dyDescent="0.2">
      <c r="B50854">
        <v>0.91393000000000002</v>
      </c>
      <c r="G50854">
        <v>0.95936999999999995</v>
      </c>
    </row>
    <row r="50855" spans="2:7" x14ac:dyDescent="0.2">
      <c r="B50855">
        <v>0.91393199999999997</v>
      </c>
      <c r="G50855">
        <v>0.95937099999999997</v>
      </c>
    </row>
    <row r="50856" spans="2:7" x14ac:dyDescent="0.2">
      <c r="B50856">
        <v>0.913933</v>
      </c>
      <c r="G50856">
        <v>0.959372</v>
      </c>
    </row>
    <row r="50857" spans="2:7" x14ac:dyDescent="0.2">
      <c r="B50857">
        <v>0.91393500000000005</v>
      </c>
      <c r="G50857">
        <v>0.95937499999999998</v>
      </c>
    </row>
    <row r="50858" spans="2:7" x14ac:dyDescent="0.2">
      <c r="B50858">
        <v>0.91393599999999997</v>
      </c>
      <c r="G50858">
        <v>0.95937799999999995</v>
      </c>
    </row>
    <row r="50859" spans="2:7" x14ac:dyDescent="0.2">
      <c r="B50859">
        <v>0.913937</v>
      </c>
      <c r="G50859">
        <v>0.95937899999999998</v>
      </c>
    </row>
    <row r="50860" spans="2:7" x14ac:dyDescent="0.2">
      <c r="B50860">
        <v>0.91393800000000003</v>
      </c>
      <c r="G50860">
        <v>0.95938000000000001</v>
      </c>
    </row>
    <row r="50861" spans="2:7" x14ac:dyDescent="0.2">
      <c r="B50861">
        <v>0.91393899999999995</v>
      </c>
      <c r="G50861">
        <v>0.95938199999999996</v>
      </c>
    </row>
    <row r="50862" spans="2:7" x14ac:dyDescent="0.2">
      <c r="B50862">
        <v>0.91393999999999997</v>
      </c>
      <c r="G50862">
        <v>0.95938400000000001</v>
      </c>
    </row>
    <row r="50863" spans="2:7" x14ac:dyDescent="0.2">
      <c r="B50863">
        <v>0.91394200000000003</v>
      </c>
      <c r="G50863">
        <v>0.95938500000000004</v>
      </c>
    </row>
    <row r="50864" spans="2:7" x14ac:dyDescent="0.2">
      <c r="B50864">
        <v>0.91394299999999995</v>
      </c>
      <c r="G50864">
        <v>0.95938599999999996</v>
      </c>
    </row>
    <row r="50865" spans="2:7" x14ac:dyDescent="0.2">
      <c r="B50865">
        <v>0.91394399999999998</v>
      </c>
      <c r="G50865">
        <v>0.95938599999999996</v>
      </c>
    </row>
    <row r="50866" spans="2:7" x14ac:dyDescent="0.2">
      <c r="B50866">
        <v>0.91394600000000004</v>
      </c>
      <c r="G50866">
        <v>0.95938900000000005</v>
      </c>
    </row>
    <row r="50867" spans="2:7" x14ac:dyDescent="0.2">
      <c r="B50867">
        <v>0.91394799999999998</v>
      </c>
      <c r="G50867">
        <v>0.95939200000000002</v>
      </c>
    </row>
    <row r="50868" spans="2:7" x14ac:dyDescent="0.2">
      <c r="B50868">
        <v>0.91394900000000001</v>
      </c>
      <c r="G50868">
        <v>0.95939200000000002</v>
      </c>
    </row>
    <row r="50869" spans="2:7" x14ac:dyDescent="0.2">
      <c r="B50869">
        <v>0.91395000000000004</v>
      </c>
      <c r="G50869">
        <v>0.95939399999999997</v>
      </c>
    </row>
    <row r="50870" spans="2:7" x14ac:dyDescent="0.2">
      <c r="B50870">
        <v>0.91395199999999999</v>
      </c>
      <c r="G50870">
        <v>0.95939700000000006</v>
      </c>
    </row>
    <row r="50871" spans="2:7" x14ac:dyDescent="0.2">
      <c r="B50871">
        <v>0.91395300000000002</v>
      </c>
      <c r="G50871">
        <v>0.95939799999999997</v>
      </c>
    </row>
    <row r="50872" spans="2:7" x14ac:dyDescent="0.2">
      <c r="B50872">
        <v>0.91395400000000004</v>
      </c>
      <c r="G50872">
        <v>0.959399</v>
      </c>
    </row>
    <row r="50873" spans="2:7" x14ac:dyDescent="0.2">
      <c r="B50873">
        <v>0.91395499999999996</v>
      </c>
      <c r="G50873">
        <v>0.95940000000000003</v>
      </c>
    </row>
    <row r="50874" spans="2:7" x14ac:dyDescent="0.2">
      <c r="B50874">
        <v>0.91395700000000002</v>
      </c>
      <c r="G50874">
        <v>0.95940099999999995</v>
      </c>
    </row>
    <row r="50875" spans="2:7" x14ac:dyDescent="0.2">
      <c r="B50875">
        <v>0.91395700000000002</v>
      </c>
      <c r="G50875">
        <v>0.95940199999999998</v>
      </c>
    </row>
    <row r="50876" spans="2:7" x14ac:dyDescent="0.2">
      <c r="B50876">
        <v>0.91395899999999997</v>
      </c>
      <c r="G50876">
        <v>0.95940400000000003</v>
      </c>
    </row>
    <row r="50877" spans="2:7" x14ac:dyDescent="0.2">
      <c r="B50877">
        <v>0.91395899999999997</v>
      </c>
      <c r="G50877">
        <v>0.95940499999999995</v>
      </c>
    </row>
    <row r="50878" spans="2:7" x14ac:dyDescent="0.2">
      <c r="B50878">
        <v>0.91395999999999999</v>
      </c>
      <c r="G50878">
        <v>0.95940700000000001</v>
      </c>
    </row>
    <row r="50879" spans="2:7" x14ac:dyDescent="0.2">
      <c r="B50879">
        <v>0.91396100000000002</v>
      </c>
      <c r="G50879">
        <v>0.95940700000000001</v>
      </c>
    </row>
    <row r="50880" spans="2:7" x14ac:dyDescent="0.2">
      <c r="B50880">
        <v>0.91396299999999997</v>
      </c>
      <c r="G50880">
        <v>0.95940999999999999</v>
      </c>
    </row>
    <row r="50881" spans="2:7" x14ac:dyDescent="0.2">
      <c r="B50881">
        <v>0.913964</v>
      </c>
      <c r="G50881">
        <v>0.95941100000000001</v>
      </c>
    </row>
    <row r="50882" spans="2:7" x14ac:dyDescent="0.2">
      <c r="B50882">
        <v>0.91396599999999995</v>
      </c>
      <c r="G50882">
        <v>0.95941299999999996</v>
      </c>
    </row>
    <row r="50883" spans="2:7" x14ac:dyDescent="0.2">
      <c r="B50883">
        <v>0.913968</v>
      </c>
      <c r="G50883">
        <v>0.95941399999999999</v>
      </c>
    </row>
    <row r="50884" spans="2:7" x14ac:dyDescent="0.2">
      <c r="B50884">
        <v>0.91396900000000003</v>
      </c>
      <c r="G50884">
        <v>0.95941500000000002</v>
      </c>
    </row>
    <row r="50885" spans="2:7" x14ac:dyDescent="0.2">
      <c r="B50885">
        <v>0.91396999999999995</v>
      </c>
      <c r="G50885">
        <v>0.95941600000000005</v>
      </c>
    </row>
    <row r="50886" spans="2:7" x14ac:dyDescent="0.2">
      <c r="B50886">
        <v>0.91397099999999998</v>
      </c>
      <c r="G50886">
        <v>0.95941799999999999</v>
      </c>
    </row>
    <row r="50887" spans="2:7" x14ac:dyDescent="0.2">
      <c r="B50887">
        <v>0.91397200000000001</v>
      </c>
      <c r="G50887">
        <v>0.95941900000000002</v>
      </c>
    </row>
    <row r="50888" spans="2:7" x14ac:dyDescent="0.2">
      <c r="B50888">
        <v>0.91397399999999995</v>
      </c>
      <c r="G50888">
        <v>0.95942099999999997</v>
      </c>
    </row>
    <row r="50889" spans="2:7" x14ac:dyDescent="0.2">
      <c r="B50889">
        <v>0.91397499999999998</v>
      </c>
      <c r="G50889">
        <v>0.959422</v>
      </c>
    </row>
    <row r="50890" spans="2:7" x14ac:dyDescent="0.2">
      <c r="B50890">
        <v>0.91397600000000001</v>
      </c>
      <c r="G50890">
        <v>0.95942400000000005</v>
      </c>
    </row>
    <row r="50891" spans="2:7" x14ac:dyDescent="0.2">
      <c r="B50891">
        <v>0.91397700000000004</v>
      </c>
      <c r="G50891">
        <v>0.95942499999999997</v>
      </c>
    </row>
    <row r="50892" spans="2:7" x14ac:dyDescent="0.2">
      <c r="B50892">
        <v>0.91397799999999996</v>
      </c>
      <c r="G50892">
        <v>0.95942700000000003</v>
      </c>
    </row>
    <row r="50893" spans="2:7" x14ac:dyDescent="0.2">
      <c r="B50893">
        <v>0.91398000000000001</v>
      </c>
      <c r="G50893">
        <v>0.95942700000000003</v>
      </c>
    </row>
    <row r="50894" spans="2:7" x14ac:dyDescent="0.2">
      <c r="B50894">
        <v>0.91398100000000004</v>
      </c>
      <c r="G50894">
        <v>0.95942899999999998</v>
      </c>
    </row>
    <row r="50895" spans="2:7" x14ac:dyDescent="0.2">
      <c r="B50895">
        <v>0.91398199999999996</v>
      </c>
      <c r="G50895">
        <v>0.95943000000000001</v>
      </c>
    </row>
    <row r="50896" spans="2:7" x14ac:dyDescent="0.2">
      <c r="B50896">
        <v>0.91398400000000002</v>
      </c>
      <c r="G50896">
        <v>0.95943100000000003</v>
      </c>
    </row>
    <row r="50897" spans="2:7" x14ac:dyDescent="0.2">
      <c r="B50897">
        <v>0.91398400000000002</v>
      </c>
      <c r="G50897">
        <v>0.95943299999999998</v>
      </c>
    </row>
    <row r="50898" spans="2:7" x14ac:dyDescent="0.2">
      <c r="B50898">
        <v>0.91398500000000005</v>
      </c>
      <c r="G50898">
        <v>0.95943599999999996</v>
      </c>
    </row>
    <row r="50899" spans="2:7" x14ac:dyDescent="0.2">
      <c r="B50899">
        <v>0.91398599999999997</v>
      </c>
      <c r="G50899">
        <v>0.95943699999999998</v>
      </c>
    </row>
    <row r="50900" spans="2:7" x14ac:dyDescent="0.2">
      <c r="B50900">
        <v>0.91398699999999999</v>
      </c>
      <c r="G50900">
        <v>0.95943999999999996</v>
      </c>
    </row>
    <row r="50901" spans="2:7" x14ac:dyDescent="0.2">
      <c r="B50901">
        <v>0.91398999999999997</v>
      </c>
      <c r="G50901">
        <v>0.95943999999999996</v>
      </c>
    </row>
    <row r="50902" spans="2:7" x14ac:dyDescent="0.2">
      <c r="B50902">
        <v>0.913991</v>
      </c>
      <c r="G50902">
        <v>0.95944200000000002</v>
      </c>
    </row>
    <row r="50903" spans="2:7" x14ac:dyDescent="0.2">
      <c r="B50903">
        <v>0.91399200000000003</v>
      </c>
      <c r="G50903">
        <v>0.95944499999999999</v>
      </c>
    </row>
    <row r="50904" spans="2:7" x14ac:dyDescent="0.2">
      <c r="B50904">
        <v>0.91399399999999997</v>
      </c>
      <c r="G50904">
        <v>0.95944600000000002</v>
      </c>
    </row>
    <row r="50905" spans="2:7" x14ac:dyDescent="0.2">
      <c r="B50905">
        <v>0.913995</v>
      </c>
      <c r="G50905">
        <v>0.95944799999999997</v>
      </c>
    </row>
    <row r="50906" spans="2:7" x14ac:dyDescent="0.2">
      <c r="B50906">
        <v>0.91399600000000003</v>
      </c>
      <c r="G50906">
        <v>0.95945100000000005</v>
      </c>
    </row>
    <row r="50907" spans="2:7" x14ac:dyDescent="0.2">
      <c r="B50907">
        <v>0.91399699999999995</v>
      </c>
      <c r="G50907">
        <v>0.95945199999999997</v>
      </c>
    </row>
    <row r="50908" spans="2:7" x14ac:dyDescent="0.2">
      <c r="B50908">
        <v>0.91399900000000001</v>
      </c>
      <c r="G50908">
        <v>0.95945599999999998</v>
      </c>
    </row>
    <row r="50909" spans="2:7" x14ac:dyDescent="0.2">
      <c r="B50909">
        <v>0.91399900000000001</v>
      </c>
      <c r="G50909">
        <v>0.95945599999999998</v>
      </c>
    </row>
    <row r="50910" spans="2:7" x14ac:dyDescent="0.2">
      <c r="B50910">
        <v>0.91400099999999995</v>
      </c>
      <c r="G50910">
        <v>0.95945800000000003</v>
      </c>
    </row>
    <row r="50911" spans="2:7" x14ac:dyDescent="0.2">
      <c r="B50911">
        <v>0.91400199999999998</v>
      </c>
      <c r="G50911">
        <v>0.95946100000000001</v>
      </c>
    </row>
    <row r="50912" spans="2:7" x14ac:dyDescent="0.2">
      <c r="B50912">
        <v>0.91400300000000001</v>
      </c>
      <c r="G50912">
        <v>0.95946200000000004</v>
      </c>
    </row>
    <row r="50913" spans="2:7" x14ac:dyDescent="0.2">
      <c r="B50913">
        <v>0.91400400000000004</v>
      </c>
      <c r="G50913">
        <v>0.95946299999999995</v>
      </c>
    </row>
    <row r="50914" spans="2:7" x14ac:dyDescent="0.2">
      <c r="B50914">
        <v>0.91400599999999999</v>
      </c>
      <c r="G50914">
        <v>0.95946500000000001</v>
      </c>
    </row>
    <row r="50915" spans="2:7" x14ac:dyDescent="0.2">
      <c r="B50915">
        <v>0.91400700000000001</v>
      </c>
      <c r="G50915">
        <v>0.95946699999999996</v>
      </c>
    </row>
    <row r="50916" spans="2:7" x14ac:dyDescent="0.2">
      <c r="B50916">
        <v>0.91400800000000004</v>
      </c>
      <c r="G50916">
        <v>0.95946799999999999</v>
      </c>
    </row>
    <row r="50917" spans="2:7" x14ac:dyDescent="0.2">
      <c r="B50917">
        <v>0.91401100000000002</v>
      </c>
      <c r="G50917">
        <v>0.95947099999999996</v>
      </c>
    </row>
    <row r="50918" spans="2:7" x14ac:dyDescent="0.2">
      <c r="B50918">
        <v>0.91401200000000005</v>
      </c>
      <c r="G50918">
        <v>0.95947199999999999</v>
      </c>
    </row>
    <row r="50919" spans="2:7" x14ac:dyDescent="0.2">
      <c r="B50919">
        <v>0.91401299999999996</v>
      </c>
      <c r="G50919">
        <v>0.95947499999999997</v>
      </c>
    </row>
    <row r="50920" spans="2:7" x14ac:dyDescent="0.2">
      <c r="B50920">
        <v>0.91401399999999999</v>
      </c>
      <c r="G50920">
        <v>0.95947700000000002</v>
      </c>
    </row>
    <row r="50921" spans="2:7" x14ac:dyDescent="0.2">
      <c r="B50921">
        <v>0.91401600000000005</v>
      </c>
      <c r="G50921">
        <v>0.95947899999999997</v>
      </c>
    </row>
    <row r="50922" spans="2:7" x14ac:dyDescent="0.2">
      <c r="B50922">
        <v>0.91401600000000005</v>
      </c>
      <c r="G50922">
        <v>0.95947899999999997</v>
      </c>
    </row>
    <row r="50923" spans="2:7" x14ac:dyDescent="0.2">
      <c r="B50923">
        <v>0.914018</v>
      </c>
      <c r="G50923">
        <v>0.95948</v>
      </c>
    </row>
    <row r="50924" spans="2:7" x14ac:dyDescent="0.2">
      <c r="B50924">
        <v>0.91402099999999997</v>
      </c>
      <c r="G50924">
        <v>0.95948199999999995</v>
      </c>
    </row>
    <row r="50925" spans="2:7" x14ac:dyDescent="0.2">
      <c r="B50925">
        <v>0.914022</v>
      </c>
      <c r="G50925">
        <v>0.959484</v>
      </c>
    </row>
    <row r="50926" spans="2:7" x14ac:dyDescent="0.2">
      <c r="B50926">
        <v>0.91402300000000003</v>
      </c>
      <c r="G50926">
        <v>0.95948500000000003</v>
      </c>
    </row>
    <row r="50927" spans="2:7" x14ac:dyDescent="0.2">
      <c r="B50927">
        <v>0.91402399999999995</v>
      </c>
      <c r="G50927">
        <v>0.95948699999999998</v>
      </c>
    </row>
    <row r="50928" spans="2:7" x14ac:dyDescent="0.2">
      <c r="B50928">
        <v>0.91402600000000001</v>
      </c>
      <c r="G50928">
        <v>0.95948900000000004</v>
      </c>
    </row>
    <row r="50929" spans="2:7" x14ac:dyDescent="0.2">
      <c r="B50929">
        <v>0.91402700000000003</v>
      </c>
      <c r="G50929">
        <v>0.95949099999999998</v>
      </c>
    </row>
    <row r="50930" spans="2:7" x14ac:dyDescent="0.2">
      <c r="B50930">
        <v>0.91402799999999995</v>
      </c>
      <c r="G50930">
        <v>0.95949200000000001</v>
      </c>
    </row>
    <row r="50931" spans="2:7" x14ac:dyDescent="0.2">
      <c r="B50931">
        <v>0.91403000000000001</v>
      </c>
      <c r="G50931">
        <v>0.95949300000000004</v>
      </c>
    </row>
    <row r="50932" spans="2:7" x14ac:dyDescent="0.2">
      <c r="B50932">
        <v>0.91403100000000004</v>
      </c>
      <c r="G50932">
        <v>0.95949300000000004</v>
      </c>
    </row>
    <row r="50933" spans="2:7" x14ac:dyDescent="0.2">
      <c r="B50933">
        <v>0.91403199999999996</v>
      </c>
      <c r="G50933">
        <v>0.95949499999999999</v>
      </c>
    </row>
    <row r="50934" spans="2:7" x14ac:dyDescent="0.2">
      <c r="B50934">
        <v>0.91403299999999998</v>
      </c>
      <c r="G50934">
        <v>0.95949700000000004</v>
      </c>
    </row>
    <row r="50935" spans="2:7" x14ac:dyDescent="0.2">
      <c r="B50935">
        <v>0.91403400000000001</v>
      </c>
      <c r="G50935">
        <v>0.95949700000000004</v>
      </c>
    </row>
    <row r="50936" spans="2:7" x14ac:dyDescent="0.2">
      <c r="B50936">
        <v>0.91403500000000004</v>
      </c>
      <c r="G50936">
        <v>0.95949799999999996</v>
      </c>
    </row>
    <row r="50937" spans="2:7" x14ac:dyDescent="0.2">
      <c r="B50937">
        <v>0.91403500000000004</v>
      </c>
      <c r="G50937">
        <v>0.95949899999999999</v>
      </c>
    </row>
    <row r="50938" spans="2:7" x14ac:dyDescent="0.2">
      <c r="B50938">
        <v>0.91403699999999999</v>
      </c>
      <c r="G50938">
        <v>0.95950000000000002</v>
      </c>
    </row>
    <row r="50939" spans="2:7" x14ac:dyDescent="0.2">
      <c r="B50939">
        <v>0.91403800000000002</v>
      </c>
      <c r="G50939">
        <v>0.95950100000000005</v>
      </c>
    </row>
    <row r="50940" spans="2:7" x14ac:dyDescent="0.2">
      <c r="B50940">
        <v>0.91403900000000005</v>
      </c>
      <c r="G50940">
        <v>0.95950599999999997</v>
      </c>
    </row>
    <row r="50941" spans="2:7" x14ac:dyDescent="0.2">
      <c r="B50941">
        <v>0.91403999999999996</v>
      </c>
      <c r="G50941">
        <v>0.959507</v>
      </c>
    </row>
    <row r="50942" spans="2:7" x14ac:dyDescent="0.2">
      <c r="B50942">
        <v>0.91404200000000002</v>
      </c>
      <c r="G50942">
        <v>0.95950800000000003</v>
      </c>
    </row>
    <row r="50943" spans="2:7" x14ac:dyDescent="0.2">
      <c r="B50943">
        <v>0.91404300000000005</v>
      </c>
      <c r="G50943">
        <v>0.95950899999999995</v>
      </c>
    </row>
    <row r="50944" spans="2:7" x14ac:dyDescent="0.2">
      <c r="B50944">
        <v>0.914045</v>
      </c>
      <c r="G50944">
        <v>0.959511</v>
      </c>
    </row>
    <row r="50945" spans="2:7" x14ac:dyDescent="0.2">
      <c r="B50945">
        <v>0.91404700000000005</v>
      </c>
      <c r="G50945">
        <v>0.95951399999999998</v>
      </c>
    </row>
    <row r="50946" spans="2:7" x14ac:dyDescent="0.2">
      <c r="B50946">
        <v>0.91404799999999997</v>
      </c>
      <c r="G50946">
        <v>0.95951500000000001</v>
      </c>
    </row>
    <row r="50947" spans="2:7" x14ac:dyDescent="0.2">
      <c r="B50947">
        <v>0.914049</v>
      </c>
      <c r="G50947">
        <v>0.95951699999999995</v>
      </c>
    </row>
    <row r="50948" spans="2:7" x14ac:dyDescent="0.2">
      <c r="B50948">
        <v>0.91405000000000003</v>
      </c>
      <c r="G50948">
        <v>0.95952000000000004</v>
      </c>
    </row>
    <row r="50949" spans="2:7" x14ac:dyDescent="0.2">
      <c r="B50949">
        <v>0.91405099999999995</v>
      </c>
      <c r="G50949">
        <v>0.95952199999999999</v>
      </c>
    </row>
    <row r="50950" spans="2:7" x14ac:dyDescent="0.2">
      <c r="B50950">
        <v>0.91405199999999998</v>
      </c>
      <c r="G50950">
        <v>0.95952300000000001</v>
      </c>
    </row>
    <row r="50951" spans="2:7" x14ac:dyDescent="0.2">
      <c r="B50951">
        <v>0.914053</v>
      </c>
      <c r="G50951">
        <v>0.95952400000000004</v>
      </c>
    </row>
    <row r="50952" spans="2:7" x14ac:dyDescent="0.2">
      <c r="B50952">
        <v>0.91405499999999995</v>
      </c>
      <c r="G50952">
        <v>0.95952499999999996</v>
      </c>
    </row>
    <row r="50953" spans="2:7" x14ac:dyDescent="0.2">
      <c r="B50953">
        <v>0.91405599999999998</v>
      </c>
      <c r="G50953">
        <v>0.95952700000000002</v>
      </c>
    </row>
    <row r="50954" spans="2:7" x14ac:dyDescent="0.2">
      <c r="B50954">
        <v>0.91405700000000001</v>
      </c>
      <c r="G50954">
        <v>0.95952999999999999</v>
      </c>
    </row>
    <row r="50955" spans="2:7" x14ac:dyDescent="0.2">
      <c r="B50955">
        <v>0.91405800000000004</v>
      </c>
      <c r="G50955">
        <v>0.95953100000000002</v>
      </c>
    </row>
    <row r="50956" spans="2:7" x14ac:dyDescent="0.2">
      <c r="B50956">
        <v>0.91405899999999995</v>
      </c>
      <c r="G50956">
        <v>0.95953200000000005</v>
      </c>
    </row>
    <row r="50957" spans="2:7" x14ac:dyDescent="0.2">
      <c r="B50957">
        <v>0.91405999999999998</v>
      </c>
      <c r="G50957">
        <v>0.959534</v>
      </c>
    </row>
    <row r="50958" spans="2:7" x14ac:dyDescent="0.2">
      <c r="B50958">
        <v>0.91406100000000001</v>
      </c>
      <c r="G50958">
        <v>0.95953500000000003</v>
      </c>
    </row>
    <row r="50959" spans="2:7" x14ac:dyDescent="0.2">
      <c r="B50959">
        <v>0.91406299999999996</v>
      </c>
      <c r="G50959">
        <v>0.95953599999999994</v>
      </c>
    </row>
    <row r="50960" spans="2:7" x14ac:dyDescent="0.2">
      <c r="B50960">
        <v>0.91406399999999999</v>
      </c>
      <c r="G50960">
        <v>0.959538</v>
      </c>
    </row>
    <row r="50961" spans="2:7" x14ac:dyDescent="0.2">
      <c r="B50961">
        <v>0.91406500000000002</v>
      </c>
      <c r="G50961">
        <v>0.95953999999999995</v>
      </c>
    </row>
    <row r="50962" spans="2:7" x14ac:dyDescent="0.2">
      <c r="B50962">
        <v>0.91406600000000005</v>
      </c>
      <c r="G50962">
        <v>0.95954200000000001</v>
      </c>
    </row>
    <row r="50963" spans="2:7" x14ac:dyDescent="0.2">
      <c r="B50963">
        <v>0.91406699999999996</v>
      </c>
      <c r="G50963">
        <v>0.95954300000000003</v>
      </c>
    </row>
    <row r="50964" spans="2:7" x14ac:dyDescent="0.2">
      <c r="B50964">
        <v>0.91406799999999999</v>
      </c>
      <c r="G50964">
        <v>0.95954399999999995</v>
      </c>
    </row>
    <row r="50965" spans="2:7" x14ac:dyDescent="0.2">
      <c r="B50965">
        <v>0.91407000000000005</v>
      </c>
      <c r="G50965">
        <v>0.95954700000000004</v>
      </c>
    </row>
    <row r="50966" spans="2:7" x14ac:dyDescent="0.2">
      <c r="B50966">
        <v>0.91407099999999997</v>
      </c>
      <c r="G50966">
        <v>0.95954799999999996</v>
      </c>
    </row>
    <row r="50967" spans="2:7" x14ac:dyDescent="0.2">
      <c r="B50967">
        <v>0.91407300000000002</v>
      </c>
      <c r="G50967">
        <v>0.95954899999999999</v>
      </c>
    </row>
    <row r="50968" spans="2:7" x14ac:dyDescent="0.2">
      <c r="B50968">
        <v>0.91407400000000005</v>
      </c>
      <c r="G50968">
        <v>0.95955000000000001</v>
      </c>
    </row>
    <row r="50969" spans="2:7" x14ac:dyDescent="0.2">
      <c r="B50969">
        <v>0.91407499999999997</v>
      </c>
      <c r="G50969">
        <v>0.95955299999999999</v>
      </c>
    </row>
    <row r="50970" spans="2:7" x14ac:dyDescent="0.2">
      <c r="B50970">
        <v>0.91407700000000003</v>
      </c>
      <c r="G50970">
        <v>0.95955400000000002</v>
      </c>
    </row>
    <row r="50971" spans="2:7" x14ac:dyDescent="0.2">
      <c r="B50971">
        <v>0.91407899999999997</v>
      </c>
      <c r="G50971">
        <v>0.95955500000000005</v>
      </c>
    </row>
    <row r="50972" spans="2:7" x14ac:dyDescent="0.2">
      <c r="B50972">
        <v>0.91407899999999997</v>
      </c>
      <c r="G50972">
        <v>0.95955500000000005</v>
      </c>
    </row>
    <row r="50973" spans="2:7" x14ac:dyDescent="0.2">
      <c r="B50973">
        <v>0.91408</v>
      </c>
      <c r="G50973">
        <v>0.95955800000000002</v>
      </c>
    </row>
    <row r="50974" spans="2:7" x14ac:dyDescent="0.2">
      <c r="B50974">
        <v>0.91408100000000003</v>
      </c>
      <c r="G50974">
        <v>0.95955999999999997</v>
      </c>
    </row>
    <row r="50975" spans="2:7" x14ac:dyDescent="0.2">
      <c r="B50975">
        <v>0.91408199999999995</v>
      </c>
      <c r="G50975">
        <v>0.959561</v>
      </c>
    </row>
    <row r="50976" spans="2:7" x14ac:dyDescent="0.2">
      <c r="B50976">
        <v>0.91408400000000001</v>
      </c>
      <c r="G50976">
        <v>0.95956300000000005</v>
      </c>
    </row>
    <row r="50977" spans="2:7" x14ac:dyDescent="0.2">
      <c r="B50977">
        <v>0.91408599999999995</v>
      </c>
      <c r="G50977">
        <v>0.959565</v>
      </c>
    </row>
    <row r="50978" spans="2:7" x14ac:dyDescent="0.2">
      <c r="B50978">
        <v>0.91408599999999995</v>
      </c>
      <c r="G50978">
        <v>0.95956699999999995</v>
      </c>
    </row>
    <row r="50979" spans="2:7" x14ac:dyDescent="0.2">
      <c r="B50979">
        <v>0.91408800000000001</v>
      </c>
      <c r="G50979">
        <v>0.95956900000000001</v>
      </c>
    </row>
    <row r="50980" spans="2:7" x14ac:dyDescent="0.2">
      <c r="B50980">
        <v>0.91408800000000001</v>
      </c>
      <c r="G50980">
        <v>0.95957199999999998</v>
      </c>
    </row>
    <row r="50981" spans="2:7" x14ac:dyDescent="0.2">
      <c r="B50981">
        <v>0.91408999999999996</v>
      </c>
      <c r="G50981">
        <v>0.95957400000000004</v>
      </c>
    </row>
    <row r="50982" spans="2:7" x14ac:dyDescent="0.2">
      <c r="B50982">
        <v>0.91409099999999999</v>
      </c>
      <c r="G50982">
        <v>0.95957499999999996</v>
      </c>
    </row>
    <row r="50983" spans="2:7" x14ac:dyDescent="0.2">
      <c r="B50983">
        <v>0.91409200000000002</v>
      </c>
      <c r="G50983">
        <v>0.95957700000000001</v>
      </c>
    </row>
    <row r="50984" spans="2:7" x14ac:dyDescent="0.2">
      <c r="B50984">
        <v>0.91409399999999996</v>
      </c>
      <c r="G50984">
        <v>0.95957800000000004</v>
      </c>
    </row>
    <row r="50985" spans="2:7" x14ac:dyDescent="0.2">
      <c r="B50985">
        <v>0.91409499999999999</v>
      </c>
      <c r="G50985">
        <v>0.95957899999999996</v>
      </c>
    </row>
    <row r="50986" spans="2:7" x14ac:dyDescent="0.2">
      <c r="B50986">
        <v>0.91409600000000002</v>
      </c>
      <c r="G50986">
        <v>0.95957999999999999</v>
      </c>
    </row>
    <row r="50987" spans="2:7" x14ac:dyDescent="0.2">
      <c r="B50987">
        <v>0.91409700000000005</v>
      </c>
      <c r="G50987">
        <v>0.95958299999999996</v>
      </c>
    </row>
    <row r="50988" spans="2:7" x14ac:dyDescent="0.2">
      <c r="B50988">
        <v>0.91409700000000005</v>
      </c>
      <c r="G50988">
        <v>0.95958299999999996</v>
      </c>
    </row>
    <row r="50989" spans="2:7" x14ac:dyDescent="0.2">
      <c r="B50989">
        <v>0.91409899999999999</v>
      </c>
      <c r="G50989">
        <v>0.95958399999999999</v>
      </c>
    </row>
    <row r="50990" spans="2:7" x14ac:dyDescent="0.2">
      <c r="B50990">
        <v>0.91410000000000002</v>
      </c>
      <c r="G50990">
        <v>0.95958500000000002</v>
      </c>
    </row>
    <row r="50991" spans="2:7" x14ac:dyDescent="0.2">
      <c r="B50991">
        <v>0.91410100000000005</v>
      </c>
      <c r="G50991">
        <v>0.959588</v>
      </c>
    </row>
    <row r="50992" spans="2:7" x14ac:dyDescent="0.2">
      <c r="B50992">
        <v>0.91410199999999997</v>
      </c>
      <c r="G50992">
        <v>0.95958900000000003</v>
      </c>
    </row>
    <row r="50993" spans="2:7" x14ac:dyDescent="0.2">
      <c r="B50993">
        <v>0.914103</v>
      </c>
      <c r="G50993">
        <v>0.95959099999999997</v>
      </c>
    </row>
    <row r="50994" spans="2:7" x14ac:dyDescent="0.2">
      <c r="B50994">
        <v>0.91410400000000003</v>
      </c>
      <c r="G50994">
        <v>0.959592</v>
      </c>
    </row>
    <row r="50995" spans="2:7" x14ac:dyDescent="0.2">
      <c r="B50995">
        <v>0.91410599999999997</v>
      </c>
      <c r="G50995">
        <v>0.95959399999999995</v>
      </c>
    </row>
    <row r="50996" spans="2:7" x14ac:dyDescent="0.2">
      <c r="B50996">
        <v>0.914107</v>
      </c>
      <c r="G50996">
        <v>0.95959499999999998</v>
      </c>
    </row>
    <row r="50997" spans="2:7" x14ac:dyDescent="0.2">
      <c r="B50997">
        <v>0.91410800000000003</v>
      </c>
      <c r="G50997">
        <v>0.959596</v>
      </c>
    </row>
    <row r="50998" spans="2:7" x14ac:dyDescent="0.2">
      <c r="B50998">
        <v>0.91410899999999995</v>
      </c>
      <c r="G50998">
        <v>0.95959899999999998</v>
      </c>
    </row>
    <row r="50999" spans="2:7" x14ac:dyDescent="0.2">
      <c r="B50999">
        <v>0.91410999999999998</v>
      </c>
      <c r="G50999">
        <v>0.95960100000000004</v>
      </c>
    </row>
    <row r="51000" spans="2:7" x14ac:dyDescent="0.2">
      <c r="B51000">
        <v>0.91411100000000001</v>
      </c>
      <c r="G51000">
        <v>0.95960299999999998</v>
      </c>
    </row>
    <row r="51001" spans="2:7" x14ac:dyDescent="0.2">
      <c r="B51001">
        <v>0.91411200000000004</v>
      </c>
      <c r="G51001">
        <v>0.95960500000000004</v>
      </c>
    </row>
    <row r="51002" spans="2:7" x14ac:dyDescent="0.2">
      <c r="B51002">
        <v>0.91411299999999995</v>
      </c>
      <c r="G51002">
        <v>0.95960599999999996</v>
      </c>
    </row>
    <row r="51003" spans="2:7" x14ac:dyDescent="0.2">
      <c r="B51003">
        <v>0.91411500000000001</v>
      </c>
      <c r="G51003">
        <v>0.95960800000000002</v>
      </c>
    </row>
    <row r="51004" spans="2:7" x14ac:dyDescent="0.2">
      <c r="B51004">
        <v>0.91411500000000001</v>
      </c>
      <c r="G51004">
        <v>0.95960999999999996</v>
      </c>
    </row>
    <row r="51005" spans="2:7" x14ac:dyDescent="0.2">
      <c r="B51005">
        <v>0.91411600000000004</v>
      </c>
      <c r="G51005">
        <v>0.95961200000000002</v>
      </c>
    </row>
    <row r="51006" spans="2:7" x14ac:dyDescent="0.2">
      <c r="B51006">
        <v>0.91411900000000001</v>
      </c>
      <c r="G51006">
        <v>0.95961300000000005</v>
      </c>
    </row>
    <row r="51007" spans="2:7" x14ac:dyDescent="0.2">
      <c r="B51007">
        <v>0.91412000000000004</v>
      </c>
      <c r="G51007">
        <v>0.95961399999999997</v>
      </c>
    </row>
    <row r="51008" spans="2:7" x14ac:dyDescent="0.2">
      <c r="B51008">
        <v>0.91412199999999999</v>
      </c>
      <c r="G51008">
        <v>0.95961600000000002</v>
      </c>
    </row>
    <row r="51009" spans="2:7" x14ac:dyDescent="0.2">
      <c r="B51009">
        <v>0.91412300000000002</v>
      </c>
      <c r="G51009">
        <v>0.95961700000000005</v>
      </c>
    </row>
    <row r="51010" spans="2:7" x14ac:dyDescent="0.2">
      <c r="B51010">
        <v>0.91412499999999997</v>
      </c>
      <c r="G51010">
        <v>0.959619</v>
      </c>
    </row>
    <row r="51011" spans="2:7" x14ac:dyDescent="0.2">
      <c r="B51011">
        <v>0.91412599999999999</v>
      </c>
      <c r="G51011">
        <v>0.95962000000000003</v>
      </c>
    </row>
    <row r="51012" spans="2:7" x14ac:dyDescent="0.2">
      <c r="B51012">
        <v>0.91412700000000002</v>
      </c>
      <c r="G51012">
        <v>0.95962099999999995</v>
      </c>
    </row>
    <row r="51013" spans="2:7" x14ac:dyDescent="0.2">
      <c r="B51013">
        <v>0.91412800000000005</v>
      </c>
      <c r="G51013">
        <v>0.95962400000000003</v>
      </c>
    </row>
    <row r="51014" spans="2:7" x14ac:dyDescent="0.2">
      <c r="B51014">
        <v>0.91412899999999997</v>
      </c>
      <c r="G51014">
        <v>0.95962499999999995</v>
      </c>
    </row>
    <row r="51015" spans="2:7" x14ac:dyDescent="0.2">
      <c r="B51015">
        <v>0.91413</v>
      </c>
      <c r="G51015">
        <v>0.95962700000000001</v>
      </c>
    </row>
    <row r="51016" spans="2:7" x14ac:dyDescent="0.2">
      <c r="B51016">
        <v>0.91413199999999994</v>
      </c>
      <c r="G51016">
        <v>0.95962800000000004</v>
      </c>
    </row>
    <row r="51017" spans="2:7" x14ac:dyDescent="0.2">
      <c r="B51017">
        <v>0.91413299999999997</v>
      </c>
      <c r="G51017">
        <v>0.95962899999999995</v>
      </c>
    </row>
    <row r="51018" spans="2:7" x14ac:dyDescent="0.2">
      <c r="B51018">
        <v>0.91413299999999997</v>
      </c>
      <c r="G51018">
        <v>0.95963100000000001</v>
      </c>
    </row>
    <row r="51019" spans="2:7" x14ac:dyDescent="0.2">
      <c r="B51019">
        <v>0.91413500000000003</v>
      </c>
      <c r="G51019">
        <v>0.95963200000000004</v>
      </c>
    </row>
    <row r="51020" spans="2:7" x14ac:dyDescent="0.2">
      <c r="B51020">
        <v>0.91413699999999998</v>
      </c>
      <c r="G51020">
        <v>0.95963299999999996</v>
      </c>
    </row>
    <row r="51021" spans="2:7" x14ac:dyDescent="0.2">
      <c r="B51021">
        <v>0.91413800000000001</v>
      </c>
      <c r="G51021">
        <v>0.95963399999999999</v>
      </c>
    </row>
    <row r="51022" spans="2:7" x14ac:dyDescent="0.2">
      <c r="B51022">
        <v>0.91413999999999995</v>
      </c>
      <c r="G51022">
        <v>0.95963500000000002</v>
      </c>
    </row>
    <row r="51023" spans="2:7" x14ac:dyDescent="0.2">
      <c r="B51023">
        <v>0.91414099999999998</v>
      </c>
      <c r="G51023">
        <v>0.95963600000000004</v>
      </c>
    </row>
    <row r="51024" spans="2:7" x14ac:dyDescent="0.2">
      <c r="B51024">
        <v>0.91414200000000001</v>
      </c>
      <c r="G51024">
        <v>0.95963699999999996</v>
      </c>
    </row>
    <row r="51025" spans="2:7" x14ac:dyDescent="0.2">
      <c r="B51025">
        <v>0.91414300000000004</v>
      </c>
      <c r="G51025">
        <v>0.95963699999999996</v>
      </c>
    </row>
    <row r="51026" spans="2:7" x14ac:dyDescent="0.2">
      <c r="B51026">
        <v>0.91414399999999996</v>
      </c>
      <c r="G51026">
        <v>0.95963900000000002</v>
      </c>
    </row>
    <row r="51027" spans="2:7" x14ac:dyDescent="0.2">
      <c r="B51027">
        <v>0.91414499999999999</v>
      </c>
      <c r="G51027">
        <v>0.95964099999999997</v>
      </c>
    </row>
    <row r="51028" spans="2:7" x14ac:dyDescent="0.2">
      <c r="B51028">
        <v>0.91414600000000001</v>
      </c>
      <c r="G51028">
        <v>0.959642</v>
      </c>
    </row>
    <row r="51029" spans="2:7" x14ac:dyDescent="0.2">
      <c r="B51029">
        <v>0.91414700000000004</v>
      </c>
      <c r="G51029">
        <v>0.95964300000000002</v>
      </c>
    </row>
    <row r="51030" spans="2:7" x14ac:dyDescent="0.2">
      <c r="B51030">
        <v>0.91414799999999996</v>
      </c>
      <c r="G51030">
        <v>0.95964499999999997</v>
      </c>
    </row>
    <row r="51031" spans="2:7" x14ac:dyDescent="0.2">
      <c r="B51031">
        <v>0.91414899999999999</v>
      </c>
      <c r="G51031">
        <v>0.95964499999999997</v>
      </c>
    </row>
    <row r="51032" spans="2:7" x14ac:dyDescent="0.2">
      <c r="B51032">
        <v>0.91415000000000002</v>
      </c>
      <c r="G51032">
        <v>0.95964700000000003</v>
      </c>
    </row>
    <row r="51033" spans="2:7" x14ac:dyDescent="0.2">
      <c r="B51033">
        <v>0.91415100000000005</v>
      </c>
      <c r="G51033">
        <v>0.95964799999999995</v>
      </c>
    </row>
    <row r="51034" spans="2:7" x14ac:dyDescent="0.2">
      <c r="B51034">
        <v>0.91415199999999996</v>
      </c>
      <c r="G51034">
        <v>0.95965</v>
      </c>
    </row>
    <row r="51035" spans="2:7" x14ac:dyDescent="0.2">
      <c r="B51035">
        <v>0.91415299999999999</v>
      </c>
      <c r="G51035">
        <v>0.95965199999999995</v>
      </c>
    </row>
    <row r="51036" spans="2:7" x14ac:dyDescent="0.2">
      <c r="B51036">
        <v>0.91415500000000005</v>
      </c>
      <c r="G51036">
        <v>0.95965299999999998</v>
      </c>
    </row>
    <row r="51037" spans="2:7" x14ac:dyDescent="0.2">
      <c r="B51037">
        <v>0.91415599999999997</v>
      </c>
      <c r="G51037">
        <v>0.95965400000000001</v>
      </c>
    </row>
    <row r="51038" spans="2:7" x14ac:dyDescent="0.2">
      <c r="B51038">
        <v>0.914157</v>
      </c>
      <c r="G51038">
        <v>0.95965599999999995</v>
      </c>
    </row>
    <row r="51039" spans="2:7" x14ac:dyDescent="0.2">
      <c r="B51039">
        <v>0.91415900000000005</v>
      </c>
      <c r="G51039">
        <v>0.95965699999999998</v>
      </c>
    </row>
    <row r="51040" spans="2:7" x14ac:dyDescent="0.2">
      <c r="B51040">
        <v>0.91415999999999997</v>
      </c>
      <c r="G51040">
        <v>0.95965800000000001</v>
      </c>
    </row>
    <row r="51041" spans="2:7" x14ac:dyDescent="0.2">
      <c r="B51041">
        <v>0.91415999999999997</v>
      </c>
      <c r="G51041">
        <v>0.95965900000000004</v>
      </c>
    </row>
    <row r="51042" spans="2:7" x14ac:dyDescent="0.2">
      <c r="B51042">
        <v>0.914161</v>
      </c>
      <c r="G51042">
        <v>0.95965999999999996</v>
      </c>
    </row>
    <row r="51043" spans="2:7" x14ac:dyDescent="0.2">
      <c r="B51043">
        <v>0.91416200000000003</v>
      </c>
      <c r="G51043">
        <v>0.95965999999999996</v>
      </c>
    </row>
    <row r="51044" spans="2:7" x14ac:dyDescent="0.2">
      <c r="B51044">
        <v>0.91416299999999995</v>
      </c>
      <c r="G51044">
        <v>0.95966200000000002</v>
      </c>
    </row>
    <row r="51045" spans="2:7" x14ac:dyDescent="0.2">
      <c r="B51045">
        <v>0.91416399999999998</v>
      </c>
      <c r="G51045">
        <v>0.95966399999999996</v>
      </c>
    </row>
    <row r="51046" spans="2:7" x14ac:dyDescent="0.2">
      <c r="B51046">
        <v>0.91416500000000001</v>
      </c>
      <c r="G51046">
        <v>0.95966399999999996</v>
      </c>
    </row>
    <row r="51047" spans="2:7" x14ac:dyDescent="0.2">
      <c r="B51047">
        <v>0.91416600000000003</v>
      </c>
      <c r="G51047">
        <v>0.95966499999999999</v>
      </c>
    </row>
    <row r="51048" spans="2:7" x14ac:dyDescent="0.2">
      <c r="B51048">
        <v>0.91416699999999995</v>
      </c>
      <c r="G51048">
        <v>0.95966600000000002</v>
      </c>
    </row>
    <row r="51049" spans="2:7" x14ac:dyDescent="0.2">
      <c r="B51049">
        <v>0.91416799999999998</v>
      </c>
      <c r="G51049">
        <v>0.95966899999999999</v>
      </c>
    </row>
    <row r="51050" spans="2:7" x14ac:dyDescent="0.2">
      <c r="B51050">
        <v>0.91417000000000004</v>
      </c>
      <c r="G51050">
        <v>0.95967000000000002</v>
      </c>
    </row>
    <row r="51051" spans="2:7" x14ac:dyDescent="0.2">
      <c r="B51051">
        <v>0.91417099999999996</v>
      </c>
      <c r="G51051">
        <v>0.95967100000000005</v>
      </c>
    </row>
    <row r="51052" spans="2:7" x14ac:dyDescent="0.2">
      <c r="B51052">
        <v>0.91417300000000001</v>
      </c>
      <c r="G51052">
        <v>0.95967199999999997</v>
      </c>
    </row>
    <row r="51053" spans="2:7" x14ac:dyDescent="0.2">
      <c r="B51053">
        <v>0.91417400000000004</v>
      </c>
      <c r="G51053">
        <v>0.95967199999999997</v>
      </c>
    </row>
    <row r="51054" spans="2:7" x14ac:dyDescent="0.2">
      <c r="B51054">
        <v>0.91417499999999996</v>
      </c>
      <c r="G51054">
        <v>0.959673</v>
      </c>
    </row>
    <row r="51055" spans="2:7" x14ac:dyDescent="0.2">
      <c r="B51055">
        <v>0.91417599999999999</v>
      </c>
      <c r="G51055">
        <v>0.95967499999999994</v>
      </c>
    </row>
    <row r="51056" spans="2:7" x14ac:dyDescent="0.2">
      <c r="B51056">
        <v>0.91417700000000002</v>
      </c>
      <c r="G51056">
        <v>0.95967599999999997</v>
      </c>
    </row>
    <row r="51057" spans="2:7" x14ac:dyDescent="0.2">
      <c r="B51057">
        <v>0.91417800000000005</v>
      </c>
      <c r="G51057">
        <v>0.959677</v>
      </c>
    </row>
    <row r="51058" spans="2:7" x14ac:dyDescent="0.2">
      <c r="B51058">
        <v>0.91417800000000005</v>
      </c>
      <c r="G51058">
        <v>0.95967899999999995</v>
      </c>
    </row>
    <row r="51059" spans="2:7" x14ac:dyDescent="0.2">
      <c r="B51059">
        <v>0.91417899999999996</v>
      </c>
      <c r="G51059">
        <v>0.95967999999999998</v>
      </c>
    </row>
    <row r="51060" spans="2:7" x14ac:dyDescent="0.2">
      <c r="B51060">
        <v>0.91418100000000002</v>
      </c>
      <c r="G51060">
        <v>0.95968200000000004</v>
      </c>
    </row>
    <row r="51061" spans="2:7" x14ac:dyDescent="0.2">
      <c r="B51061">
        <v>0.91418299999999997</v>
      </c>
      <c r="G51061">
        <v>0.95968399999999998</v>
      </c>
    </row>
    <row r="51062" spans="2:7" x14ac:dyDescent="0.2">
      <c r="B51062">
        <v>0.91418299999999997</v>
      </c>
      <c r="G51062">
        <v>0.95968399999999998</v>
      </c>
    </row>
    <row r="51063" spans="2:7" x14ac:dyDescent="0.2">
      <c r="B51063">
        <v>0.914184</v>
      </c>
      <c r="G51063">
        <v>0.95968500000000001</v>
      </c>
    </row>
    <row r="51064" spans="2:7" x14ac:dyDescent="0.2">
      <c r="B51064">
        <v>0.91418500000000003</v>
      </c>
      <c r="G51064">
        <v>0.95968799999999999</v>
      </c>
    </row>
    <row r="51065" spans="2:7" x14ac:dyDescent="0.2">
      <c r="B51065">
        <v>0.91418600000000005</v>
      </c>
      <c r="G51065">
        <v>0.95968900000000001</v>
      </c>
    </row>
    <row r="51066" spans="2:7" x14ac:dyDescent="0.2">
      <c r="B51066">
        <v>0.91418699999999997</v>
      </c>
      <c r="G51066">
        <v>0.95969099999999996</v>
      </c>
    </row>
    <row r="51067" spans="2:7" x14ac:dyDescent="0.2">
      <c r="B51067">
        <v>0.914188</v>
      </c>
      <c r="G51067">
        <v>0.95969199999999999</v>
      </c>
    </row>
    <row r="51068" spans="2:7" x14ac:dyDescent="0.2">
      <c r="B51068">
        <v>0.91418999999999995</v>
      </c>
      <c r="G51068">
        <v>0.95969400000000005</v>
      </c>
    </row>
    <row r="51069" spans="2:7" x14ac:dyDescent="0.2">
      <c r="B51069">
        <v>0.91419099999999998</v>
      </c>
      <c r="G51069">
        <v>0.95969499999999996</v>
      </c>
    </row>
    <row r="51070" spans="2:7" x14ac:dyDescent="0.2">
      <c r="B51070">
        <v>0.914192</v>
      </c>
      <c r="G51070">
        <v>0.95969700000000002</v>
      </c>
    </row>
    <row r="51071" spans="2:7" x14ac:dyDescent="0.2">
      <c r="B51071">
        <v>0.91419300000000003</v>
      </c>
      <c r="G51071">
        <v>0.9597</v>
      </c>
    </row>
    <row r="51072" spans="2:7" x14ac:dyDescent="0.2">
      <c r="B51072">
        <v>0.91419399999999995</v>
      </c>
      <c r="G51072">
        <v>0.95970200000000006</v>
      </c>
    </row>
    <row r="51073" spans="2:7" x14ac:dyDescent="0.2">
      <c r="B51073">
        <v>0.91419600000000001</v>
      </c>
      <c r="G51073">
        <v>0.95970299999999997</v>
      </c>
    </row>
    <row r="51074" spans="2:7" x14ac:dyDescent="0.2">
      <c r="B51074">
        <v>0.91419700000000004</v>
      </c>
      <c r="G51074">
        <v>0.95970500000000003</v>
      </c>
    </row>
    <row r="51075" spans="2:7" x14ac:dyDescent="0.2">
      <c r="B51075">
        <v>0.91419799999999996</v>
      </c>
      <c r="G51075">
        <v>0.95970500000000003</v>
      </c>
    </row>
    <row r="51076" spans="2:7" x14ac:dyDescent="0.2">
      <c r="B51076">
        <v>0.91419899999999998</v>
      </c>
      <c r="G51076">
        <v>0.95970599999999995</v>
      </c>
    </row>
    <row r="51077" spans="2:7" x14ac:dyDescent="0.2">
      <c r="B51077">
        <v>0.91420000000000001</v>
      </c>
      <c r="G51077">
        <v>0.95970800000000001</v>
      </c>
    </row>
    <row r="51078" spans="2:7" x14ac:dyDescent="0.2">
      <c r="B51078">
        <v>0.91420100000000004</v>
      </c>
      <c r="G51078">
        <v>0.95970900000000003</v>
      </c>
    </row>
    <row r="51079" spans="2:7" x14ac:dyDescent="0.2">
      <c r="B51079">
        <v>0.91420199999999996</v>
      </c>
      <c r="G51079">
        <v>0.95970999999999995</v>
      </c>
    </row>
    <row r="51080" spans="2:7" x14ac:dyDescent="0.2">
      <c r="B51080">
        <v>0.91420299999999999</v>
      </c>
      <c r="G51080">
        <v>0.95971200000000001</v>
      </c>
    </row>
    <row r="51081" spans="2:7" x14ac:dyDescent="0.2">
      <c r="B51081">
        <v>0.91420400000000002</v>
      </c>
      <c r="G51081">
        <v>0.95971600000000001</v>
      </c>
    </row>
    <row r="51082" spans="2:7" x14ac:dyDescent="0.2">
      <c r="B51082">
        <v>0.91420599999999996</v>
      </c>
      <c r="G51082">
        <v>0.95971799999999996</v>
      </c>
    </row>
    <row r="51083" spans="2:7" x14ac:dyDescent="0.2">
      <c r="B51083">
        <v>0.91420800000000002</v>
      </c>
      <c r="G51083">
        <v>0.95971899999999999</v>
      </c>
    </row>
    <row r="51084" spans="2:7" x14ac:dyDescent="0.2">
      <c r="B51084">
        <v>0.91420900000000005</v>
      </c>
      <c r="G51084">
        <v>0.95972000000000002</v>
      </c>
    </row>
    <row r="51085" spans="2:7" x14ac:dyDescent="0.2">
      <c r="B51085">
        <v>0.91421200000000002</v>
      </c>
      <c r="G51085">
        <v>0.95972199999999996</v>
      </c>
    </row>
    <row r="51086" spans="2:7" x14ac:dyDescent="0.2">
      <c r="B51086">
        <v>0.91421300000000005</v>
      </c>
      <c r="G51086">
        <v>0.95972400000000002</v>
      </c>
    </row>
    <row r="51087" spans="2:7" x14ac:dyDescent="0.2">
      <c r="B51087">
        <v>0.91421399999999997</v>
      </c>
      <c r="G51087">
        <v>0.95972500000000005</v>
      </c>
    </row>
    <row r="51088" spans="2:7" x14ac:dyDescent="0.2">
      <c r="B51088">
        <v>0.914215</v>
      </c>
      <c r="G51088">
        <v>0.959727</v>
      </c>
    </row>
    <row r="51089" spans="2:7" x14ac:dyDescent="0.2">
      <c r="B51089">
        <v>0.91421600000000003</v>
      </c>
      <c r="G51089">
        <v>0.95972800000000003</v>
      </c>
    </row>
    <row r="51090" spans="2:7" x14ac:dyDescent="0.2">
      <c r="B51090">
        <v>0.91421600000000003</v>
      </c>
      <c r="G51090">
        <v>0.95973200000000003</v>
      </c>
    </row>
    <row r="51091" spans="2:7" x14ac:dyDescent="0.2">
      <c r="B51091">
        <v>0.91421799999999998</v>
      </c>
      <c r="G51091">
        <v>0.959735</v>
      </c>
    </row>
    <row r="51092" spans="2:7" x14ac:dyDescent="0.2">
      <c r="B51092">
        <v>0.914219</v>
      </c>
      <c r="G51092">
        <v>0.959735</v>
      </c>
    </row>
    <row r="51093" spans="2:7" x14ac:dyDescent="0.2">
      <c r="B51093">
        <v>0.91422000000000003</v>
      </c>
      <c r="G51093">
        <v>0.95973699999999995</v>
      </c>
    </row>
    <row r="51094" spans="2:7" x14ac:dyDescent="0.2">
      <c r="B51094">
        <v>0.91422099999999995</v>
      </c>
      <c r="G51094">
        <v>0.95973900000000001</v>
      </c>
    </row>
    <row r="51095" spans="2:7" x14ac:dyDescent="0.2">
      <c r="B51095">
        <v>0.91422199999999998</v>
      </c>
      <c r="G51095">
        <v>0.95974099999999996</v>
      </c>
    </row>
    <row r="51096" spans="2:7" x14ac:dyDescent="0.2">
      <c r="B51096">
        <v>0.91422300000000001</v>
      </c>
      <c r="G51096">
        <v>0.95974300000000001</v>
      </c>
    </row>
    <row r="51097" spans="2:7" x14ac:dyDescent="0.2">
      <c r="B51097">
        <v>0.91422400000000004</v>
      </c>
      <c r="G51097">
        <v>0.95974499999999996</v>
      </c>
    </row>
    <row r="51098" spans="2:7" x14ac:dyDescent="0.2">
      <c r="B51098">
        <v>0.91422499999999995</v>
      </c>
      <c r="G51098">
        <v>0.95974899999999996</v>
      </c>
    </row>
    <row r="51099" spans="2:7" x14ac:dyDescent="0.2">
      <c r="B51099">
        <v>0.91422700000000001</v>
      </c>
      <c r="G51099">
        <v>0.95975200000000005</v>
      </c>
    </row>
    <row r="51100" spans="2:7" x14ac:dyDescent="0.2">
      <c r="B51100">
        <v>0.91422899999999996</v>
      </c>
      <c r="G51100">
        <v>0.959754</v>
      </c>
    </row>
    <row r="51101" spans="2:7" x14ac:dyDescent="0.2">
      <c r="B51101">
        <v>0.91422999999999999</v>
      </c>
      <c r="G51101">
        <v>0.95975500000000002</v>
      </c>
    </row>
    <row r="51102" spans="2:7" x14ac:dyDescent="0.2">
      <c r="B51102">
        <v>0.91423100000000002</v>
      </c>
      <c r="G51102">
        <v>0.95975699999999997</v>
      </c>
    </row>
    <row r="51103" spans="2:7" x14ac:dyDescent="0.2">
      <c r="B51103">
        <v>0.91423200000000004</v>
      </c>
      <c r="G51103">
        <v>0.959758</v>
      </c>
    </row>
    <row r="51104" spans="2:7" x14ac:dyDescent="0.2">
      <c r="B51104">
        <v>0.91423299999999996</v>
      </c>
      <c r="G51104">
        <v>0.95975999999999995</v>
      </c>
    </row>
    <row r="51105" spans="2:7" x14ac:dyDescent="0.2">
      <c r="B51105">
        <v>0.91423500000000002</v>
      </c>
      <c r="G51105">
        <v>0.95976099999999998</v>
      </c>
    </row>
    <row r="51106" spans="2:7" x14ac:dyDescent="0.2">
      <c r="B51106">
        <v>0.91423600000000005</v>
      </c>
      <c r="G51106">
        <v>0.95976399999999995</v>
      </c>
    </row>
    <row r="51107" spans="2:7" x14ac:dyDescent="0.2">
      <c r="B51107">
        <v>0.914238</v>
      </c>
      <c r="G51107">
        <v>0.95976600000000001</v>
      </c>
    </row>
    <row r="51108" spans="2:7" x14ac:dyDescent="0.2">
      <c r="B51108">
        <v>0.91423900000000002</v>
      </c>
      <c r="G51108">
        <v>0.95976600000000001</v>
      </c>
    </row>
    <row r="51109" spans="2:7" x14ac:dyDescent="0.2">
      <c r="B51109">
        <v>0.91424000000000005</v>
      </c>
      <c r="G51109">
        <v>0.95976700000000004</v>
      </c>
    </row>
    <row r="51110" spans="2:7" x14ac:dyDescent="0.2">
      <c r="B51110">
        <v>0.914242</v>
      </c>
      <c r="G51110">
        <v>0.95976899999999998</v>
      </c>
    </row>
    <row r="51111" spans="2:7" x14ac:dyDescent="0.2">
      <c r="B51111">
        <v>0.91424300000000003</v>
      </c>
      <c r="G51111">
        <v>0.95977100000000004</v>
      </c>
    </row>
    <row r="51112" spans="2:7" x14ac:dyDescent="0.2">
      <c r="B51112">
        <v>0.91424399999999995</v>
      </c>
      <c r="G51112">
        <v>0.95977199999999996</v>
      </c>
    </row>
    <row r="51113" spans="2:7" x14ac:dyDescent="0.2">
      <c r="B51113">
        <v>0.914246</v>
      </c>
      <c r="G51113">
        <v>0.95977299999999999</v>
      </c>
    </row>
    <row r="51114" spans="2:7" x14ac:dyDescent="0.2">
      <c r="B51114">
        <v>0.914246</v>
      </c>
      <c r="G51114">
        <v>0.95977400000000002</v>
      </c>
    </row>
    <row r="51115" spans="2:7" x14ac:dyDescent="0.2">
      <c r="B51115">
        <v>0.91424799999999995</v>
      </c>
      <c r="G51115">
        <v>0.95977500000000004</v>
      </c>
    </row>
    <row r="51116" spans="2:7" x14ac:dyDescent="0.2">
      <c r="B51116">
        <v>0.91425100000000004</v>
      </c>
      <c r="G51116">
        <v>0.95977599999999996</v>
      </c>
    </row>
    <row r="51117" spans="2:7" x14ac:dyDescent="0.2">
      <c r="B51117">
        <v>0.91425199999999995</v>
      </c>
      <c r="G51117">
        <v>0.95977900000000005</v>
      </c>
    </row>
    <row r="51118" spans="2:7" x14ac:dyDescent="0.2">
      <c r="B51118">
        <v>0.91425400000000001</v>
      </c>
      <c r="G51118">
        <v>0.95977900000000005</v>
      </c>
    </row>
    <row r="51119" spans="2:7" x14ac:dyDescent="0.2">
      <c r="B51119">
        <v>0.91425400000000001</v>
      </c>
      <c r="G51119">
        <v>0.959781</v>
      </c>
    </row>
    <row r="51120" spans="2:7" x14ac:dyDescent="0.2">
      <c r="B51120">
        <v>0.91425599999999996</v>
      </c>
      <c r="G51120">
        <v>0.95978200000000002</v>
      </c>
    </row>
    <row r="51121" spans="2:7" x14ac:dyDescent="0.2">
      <c r="B51121">
        <v>0.91425699999999999</v>
      </c>
      <c r="G51121">
        <v>0.95978300000000005</v>
      </c>
    </row>
    <row r="51122" spans="2:7" x14ac:dyDescent="0.2">
      <c r="B51122">
        <v>0.91425900000000004</v>
      </c>
      <c r="G51122">
        <v>0.95978399999999997</v>
      </c>
    </row>
    <row r="51123" spans="2:7" x14ac:dyDescent="0.2">
      <c r="B51123">
        <v>0.91425999999999996</v>
      </c>
      <c r="G51123">
        <v>0.95978600000000003</v>
      </c>
    </row>
    <row r="51124" spans="2:7" x14ac:dyDescent="0.2">
      <c r="B51124">
        <v>0.91426099999999999</v>
      </c>
      <c r="G51124">
        <v>0.95978799999999997</v>
      </c>
    </row>
    <row r="51125" spans="2:7" x14ac:dyDescent="0.2">
      <c r="B51125">
        <v>0.91426300000000005</v>
      </c>
      <c r="G51125">
        <v>0.95979000000000003</v>
      </c>
    </row>
    <row r="51126" spans="2:7" x14ac:dyDescent="0.2">
      <c r="B51126">
        <v>0.91426399999999997</v>
      </c>
      <c r="G51126">
        <v>0.95979099999999995</v>
      </c>
    </row>
    <row r="51127" spans="2:7" x14ac:dyDescent="0.2">
      <c r="B51127">
        <v>0.91426499999999999</v>
      </c>
      <c r="G51127">
        <v>0.95979199999999998</v>
      </c>
    </row>
    <row r="51128" spans="2:7" x14ac:dyDescent="0.2">
      <c r="B51128">
        <v>0.91426700000000005</v>
      </c>
      <c r="G51128">
        <v>0.95979300000000001</v>
      </c>
    </row>
    <row r="51129" spans="2:7" x14ac:dyDescent="0.2">
      <c r="B51129">
        <v>0.91426799999999997</v>
      </c>
      <c r="G51129">
        <v>0.95979499999999995</v>
      </c>
    </row>
    <row r="51130" spans="2:7" x14ac:dyDescent="0.2">
      <c r="B51130">
        <v>0.914269</v>
      </c>
      <c r="G51130">
        <v>0.95979700000000001</v>
      </c>
    </row>
    <row r="51131" spans="2:7" x14ac:dyDescent="0.2">
      <c r="B51131">
        <v>0.91427000000000003</v>
      </c>
      <c r="G51131">
        <v>0.95979800000000004</v>
      </c>
    </row>
    <row r="51132" spans="2:7" x14ac:dyDescent="0.2">
      <c r="B51132">
        <v>0.91427099999999994</v>
      </c>
      <c r="G51132">
        <v>0.95979899999999996</v>
      </c>
    </row>
    <row r="51133" spans="2:7" x14ac:dyDescent="0.2">
      <c r="B51133">
        <v>0.91427099999999994</v>
      </c>
      <c r="G51133">
        <v>0.95980100000000002</v>
      </c>
    </row>
    <row r="51134" spans="2:7" x14ac:dyDescent="0.2">
      <c r="B51134">
        <v>0.91427199999999997</v>
      </c>
      <c r="G51134">
        <v>0.95980299999999996</v>
      </c>
    </row>
    <row r="51135" spans="2:7" x14ac:dyDescent="0.2">
      <c r="B51135">
        <v>0.91427400000000003</v>
      </c>
      <c r="G51135">
        <v>0.95980500000000002</v>
      </c>
    </row>
    <row r="51136" spans="2:7" x14ac:dyDescent="0.2">
      <c r="B51136">
        <v>0.91427499999999995</v>
      </c>
      <c r="G51136">
        <v>0.95980600000000005</v>
      </c>
    </row>
    <row r="51137" spans="2:7" x14ac:dyDescent="0.2">
      <c r="B51137">
        <v>0.91427599999999998</v>
      </c>
      <c r="G51137">
        <v>0.95980600000000005</v>
      </c>
    </row>
    <row r="51138" spans="2:7" x14ac:dyDescent="0.2">
      <c r="B51138">
        <v>0.91427700000000001</v>
      </c>
      <c r="G51138">
        <v>0.95980799999999999</v>
      </c>
    </row>
    <row r="51139" spans="2:7" x14ac:dyDescent="0.2">
      <c r="B51139">
        <v>0.91427800000000004</v>
      </c>
      <c r="G51139">
        <v>0.95981000000000005</v>
      </c>
    </row>
    <row r="51140" spans="2:7" x14ac:dyDescent="0.2">
      <c r="B51140">
        <v>0.91427999999999998</v>
      </c>
      <c r="G51140">
        <v>0.959812</v>
      </c>
    </row>
    <row r="51141" spans="2:7" x14ac:dyDescent="0.2">
      <c r="B51141">
        <v>0.91428100000000001</v>
      </c>
      <c r="G51141">
        <v>0.95981300000000003</v>
      </c>
    </row>
    <row r="51142" spans="2:7" x14ac:dyDescent="0.2">
      <c r="B51142">
        <v>0.91428200000000004</v>
      </c>
      <c r="G51142">
        <v>0.95981399999999994</v>
      </c>
    </row>
    <row r="51143" spans="2:7" x14ac:dyDescent="0.2">
      <c r="B51143">
        <v>0.91428299999999996</v>
      </c>
      <c r="G51143">
        <v>0.95981499999999997</v>
      </c>
    </row>
    <row r="51144" spans="2:7" x14ac:dyDescent="0.2">
      <c r="B51144">
        <v>0.91428399999999999</v>
      </c>
      <c r="G51144">
        <v>0.959816</v>
      </c>
    </row>
    <row r="51145" spans="2:7" x14ac:dyDescent="0.2">
      <c r="B51145">
        <v>0.91428600000000004</v>
      </c>
      <c r="G51145">
        <v>0.95981799999999995</v>
      </c>
    </row>
    <row r="51146" spans="2:7" x14ac:dyDescent="0.2">
      <c r="B51146">
        <v>0.91428699999999996</v>
      </c>
      <c r="G51146">
        <v>0.95981899999999998</v>
      </c>
    </row>
    <row r="51147" spans="2:7" x14ac:dyDescent="0.2">
      <c r="B51147">
        <v>0.91428799999999999</v>
      </c>
      <c r="G51147">
        <v>0.95982100000000004</v>
      </c>
    </row>
    <row r="51148" spans="2:7" x14ac:dyDescent="0.2">
      <c r="B51148">
        <v>0.91428900000000002</v>
      </c>
      <c r="G51148">
        <v>0.95982299999999998</v>
      </c>
    </row>
    <row r="51149" spans="2:7" x14ac:dyDescent="0.2">
      <c r="B51149">
        <v>0.91429000000000005</v>
      </c>
      <c r="G51149">
        <v>0.95982500000000004</v>
      </c>
    </row>
    <row r="51150" spans="2:7" x14ac:dyDescent="0.2">
      <c r="B51150">
        <v>0.91429199999999999</v>
      </c>
      <c r="G51150">
        <v>0.95982800000000001</v>
      </c>
    </row>
    <row r="51151" spans="2:7" x14ac:dyDescent="0.2">
      <c r="B51151">
        <v>0.91429300000000002</v>
      </c>
      <c r="G51151">
        <v>0.95982800000000001</v>
      </c>
    </row>
    <row r="51152" spans="2:7" x14ac:dyDescent="0.2">
      <c r="B51152">
        <v>0.91429499999999997</v>
      </c>
      <c r="G51152">
        <v>0.95982900000000004</v>
      </c>
    </row>
    <row r="51153" spans="2:7" x14ac:dyDescent="0.2">
      <c r="B51153">
        <v>0.91429700000000003</v>
      </c>
      <c r="G51153">
        <v>0.95983200000000002</v>
      </c>
    </row>
    <row r="51154" spans="2:7" x14ac:dyDescent="0.2">
      <c r="B51154">
        <v>0.91429800000000006</v>
      </c>
      <c r="G51154">
        <v>0.95983399999999996</v>
      </c>
    </row>
    <row r="51155" spans="2:7" x14ac:dyDescent="0.2">
      <c r="B51155">
        <v>0.91430100000000003</v>
      </c>
      <c r="G51155">
        <v>0.95983499999999999</v>
      </c>
    </row>
    <row r="51156" spans="2:7" x14ac:dyDescent="0.2">
      <c r="B51156">
        <v>0.91430199999999995</v>
      </c>
      <c r="G51156">
        <v>0.95983799999999997</v>
      </c>
    </row>
    <row r="51157" spans="2:7" x14ac:dyDescent="0.2">
      <c r="B51157">
        <v>0.91430400000000001</v>
      </c>
      <c r="G51157">
        <v>0.95984000000000003</v>
      </c>
    </row>
    <row r="51158" spans="2:7" x14ac:dyDescent="0.2">
      <c r="B51158">
        <v>0.91430400000000001</v>
      </c>
      <c r="G51158">
        <v>0.95984000000000003</v>
      </c>
    </row>
    <row r="51159" spans="2:7" x14ac:dyDescent="0.2">
      <c r="B51159">
        <v>0.91430599999999995</v>
      </c>
      <c r="G51159">
        <v>0.95984400000000003</v>
      </c>
    </row>
    <row r="51160" spans="2:7" x14ac:dyDescent="0.2">
      <c r="B51160">
        <v>0.91430599999999995</v>
      </c>
      <c r="G51160">
        <v>0.95984499999999995</v>
      </c>
    </row>
    <row r="51161" spans="2:7" x14ac:dyDescent="0.2">
      <c r="B51161">
        <v>0.91430699999999998</v>
      </c>
      <c r="G51161">
        <v>0.95984700000000001</v>
      </c>
    </row>
    <row r="51162" spans="2:7" x14ac:dyDescent="0.2">
      <c r="B51162">
        <v>0.91430800000000001</v>
      </c>
      <c r="G51162">
        <v>0.95984800000000003</v>
      </c>
    </row>
    <row r="51163" spans="2:7" x14ac:dyDescent="0.2">
      <c r="B51163">
        <v>0.91430999999999996</v>
      </c>
      <c r="G51163">
        <v>0.95984999999999998</v>
      </c>
    </row>
    <row r="51164" spans="2:7" x14ac:dyDescent="0.2">
      <c r="B51164">
        <v>0.91431099999999998</v>
      </c>
      <c r="G51164">
        <v>0.95984999999999998</v>
      </c>
    </row>
    <row r="51165" spans="2:7" x14ac:dyDescent="0.2">
      <c r="B51165">
        <v>0.91431300000000004</v>
      </c>
      <c r="G51165">
        <v>0.95985200000000004</v>
      </c>
    </row>
    <row r="51166" spans="2:7" x14ac:dyDescent="0.2">
      <c r="B51166">
        <v>0.91431499999999999</v>
      </c>
      <c r="G51166">
        <v>0.95985399999999998</v>
      </c>
    </row>
    <row r="51167" spans="2:7" x14ac:dyDescent="0.2">
      <c r="B51167">
        <v>0.91431600000000002</v>
      </c>
      <c r="G51167">
        <v>0.95985399999999998</v>
      </c>
    </row>
    <row r="51168" spans="2:7" x14ac:dyDescent="0.2">
      <c r="B51168">
        <v>0.91431700000000005</v>
      </c>
      <c r="G51168">
        <v>0.95985600000000004</v>
      </c>
    </row>
    <row r="51169" spans="2:7" x14ac:dyDescent="0.2">
      <c r="B51169">
        <v>0.91431700000000005</v>
      </c>
      <c r="G51169">
        <v>0.95985799999999999</v>
      </c>
    </row>
    <row r="51170" spans="2:7" x14ac:dyDescent="0.2">
      <c r="B51170">
        <v>0.91431799999999996</v>
      </c>
      <c r="G51170">
        <v>0.95985900000000002</v>
      </c>
    </row>
    <row r="51171" spans="2:7" x14ac:dyDescent="0.2">
      <c r="B51171">
        <v>0.91432000000000002</v>
      </c>
      <c r="G51171">
        <v>0.95986099999999996</v>
      </c>
    </row>
    <row r="51172" spans="2:7" x14ac:dyDescent="0.2">
      <c r="B51172">
        <v>0.91432100000000005</v>
      </c>
      <c r="G51172">
        <v>0.95986199999999999</v>
      </c>
    </row>
    <row r="51173" spans="2:7" x14ac:dyDescent="0.2">
      <c r="B51173">
        <v>0.91432199999999997</v>
      </c>
      <c r="G51173">
        <v>0.95986300000000002</v>
      </c>
    </row>
    <row r="51174" spans="2:7" x14ac:dyDescent="0.2">
      <c r="B51174">
        <v>0.91432400000000003</v>
      </c>
      <c r="G51174">
        <v>0.95986400000000005</v>
      </c>
    </row>
    <row r="51175" spans="2:7" x14ac:dyDescent="0.2">
      <c r="B51175">
        <v>0.91432500000000005</v>
      </c>
      <c r="G51175">
        <v>0.95986499999999997</v>
      </c>
    </row>
    <row r="51176" spans="2:7" x14ac:dyDescent="0.2">
      <c r="B51176">
        <v>0.91432599999999997</v>
      </c>
      <c r="G51176">
        <v>0.95986700000000003</v>
      </c>
    </row>
    <row r="51177" spans="2:7" x14ac:dyDescent="0.2">
      <c r="B51177">
        <v>0.91432599999999997</v>
      </c>
      <c r="G51177">
        <v>0.95986800000000005</v>
      </c>
    </row>
    <row r="51178" spans="2:7" x14ac:dyDescent="0.2">
      <c r="B51178">
        <v>0.91432899999999995</v>
      </c>
      <c r="G51178">
        <v>0.95987100000000003</v>
      </c>
    </row>
    <row r="51179" spans="2:7" x14ac:dyDescent="0.2">
      <c r="B51179">
        <v>0.91432899999999995</v>
      </c>
      <c r="G51179">
        <v>0.95987199999999995</v>
      </c>
    </row>
    <row r="51180" spans="2:7" x14ac:dyDescent="0.2">
      <c r="B51180">
        <v>0.914331</v>
      </c>
      <c r="G51180">
        <v>0.95987299999999998</v>
      </c>
    </row>
    <row r="51181" spans="2:7" x14ac:dyDescent="0.2">
      <c r="B51181">
        <v>0.914331</v>
      </c>
      <c r="G51181">
        <v>0.959874</v>
      </c>
    </row>
    <row r="51182" spans="2:7" x14ac:dyDescent="0.2">
      <c r="B51182">
        <v>0.91433299999999995</v>
      </c>
      <c r="G51182">
        <v>0.959874</v>
      </c>
    </row>
    <row r="51183" spans="2:7" x14ac:dyDescent="0.2">
      <c r="B51183">
        <v>0.91433399999999998</v>
      </c>
      <c r="G51183">
        <v>0.95987599999999995</v>
      </c>
    </row>
    <row r="51184" spans="2:7" x14ac:dyDescent="0.2">
      <c r="B51184">
        <v>0.91433600000000004</v>
      </c>
      <c r="G51184">
        <v>0.95987699999999998</v>
      </c>
    </row>
    <row r="51185" spans="2:7" x14ac:dyDescent="0.2">
      <c r="B51185">
        <v>0.91433600000000004</v>
      </c>
      <c r="G51185">
        <v>0.95987900000000004</v>
      </c>
    </row>
    <row r="51186" spans="2:7" x14ac:dyDescent="0.2">
      <c r="B51186">
        <v>0.91433699999999996</v>
      </c>
      <c r="G51186">
        <v>0.95987999999999996</v>
      </c>
    </row>
    <row r="51187" spans="2:7" x14ac:dyDescent="0.2">
      <c r="B51187">
        <v>0.91433900000000001</v>
      </c>
      <c r="G51187">
        <v>0.95988099999999998</v>
      </c>
    </row>
    <row r="51188" spans="2:7" x14ac:dyDescent="0.2">
      <c r="B51188">
        <v>0.91434000000000004</v>
      </c>
      <c r="G51188">
        <v>0.95988200000000001</v>
      </c>
    </row>
    <row r="51189" spans="2:7" x14ac:dyDescent="0.2">
      <c r="B51189">
        <v>0.91434199999999999</v>
      </c>
      <c r="G51189">
        <v>0.95988300000000004</v>
      </c>
    </row>
    <row r="51190" spans="2:7" x14ac:dyDescent="0.2">
      <c r="B51190">
        <v>0.91434199999999999</v>
      </c>
      <c r="G51190">
        <v>0.95988399999999996</v>
      </c>
    </row>
    <row r="51191" spans="2:7" x14ac:dyDescent="0.2">
      <c r="B51191">
        <v>0.91434400000000005</v>
      </c>
      <c r="G51191">
        <v>0.95988600000000002</v>
      </c>
    </row>
    <row r="51192" spans="2:7" x14ac:dyDescent="0.2">
      <c r="B51192">
        <v>0.91434499999999996</v>
      </c>
      <c r="G51192">
        <v>0.95988700000000005</v>
      </c>
    </row>
    <row r="51193" spans="2:7" x14ac:dyDescent="0.2">
      <c r="B51193">
        <v>0.91434599999999999</v>
      </c>
      <c r="G51193">
        <v>0.95988799999999996</v>
      </c>
    </row>
    <row r="51194" spans="2:7" x14ac:dyDescent="0.2">
      <c r="B51194">
        <v>0.91434700000000002</v>
      </c>
      <c r="G51194">
        <v>0.95988899999999999</v>
      </c>
    </row>
    <row r="51195" spans="2:7" x14ac:dyDescent="0.2">
      <c r="B51195">
        <v>0.91434800000000005</v>
      </c>
      <c r="G51195">
        <v>0.95989000000000002</v>
      </c>
    </row>
    <row r="51196" spans="2:7" x14ac:dyDescent="0.2">
      <c r="B51196">
        <v>0.91434899999999997</v>
      </c>
      <c r="G51196">
        <v>0.95989100000000005</v>
      </c>
    </row>
    <row r="51197" spans="2:7" x14ac:dyDescent="0.2">
      <c r="B51197">
        <v>0.91435</v>
      </c>
      <c r="G51197">
        <v>0.959893</v>
      </c>
    </row>
    <row r="51198" spans="2:7" x14ac:dyDescent="0.2">
      <c r="B51198">
        <v>0.91435100000000002</v>
      </c>
      <c r="G51198">
        <v>0.95989400000000002</v>
      </c>
    </row>
    <row r="51199" spans="2:7" x14ac:dyDescent="0.2">
      <c r="B51199">
        <v>0.91435200000000005</v>
      </c>
      <c r="G51199">
        <v>0.95989599999999997</v>
      </c>
    </row>
    <row r="51200" spans="2:7" x14ac:dyDescent="0.2">
      <c r="B51200">
        <v>0.914354</v>
      </c>
      <c r="G51200">
        <v>0.95989800000000003</v>
      </c>
    </row>
    <row r="51201" spans="2:7" x14ac:dyDescent="0.2">
      <c r="B51201">
        <v>0.914358</v>
      </c>
      <c r="G51201">
        <v>0.95989899999999995</v>
      </c>
    </row>
    <row r="51202" spans="2:7" x14ac:dyDescent="0.2">
      <c r="B51202">
        <v>0.914358</v>
      </c>
      <c r="G51202">
        <v>0.959901</v>
      </c>
    </row>
    <row r="51203" spans="2:7" x14ac:dyDescent="0.2">
      <c r="B51203">
        <v>0.91435900000000003</v>
      </c>
      <c r="G51203">
        <v>0.95990200000000003</v>
      </c>
    </row>
    <row r="51204" spans="2:7" x14ac:dyDescent="0.2">
      <c r="B51204">
        <v>0.91435999999999995</v>
      </c>
      <c r="G51204">
        <v>0.95990299999999995</v>
      </c>
    </row>
    <row r="51205" spans="2:7" x14ac:dyDescent="0.2">
      <c r="B51205">
        <v>0.91436200000000001</v>
      </c>
      <c r="G51205">
        <v>0.95990500000000001</v>
      </c>
    </row>
    <row r="51206" spans="2:7" x14ac:dyDescent="0.2">
      <c r="B51206">
        <v>0.91436300000000004</v>
      </c>
      <c r="G51206">
        <v>0.95990799999999998</v>
      </c>
    </row>
    <row r="51207" spans="2:7" x14ac:dyDescent="0.2">
      <c r="B51207">
        <v>0.91436600000000001</v>
      </c>
      <c r="G51207">
        <v>0.95990900000000001</v>
      </c>
    </row>
    <row r="51208" spans="2:7" x14ac:dyDescent="0.2">
      <c r="B51208">
        <v>0.91436700000000004</v>
      </c>
      <c r="G51208">
        <v>0.95991000000000004</v>
      </c>
    </row>
    <row r="51209" spans="2:7" x14ac:dyDescent="0.2">
      <c r="B51209">
        <v>0.91436799999999996</v>
      </c>
      <c r="G51209">
        <v>0.95991300000000002</v>
      </c>
    </row>
    <row r="51210" spans="2:7" x14ac:dyDescent="0.2">
      <c r="B51210">
        <v>0.91437000000000002</v>
      </c>
      <c r="G51210">
        <v>0.95991400000000004</v>
      </c>
    </row>
    <row r="51211" spans="2:7" x14ac:dyDescent="0.2">
      <c r="B51211">
        <v>0.91437100000000004</v>
      </c>
      <c r="G51211">
        <v>0.95991499999999996</v>
      </c>
    </row>
    <row r="51212" spans="2:7" x14ac:dyDescent="0.2">
      <c r="B51212">
        <v>0.91437199999999996</v>
      </c>
      <c r="G51212">
        <v>0.95991700000000002</v>
      </c>
    </row>
    <row r="51213" spans="2:7" x14ac:dyDescent="0.2">
      <c r="B51213">
        <v>0.91437299999999999</v>
      </c>
      <c r="G51213">
        <v>0.95991899999999997</v>
      </c>
    </row>
    <row r="51214" spans="2:7" x14ac:dyDescent="0.2">
      <c r="B51214">
        <v>0.91437400000000002</v>
      </c>
      <c r="G51214">
        <v>0.95992</v>
      </c>
    </row>
    <row r="51215" spans="2:7" x14ac:dyDescent="0.2">
      <c r="B51215">
        <v>0.91437500000000005</v>
      </c>
      <c r="G51215">
        <v>0.95992200000000005</v>
      </c>
    </row>
    <row r="51216" spans="2:7" x14ac:dyDescent="0.2">
      <c r="B51216">
        <v>0.914377</v>
      </c>
      <c r="G51216">
        <v>0.95992299999999997</v>
      </c>
    </row>
    <row r="51217" spans="2:7" x14ac:dyDescent="0.2">
      <c r="B51217">
        <v>0.91437900000000005</v>
      </c>
      <c r="G51217">
        <v>0.959924</v>
      </c>
    </row>
    <row r="51218" spans="2:7" x14ac:dyDescent="0.2">
      <c r="B51218">
        <v>0.91437999999999997</v>
      </c>
      <c r="G51218">
        <v>0.95992500000000003</v>
      </c>
    </row>
    <row r="51219" spans="2:7" x14ac:dyDescent="0.2">
      <c r="B51219">
        <v>0.914381</v>
      </c>
      <c r="G51219">
        <v>0.95992500000000003</v>
      </c>
    </row>
    <row r="51220" spans="2:7" x14ac:dyDescent="0.2">
      <c r="B51220">
        <v>0.91438200000000003</v>
      </c>
      <c r="G51220">
        <v>0.95992699999999997</v>
      </c>
    </row>
    <row r="51221" spans="2:7" x14ac:dyDescent="0.2">
      <c r="B51221">
        <v>0.91438299999999995</v>
      </c>
      <c r="G51221">
        <v>0.959928</v>
      </c>
    </row>
    <row r="51222" spans="2:7" x14ac:dyDescent="0.2">
      <c r="B51222">
        <v>0.91438399999999997</v>
      </c>
      <c r="G51222">
        <v>0.95992900000000003</v>
      </c>
    </row>
    <row r="51223" spans="2:7" x14ac:dyDescent="0.2">
      <c r="B51223">
        <v>0.914385</v>
      </c>
      <c r="G51223">
        <v>0.95992999999999995</v>
      </c>
    </row>
    <row r="51224" spans="2:7" x14ac:dyDescent="0.2">
      <c r="B51224">
        <v>0.91438600000000003</v>
      </c>
      <c r="G51224">
        <v>0.95993099999999998</v>
      </c>
    </row>
    <row r="51225" spans="2:7" x14ac:dyDescent="0.2">
      <c r="B51225">
        <v>0.91438699999999995</v>
      </c>
      <c r="G51225">
        <v>0.95993200000000001</v>
      </c>
    </row>
    <row r="51226" spans="2:7" x14ac:dyDescent="0.2">
      <c r="B51226">
        <v>0.91438799999999998</v>
      </c>
      <c r="G51226">
        <v>0.95993300000000004</v>
      </c>
    </row>
    <row r="51227" spans="2:7" x14ac:dyDescent="0.2">
      <c r="B51227">
        <v>0.91438900000000001</v>
      </c>
      <c r="G51227">
        <v>0.95993499999999998</v>
      </c>
    </row>
    <row r="51228" spans="2:7" x14ac:dyDescent="0.2">
      <c r="B51228">
        <v>0.91439099999999995</v>
      </c>
      <c r="G51228">
        <v>0.95993700000000004</v>
      </c>
    </row>
    <row r="51229" spans="2:7" x14ac:dyDescent="0.2">
      <c r="B51229">
        <v>0.91439199999999998</v>
      </c>
      <c r="G51229">
        <v>0.95993700000000004</v>
      </c>
    </row>
    <row r="51230" spans="2:7" x14ac:dyDescent="0.2">
      <c r="B51230">
        <v>0.91439400000000004</v>
      </c>
      <c r="G51230">
        <v>0.95993799999999996</v>
      </c>
    </row>
    <row r="51231" spans="2:7" x14ac:dyDescent="0.2">
      <c r="B51231">
        <v>0.91439499999999996</v>
      </c>
      <c r="G51231">
        <v>0.95994000000000002</v>
      </c>
    </row>
    <row r="51232" spans="2:7" x14ac:dyDescent="0.2">
      <c r="B51232">
        <v>0.91439599999999999</v>
      </c>
      <c r="G51232">
        <v>0.95994100000000004</v>
      </c>
    </row>
    <row r="51233" spans="2:7" x14ac:dyDescent="0.2">
      <c r="B51233">
        <v>0.91439700000000002</v>
      </c>
      <c r="G51233">
        <v>0.95994100000000004</v>
      </c>
    </row>
    <row r="51234" spans="2:7" x14ac:dyDescent="0.2">
      <c r="B51234">
        <v>0.91439800000000004</v>
      </c>
      <c r="G51234">
        <v>0.95994299999999999</v>
      </c>
    </row>
    <row r="51235" spans="2:7" x14ac:dyDescent="0.2">
      <c r="B51235">
        <v>0.91439899999999996</v>
      </c>
      <c r="G51235">
        <v>0.95994400000000002</v>
      </c>
    </row>
    <row r="51236" spans="2:7" x14ac:dyDescent="0.2">
      <c r="B51236">
        <v>0.91440100000000002</v>
      </c>
      <c r="G51236">
        <v>0.95994599999999997</v>
      </c>
    </row>
    <row r="51237" spans="2:7" x14ac:dyDescent="0.2">
      <c r="B51237">
        <v>0.91440200000000005</v>
      </c>
      <c r="G51237">
        <v>0.95994900000000005</v>
      </c>
    </row>
    <row r="51238" spans="2:7" x14ac:dyDescent="0.2">
      <c r="B51238">
        <v>0.91440299999999997</v>
      </c>
      <c r="G51238">
        <v>0.95994900000000005</v>
      </c>
    </row>
    <row r="51239" spans="2:7" x14ac:dyDescent="0.2">
      <c r="B51239">
        <v>0.91440399999999999</v>
      </c>
      <c r="G51239">
        <v>0.95994999999999997</v>
      </c>
    </row>
    <row r="51240" spans="2:7" x14ac:dyDescent="0.2">
      <c r="B51240">
        <v>0.91440600000000005</v>
      </c>
      <c r="G51240">
        <v>0.95995200000000003</v>
      </c>
    </row>
    <row r="51241" spans="2:7" x14ac:dyDescent="0.2">
      <c r="B51241">
        <v>0.91440699999999997</v>
      </c>
      <c r="G51241">
        <v>0.95995299999999995</v>
      </c>
    </row>
    <row r="51242" spans="2:7" x14ac:dyDescent="0.2">
      <c r="B51242">
        <v>0.91440900000000003</v>
      </c>
      <c r="G51242">
        <v>0.95995399999999997</v>
      </c>
    </row>
    <row r="51243" spans="2:7" x14ac:dyDescent="0.2">
      <c r="B51243">
        <v>0.91440999999999995</v>
      </c>
      <c r="G51243">
        <v>0.959955</v>
      </c>
    </row>
    <row r="51244" spans="2:7" x14ac:dyDescent="0.2">
      <c r="B51244">
        <v>0.91441099999999997</v>
      </c>
      <c r="G51244">
        <v>0.95995799999999998</v>
      </c>
    </row>
    <row r="51245" spans="2:7" x14ac:dyDescent="0.2">
      <c r="B51245">
        <v>0.914412</v>
      </c>
      <c r="G51245">
        <v>0.95995900000000001</v>
      </c>
    </row>
    <row r="51246" spans="2:7" x14ac:dyDescent="0.2">
      <c r="B51246">
        <v>0.91441399999999995</v>
      </c>
      <c r="G51246">
        <v>0.95996199999999998</v>
      </c>
    </row>
    <row r="51247" spans="2:7" x14ac:dyDescent="0.2">
      <c r="B51247">
        <v>0.91441499999999998</v>
      </c>
      <c r="G51247">
        <v>0.95996300000000001</v>
      </c>
    </row>
    <row r="51248" spans="2:7" x14ac:dyDescent="0.2">
      <c r="B51248">
        <v>0.91441600000000001</v>
      </c>
      <c r="G51248">
        <v>0.95996400000000004</v>
      </c>
    </row>
    <row r="51249" spans="2:7" x14ac:dyDescent="0.2">
      <c r="B51249">
        <v>0.91441700000000004</v>
      </c>
      <c r="G51249">
        <v>0.95996599999999999</v>
      </c>
    </row>
    <row r="51250" spans="2:7" x14ac:dyDescent="0.2">
      <c r="B51250">
        <v>0.91441799999999995</v>
      </c>
      <c r="G51250">
        <v>0.95996800000000004</v>
      </c>
    </row>
    <row r="51251" spans="2:7" x14ac:dyDescent="0.2">
      <c r="B51251">
        <v>0.91441899999999998</v>
      </c>
      <c r="G51251">
        <v>0.95996899999999996</v>
      </c>
    </row>
    <row r="51252" spans="2:7" x14ac:dyDescent="0.2">
      <c r="B51252">
        <v>0.91442100000000004</v>
      </c>
      <c r="G51252">
        <v>0.95996999999999999</v>
      </c>
    </row>
    <row r="51253" spans="2:7" x14ac:dyDescent="0.2">
      <c r="B51253">
        <v>0.91442199999999996</v>
      </c>
      <c r="G51253">
        <v>0.95997100000000002</v>
      </c>
    </row>
    <row r="51254" spans="2:7" x14ac:dyDescent="0.2">
      <c r="B51254">
        <v>0.91442400000000001</v>
      </c>
      <c r="G51254">
        <v>0.95997200000000005</v>
      </c>
    </row>
    <row r="51255" spans="2:7" x14ac:dyDescent="0.2">
      <c r="B51255">
        <v>0.91442500000000004</v>
      </c>
      <c r="G51255">
        <v>0.95997299999999997</v>
      </c>
    </row>
    <row r="51256" spans="2:7" x14ac:dyDescent="0.2">
      <c r="B51256">
        <v>0.91442599999999996</v>
      </c>
      <c r="G51256">
        <v>0.95997500000000002</v>
      </c>
    </row>
    <row r="51257" spans="2:7" x14ac:dyDescent="0.2">
      <c r="B51257">
        <v>0.91442699999999999</v>
      </c>
      <c r="G51257">
        <v>0.95997600000000005</v>
      </c>
    </row>
    <row r="51258" spans="2:7" x14ac:dyDescent="0.2">
      <c r="B51258">
        <v>0.91442900000000005</v>
      </c>
      <c r="G51258">
        <v>0.95997699999999997</v>
      </c>
    </row>
    <row r="51259" spans="2:7" x14ac:dyDescent="0.2">
      <c r="B51259">
        <v>0.91442999999999997</v>
      </c>
      <c r="G51259">
        <v>0.95998000000000006</v>
      </c>
    </row>
    <row r="51260" spans="2:7" x14ac:dyDescent="0.2">
      <c r="B51260">
        <v>0.91443099999999999</v>
      </c>
      <c r="G51260">
        <v>0.95998099999999997</v>
      </c>
    </row>
    <row r="51261" spans="2:7" x14ac:dyDescent="0.2">
      <c r="B51261">
        <v>0.91443200000000002</v>
      </c>
      <c r="G51261">
        <v>0.959982</v>
      </c>
    </row>
    <row r="51262" spans="2:7" x14ac:dyDescent="0.2">
      <c r="B51262">
        <v>0.91443300000000005</v>
      </c>
      <c r="G51262">
        <v>0.95998600000000001</v>
      </c>
    </row>
    <row r="51263" spans="2:7" x14ac:dyDescent="0.2">
      <c r="B51263">
        <v>0.91443399999999997</v>
      </c>
      <c r="G51263">
        <v>0.95998700000000003</v>
      </c>
    </row>
    <row r="51264" spans="2:7" x14ac:dyDescent="0.2">
      <c r="B51264">
        <v>0.91443600000000003</v>
      </c>
      <c r="G51264">
        <v>0.95998899999999998</v>
      </c>
    </row>
    <row r="51265" spans="2:7" x14ac:dyDescent="0.2">
      <c r="B51265">
        <v>0.91443700000000006</v>
      </c>
      <c r="G51265">
        <v>0.95999000000000001</v>
      </c>
    </row>
    <row r="51266" spans="2:7" x14ac:dyDescent="0.2">
      <c r="B51266">
        <v>0.91443799999999997</v>
      </c>
      <c r="G51266">
        <v>0.95999199999999996</v>
      </c>
    </row>
    <row r="51267" spans="2:7" x14ac:dyDescent="0.2">
      <c r="B51267">
        <v>0.914439</v>
      </c>
      <c r="G51267">
        <v>0.95999299999999999</v>
      </c>
    </row>
    <row r="51268" spans="2:7" x14ac:dyDescent="0.2">
      <c r="B51268">
        <v>0.91444099999999995</v>
      </c>
      <c r="G51268">
        <v>0.95999400000000001</v>
      </c>
    </row>
    <row r="51269" spans="2:7" x14ac:dyDescent="0.2">
      <c r="B51269">
        <v>0.91444199999999998</v>
      </c>
      <c r="G51269">
        <v>0.95999500000000004</v>
      </c>
    </row>
    <row r="51270" spans="2:7" x14ac:dyDescent="0.2">
      <c r="B51270">
        <v>0.91444400000000003</v>
      </c>
      <c r="G51270">
        <v>0.95999599999999996</v>
      </c>
    </row>
    <row r="51271" spans="2:7" x14ac:dyDescent="0.2">
      <c r="B51271">
        <v>0.91444499999999995</v>
      </c>
      <c r="G51271">
        <v>0.95999699999999999</v>
      </c>
    </row>
    <row r="51272" spans="2:7" x14ac:dyDescent="0.2">
      <c r="B51272">
        <v>0.91444499999999995</v>
      </c>
      <c r="G51272">
        <v>0.95999800000000002</v>
      </c>
    </row>
    <row r="51273" spans="2:7" x14ac:dyDescent="0.2">
      <c r="B51273">
        <v>0.91444599999999998</v>
      </c>
      <c r="G51273">
        <v>0.95999900000000005</v>
      </c>
    </row>
    <row r="51274" spans="2:7" x14ac:dyDescent="0.2">
      <c r="B51274">
        <v>0.91444800000000004</v>
      </c>
      <c r="G51274">
        <v>0.96</v>
      </c>
    </row>
    <row r="51275" spans="2:7" x14ac:dyDescent="0.2">
      <c r="B51275">
        <v>0.91444899999999996</v>
      </c>
      <c r="G51275">
        <v>0.96000099999999999</v>
      </c>
    </row>
    <row r="51276" spans="2:7" x14ac:dyDescent="0.2">
      <c r="B51276">
        <v>0.91444999999999999</v>
      </c>
      <c r="G51276">
        <v>0.96000300000000005</v>
      </c>
    </row>
    <row r="51277" spans="2:7" x14ac:dyDescent="0.2">
      <c r="B51277">
        <v>0.91444999999999999</v>
      </c>
      <c r="G51277">
        <v>0.96000399999999997</v>
      </c>
    </row>
    <row r="51278" spans="2:7" x14ac:dyDescent="0.2">
      <c r="B51278">
        <v>0.91445200000000004</v>
      </c>
      <c r="G51278">
        <v>0.96000700000000005</v>
      </c>
    </row>
    <row r="51279" spans="2:7" x14ac:dyDescent="0.2">
      <c r="B51279">
        <v>0.91445299999999996</v>
      </c>
      <c r="G51279">
        <v>0.96000799999999997</v>
      </c>
    </row>
    <row r="51280" spans="2:7" x14ac:dyDescent="0.2">
      <c r="B51280">
        <v>0.91445399999999999</v>
      </c>
      <c r="G51280">
        <v>0.96001300000000001</v>
      </c>
    </row>
    <row r="51281" spans="2:7" x14ac:dyDescent="0.2">
      <c r="B51281">
        <v>0.91445699999999996</v>
      </c>
      <c r="G51281">
        <v>0.96001400000000003</v>
      </c>
    </row>
    <row r="51282" spans="2:7" x14ac:dyDescent="0.2">
      <c r="B51282">
        <v>0.91445799999999999</v>
      </c>
      <c r="G51282">
        <v>0.96001499999999995</v>
      </c>
    </row>
    <row r="51283" spans="2:7" x14ac:dyDescent="0.2">
      <c r="B51283">
        <v>0.91446000000000005</v>
      </c>
      <c r="G51283">
        <v>0.96001700000000001</v>
      </c>
    </row>
    <row r="51284" spans="2:7" x14ac:dyDescent="0.2">
      <c r="B51284">
        <v>0.91446099999999997</v>
      </c>
      <c r="G51284">
        <v>0.96001800000000004</v>
      </c>
    </row>
    <row r="51285" spans="2:7" x14ac:dyDescent="0.2">
      <c r="B51285">
        <v>0.91446799999999995</v>
      </c>
      <c r="G51285">
        <v>0.96001999999999998</v>
      </c>
    </row>
    <row r="51286" spans="2:7" x14ac:dyDescent="0.2">
      <c r="B51286">
        <v>0.91447000000000001</v>
      </c>
      <c r="G51286">
        <v>0.96001999999999998</v>
      </c>
    </row>
    <row r="51287" spans="2:7" x14ac:dyDescent="0.2">
      <c r="B51287">
        <v>0.91447000000000001</v>
      </c>
      <c r="G51287">
        <v>0.96002299999999996</v>
      </c>
    </row>
    <row r="51288" spans="2:7" x14ac:dyDescent="0.2">
      <c r="B51288">
        <v>0.91447100000000003</v>
      </c>
      <c r="G51288">
        <v>0.96002399999999999</v>
      </c>
    </row>
    <row r="51289" spans="2:7" x14ac:dyDescent="0.2">
      <c r="B51289">
        <v>0.91447299999999998</v>
      </c>
      <c r="G51289">
        <v>0.96002399999999999</v>
      </c>
    </row>
    <row r="51290" spans="2:7" x14ac:dyDescent="0.2">
      <c r="B51290">
        <v>0.91447299999999998</v>
      </c>
      <c r="G51290">
        <v>0.96002699999999996</v>
      </c>
    </row>
    <row r="51291" spans="2:7" x14ac:dyDescent="0.2">
      <c r="B51291">
        <v>0.91447500000000004</v>
      </c>
      <c r="G51291">
        <v>0.96002799999999999</v>
      </c>
    </row>
    <row r="51292" spans="2:7" x14ac:dyDescent="0.2">
      <c r="B51292">
        <v>0.91447699999999998</v>
      </c>
      <c r="G51292">
        <v>0.96003099999999997</v>
      </c>
    </row>
    <row r="51293" spans="2:7" x14ac:dyDescent="0.2">
      <c r="B51293">
        <v>0.91447800000000001</v>
      </c>
      <c r="G51293">
        <v>0.960032</v>
      </c>
    </row>
    <row r="51294" spans="2:7" x14ac:dyDescent="0.2">
      <c r="B51294">
        <v>0.91447999999999996</v>
      </c>
      <c r="G51294">
        <v>0.960032</v>
      </c>
    </row>
    <row r="51295" spans="2:7" x14ac:dyDescent="0.2">
      <c r="B51295">
        <v>0.91448099999999999</v>
      </c>
      <c r="G51295">
        <v>0.96003300000000003</v>
      </c>
    </row>
    <row r="51296" spans="2:7" x14ac:dyDescent="0.2">
      <c r="B51296">
        <v>0.91448300000000005</v>
      </c>
      <c r="G51296">
        <v>0.96003499999999997</v>
      </c>
    </row>
    <row r="51297" spans="2:7" x14ac:dyDescent="0.2">
      <c r="B51297">
        <v>0.91448399999999996</v>
      </c>
      <c r="G51297">
        <v>0.960036</v>
      </c>
    </row>
    <row r="51298" spans="2:7" x14ac:dyDescent="0.2">
      <c r="B51298">
        <v>0.91448499999999999</v>
      </c>
      <c r="G51298">
        <v>0.960036</v>
      </c>
    </row>
    <row r="51299" spans="2:7" x14ac:dyDescent="0.2">
      <c r="B51299">
        <v>0.91448600000000002</v>
      </c>
      <c r="G51299">
        <v>0.96003899999999998</v>
      </c>
    </row>
    <row r="51300" spans="2:7" x14ac:dyDescent="0.2">
      <c r="B51300">
        <v>0.91448799999999997</v>
      </c>
      <c r="G51300">
        <v>0.96003899999999998</v>
      </c>
    </row>
    <row r="51301" spans="2:7" x14ac:dyDescent="0.2">
      <c r="B51301">
        <v>0.914489</v>
      </c>
      <c r="G51301">
        <v>0.96004199999999995</v>
      </c>
    </row>
    <row r="51302" spans="2:7" x14ac:dyDescent="0.2">
      <c r="B51302">
        <v>0.914489</v>
      </c>
      <c r="G51302">
        <v>0.96004400000000001</v>
      </c>
    </row>
    <row r="51303" spans="2:7" x14ac:dyDescent="0.2">
      <c r="B51303">
        <v>0.91449100000000005</v>
      </c>
      <c r="G51303">
        <v>0.96004599999999995</v>
      </c>
    </row>
    <row r="51304" spans="2:7" x14ac:dyDescent="0.2">
      <c r="B51304">
        <v>0.91449199999999997</v>
      </c>
      <c r="G51304">
        <v>0.96004599999999995</v>
      </c>
    </row>
    <row r="51305" spans="2:7" x14ac:dyDescent="0.2">
      <c r="B51305">
        <v>0.91449400000000003</v>
      </c>
      <c r="G51305">
        <v>0.96004800000000001</v>
      </c>
    </row>
    <row r="51306" spans="2:7" x14ac:dyDescent="0.2">
      <c r="B51306">
        <v>0.91449599999999998</v>
      </c>
      <c r="G51306">
        <v>0.96004900000000004</v>
      </c>
    </row>
    <row r="51307" spans="2:7" x14ac:dyDescent="0.2">
      <c r="B51307">
        <v>0.914497</v>
      </c>
      <c r="G51307">
        <v>0.96005099999999999</v>
      </c>
    </row>
    <row r="51308" spans="2:7" x14ac:dyDescent="0.2">
      <c r="B51308">
        <v>0.91449899999999995</v>
      </c>
      <c r="G51308">
        <v>0.96005399999999996</v>
      </c>
    </row>
    <row r="51309" spans="2:7" x14ac:dyDescent="0.2">
      <c r="B51309">
        <v>0.91449999999999998</v>
      </c>
      <c r="G51309">
        <v>0.96005600000000002</v>
      </c>
    </row>
    <row r="51310" spans="2:7" x14ac:dyDescent="0.2">
      <c r="B51310">
        <v>0.91450100000000001</v>
      </c>
      <c r="G51310">
        <v>0.96005700000000005</v>
      </c>
    </row>
    <row r="51311" spans="2:7" x14ac:dyDescent="0.2">
      <c r="B51311">
        <v>0.91450200000000004</v>
      </c>
      <c r="G51311">
        <v>0.96005799999999997</v>
      </c>
    </row>
    <row r="51312" spans="2:7" x14ac:dyDescent="0.2">
      <c r="B51312">
        <v>0.91450399999999998</v>
      </c>
      <c r="G51312">
        <v>0.96006000000000002</v>
      </c>
    </row>
    <row r="51313" spans="2:7" x14ac:dyDescent="0.2">
      <c r="B51313">
        <v>0.91450500000000001</v>
      </c>
      <c r="G51313">
        <v>0.96006100000000005</v>
      </c>
    </row>
    <row r="51314" spans="2:7" x14ac:dyDescent="0.2">
      <c r="B51314">
        <v>0.91450699999999996</v>
      </c>
      <c r="G51314">
        <v>0.96006199999999997</v>
      </c>
    </row>
    <row r="51315" spans="2:7" x14ac:dyDescent="0.2">
      <c r="B51315">
        <v>0.91450799999999999</v>
      </c>
      <c r="G51315">
        <v>0.96006400000000003</v>
      </c>
    </row>
    <row r="51316" spans="2:7" x14ac:dyDescent="0.2">
      <c r="B51316">
        <v>0.91451000000000005</v>
      </c>
      <c r="G51316">
        <v>0.96006599999999997</v>
      </c>
    </row>
    <row r="51317" spans="2:7" x14ac:dyDescent="0.2">
      <c r="B51317">
        <v>0.91451099999999996</v>
      </c>
      <c r="G51317">
        <v>0.96006800000000003</v>
      </c>
    </row>
    <row r="51318" spans="2:7" x14ac:dyDescent="0.2">
      <c r="B51318">
        <v>0.91451199999999999</v>
      </c>
      <c r="G51318">
        <v>0.96006899999999995</v>
      </c>
    </row>
    <row r="51319" spans="2:7" x14ac:dyDescent="0.2">
      <c r="B51319">
        <v>0.91451300000000002</v>
      </c>
      <c r="G51319">
        <v>0.96007200000000004</v>
      </c>
    </row>
    <row r="51320" spans="2:7" x14ac:dyDescent="0.2">
      <c r="B51320">
        <v>0.91451300000000002</v>
      </c>
      <c r="G51320">
        <v>0.96007299999999995</v>
      </c>
    </row>
    <row r="51321" spans="2:7" x14ac:dyDescent="0.2">
      <c r="B51321">
        <v>0.91451499999999997</v>
      </c>
      <c r="G51321">
        <v>0.96007399999999998</v>
      </c>
    </row>
    <row r="51322" spans="2:7" x14ac:dyDescent="0.2">
      <c r="B51322">
        <v>0.91451700000000002</v>
      </c>
      <c r="G51322">
        <v>0.96007600000000004</v>
      </c>
    </row>
    <row r="51323" spans="2:7" x14ac:dyDescent="0.2">
      <c r="B51323">
        <v>0.91451800000000005</v>
      </c>
      <c r="G51323">
        <v>0.96007699999999996</v>
      </c>
    </row>
    <row r="51324" spans="2:7" x14ac:dyDescent="0.2">
      <c r="B51324">
        <v>0.91452</v>
      </c>
      <c r="G51324">
        <v>0.96007799999999999</v>
      </c>
    </row>
    <row r="51325" spans="2:7" x14ac:dyDescent="0.2">
      <c r="B51325">
        <v>0.91452199999999995</v>
      </c>
      <c r="G51325">
        <v>0.96007900000000002</v>
      </c>
    </row>
    <row r="51326" spans="2:7" x14ac:dyDescent="0.2">
      <c r="B51326">
        <v>0.91452299999999997</v>
      </c>
      <c r="G51326">
        <v>0.96008000000000004</v>
      </c>
    </row>
    <row r="51327" spans="2:7" x14ac:dyDescent="0.2">
      <c r="B51327">
        <v>0.914524</v>
      </c>
      <c r="G51327">
        <v>0.96008099999999996</v>
      </c>
    </row>
    <row r="51328" spans="2:7" x14ac:dyDescent="0.2">
      <c r="B51328">
        <v>0.91452500000000003</v>
      </c>
      <c r="G51328">
        <v>0.96008300000000002</v>
      </c>
    </row>
    <row r="51329" spans="2:7" x14ac:dyDescent="0.2">
      <c r="B51329">
        <v>0.91452599999999995</v>
      </c>
      <c r="G51329">
        <v>0.96008300000000002</v>
      </c>
    </row>
    <row r="51330" spans="2:7" x14ac:dyDescent="0.2">
      <c r="B51330">
        <v>0.91452699999999998</v>
      </c>
      <c r="G51330">
        <v>0.96008499999999997</v>
      </c>
    </row>
    <row r="51331" spans="2:7" x14ac:dyDescent="0.2">
      <c r="B51331">
        <v>0.91452800000000001</v>
      </c>
      <c r="G51331">
        <v>0.96008599999999999</v>
      </c>
    </row>
    <row r="51332" spans="2:7" x14ac:dyDescent="0.2">
      <c r="B51332">
        <v>0.91452900000000004</v>
      </c>
      <c r="G51332">
        <v>0.96008800000000005</v>
      </c>
    </row>
    <row r="51333" spans="2:7" x14ac:dyDescent="0.2">
      <c r="B51333">
        <v>0.91452999999999995</v>
      </c>
      <c r="G51333">
        <v>0.96008899999999997</v>
      </c>
    </row>
    <row r="51334" spans="2:7" x14ac:dyDescent="0.2">
      <c r="B51334">
        <v>0.91453099999999998</v>
      </c>
      <c r="G51334">
        <v>0.96009</v>
      </c>
    </row>
    <row r="51335" spans="2:7" x14ac:dyDescent="0.2">
      <c r="B51335">
        <v>0.91453399999999996</v>
      </c>
      <c r="G51335">
        <v>0.96009100000000003</v>
      </c>
    </row>
    <row r="51336" spans="2:7" x14ac:dyDescent="0.2">
      <c r="B51336">
        <v>0.91453399999999996</v>
      </c>
      <c r="G51336">
        <v>0.960094</v>
      </c>
    </row>
    <row r="51337" spans="2:7" x14ac:dyDescent="0.2">
      <c r="B51337">
        <v>0.91453499999999999</v>
      </c>
      <c r="G51337">
        <v>0.96009599999999995</v>
      </c>
    </row>
    <row r="51338" spans="2:7" x14ac:dyDescent="0.2">
      <c r="B51338">
        <v>0.91453600000000002</v>
      </c>
      <c r="G51338">
        <v>0.96009699999999998</v>
      </c>
    </row>
    <row r="51339" spans="2:7" x14ac:dyDescent="0.2">
      <c r="B51339">
        <v>0.91453700000000004</v>
      </c>
      <c r="G51339">
        <v>0.96009800000000001</v>
      </c>
    </row>
    <row r="51340" spans="2:7" x14ac:dyDescent="0.2">
      <c r="B51340">
        <v>0.91453799999999996</v>
      </c>
      <c r="G51340">
        <v>0.96009900000000004</v>
      </c>
    </row>
    <row r="51341" spans="2:7" x14ac:dyDescent="0.2">
      <c r="B51341">
        <v>0.91454000000000002</v>
      </c>
      <c r="G51341">
        <v>0.96010200000000001</v>
      </c>
    </row>
    <row r="51342" spans="2:7" x14ac:dyDescent="0.2">
      <c r="B51342">
        <v>0.91454100000000005</v>
      </c>
      <c r="G51342">
        <v>0.96010300000000004</v>
      </c>
    </row>
    <row r="51343" spans="2:7" x14ac:dyDescent="0.2">
      <c r="B51343">
        <v>0.91454199999999997</v>
      </c>
      <c r="G51343">
        <v>0.96010499999999999</v>
      </c>
    </row>
    <row r="51344" spans="2:7" x14ac:dyDescent="0.2">
      <c r="B51344">
        <v>0.91454400000000002</v>
      </c>
      <c r="G51344">
        <v>0.96010600000000001</v>
      </c>
    </row>
    <row r="51345" spans="2:7" x14ac:dyDescent="0.2">
      <c r="B51345">
        <v>0.91454400000000002</v>
      </c>
      <c r="G51345">
        <v>0.96010799999999996</v>
      </c>
    </row>
    <row r="51346" spans="2:7" x14ac:dyDescent="0.2">
      <c r="B51346">
        <v>0.91454599999999997</v>
      </c>
      <c r="G51346">
        <v>0.96011000000000002</v>
      </c>
    </row>
    <row r="51347" spans="2:7" x14ac:dyDescent="0.2">
      <c r="B51347">
        <v>0.914547</v>
      </c>
      <c r="G51347">
        <v>0.96011100000000005</v>
      </c>
    </row>
    <row r="51348" spans="2:7" x14ac:dyDescent="0.2">
      <c r="B51348">
        <v>0.91454800000000003</v>
      </c>
      <c r="G51348">
        <v>0.96011199999999997</v>
      </c>
    </row>
    <row r="51349" spans="2:7" x14ac:dyDescent="0.2">
      <c r="B51349">
        <v>0.91454899999999995</v>
      </c>
      <c r="G51349">
        <v>0.96011299999999999</v>
      </c>
    </row>
    <row r="51350" spans="2:7" x14ac:dyDescent="0.2">
      <c r="B51350">
        <v>0.914551</v>
      </c>
      <c r="G51350">
        <v>0.96011500000000005</v>
      </c>
    </row>
    <row r="51351" spans="2:7" x14ac:dyDescent="0.2">
      <c r="B51351">
        <v>0.91455299999999995</v>
      </c>
      <c r="G51351">
        <v>0.960117</v>
      </c>
    </row>
    <row r="51352" spans="2:7" x14ac:dyDescent="0.2">
      <c r="B51352">
        <v>0.91455399999999998</v>
      </c>
      <c r="G51352">
        <v>0.960117</v>
      </c>
    </row>
    <row r="51353" spans="2:7" x14ac:dyDescent="0.2">
      <c r="B51353">
        <v>0.91455500000000001</v>
      </c>
      <c r="G51353">
        <v>0.96011800000000003</v>
      </c>
    </row>
    <row r="51354" spans="2:7" x14ac:dyDescent="0.2">
      <c r="B51354">
        <v>0.91455699999999995</v>
      </c>
      <c r="G51354">
        <v>0.96011999999999997</v>
      </c>
    </row>
    <row r="51355" spans="2:7" x14ac:dyDescent="0.2">
      <c r="B51355">
        <v>0.91455900000000001</v>
      </c>
      <c r="G51355">
        <v>0.96012200000000003</v>
      </c>
    </row>
    <row r="51356" spans="2:7" x14ac:dyDescent="0.2">
      <c r="B51356">
        <v>0.91455900000000001</v>
      </c>
      <c r="G51356">
        <v>0.96012299999999995</v>
      </c>
    </row>
    <row r="51357" spans="2:7" x14ac:dyDescent="0.2">
      <c r="B51357">
        <v>0.91456099999999996</v>
      </c>
      <c r="G51357">
        <v>0.96012399999999998</v>
      </c>
    </row>
    <row r="51358" spans="2:7" x14ac:dyDescent="0.2">
      <c r="B51358">
        <v>0.91456300000000001</v>
      </c>
      <c r="G51358">
        <v>0.96012500000000001</v>
      </c>
    </row>
    <row r="51359" spans="2:7" x14ac:dyDescent="0.2">
      <c r="B51359">
        <v>0.91456400000000004</v>
      </c>
      <c r="G51359">
        <v>0.96012699999999995</v>
      </c>
    </row>
    <row r="51360" spans="2:7" x14ac:dyDescent="0.2">
      <c r="B51360">
        <v>0.91456499999999996</v>
      </c>
      <c r="G51360">
        <v>0.96012799999999998</v>
      </c>
    </row>
    <row r="51361" spans="2:7" x14ac:dyDescent="0.2">
      <c r="B51361">
        <v>0.91456599999999999</v>
      </c>
      <c r="G51361">
        <v>0.96012900000000001</v>
      </c>
    </row>
    <row r="51362" spans="2:7" x14ac:dyDescent="0.2">
      <c r="B51362">
        <v>0.91456800000000005</v>
      </c>
      <c r="G51362">
        <v>0.96013099999999996</v>
      </c>
    </row>
    <row r="51363" spans="2:7" x14ac:dyDescent="0.2">
      <c r="B51363">
        <v>0.91456899999999997</v>
      </c>
      <c r="G51363">
        <v>0.96013300000000001</v>
      </c>
    </row>
    <row r="51364" spans="2:7" x14ac:dyDescent="0.2">
      <c r="B51364">
        <v>0.91456999999999999</v>
      </c>
      <c r="G51364">
        <v>0.96013400000000004</v>
      </c>
    </row>
    <row r="51365" spans="2:7" x14ac:dyDescent="0.2">
      <c r="B51365">
        <v>0.91457100000000002</v>
      </c>
      <c r="G51365">
        <v>0.96013499999999996</v>
      </c>
    </row>
    <row r="51366" spans="2:7" x14ac:dyDescent="0.2">
      <c r="B51366">
        <v>0.91457200000000005</v>
      </c>
      <c r="G51366">
        <v>0.96013599999999999</v>
      </c>
    </row>
    <row r="51367" spans="2:7" x14ac:dyDescent="0.2">
      <c r="B51367">
        <v>0.914574</v>
      </c>
      <c r="G51367">
        <v>0.96013700000000002</v>
      </c>
    </row>
    <row r="51368" spans="2:7" x14ac:dyDescent="0.2">
      <c r="B51368">
        <v>0.91457599999999994</v>
      </c>
      <c r="G51368">
        <v>0.96013899999999996</v>
      </c>
    </row>
    <row r="51369" spans="2:7" x14ac:dyDescent="0.2">
      <c r="B51369">
        <v>0.91457599999999994</v>
      </c>
      <c r="G51369">
        <v>0.96013999999999999</v>
      </c>
    </row>
    <row r="51370" spans="2:7" x14ac:dyDescent="0.2">
      <c r="B51370">
        <v>0.91457699999999997</v>
      </c>
      <c r="G51370">
        <v>0.96014100000000002</v>
      </c>
    </row>
    <row r="51371" spans="2:7" x14ac:dyDescent="0.2">
      <c r="B51371">
        <v>0.914578</v>
      </c>
      <c r="G51371">
        <v>0.96014299999999997</v>
      </c>
    </row>
    <row r="51372" spans="2:7" x14ac:dyDescent="0.2">
      <c r="B51372">
        <v>0.91457900000000003</v>
      </c>
      <c r="G51372">
        <v>0.960144</v>
      </c>
    </row>
    <row r="51373" spans="2:7" x14ac:dyDescent="0.2">
      <c r="B51373">
        <v>0.91457999999999995</v>
      </c>
      <c r="G51373">
        <v>0.960148</v>
      </c>
    </row>
    <row r="51374" spans="2:7" x14ac:dyDescent="0.2">
      <c r="B51374">
        <v>0.91458099999999998</v>
      </c>
      <c r="G51374">
        <v>0.96014999999999995</v>
      </c>
    </row>
    <row r="51375" spans="2:7" x14ac:dyDescent="0.2">
      <c r="B51375">
        <v>0.91458300000000003</v>
      </c>
      <c r="G51375">
        <v>0.96015099999999998</v>
      </c>
    </row>
    <row r="51376" spans="2:7" x14ac:dyDescent="0.2">
      <c r="B51376">
        <v>0.91458300000000003</v>
      </c>
      <c r="G51376">
        <v>0.96015399999999995</v>
      </c>
    </row>
    <row r="51377" spans="2:7" x14ac:dyDescent="0.2">
      <c r="B51377">
        <v>0.91458499999999998</v>
      </c>
      <c r="G51377">
        <v>0.96015499999999998</v>
      </c>
    </row>
    <row r="51378" spans="2:7" x14ac:dyDescent="0.2">
      <c r="B51378">
        <v>0.91458600000000001</v>
      </c>
      <c r="G51378">
        <v>0.96016000000000001</v>
      </c>
    </row>
    <row r="51379" spans="2:7" x14ac:dyDescent="0.2">
      <c r="B51379">
        <v>0.91458700000000004</v>
      </c>
      <c r="G51379">
        <v>0.96016199999999996</v>
      </c>
    </row>
    <row r="51380" spans="2:7" x14ac:dyDescent="0.2">
      <c r="B51380">
        <v>0.91459000000000001</v>
      </c>
      <c r="G51380">
        <v>0.96016400000000002</v>
      </c>
    </row>
    <row r="51381" spans="2:7" x14ac:dyDescent="0.2">
      <c r="B51381">
        <v>0.91459100000000004</v>
      </c>
      <c r="G51381">
        <v>0.96016500000000005</v>
      </c>
    </row>
    <row r="51382" spans="2:7" x14ac:dyDescent="0.2">
      <c r="B51382">
        <v>0.91459100000000004</v>
      </c>
      <c r="G51382">
        <v>0.96016800000000002</v>
      </c>
    </row>
    <row r="51383" spans="2:7" x14ac:dyDescent="0.2">
      <c r="B51383">
        <v>0.91459299999999999</v>
      </c>
      <c r="G51383">
        <v>0.96016999999999997</v>
      </c>
    </row>
    <row r="51384" spans="2:7" x14ac:dyDescent="0.2">
      <c r="B51384">
        <v>0.91459400000000002</v>
      </c>
      <c r="G51384">
        <v>0.96017300000000005</v>
      </c>
    </row>
    <row r="51385" spans="2:7" x14ac:dyDescent="0.2">
      <c r="B51385">
        <v>0.91459599999999996</v>
      </c>
      <c r="G51385">
        <v>0.96017399999999997</v>
      </c>
    </row>
    <row r="51386" spans="2:7" x14ac:dyDescent="0.2">
      <c r="B51386">
        <v>0.91459699999999999</v>
      </c>
      <c r="G51386">
        <v>0.96017799999999998</v>
      </c>
    </row>
    <row r="51387" spans="2:7" x14ac:dyDescent="0.2">
      <c r="B51387">
        <v>0.91459900000000005</v>
      </c>
      <c r="G51387">
        <v>0.960179</v>
      </c>
    </row>
    <row r="51388" spans="2:7" x14ac:dyDescent="0.2">
      <c r="B51388">
        <v>0.91459900000000005</v>
      </c>
      <c r="G51388">
        <v>0.96018000000000003</v>
      </c>
    </row>
    <row r="51389" spans="2:7" x14ac:dyDescent="0.2">
      <c r="B51389">
        <v>0.914601</v>
      </c>
      <c r="G51389">
        <v>0.96018099999999995</v>
      </c>
    </row>
    <row r="51390" spans="2:7" x14ac:dyDescent="0.2">
      <c r="B51390">
        <v>0.91460300000000005</v>
      </c>
      <c r="G51390">
        <v>0.96018199999999998</v>
      </c>
    </row>
    <row r="51391" spans="2:7" x14ac:dyDescent="0.2">
      <c r="B51391">
        <v>0.91460300000000005</v>
      </c>
      <c r="G51391">
        <v>0.96018400000000004</v>
      </c>
    </row>
    <row r="51392" spans="2:7" x14ac:dyDescent="0.2">
      <c r="B51392">
        <v>0.91460399999999997</v>
      </c>
      <c r="G51392">
        <v>0.96018499999999996</v>
      </c>
    </row>
    <row r="51393" spans="2:7" x14ac:dyDescent="0.2">
      <c r="B51393">
        <v>0.91460600000000003</v>
      </c>
      <c r="G51393">
        <v>0.96018599999999998</v>
      </c>
    </row>
    <row r="51394" spans="2:7" x14ac:dyDescent="0.2">
      <c r="B51394">
        <v>0.91460799999999998</v>
      </c>
      <c r="G51394">
        <v>0.96018800000000004</v>
      </c>
    </row>
    <row r="51395" spans="2:7" x14ac:dyDescent="0.2">
      <c r="B51395">
        <v>0.91460900000000001</v>
      </c>
      <c r="G51395">
        <v>0.96018899999999996</v>
      </c>
    </row>
    <row r="51396" spans="2:7" x14ac:dyDescent="0.2">
      <c r="B51396">
        <v>0.91461000000000003</v>
      </c>
      <c r="G51396">
        <v>0.96018999999999999</v>
      </c>
    </row>
    <row r="51397" spans="2:7" x14ac:dyDescent="0.2">
      <c r="B51397">
        <v>0.91461099999999995</v>
      </c>
      <c r="G51397">
        <v>0.96019200000000005</v>
      </c>
    </row>
    <row r="51398" spans="2:7" x14ac:dyDescent="0.2">
      <c r="B51398">
        <v>0.91461199999999998</v>
      </c>
      <c r="G51398">
        <v>0.96019399999999999</v>
      </c>
    </row>
    <row r="51399" spans="2:7" x14ac:dyDescent="0.2">
      <c r="B51399">
        <v>0.91461300000000001</v>
      </c>
      <c r="G51399">
        <v>0.96019699999999997</v>
      </c>
    </row>
    <row r="51400" spans="2:7" x14ac:dyDescent="0.2">
      <c r="B51400">
        <v>0.91461400000000004</v>
      </c>
      <c r="G51400">
        <v>0.960198</v>
      </c>
    </row>
    <row r="51401" spans="2:7" x14ac:dyDescent="0.2">
      <c r="B51401">
        <v>0.91461499999999996</v>
      </c>
      <c r="G51401">
        <v>0.96019900000000002</v>
      </c>
    </row>
    <row r="51402" spans="2:7" x14ac:dyDescent="0.2">
      <c r="B51402">
        <v>0.91461700000000001</v>
      </c>
      <c r="G51402">
        <v>0.96020000000000005</v>
      </c>
    </row>
    <row r="51403" spans="2:7" x14ac:dyDescent="0.2">
      <c r="B51403">
        <v>0.91461800000000004</v>
      </c>
      <c r="G51403">
        <v>0.96020099999999997</v>
      </c>
    </row>
    <row r="51404" spans="2:7" x14ac:dyDescent="0.2">
      <c r="B51404">
        <v>0.91461999999999999</v>
      </c>
      <c r="G51404">
        <v>0.960202</v>
      </c>
    </row>
    <row r="51405" spans="2:7" x14ac:dyDescent="0.2">
      <c r="B51405">
        <v>0.91462100000000002</v>
      </c>
      <c r="G51405">
        <v>0.96020399999999995</v>
      </c>
    </row>
    <row r="51406" spans="2:7" x14ac:dyDescent="0.2">
      <c r="B51406">
        <v>0.91462200000000005</v>
      </c>
      <c r="G51406">
        <v>0.96020399999999995</v>
      </c>
    </row>
    <row r="51407" spans="2:7" x14ac:dyDescent="0.2">
      <c r="B51407">
        <v>0.91462299999999996</v>
      </c>
      <c r="G51407">
        <v>0.96020499999999998</v>
      </c>
    </row>
    <row r="51408" spans="2:7" x14ac:dyDescent="0.2">
      <c r="B51408">
        <v>0.91462399999999999</v>
      </c>
      <c r="G51408">
        <v>0.960206</v>
      </c>
    </row>
    <row r="51409" spans="2:7" x14ac:dyDescent="0.2">
      <c r="B51409">
        <v>0.91462500000000002</v>
      </c>
      <c r="G51409">
        <v>0.96020700000000003</v>
      </c>
    </row>
    <row r="51410" spans="2:7" x14ac:dyDescent="0.2">
      <c r="B51410">
        <v>0.91462600000000005</v>
      </c>
      <c r="G51410">
        <v>0.96020700000000003</v>
      </c>
    </row>
    <row r="51411" spans="2:7" x14ac:dyDescent="0.2">
      <c r="B51411">
        <v>0.914628</v>
      </c>
      <c r="G51411">
        <v>0.96020799999999995</v>
      </c>
    </row>
    <row r="51412" spans="2:7" x14ac:dyDescent="0.2">
      <c r="B51412">
        <v>0.91462900000000003</v>
      </c>
      <c r="G51412">
        <v>0.96021000000000001</v>
      </c>
    </row>
    <row r="51413" spans="2:7" x14ac:dyDescent="0.2">
      <c r="B51413">
        <v>0.91463000000000005</v>
      </c>
      <c r="G51413">
        <v>0.96021400000000001</v>
      </c>
    </row>
    <row r="51414" spans="2:7" x14ac:dyDescent="0.2">
      <c r="B51414">
        <v>0.914632</v>
      </c>
      <c r="G51414">
        <v>0.96021500000000004</v>
      </c>
    </row>
    <row r="51415" spans="2:7" x14ac:dyDescent="0.2">
      <c r="B51415">
        <v>0.91463300000000003</v>
      </c>
      <c r="G51415">
        <v>0.96021599999999996</v>
      </c>
    </row>
    <row r="51416" spans="2:7" x14ac:dyDescent="0.2">
      <c r="B51416">
        <v>0.91463499999999998</v>
      </c>
      <c r="G51416">
        <v>0.96022099999999999</v>
      </c>
    </row>
    <row r="51417" spans="2:7" x14ac:dyDescent="0.2">
      <c r="B51417">
        <v>0.91463700000000003</v>
      </c>
      <c r="G51417">
        <v>0.96022200000000002</v>
      </c>
    </row>
    <row r="51418" spans="2:7" x14ac:dyDescent="0.2">
      <c r="B51418">
        <v>0.91463899999999998</v>
      </c>
      <c r="G51418">
        <v>0.96022399999999997</v>
      </c>
    </row>
    <row r="51419" spans="2:7" x14ac:dyDescent="0.2">
      <c r="B51419">
        <v>0.91464000000000001</v>
      </c>
      <c r="G51419">
        <v>0.960225</v>
      </c>
    </row>
    <row r="51420" spans="2:7" x14ac:dyDescent="0.2">
      <c r="B51420">
        <v>0.91464199999999996</v>
      </c>
      <c r="G51420">
        <v>0.96022600000000002</v>
      </c>
    </row>
    <row r="51421" spans="2:7" x14ac:dyDescent="0.2">
      <c r="B51421">
        <v>0.91464299999999998</v>
      </c>
      <c r="G51421">
        <v>0.96022799999999997</v>
      </c>
    </row>
    <row r="51422" spans="2:7" x14ac:dyDescent="0.2">
      <c r="B51422">
        <v>0.91464400000000001</v>
      </c>
      <c r="G51422">
        <v>0.960229</v>
      </c>
    </row>
    <row r="51423" spans="2:7" x14ac:dyDescent="0.2">
      <c r="B51423">
        <v>0.91464599999999996</v>
      </c>
      <c r="G51423">
        <v>0.96023099999999995</v>
      </c>
    </row>
    <row r="51424" spans="2:7" x14ac:dyDescent="0.2">
      <c r="B51424">
        <v>0.91464699999999999</v>
      </c>
      <c r="G51424">
        <v>0.96023199999999997</v>
      </c>
    </row>
    <row r="51425" spans="2:7" x14ac:dyDescent="0.2">
      <c r="B51425">
        <v>0.91464800000000002</v>
      </c>
      <c r="G51425">
        <v>0.960233</v>
      </c>
    </row>
    <row r="51426" spans="2:7" x14ac:dyDescent="0.2">
      <c r="B51426">
        <v>0.91464900000000005</v>
      </c>
      <c r="G51426">
        <v>0.96023499999999995</v>
      </c>
    </row>
    <row r="51427" spans="2:7" x14ac:dyDescent="0.2">
      <c r="B51427">
        <v>0.91464999999999996</v>
      </c>
      <c r="G51427">
        <v>0.96023599999999998</v>
      </c>
    </row>
    <row r="51428" spans="2:7" x14ac:dyDescent="0.2">
      <c r="B51428">
        <v>0.91465099999999999</v>
      </c>
      <c r="G51428">
        <v>0.96023700000000001</v>
      </c>
    </row>
    <row r="51429" spans="2:7" x14ac:dyDescent="0.2">
      <c r="B51429">
        <v>0.91465399999999997</v>
      </c>
      <c r="G51429">
        <v>0.96023800000000004</v>
      </c>
    </row>
    <row r="51430" spans="2:7" x14ac:dyDescent="0.2">
      <c r="B51430">
        <v>0.914655</v>
      </c>
      <c r="G51430">
        <v>0.96023899999999995</v>
      </c>
    </row>
    <row r="51431" spans="2:7" x14ac:dyDescent="0.2">
      <c r="B51431">
        <v>0.91465600000000002</v>
      </c>
      <c r="G51431">
        <v>0.96023999999999998</v>
      </c>
    </row>
    <row r="51432" spans="2:7" x14ac:dyDescent="0.2">
      <c r="B51432">
        <v>0.91465799999999997</v>
      </c>
      <c r="G51432">
        <v>0.96024100000000001</v>
      </c>
    </row>
    <row r="51433" spans="2:7" x14ac:dyDescent="0.2">
      <c r="B51433">
        <v>0.914659</v>
      </c>
      <c r="G51433">
        <v>0.96024299999999996</v>
      </c>
    </row>
    <row r="51434" spans="2:7" x14ac:dyDescent="0.2">
      <c r="B51434">
        <v>0.91466099999999995</v>
      </c>
      <c r="G51434">
        <v>0.96024500000000002</v>
      </c>
    </row>
    <row r="51435" spans="2:7" x14ac:dyDescent="0.2">
      <c r="B51435">
        <v>0.91466099999999995</v>
      </c>
      <c r="G51435">
        <v>0.96024600000000004</v>
      </c>
    </row>
    <row r="51436" spans="2:7" x14ac:dyDescent="0.2">
      <c r="B51436">
        <v>0.914663</v>
      </c>
      <c r="G51436">
        <v>0.96024699999999996</v>
      </c>
    </row>
    <row r="51437" spans="2:7" x14ac:dyDescent="0.2">
      <c r="B51437">
        <v>0.91466400000000003</v>
      </c>
      <c r="G51437">
        <v>0.96024900000000002</v>
      </c>
    </row>
    <row r="51438" spans="2:7" x14ac:dyDescent="0.2">
      <c r="B51438">
        <v>0.91466400000000003</v>
      </c>
      <c r="G51438">
        <v>0.96025000000000005</v>
      </c>
    </row>
    <row r="51439" spans="2:7" x14ac:dyDescent="0.2">
      <c r="B51439">
        <v>0.91466700000000001</v>
      </c>
      <c r="G51439">
        <v>0.96025199999999999</v>
      </c>
    </row>
    <row r="51440" spans="2:7" x14ac:dyDescent="0.2">
      <c r="B51440">
        <v>0.91466899999999995</v>
      </c>
      <c r="G51440">
        <v>0.96025300000000002</v>
      </c>
    </row>
    <row r="51441" spans="2:7" x14ac:dyDescent="0.2">
      <c r="B51441">
        <v>0.91466899999999995</v>
      </c>
      <c r="G51441">
        <v>0.96025499999999997</v>
      </c>
    </row>
    <row r="51442" spans="2:7" x14ac:dyDescent="0.2">
      <c r="B51442">
        <v>0.91466999999999998</v>
      </c>
      <c r="G51442">
        <v>0.96025899999999997</v>
      </c>
    </row>
    <row r="51443" spans="2:7" x14ac:dyDescent="0.2">
      <c r="B51443">
        <v>0.91467200000000004</v>
      </c>
      <c r="G51443">
        <v>0.96026100000000003</v>
      </c>
    </row>
    <row r="51444" spans="2:7" x14ac:dyDescent="0.2">
      <c r="B51444">
        <v>0.91467200000000004</v>
      </c>
      <c r="G51444">
        <v>0.96026199999999995</v>
      </c>
    </row>
    <row r="51445" spans="2:7" x14ac:dyDescent="0.2">
      <c r="B51445">
        <v>0.91467500000000002</v>
      </c>
      <c r="G51445">
        <v>0.96026299999999998</v>
      </c>
    </row>
    <row r="51446" spans="2:7" x14ac:dyDescent="0.2">
      <c r="B51446">
        <v>0.91467600000000004</v>
      </c>
      <c r="G51446">
        <v>0.96026500000000004</v>
      </c>
    </row>
    <row r="51447" spans="2:7" x14ac:dyDescent="0.2">
      <c r="B51447">
        <v>0.91467600000000004</v>
      </c>
      <c r="G51447">
        <v>0.96026699999999998</v>
      </c>
    </row>
    <row r="51448" spans="2:7" x14ac:dyDescent="0.2">
      <c r="B51448">
        <v>0.91467799999999999</v>
      </c>
      <c r="G51448">
        <v>0.96026800000000001</v>
      </c>
    </row>
    <row r="51449" spans="2:7" x14ac:dyDescent="0.2">
      <c r="B51449">
        <v>0.91467799999999999</v>
      </c>
      <c r="G51449">
        <v>0.96026900000000004</v>
      </c>
    </row>
    <row r="51450" spans="2:7" x14ac:dyDescent="0.2">
      <c r="B51450">
        <v>0.91468000000000005</v>
      </c>
      <c r="G51450">
        <v>0.96026999999999996</v>
      </c>
    </row>
    <row r="51451" spans="2:7" x14ac:dyDescent="0.2">
      <c r="B51451">
        <v>0.91468099999999997</v>
      </c>
      <c r="G51451">
        <v>0.96027099999999999</v>
      </c>
    </row>
    <row r="51452" spans="2:7" x14ac:dyDescent="0.2">
      <c r="B51452">
        <v>0.914682</v>
      </c>
      <c r="G51452">
        <v>0.96027300000000004</v>
      </c>
    </row>
    <row r="51453" spans="2:7" x14ac:dyDescent="0.2">
      <c r="B51453">
        <v>0.91468499999999997</v>
      </c>
      <c r="G51453">
        <v>0.96027399999999996</v>
      </c>
    </row>
    <row r="51454" spans="2:7" x14ac:dyDescent="0.2">
      <c r="B51454">
        <v>0.91468499999999997</v>
      </c>
      <c r="G51454">
        <v>0.96027600000000002</v>
      </c>
    </row>
    <row r="51455" spans="2:7" x14ac:dyDescent="0.2">
      <c r="B51455">
        <v>0.914686</v>
      </c>
      <c r="G51455">
        <v>0.96027799999999996</v>
      </c>
    </row>
    <row r="51456" spans="2:7" x14ac:dyDescent="0.2">
      <c r="B51456">
        <v>0.91468700000000003</v>
      </c>
      <c r="G51456">
        <v>0.96027899999999999</v>
      </c>
    </row>
    <row r="51457" spans="2:7" x14ac:dyDescent="0.2">
      <c r="B51457">
        <v>0.91468799999999995</v>
      </c>
      <c r="G51457">
        <v>0.96028000000000002</v>
      </c>
    </row>
    <row r="51458" spans="2:7" x14ac:dyDescent="0.2">
      <c r="B51458">
        <v>0.91469</v>
      </c>
      <c r="G51458">
        <v>0.96028100000000005</v>
      </c>
    </row>
    <row r="51459" spans="2:7" x14ac:dyDescent="0.2">
      <c r="B51459">
        <v>0.91469199999999995</v>
      </c>
      <c r="G51459">
        <v>0.96028199999999997</v>
      </c>
    </row>
    <row r="51460" spans="2:7" x14ac:dyDescent="0.2">
      <c r="B51460">
        <v>0.91469299999999998</v>
      </c>
      <c r="G51460">
        <v>0.96028500000000006</v>
      </c>
    </row>
    <row r="51461" spans="2:7" x14ac:dyDescent="0.2">
      <c r="B51461">
        <v>0.91469400000000001</v>
      </c>
      <c r="G51461">
        <v>0.96028599999999997</v>
      </c>
    </row>
    <row r="51462" spans="2:7" x14ac:dyDescent="0.2">
      <c r="B51462">
        <v>0.91469500000000004</v>
      </c>
      <c r="G51462">
        <v>0.96028800000000003</v>
      </c>
    </row>
    <row r="51463" spans="2:7" x14ac:dyDescent="0.2">
      <c r="B51463">
        <v>0.91469699999999998</v>
      </c>
      <c r="G51463">
        <v>0.96028899999999995</v>
      </c>
    </row>
    <row r="51464" spans="2:7" x14ac:dyDescent="0.2">
      <c r="B51464">
        <v>0.91469699999999998</v>
      </c>
      <c r="G51464">
        <v>0.96028999999999998</v>
      </c>
    </row>
    <row r="51465" spans="2:7" x14ac:dyDescent="0.2">
      <c r="B51465">
        <v>0.91469900000000004</v>
      </c>
      <c r="G51465">
        <v>0.96029100000000001</v>
      </c>
    </row>
    <row r="51466" spans="2:7" x14ac:dyDescent="0.2">
      <c r="B51466">
        <v>0.91469900000000004</v>
      </c>
      <c r="G51466">
        <v>0.96029200000000003</v>
      </c>
    </row>
    <row r="51467" spans="2:7" x14ac:dyDescent="0.2">
      <c r="B51467">
        <v>0.91470099999999999</v>
      </c>
      <c r="G51467">
        <v>0.96029299999999995</v>
      </c>
    </row>
    <row r="51468" spans="2:7" x14ac:dyDescent="0.2">
      <c r="B51468">
        <v>0.91470200000000002</v>
      </c>
      <c r="G51468">
        <v>0.96029299999999995</v>
      </c>
    </row>
    <row r="51469" spans="2:7" x14ac:dyDescent="0.2">
      <c r="B51469">
        <v>0.91470399999999996</v>
      </c>
      <c r="G51469">
        <v>0.96029500000000001</v>
      </c>
    </row>
    <row r="51470" spans="2:7" x14ac:dyDescent="0.2">
      <c r="B51470">
        <v>0.91470600000000002</v>
      </c>
      <c r="G51470">
        <v>0.96029799999999998</v>
      </c>
    </row>
    <row r="51471" spans="2:7" x14ac:dyDescent="0.2">
      <c r="B51471">
        <v>0.91470799999999997</v>
      </c>
      <c r="G51471">
        <v>0.96029900000000001</v>
      </c>
    </row>
    <row r="51472" spans="2:7" x14ac:dyDescent="0.2">
      <c r="B51472">
        <v>0.91470899999999999</v>
      </c>
      <c r="G51472">
        <v>0.96029900000000001</v>
      </c>
    </row>
    <row r="51473" spans="2:7" x14ac:dyDescent="0.2">
      <c r="B51473">
        <v>0.91471000000000002</v>
      </c>
      <c r="G51473">
        <v>0.96030099999999996</v>
      </c>
    </row>
    <row r="51474" spans="2:7" x14ac:dyDescent="0.2">
      <c r="B51474">
        <v>0.91471100000000005</v>
      </c>
      <c r="G51474">
        <v>0.96030199999999999</v>
      </c>
    </row>
    <row r="51475" spans="2:7" x14ac:dyDescent="0.2">
      <c r="B51475">
        <v>0.91471100000000005</v>
      </c>
      <c r="G51475">
        <v>0.96030300000000002</v>
      </c>
    </row>
    <row r="51476" spans="2:7" x14ac:dyDescent="0.2">
      <c r="B51476">
        <v>0.914713</v>
      </c>
      <c r="G51476">
        <v>0.96030400000000005</v>
      </c>
    </row>
    <row r="51477" spans="2:7" x14ac:dyDescent="0.2">
      <c r="B51477">
        <v>0.91471400000000003</v>
      </c>
      <c r="G51477">
        <v>0.96030599999999999</v>
      </c>
    </row>
    <row r="51478" spans="2:7" x14ac:dyDescent="0.2">
      <c r="B51478">
        <v>0.91471499999999994</v>
      </c>
      <c r="G51478">
        <v>0.96030800000000005</v>
      </c>
    </row>
    <row r="51479" spans="2:7" x14ac:dyDescent="0.2">
      <c r="B51479">
        <v>0.91471599999999997</v>
      </c>
      <c r="G51479">
        <v>0.96031200000000005</v>
      </c>
    </row>
    <row r="51480" spans="2:7" x14ac:dyDescent="0.2">
      <c r="B51480">
        <v>0.914717</v>
      </c>
      <c r="G51480">
        <v>0.96031299999999997</v>
      </c>
    </row>
    <row r="51481" spans="2:7" x14ac:dyDescent="0.2">
      <c r="B51481">
        <v>0.91471800000000003</v>
      </c>
      <c r="G51481">
        <v>0.960314</v>
      </c>
    </row>
    <row r="51482" spans="2:7" x14ac:dyDescent="0.2">
      <c r="B51482">
        <v>0.91471899999999995</v>
      </c>
      <c r="G51482">
        <v>0.96031599999999995</v>
      </c>
    </row>
    <row r="51483" spans="2:7" x14ac:dyDescent="0.2">
      <c r="B51483">
        <v>0.91472100000000001</v>
      </c>
      <c r="G51483">
        <v>0.960318</v>
      </c>
    </row>
    <row r="51484" spans="2:7" x14ac:dyDescent="0.2">
      <c r="B51484">
        <v>0.91472200000000004</v>
      </c>
      <c r="G51484">
        <v>0.96031999999999995</v>
      </c>
    </row>
    <row r="51485" spans="2:7" x14ac:dyDescent="0.2">
      <c r="B51485">
        <v>0.91472299999999995</v>
      </c>
      <c r="G51485">
        <v>0.96032200000000001</v>
      </c>
    </row>
    <row r="51486" spans="2:7" x14ac:dyDescent="0.2">
      <c r="B51486">
        <v>0.91472399999999998</v>
      </c>
      <c r="G51486">
        <v>0.96032300000000004</v>
      </c>
    </row>
    <row r="51487" spans="2:7" x14ac:dyDescent="0.2">
      <c r="B51487">
        <v>0.91472500000000001</v>
      </c>
      <c r="G51487">
        <v>0.96032700000000004</v>
      </c>
    </row>
    <row r="51488" spans="2:7" x14ac:dyDescent="0.2">
      <c r="B51488">
        <v>0.91472699999999996</v>
      </c>
      <c r="G51488">
        <v>0.96032799999999996</v>
      </c>
    </row>
    <row r="51489" spans="2:7" x14ac:dyDescent="0.2">
      <c r="B51489">
        <v>0.91472799999999999</v>
      </c>
      <c r="G51489">
        <v>0.96033100000000005</v>
      </c>
    </row>
    <row r="51490" spans="2:7" x14ac:dyDescent="0.2">
      <c r="B51490">
        <v>0.91473099999999996</v>
      </c>
      <c r="G51490">
        <v>0.96033299999999999</v>
      </c>
    </row>
    <row r="51491" spans="2:7" x14ac:dyDescent="0.2">
      <c r="B51491">
        <v>0.91473199999999999</v>
      </c>
      <c r="G51491">
        <v>0.96033599999999997</v>
      </c>
    </row>
    <row r="51492" spans="2:7" x14ac:dyDescent="0.2">
      <c r="B51492">
        <v>0.91473300000000002</v>
      </c>
      <c r="G51492">
        <v>0.960337</v>
      </c>
    </row>
    <row r="51493" spans="2:7" x14ac:dyDescent="0.2">
      <c r="B51493">
        <v>0.91473499999999996</v>
      </c>
      <c r="G51493">
        <v>0.96033900000000005</v>
      </c>
    </row>
    <row r="51494" spans="2:7" x14ac:dyDescent="0.2">
      <c r="B51494">
        <v>0.91473599999999999</v>
      </c>
      <c r="G51494">
        <v>0.960341</v>
      </c>
    </row>
    <row r="51495" spans="2:7" x14ac:dyDescent="0.2">
      <c r="B51495">
        <v>0.91473700000000002</v>
      </c>
      <c r="G51495">
        <v>0.960341</v>
      </c>
    </row>
    <row r="51496" spans="2:7" x14ac:dyDescent="0.2">
      <c r="B51496">
        <v>0.91473800000000005</v>
      </c>
      <c r="G51496">
        <v>0.96034299999999995</v>
      </c>
    </row>
    <row r="51497" spans="2:7" x14ac:dyDescent="0.2">
      <c r="B51497">
        <v>0.91474</v>
      </c>
      <c r="G51497">
        <v>0.96034399999999998</v>
      </c>
    </row>
    <row r="51498" spans="2:7" x14ac:dyDescent="0.2">
      <c r="B51498">
        <v>0.91474100000000003</v>
      </c>
      <c r="G51498">
        <v>0.960345</v>
      </c>
    </row>
    <row r="51499" spans="2:7" x14ac:dyDescent="0.2">
      <c r="B51499">
        <v>0.91474200000000006</v>
      </c>
      <c r="G51499">
        <v>0.96034699999999995</v>
      </c>
    </row>
    <row r="51500" spans="2:7" x14ac:dyDescent="0.2">
      <c r="B51500">
        <v>0.914744</v>
      </c>
      <c r="G51500">
        <v>0.96034799999999998</v>
      </c>
    </row>
    <row r="51501" spans="2:7" x14ac:dyDescent="0.2">
      <c r="B51501">
        <v>0.91474500000000003</v>
      </c>
      <c r="G51501">
        <v>0.96035099999999995</v>
      </c>
    </row>
    <row r="51502" spans="2:7" x14ac:dyDescent="0.2">
      <c r="B51502">
        <v>0.91474699999999998</v>
      </c>
      <c r="G51502">
        <v>0.96035499999999996</v>
      </c>
    </row>
    <row r="51503" spans="2:7" x14ac:dyDescent="0.2">
      <c r="B51503">
        <v>0.91474800000000001</v>
      </c>
      <c r="G51503">
        <v>0.96035599999999999</v>
      </c>
    </row>
    <row r="51504" spans="2:7" x14ac:dyDescent="0.2">
      <c r="B51504">
        <v>0.91474800000000001</v>
      </c>
      <c r="G51504">
        <v>0.96035700000000002</v>
      </c>
    </row>
    <row r="51505" spans="2:7" x14ac:dyDescent="0.2">
      <c r="B51505">
        <v>0.91474999999999995</v>
      </c>
      <c r="G51505">
        <v>0.96035800000000004</v>
      </c>
    </row>
    <row r="51506" spans="2:7" x14ac:dyDescent="0.2">
      <c r="B51506">
        <v>0.91475099999999998</v>
      </c>
      <c r="G51506">
        <v>0.96035999999999999</v>
      </c>
    </row>
    <row r="51507" spans="2:7" x14ac:dyDescent="0.2">
      <c r="B51507">
        <v>0.91475399999999996</v>
      </c>
      <c r="G51507">
        <v>0.96035999999999999</v>
      </c>
    </row>
    <row r="51508" spans="2:7" x14ac:dyDescent="0.2">
      <c r="B51508">
        <v>0.91475499999999998</v>
      </c>
      <c r="G51508">
        <v>0.96036100000000002</v>
      </c>
    </row>
    <row r="51509" spans="2:7" x14ac:dyDescent="0.2">
      <c r="B51509">
        <v>0.91475600000000001</v>
      </c>
      <c r="G51509">
        <v>0.96036299999999997</v>
      </c>
    </row>
    <row r="51510" spans="2:7" x14ac:dyDescent="0.2">
      <c r="B51510">
        <v>0.91475700000000004</v>
      </c>
      <c r="G51510">
        <v>0.960364</v>
      </c>
    </row>
    <row r="51511" spans="2:7" x14ac:dyDescent="0.2">
      <c r="B51511">
        <v>0.91475799999999996</v>
      </c>
      <c r="G51511">
        <v>0.96036500000000002</v>
      </c>
    </row>
    <row r="51512" spans="2:7" x14ac:dyDescent="0.2">
      <c r="B51512">
        <v>0.91475799999999996</v>
      </c>
      <c r="G51512">
        <v>0.96036600000000005</v>
      </c>
    </row>
    <row r="51513" spans="2:7" x14ac:dyDescent="0.2">
      <c r="B51513">
        <v>0.91476299999999999</v>
      </c>
      <c r="G51513">
        <v>0.96036699999999997</v>
      </c>
    </row>
    <row r="51514" spans="2:7" x14ac:dyDescent="0.2">
      <c r="B51514">
        <v>0.91476400000000002</v>
      </c>
      <c r="G51514">
        <v>0.960368</v>
      </c>
    </row>
    <row r="51515" spans="2:7" x14ac:dyDescent="0.2">
      <c r="B51515">
        <v>0.91476599999999997</v>
      </c>
      <c r="G51515">
        <v>0.96036999999999995</v>
      </c>
    </row>
    <row r="51516" spans="2:7" x14ac:dyDescent="0.2">
      <c r="B51516">
        <v>0.914767</v>
      </c>
      <c r="G51516">
        <v>0.96037099999999997</v>
      </c>
    </row>
    <row r="51517" spans="2:7" x14ac:dyDescent="0.2">
      <c r="B51517">
        <v>0.91476800000000003</v>
      </c>
      <c r="G51517">
        <v>0.96037399999999995</v>
      </c>
    </row>
    <row r="51518" spans="2:7" x14ac:dyDescent="0.2">
      <c r="B51518">
        <v>0.91476900000000005</v>
      </c>
      <c r="G51518">
        <v>0.96037499999999998</v>
      </c>
    </row>
    <row r="51519" spans="2:7" x14ac:dyDescent="0.2">
      <c r="B51519">
        <v>0.914771</v>
      </c>
      <c r="G51519">
        <v>0.96037799999999995</v>
      </c>
    </row>
    <row r="51520" spans="2:7" x14ac:dyDescent="0.2">
      <c r="B51520">
        <v>0.91477299999999995</v>
      </c>
      <c r="G51520">
        <v>0.96037899999999998</v>
      </c>
    </row>
    <row r="51521" spans="2:7" x14ac:dyDescent="0.2">
      <c r="B51521">
        <v>0.91477399999999998</v>
      </c>
      <c r="G51521">
        <v>0.96038199999999996</v>
      </c>
    </row>
    <row r="51522" spans="2:7" x14ac:dyDescent="0.2">
      <c r="B51522">
        <v>0.914775</v>
      </c>
      <c r="G51522">
        <v>0.96038199999999996</v>
      </c>
    </row>
    <row r="51523" spans="2:7" x14ac:dyDescent="0.2">
      <c r="B51523">
        <v>0.91477600000000003</v>
      </c>
      <c r="G51523">
        <v>0.96038400000000002</v>
      </c>
    </row>
    <row r="51524" spans="2:7" x14ac:dyDescent="0.2">
      <c r="B51524">
        <v>0.91477900000000001</v>
      </c>
      <c r="G51524">
        <v>0.96038500000000004</v>
      </c>
    </row>
    <row r="51525" spans="2:7" x14ac:dyDescent="0.2">
      <c r="B51525">
        <v>0.91478000000000004</v>
      </c>
      <c r="G51525">
        <v>0.96038599999999996</v>
      </c>
    </row>
    <row r="51526" spans="2:7" x14ac:dyDescent="0.2">
      <c r="B51526">
        <v>0.91478099999999996</v>
      </c>
      <c r="G51526">
        <v>0.96038599999999996</v>
      </c>
    </row>
    <row r="51527" spans="2:7" x14ac:dyDescent="0.2">
      <c r="B51527">
        <v>0.91478300000000001</v>
      </c>
      <c r="G51527">
        <v>0.96038699999999999</v>
      </c>
    </row>
    <row r="51528" spans="2:7" x14ac:dyDescent="0.2">
      <c r="B51528">
        <v>0.91478499999999996</v>
      </c>
      <c r="G51528">
        <v>0.96038800000000002</v>
      </c>
    </row>
    <row r="51529" spans="2:7" x14ac:dyDescent="0.2">
      <c r="B51529">
        <v>0.91478999999999999</v>
      </c>
      <c r="G51529">
        <v>0.96038900000000005</v>
      </c>
    </row>
    <row r="51530" spans="2:7" x14ac:dyDescent="0.2">
      <c r="B51530">
        <v>0.91479100000000002</v>
      </c>
      <c r="G51530">
        <v>0.96038999999999997</v>
      </c>
    </row>
    <row r="51531" spans="2:7" x14ac:dyDescent="0.2">
      <c r="B51531">
        <v>0.91479200000000005</v>
      </c>
      <c r="G51531">
        <v>0.96039099999999999</v>
      </c>
    </row>
    <row r="51532" spans="2:7" x14ac:dyDescent="0.2">
      <c r="B51532">
        <v>0.91479299999999997</v>
      </c>
      <c r="G51532">
        <v>0.96039300000000005</v>
      </c>
    </row>
    <row r="51533" spans="2:7" x14ac:dyDescent="0.2">
      <c r="B51533">
        <v>0.914794</v>
      </c>
      <c r="G51533">
        <v>0.960395</v>
      </c>
    </row>
    <row r="51534" spans="2:7" x14ac:dyDescent="0.2">
      <c r="B51534">
        <v>0.91479500000000002</v>
      </c>
      <c r="G51534">
        <v>0.96039600000000003</v>
      </c>
    </row>
    <row r="51535" spans="2:7" x14ac:dyDescent="0.2">
      <c r="B51535">
        <v>0.91479600000000005</v>
      </c>
      <c r="G51535">
        <v>0.96039799999999997</v>
      </c>
    </row>
    <row r="51536" spans="2:7" x14ac:dyDescent="0.2">
      <c r="B51536">
        <v>0.91479699999999997</v>
      </c>
      <c r="G51536">
        <v>0.96039799999999997</v>
      </c>
    </row>
    <row r="51537" spans="2:7" x14ac:dyDescent="0.2">
      <c r="B51537">
        <v>0.91479900000000003</v>
      </c>
      <c r="G51537">
        <v>0.96040000000000003</v>
      </c>
    </row>
    <row r="51538" spans="2:7" x14ac:dyDescent="0.2">
      <c r="B51538">
        <v>0.91479999999999995</v>
      </c>
      <c r="G51538">
        <v>0.96040300000000001</v>
      </c>
    </row>
    <row r="51539" spans="2:7" x14ac:dyDescent="0.2">
      <c r="B51539">
        <v>0.91480099999999998</v>
      </c>
      <c r="G51539">
        <v>0.96040400000000004</v>
      </c>
    </row>
    <row r="51540" spans="2:7" x14ac:dyDescent="0.2">
      <c r="B51540">
        <v>0.91480300000000003</v>
      </c>
      <c r="G51540">
        <v>0.96040499999999995</v>
      </c>
    </row>
    <row r="51541" spans="2:7" x14ac:dyDescent="0.2">
      <c r="B51541">
        <v>0.91480399999999995</v>
      </c>
      <c r="G51541">
        <v>0.96040899999999996</v>
      </c>
    </row>
    <row r="51542" spans="2:7" x14ac:dyDescent="0.2">
      <c r="B51542">
        <v>0.91480499999999998</v>
      </c>
      <c r="G51542">
        <v>0.96041100000000001</v>
      </c>
    </row>
    <row r="51543" spans="2:7" x14ac:dyDescent="0.2">
      <c r="B51543">
        <v>0.91480700000000004</v>
      </c>
      <c r="G51543">
        <v>0.96041299999999996</v>
      </c>
    </row>
    <row r="51544" spans="2:7" x14ac:dyDescent="0.2">
      <c r="B51544">
        <v>0.91480799999999995</v>
      </c>
      <c r="G51544">
        <v>0.96041399999999999</v>
      </c>
    </row>
    <row r="51545" spans="2:7" x14ac:dyDescent="0.2">
      <c r="B51545">
        <v>0.91481000000000001</v>
      </c>
      <c r="G51545">
        <v>0.96041500000000002</v>
      </c>
    </row>
    <row r="51546" spans="2:7" x14ac:dyDescent="0.2">
      <c r="B51546">
        <v>0.91481100000000004</v>
      </c>
      <c r="G51546">
        <v>0.96041699999999997</v>
      </c>
    </row>
    <row r="51547" spans="2:7" x14ac:dyDescent="0.2">
      <c r="B51547">
        <v>0.91481199999999996</v>
      </c>
      <c r="G51547">
        <v>0.96041900000000002</v>
      </c>
    </row>
    <row r="51548" spans="2:7" x14ac:dyDescent="0.2">
      <c r="B51548">
        <v>0.91481299999999999</v>
      </c>
      <c r="G51548">
        <v>0.96042000000000005</v>
      </c>
    </row>
    <row r="51549" spans="2:7" x14ac:dyDescent="0.2">
      <c r="B51549">
        <v>0.91481400000000002</v>
      </c>
      <c r="G51549">
        <v>0.96042099999999997</v>
      </c>
    </row>
    <row r="51550" spans="2:7" x14ac:dyDescent="0.2">
      <c r="B51550">
        <v>0.91481500000000004</v>
      </c>
      <c r="G51550">
        <v>0.960422</v>
      </c>
    </row>
    <row r="51551" spans="2:7" x14ac:dyDescent="0.2">
      <c r="B51551">
        <v>0.91481699999999999</v>
      </c>
      <c r="G51551">
        <v>0.96042400000000006</v>
      </c>
    </row>
    <row r="51552" spans="2:7" x14ac:dyDescent="0.2">
      <c r="B51552">
        <v>0.91481800000000002</v>
      </c>
      <c r="G51552">
        <v>0.96042499999999997</v>
      </c>
    </row>
    <row r="51553" spans="2:7" x14ac:dyDescent="0.2">
      <c r="B51553">
        <v>0.91481900000000005</v>
      </c>
      <c r="G51553">
        <v>0.960426</v>
      </c>
    </row>
    <row r="51554" spans="2:7" x14ac:dyDescent="0.2">
      <c r="B51554">
        <v>0.914821</v>
      </c>
      <c r="G51554">
        <v>0.96042899999999998</v>
      </c>
    </row>
    <row r="51555" spans="2:7" x14ac:dyDescent="0.2">
      <c r="B51555">
        <v>0.91482200000000002</v>
      </c>
      <c r="G51555">
        <v>0.96043000000000001</v>
      </c>
    </row>
    <row r="51556" spans="2:7" x14ac:dyDescent="0.2">
      <c r="B51556">
        <v>0.91482399999999997</v>
      </c>
      <c r="G51556">
        <v>0.96043199999999995</v>
      </c>
    </row>
    <row r="51557" spans="2:7" x14ac:dyDescent="0.2">
      <c r="B51557">
        <v>0.914825</v>
      </c>
      <c r="G51557">
        <v>0.96043299999999998</v>
      </c>
    </row>
    <row r="51558" spans="2:7" x14ac:dyDescent="0.2">
      <c r="B51558">
        <v>0.91482699999999995</v>
      </c>
      <c r="G51558">
        <v>0.96043299999999998</v>
      </c>
    </row>
    <row r="51559" spans="2:7" x14ac:dyDescent="0.2">
      <c r="B51559">
        <v>0.91482799999999997</v>
      </c>
      <c r="G51559">
        <v>0.96043500000000004</v>
      </c>
    </row>
    <row r="51560" spans="2:7" x14ac:dyDescent="0.2">
      <c r="B51560">
        <v>0.914829</v>
      </c>
      <c r="G51560">
        <v>0.96043699999999999</v>
      </c>
    </row>
    <row r="51561" spans="2:7" x14ac:dyDescent="0.2">
      <c r="B51561">
        <v>0.91483099999999995</v>
      </c>
      <c r="G51561">
        <v>0.96043800000000001</v>
      </c>
    </row>
    <row r="51562" spans="2:7" x14ac:dyDescent="0.2">
      <c r="B51562">
        <v>0.91483199999999998</v>
      </c>
      <c r="G51562">
        <v>0.96043900000000004</v>
      </c>
    </row>
    <row r="51563" spans="2:7" x14ac:dyDescent="0.2">
      <c r="B51563">
        <v>0.91483300000000001</v>
      </c>
      <c r="G51563">
        <v>0.96044200000000002</v>
      </c>
    </row>
    <row r="51564" spans="2:7" x14ac:dyDescent="0.2">
      <c r="B51564">
        <v>0.91483400000000004</v>
      </c>
      <c r="G51564">
        <v>0.96044499999999999</v>
      </c>
    </row>
    <row r="51565" spans="2:7" x14ac:dyDescent="0.2">
      <c r="B51565">
        <v>0.91483499999999995</v>
      </c>
      <c r="G51565">
        <v>0.96044600000000002</v>
      </c>
    </row>
    <row r="51566" spans="2:7" x14ac:dyDescent="0.2">
      <c r="B51566">
        <v>0.91483700000000001</v>
      </c>
      <c r="G51566">
        <v>0.96044799999999997</v>
      </c>
    </row>
    <row r="51567" spans="2:7" x14ac:dyDescent="0.2">
      <c r="B51567">
        <v>0.91483800000000004</v>
      </c>
      <c r="G51567">
        <v>0.96045100000000005</v>
      </c>
    </row>
    <row r="51568" spans="2:7" x14ac:dyDescent="0.2">
      <c r="B51568">
        <v>0.91483899999999996</v>
      </c>
      <c r="G51568">
        <v>0.96045199999999997</v>
      </c>
    </row>
    <row r="51569" spans="2:7" x14ac:dyDescent="0.2">
      <c r="B51569">
        <v>0.91483999999999999</v>
      </c>
      <c r="G51569">
        <v>0.96045199999999997</v>
      </c>
    </row>
    <row r="51570" spans="2:7" x14ac:dyDescent="0.2">
      <c r="B51570">
        <v>0.91484100000000002</v>
      </c>
      <c r="G51570">
        <v>0.960453</v>
      </c>
    </row>
    <row r="51571" spans="2:7" x14ac:dyDescent="0.2">
      <c r="B51571">
        <v>0.91484200000000004</v>
      </c>
      <c r="G51571">
        <v>0.96045599999999998</v>
      </c>
    </row>
    <row r="51572" spans="2:7" x14ac:dyDescent="0.2">
      <c r="B51572">
        <v>0.91484399999999999</v>
      </c>
      <c r="G51572">
        <v>0.96045700000000001</v>
      </c>
    </row>
    <row r="51573" spans="2:7" x14ac:dyDescent="0.2">
      <c r="B51573">
        <v>0.91484600000000005</v>
      </c>
      <c r="G51573">
        <v>0.96045999999999998</v>
      </c>
    </row>
    <row r="51574" spans="2:7" x14ac:dyDescent="0.2">
      <c r="B51574">
        <v>0.91484699999999997</v>
      </c>
      <c r="G51574">
        <v>0.96046100000000001</v>
      </c>
    </row>
    <row r="51575" spans="2:7" x14ac:dyDescent="0.2">
      <c r="B51575">
        <v>0.91484799999999999</v>
      </c>
      <c r="G51575">
        <v>0.96046299999999996</v>
      </c>
    </row>
    <row r="51576" spans="2:7" x14ac:dyDescent="0.2">
      <c r="B51576">
        <v>0.91484900000000002</v>
      </c>
      <c r="G51576">
        <v>0.96046500000000001</v>
      </c>
    </row>
    <row r="51577" spans="2:7" x14ac:dyDescent="0.2">
      <c r="B51577">
        <v>0.91484900000000002</v>
      </c>
      <c r="G51577">
        <v>0.96046600000000004</v>
      </c>
    </row>
    <row r="51578" spans="2:7" x14ac:dyDescent="0.2">
      <c r="B51578">
        <v>0.914852</v>
      </c>
      <c r="G51578">
        <v>0.96046799999999999</v>
      </c>
    </row>
    <row r="51579" spans="2:7" x14ac:dyDescent="0.2">
      <c r="B51579">
        <v>0.91485300000000003</v>
      </c>
      <c r="G51579">
        <v>0.96047000000000005</v>
      </c>
    </row>
    <row r="51580" spans="2:7" x14ac:dyDescent="0.2">
      <c r="B51580">
        <v>0.91485499999999997</v>
      </c>
      <c r="G51580">
        <v>0.96047099999999996</v>
      </c>
    </row>
    <row r="51581" spans="2:7" x14ac:dyDescent="0.2">
      <c r="B51581">
        <v>0.914856</v>
      </c>
      <c r="G51581">
        <v>0.96047300000000002</v>
      </c>
    </row>
    <row r="51582" spans="2:7" x14ac:dyDescent="0.2">
      <c r="B51582">
        <v>0.91485700000000003</v>
      </c>
      <c r="G51582">
        <v>0.96047400000000005</v>
      </c>
    </row>
    <row r="51583" spans="2:7" x14ac:dyDescent="0.2">
      <c r="B51583">
        <v>0.91485700000000003</v>
      </c>
      <c r="G51583">
        <v>0.960476</v>
      </c>
    </row>
    <row r="51584" spans="2:7" x14ac:dyDescent="0.2">
      <c r="B51584">
        <v>0.91485799999999995</v>
      </c>
      <c r="G51584">
        <v>0.96047899999999997</v>
      </c>
    </row>
    <row r="51585" spans="2:7" x14ac:dyDescent="0.2">
      <c r="B51585">
        <v>0.91486000000000001</v>
      </c>
      <c r="G51585">
        <v>0.96048</v>
      </c>
    </row>
    <row r="51586" spans="2:7" x14ac:dyDescent="0.2">
      <c r="B51586">
        <v>0.91486299999999998</v>
      </c>
      <c r="G51586">
        <v>0.96048100000000003</v>
      </c>
    </row>
    <row r="51587" spans="2:7" x14ac:dyDescent="0.2">
      <c r="B51587">
        <v>0.91486500000000004</v>
      </c>
      <c r="G51587">
        <v>0.96048199999999995</v>
      </c>
    </row>
    <row r="51588" spans="2:7" x14ac:dyDescent="0.2">
      <c r="B51588">
        <v>0.91486599999999996</v>
      </c>
      <c r="G51588">
        <v>0.960484</v>
      </c>
    </row>
    <row r="51589" spans="2:7" x14ac:dyDescent="0.2">
      <c r="B51589">
        <v>0.91486699999999999</v>
      </c>
      <c r="G51589">
        <v>0.96048500000000003</v>
      </c>
    </row>
    <row r="51590" spans="2:7" x14ac:dyDescent="0.2">
      <c r="B51590">
        <v>0.91486800000000001</v>
      </c>
      <c r="G51590">
        <v>0.96048800000000001</v>
      </c>
    </row>
    <row r="51591" spans="2:7" x14ac:dyDescent="0.2">
      <c r="B51591">
        <v>0.91486999999999996</v>
      </c>
      <c r="G51591">
        <v>0.96049099999999998</v>
      </c>
    </row>
    <row r="51592" spans="2:7" x14ac:dyDescent="0.2">
      <c r="B51592">
        <v>0.91487099999999999</v>
      </c>
      <c r="G51592">
        <v>0.96049200000000001</v>
      </c>
    </row>
    <row r="51593" spans="2:7" x14ac:dyDescent="0.2">
      <c r="B51593">
        <v>0.91487200000000002</v>
      </c>
      <c r="G51593">
        <v>0.96049399999999996</v>
      </c>
    </row>
    <row r="51594" spans="2:7" x14ac:dyDescent="0.2">
      <c r="B51594">
        <v>0.91487300000000005</v>
      </c>
      <c r="G51594">
        <v>0.96049700000000005</v>
      </c>
    </row>
    <row r="51595" spans="2:7" x14ac:dyDescent="0.2">
      <c r="B51595">
        <v>0.91487399999999997</v>
      </c>
      <c r="G51595">
        <v>0.96049799999999996</v>
      </c>
    </row>
    <row r="51596" spans="2:7" x14ac:dyDescent="0.2">
      <c r="B51596">
        <v>0.91487600000000002</v>
      </c>
      <c r="G51596">
        <v>0.96050000000000002</v>
      </c>
    </row>
    <row r="51597" spans="2:7" x14ac:dyDescent="0.2">
      <c r="B51597">
        <v>0.91487700000000005</v>
      </c>
      <c r="G51597">
        <v>0.96050199999999997</v>
      </c>
    </row>
    <row r="51598" spans="2:7" x14ac:dyDescent="0.2">
      <c r="B51598">
        <v>0.91487799999999997</v>
      </c>
      <c r="G51598">
        <v>0.960503</v>
      </c>
    </row>
    <row r="51599" spans="2:7" x14ac:dyDescent="0.2">
      <c r="B51599">
        <v>0.914879</v>
      </c>
      <c r="G51599">
        <v>0.96050400000000002</v>
      </c>
    </row>
    <row r="51600" spans="2:7" x14ac:dyDescent="0.2">
      <c r="B51600">
        <v>0.91488100000000006</v>
      </c>
      <c r="G51600">
        <v>0.960507</v>
      </c>
    </row>
    <row r="51601" spans="2:7" x14ac:dyDescent="0.2">
      <c r="B51601">
        <v>0.914883</v>
      </c>
      <c r="G51601">
        <v>0.96050999999999997</v>
      </c>
    </row>
    <row r="51602" spans="2:7" x14ac:dyDescent="0.2">
      <c r="B51602">
        <v>0.91488400000000003</v>
      </c>
      <c r="G51602">
        <v>0.96051200000000003</v>
      </c>
    </row>
    <row r="51603" spans="2:7" x14ac:dyDescent="0.2">
      <c r="B51603">
        <v>0.91488499999999995</v>
      </c>
      <c r="G51603">
        <v>0.96051399999999998</v>
      </c>
    </row>
    <row r="51604" spans="2:7" x14ac:dyDescent="0.2">
      <c r="B51604">
        <v>0.91488700000000001</v>
      </c>
      <c r="G51604">
        <v>0.96051600000000004</v>
      </c>
    </row>
    <row r="51605" spans="2:7" x14ac:dyDescent="0.2">
      <c r="B51605">
        <v>0.91488800000000003</v>
      </c>
      <c r="G51605">
        <v>0.96051799999999998</v>
      </c>
    </row>
    <row r="51606" spans="2:7" x14ac:dyDescent="0.2">
      <c r="B51606">
        <v>0.91488899999999995</v>
      </c>
      <c r="G51606">
        <v>0.96052000000000004</v>
      </c>
    </row>
    <row r="51607" spans="2:7" x14ac:dyDescent="0.2">
      <c r="B51607">
        <v>0.91488999999999998</v>
      </c>
      <c r="G51607">
        <v>0.96052099999999996</v>
      </c>
    </row>
    <row r="51608" spans="2:7" x14ac:dyDescent="0.2">
      <c r="B51608">
        <v>0.91489100000000001</v>
      </c>
      <c r="G51608">
        <v>0.96052300000000002</v>
      </c>
    </row>
    <row r="51609" spans="2:7" x14ac:dyDescent="0.2">
      <c r="B51609">
        <v>0.91489299999999996</v>
      </c>
      <c r="G51609">
        <v>0.96052499999999996</v>
      </c>
    </row>
    <row r="51610" spans="2:7" x14ac:dyDescent="0.2">
      <c r="B51610">
        <v>0.91489299999999996</v>
      </c>
      <c r="G51610">
        <v>0.96052599999999999</v>
      </c>
    </row>
    <row r="51611" spans="2:7" x14ac:dyDescent="0.2">
      <c r="B51611">
        <v>0.91489500000000001</v>
      </c>
      <c r="G51611">
        <v>0.96052800000000005</v>
      </c>
    </row>
    <row r="51612" spans="2:7" x14ac:dyDescent="0.2">
      <c r="B51612">
        <v>0.91489600000000004</v>
      </c>
      <c r="G51612">
        <v>0.96052899999999997</v>
      </c>
    </row>
    <row r="51613" spans="2:7" x14ac:dyDescent="0.2">
      <c r="B51613">
        <v>0.91489600000000004</v>
      </c>
      <c r="G51613">
        <v>0.96053200000000005</v>
      </c>
    </row>
    <row r="51614" spans="2:7" x14ac:dyDescent="0.2">
      <c r="B51614">
        <v>0.91489699999999996</v>
      </c>
      <c r="G51614">
        <v>0.960534</v>
      </c>
    </row>
    <row r="51615" spans="2:7" x14ac:dyDescent="0.2">
      <c r="B51615">
        <v>0.91489799999999999</v>
      </c>
      <c r="G51615">
        <v>0.96053500000000003</v>
      </c>
    </row>
    <row r="51616" spans="2:7" x14ac:dyDescent="0.2">
      <c r="B51616">
        <v>0.91489900000000002</v>
      </c>
      <c r="G51616">
        <v>0.96053599999999995</v>
      </c>
    </row>
    <row r="51617" spans="2:7" x14ac:dyDescent="0.2">
      <c r="B51617">
        <v>0.91490099999999996</v>
      </c>
      <c r="G51617">
        <v>0.960538</v>
      </c>
    </row>
    <row r="51618" spans="2:7" x14ac:dyDescent="0.2">
      <c r="B51618">
        <v>0.91490199999999999</v>
      </c>
      <c r="G51618">
        <v>0.96053900000000003</v>
      </c>
    </row>
    <row r="51619" spans="2:7" x14ac:dyDescent="0.2">
      <c r="B51619">
        <v>0.91490400000000005</v>
      </c>
      <c r="G51619">
        <v>0.96054099999999998</v>
      </c>
    </row>
    <row r="51620" spans="2:7" x14ac:dyDescent="0.2">
      <c r="B51620">
        <v>0.91490499999999997</v>
      </c>
      <c r="G51620">
        <v>0.96054300000000004</v>
      </c>
    </row>
    <row r="51621" spans="2:7" x14ac:dyDescent="0.2">
      <c r="B51621">
        <v>0.914906</v>
      </c>
      <c r="G51621">
        <v>0.96054499999999998</v>
      </c>
    </row>
    <row r="51622" spans="2:7" x14ac:dyDescent="0.2">
      <c r="B51622">
        <v>0.91490899999999997</v>
      </c>
      <c r="G51622">
        <v>0.96054600000000001</v>
      </c>
    </row>
    <row r="51623" spans="2:7" x14ac:dyDescent="0.2">
      <c r="B51623">
        <v>0.91491</v>
      </c>
      <c r="G51623">
        <v>0.96054899999999999</v>
      </c>
    </row>
    <row r="51624" spans="2:7" x14ac:dyDescent="0.2">
      <c r="B51624">
        <v>0.91491100000000003</v>
      </c>
      <c r="G51624">
        <v>0.96055000000000001</v>
      </c>
    </row>
    <row r="51625" spans="2:7" x14ac:dyDescent="0.2">
      <c r="B51625">
        <v>0.91491299999999998</v>
      </c>
      <c r="G51625">
        <v>0.96055100000000004</v>
      </c>
    </row>
    <row r="51626" spans="2:7" x14ac:dyDescent="0.2">
      <c r="B51626">
        <v>0.91491500000000003</v>
      </c>
      <c r="G51626">
        <v>0.96055299999999999</v>
      </c>
    </row>
    <row r="51627" spans="2:7" x14ac:dyDescent="0.2">
      <c r="B51627">
        <v>0.91491599999999995</v>
      </c>
      <c r="G51627">
        <v>0.96055400000000002</v>
      </c>
    </row>
    <row r="51628" spans="2:7" x14ac:dyDescent="0.2">
      <c r="B51628">
        <v>0.91491699999999998</v>
      </c>
      <c r="G51628">
        <v>0.96055699999999999</v>
      </c>
    </row>
    <row r="51629" spans="2:7" x14ac:dyDescent="0.2">
      <c r="B51629">
        <v>0.91491800000000001</v>
      </c>
      <c r="G51629">
        <v>0.96055900000000005</v>
      </c>
    </row>
    <row r="51630" spans="2:7" x14ac:dyDescent="0.2">
      <c r="B51630">
        <v>0.91491900000000004</v>
      </c>
      <c r="G51630">
        <v>0.96055999999999997</v>
      </c>
    </row>
    <row r="51631" spans="2:7" x14ac:dyDescent="0.2">
      <c r="B51631">
        <v>0.91491999999999996</v>
      </c>
      <c r="G51631">
        <v>0.96056200000000003</v>
      </c>
    </row>
    <row r="51632" spans="2:7" x14ac:dyDescent="0.2">
      <c r="B51632">
        <v>0.91492099999999998</v>
      </c>
      <c r="G51632">
        <v>0.96056299999999994</v>
      </c>
    </row>
    <row r="51633" spans="2:7" x14ac:dyDescent="0.2">
      <c r="B51633">
        <v>0.91492300000000004</v>
      </c>
      <c r="G51633">
        <v>0.96056399999999997</v>
      </c>
    </row>
    <row r="51634" spans="2:7" x14ac:dyDescent="0.2">
      <c r="B51634">
        <v>0.91492300000000004</v>
      </c>
      <c r="G51634">
        <v>0.96056600000000003</v>
      </c>
    </row>
    <row r="51635" spans="2:7" x14ac:dyDescent="0.2">
      <c r="B51635">
        <v>0.91492399999999996</v>
      </c>
      <c r="G51635">
        <v>0.96056600000000003</v>
      </c>
    </row>
    <row r="51636" spans="2:7" x14ac:dyDescent="0.2">
      <c r="B51636">
        <v>0.91492499999999999</v>
      </c>
      <c r="G51636">
        <v>0.96057000000000003</v>
      </c>
    </row>
    <row r="51637" spans="2:7" x14ac:dyDescent="0.2">
      <c r="B51637">
        <v>0.91492700000000005</v>
      </c>
      <c r="G51637">
        <v>0.96057099999999995</v>
      </c>
    </row>
    <row r="51638" spans="2:7" x14ac:dyDescent="0.2">
      <c r="B51638">
        <v>0.91492700000000005</v>
      </c>
      <c r="G51638">
        <v>0.96057199999999998</v>
      </c>
    </row>
    <row r="51639" spans="2:7" x14ac:dyDescent="0.2">
      <c r="B51639">
        <v>0.91492899999999999</v>
      </c>
      <c r="G51639">
        <v>0.96057300000000001</v>
      </c>
    </row>
    <row r="51640" spans="2:7" x14ac:dyDescent="0.2">
      <c r="B51640">
        <v>0.91493000000000002</v>
      </c>
      <c r="G51640">
        <v>0.96057400000000004</v>
      </c>
    </row>
    <row r="51641" spans="2:7" x14ac:dyDescent="0.2">
      <c r="B51641">
        <v>0.91493100000000005</v>
      </c>
      <c r="G51641">
        <v>0.96057599999999999</v>
      </c>
    </row>
    <row r="51642" spans="2:7" x14ac:dyDescent="0.2">
      <c r="B51642">
        <v>0.91493199999999997</v>
      </c>
      <c r="G51642">
        <v>0.96057800000000004</v>
      </c>
    </row>
    <row r="51643" spans="2:7" x14ac:dyDescent="0.2">
      <c r="B51643">
        <v>0.914933</v>
      </c>
      <c r="G51643">
        <v>0.96057899999999996</v>
      </c>
    </row>
    <row r="51644" spans="2:7" x14ac:dyDescent="0.2">
      <c r="B51644">
        <v>0.91493400000000003</v>
      </c>
      <c r="G51644">
        <v>0.96057999999999999</v>
      </c>
    </row>
    <row r="51645" spans="2:7" x14ac:dyDescent="0.2">
      <c r="B51645">
        <v>0.91493500000000005</v>
      </c>
      <c r="G51645">
        <v>0.96058200000000005</v>
      </c>
    </row>
    <row r="51646" spans="2:7" x14ac:dyDescent="0.2">
      <c r="B51646">
        <v>0.914937</v>
      </c>
      <c r="G51646">
        <v>0.96058200000000005</v>
      </c>
    </row>
    <row r="51647" spans="2:7" x14ac:dyDescent="0.2">
      <c r="B51647">
        <v>0.91493899999999995</v>
      </c>
      <c r="G51647">
        <v>0.96058500000000002</v>
      </c>
    </row>
    <row r="51648" spans="2:7" x14ac:dyDescent="0.2">
      <c r="B51648">
        <v>0.91493999999999998</v>
      </c>
      <c r="G51648">
        <v>0.96058600000000005</v>
      </c>
    </row>
    <row r="51649" spans="2:7" x14ac:dyDescent="0.2">
      <c r="B51649">
        <v>0.914941</v>
      </c>
      <c r="G51649">
        <v>0.960588</v>
      </c>
    </row>
    <row r="51650" spans="2:7" x14ac:dyDescent="0.2">
      <c r="B51650">
        <v>0.91494200000000003</v>
      </c>
      <c r="G51650">
        <v>0.96058900000000003</v>
      </c>
    </row>
    <row r="51651" spans="2:7" x14ac:dyDescent="0.2">
      <c r="B51651">
        <v>0.91494399999999998</v>
      </c>
      <c r="G51651">
        <v>0.96059000000000005</v>
      </c>
    </row>
    <row r="51652" spans="2:7" x14ac:dyDescent="0.2">
      <c r="B51652">
        <v>0.91494399999999998</v>
      </c>
      <c r="G51652">
        <v>0.960592</v>
      </c>
    </row>
    <row r="51653" spans="2:7" x14ac:dyDescent="0.2">
      <c r="B51653">
        <v>0.91494600000000004</v>
      </c>
      <c r="G51653">
        <v>0.96059399999999995</v>
      </c>
    </row>
    <row r="51654" spans="2:7" x14ac:dyDescent="0.2">
      <c r="B51654">
        <v>0.91494699999999995</v>
      </c>
      <c r="G51654">
        <v>0.96059399999999995</v>
      </c>
    </row>
    <row r="51655" spans="2:7" x14ac:dyDescent="0.2">
      <c r="B51655">
        <v>0.91494799999999998</v>
      </c>
      <c r="G51655">
        <v>0.96059700000000003</v>
      </c>
    </row>
    <row r="51656" spans="2:7" x14ac:dyDescent="0.2">
      <c r="B51656">
        <v>0.91494900000000001</v>
      </c>
      <c r="G51656">
        <v>0.96059700000000003</v>
      </c>
    </row>
    <row r="51657" spans="2:7" x14ac:dyDescent="0.2">
      <c r="B51657">
        <v>0.91495000000000004</v>
      </c>
      <c r="G51657">
        <v>0.96059899999999998</v>
      </c>
    </row>
    <row r="51658" spans="2:7" x14ac:dyDescent="0.2">
      <c r="B51658">
        <v>0.91495099999999996</v>
      </c>
      <c r="G51658">
        <v>0.96060100000000004</v>
      </c>
    </row>
    <row r="51659" spans="2:7" x14ac:dyDescent="0.2">
      <c r="B51659">
        <v>0.91495199999999999</v>
      </c>
      <c r="G51659">
        <v>0.96060199999999996</v>
      </c>
    </row>
    <row r="51660" spans="2:7" x14ac:dyDescent="0.2">
      <c r="B51660">
        <v>0.91495400000000005</v>
      </c>
      <c r="G51660">
        <v>0.96060299999999998</v>
      </c>
    </row>
    <row r="51661" spans="2:7" x14ac:dyDescent="0.2">
      <c r="B51661">
        <v>0.91495400000000005</v>
      </c>
      <c r="G51661">
        <v>0.96060400000000001</v>
      </c>
    </row>
    <row r="51662" spans="2:7" x14ac:dyDescent="0.2">
      <c r="B51662">
        <v>0.91495499999999996</v>
      </c>
      <c r="G51662">
        <v>0.96060599999999996</v>
      </c>
    </row>
    <row r="51663" spans="2:7" x14ac:dyDescent="0.2">
      <c r="B51663">
        <v>0.91495599999999999</v>
      </c>
      <c r="G51663">
        <v>0.96060699999999999</v>
      </c>
    </row>
    <row r="51664" spans="2:7" x14ac:dyDescent="0.2">
      <c r="B51664">
        <v>0.91495700000000002</v>
      </c>
      <c r="G51664">
        <v>0.96060800000000002</v>
      </c>
    </row>
    <row r="51665" spans="2:7" x14ac:dyDescent="0.2">
      <c r="B51665">
        <v>0.91495899999999997</v>
      </c>
      <c r="G51665">
        <v>0.96060900000000005</v>
      </c>
    </row>
    <row r="51666" spans="2:7" x14ac:dyDescent="0.2">
      <c r="B51666">
        <v>0.91496</v>
      </c>
      <c r="G51666">
        <v>0.96061200000000002</v>
      </c>
    </row>
    <row r="51667" spans="2:7" x14ac:dyDescent="0.2">
      <c r="B51667">
        <v>0.91496200000000005</v>
      </c>
      <c r="G51667">
        <v>0.96061300000000005</v>
      </c>
    </row>
    <row r="51668" spans="2:7" x14ac:dyDescent="0.2">
      <c r="B51668">
        <v>0.91496299999999997</v>
      </c>
      <c r="G51668">
        <v>0.96061399999999997</v>
      </c>
    </row>
    <row r="51669" spans="2:7" x14ac:dyDescent="0.2">
      <c r="B51669">
        <v>0.91496500000000003</v>
      </c>
      <c r="G51669">
        <v>0.960615</v>
      </c>
    </row>
    <row r="51670" spans="2:7" x14ac:dyDescent="0.2">
      <c r="B51670">
        <v>0.91496599999999995</v>
      </c>
      <c r="G51670">
        <v>0.96061600000000003</v>
      </c>
    </row>
    <row r="51671" spans="2:7" x14ac:dyDescent="0.2">
      <c r="B51671">
        <v>0.914968</v>
      </c>
      <c r="G51671">
        <v>0.96061799999999997</v>
      </c>
    </row>
    <row r="51672" spans="2:7" x14ac:dyDescent="0.2">
      <c r="B51672">
        <v>0.91496999999999995</v>
      </c>
      <c r="G51672">
        <v>0.96062000000000003</v>
      </c>
    </row>
    <row r="51673" spans="2:7" x14ac:dyDescent="0.2">
      <c r="B51673">
        <v>0.91497399999999995</v>
      </c>
      <c r="G51673">
        <v>0.96062099999999995</v>
      </c>
    </row>
    <row r="51674" spans="2:7" x14ac:dyDescent="0.2">
      <c r="B51674">
        <v>0.91497600000000001</v>
      </c>
      <c r="G51674">
        <v>0.96062199999999998</v>
      </c>
    </row>
    <row r="51675" spans="2:7" x14ac:dyDescent="0.2">
      <c r="B51675">
        <v>0.91497799999999996</v>
      </c>
      <c r="G51675">
        <v>0.960623</v>
      </c>
    </row>
    <row r="51676" spans="2:7" x14ac:dyDescent="0.2">
      <c r="B51676">
        <v>0.91497799999999996</v>
      </c>
      <c r="G51676">
        <v>0.96062400000000003</v>
      </c>
    </row>
    <row r="51677" spans="2:7" x14ac:dyDescent="0.2">
      <c r="B51677">
        <v>0.91497899999999999</v>
      </c>
      <c r="G51677">
        <v>0.96062599999999998</v>
      </c>
    </row>
    <row r="51678" spans="2:7" x14ac:dyDescent="0.2">
      <c r="B51678">
        <v>0.91498000000000002</v>
      </c>
      <c r="G51678">
        <v>0.96062700000000001</v>
      </c>
    </row>
    <row r="51679" spans="2:7" x14ac:dyDescent="0.2">
      <c r="B51679">
        <v>0.91498100000000004</v>
      </c>
      <c r="G51679">
        <v>0.96062899999999996</v>
      </c>
    </row>
    <row r="51680" spans="2:7" x14ac:dyDescent="0.2">
      <c r="B51680">
        <v>0.91498199999999996</v>
      </c>
      <c r="G51680">
        <v>0.96062999999999998</v>
      </c>
    </row>
    <row r="51681" spans="2:7" x14ac:dyDescent="0.2">
      <c r="B51681">
        <v>0.91498400000000002</v>
      </c>
      <c r="G51681">
        <v>0.96063100000000001</v>
      </c>
    </row>
    <row r="51682" spans="2:7" x14ac:dyDescent="0.2">
      <c r="B51682">
        <v>0.91498500000000005</v>
      </c>
      <c r="G51682">
        <v>0.96063200000000004</v>
      </c>
    </row>
    <row r="51683" spans="2:7" x14ac:dyDescent="0.2">
      <c r="B51683">
        <v>0.91498699999999999</v>
      </c>
      <c r="G51683">
        <v>0.96063200000000004</v>
      </c>
    </row>
    <row r="51684" spans="2:7" x14ac:dyDescent="0.2">
      <c r="B51684">
        <v>0.91498900000000005</v>
      </c>
      <c r="G51684">
        <v>0.96063299999999996</v>
      </c>
    </row>
    <row r="51685" spans="2:7" x14ac:dyDescent="0.2">
      <c r="B51685">
        <v>0.91498999999999997</v>
      </c>
      <c r="G51685">
        <v>0.96063399999999999</v>
      </c>
    </row>
    <row r="51686" spans="2:7" x14ac:dyDescent="0.2">
      <c r="B51686">
        <v>0.914991</v>
      </c>
      <c r="G51686">
        <v>0.96063600000000005</v>
      </c>
    </row>
    <row r="51687" spans="2:7" x14ac:dyDescent="0.2">
      <c r="B51687">
        <v>0.91499200000000003</v>
      </c>
      <c r="G51687">
        <v>0.96063699999999996</v>
      </c>
    </row>
    <row r="51688" spans="2:7" x14ac:dyDescent="0.2">
      <c r="B51688">
        <v>0.91499299999999995</v>
      </c>
      <c r="G51688">
        <v>0.96063699999999996</v>
      </c>
    </row>
    <row r="51689" spans="2:7" x14ac:dyDescent="0.2">
      <c r="B51689">
        <v>0.91499399999999997</v>
      </c>
      <c r="G51689">
        <v>0.96064000000000005</v>
      </c>
    </row>
    <row r="51690" spans="2:7" x14ac:dyDescent="0.2">
      <c r="B51690">
        <v>0.914995</v>
      </c>
      <c r="G51690">
        <v>0.960642</v>
      </c>
    </row>
    <row r="51691" spans="2:7" x14ac:dyDescent="0.2">
      <c r="B51691">
        <v>0.91499600000000003</v>
      </c>
      <c r="G51691">
        <v>0.96064300000000002</v>
      </c>
    </row>
    <row r="51692" spans="2:7" x14ac:dyDescent="0.2">
      <c r="B51692">
        <v>0.91499699999999995</v>
      </c>
      <c r="G51692">
        <v>0.96064400000000005</v>
      </c>
    </row>
    <row r="51693" spans="2:7" x14ac:dyDescent="0.2">
      <c r="B51693">
        <v>0.91499799999999998</v>
      </c>
      <c r="G51693">
        <v>0.96064499999999997</v>
      </c>
    </row>
    <row r="51694" spans="2:7" x14ac:dyDescent="0.2">
      <c r="B51694">
        <v>0.91500000000000004</v>
      </c>
      <c r="G51694">
        <v>0.96064700000000003</v>
      </c>
    </row>
    <row r="51695" spans="2:7" x14ac:dyDescent="0.2">
      <c r="B51695">
        <v>0.91500199999999998</v>
      </c>
      <c r="G51695">
        <v>0.96065199999999995</v>
      </c>
    </row>
    <row r="51696" spans="2:7" x14ac:dyDescent="0.2">
      <c r="B51696">
        <v>0.91500400000000004</v>
      </c>
      <c r="G51696">
        <v>0.96065500000000004</v>
      </c>
    </row>
    <row r="51697" spans="2:7" x14ac:dyDescent="0.2">
      <c r="B51697">
        <v>0.91500599999999999</v>
      </c>
      <c r="G51697">
        <v>0.96065599999999995</v>
      </c>
    </row>
    <row r="51698" spans="2:7" x14ac:dyDescent="0.2">
      <c r="B51698">
        <v>0.91500700000000001</v>
      </c>
      <c r="G51698">
        <v>0.96065999999999996</v>
      </c>
    </row>
    <row r="51699" spans="2:7" x14ac:dyDescent="0.2">
      <c r="B51699">
        <v>0.91500800000000004</v>
      </c>
      <c r="G51699">
        <v>0.96066200000000002</v>
      </c>
    </row>
    <row r="51700" spans="2:7" x14ac:dyDescent="0.2">
      <c r="B51700">
        <v>0.91500899999999996</v>
      </c>
      <c r="G51700">
        <v>0.96066399999999996</v>
      </c>
    </row>
    <row r="51701" spans="2:7" x14ac:dyDescent="0.2">
      <c r="B51701">
        <v>0.91500899999999996</v>
      </c>
      <c r="G51701">
        <v>0.96066499999999999</v>
      </c>
    </row>
    <row r="51702" spans="2:7" x14ac:dyDescent="0.2">
      <c r="B51702">
        <v>0.91500999999999999</v>
      </c>
      <c r="G51702">
        <v>0.96066600000000002</v>
      </c>
    </row>
    <row r="51703" spans="2:7" x14ac:dyDescent="0.2">
      <c r="B51703">
        <v>0.91501200000000005</v>
      </c>
      <c r="G51703">
        <v>0.96066700000000005</v>
      </c>
    </row>
    <row r="51704" spans="2:7" x14ac:dyDescent="0.2">
      <c r="B51704">
        <v>0.91501399999999999</v>
      </c>
      <c r="G51704">
        <v>0.96067100000000005</v>
      </c>
    </row>
    <row r="51705" spans="2:7" x14ac:dyDescent="0.2">
      <c r="B51705">
        <v>0.91501500000000002</v>
      </c>
      <c r="G51705">
        <v>0.96067199999999997</v>
      </c>
    </row>
    <row r="51706" spans="2:7" x14ac:dyDescent="0.2">
      <c r="B51706">
        <v>0.91501600000000005</v>
      </c>
      <c r="G51706">
        <v>0.960673</v>
      </c>
    </row>
    <row r="51707" spans="2:7" x14ac:dyDescent="0.2">
      <c r="B51707">
        <v>0.915018</v>
      </c>
      <c r="G51707">
        <v>0.96067400000000003</v>
      </c>
    </row>
    <row r="51708" spans="2:7" x14ac:dyDescent="0.2">
      <c r="B51708">
        <v>0.91501900000000003</v>
      </c>
      <c r="G51708">
        <v>0.96067599999999997</v>
      </c>
    </row>
    <row r="51709" spans="2:7" x14ac:dyDescent="0.2">
      <c r="B51709">
        <v>0.91501999999999994</v>
      </c>
      <c r="G51709">
        <v>0.96067800000000003</v>
      </c>
    </row>
    <row r="51710" spans="2:7" x14ac:dyDescent="0.2">
      <c r="B51710">
        <v>0.91502099999999997</v>
      </c>
      <c r="G51710">
        <v>0.96067999999999998</v>
      </c>
    </row>
    <row r="51711" spans="2:7" x14ac:dyDescent="0.2">
      <c r="B51711">
        <v>0.91502300000000003</v>
      </c>
      <c r="G51711">
        <v>0.96068100000000001</v>
      </c>
    </row>
    <row r="51712" spans="2:7" x14ac:dyDescent="0.2">
      <c r="B51712">
        <v>0.91502300000000003</v>
      </c>
      <c r="G51712">
        <v>0.96068299999999995</v>
      </c>
    </row>
    <row r="51713" spans="2:7" x14ac:dyDescent="0.2">
      <c r="B51713">
        <v>0.91502499999999998</v>
      </c>
      <c r="G51713">
        <v>0.96068399999999998</v>
      </c>
    </row>
    <row r="51714" spans="2:7" x14ac:dyDescent="0.2">
      <c r="B51714">
        <v>0.91502600000000001</v>
      </c>
      <c r="G51714">
        <v>0.96068500000000001</v>
      </c>
    </row>
    <row r="51715" spans="2:7" x14ac:dyDescent="0.2">
      <c r="B51715">
        <v>0.91502700000000003</v>
      </c>
      <c r="G51715">
        <v>0.96068699999999996</v>
      </c>
    </row>
    <row r="51716" spans="2:7" x14ac:dyDescent="0.2">
      <c r="B51716">
        <v>0.91503000000000001</v>
      </c>
      <c r="G51716">
        <v>0.96068900000000002</v>
      </c>
    </row>
    <row r="51717" spans="2:7" x14ac:dyDescent="0.2">
      <c r="B51717">
        <v>0.91503100000000004</v>
      </c>
      <c r="G51717">
        <v>0.96069000000000004</v>
      </c>
    </row>
    <row r="51718" spans="2:7" x14ac:dyDescent="0.2">
      <c r="B51718">
        <v>0.91503299999999999</v>
      </c>
      <c r="G51718">
        <v>0.96069099999999996</v>
      </c>
    </row>
    <row r="51719" spans="2:7" x14ac:dyDescent="0.2">
      <c r="B51719">
        <v>0.91503299999999999</v>
      </c>
      <c r="G51719">
        <v>0.96069199999999999</v>
      </c>
    </row>
    <row r="51720" spans="2:7" x14ac:dyDescent="0.2">
      <c r="B51720">
        <v>0.91503400000000001</v>
      </c>
      <c r="G51720">
        <v>0.96069400000000005</v>
      </c>
    </row>
    <row r="51721" spans="2:7" x14ac:dyDescent="0.2">
      <c r="B51721">
        <v>0.91503500000000004</v>
      </c>
      <c r="G51721">
        <v>0.96069599999999999</v>
      </c>
    </row>
    <row r="51722" spans="2:7" x14ac:dyDescent="0.2">
      <c r="B51722">
        <v>0.91503599999999996</v>
      </c>
      <c r="G51722">
        <v>0.96069800000000005</v>
      </c>
    </row>
    <row r="51723" spans="2:7" x14ac:dyDescent="0.2">
      <c r="B51723">
        <v>0.91503699999999999</v>
      </c>
      <c r="G51723">
        <v>0.96069899999999997</v>
      </c>
    </row>
    <row r="51724" spans="2:7" x14ac:dyDescent="0.2">
      <c r="B51724">
        <v>0.91503900000000005</v>
      </c>
      <c r="G51724">
        <v>0.9607</v>
      </c>
    </row>
    <row r="51725" spans="2:7" x14ac:dyDescent="0.2">
      <c r="B51725">
        <v>0.91503999999999996</v>
      </c>
      <c r="G51725">
        <v>0.96070100000000003</v>
      </c>
    </row>
    <row r="51726" spans="2:7" x14ac:dyDescent="0.2">
      <c r="B51726">
        <v>0.91503999999999996</v>
      </c>
      <c r="G51726">
        <v>0.96070199999999994</v>
      </c>
    </row>
    <row r="51727" spans="2:7" x14ac:dyDescent="0.2">
      <c r="B51727">
        <v>0.91504099999999999</v>
      </c>
      <c r="G51727">
        <v>0.96070299999999997</v>
      </c>
    </row>
    <row r="51728" spans="2:7" x14ac:dyDescent="0.2">
      <c r="B51728">
        <v>0.91504300000000005</v>
      </c>
      <c r="G51728">
        <v>0.960704</v>
      </c>
    </row>
    <row r="51729" spans="2:7" x14ac:dyDescent="0.2">
      <c r="B51729">
        <v>0.91504399999999997</v>
      </c>
      <c r="G51729">
        <v>0.96070599999999995</v>
      </c>
    </row>
    <row r="51730" spans="2:7" x14ac:dyDescent="0.2">
      <c r="B51730">
        <v>0.915045</v>
      </c>
      <c r="G51730">
        <v>0.96070900000000004</v>
      </c>
    </row>
    <row r="51731" spans="2:7" x14ac:dyDescent="0.2">
      <c r="B51731">
        <v>0.91504600000000003</v>
      </c>
      <c r="G51731">
        <v>0.96071099999999998</v>
      </c>
    </row>
    <row r="51732" spans="2:7" x14ac:dyDescent="0.2">
      <c r="B51732">
        <v>0.915049</v>
      </c>
      <c r="G51732">
        <v>0.96071499999999999</v>
      </c>
    </row>
    <row r="51733" spans="2:7" x14ac:dyDescent="0.2">
      <c r="B51733">
        <v>0.91505000000000003</v>
      </c>
      <c r="G51733">
        <v>0.96071600000000001</v>
      </c>
    </row>
    <row r="51734" spans="2:7" x14ac:dyDescent="0.2">
      <c r="B51734">
        <v>0.91505099999999995</v>
      </c>
      <c r="G51734">
        <v>0.96071799999999996</v>
      </c>
    </row>
    <row r="51735" spans="2:7" x14ac:dyDescent="0.2">
      <c r="B51735">
        <v>0.91505199999999998</v>
      </c>
      <c r="G51735">
        <v>0.96071799999999996</v>
      </c>
    </row>
    <row r="51736" spans="2:7" x14ac:dyDescent="0.2">
      <c r="B51736">
        <v>0.91505499999999995</v>
      </c>
      <c r="G51736">
        <v>0.96072100000000005</v>
      </c>
    </row>
    <row r="51737" spans="2:7" x14ac:dyDescent="0.2">
      <c r="B51737">
        <v>0.91505700000000001</v>
      </c>
      <c r="G51737">
        <v>0.96072299999999999</v>
      </c>
    </row>
    <row r="51738" spans="2:7" x14ac:dyDescent="0.2">
      <c r="B51738">
        <v>0.91505700000000001</v>
      </c>
      <c r="G51738">
        <v>0.96072400000000002</v>
      </c>
    </row>
    <row r="51739" spans="2:7" x14ac:dyDescent="0.2">
      <c r="B51739">
        <v>0.91505800000000004</v>
      </c>
      <c r="G51739">
        <v>0.96072599999999997</v>
      </c>
    </row>
    <row r="51740" spans="2:7" x14ac:dyDescent="0.2">
      <c r="B51740">
        <v>0.91506100000000001</v>
      </c>
      <c r="G51740">
        <v>0.960727</v>
      </c>
    </row>
    <row r="51741" spans="2:7" x14ac:dyDescent="0.2">
      <c r="B51741">
        <v>0.91506299999999996</v>
      </c>
      <c r="G51741">
        <v>0.960727</v>
      </c>
    </row>
    <row r="51742" spans="2:7" x14ac:dyDescent="0.2">
      <c r="B51742">
        <v>0.91506399999999999</v>
      </c>
      <c r="G51742">
        <v>0.96072900000000006</v>
      </c>
    </row>
    <row r="51743" spans="2:7" x14ac:dyDescent="0.2">
      <c r="B51743">
        <v>0.91506500000000002</v>
      </c>
      <c r="G51743">
        <v>0.96072999999999997</v>
      </c>
    </row>
    <row r="51744" spans="2:7" x14ac:dyDescent="0.2">
      <c r="B51744">
        <v>0.91506600000000005</v>
      </c>
      <c r="G51744">
        <v>0.960731</v>
      </c>
    </row>
    <row r="51745" spans="2:7" x14ac:dyDescent="0.2">
      <c r="B51745">
        <v>0.91506699999999996</v>
      </c>
      <c r="G51745">
        <v>0.96073200000000003</v>
      </c>
    </row>
    <row r="51746" spans="2:7" x14ac:dyDescent="0.2">
      <c r="B51746">
        <v>0.91506699999999996</v>
      </c>
      <c r="G51746">
        <v>0.96073299999999995</v>
      </c>
    </row>
    <row r="51747" spans="2:7" x14ac:dyDescent="0.2">
      <c r="B51747">
        <v>0.91506900000000002</v>
      </c>
      <c r="G51747">
        <v>0.96073600000000003</v>
      </c>
    </row>
    <row r="51748" spans="2:7" x14ac:dyDescent="0.2">
      <c r="B51748">
        <v>0.91507099999999997</v>
      </c>
      <c r="G51748">
        <v>0.96073699999999995</v>
      </c>
    </row>
    <row r="51749" spans="2:7" x14ac:dyDescent="0.2">
      <c r="B51749">
        <v>0.915072</v>
      </c>
      <c r="G51749">
        <v>0.96073799999999998</v>
      </c>
    </row>
    <row r="51750" spans="2:7" x14ac:dyDescent="0.2">
      <c r="B51750">
        <v>0.91507300000000003</v>
      </c>
      <c r="G51750">
        <v>0.96074000000000004</v>
      </c>
    </row>
    <row r="51751" spans="2:7" x14ac:dyDescent="0.2">
      <c r="B51751">
        <v>0.91507400000000005</v>
      </c>
      <c r="G51751">
        <v>0.96074099999999996</v>
      </c>
    </row>
    <row r="51752" spans="2:7" x14ac:dyDescent="0.2">
      <c r="B51752">
        <v>0.915076</v>
      </c>
      <c r="G51752">
        <v>0.96074300000000001</v>
      </c>
    </row>
    <row r="51753" spans="2:7" x14ac:dyDescent="0.2">
      <c r="B51753">
        <v>0.91507700000000003</v>
      </c>
      <c r="G51753">
        <v>0.96074499999999996</v>
      </c>
    </row>
    <row r="51754" spans="2:7" x14ac:dyDescent="0.2">
      <c r="B51754">
        <v>0.91507799999999995</v>
      </c>
      <c r="G51754">
        <v>0.96074599999999999</v>
      </c>
    </row>
    <row r="51755" spans="2:7" x14ac:dyDescent="0.2">
      <c r="B51755">
        <v>0.91507899999999998</v>
      </c>
      <c r="G51755">
        <v>0.96074700000000002</v>
      </c>
    </row>
    <row r="51756" spans="2:7" x14ac:dyDescent="0.2">
      <c r="B51756">
        <v>0.91507899999999998</v>
      </c>
      <c r="G51756">
        <v>0.96074899999999996</v>
      </c>
    </row>
    <row r="51757" spans="2:7" x14ac:dyDescent="0.2">
      <c r="B51757">
        <v>0.91508100000000003</v>
      </c>
      <c r="G51757">
        <v>0.96075200000000005</v>
      </c>
    </row>
    <row r="51758" spans="2:7" x14ac:dyDescent="0.2">
      <c r="B51758">
        <v>0.91508199999999995</v>
      </c>
      <c r="G51758">
        <v>0.960754</v>
      </c>
    </row>
    <row r="51759" spans="2:7" x14ac:dyDescent="0.2">
      <c r="B51759">
        <v>0.91508299999999998</v>
      </c>
      <c r="G51759">
        <v>0.96075500000000003</v>
      </c>
    </row>
    <row r="51760" spans="2:7" x14ac:dyDescent="0.2">
      <c r="B51760">
        <v>0.91508400000000001</v>
      </c>
      <c r="G51760">
        <v>0.96075600000000005</v>
      </c>
    </row>
    <row r="51761" spans="2:7" x14ac:dyDescent="0.2">
      <c r="B51761">
        <v>0.91508500000000004</v>
      </c>
      <c r="G51761">
        <v>0.96075699999999997</v>
      </c>
    </row>
    <row r="51762" spans="2:7" x14ac:dyDescent="0.2">
      <c r="B51762">
        <v>0.91508599999999996</v>
      </c>
      <c r="G51762">
        <v>0.960758</v>
      </c>
    </row>
    <row r="51763" spans="2:7" x14ac:dyDescent="0.2">
      <c r="B51763">
        <v>0.91508699999999998</v>
      </c>
      <c r="G51763">
        <v>0.96075900000000003</v>
      </c>
    </row>
    <row r="51764" spans="2:7" x14ac:dyDescent="0.2">
      <c r="B51764">
        <v>0.91508900000000004</v>
      </c>
      <c r="G51764">
        <v>0.96075999999999995</v>
      </c>
    </row>
    <row r="51765" spans="2:7" x14ac:dyDescent="0.2">
      <c r="B51765">
        <v>0.91508999999999996</v>
      </c>
      <c r="G51765">
        <v>0.960762</v>
      </c>
    </row>
    <row r="51766" spans="2:7" x14ac:dyDescent="0.2">
      <c r="B51766">
        <v>0.91509099999999999</v>
      </c>
      <c r="G51766">
        <v>0.96076600000000001</v>
      </c>
    </row>
    <row r="51767" spans="2:7" x14ac:dyDescent="0.2">
      <c r="B51767">
        <v>0.91509300000000005</v>
      </c>
      <c r="G51767">
        <v>0.96076799999999996</v>
      </c>
    </row>
    <row r="51768" spans="2:7" x14ac:dyDescent="0.2">
      <c r="B51768">
        <v>0.91509399999999996</v>
      </c>
      <c r="G51768">
        <v>0.96077000000000001</v>
      </c>
    </row>
    <row r="51769" spans="2:7" x14ac:dyDescent="0.2">
      <c r="B51769">
        <v>0.91509499999999999</v>
      </c>
      <c r="G51769">
        <v>0.96077199999999996</v>
      </c>
    </row>
    <row r="51770" spans="2:7" x14ac:dyDescent="0.2">
      <c r="B51770">
        <v>0.91509600000000002</v>
      </c>
      <c r="G51770">
        <v>0.96077299999999999</v>
      </c>
    </row>
    <row r="51771" spans="2:7" x14ac:dyDescent="0.2">
      <c r="B51771">
        <v>0.91509700000000005</v>
      </c>
      <c r="G51771">
        <v>0.96077400000000002</v>
      </c>
    </row>
    <row r="51772" spans="2:7" x14ac:dyDescent="0.2">
      <c r="B51772">
        <v>0.91509799999999997</v>
      </c>
      <c r="G51772">
        <v>0.96077599999999996</v>
      </c>
    </row>
    <row r="51773" spans="2:7" x14ac:dyDescent="0.2">
      <c r="B51773">
        <v>0.915099</v>
      </c>
      <c r="G51773">
        <v>0.96077800000000002</v>
      </c>
    </row>
    <row r="51774" spans="2:7" x14ac:dyDescent="0.2">
      <c r="B51774">
        <v>0.91510100000000005</v>
      </c>
      <c r="G51774">
        <v>0.96077900000000005</v>
      </c>
    </row>
    <row r="51775" spans="2:7" x14ac:dyDescent="0.2">
      <c r="B51775">
        <v>0.915103</v>
      </c>
      <c r="G51775">
        <v>0.960781</v>
      </c>
    </row>
    <row r="51776" spans="2:7" x14ac:dyDescent="0.2">
      <c r="B51776">
        <v>0.91510400000000003</v>
      </c>
      <c r="G51776">
        <v>0.96078300000000005</v>
      </c>
    </row>
    <row r="51777" spans="2:7" x14ac:dyDescent="0.2">
      <c r="B51777">
        <v>0.91510499999999995</v>
      </c>
      <c r="G51777">
        <v>0.96078399999999997</v>
      </c>
    </row>
    <row r="51778" spans="2:7" x14ac:dyDescent="0.2">
      <c r="B51778">
        <v>0.91510599999999998</v>
      </c>
      <c r="G51778">
        <v>0.960785</v>
      </c>
    </row>
    <row r="51779" spans="2:7" x14ac:dyDescent="0.2">
      <c r="B51779">
        <v>0.915107</v>
      </c>
      <c r="G51779">
        <v>0.96078699999999995</v>
      </c>
    </row>
    <row r="51780" spans="2:7" x14ac:dyDescent="0.2">
      <c r="B51780">
        <v>0.91510899999999995</v>
      </c>
      <c r="G51780">
        <v>0.96078799999999998</v>
      </c>
    </row>
    <row r="51781" spans="2:7" x14ac:dyDescent="0.2">
      <c r="B51781">
        <v>0.91510999999999998</v>
      </c>
      <c r="G51781">
        <v>0.960789</v>
      </c>
    </row>
    <row r="51782" spans="2:7" x14ac:dyDescent="0.2">
      <c r="B51782">
        <v>0.91511100000000001</v>
      </c>
      <c r="G51782">
        <v>0.96079199999999998</v>
      </c>
    </row>
    <row r="51783" spans="2:7" x14ac:dyDescent="0.2">
      <c r="B51783">
        <v>0.91511200000000004</v>
      </c>
      <c r="G51783">
        <v>0.96079300000000001</v>
      </c>
    </row>
    <row r="51784" spans="2:7" x14ac:dyDescent="0.2">
      <c r="B51784">
        <v>0.91511399999999998</v>
      </c>
      <c r="G51784">
        <v>0.96079400000000004</v>
      </c>
    </row>
    <row r="51785" spans="2:7" x14ac:dyDescent="0.2">
      <c r="B51785">
        <v>0.91511500000000001</v>
      </c>
      <c r="G51785">
        <v>0.96079499999999995</v>
      </c>
    </row>
    <row r="51786" spans="2:7" x14ac:dyDescent="0.2">
      <c r="B51786">
        <v>0.91511600000000004</v>
      </c>
      <c r="G51786">
        <v>0.96079599999999998</v>
      </c>
    </row>
    <row r="51787" spans="2:7" x14ac:dyDescent="0.2">
      <c r="B51787">
        <v>0.91511799999999999</v>
      </c>
      <c r="G51787">
        <v>0.96079700000000001</v>
      </c>
    </row>
    <row r="51788" spans="2:7" x14ac:dyDescent="0.2">
      <c r="B51788">
        <v>0.91511900000000002</v>
      </c>
      <c r="G51788">
        <v>0.96079899999999996</v>
      </c>
    </row>
    <row r="51789" spans="2:7" x14ac:dyDescent="0.2">
      <c r="B51789">
        <v>0.91512199999999999</v>
      </c>
      <c r="G51789">
        <v>0.96080100000000002</v>
      </c>
    </row>
    <row r="51790" spans="2:7" x14ac:dyDescent="0.2">
      <c r="B51790">
        <v>0.91512199999999999</v>
      </c>
      <c r="G51790">
        <v>0.96080299999999996</v>
      </c>
    </row>
    <row r="51791" spans="2:7" x14ac:dyDescent="0.2">
      <c r="B51791">
        <v>0.91512300000000002</v>
      </c>
      <c r="G51791">
        <v>0.96080500000000002</v>
      </c>
    </row>
    <row r="51792" spans="2:7" x14ac:dyDescent="0.2">
      <c r="B51792">
        <v>0.91512400000000005</v>
      </c>
      <c r="G51792">
        <v>0.96080500000000002</v>
      </c>
    </row>
    <row r="51793" spans="2:7" x14ac:dyDescent="0.2">
      <c r="B51793">
        <v>0.91512700000000002</v>
      </c>
      <c r="G51793">
        <v>0.96080600000000005</v>
      </c>
    </row>
    <row r="51794" spans="2:7" x14ac:dyDescent="0.2">
      <c r="B51794">
        <v>0.91512800000000005</v>
      </c>
      <c r="G51794">
        <v>0.96080699999999997</v>
      </c>
    </row>
    <row r="51795" spans="2:7" x14ac:dyDescent="0.2">
      <c r="B51795">
        <v>0.91512899999999997</v>
      </c>
      <c r="G51795">
        <v>0.96080900000000002</v>
      </c>
    </row>
    <row r="51796" spans="2:7" x14ac:dyDescent="0.2">
      <c r="B51796">
        <v>0.91513</v>
      </c>
      <c r="G51796">
        <v>0.96081099999999997</v>
      </c>
    </row>
    <row r="51797" spans="2:7" x14ac:dyDescent="0.2">
      <c r="B51797">
        <v>0.91513299999999997</v>
      </c>
      <c r="G51797">
        <v>0.960812</v>
      </c>
    </row>
    <row r="51798" spans="2:7" x14ac:dyDescent="0.2">
      <c r="B51798">
        <v>0.915134</v>
      </c>
      <c r="G51798">
        <v>0.96081300000000003</v>
      </c>
    </row>
    <row r="51799" spans="2:7" x14ac:dyDescent="0.2">
      <c r="B51799">
        <v>0.91513500000000003</v>
      </c>
      <c r="G51799">
        <v>0.96081399999999995</v>
      </c>
    </row>
    <row r="51800" spans="2:7" x14ac:dyDescent="0.2">
      <c r="B51800">
        <v>0.91513599999999995</v>
      </c>
      <c r="G51800">
        <v>0.96081499999999997</v>
      </c>
    </row>
    <row r="51801" spans="2:7" x14ac:dyDescent="0.2">
      <c r="B51801">
        <v>0.91513800000000001</v>
      </c>
      <c r="G51801">
        <v>0.96081700000000003</v>
      </c>
    </row>
    <row r="51802" spans="2:7" x14ac:dyDescent="0.2">
      <c r="B51802">
        <v>0.91513900000000004</v>
      </c>
      <c r="G51802">
        <v>0.96081799999999995</v>
      </c>
    </row>
    <row r="51803" spans="2:7" x14ac:dyDescent="0.2">
      <c r="B51803">
        <v>0.91513999999999995</v>
      </c>
      <c r="G51803">
        <v>0.96082100000000004</v>
      </c>
    </row>
    <row r="51804" spans="2:7" x14ac:dyDescent="0.2">
      <c r="B51804">
        <v>0.91514200000000001</v>
      </c>
      <c r="G51804">
        <v>0.96082199999999995</v>
      </c>
    </row>
    <row r="51805" spans="2:7" x14ac:dyDescent="0.2">
      <c r="B51805">
        <v>0.91514300000000004</v>
      </c>
      <c r="G51805">
        <v>0.96082299999999998</v>
      </c>
    </row>
    <row r="51806" spans="2:7" x14ac:dyDescent="0.2">
      <c r="B51806">
        <v>0.91514399999999996</v>
      </c>
      <c r="G51806">
        <v>0.96082400000000001</v>
      </c>
    </row>
    <row r="51807" spans="2:7" x14ac:dyDescent="0.2">
      <c r="B51807">
        <v>0.91514499999999999</v>
      </c>
      <c r="G51807">
        <v>0.96082500000000004</v>
      </c>
    </row>
    <row r="51808" spans="2:7" x14ac:dyDescent="0.2">
      <c r="B51808">
        <v>0.91514700000000004</v>
      </c>
      <c r="G51808">
        <v>0.96082599999999996</v>
      </c>
    </row>
    <row r="51809" spans="2:7" x14ac:dyDescent="0.2">
      <c r="B51809">
        <v>0.91514700000000004</v>
      </c>
      <c r="G51809">
        <v>0.96082800000000002</v>
      </c>
    </row>
    <row r="51810" spans="2:7" x14ac:dyDescent="0.2">
      <c r="B51810">
        <v>0.91515000000000002</v>
      </c>
      <c r="G51810">
        <v>0.96082900000000004</v>
      </c>
    </row>
    <row r="51811" spans="2:7" x14ac:dyDescent="0.2">
      <c r="B51811">
        <v>0.91515100000000005</v>
      </c>
      <c r="G51811">
        <v>0.96082999999999996</v>
      </c>
    </row>
    <row r="51812" spans="2:7" x14ac:dyDescent="0.2">
      <c r="B51812">
        <v>0.91515299999999999</v>
      </c>
      <c r="G51812">
        <v>0.96083099999999999</v>
      </c>
    </row>
    <row r="51813" spans="2:7" x14ac:dyDescent="0.2">
      <c r="B51813">
        <v>0.91515299999999999</v>
      </c>
      <c r="G51813">
        <v>0.96083499999999999</v>
      </c>
    </row>
    <row r="51814" spans="2:7" x14ac:dyDescent="0.2">
      <c r="B51814">
        <v>0.91515500000000005</v>
      </c>
      <c r="G51814">
        <v>0.96083799999999997</v>
      </c>
    </row>
    <row r="51815" spans="2:7" x14ac:dyDescent="0.2">
      <c r="B51815">
        <v>0.91515599999999997</v>
      </c>
      <c r="G51815">
        <v>0.96084000000000003</v>
      </c>
    </row>
    <row r="51816" spans="2:7" x14ac:dyDescent="0.2">
      <c r="B51816">
        <v>0.915157</v>
      </c>
      <c r="G51816">
        <v>0.96084099999999995</v>
      </c>
    </row>
    <row r="51817" spans="2:7" x14ac:dyDescent="0.2">
      <c r="B51817">
        <v>0.91515800000000003</v>
      </c>
      <c r="G51817">
        <v>0.96084199999999997</v>
      </c>
    </row>
    <row r="51818" spans="2:7" x14ac:dyDescent="0.2">
      <c r="B51818">
        <v>0.91515999999999997</v>
      </c>
      <c r="G51818">
        <v>0.960843</v>
      </c>
    </row>
    <row r="51819" spans="2:7" x14ac:dyDescent="0.2">
      <c r="B51819">
        <v>0.915161</v>
      </c>
      <c r="G51819">
        <v>0.96084499999999995</v>
      </c>
    </row>
    <row r="51820" spans="2:7" x14ac:dyDescent="0.2">
      <c r="B51820">
        <v>0.915161</v>
      </c>
      <c r="G51820">
        <v>0.96084499999999995</v>
      </c>
    </row>
    <row r="51821" spans="2:7" x14ac:dyDescent="0.2">
      <c r="B51821">
        <v>0.91516200000000003</v>
      </c>
      <c r="G51821">
        <v>0.96084599999999998</v>
      </c>
    </row>
    <row r="51822" spans="2:7" x14ac:dyDescent="0.2">
      <c r="B51822">
        <v>0.91516299999999995</v>
      </c>
      <c r="G51822">
        <v>0.96084700000000001</v>
      </c>
    </row>
    <row r="51823" spans="2:7" x14ac:dyDescent="0.2">
      <c r="B51823">
        <v>0.91516500000000001</v>
      </c>
      <c r="G51823">
        <v>0.96084899999999995</v>
      </c>
    </row>
    <row r="51824" spans="2:7" x14ac:dyDescent="0.2">
      <c r="B51824">
        <v>0.91516500000000001</v>
      </c>
      <c r="G51824">
        <v>0.96085100000000001</v>
      </c>
    </row>
    <row r="51825" spans="2:7" x14ac:dyDescent="0.2">
      <c r="B51825">
        <v>0.91516699999999995</v>
      </c>
      <c r="G51825">
        <v>0.96085299999999996</v>
      </c>
    </row>
    <row r="51826" spans="2:7" x14ac:dyDescent="0.2">
      <c r="B51826">
        <v>0.91516900000000001</v>
      </c>
      <c r="G51826">
        <v>0.96085500000000001</v>
      </c>
    </row>
    <row r="51827" spans="2:7" x14ac:dyDescent="0.2">
      <c r="B51827">
        <v>0.91517000000000004</v>
      </c>
      <c r="G51827">
        <v>0.96085600000000004</v>
      </c>
    </row>
    <row r="51828" spans="2:7" x14ac:dyDescent="0.2">
      <c r="B51828">
        <v>0.91517099999999996</v>
      </c>
      <c r="G51828">
        <v>0.96085699999999996</v>
      </c>
    </row>
    <row r="51829" spans="2:7" x14ac:dyDescent="0.2">
      <c r="B51829">
        <v>0.91517199999999999</v>
      </c>
      <c r="G51829">
        <v>0.96085900000000002</v>
      </c>
    </row>
    <row r="51830" spans="2:7" x14ac:dyDescent="0.2">
      <c r="B51830">
        <v>0.91517400000000004</v>
      </c>
      <c r="G51830">
        <v>0.96086000000000005</v>
      </c>
    </row>
    <row r="51831" spans="2:7" x14ac:dyDescent="0.2">
      <c r="B51831">
        <v>0.91517499999999996</v>
      </c>
      <c r="G51831">
        <v>0.96086300000000002</v>
      </c>
    </row>
    <row r="51832" spans="2:7" x14ac:dyDescent="0.2">
      <c r="B51832">
        <v>0.91517599999999999</v>
      </c>
      <c r="G51832">
        <v>0.96086300000000002</v>
      </c>
    </row>
    <row r="51833" spans="2:7" x14ac:dyDescent="0.2">
      <c r="B51833">
        <v>0.91517700000000002</v>
      </c>
      <c r="G51833">
        <v>0.96086400000000005</v>
      </c>
    </row>
    <row r="51834" spans="2:7" x14ac:dyDescent="0.2">
      <c r="B51834">
        <v>0.91517800000000005</v>
      </c>
      <c r="G51834">
        <v>0.960866</v>
      </c>
    </row>
    <row r="51835" spans="2:7" x14ac:dyDescent="0.2">
      <c r="B51835">
        <v>0.91517899999999996</v>
      </c>
      <c r="G51835">
        <v>0.96086700000000003</v>
      </c>
    </row>
    <row r="51836" spans="2:7" x14ac:dyDescent="0.2">
      <c r="B51836">
        <v>0.91517999999999999</v>
      </c>
      <c r="G51836">
        <v>0.96086899999999997</v>
      </c>
    </row>
    <row r="51837" spans="2:7" x14ac:dyDescent="0.2">
      <c r="B51837">
        <v>0.91518100000000002</v>
      </c>
      <c r="G51837">
        <v>0.96087199999999995</v>
      </c>
    </row>
    <row r="51838" spans="2:7" x14ac:dyDescent="0.2">
      <c r="B51838">
        <v>0.91518200000000005</v>
      </c>
      <c r="G51838">
        <v>0.96087299999999998</v>
      </c>
    </row>
    <row r="51839" spans="2:7" x14ac:dyDescent="0.2">
      <c r="B51839">
        <v>0.91518299999999997</v>
      </c>
      <c r="G51839">
        <v>0.96087400000000001</v>
      </c>
    </row>
    <row r="51840" spans="2:7" x14ac:dyDescent="0.2">
      <c r="B51840">
        <v>0.915184</v>
      </c>
      <c r="G51840">
        <v>0.96087400000000001</v>
      </c>
    </row>
    <row r="51841" spans="2:7" x14ac:dyDescent="0.2">
      <c r="B51841">
        <v>0.91518500000000003</v>
      </c>
      <c r="G51841">
        <v>0.96087599999999995</v>
      </c>
    </row>
    <row r="51842" spans="2:7" x14ac:dyDescent="0.2">
      <c r="B51842">
        <v>0.91518600000000006</v>
      </c>
      <c r="G51842">
        <v>0.96087599999999995</v>
      </c>
    </row>
    <row r="51843" spans="2:7" x14ac:dyDescent="0.2">
      <c r="B51843">
        <v>0.91518699999999997</v>
      </c>
      <c r="G51843">
        <v>0.96087699999999998</v>
      </c>
    </row>
    <row r="51844" spans="2:7" x14ac:dyDescent="0.2">
      <c r="B51844">
        <v>0.915188</v>
      </c>
      <c r="G51844">
        <v>0.96087900000000004</v>
      </c>
    </row>
    <row r="51845" spans="2:7" x14ac:dyDescent="0.2">
      <c r="B51845">
        <v>0.91518900000000003</v>
      </c>
      <c r="G51845">
        <v>0.96087999999999996</v>
      </c>
    </row>
    <row r="51846" spans="2:7" x14ac:dyDescent="0.2">
      <c r="B51846">
        <v>0.91519099999999998</v>
      </c>
      <c r="G51846">
        <v>0.96088099999999999</v>
      </c>
    </row>
    <row r="51847" spans="2:7" x14ac:dyDescent="0.2">
      <c r="B51847">
        <v>0.91519300000000003</v>
      </c>
      <c r="G51847">
        <v>0.96088200000000001</v>
      </c>
    </row>
    <row r="51848" spans="2:7" x14ac:dyDescent="0.2">
      <c r="B51848">
        <v>0.91519300000000003</v>
      </c>
      <c r="G51848">
        <v>0.96088300000000004</v>
      </c>
    </row>
    <row r="51849" spans="2:7" x14ac:dyDescent="0.2">
      <c r="B51849">
        <v>0.91519399999999995</v>
      </c>
      <c r="G51849">
        <v>0.96088399999999996</v>
      </c>
    </row>
    <row r="51850" spans="2:7" x14ac:dyDescent="0.2">
      <c r="B51850">
        <v>0.91519499999999998</v>
      </c>
      <c r="G51850">
        <v>0.96088700000000005</v>
      </c>
    </row>
    <row r="51851" spans="2:7" x14ac:dyDescent="0.2">
      <c r="B51851">
        <v>0.91519600000000001</v>
      </c>
      <c r="G51851">
        <v>0.96088700000000005</v>
      </c>
    </row>
    <row r="51852" spans="2:7" x14ac:dyDescent="0.2">
      <c r="B51852">
        <v>0.91519700000000004</v>
      </c>
      <c r="G51852">
        <v>0.96088899999999999</v>
      </c>
    </row>
    <row r="51853" spans="2:7" x14ac:dyDescent="0.2">
      <c r="B51853">
        <v>0.91519899999999998</v>
      </c>
      <c r="G51853">
        <v>0.96088899999999999</v>
      </c>
    </row>
    <row r="51854" spans="2:7" x14ac:dyDescent="0.2">
      <c r="B51854">
        <v>0.91520000000000001</v>
      </c>
      <c r="G51854">
        <v>0.96089000000000002</v>
      </c>
    </row>
    <row r="51855" spans="2:7" x14ac:dyDescent="0.2">
      <c r="B51855">
        <v>0.91520100000000004</v>
      </c>
      <c r="G51855">
        <v>0.96089100000000005</v>
      </c>
    </row>
    <row r="51856" spans="2:7" x14ac:dyDescent="0.2">
      <c r="B51856">
        <v>0.91520299999999999</v>
      </c>
      <c r="G51856">
        <v>0.96089199999999997</v>
      </c>
    </row>
    <row r="51857" spans="2:7" x14ac:dyDescent="0.2">
      <c r="B51857">
        <v>0.91520500000000005</v>
      </c>
      <c r="G51857">
        <v>0.960893</v>
      </c>
    </row>
    <row r="51858" spans="2:7" x14ac:dyDescent="0.2">
      <c r="B51858">
        <v>0.91520500000000005</v>
      </c>
      <c r="G51858">
        <v>0.96089400000000003</v>
      </c>
    </row>
    <row r="51859" spans="2:7" x14ac:dyDescent="0.2">
      <c r="B51859">
        <v>0.91520699999999999</v>
      </c>
      <c r="G51859">
        <v>0.960897</v>
      </c>
    </row>
    <row r="51860" spans="2:7" x14ac:dyDescent="0.2">
      <c r="B51860">
        <v>0.91520699999999999</v>
      </c>
      <c r="G51860">
        <v>0.96089800000000003</v>
      </c>
    </row>
    <row r="51861" spans="2:7" x14ac:dyDescent="0.2">
      <c r="B51861">
        <v>0.91520900000000005</v>
      </c>
      <c r="G51861">
        <v>0.96089999999999998</v>
      </c>
    </row>
    <row r="51862" spans="2:7" x14ac:dyDescent="0.2">
      <c r="B51862">
        <v>0.91520900000000005</v>
      </c>
      <c r="G51862">
        <v>0.96090100000000001</v>
      </c>
    </row>
    <row r="51863" spans="2:7" x14ac:dyDescent="0.2">
      <c r="B51863">
        <v>0.91520999999999997</v>
      </c>
      <c r="G51863">
        <v>0.96090200000000003</v>
      </c>
    </row>
    <row r="51864" spans="2:7" x14ac:dyDescent="0.2">
      <c r="B51864">
        <v>0.915211</v>
      </c>
      <c r="G51864">
        <v>0.96090399999999998</v>
      </c>
    </row>
    <row r="51865" spans="2:7" x14ac:dyDescent="0.2">
      <c r="B51865">
        <v>0.91521300000000005</v>
      </c>
      <c r="G51865">
        <v>0.96090500000000001</v>
      </c>
    </row>
    <row r="51866" spans="2:7" x14ac:dyDescent="0.2">
      <c r="B51866">
        <v>0.915215</v>
      </c>
      <c r="G51866">
        <v>0.96090600000000004</v>
      </c>
    </row>
    <row r="51867" spans="2:7" x14ac:dyDescent="0.2">
      <c r="B51867">
        <v>0.91521600000000003</v>
      </c>
      <c r="G51867">
        <v>0.96090600000000004</v>
      </c>
    </row>
    <row r="51868" spans="2:7" x14ac:dyDescent="0.2">
      <c r="B51868">
        <v>0.91521699999999995</v>
      </c>
      <c r="G51868">
        <v>0.96090699999999996</v>
      </c>
    </row>
    <row r="51869" spans="2:7" x14ac:dyDescent="0.2">
      <c r="B51869">
        <v>0.91521799999999998</v>
      </c>
      <c r="G51869">
        <v>0.96090799999999998</v>
      </c>
    </row>
    <row r="51870" spans="2:7" x14ac:dyDescent="0.2">
      <c r="B51870">
        <v>0.91522000000000003</v>
      </c>
      <c r="G51870">
        <v>0.96091000000000004</v>
      </c>
    </row>
    <row r="51871" spans="2:7" x14ac:dyDescent="0.2">
      <c r="B51871">
        <v>0.91522099999999995</v>
      </c>
      <c r="G51871">
        <v>0.96091099999999996</v>
      </c>
    </row>
    <row r="51872" spans="2:7" x14ac:dyDescent="0.2">
      <c r="B51872">
        <v>0.91522099999999995</v>
      </c>
      <c r="G51872">
        <v>0.96091199999999999</v>
      </c>
    </row>
    <row r="51873" spans="2:7" x14ac:dyDescent="0.2">
      <c r="B51873">
        <v>0.91522400000000004</v>
      </c>
      <c r="G51873">
        <v>0.96091400000000005</v>
      </c>
    </row>
    <row r="51874" spans="2:7" x14ac:dyDescent="0.2">
      <c r="B51874">
        <v>0.91522599999999998</v>
      </c>
      <c r="G51874">
        <v>0.96091599999999999</v>
      </c>
    </row>
    <row r="51875" spans="2:7" x14ac:dyDescent="0.2">
      <c r="B51875">
        <v>0.91522599999999998</v>
      </c>
      <c r="G51875">
        <v>0.96091599999999999</v>
      </c>
    </row>
    <row r="51876" spans="2:7" x14ac:dyDescent="0.2">
      <c r="B51876">
        <v>0.91522700000000001</v>
      </c>
      <c r="G51876">
        <v>0.96091800000000005</v>
      </c>
    </row>
    <row r="51877" spans="2:7" x14ac:dyDescent="0.2">
      <c r="B51877">
        <v>0.91522999999999999</v>
      </c>
      <c r="G51877">
        <v>0.96091899999999997</v>
      </c>
    </row>
    <row r="51878" spans="2:7" x14ac:dyDescent="0.2">
      <c r="B51878">
        <v>0.91523200000000005</v>
      </c>
      <c r="G51878">
        <v>0.96091899999999997</v>
      </c>
    </row>
    <row r="51879" spans="2:7" x14ac:dyDescent="0.2">
      <c r="B51879">
        <v>0.91523200000000005</v>
      </c>
      <c r="G51879">
        <v>0.96092</v>
      </c>
    </row>
    <row r="51880" spans="2:7" x14ac:dyDescent="0.2">
      <c r="B51880">
        <v>0.91523399999999999</v>
      </c>
      <c r="G51880">
        <v>0.96092299999999997</v>
      </c>
    </row>
    <row r="51881" spans="2:7" x14ac:dyDescent="0.2">
      <c r="B51881">
        <v>0.91523500000000002</v>
      </c>
      <c r="G51881">
        <v>0.96092299999999997</v>
      </c>
    </row>
    <row r="51882" spans="2:7" x14ac:dyDescent="0.2">
      <c r="B51882">
        <v>0.91523600000000005</v>
      </c>
      <c r="G51882">
        <v>0.96092500000000003</v>
      </c>
    </row>
    <row r="51883" spans="2:7" x14ac:dyDescent="0.2">
      <c r="B51883">
        <v>0.915238</v>
      </c>
      <c r="G51883">
        <v>0.96092500000000003</v>
      </c>
    </row>
    <row r="51884" spans="2:7" x14ac:dyDescent="0.2">
      <c r="B51884">
        <v>0.91523900000000002</v>
      </c>
      <c r="G51884">
        <v>0.96092699999999998</v>
      </c>
    </row>
    <row r="51885" spans="2:7" x14ac:dyDescent="0.2">
      <c r="B51885">
        <v>0.91523900000000002</v>
      </c>
      <c r="G51885">
        <v>0.96092900000000003</v>
      </c>
    </row>
    <row r="51886" spans="2:7" x14ac:dyDescent="0.2">
      <c r="B51886">
        <v>0.91524000000000005</v>
      </c>
      <c r="G51886">
        <v>0.96092999999999995</v>
      </c>
    </row>
    <row r="51887" spans="2:7" x14ac:dyDescent="0.2">
      <c r="B51887">
        <v>0.91524099999999997</v>
      </c>
      <c r="G51887">
        <v>0.96092999999999995</v>
      </c>
    </row>
    <row r="51888" spans="2:7" x14ac:dyDescent="0.2">
      <c r="B51888">
        <v>0.915242</v>
      </c>
      <c r="G51888">
        <v>0.96093200000000001</v>
      </c>
    </row>
    <row r="51889" spans="2:7" x14ac:dyDescent="0.2">
      <c r="B51889">
        <v>0.91524300000000003</v>
      </c>
      <c r="G51889">
        <v>0.96093300000000004</v>
      </c>
    </row>
    <row r="51890" spans="2:7" x14ac:dyDescent="0.2">
      <c r="B51890">
        <v>0.91524399999999995</v>
      </c>
      <c r="G51890">
        <v>0.96093399999999995</v>
      </c>
    </row>
    <row r="51891" spans="2:7" x14ac:dyDescent="0.2">
      <c r="B51891">
        <v>0.915246</v>
      </c>
      <c r="G51891">
        <v>0.96093499999999998</v>
      </c>
    </row>
    <row r="51892" spans="2:7" x14ac:dyDescent="0.2">
      <c r="B51892">
        <v>0.91524700000000003</v>
      </c>
      <c r="G51892">
        <v>0.96093600000000001</v>
      </c>
    </row>
    <row r="51893" spans="2:7" x14ac:dyDescent="0.2">
      <c r="B51893">
        <v>0.91524899999999998</v>
      </c>
      <c r="G51893">
        <v>0.96093799999999996</v>
      </c>
    </row>
    <row r="51894" spans="2:7" x14ac:dyDescent="0.2">
      <c r="B51894">
        <v>0.91525000000000001</v>
      </c>
      <c r="G51894">
        <v>0.96094000000000002</v>
      </c>
    </row>
    <row r="51895" spans="2:7" x14ac:dyDescent="0.2">
      <c r="B51895">
        <v>0.91525100000000004</v>
      </c>
      <c r="G51895">
        <v>0.96094000000000002</v>
      </c>
    </row>
    <row r="51896" spans="2:7" x14ac:dyDescent="0.2">
      <c r="B51896">
        <v>0.91525299999999998</v>
      </c>
      <c r="G51896">
        <v>0.96094100000000005</v>
      </c>
    </row>
    <row r="51897" spans="2:7" x14ac:dyDescent="0.2">
      <c r="B51897">
        <v>0.91525400000000001</v>
      </c>
      <c r="G51897">
        <v>0.96094299999999999</v>
      </c>
    </row>
    <row r="51898" spans="2:7" x14ac:dyDescent="0.2">
      <c r="B51898">
        <v>0.91525500000000004</v>
      </c>
      <c r="G51898">
        <v>0.96094500000000005</v>
      </c>
    </row>
    <row r="51899" spans="2:7" x14ac:dyDescent="0.2">
      <c r="B51899">
        <v>0.91525599999999996</v>
      </c>
      <c r="G51899">
        <v>0.96094599999999997</v>
      </c>
    </row>
    <row r="51900" spans="2:7" x14ac:dyDescent="0.2">
      <c r="B51900">
        <v>0.91525699999999999</v>
      </c>
      <c r="G51900">
        <v>0.96094800000000002</v>
      </c>
    </row>
    <row r="51901" spans="2:7" x14ac:dyDescent="0.2">
      <c r="B51901">
        <v>0.91525800000000002</v>
      </c>
      <c r="G51901">
        <v>0.96094900000000005</v>
      </c>
    </row>
    <row r="51902" spans="2:7" x14ac:dyDescent="0.2">
      <c r="B51902">
        <v>0.91525900000000004</v>
      </c>
      <c r="G51902">
        <v>0.960951</v>
      </c>
    </row>
    <row r="51903" spans="2:7" x14ac:dyDescent="0.2">
      <c r="B51903">
        <v>0.91525999999999996</v>
      </c>
      <c r="G51903">
        <v>0.96095399999999997</v>
      </c>
    </row>
    <row r="51904" spans="2:7" x14ac:dyDescent="0.2">
      <c r="B51904">
        <v>0.91526099999999999</v>
      </c>
      <c r="G51904">
        <v>0.96095600000000003</v>
      </c>
    </row>
    <row r="51905" spans="2:7" x14ac:dyDescent="0.2">
      <c r="B51905">
        <v>0.91526200000000002</v>
      </c>
      <c r="G51905">
        <v>0.96095799999999998</v>
      </c>
    </row>
    <row r="51906" spans="2:7" x14ac:dyDescent="0.2">
      <c r="B51906">
        <v>0.91526300000000005</v>
      </c>
      <c r="G51906">
        <v>0.96095900000000001</v>
      </c>
    </row>
    <row r="51907" spans="2:7" x14ac:dyDescent="0.2">
      <c r="B51907">
        <v>0.91526300000000005</v>
      </c>
      <c r="G51907">
        <v>0.96096000000000004</v>
      </c>
    </row>
    <row r="51908" spans="2:7" x14ac:dyDescent="0.2">
      <c r="B51908">
        <v>0.91526399999999997</v>
      </c>
      <c r="G51908">
        <v>0.96096099999999995</v>
      </c>
    </row>
    <row r="51909" spans="2:7" x14ac:dyDescent="0.2">
      <c r="B51909">
        <v>0.91526600000000002</v>
      </c>
      <c r="G51909">
        <v>0.96096300000000001</v>
      </c>
    </row>
    <row r="51910" spans="2:7" x14ac:dyDescent="0.2">
      <c r="B51910">
        <v>0.91526700000000005</v>
      </c>
      <c r="G51910">
        <v>0.96096400000000004</v>
      </c>
    </row>
    <row r="51911" spans="2:7" x14ac:dyDescent="0.2">
      <c r="B51911">
        <v>0.91526799999999997</v>
      </c>
      <c r="G51911">
        <v>0.96096599999999999</v>
      </c>
    </row>
    <row r="51912" spans="2:7" x14ac:dyDescent="0.2">
      <c r="B51912">
        <v>0.915269</v>
      </c>
      <c r="G51912">
        <v>0.96096899999999996</v>
      </c>
    </row>
    <row r="51913" spans="2:7" x14ac:dyDescent="0.2">
      <c r="B51913">
        <v>0.91527000000000003</v>
      </c>
      <c r="G51913">
        <v>0.96096999999999999</v>
      </c>
    </row>
    <row r="51914" spans="2:7" x14ac:dyDescent="0.2">
      <c r="B51914">
        <v>0.91527099999999995</v>
      </c>
      <c r="G51914">
        <v>0.96097100000000002</v>
      </c>
    </row>
    <row r="51915" spans="2:7" x14ac:dyDescent="0.2">
      <c r="B51915">
        <v>0.915273</v>
      </c>
      <c r="G51915">
        <v>0.96097299999999997</v>
      </c>
    </row>
    <row r="51916" spans="2:7" x14ac:dyDescent="0.2">
      <c r="B51916">
        <v>0.91527400000000003</v>
      </c>
      <c r="G51916">
        <v>0.96097399999999999</v>
      </c>
    </row>
    <row r="51917" spans="2:7" x14ac:dyDescent="0.2">
      <c r="B51917">
        <v>0.91527499999999995</v>
      </c>
      <c r="G51917">
        <v>0.96097500000000002</v>
      </c>
    </row>
    <row r="51918" spans="2:7" x14ac:dyDescent="0.2">
      <c r="B51918">
        <v>0.91527599999999998</v>
      </c>
      <c r="G51918">
        <v>0.96097900000000003</v>
      </c>
    </row>
    <row r="51919" spans="2:7" x14ac:dyDescent="0.2">
      <c r="B51919">
        <v>0.91527700000000001</v>
      </c>
      <c r="G51919">
        <v>0.96097900000000003</v>
      </c>
    </row>
    <row r="51920" spans="2:7" x14ac:dyDescent="0.2">
      <c r="B51920">
        <v>0.91527800000000004</v>
      </c>
      <c r="G51920">
        <v>0.96098099999999997</v>
      </c>
    </row>
    <row r="51921" spans="2:7" x14ac:dyDescent="0.2">
      <c r="B51921">
        <v>0.91528100000000001</v>
      </c>
      <c r="G51921">
        <v>0.960982</v>
      </c>
    </row>
    <row r="51922" spans="2:7" x14ac:dyDescent="0.2">
      <c r="B51922">
        <v>0.91528299999999996</v>
      </c>
      <c r="G51922">
        <v>0.96098399999999995</v>
      </c>
    </row>
    <row r="51923" spans="2:7" x14ac:dyDescent="0.2">
      <c r="B51923">
        <v>0.91528399999999999</v>
      </c>
      <c r="G51923">
        <v>0.96098600000000001</v>
      </c>
    </row>
    <row r="51924" spans="2:7" x14ac:dyDescent="0.2">
      <c r="B51924">
        <v>0.91528500000000002</v>
      </c>
      <c r="G51924">
        <v>0.96098899999999998</v>
      </c>
    </row>
    <row r="51925" spans="2:7" x14ac:dyDescent="0.2">
      <c r="B51925">
        <v>0.91528699999999996</v>
      </c>
      <c r="G51925">
        <v>0.96099100000000004</v>
      </c>
    </row>
    <row r="51926" spans="2:7" x14ac:dyDescent="0.2">
      <c r="B51926">
        <v>0.91528799999999999</v>
      </c>
      <c r="G51926">
        <v>0.96099299999999999</v>
      </c>
    </row>
    <row r="51927" spans="2:7" x14ac:dyDescent="0.2">
      <c r="B51927">
        <v>0.91528900000000002</v>
      </c>
      <c r="G51927">
        <v>0.96099400000000001</v>
      </c>
    </row>
    <row r="51928" spans="2:7" x14ac:dyDescent="0.2">
      <c r="B51928">
        <v>0.91529099999999997</v>
      </c>
      <c r="G51928">
        <v>0.96099500000000004</v>
      </c>
    </row>
    <row r="51929" spans="2:7" x14ac:dyDescent="0.2">
      <c r="B51929">
        <v>0.91529300000000002</v>
      </c>
      <c r="G51929">
        <v>0.96099699999999999</v>
      </c>
    </row>
    <row r="51930" spans="2:7" x14ac:dyDescent="0.2">
      <c r="B51930">
        <v>0.91529400000000005</v>
      </c>
      <c r="G51930">
        <v>0.96099800000000002</v>
      </c>
    </row>
    <row r="51931" spans="2:7" x14ac:dyDescent="0.2">
      <c r="B51931">
        <v>0.91529499999999997</v>
      </c>
      <c r="G51931">
        <v>0.96099999999999997</v>
      </c>
    </row>
    <row r="51932" spans="2:7" x14ac:dyDescent="0.2">
      <c r="B51932">
        <v>0.915296</v>
      </c>
      <c r="G51932">
        <v>0.96100099999999999</v>
      </c>
    </row>
    <row r="51933" spans="2:7" x14ac:dyDescent="0.2">
      <c r="B51933">
        <v>0.91529700000000003</v>
      </c>
      <c r="G51933">
        <v>0.96100300000000005</v>
      </c>
    </row>
    <row r="51934" spans="2:7" x14ac:dyDescent="0.2">
      <c r="B51934">
        <v>0.91529799999999994</v>
      </c>
      <c r="G51934">
        <v>0.96100399999999997</v>
      </c>
    </row>
    <row r="51935" spans="2:7" x14ac:dyDescent="0.2">
      <c r="B51935">
        <v>0.9153</v>
      </c>
      <c r="G51935">
        <v>0.961005</v>
      </c>
    </row>
    <row r="51936" spans="2:7" x14ac:dyDescent="0.2">
      <c r="B51936">
        <v>0.91530100000000003</v>
      </c>
      <c r="G51936">
        <v>0.96100600000000003</v>
      </c>
    </row>
    <row r="51937" spans="2:7" x14ac:dyDescent="0.2">
      <c r="B51937">
        <v>0.91530199999999995</v>
      </c>
      <c r="G51937">
        <v>0.961009</v>
      </c>
    </row>
    <row r="51938" spans="2:7" x14ac:dyDescent="0.2">
      <c r="B51938">
        <v>0.91530199999999995</v>
      </c>
      <c r="G51938">
        <v>0.96101000000000003</v>
      </c>
    </row>
    <row r="51939" spans="2:7" x14ac:dyDescent="0.2">
      <c r="B51939">
        <v>0.91530500000000004</v>
      </c>
      <c r="G51939">
        <v>0.96101199999999998</v>
      </c>
    </row>
    <row r="51940" spans="2:7" x14ac:dyDescent="0.2">
      <c r="B51940">
        <v>0.91530699999999998</v>
      </c>
      <c r="G51940">
        <v>0.96101300000000001</v>
      </c>
    </row>
    <row r="51941" spans="2:7" x14ac:dyDescent="0.2">
      <c r="B51941">
        <v>0.91530800000000001</v>
      </c>
      <c r="G51941">
        <v>0.96101499999999995</v>
      </c>
    </row>
    <row r="51942" spans="2:7" x14ac:dyDescent="0.2">
      <c r="B51942">
        <v>0.91530900000000004</v>
      </c>
      <c r="G51942">
        <v>0.96101599999999998</v>
      </c>
    </row>
    <row r="51943" spans="2:7" x14ac:dyDescent="0.2">
      <c r="B51943">
        <v>0.91530999999999996</v>
      </c>
      <c r="G51943">
        <v>0.96101700000000001</v>
      </c>
    </row>
    <row r="51944" spans="2:7" x14ac:dyDescent="0.2">
      <c r="B51944">
        <v>0.91531099999999999</v>
      </c>
      <c r="G51944">
        <v>0.96101800000000004</v>
      </c>
    </row>
    <row r="51945" spans="2:7" x14ac:dyDescent="0.2">
      <c r="B51945">
        <v>0.91531200000000001</v>
      </c>
      <c r="G51945">
        <v>0.96101999999999999</v>
      </c>
    </row>
    <row r="51946" spans="2:7" x14ac:dyDescent="0.2">
      <c r="B51946">
        <v>0.91531300000000004</v>
      </c>
      <c r="G51946">
        <v>0.96102100000000001</v>
      </c>
    </row>
    <row r="51947" spans="2:7" x14ac:dyDescent="0.2">
      <c r="B51947">
        <v>0.91531499999999999</v>
      </c>
      <c r="G51947">
        <v>0.96102299999999996</v>
      </c>
    </row>
    <row r="51948" spans="2:7" x14ac:dyDescent="0.2">
      <c r="B51948">
        <v>0.91531600000000002</v>
      </c>
      <c r="G51948">
        <v>0.96102500000000002</v>
      </c>
    </row>
    <row r="51949" spans="2:7" x14ac:dyDescent="0.2">
      <c r="B51949">
        <v>0.91531799999999996</v>
      </c>
      <c r="G51949">
        <v>0.96102699999999996</v>
      </c>
    </row>
    <row r="51950" spans="2:7" x14ac:dyDescent="0.2">
      <c r="B51950">
        <v>0.91531899999999999</v>
      </c>
      <c r="G51950">
        <v>0.96102799999999999</v>
      </c>
    </row>
    <row r="51951" spans="2:7" x14ac:dyDescent="0.2">
      <c r="B51951">
        <v>0.91532000000000002</v>
      </c>
      <c r="G51951">
        <v>0.96103000000000005</v>
      </c>
    </row>
    <row r="51952" spans="2:7" x14ac:dyDescent="0.2">
      <c r="B51952">
        <v>0.91532100000000005</v>
      </c>
      <c r="G51952">
        <v>0.96103099999999997</v>
      </c>
    </row>
    <row r="51953" spans="2:7" x14ac:dyDescent="0.2">
      <c r="B51953">
        <v>0.91532199999999997</v>
      </c>
      <c r="G51953">
        <v>0.961032</v>
      </c>
    </row>
    <row r="51954" spans="2:7" x14ac:dyDescent="0.2">
      <c r="B51954">
        <v>0.915323</v>
      </c>
      <c r="G51954">
        <v>0.961032</v>
      </c>
    </row>
    <row r="51955" spans="2:7" x14ac:dyDescent="0.2">
      <c r="B51955">
        <v>0.91532400000000003</v>
      </c>
      <c r="G51955">
        <v>0.96103300000000003</v>
      </c>
    </row>
    <row r="51956" spans="2:7" x14ac:dyDescent="0.2">
      <c r="B51956">
        <v>0.91532500000000006</v>
      </c>
      <c r="G51956">
        <v>0.96103499999999997</v>
      </c>
    </row>
    <row r="51957" spans="2:7" x14ac:dyDescent="0.2">
      <c r="B51957">
        <v>0.91532500000000006</v>
      </c>
      <c r="G51957">
        <v>0.96103799999999995</v>
      </c>
    </row>
    <row r="51958" spans="2:7" x14ac:dyDescent="0.2">
      <c r="B51958">
        <v>0.915327</v>
      </c>
      <c r="G51958">
        <v>0.96103899999999998</v>
      </c>
    </row>
    <row r="51959" spans="2:7" x14ac:dyDescent="0.2">
      <c r="B51959">
        <v>0.91532800000000003</v>
      </c>
      <c r="G51959">
        <v>0.96104000000000001</v>
      </c>
    </row>
    <row r="51960" spans="2:7" x14ac:dyDescent="0.2">
      <c r="B51960">
        <v>0.91532899999999995</v>
      </c>
      <c r="G51960">
        <v>0.96104199999999995</v>
      </c>
    </row>
    <row r="51961" spans="2:7" x14ac:dyDescent="0.2">
      <c r="B51961">
        <v>0.91532999999999998</v>
      </c>
      <c r="G51961">
        <v>0.96104400000000001</v>
      </c>
    </row>
    <row r="51962" spans="2:7" x14ac:dyDescent="0.2">
      <c r="B51962">
        <v>0.91533100000000001</v>
      </c>
      <c r="G51962">
        <v>0.96104599999999996</v>
      </c>
    </row>
    <row r="51963" spans="2:7" x14ac:dyDescent="0.2">
      <c r="B51963">
        <v>0.91533299999999995</v>
      </c>
      <c r="G51963">
        <v>0.96104699999999998</v>
      </c>
    </row>
    <row r="51964" spans="2:7" x14ac:dyDescent="0.2">
      <c r="B51964">
        <v>0.91533299999999995</v>
      </c>
      <c r="G51964">
        <v>0.96104800000000001</v>
      </c>
    </row>
    <row r="51965" spans="2:7" x14ac:dyDescent="0.2">
      <c r="B51965">
        <v>0.91533500000000001</v>
      </c>
      <c r="G51965">
        <v>0.96104999999999996</v>
      </c>
    </row>
    <row r="51966" spans="2:7" x14ac:dyDescent="0.2">
      <c r="B51966">
        <v>0.91533600000000004</v>
      </c>
      <c r="G51966">
        <v>0.96105099999999999</v>
      </c>
    </row>
    <row r="51967" spans="2:7" x14ac:dyDescent="0.2">
      <c r="B51967">
        <v>0.91533799999999998</v>
      </c>
      <c r="G51967">
        <v>0.96105200000000002</v>
      </c>
    </row>
    <row r="51968" spans="2:7" x14ac:dyDescent="0.2">
      <c r="B51968">
        <v>0.91534000000000004</v>
      </c>
      <c r="G51968">
        <v>0.96105399999999996</v>
      </c>
    </row>
    <row r="51969" spans="2:7" x14ac:dyDescent="0.2">
      <c r="B51969">
        <v>0.91534099999999996</v>
      </c>
      <c r="G51969">
        <v>0.96105600000000002</v>
      </c>
    </row>
    <row r="51970" spans="2:7" x14ac:dyDescent="0.2">
      <c r="B51970">
        <v>0.91534199999999999</v>
      </c>
      <c r="G51970">
        <v>0.96105700000000005</v>
      </c>
    </row>
    <row r="51971" spans="2:7" x14ac:dyDescent="0.2">
      <c r="B51971">
        <v>0.91534300000000002</v>
      </c>
      <c r="G51971">
        <v>0.96105799999999997</v>
      </c>
    </row>
    <row r="51972" spans="2:7" x14ac:dyDescent="0.2">
      <c r="B51972">
        <v>0.91534400000000005</v>
      </c>
      <c r="G51972">
        <v>0.961059</v>
      </c>
    </row>
    <row r="51973" spans="2:7" x14ac:dyDescent="0.2">
      <c r="B51973">
        <v>0.91534700000000002</v>
      </c>
      <c r="G51973">
        <v>0.96106199999999997</v>
      </c>
    </row>
    <row r="51974" spans="2:7" x14ac:dyDescent="0.2">
      <c r="B51974">
        <v>0.91534800000000005</v>
      </c>
      <c r="G51974">
        <v>0.961063</v>
      </c>
    </row>
    <row r="51975" spans="2:7" x14ac:dyDescent="0.2">
      <c r="B51975">
        <v>0.91534800000000005</v>
      </c>
      <c r="G51975">
        <v>0.961063</v>
      </c>
    </row>
    <row r="51976" spans="2:7" x14ac:dyDescent="0.2">
      <c r="B51976">
        <v>0.91535</v>
      </c>
      <c r="G51976">
        <v>0.96106499999999995</v>
      </c>
    </row>
    <row r="51977" spans="2:7" x14ac:dyDescent="0.2">
      <c r="B51977">
        <v>0.91535100000000003</v>
      </c>
      <c r="G51977">
        <v>0.961067</v>
      </c>
    </row>
    <row r="51978" spans="2:7" x14ac:dyDescent="0.2">
      <c r="B51978">
        <v>0.91535200000000005</v>
      </c>
      <c r="G51978">
        <v>0.96106999999999998</v>
      </c>
    </row>
    <row r="51979" spans="2:7" x14ac:dyDescent="0.2">
      <c r="B51979">
        <v>0.91535299999999997</v>
      </c>
      <c r="G51979">
        <v>0.96107100000000001</v>
      </c>
    </row>
    <row r="51980" spans="2:7" x14ac:dyDescent="0.2">
      <c r="B51980">
        <v>0.915354</v>
      </c>
      <c r="G51980">
        <v>0.96107299999999996</v>
      </c>
    </row>
    <row r="51981" spans="2:7" x14ac:dyDescent="0.2">
      <c r="B51981">
        <v>0.91535599999999995</v>
      </c>
      <c r="G51981">
        <v>0.96107500000000001</v>
      </c>
    </row>
    <row r="51982" spans="2:7" x14ac:dyDescent="0.2">
      <c r="B51982">
        <v>0.91535699999999998</v>
      </c>
      <c r="G51982">
        <v>0.96107799999999999</v>
      </c>
    </row>
    <row r="51983" spans="2:7" x14ac:dyDescent="0.2">
      <c r="B51983">
        <v>0.915358</v>
      </c>
      <c r="G51983">
        <v>0.96108000000000005</v>
      </c>
    </row>
    <row r="51984" spans="2:7" x14ac:dyDescent="0.2">
      <c r="B51984">
        <v>0.91535999999999995</v>
      </c>
      <c r="G51984">
        <v>0.96108000000000005</v>
      </c>
    </row>
    <row r="51985" spans="2:7" x14ac:dyDescent="0.2">
      <c r="B51985">
        <v>0.91536099999999998</v>
      </c>
      <c r="G51985">
        <v>0.96108199999999999</v>
      </c>
    </row>
    <row r="51986" spans="2:7" x14ac:dyDescent="0.2">
      <c r="B51986">
        <v>0.91536200000000001</v>
      </c>
      <c r="G51986">
        <v>0.96108300000000002</v>
      </c>
    </row>
    <row r="51987" spans="2:7" x14ac:dyDescent="0.2">
      <c r="B51987">
        <v>0.91536399999999996</v>
      </c>
      <c r="G51987">
        <v>0.96108400000000005</v>
      </c>
    </row>
    <row r="51988" spans="2:7" x14ac:dyDescent="0.2">
      <c r="B51988">
        <v>0.91536499999999998</v>
      </c>
      <c r="G51988">
        <v>0.96108499999999997</v>
      </c>
    </row>
    <row r="51989" spans="2:7" x14ac:dyDescent="0.2">
      <c r="B51989">
        <v>0.91536600000000001</v>
      </c>
      <c r="G51989">
        <v>0.961086</v>
      </c>
    </row>
    <row r="51990" spans="2:7" x14ac:dyDescent="0.2">
      <c r="B51990">
        <v>0.91536700000000004</v>
      </c>
      <c r="G51990">
        <v>0.96108700000000002</v>
      </c>
    </row>
    <row r="51991" spans="2:7" x14ac:dyDescent="0.2">
      <c r="B51991">
        <v>0.91536799999999996</v>
      </c>
      <c r="G51991">
        <v>0.96108800000000005</v>
      </c>
    </row>
    <row r="51992" spans="2:7" x14ac:dyDescent="0.2">
      <c r="B51992">
        <v>0.91536899999999999</v>
      </c>
      <c r="G51992">
        <v>0.96108800000000005</v>
      </c>
    </row>
    <row r="51993" spans="2:7" x14ac:dyDescent="0.2">
      <c r="B51993">
        <v>0.91537000000000002</v>
      </c>
      <c r="G51993">
        <v>0.96109</v>
      </c>
    </row>
    <row r="51994" spans="2:7" x14ac:dyDescent="0.2">
      <c r="B51994">
        <v>0.91537100000000005</v>
      </c>
      <c r="G51994">
        <v>0.96109199999999995</v>
      </c>
    </row>
    <row r="51995" spans="2:7" x14ac:dyDescent="0.2">
      <c r="B51995">
        <v>0.91537199999999996</v>
      </c>
      <c r="G51995">
        <v>0.96109299999999998</v>
      </c>
    </row>
    <row r="51996" spans="2:7" x14ac:dyDescent="0.2">
      <c r="B51996">
        <v>0.91537400000000002</v>
      </c>
      <c r="G51996">
        <v>0.961094</v>
      </c>
    </row>
    <row r="51997" spans="2:7" x14ac:dyDescent="0.2">
      <c r="B51997">
        <v>0.91537599999999997</v>
      </c>
      <c r="G51997">
        <v>0.96109599999999995</v>
      </c>
    </row>
    <row r="51998" spans="2:7" x14ac:dyDescent="0.2">
      <c r="B51998">
        <v>0.915377</v>
      </c>
      <c r="G51998">
        <v>0.96109699999999998</v>
      </c>
    </row>
    <row r="51999" spans="2:7" x14ac:dyDescent="0.2">
      <c r="B51999">
        <v>0.91537800000000002</v>
      </c>
      <c r="G51999">
        <v>0.96109800000000001</v>
      </c>
    </row>
    <row r="52000" spans="2:7" x14ac:dyDescent="0.2">
      <c r="B52000">
        <v>0.91537900000000005</v>
      </c>
      <c r="G52000">
        <v>0.96109999999999995</v>
      </c>
    </row>
    <row r="52001" spans="2:7" x14ac:dyDescent="0.2">
      <c r="B52001">
        <v>0.91537999999999997</v>
      </c>
      <c r="G52001">
        <v>0.96110099999999998</v>
      </c>
    </row>
    <row r="52002" spans="2:7" x14ac:dyDescent="0.2">
      <c r="B52002">
        <v>0.915381</v>
      </c>
      <c r="G52002">
        <v>0.96110200000000001</v>
      </c>
    </row>
    <row r="52003" spans="2:7" x14ac:dyDescent="0.2">
      <c r="B52003">
        <v>0.91538200000000003</v>
      </c>
      <c r="G52003">
        <v>0.96110300000000004</v>
      </c>
    </row>
    <row r="52004" spans="2:7" x14ac:dyDescent="0.2">
      <c r="B52004">
        <v>0.91538299999999995</v>
      </c>
      <c r="G52004">
        <v>0.96110499999999999</v>
      </c>
    </row>
    <row r="52005" spans="2:7" x14ac:dyDescent="0.2">
      <c r="B52005">
        <v>0.91538399999999998</v>
      </c>
      <c r="G52005">
        <v>0.96110600000000002</v>
      </c>
    </row>
    <row r="52006" spans="2:7" x14ac:dyDescent="0.2">
      <c r="B52006">
        <v>0.91538600000000003</v>
      </c>
      <c r="G52006">
        <v>0.96110600000000002</v>
      </c>
    </row>
    <row r="52007" spans="2:7" x14ac:dyDescent="0.2">
      <c r="B52007">
        <v>0.91538799999999998</v>
      </c>
      <c r="G52007">
        <v>0.96110700000000004</v>
      </c>
    </row>
    <row r="52008" spans="2:7" x14ac:dyDescent="0.2">
      <c r="B52008">
        <v>0.91539000000000004</v>
      </c>
      <c r="G52008">
        <v>0.96110799999999996</v>
      </c>
    </row>
    <row r="52009" spans="2:7" x14ac:dyDescent="0.2">
      <c r="B52009">
        <v>0.91539000000000004</v>
      </c>
      <c r="G52009">
        <v>0.96111100000000005</v>
      </c>
    </row>
    <row r="52010" spans="2:7" x14ac:dyDescent="0.2">
      <c r="B52010">
        <v>0.91539099999999995</v>
      </c>
      <c r="G52010">
        <v>0.961113</v>
      </c>
    </row>
    <row r="52011" spans="2:7" x14ac:dyDescent="0.2">
      <c r="B52011">
        <v>0.91539300000000001</v>
      </c>
      <c r="G52011">
        <v>0.961113</v>
      </c>
    </row>
    <row r="52012" spans="2:7" x14ac:dyDescent="0.2">
      <c r="B52012">
        <v>0.91539400000000004</v>
      </c>
      <c r="G52012">
        <v>0.96111500000000005</v>
      </c>
    </row>
    <row r="52013" spans="2:7" x14ac:dyDescent="0.2">
      <c r="B52013">
        <v>0.91539499999999996</v>
      </c>
      <c r="G52013">
        <v>0.961117</v>
      </c>
    </row>
    <row r="52014" spans="2:7" x14ac:dyDescent="0.2">
      <c r="B52014">
        <v>0.91539599999999999</v>
      </c>
      <c r="G52014">
        <v>0.96111800000000003</v>
      </c>
    </row>
    <row r="52015" spans="2:7" x14ac:dyDescent="0.2">
      <c r="B52015">
        <v>0.91539599999999999</v>
      </c>
      <c r="G52015">
        <v>0.96111899999999995</v>
      </c>
    </row>
    <row r="52016" spans="2:7" x14ac:dyDescent="0.2">
      <c r="B52016">
        <v>0.91539700000000002</v>
      </c>
      <c r="G52016">
        <v>0.96111899999999995</v>
      </c>
    </row>
    <row r="52017" spans="2:7" x14ac:dyDescent="0.2">
      <c r="B52017">
        <v>0.91539800000000004</v>
      </c>
      <c r="G52017">
        <v>0.96112200000000003</v>
      </c>
    </row>
    <row r="52018" spans="2:7" x14ac:dyDescent="0.2">
      <c r="B52018">
        <v>0.91539899999999996</v>
      </c>
      <c r="G52018">
        <v>0.96112299999999995</v>
      </c>
    </row>
    <row r="52019" spans="2:7" x14ac:dyDescent="0.2">
      <c r="B52019">
        <v>0.91539999999999999</v>
      </c>
      <c r="G52019">
        <v>0.96112399999999998</v>
      </c>
    </row>
    <row r="52020" spans="2:7" x14ac:dyDescent="0.2">
      <c r="B52020">
        <v>0.91540100000000002</v>
      </c>
      <c r="G52020">
        <v>0.96112699999999995</v>
      </c>
    </row>
    <row r="52021" spans="2:7" x14ac:dyDescent="0.2">
      <c r="B52021">
        <v>0.91540200000000005</v>
      </c>
      <c r="G52021">
        <v>0.96112799999999998</v>
      </c>
    </row>
    <row r="52022" spans="2:7" x14ac:dyDescent="0.2">
      <c r="B52022">
        <v>0.91540200000000005</v>
      </c>
      <c r="G52022">
        <v>0.96112900000000001</v>
      </c>
    </row>
    <row r="52023" spans="2:7" x14ac:dyDescent="0.2">
      <c r="B52023">
        <v>0.915404</v>
      </c>
      <c r="G52023">
        <v>0.96113199999999999</v>
      </c>
    </row>
    <row r="52024" spans="2:7" x14ac:dyDescent="0.2">
      <c r="B52024">
        <v>0.91540500000000002</v>
      </c>
      <c r="G52024">
        <v>0.96113300000000002</v>
      </c>
    </row>
    <row r="52025" spans="2:7" x14ac:dyDescent="0.2">
      <c r="B52025">
        <v>0.91540600000000005</v>
      </c>
      <c r="G52025">
        <v>0.96113400000000004</v>
      </c>
    </row>
    <row r="52026" spans="2:7" x14ac:dyDescent="0.2">
      <c r="B52026">
        <v>0.91540699999999997</v>
      </c>
      <c r="G52026">
        <v>0.96113499999999996</v>
      </c>
    </row>
    <row r="52027" spans="2:7" x14ac:dyDescent="0.2">
      <c r="B52027">
        <v>0.915408</v>
      </c>
      <c r="G52027">
        <v>0.96113599999999999</v>
      </c>
    </row>
    <row r="52028" spans="2:7" x14ac:dyDescent="0.2">
      <c r="B52028">
        <v>0.91540900000000003</v>
      </c>
      <c r="G52028">
        <v>0.96113800000000005</v>
      </c>
    </row>
    <row r="52029" spans="2:7" x14ac:dyDescent="0.2">
      <c r="B52029">
        <v>0.91540999999999995</v>
      </c>
      <c r="G52029">
        <v>0.96113899999999997</v>
      </c>
    </row>
    <row r="52030" spans="2:7" x14ac:dyDescent="0.2">
      <c r="B52030">
        <v>0.91540999999999995</v>
      </c>
      <c r="G52030">
        <v>0.96114200000000005</v>
      </c>
    </row>
    <row r="52031" spans="2:7" x14ac:dyDescent="0.2">
      <c r="B52031">
        <v>0.915412</v>
      </c>
      <c r="G52031">
        <v>0.961144</v>
      </c>
    </row>
    <row r="52032" spans="2:7" x14ac:dyDescent="0.2">
      <c r="B52032">
        <v>0.91541300000000003</v>
      </c>
      <c r="G52032">
        <v>0.96114500000000003</v>
      </c>
    </row>
    <row r="52033" spans="2:7" x14ac:dyDescent="0.2">
      <c r="B52033">
        <v>0.91541399999999995</v>
      </c>
      <c r="G52033">
        <v>0.96114599999999994</v>
      </c>
    </row>
    <row r="52034" spans="2:7" x14ac:dyDescent="0.2">
      <c r="B52034">
        <v>0.91541600000000001</v>
      </c>
      <c r="G52034">
        <v>0.96114699999999997</v>
      </c>
    </row>
    <row r="52035" spans="2:7" x14ac:dyDescent="0.2">
      <c r="B52035">
        <v>0.91541700000000004</v>
      </c>
      <c r="G52035">
        <v>0.96114699999999997</v>
      </c>
    </row>
    <row r="52036" spans="2:7" x14ac:dyDescent="0.2">
      <c r="B52036">
        <v>0.91541899999999998</v>
      </c>
      <c r="G52036">
        <v>0.96114999999999995</v>
      </c>
    </row>
    <row r="52037" spans="2:7" x14ac:dyDescent="0.2">
      <c r="B52037">
        <v>0.91542000000000001</v>
      </c>
      <c r="G52037">
        <v>0.96115200000000001</v>
      </c>
    </row>
    <row r="52038" spans="2:7" x14ac:dyDescent="0.2">
      <c r="B52038">
        <v>0.91542100000000004</v>
      </c>
      <c r="G52038">
        <v>0.96115300000000004</v>
      </c>
    </row>
    <row r="52039" spans="2:7" x14ac:dyDescent="0.2">
      <c r="B52039">
        <v>0.91542199999999996</v>
      </c>
      <c r="G52039">
        <v>0.96115499999999998</v>
      </c>
    </row>
    <row r="52040" spans="2:7" x14ac:dyDescent="0.2">
      <c r="B52040">
        <v>0.91542299999999999</v>
      </c>
      <c r="G52040">
        <v>0.96115499999999998</v>
      </c>
    </row>
    <row r="52041" spans="2:7" x14ac:dyDescent="0.2">
      <c r="B52041">
        <v>0.91542500000000004</v>
      </c>
      <c r="G52041">
        <v>0.96115700000000004</v>
      </c>
    </row>
    <row r="52042" spans="2:7" x14ac:dyDescent="0.2">
      <c r="B52042">
        <v>0.91542599999999996</v>
      </c>
      <c r="G52042">
        <v>0.96115799999999996</v>
      </c>
    </row>
    <row r="52043" spans="2:7" x14ac:dyDescent="0.2">
      <c r="B52043">
        <v>0.91542599999999996</v>
      </c>
      <c r="G52043">
        <v>0.96115899999999999</v>
      </c>
    </row>
    <row r="52044" spans="2:7" x14ac:dyDescent="0.2">
      <c r="B52044">
        <v>0.91542800000000002</v>
      </c>
      <c r="G52044">
        <v>0.96116000000000001</v>
      </c>
    </row>
    <row r="52045" spans="2:7" x14ac:dyDescent="0.2">
      <c r="B52045">
        <v>0.91542900000000005</v>
      </c>
      <c r="G52045">
        <v>0.96116100000000004</v>
      </c>
    </row>
    <row r="52046" spans="2:7" x14ac:dyDescent="0.2">
      <c r="B52046">
        <v>0.91542999999999997</v>
      </c>
      <c r="G52046">
        <v>0.96116299999999999</v>
      </c>
    </row>
    <row r="52047" spans="2:7" x14ac:dyDescent="0.2">
      <c r="B52047">
        <v>0.91543099999999999</v>
      </c>
      <c r="G52047">
        <v>0.96116400000000002</v>
      </c>
    </row>
    <row r="52048" spans="2:7" x14ac:dyDescent="0.2">
      <c r="B52048">
        <v>0.91543300000000005</v>
      </c>
      <c r="G52048">
        <v>0.96116500000000005</v>
      </c>
    </row>
    <row r="52049" spans="2:7" x14ac:dyDescent="0.2">
      <c r="B52049">
        <v>0.91543399999999997</v>
      </c>
      <c r="G52049">
        <v>0.96116699999999999</v>
      </c>
    </row>
    <row r="52050" spans="2:7" x14ac:dyDescent="0.2">
      <c r="B52050">
        <v>0.91543399999999997</v>
      </c>
      <c r="G52050">
        <v>0.96116900000000005</v>
      </c>
    </row>
    <row r="52051" spans="2:7" x14ac:dyDescent="0.2">
      <c r="B52051">
        <v>0.91543600000000003</v>
      </c>
      <c r="G52051">
        <v>0.961171</v>
      </c>
    </row>
    <row r="52052" spans="2:7" x14ac:dyDescent="0.2">
      <c r="B52052">
        <v>0.91543799999999997</v>
      </c>
      <c r="G52052">
        <v>0.96117200000000003</v>
      </c>
    </row>
    <row r="52053" spans="2:7" x14ac:dyDescent="0.2">
      <c r="B52053">
        <v>0.91543799999999997</v>
      </c>
      <c r="G52053">
        <v>0.96117300000000006</v>
      </c>
    </row>
    <row r="52054" spans="2:7" x14ac:dyDescent="0.2">
      <c r="B52054">
        <v>0.915439</v>
      </c>
      <c r="G52054">
        <v>0.96117399999999997</v>
      </c>
    </row>
    <row r="52055" spans="2:7" x14ac:dyDescent="0.2">
      <c r="B52055">
        <v>0.91544000000000003</v>
      </c>
      <c r="G52055">
        <v>0.961175</v>
      </c>
    </row>
    <row r="52056" spans="2:7" x14ac:dyDescent="0.2">
      <c r="B52056">
        <v>0.91544300000000001</v>
      </c>
      <c r="G52056">
        <v>0.96117699999999995</v>
      </c>
    </row>
    <row r="52057" spans="2:7" x14ac:dyDescent="0.2">
      <c r="B52057">
        <v>0.91544300000000001</v>
      </c>
      <c r="G52057">
        <v>0.96117799999999998</v>
      </c>
    </row>
    <row r="52058" spans="2:7" x14ac:dyDescent="0.2">
      <c r="B52058">
        <v>0.91544400000000004</v>
      </c>
      <c r="G52058">
        <v>0.96117900000000001</v>
      </c>
    </row>
    <row r="52059" spans="2:7" x14ac:dyDescent="0.2">
      <c r="B52059">
        <v>0.91544499999999995</v>
      </c>
      <c r="G52059">
        <v>0.96118000000000003</v>
      </c>
    </row>
    <row r="52060" spans="2:7" x14ac:dyDescent="0.2">
      <c r="B52060">
        <v>0.91544599999999998</v>
      </c>
      <c r="G52060">
        <v>0.96118099999999995</v>
      </c>
    </row>
    <row r="52061" spans="2:7" x14ac:dyDescent="0.2">
      <c r="B52061">
        <v>0.91544700000000001</v>
      </c>
      <c r="G52061">
        <v>0.96118199999999998</v>
      </c>
    </row>
    <row r="52062" spans="2:7" x14ac:dyDescent="0.2">
      <c r="B52062">
        <v>0.91544700000000001</v>
      </c>
      <c r="G52062">
        <v>0.96118400000000004</v>
      </c>
    </row>
    <row r="52063" spans="2:7" x14ac:dyDescent="0.2">
      <c r="B52063">
        <v>0.91544899999999996</v>
      </c>
      <c r="G52063">
        <v>0.96118499999999996</v>
      </c>
    </row>
    <row r="52064" spans="2:7" x14ac:dyDescent="0.2">
      <c r="B52064">
        <v>0.91545100000000001</v>
      </c>
      <c r="G52064">
        <v>0.96118700000000001</v>
      </c>
    </row>
    <row r="52065" spans="2:7" x14ac:dyDescent="0.2">
      <c r="B52065">
        <v>0.91545200000000004</v>
      </c>
      <c r="G52065">
        <v>0.96118800000000004</v>
      </c>
    </row>
    <row r="52066" spans="2:7" x14ac:dyDescent="0.2">
      <c r="B52066">
        <v>0.91545399999999999</v>
      </c>
      <c r="G52066">
        <v>0.96118999999999999</v>
      </c>
    </row>
    <row r="52067" spans="2:7" x14ac:dyDescent="0.2">
      <c r="B52067">
        <v>0.91545500000000002</v>
      </c>
      <c r="G52067">
        <v>0.96119200000000005</v>
      </c>
    </row>
    <row r="52068" spans="2:7" x14ac:dyDescent="0.2">
      <c r="B52068">
        <v>0.91545600000000005</v>
      </c>
      <c r="G52068">
        <v>0.96119299999999996</v>
      </c>
    </row>
    <row r="52069" spans="2:7" x14ac:dyDescent="0.2">
      <c r="B52069">
        <v>0.91545799999999999</v>
      </c>
      <c r="G52069">
        <v>0.96119399999999999</v>
      </c>
    </row>
    <row r="52070" spans="2:7" x14ac:dyDescent="0.2">
      <c r="B52070">
        <v>0.91545900000000002</v>
      </c>
      <c r="G52070">
        <v>0.96119500000000002</v>
      </c>
    </row>
    <row r="52071" spans="2:7" x14ac:dyDescent="0.2">
      <c r="B52071">
        <v>0.91546000000000005</v>
      </c>
      <c r="G52071">
        <v>0.96119600000000005</v>
      </c>
    </row>
    <row r="52072" spans="2:7" x14ac:dyDescent="0.2">
      <c r="B52072">
        <v>0.91546099999999997</v>
      </c>
      <c r="G52072">
        <v>0.961198</v>
      </c>
    </row>
    <row r="52073" spans="2:7" x14ac:dyDescent="0.2">
      <c r="B52073">
        <v>0.915462</v>
      </c>
      <c r="G52073">
        <v>0.96120099999999997</v>
      </c>
    </row>
    <row r="52074" spans="2:7" x14ac:dyDescent="0.2">
      <c r="B52074">
        <v>0.91546300000000003</v>
      </c>
      <c r="G52074">
        <v>0.961202</v>
      </c>
    </row>
    <row r="52075" spans="2:7" x14ac:dyDescent="0.2">
      <c r="B52075">
        <v>0.91546400000000006</v>
      </c>
      <c r="G52075">
        <v>0.96120399999999995</v>
      </c>
    </row>
    <row r="52076" spans="2:7" x14ac:dyDescent="0.2">
      <c r="B52076">
        <v>0.915466</v>
      </c>
      <c r="G52076">
        <v>0.96120700000000003</v>
      </c>
    </row>
    <row r="52077" spans="2:7" x14ac:dyDescent="0.2">
      <c r="B52077">
        <v>0.915466</v>
      </c>
      <c r="G52077">
        <v>0.96120700000000003</v>
      </c>
    </row>
    <row r="52078" spans="2:7" x14ac:dyDescent="0.2">
      <c r="B52078">
        <v>0.91546700000000003</v>
      </c>
      <c r="G52078">
        <v>0.96120899999999998</v>
      </c>
    </row>
    <row r="52079" spans="2:7" x14ac:dyDescent="0.2">
      <c r="B52079">
        <v>0.91546799999999995</v>
      </c>
      <c r="G52079">
        <v>0.96121000000000001</v>
      </c>
    </row>
    <row r="52080" spans="2:7" x14ac:dyDescent="0.2">
      <c r="B52080">
        <v>0.91547000000000001</v>
      </c>
      <c r="G52080">
        <v>0.96121100000000004</v>
      </c>
    </row>
    <row r="52081" spans="2:7" x14ac:dyDescent="0.2">
      <c r="B52081">
        <v>0.91547100000000003</v>
      </c>
      <c r="G52081">
        <v>0.96121400000000001</v>
      </c>
    </row>
    <row r="52082" spans="2:7" x14ac:dyDescent="0.2">
      <c r="B52082">
        <v>0.91547100000000003</v>
      </c>
      <c r="G52082">
        <v>0.96121500000000004</v>
      </c>
    </row>
    <row r="52083" spans="2:7" x14ac:dyDescent="0.2">
      <c r="B52083">
        <v>0.91547299999999998</v>
      </c>
      <c r="G52083">
        <v>0.96121699999999999</v>
      </c>
    </row>
    <row r="52084" spans="2:7" x14ac:dyDescent="0.2">
      <c r="B52084">
        <v>0.91547500000000004</v>
      </c>
      <c r="G52084">
        <v>0.96121800000000002</v>
      </c>
    </row>
    <row r="52085" spans="2:7" x14ac:dyDescent="0.2">
      <c r="B52085">
        <v>0.91547599999999996</v>
      </c>
      <c r="G52085">
        <v>0.96121900000000005</v>
      </c>
    </row>
    <row r="52086" spans="2:7" x14ac:dyDescent="0.2">
      <c r="B52086">
        <v>0.91547800000000001</v>
      </c>
      <c r="G52086">
        <v>0.96122099999999999</v>
      </c>
    </row>
    <row r="52087" spans="2:7" x14ac:dyDescent="0.2">
      <c r="B52087">
        <v>0.91547999999999996</v>
      </c>
      <c r="G52087">
        <v>0.96122300000000005</v>
      </c>
    </row>
    <row r="52088" spans="2:7" x14ac:dyDescent="0.2">
      <c r="B52088">
        <v>0.91548099999999999</v>
      </c>
      <c r="G52088">
        <v>0.961225</v>
      </c>
    </row>
    <row r="52089" spans="2:7" x14ac:dyDescent="0.2">
      <c r="B52089">
        <v>0.91548200000000002</v>
      </c>
      <c r="G52089">
        <v>0.96122700000000005</v>
      </c>
    </row>
    <row r="52090" spans="2:7" x14ac:dyDescent="0.2">
      <c r="B52090">
        <v>0.91548300000000005</v>
      </c>
      <c r="G52090">
        <v>0.961229</v>
      </c>
    </row>
    <row r="52091" spans="2:7" x14ac:dyDescent="0.2">
      <c r="B52091">
        <v>0.91548399999999996</v>
      </c>
      <c r="G52091">
        <v>0.96123000000000003</v>
      </c>
    </row>
    <row r="52092" spans="2:7" x14ac:dyDescent="0.2">
      <c r="B52092">
        <v>0.91548600000000002</v>
      </c>
      <c r="G52092">
        <v>0.96123199999999998</v>
      </c>
    </row>
    <row r="52093" spans="2:7" x14ac:dyDescent="0.2">
      <c r="B52093">
        <v>0.91548700000000005</v>
      </c>
      <c r="G52093">
        <v>0.96123199999999998</v>
      </c>
    </row>
    <row r="52094" spans="2:7" x14ac:dyDescent="0.2">
      <c r="B52094">
        <v>0.91548700000000005</v>
      </c>
      <c r="G52094">
        <v>0.96123400000000003</v>
      </c>
    </row>
    <row r="52095" spans="2:7" x14ac:dyDescent="0.2">
      <c r="B52095">
        <v>0.91548799999999997</v>
      </c>
      <c r="G52095">
        <v>0.96123599999999998</v>
      </c>
    </row>
    <row r="52096" spans="2:7" x14ac:dyDescent="0.2">
      <c r="B52096">
        <v>0.915489</v>
      </c>
      <c r="G52096">
        <v>0.96123700000000001</v>
      </c>
    </row>
    <row r="52097" spans="2:7" x14ac:dyDescent="0.2">
      <c r="B52097">
        <v>0.91549199999999997</v>
      </c>
      <c r="G52097">
        <v>0.96123800000000004</v>
      </c>
    </row>
    <row r="52098" spans="2:7" x14ac:dyDescent="0.2">
      <c r="B52098">
        <v>0.915493</v>
      </c>
      <c r="G52098">
        <v>0.96123999999999998</v>
      </c>
    </row>
    <row r="52099" spans="2:7" x14ac:dyDescent="0.2">
      <c r="B52099">
        <v>0.91549400000000003</v>
      </c>
      <c r="G52099">
        <v>0.96124200000000004</v>
      </c>
    </row>
    <row r="52100" spans="2:7" x14ac:dyDescent="0.2">
      <c r="B52100">
        <v>0.91549599999999998</v>
      </c>
      <c r="G52100">
        <v>0.96124299999999996</v>
      </c>
    </row>
    <row r="52101" spans="2:7" x14ac:dyDescent="0.2">
      <c r="B52101">
        <v>0.91549700000000001</v>
      </c>
      <c r="G52101">
        <v>0.96124399999999999</v>
      </c>
    </row>
    <row r="52102" spans="2:7" x14ac:dyDescent="0.2">
      <c r="B52102">
        <v>0.91549800000000003</v>
      </c>
      <c r="G52102">
        <v>0.96124500000000002</v>
      </c>
    </row>
    <row r="52103" spans="2:7" x14ac:dyDescent="0.2">
      <c r="B52103">
        <v>0.91549899999999995</v>
      </c>
      <c r="G52103">
        <v>0.96124600000000004</v>
      </c>
    </row>
    <row r="52104" spans="2:7" x14ac:dyDescent="0.2">
      <c r="B52104">
        <v>0.91550200000000004</v>
      </c>
      <c r="G52104">
        <v>0.96124699999999996</v>
      </c>
    </row>
    <row r="52105" spans="2:7" x14ac:dyDescent="0.2">
      <c r="B52105">
        <v>0.91550299999999996</v>
      </c>
      <c r="G52105">
        <v>0.96124900000000002</v>
      </c>
    </row>
    <row r="52106" spans="2:7" x14ac:dyDescent="0.2">
      <c r="B52106">
        <v>0.91550399999999998</v>
      </c>
      <c r="G52106">
        <v>0.96124900000000002</v>
      </c>
    </row>
    <row r="52107" spans="2:7" x14ac:dyDescent="0.2">
      <c r="B52107">
        <v>0.91550500000000001</v>
      </c>
      <c r="G52107">
        <v>0.961252</v>
      </c>
    </row>
    <row r="52108" spans="2:7" x14ac:dyDescent="0.2">
      <c r="B52108">
        <v>0.91550600000000004</v>
      </c>
      <c r="G52108">
        <v>0.96125400000000005</v>
      </c>
    </row>
    <row r="52109" spans="2:7" x14ac:dyDescent="0.2">
      <c r="B52109">
        <v>0.91550699999999996</v>
      </c>
      <c r="G52109">
        <v>0.96125499999999997</v>
      </c>
    </row>
    <row r="52110" spans="2:7" x14ac:dyDescent="0.2">
      <c r="B52110">
        <v>0.91550799999999999</v>
      </c>
      <c r="G52110">
        <v>0.96125700000000003</v>
      </c>
    </row>
    <row r="52111" spans="2:7" x14ac:dyDescent="0.2">
      <c r="B52111">
        <v>0.91551000000000005</v>
      </c>
      <c r="G52111">
        <v>0.96125700000000003</v>
      </c>
    </row>
    <row r="52112" spans="2:7" x14ac:dyDescent="0.2">
      <c r="B52112">
        <v>0.91551099999999996</v>
      </c>
      <c r="G52112">
        <v>0.96126</v>
      </c>
    </row>
    <row r="52113" spans="2:7" x14ac:dyDescent="0.2">
      <c r="B52113">
        <v>0.91551199999999999</v>
      </c>
      <c r="G52113">
        <v>0.96126100000000003</v>
      </c>
    </row>
    <row r="52114" spans="2:7" x14ac:dyDescent="0.2">
      <c r="B52114">
        <v>0.91551300000000002</v>
      </c>
      <c r="G52114">
        <v>0.96126199999999995</v>
      </c>
    </row>
    <row r="52115" spans="2:7" x14ac:dyDescent="0.2">
      <c r="B52115">
        <v>0.91551400000000005</v>
      </c>
      <c r="G52115">
        <v>0.96126400000000001</v>
      </c>
    </row>
    <row r="52116" spans="2:7" x14ac:dyDescent="0.2">
      <c r="B52116">
        <v>0.91551499999999997</v>
      </c>
      <c r="G52116">
        <v>0.96126400000000001</v>
      </c>
    </row>
    <row r="52117" spans="2:7" x14ac:dyDescent="0.2">
      <c r="B52117">
        <v>0.915516</v>
      </c>
      <c r="G52117">
        <v>0.96126500000000004</v>
      </c>
    </row>
    <row r="52118" spans="2:7" x14ac:dyDescent="0.2">
      <c r="B52118">
        <v>0.915516</v>
      </c>
      <c r="G52118">
        <v>0.96126599999999995</v>
      </c>
    </row>
    <row r="52119" spans="2:7" x14ac:dyDescent="0.2">
      <c r="B52119">
        <v>0.91551700000000003</v>
      </c>
      <c r="G52119">
        <v>0.96126699999999998</v>
      </c>
    </row>
    <row r="52120" spans="2:7" x14ac:dyDescent="0.2">
      <c r="B52120">
        <v>0.91551800000000005</v>
      </c>
      <c r="G52120">
        <v>0.96126800000000001</v>
      </c>
    </row>
    <row r="52121" spans="2:7" x14ac:dyDescent="0.2">
      <c r="B52121">
        <v>0.91551899999999997</v>
      </c>
      <c r="G52121">
        <v>0.96127099999999999</v>
      </c>
    </row>
    <row r="52122" spans="2:7" x14ac:dyDescent="0.2">
      <c r="B52122">
        <v>0.91551899999999997</v>
      </c>
      <c r="G52122">
        <v>0.96127200000000002</v>
      </c>
    </row>
    <row r="52123" spans="2:7" x14ac:dyDescent="0.2">
      <c r="B52123">
        <v>0.91552100000000003</v>
      </c>
      <c r="G52123">
        <v>0.96127300000000004</v>
      </c>
    </row>
    <row r="52124" spans="2:7" x14ac:dyDescent="0.2">
      <c r="B52124">
        <v>0.915524</v>
      </c>
      <c r="G52124">
        <v>0.96127499999999999</v>
      </c>
    </row>
    <row r="52125" spans="2:7" x14ac:dyDescent="0.2">
      <c r="B52125">
        <v>0.91552500000000003</v>
      </c>
      <c r="G52125">
        <v>0.96127600000000002</v>
      </c>
    </row>
    <row r="52126" spans="2:7" x14ac:dyDescent="0.2">
      <c r="B52126">
        <v>0.91552500000000003</v>
      </c>
      <c r="G52126">
        <v>0.96127799999999997</v>
      </c>
    </row>
    <row r="52127" spans="2:7" x14ac:dyDescent="0.2">
      <c r="B52127">
        <v>0.91552599999999995</v>
      </c>
      <c r="G52127">
        <v>0.96127899999999999</v>
      </c>
    </row>
    <row r="52128" spans="2:7" x14ac:dyDescent="0.2">
      <c r="B52128">
        <v>0.91552699999999998</v>
      </c>
      <c r="G52128">
        <v>0.96128100000000005</v>
      </c>
    </row>
    <row r="52129" spans="2:7" x14ac:dyDescent="0.2">
      <c r="B52129">
        <v>0.91552900000000004</v>
      </c>
      <c r="G52129">
        <v>0.96128199999999997</v>
      </c>
    </row>
    <row r="52130" spans="2:7" x14ac:dyDescent="0.2">
      <c r="B52130">
        <v>0.91552999999999995</v>
      </c>
      <c r="G52130">
        <v>0.96128400000000003</v>
      </c>
    </row>
    <row r="52131" spans="2:7" x14ac:dyDescent="0.2">
      <c r="B52131">
        <v>0.91553099999999998</v>
      </c>
      <c r="G52131">
        <v>0.96128499999999995</v>
      </c>
    </row>
    <row r="52132" spans="2:7" x14ac:dyDescent="0.2">
      <c r="B52132">
        <v>0.91553300000000004</v>
      </c>
      <c r="G52132">
        <v>0.961287</v>
      </c>
    </row>
    <row r="52133" spans="2:7" x14ac:dyDescent="0.2">
      <c r="B52133">
        <v>0.91553399999999996</v>
      </c>
      <c r="G52133">
        <v>0.96128800000000003</v>
      </c>
    </row>
    <row r="52134" spans="2:7" x14ac:dyDescent="0.2">
      <c r="B52134">
        <v>0.91553600000000002</v>
      </c>
      <c r="G52134">
        <v>0.96129100000000001</v>
      </c>
    </row>
    <row r="52135" spans="2:7" x14ac:dyDescent="0.2">
      <c r="B52135">
        <v>0.91553600000000002</v>
      </c>
      <c r="G52135">
        <v>0.96129200000000004</v>
      </c>
    </row>
    <row r="52136" spans="2:7" x14ac:dyDescent="0.2">
      <c r="B52136">
        <v>0.91553700000000005</v>
      </c>
      <c r="G52136">
        <v>0.96129500000000001</v>
      </c>
    </row>
    <row r="52137" spans="2:7" x14ac:dyDescent="0.2">
      <c r="B52137">
        <v>0.91553899999999999</v>
      </c>
      <c r="G52137">
        <v>0.96129699999999996</v>
      </c>
    </row>
    <row r="52138" spans="2:7" x14ac:dyDescent="0.2">
      <c r="B52138">
        <v>0.91554000000000002</v>
      </c>
      <c r="G52138">
        <v>0.96130000000000004</v>
      </c>
    </row>
    <row r="52139" spans="2:7" x14ac:dyDescent="0.2">
      <c r="B52139">
        <v>0.91554199999999997</v>
      </c>
      <c r="G52139">
        <v>0.96130099999999996</v>
      </c>
    </row>
    <row r="52140" spans="2:7" x14ac:dyDescent="0.2">
      <c r="B52140">
        <v>0.915543</v>
      </c>
      <c r="G52140">
        <v>0.96130099999999996</v>
      </c>
    </row>
    <row r="52141" spans="2:7" x14ac:dyDescent="0.2">
      <c r="B52141">
        <v>0.91554500000000005</v>
      </c>
      <c r="G52141">
        <v>0.96130300000000002</v>
      </c>
    </row>
    <row r="52142" spans="2:7" x14ac:dyDescent="0.2">
      <c r="B52142">
        <v>0.91554599999999997</v>
      </c>
      <c r="G52142">
        <v>0.96130599999999999</v>
      </c>
    </row>
    <row r="52143" spans="2:7" x14ac:dyDescent="0.2">
      <c r="B52143">
        <v>0.915547</v>
      </c>
      <c r="G52143">
        <v>0.96130800000000005</v>
      </c>
    </row>
    <row r="52144" spans="2:7" x14ac:dyDescent="0.2">
      <c r="B52144">
        <v>0.91554899999999995</v>
      </c>
      <c r="G52144">
        <v>0.96130800000000005</v>
      </c>
    </row>
    <row r="52145" spans="2:7" x14ac:dyDescent="0.2">
      <c r="B52145">
        <v>0.915551</v>
      </c>
      <c r="G52145">
        <v>0.96130899999999997</v>
      </c>
    </row>
    <row r="52146" spans="2:7" x14ac:dyDescent="0.2">
      <c r="B52146">
        <v>0.91555200000000003</v>
      </c>
      <c r="G52146">
        <v>0.96131299999999997</v>
      </c>
    </row>
    <row r="52147" spans="2:7" x14ac:dyDescent="0.2">
      <c r="B52147">
        <v>0.91555299999999995</v>
      </c>
      <c r="G52147">
        <v>0.961314</v>
      </c>
    </row>
    <row r="52148" spans="2:7" x14ac:dyDescent="0.2">
      <c r="B52148">
        <v>0.91555399999999998</v>
      </c>
      <c r="G52148">
        <v>0.96131500000000003</v>
      </c>
    </row>
    <row r="52149" spans="2:7" x14ac:dyDescent="0.2">
      <c r="B52149">
        <v>0.91555500000000001</v>
      </c>
      <c r="G52149">
        <v>0.96131599999999995</v>
      </c>
    </row>
    <row r="52150" spans="2:7" x14ac:dyDescent="0.2">
      <c r="B52150">
        <v>0.91555699999999995</v>
      </c>
      <c r="G52150">
        <v>0.96131699999999998</v>
      </c>
    </row>
    <row r="52151" spans="2:7" x14ac:dyDescent="0.2">
      <c r="B52151">
        <v>0.91555799999999998</v>
      </c>
      <c r="G52151">
        <v>0.96131800000000001</v>
      </c>
    </row>
    <row r="52152" spans="2:7" x14ac:dyDescent="0.2">
      <c r="B52152">
        <v>0.91556000000000004</v>
      </c>
      <c r="G52152">
        <v>0.96131900000000003</v>
      </c>
    </row>
    <row r="52153" spans="2:7" x14ac:dyDescent="0.2">
      <c r="B52153">
        <v>0.91556099999999996</v>
      </c>
      <c r="G52153">
        <v>0.96132099999999998</v>
      </c>
    </row>
    <row r="52154" spans="2:7" x14ac:dyDescent="0.2">
      <c r="B52154">
        <v>0.91556099999999996</v>
      </c>
      <c r="G52154">
        <v>0.96132200000000001</v>
      </c>
    </row>
    <row r="52155" spans="2:7" x14ac:dyDescent="0.2">
      <c r="B52155">
        <v>0.91556300000000002</v>
      </c>
      <c r="G52155">
        <v>0.96132399999999996</v>
      </c>
    </row>
    <row r="52156" spans="2:7" x14ac:dyDescent="0.2">
      <c r="B52156">
        <v>0.91556400000000004</v>
      </c>
      <c r="G52156">
        <v>0.96132399999999996</v>
      </c>
    </row>
    <row r="52157" spans="2:7" x14ac:dyDescent="0.2">
      <c r="B52157">
        <v>0.91556400000000004</v>
      </c>
      <c r="G52157">
        <v>0.96132600000000001</v>
      </c>
    </row>
    <row r="52158" spans="2:7" x14ac:dyDescent="0.2">
      <c r="B52158">
        <v>0.91556599999999999</v>
      </c>
      <c r="G52158">
        <v>0.96132700000000004</v>
      </c>
    </row>
    <row r="52159" spans="2:7" x14ac:dyDescent="0.2">
      <c r="B52159">
        <v>0.91556700000000002</v>
      </c>
      <c r="G52159">
        <v>0.96132899999999999</v>
      </c>
    </row>
    <row r="52160" spans="2:7" x14ac:dyDescent="0.2">
      <c r="B52160">
        <v>0.91556800000000005</v>
      </c>
      <c r="G52160">
        <v>0.96133199999999996</v>
      </c>
    </row>
    <row r="52161" spans="2:7" x14ac:dyDescent="0.2">
      <c r="B52161">
        <v>0.91556899999999997</v>
      </c>
      <c r="G52161">
        <v>0.96133400000000002</v>
      </c>
    </row>
    <row r="52162" spans="2:7" x14ac:dyDescent="0.2">
      <c r="B52162">
        <v>0.91556999999999999</v>
      </c>
      <c r="G52162">
        <v>0.96133500000000005</v>
      </c>
    </row>
    <row r="52163" spans="2:7" x14ac:dyDescent="0.2">
      <c r="B52163">
        <v>0.91557100000000002</v>
      </c>
      <c r="G52163">
        <v>0.961337</v>
      </c>
    </row>
    <row r="52164" spans="2:7" x14ac:dyDescent="0.2">
      <c r="B52164">
        <v>0.91557299999999997</v>
      </c>
      <c r="G52164">
        <v>0.96133800000000003</v>
      </c>
    </row>
    <row r="52165" spans="2:7" x14ac:dyDescent="0.2">
      <c r="B52165">
        <v>0.915574</v>
      </c>
      <c r="G52165">
        <v>0.96133900000000005</v>
      </c>
    </row>
    <row r="52166" spans="2:7" x14ac:dyDescent="0.2">
      <c r="B52166">
        <v>0.91557599999999995</v>
      </c>
      <c r="G52166">
        <v>0.961341</v>
      </c>
    </row>
    <row r="52167" spans="2:7" x14ac:dyDescent="0.2">
      <c r="B52167">
        <v>0.91557699999999997</v>
      </c>
      <c r="G52167">
        <v>0.96134200000000003</v>
      </c>
    </row>
    <row r="52168" spans="2:7" x14ac:dyDescent="0.2">
      <c r="B52168">
        <v>0.91557900000000003</v>
      </c>
      <c r="G52168">
        <v>0.96134399999999998</v>
      </c>
    </row>
    <row r="52169" spans="2:7" x14ac:dyDescent="0.2">
      <c r="B52169">
        <v>0.91557999999999995</v>
      </c>
      <c r="G52169">
        <v>0.96134500000000001</v>
      </c>
    </row>
    <row r="52170" spans="2:7" x14ac:dyDescent="0.2">
      <c r="B52170">
        <v>0.91558099999999998</v>
      </c>
      <c r="G52170">
        <v>0.96134699999999995</v>
      </c>
    </row>
    <row r="52171" spans="2:7" x14ac:dyDescent="0.2">
      <c r="B52171">
        <v>0.91558200000000001</v>
      </c>
      <c r="G52171">
        <v>0.96134799999999998</v>
      </c>
    </row>
    <row r="52172" spans="2:7" x14ac:dyDescent="0.2">
      <c r="B52172">
        <v>0.91558300000000004</v>
      </c>
      <c r="G52172">
        <v>0.96134900000000001</v>
      </c>
    </row>
    <row r="52173" spans="2:7" x14ac:dyDescent="0.2">
      <c r="B52173">
        <v>0.91558499999999998</v>
      </c>
      <c r="G52173">
        <v>0.96135000000000004</v>
      </c>
    </row>
    <row r="52174" spans="2:7" x14ac:dyDescent="0.2">
      <c r="B52174">
        <v>0.91558600000000001</v>
      </c>
      <c r="G52174">
        <v>0.96135199999999998</v>
      </c>
    </row>
    <row r="52175" spans="2:7" x14ac:dyDescent="0.2">
      <c r="B52175">
        <v>0.91558700000000004</v>
      </c>
      <c r="G52175">
        <v>0.96135300000000001</v>
      </c>
    </row>
    <row r="52176" spans="2:7" x14ac:dyDescent="0.2">
      <c r="B52176">
        <v>0.91558799999999996</v>
      </c>
      <c r="G52176">
        <v>0.96135400000000004</v>
      </c>
    </row>
    <row r="52177" spans="2:7" x14ac:dyDescent="0.2">
      <c r="B52177">
        <v>0.91559000000000001</v>
      </c>
      <c r="G52177">
        <v>0.96135499999999996</v>
      </c>
    </row>
    <row r="52178" spans="2:7" x14ac:dyDescent="0.2">
      <c r="B52178">
        <v>0.91559199999999996</v>
      </c>
      <c r="G52178">
        <v>0.96135599999999999</v>
      </c>
    </row>
    <row r="52179" spans="2:7" x14ac:dyDescent="0.2">
      <c r="B52179">
        <v>0.91559299999999999</v>
      </c>
      <c r="G52179">
        <v>0.96135700000000002</v>
      </c>
    </row>
    <row r="52180" spans="2:7" x14ac:dyDescent="0.2">
      <c r="B52180">
        <v>0.91559299999999999</v>
      </c>
      <c r="G52180">
        <v>0.96135899999999996</v>
      </c>
    </row>
    <row r="52181" spans="2:7" x14ac:dyDescent="0.2">
      <c r="B52181">
        <v>0.91559500000000005</v>
      </c>
      <c r="G52181">
        <v>0.96135999999999999</v>
      </c>
    </row>
    <row r="52182" spans="2:7" x14ac:dyDescent="0.2">
      <c r="B52182">
        <v>0.91559599999999997</v>
      </c>
      <c r="G52182">
        <v>0.96136200000000005</v>
      </c>
    </row>
    <row r="52183" spans="2:7" x14ac:dyDescent="0.2">
      <c r="B52183">
        <v>0.91559699999999999</v>
      </c>
      <c r="G52183">
        <v>0.96136299999999997</v>
      </c>
    </row>
    <row r="52184" spans="2:7" x14ac:dyDescent="0.2">
      <c r="B52184">
        <v>0.91559900000000005</v>
      </c>
      <c r="G52184">
        <v>0.961364</v>
      </c>
    </row>
    <row r="52185" spans="2:7" x14ac:dyDescent="0.2">
      <c r="B52185">
        <v>0.91559999999999997</v>
      </c>
      <c r="G52185">
        <v>0.96136600000000005</v>
      </c>
    </row>
    <row r="52186" spans="2:7" x14ac:dyDescent="0.2">
      <c r="B52186">
        <v>0.91560200000000003</v>
      </c>
      <c r="G52186">
        <v>0.96136699999999997</v>
      </c>
    </row>
    <row r="52187" spans="2:7" x14ac:dyDescent="0.2">
      <c r="B52187">
        <v>0.91560299999999994</v>
      </c>
      <c r="G52187">
        <v>0.961368</v>
      </c>
    </row>
    <row r="52188" spans="2:7" x14ac:dyDescent="0.2">
      <c r="B52188">
        <v>0.91560399999999997</v>
      </c>
      <c r="G52188">
        <v>0.96136900000000003</v>
      </c>
    </row>
    <row r="52189" spans="2:7" x14ac:dyDescent="0.2">
      <c r="B52189">
        <v>0.915605</v>
      </c>
      <c r="G52189">
        <v>0.96136900000000003</v>
      </c>
    </row>
    <row r="52190" spans="2:7" x14ac:dyDescent="0.2">
      <c r="B52190">
        <v>0.91560600000000003</v>
      </c>
      <c r="G52190">
        <v>0.96137099999999998</v>
      </c>
    </row>
    <row r="52191" spans="2:7" x14ac:dyDescent="0.2">
      <c r="B52191">
        <v>0.91560900000000001</v>
      </c>
      <c r="G52191">
        <v>0.96137300000000003</v>
      </c>
    </row>
    <row r="52192" spans="2:7" x14ac:dyDescent="0.2">
      <c r="B52192">
        <v>0.91561000000000003</v>
      </c>
      <c r="G52192">
        <v>0.96137300000000003</v>
      </c>
    </row>
    <row r="52193" spans="2:7" x14ac:dyDescent="0.2">
      <c r="B52193">
        <v>0.91561099999999995</v>
      </c>
      <c r="G52193">
        <v>0.96137499999999998</v>
      </c>
    </row>
    <row r="52194" spans="2:7" x14ac:dyDescent="0.2">
      <c r="B52194">
        <v>0.91561199999999998</v>
      </c>
      <c r="G52194">
        <v>0.96137799999999995</v>
      </c>
    </row>
    <row r="52195" spans="2:7" x14ac:dyDescent="0.2">
      <c r="B52195">
        <v>0.91561400000000004</v>
      </c>
      <c r="G52195">
        <v>0.96138000000000001</v>
      </c>
    </row>
    <row r="52196" spans="2:7" x14ac:dyDescent="0.2">
      <c r="B52196">
        <v>0.91561499999999996</v>
      </c>
      <c r="G52196">
        <v>0.96138100000000004</v>
      </c>
    </row>
    <row r="52197" spans="2:7" x14ac:dyDescent="0.2">
      <c r="B52197">
        <v>0.91561599999999999</v>
      </c>
      <c r="G52197">
        <v>0.96138199999999996</v>
      </c>
    </row>
    <row r="52198" spans="2:7" x14ac:dyDescent="0.2">
      <c r="B52198">
        <v>0.91561700000000001</v>
      </c>
      <c r="G52198">
        <v>0.96138199999999996</v>
      </c>
    </row>
    <row r="52199" spans="2:7" x14ac:dyDescent="0.2">
      <c r="B52199">
        <v>0.91561899999999996</v>
      </c>
      <c r="G52199">
        <v>0.96138299999999999</v>
      </c>
    </row>
    <row r="52200" spans="2:7" x14ac:dyDescent="0.2">
      <c r="B52200">
        <v>0.91561999999999999</v>
      </c>
      <c r="G52200">
        <v>0.96138400000000002</v>
      </c>
    </row>
    <row r="52201" spans="2:7" x14ac:dyDescent="0.2">
      <c r="B52201">
        <v>0.91562200000000005</v>
      </c>
      <c r="G52201">
        <v>0.96138599999999996</v>
      </c>
    </row>
    <row r="52202" spans="2:7" x14ac:dyDescent="0.2">
      <c r="B52202">
        <v>0.91562399999999999</v>
      </c>
      <c r="G52202">
        <v>0.96138900000000005</v>
      </c>
    </row>
    <row r="52203" spans="2:7" x14ac:dyDescent="0.2">
      <c r="B52203">
        <v>0.91562500000000002</v>
      </c>
      <c r="G52203">
        <v>0.96138999999999997</v>
      </c>
    </row>
    <row r="52204" spans="2:7" x14ac:dyDescent="0.2">
      <c r="B52204">
        <v>0.91562600000000005</v>
      </c>
      <c r="G52204">
        <v>0.96139200000000002</v>
      </c>
    </row>
    <row r="52205" spans="2:7" x14ac:dyDescent="0.2">
      <c r="B52205">
        <v>0.915628</v>
      </c>
      <c r="G52205">
        <v>0.96139300000000005</v>
      </c>
    </row>
    <row r="52206" spans="2:7" x14ac:dyDescent="0.2">
      <c r="B52206">
        <v>0.915628</v>
      </c>
      <c r="G52206">
        <v>0.96139399999999997</v>
      </c>
    </row>
    <row r="52207" spans="2:7" x14ac:dyDescent="0.2">
      <c r="B52207">
        <v>0.91563000000000005</v>
      </c>
      <c r="G52207">
        <v>0.961395</v>
      </c>
    </row>
    <row r="52208" spans="2:7" x14ac:dyDescent="0.2">
      <c r="B52208">
        <v>0.915632</v>
      </c>
      <c r="G52208">
        <v>0.96139600000000003</v>
      </c>
    </row>
    <row r="52209" spans="2:7" x14ac:dyDescent="0.2">
      <c r="B52209">
        <v>0.91563300000000003</v>
      </c>
      <c r="G52209">
        <v>0.96139699999999995</v>
      </c>
    </row>
    <row r="52210" spans="2:7" x14ac:dyDescent="0.2">
      <c r="B52210">
        <v>0.91563499999999998</v>
      </c>
      <c r="G52210">
        <v>0.96139699999999995</v>
      </c>
    </row>
    <row r="52211" spans="2:7" x14ac:dyDescent="0.2">
      <c r="B52211">
        <v>0.91563600000000001</v>
      </c>
      <c r="G52211">
        <v>0.96139799999999997</v>
      </c>
    </row>
    <row r="52212" spans="2:7" x14ac:dyDescent="0.2">
      <c r="B52212">
        <v>0.91563600000000001</v>
      </c>
      <c r="G52212">
        <v>0.96140000000000003</v>
      </c>
    </row>
    <row r="52213" spans="2:7" x14ac:dyDescent="0.2">
      <c r="B52213">
        <v>0.91563700000000003</v>
      </c>
      <c r="G52213">
        <v>0.96140099999999995</v>
      </c>
    </row>
    <row r="52214" spans="2:7" x14ac:dyDescent="0.2">
      <c r="B52214">
        <v>0.91563799999999995</v>
      </c>
      <c r="G52214">
        <v>0.96140199999999998</v>
      </c>
    </row>
    <row r="52215" spans="2:7" x14ac:dyDescent="0.2">
      <c r="B52215">
        <v>0.91563899999999998</v>
      </c>
      <c r="G52215">
        <v>0.96140300000000001</v>
      </c>
    </row>
    <row r="52216" spans="2:7" x14ac:dyDescent="0.2">
      <c r="B52216">
        <v>0.91564000000000001</v>
      </c>
      <c r="G52216">
        <v>0.96140400000000004</v>
      </c>
    </row>
    <row r="52217" spans="2:7" x14ac:dyDescent="0.2">
      <c r="B52217">
        <v>0.91564199999999996</v>
      </c>
      <c r="G52217">
        <v>0.96140499999999995</v>
      </c>
    </row>
    <row r="52218" spans="2:7" x14ac:dyDescent="0.2">
      <c r="B52218">
        <v>0.91564400000000001</v>
      </c>
      <c r="G52218">
        <v>0.96140599999999998</v>
      </c>
    </row>
    <row r="52219" spans="2:7" x14ac:dyDescent="0.2">
      <c r="B52219">
        <v>0.91564500000000004</v>
      </c>
      <c r="G52219">
        <v>0.96140700000000001</v>
      </c>
    </row>
    <row r="52220" spans="2:7" x14ac:dyDescent="0.2">
      <c r="B52220">
        <v>0.91564599999999996</v>
      </c>
      <c r="G52220">
        <v>0.96140899999999996</v>
      </c>
    </row>
    <row r="52221" spans="2:7" x14ac:dyDescent="0.2">
      <c r="B52221">
        <v>0.91564699999999999</v>
      </c>
      <c r="G52221">
        <v>0.96140999999999999</v>
      </c>
    </row>
    <row r="52222" spans="2:7" x14ac:dyDescent="0.2">
      <c r="B52222">
        <v>0.91564800000000002</v>
      </c>
      <c r="G52222">
        <v>0.96141100000000002</v>
      </c>
    </row>
    <row r="52223" spans="2:7" x14ac:dyDescent="0.2">
      <c r="B52223">
        <v>0.91564900000000005</v>
      </c>
      <c r="G52223">
        <v>0.96141399999999999</v>
      </c>
    </row>
    <row r="52224" spans="2:7" x14ac:dyDescent="0.2">
      <c r="B52224">
        <v>0.91565099999999999</v>
      </c>
      <c r="G52224">
        <v>0.96141600000000005</v>
      </c>
    </row>
    <row r="52225" spans="2:7" x14ac:dyDescent="0.2">
      <c r="B52225">
        <v>0.91565399999999997</v>
      </c>
      <c r="G52225">
        <v>0.96141900000000002</v>
      </c>
    </row>
    <row r="52226" spans="2:7" x14ac:dyDescent="0.2">
      <c r="B52226">
        <v>0.915655</v>
      </c>
      <c r="G52226">
        <v>0.96142000000000005</v>
      </c>
    </row>
    <row r="52227" spans="2:7" x14ac:dyDescent="0.2">
      <c r="B52227">
        <v>0.915655</v>
      </c>
      <c r="G52227">
        <v>0.96142099999999997</v>
      </c>
    </row>
    <row r="52228" spans="2:7" x14ac:dyDescent="0.2">
      <c r="B52228">
        <v>0.91565600000000003</v>
      </c>
      <c r="G52228">
        <v>0.961422</v>
      </c>
    </row>
    <row r="52229" spans="2:7" x14ac:dyDescent="0.2">
      <c r="B52229">
        <v>0.91565700000000005</v>
      </c>
      <c r="G52229">
        <v>0.96142399999999995</v>
      </c>
    </row>
    <row r="52230" spans="2:7" x14ac:dyDescent="0.2">
      <c r="B52230">
        <v>0.91565799999999997</v>
      </c>
      <c r="G52230">
        <v>0.96142499999999997</v>
      </c>
    </row>
    <row r="52231" spans="2:7" x14ac:dyDescent="0.2">
      <c r="B52231">
        <v>0.915659</v>
      </c>
      <c r="G52231">
        <v>0.96142700000000003</v>
      </c>
    </row>
    <row r="52232" spans="2:7" x14ac:dyDescent="0.2">
      <c r="B52232">
        <v>0.91566000000000003</v>
      </c>
      <c r="G52232">
        <v>0.96142799999999995</v>
      </c>
    </row>
    <row r="52233" spans="2:7" x14ac:dyDescent="0.2">
      <c r="B52233">
        <v>0.91566199999999998</v>
      </c>
      <c r="G52233">
        <v>0.96142899999999998</v>
      </c>
    </row>
    <row r="52234" spans="2:7" x14ac:dyDescent="0.2">
      <c r="B52234">
        <v>0.91566199999999998</v>
      </c>
      <c r="G52234">
        <v>0.96143000000000001</v>
      </c>
    </row>
    <row r="52235" spans="2:7" x14ac:dyDescent="0.2">
      <c r="B52235">
        <v>0.91566400000000003</v>
      </c>
      <c r="G52235">
        <v>0.96143100000000004</v>
      </c>
    </row>
    <row r="52236" spans="2:7" x14ac:dyDescent="0.2">
      <c r="B52236">
        <v>0.91566499999999995</v>
      </c>
      <c r="G52236">
        <v>0.96143299999999998</v>
      </c>
    </row>
    <row r="52237" spans="2:7" x14ac:dyDescent="0.2">
      <c r="B52237">
        <v>0.91566599999999998</v>
      </c>
      <c r="G52237">
        <v>0.96143400000000001</v>
      </c>
    </row>
    <row r="52238" spans="2:7" x14ac:dyDescent="0.2">
      <c r="B52238">
        <v>0.91566700000000001</v>
      </c>
      <c r="G52238">
        <v>0.96143500000000004</v>
      </c>
    </row>
    <row r="52239" spans="2:7" x14ac:dyDescent="0.2">
      <c r="B52239">
        <v>0.91566800000000004</v>
      </c>
      <c r="G52239">
        <v>0.96143500000000004</v>
      </c>
    </row>
    <row r="52240" spans="2:7" x14ac:dyDescent="0.2">
      <c r="B52240">
        <v>0.91566999999999998</v>
      </c>
      <c r="G52240">
        <v>0.96143800000000001</v>
      </c>
    </row>
    <row r="52241" spans="2:7" x14ac:dyDescent="0.2">
      <c r="B52241">
        <v>0.91567100000000001</v>
      </c>
      <c r="G52241">
        <v>0.96143900000000004</v>
      </c>
    </row>
    <row r="52242" spans="2:7" x14ac:dyDescent="0.2">
      <c r="B52242">
        <v>0.91567399999999999</v>
      </c>
      <c r="G52242">
        <v>0.96143999999999996</v>
      </c>
    </row>
    <row r="52243" spans="2:7" x14ac:dyDescent="0.2">
      <c r="B52243">
        <v>0.91567500000000002</v>
      </c>
      <c r="G52243">
        <v>0.96144300000000005</v>
      </c>
    </row>
    <row r="52244" spans="2:7" x14ac:dyDescent="0.2">
      <c r="B52244">
        <v>0.91567600000000005</v>
      </c>
      <c r="G52244">
        <v>0.96144499999999999</v>
      </c>
    </row>
    <row r="52245" spans="2:7" x14ac:dyDescent="0.2">
      <c r="B52245">
        <v>0.91567699999999996</v>
      </c>
      <c r="G52245">
        <v>0.96144600000000002</v>
      </c>
    </row>
    <row r="52246" spans="2:7" x14ac:dyDescent="0.2">
      <c r="B52246">
        <v>0.91567900000000002</v>
      </c>
      <c r="G52246">
        <v>0.96144700000000005</v>
      </c>
    </row>
    <row r="52247" spans="2:7" x14ac:dyDescent="0.2">
      <c r="B52247">
        <v>0.91568000000000005</v>
      </c>
      <c r="G52247">
        <v>0.961449</v>
      </c>
    </row>
    <row r="52248" spans="2:7" x14ac:dyDescent="0.2">
      <c r="B52248">
        <v>0.915682</v>
      </c>
      <c r="G52248">
        <v>0.96145000000000003</v>
      </c>
    </row>
    <row r="52249" spans="2:7" x14ac:dyDescent="0.2">
      <c r="B52249">
        <v>0.91568300000000002</v>
      </c>
      <c r="G52249">
        <v>0.96145199999999997</v>
      </c>
    </row>
    <row r="52250" spans="2:7" x14ac:dyDescent="0.2">
      <c r="B52250">
        <v>0.91568499999999997</v>
      </c>
      <c r="G52250">
        <v>0.961453</v>
      </c>
    </row>
    <row r="52251" spans="2:7" x14ac:dyDescent="0.2">
      <c r="B52251">
        <v>0.91568499999999997</v>
      </c>
      <c r="G52251">
        <v>0.96145499999999995</v>
      </c>
    </row>
    <row r="52252" spans="2:7" x14ac:dyDescent="0.2">
      <c r="B52252">
        <v>0.915686</v>
      </c>
      <c r="G52252">
        <v>0.96145599999999998</v>
      </c>
    </row>
    <row r="52253" spans="2:7" x14ac:dyDescent="0.2">
      <c r="B52253">
        <v>0.91568899999999998</v>
      </c>
      <c r="G52253">
        <v>0.96145800000000003</v>
      </c>
    </row>
    <row r="52254" spans="2:7" x14ac:dyDescent="0.2">
      <c r="B52254">
        <v>0.91569</v>
      </c>
      <c r="G52254">
        <v>0.96145899999999995</v>
      </c>
    </row>
    <row r="52255" spans="2:7" x14ac:dyDescent="0.2">
      <c r="B52255">
        <v>0.91569</v>
      </c>
      <c r="G52255">
        <v>0.96145999999999998</v>
      </c>
    </row>
    <row r="52256" spans="2:7" x14ac:dyDescent="0.2">
      <c r="B52256">
        <v>0.91569299999999998</v>
      </c>
      <c r="G52256">
        <v>0.96145999999999998</v>
      </c>
    </row>
    <row r="52257" spans="2:7" x14ac:dyDescent="0.2">
      <c r="B52257">
        <v>0.91569400000000001</v>
      </c>
      <c r="G52257">
        <v>0.96146200000000004</v>
      </c>
    </row>
    <row r="52258" spans="2:7" x14ac:dyDescent="0.2">
      <c r="B52258">
        <v>0.91569500000000004</v>
      </c>
      <c r="G52258">
        <v>0.96146299999999996</v>
      </c>
    </row>
    <row r="52259" spans="2:7" x14ac:dyDescent="0.2">
      <c r="B52259">
        <v>0.91569699999999998</v>
      </c>
      <c r="G52259">
        <v>0.96146500000000001</v>
      </c>
    </row>
    <row r="52260" spans="2:7" x14ac:dyDescent="0.2">
      <c r="B52260">
        <v>0.91569900000000004</v>
      </c>
      <c r="G52260">
        <v>0.96146900000000002</v>
      </c>
    </row>
    <row r="52261" spans="2:7" x14ac:dyDescent="0.2">
      <c r="B52261">
        <v>0.91569999999999996</v>
      </c>
      <c r="G52261">
        <v>0.96147000000000005</v>
      </c>
    </row>
    <row r="52262" spans="2:7" x14ac:dyDescent="0.2">
      <c r="B52262">
        <v>0.91570200000000002</v>
      </c>
      <c r="G52262">
        <v>0.96147099999999996</v>
      </c>
    </row>
    <row r="52263" spans="2:7" x14ac:dyDescent="0.2">
      <c r="B52263">
        <v>0.91570300000000004</v>
      </c>
      <c r="G52263">
        <v>0.96147300000000002</v>
      </c>
    </row>
    <row r="52264" spans="2:7" x14ac:dyDescent="0.2">
      <c r="B52264">
        <v>0.91570399999999996</v>
      </c>
      <c r="G52264">
        <v>0.96147400000000005</v>
      </c>
    </row>
    <row r="52265" spans="2:7" x14ac:dyDescent="0.2">
      <c r="B52265">
        <v>0.91570399999999996</v>
      </c>
      <c r="G52265">
        <v>0.961476</v>
      </c>
    </row>
    <row r="52266" spans="2:7" x14ac:dyDescent="0.2">
      <c r="B52266">
        <v>0.91570600000000002</v>
      </c>
      <c r="G52266">
        <v>0.96147700000000003</v>
      </c>
    </row>
    <row r="52267" spans="2:7" x14ac:dyDescent="0.2">
      <c r="B52267">
        <v>0.91570799999999997</v>
      </c>
      <c r="G52267">
        <v>0.96147899999999997</v>
      </c>
    </row>
    <row r="52268" spans="2:7" x14ac:dyDescent="0.2">
      <c r="B52268">
        <v>0.915709</v>
      </c>
      <c r="G52268">
        <v>0.96148</v>
      </c>
    </row>
    <row r="52269" spans="2:7" x14ac:dyDescent="0.2">
      <c r="B52269">
        <v>0.91571000000000002</v>
      </c>
      <c r="G52269">
        <v>0.96148100000000003</v>
      </c>
    </row>
    <row r="52270" spans="2:7" x14ac:dyDescent="0.2">
      <c r="B52270">
        <v>0.91571100000000005</v>
      </c>
      <c r="G52270">
        <v>0.96148199999999995</v>
      </c>
    </row>
    <row r="52271" spans="2:7" x14ac:dyDescent="0.2">
      <c r="B52271">
        <v>0.91571400000000003</v>
      </c>
      <c r="G52271">
        <v>0.96148299999999998</v>
      </c>
    </row>
    <row r="52272" spans="2:7" x14ac:dyDescent="0.2">
      <c r="B52272">
        <v>0.91571400000000003</v>
      </c>
      <c r="G52272">
        <v>0.96148400000000001</v>
      </c>
    </row>
    <row r="52273" spans="2:7" x14ac:dyDescent="0.2">
      <c r="B52273">
        <v>0.91571499999999995</v>
      </c>
      <c r="G52273">
        <v>0.96148599999999995</v>
      </c>
    </row>
    <row r="52274" spans="2:7" x14ac:dyDescent="0.2">
      <c r="B52274">
        <v>0.91571599999999997</v>
      </c>
      <c r="G52274">
        <v>0.96148800000000001</v>
      </c>
    </row>
    <row r="52275" spans="2:7" x14ac:dyDescent="0.2">
      <c r="B52275">
        <v>0.91571599999999997</v>
      </c>
      <c r="G52275">
        <v>0.96148900000000004</v>
      </c>
    </row>
    <row r="52276" spans="2:7" x14ac:dyDescent="0.2">
      <c r="B52276">
        <v>0.915717</v>
      </c>
      <c r="G52276">
        <v>0.96148999999999996</v>
      </c>
    </row>
    <row r="52277" spans="2:7" x14ac:dyDescent="0.2">
      <c r="B52277">
        <v>0.91571800000000003</v>
      </c>
      <c r="G52277">
        <v>0.96149200000000001</v>
      </c>
    </row>
    <row r="52278" spans="2:7" x14ac:dyDescent="0.2">
      <c r="B52278">
        <v>0.91571999999999998</v>
      </c>
      <c r="G52278">
        <v>0.96149300000000004</v>
      </c>
    </row>
    <row r="52279" spans="2:7" x14ac:dyDescent="0.2">
      <c r="B52279">
        <v>0.91572200000000004</v>
      </c>
      <c r="G52279">
        <v>0.96149499999999999</v>
      </c>
    </row>
    <row r="52280" spans="2:7" x14ac:dyDescent="0.2">
      <c r="B52280">
        <v>0.91572299999999995</v>
      </c>
      <c r="G52280">
        <v>0.96149799999999996</v>
      </c>
    </row>
    <row r="52281" spans="2:7" x14ac:dyDescent="0.2">
      <c r="B52281">
        <v>0.91572399999999998</v>
      </c>
      <c r="G52281">
        <v>0.96149899999999999</v>
      </c>
    </row>
    <row r="52282" spans="2:7" x14ac:dyDescent="0.2">
      <c r="B52282">
        <v>0.91572500000000001</v>
      </c>
      <c r="G52282">
        <v>0.96150100000000005</v>
      </c>
    </row>
    <row r="52283" spans="2:7" x14ac:dyDescent="0.2">
      <c r="B52283">
        <v>0.91572699999999996</v>
      </c>
      <c r="G52283">
        <v>0.961503</v>
      </c>
    </row>
    <row r="52284" spans="2:7" x14ac:dyDescent="0.2">
      <c r="B52284">
        <v>0.91572799999999999</v>
      </c>
      <c r="G52284">
        <v>0.96150500000000005</v>
      </c>
    </row>
    <row r="52285" spans="2:7" x14ac:dyDescent="0.2">
      <c r="B52285">
        <v>0.91572799999999999</v>
      </c>
      <c r="G52285">
        <v>0.96150800000000003</v>
      </c>
    </row>
    <row r="52286" spans="2:7" x14ac:dyDescent="0.2">
      <c r="B52286">
        <v>0.91572900000000002</v>
      </c>
      <c r="G52286">
        <v>0.961511</v>
      </c>
    </row>
    <row r="52287" spans="2:7" x14ac:dyDescent="0.2">
      <c r="B52287">
        <v>0.91573000000000004</v>
      </c>
      <c r="G52287">
        <v>0.96151200000000003</v>
      </c>
    </row>
    <row r="52288" spans="2:7" x14ac:dyDescent="0.2">
      <c r="B52288">
        <v>0.91573099999999996</v>
      </c>
      <c r="G52288">
        <v>0.96151299999999995</v>
      </c>
    </row>
    <row r="52289" spans="2:7" x14ac:dyDescent="0.2">
      <c r="B52289">
        <v>0.91573300000000002</v>
      </c>
      <c r="G52289">
        <v>0.96151600000000004</v>
      </c>
    </row>
    <row r="52290" spans="2:7" x14ac:dyDescent="0.2">
      <c r="B52290">
        <v>0.91573400000000005</v>
      </c>
      <c r="G52290">
        <v>0.96151699999999996</v>
      </c>
    </row>
    <row r="52291" spans="2:7" x14ac:dyDescent="0.2">
      <c r="B52291">
        <v>0.91573400000000005</v>
      </c>
      <c r="G52291">
        <v>0.96151799999999998</v>
      </c>
    </row>
    <row r="52292" spans="2:7" x14ac:dyDescent="0.2">
      <c r="B52292">
        <v>0.91573700000000002</v>
      </c>
      <c r="G52292">
        <v>0.96151900000000001</v>
      </c>
    </row>
    <row r="52293" spans="2:7" x14ac:dyDescent="0.2">
      <c r="B52293">
        <v>0.91573800000000005</v>
      </c>
      <c r="G52293">
        <v>0.96152199999999999</v>
      </c>
    </row>
    <row r="52294" spans="2:7" x14ac:dyDescent="0.2">
      <c r="B52294">
        <v>0.91573899999999997</v>
      </c>
      <c r="G52294">
        <v>0.96152300000000002</v>
      </c>
    </row>
    <row r="52295" spans="2:7" x14ac:dyDescent="0.2">
      <c r="B52295">
        <v>0.91574</v>
      </c>
      <c r="G52295">
        <v>0.96152499999999996</v>
      </c>
    </row>
    <row r="52296" spans="2:7" x14ac:dyDescent="0.2">
      <c r="B52296">
        <v>0.91574199999999994</v>
      </c>
      <c r="G52296">
        <v>0.96152599999999999</v>
      </c>
    </row>
    <row r="52297" spans="2:7" x14ac:dyDescent="0.2">
      <c r="B52297">
        <v>0.91574299999999997</v>
      </c>
      <c r="G52297">
        <v>0.96152800000000005</v>
      </c>
    </row>
    <row r="52298" spans="2:7" x14ac:dyDescent="0.2">
      <c r="B52298">
        <v>0.915744</v>
      </c>
      <c r="G52298">
        <v>0.96152899999999997</v>
      </c>
    </row>
    <row r="52299" spans="2:7" x14ac:dyDescent="0.2">
      <c r="B52299">
        <v>0.91574500000000003</v>
      </c>
      <c r="G52299">
        <v>0.96153</v>
      </c>
    </row>
    <row r="52300" spans="2:7" x14ac:dyDescent="0.2">
      <c r="B52300">
        <v>0.91574599999999995</v>
      </c>
      <c r="G52300">
        <v>0.96153100000000002</v>
      </c>
    </row>
    <row r="52301" spans="2:7" x14ac:dyDescent="0.2">
      <c r="B52301">
        <v>0.91574699999999998</v>
      </c>
      <c r="G52301">
        <v>0.96153200000000005</v>
      </c>
    </row>
    <row r="52302" spans="2:7" x14ac:dyDescent="0.2">
      <c r="B52302">
        <v>0.91574999999999995</v>
      </c>
      <c r="G52302">
        <v>0.961534</v>
      </c>
    </row>
    <row r="52303" spans="2:7" x14ac:dyDescent="0.2">
      <c r="B52303">
        <v>0.91575099999999998</v>
      </c>
      <c r="G52303">
        <v>0.961534</v>
      </c>
    </row>
    <row r="52304" spans="2:7" x14ac:dyDescent="0.2">
      <c r="B52304">
        <v>0.91575200000000001</v>
      </c>
      <c r="G52304">
        <v>0.96153500000000003</v>
      </c>
    </row>
    <row r="52305" spans="2:7" x14ac:dyDescent="0.2">
      <c r="B52305">
        <v>0.91575300000000004</v>
      </c>
      <c r="G52305">
        <v>0.96153599999999995</v>
      </c>
    </row>
    <row r="52306" spans="2:7" x14ac:dyDescent="0.2">
      <c r="B52306">
        <v>0.91575399999999996</v>
      </c>
      <c r="G52306">
        <v>0.96153699999999998</v>
      </c>
    </row>
    <row r="52307" spans="2:7" x14ac:dyDescent="0.2">
      <c r="B52307">
        <v>0.91575499999999999</v>
      </c>
      <c r="G52307">
        <v>0.961538</v>
      </c>
    </row>
    <row r="52308" spans="2:7" x14ac:dyDescent="0.2">
      <c r="B52308">
        <v>0.91575499999999999</v>
      </c>
      <c r="G52308">
        <v>0.96153900000000003</v>
      </c>
    </row>
    <row r="52309" spans="2:7" x14ac:dyDescent="0.2">
      <c r="B52309">
        <v>0.91575600000000001</v>
      </c>
      <c r="G52309">
        <v>0.96154200000000001</v>
      </c>
    </row>
    <row r="52310" spans="2:7" x14ac:dyDescent="0.2">
      <c r="B52310">
        <v>0.91575799999999996</v>
      </c>
      <c r="G52310">
        <v>0.96154399999999995</v>
      </c>
    </row>
    <row r="52311" spans="2:7" x14ac:dyDescent="0.2">
      <c r="B52311">
        <v>0.91575899999999999</v>
      </c>
      <c r="G52311">
        <v>0.96154499999999998</v>
      </c>
    </row>
    <row r="52312" spans="2:7" x14ac:dyDescent="0.2">
      <c r="B52312">
        <v>0.91576100000000005</v>
      </c>
      <c r="G52312">
        <v>0.96154700000000004</v>
      </c>
    </row>
    <row r="52313" spans="2:7" x14ac:dyDescent="0.2">
      <c r="B52313">
        <v>0.91576299999999999</v>
      </c>
      <c r="G52313">
        <v>0.96154899999999999</v>
      </c>
    </row>
    <row r="52314" spans="2:7" x14ac:dyDescent="0.2">
      <c r="B52314">
        <v>0.91576299999999999</v>
      </c>
      <c r="G52314">
        <v>0.96155000000000002</v>
      </c>
    </row>
    <row r="52315" spans="2:7" x14ac:dyDescent="0.2">
      <c r="B52315">
        <v>0.91576400000000002</v>
      </c>
      <c r="G52315">
        <v>0.96155100000000004</v>
      </c>
    </row>
    <row r="52316" spans="2:7" x14ac:dyDescent="0.2">
      <c r="B52316">
        <v>0.91576599999999997</v>
      </c>
      <c r="G52316">
        <v>0.96155199999999996</v>
      </c>
    </row>
    <row r="52317" spans="2:7" x14ac:dyDescent="0.2">
      <c r="B52317">
        <v>0.915767</v>
      </c>
      <c r="G52317">
        <v>0.96155400000000002</v>
      </c>
    </row>
    <row r="52318" spans="2:7" x14ac:dyDescent="0.2">
      <c r="B52318">
        <v>0.91576800000000003</v>
      </c>
      <c r="G52318">
        <v>0.96155599999999997</v>
      </c>
    </row>
    <row r="52319" spans="2:7" x14ac:dyDescent="0.2">
      <c r="B52319">
        <v>0.91576900000000006</v>
      </c>
      <c r="G52319">
        <v>0.96155800000000002</v>
      </c>
    </row>
    <row r="52320" spans="2:7" x14ac:dyDescent="0.2">
      <c r="B52320">
        <v>0.91576999999999997</v>
      </c>
      <c r="G52320">
        <v>0.96155800000000002</v>
      </c>
    </row>
    <row r="52321" spans="2:7" x14ac:dyDescent="0.2">
      <c r="B52321">
        <v>0.915771</v>
      </c>
      <c r="G52321">
        <v>0.96155900000000005</v>
      </c>
    </row>
    <row r="52322" spans="2:7" x14ac:dyDescent="0.2">
      <c r="B52322">
        <v>0.91577299999999995</v>
      </c>
      <c r="G52322">
        <v>0.96155999999999997</v>
      </c>
    </row>
    <row r="52323" spans="2:7" x14ac:dyDescent="0.2">
      <c r="B52323">
        <v>0.91577399999999998</v>
      </c>
      <c r="G52323">
        <v>0.96156200000000003</v>
      </c>
    </row>
    <row r="52324" spans="2:7" x14ac:dyDescent="0.2">
      <c r="B52324">
        <v>0.91577500000000001</v>
      </c>
      <c r="G52324">
        <v>0.96156399999999997</v>
      </c>
    </row>
    <row r="52325" spans="2:7" x14ac:dyDescent="0.2">
      <c r="B52325">
        <v>0.91577600000000003</v>
      </c>
      <c r="G52325">
        <v>0.961565</v>
      </c>
    </row>
    <row r="52326" spans="2:7" x14ac:dyDescent="0.2">
      <c r="B52326">
        <v>0.91577699999999995</v>
      </c>
      <c r="G52326">
        <v>0.96156699999999995</v>
      </c>
    </row>
    <row r="52327" spans="2:7" x14ac:dyDescent="0.2">
      <c r="B52327">
        <v>0.91577799999999998</v>
      </c>
      <c r="G52327">
        <v>0.96156900000000001</v>
      </c>
    </row>
    <row r="52328" spans="2:7" x14ac:dyDescent="0.2">
      <c r="B52328">
        <v>0.91578000000000004</v>
      </c>
      <c r="G52328">
        <v>0.96157000000000004</v>
      </c>
    </row>
    <row r="52329" spans="2:7" x14ac:dyDescent="0.2">
      <c r="B52329">
        <v>0.91578000000000004</v>
      </c>
      <c r="G52329">
        <v>0.96157099999999995</v>
      </c>
    </row>
    <row r="52330" spans="2:7" x14ac:dyDescent="0.2">
      <c r="B52330">
        <v>0.91578099999999996</v>
      </c>
      <c r="G52330">
        <v>0.96157300000000001</v>
      </c>
    </row>
    <row r="52331" spans="2:7" x14ac:dyDescent="0.2">
      <c r="B52331">
        <v>0.91578400000000004</v>
      </c>
      <c r="G52331">
        <v>0.96157300000000001</v>
      </c>
    </row>
    <row r="52332" spans="2:7" x14ac:dyDescent="0.2">
      <c r="B52332">
        <v>0.91578499999999996</v>
      </c>
      <c r="G52332">
        <v>0.96157499999999996</v>
      </c>
    </row>
    <row r="52333" spans="2:7" x14ac:dyDescent="0.2">
      <c r="B52333">
        <v>0.91578499999999996</v>
      </c>
      <c r="G52333">
        <v>0.96157599999999999</v>
      </c>
    </row>
    <row r="52334" spans="2:7" x14ac:dyDescent="0.2">
      <c r="B52334">
        <v>0.91578599999999999</v>
      </c>
      <c r="G52334">
        <v>0.96157700000000002</v>
      </c>
    </row>
    <row r="52335" spans="2:7" x14ac:dyDescent="0.2">
      <c r="B52335">
        <v>0.91578700000000002</v>
      </c>
      <c r="G52335">
        <v>0.96157800000000004</v>
      </c>
    </row>
    <row r="52336" spans="2:7" x14ac:dyDescent="0.2">
      <c r="B52336">
        <v>0.91578800000000005</v>
      </c>
      <c r="G52336">
        <v>0.96157899999999996</v>
      </c>
    </row>
    <row r="52337" spans="2:7" x14ac:dyDescent="0.2">
      <c r="B52337">
        <v>0.91578899999999996</v>
      </c>
      <c r="G52337">
        <v>0.96157999999999999</v>
      </c>
    </row>
    <row r="52338" spans="2:7" x14ac:dyDescent="0.2">
      <c r="B52338">
        <v>0.91578999999999999</v>
      </c>
      <c r="G52338">
        <v>0.96158200000000005</v>
      </c>
    </row>
    <row r="52339" spans="2:7" x14ac:dyDescent="0.2">
      <c r="B52339">
        <v>0.91579200000000005</v>
      </c>
      <c r="G52339">
        <v>0.96158299999999997</v>
      </c>
    </row>
    <row r="52340" spans="2:7" x14ac:dyDescent="0.2">
      <c r="B52340">
        <v>0.91579299999999997</v>
      </c>
      <c r="G52340">
        <v>0.96158600000000005</v>
      </c>
    </row>
    <row r="52341" spans="2:7" x14ac:dyDescent="0.2">
      <c r="B52341">
        <v>0.91579299999999997</v>
      </c>
      <c r="G52341">
        <v>0.96158699999999997</v>
      </c>
    </row>
    <row r="52342" spans="2:7" x14ac:dyDescent="0.2">
      <c r="B52342">
        <v>0.915794</v>
      </c>
      <c r="G52342">
        <v>0.961588</v>
      </c>
    </row>
    <row r="52343" spans="2:7" x14ac:dyDescent="0.2">
      <c r="B52343">
        <v>0.91579600000000005</v>
      </c>
      <c r="G52343">
        <v>0.96158999999999994</v>
      </c>
    </row>
    <row r="52344" spans="2:7" x14ac:dyDescent="0.2">
      <c r="B52344">
        <v>0.91579699999999997</v>
      </c>
      <c r="G52344">
        <v>0.96159099999999997</v>
      </c>
    </row>
    <row r="52345" spans="2:7" x14ac:dyDescent="0.2">
      <c r="B52345">
        <v>0.915798</v>
      </c>
      <c r="G52345">
        <v>0.961592</v>
      </c>
    </row>
    <row r="52346" spans="2:7" x14ac:dyDescent="0.2">
      <c r="B52346">
        <v>0.91579900000000003</v>
      </c>
      <c r="G52346">
        <v>0.96159300000000003</v>
      </c>
    </row>
    <row r="52347" spans="2:7" x14ac:dyDescent="0.2">
      <c r="B52347">
        <v>0.915802</v>
      </c>
      <c r="G52347">
        <v>0.96159600000000001</v>
      </c>
    </row>
    <row r="52348" spans="2:7" x14ac:dyDescent="0.2">
      <c r="B52348">
        <v>0.91580300000000003</v>
      </c>
      <c r="G52348">
        <v>0.96159799999999995</v>
      </c>
    </row>
    <row r="52349" spans="2:7" x14ac:dyDescent="0.2">
      <c r="B52349">
        <v>0.91580399999999995</v>
      </c>
      <c r="G52349">
        <v>0.96159799999999995</v>
      </c>
    </row>
    <row r="52350" spans="2:7" x14ac:dyDescent="0.2">
      <c r="B52350">
        <v>0.91580499999999998</v>
      </c>
      <c r="G52350">
        <v>0.96160000000000001</v>
      </c>
    </row>
    <row r="52351" spans="2:7" x14ac:dyDescent="0.2">
      <c r="B52351">
        <v>0.91580600000000001</v>
      </c>
      <c r="G52351">
        <v>0.96160100000000004</v>
      </c>
    </row>
    <row r="52352" spans="2:7" x14ac:dyDescent="0.2">
      <c r="B52352">
        <v>0.91580700000000004</v>
      </c>
      <c r="G52352">
        <v>0.96160199999999996</v>
      </c>
    </row>
    <row r="52353" spans="2:7" x14ac:dyDescent="0.2">
      <c r="B52353">
        <v>0.91580700000000004</v>
      </c>
      <c r="G52353">
        <v>0.96160400000000001</v>
      </c>
    </row>
    <row r="52354" spans="2:7" x14ac:dyDescent="0.2">
      <c r="B52354">
        <v>0.91580899999999998</v>
      </c>
      <c r="G52354">
        <v>0.96160500000000004</v>
      </c>
    </row>
    <row r="52355" spans="2:7" x14ac:dyDescent="0.2">
      <c r="B52355">
        <v>0.91581000000000001</v>
      </c>
      <c r="G52355">
        <v>0.96160699999999999</v>
      </c>
    </row>
    <row r="52356" spans="2:7" x14ac:dyDescent="0.2">
      <c r="B52356">
        <v>0.91581100000000004</v>
      </c>
      <c r="G52356">
        <v>0.96160800000000002</v>
      </c>
    </row>
    <row r="52357" spans="2:7" x14ac:dyDescent="0.2">
      <c r="B52357">
        <v>0.91581100000000004</v>
      </c>
      <c r="G52357">
        <v>0.96160999999999996</v>
      </c>
    </row>
    <row r="52358" spans="2:7" x14ac:dyDescent="0.2">
      <c r="B52358">
        <v>0.91581299999999999</v>
      </c>
      <c r="G52358">
        <v>0.96161099999999999</v>
      </c>
    </row>
    <row r="52359" spans="2:7" x14ac:dyDescent="0.2">
      <c r="B52359">
        <v>0.91581400000000002</v>
      </c>
      <c r="G52359">
        <v>0.96161300000000005</v>
      </c>
    </row>
    <row r="52360" spans="2:7" x14ac:dyDescent="0.2">
      <c r="B52360">
        <v>0.91581599999999996</v>
      </c>
      <c r="G52360">
        <v>0.96161700000000006</v>
      </c>
    </row>
    <row r="52361" spans="2:7" x14ac:dyDescent="0.2">
      <c r="B52361">
        <v>0.91581699999999999</v>
      </c>
      <c r="G52361">
        <v>0.96161799999999997</v>
      </c>
    </row>
    <row r="52362" spans="2:7" x14ac:dyDescent="0.2">
      <c r="B52362">
        <v>0.91581900000000005</v>
      </c>
      <c r="G52362">
        <v>0.96162000000000003</v>
      </c>
    </row>
    <row r="52363" spans="2:7" x14ac:dyDescent="0.2">
      <c r="B52363">
        <v>0.915821</v>
      </c>
      <c r="G52363">
        <v>0.96162099999999995</v>
      </c>
    </row>
    <row r="52364" spans="2:7" x14ac:dyDescent="0.2">
      <c r="B52364">
        <v>0.91582300000000005</v>
      </c>
      <c r="G52364">
        <v>0.96162300000000001</v>
      </c>
    </row>
    <row r="52365" spans="2:7" x14ac:dyDescent="0.2">
      <c r="B52365">
        <v>0.91582399999999997</v>
      </c>
      <c r="G52365">
        <v>0.96162499999999995</v>
      </c>
    </row>
    <row r="52366" spans="2:7" x14ac:dyDescent="0.2">
      <c r="B52366">
        <v>0.915825</v>
      </c>
      <c r="G52366">
        <v>0.96162599999999998</v>
      </c>
    </row>
    <row r="52367" spans="2:7" x14ac:dyDescent="0.2">
      <c r="B52367">
        <v>0.91582699999999995</v>
      </c>
      <c r="G52367">
        <v>0.96162800000000004</v>
      </c>
    </row>
    <row r="52368" spans="2:7" x14ac:dyDescent="0.2">
      <c r="B52368">
        <v>0.915829</v>
      </c>
      <c r="G52368">
        <v>0.96162899999999996</v>
      </c>
    </row>
    <row r="52369" spans="2:7" x14ac:dyDescent="0.2">
      <c r="B52369">
        <v>0.91583000000000003</v>
      </c>
      <c r="G52369">
        <v>0.96162999999999998</v>
      </c>
    </row>
    <row r="52370" spans="2:7" x14ac:dyDescent="0.2">
      <c r="B52370">
        <v>0.91583099999999995</v>
      </c>
      <c r="G52370">
        <v>0.96163100000000001</v>
      </c>
    </row>
    <row r="52371" spans="2:7" x14ac:dyDescent="0.2">
      <c r="B52371">
        <v>0.91583300000000001</v>
      </c>
      <c r="G52371">
        <v>0.96163299999999996</v>
      </c>
    </row>
    <row r="52372" spans="2:7" x14ac:dyDescent="0.2">
      <c r="B52372">
        <v>0.91583400000000004</v>
      </c>
      <c r="G52372">
        <v>0.96163399999999999</v>
      </c>
    </row>
    <row r="52373" spans="2:7" x14ac:dyDescent="0.2">
      <c r="B52373">
        <v>0.91583499999999995</v>
      </c>
      <c r="G52373">
        <v>0.96163699999999996</v>
      </c>
    </row>
    <row r="52374" spans="2:7" x14ac:dyDescent="0.2">
      <c r="B52374">
        <v>0.91583599999999998</v>
      </c>
      <c r="G52374">
        <v>0.96163900000000002</v>
      </c>
    </row>
    <row r="52375" spans="2:7" x14ac:dyDescent="0.2">
      <c r="B52375">
        <v>0.91583700000000001</v>
      </c>
      <c r="G52375">
        <v>0.96164000000000005</v>
      </c>
    </row>
    <row r="52376" spans="2:7" x14ac:dyDescent="0.2">
      <c r="B52376">
        <v>0.91583800000000004</v>
      </c>
      <c r="G52376">
        <v>0.96164099999999997</v>
      </c>
    </row>
    <row r="52377" spans="2:7" x14ac:dyDescent="0.2">
      <c r="B52377">
        <v>0.91583899999999996</v>
      </c>
      <c r="G52377">
        <v>0.961642</v>
      </c>
    </row>
    <row r="52378" spans="2:7" x14ac:dyDescent="0.2">
      <c r="B52378">
        <v>0.91583899999999996</v>
      </c>
      <c r="G52378">
        <v>0.96164400000000005</v>
      </c>
    </row>
    <row r="52379" spans="2:7" x14ac:dyDescent="0.2">
      <c r="B52379">
        <v>0.91584100000000002</v>
      </c>
      <c r="G52379">
        <v>0.96164499999999997</v>
      </c>
    </row>
    <row r="52380" spans="2:7" x14ac:dyDescent="0.2">
      <c r="B52380">
        <v>0.91584299999999996</v>
      </c>
      <c r="G52380">
        <v>0.96164899999999998</v>
      </c>
    </row>
    <row r="52381" spans="2:7" x14ac:dyDescent="0.2">
      <c r="B52381">
        <v>0.91584399999999999</v>
      </c>
      <c r="G52381">
        <v>0.96165</v>
      </c>
    </row>
    <row r="52382" spans="2:7" x14ac:dyDescent="0.2">
      <c r="B52382">
        <v>0.91584600000000005</v>
      </c>
      <c r="G52382">
        <v>0.96165100000000003</v>
      </c>
    </row>
    <row r="52383" spans="2:7" x14ac:dyDescent="0.2">
      <c r="B52383">
        <v>0.91584699999999997</v>
      </c>
      <c r="G52383">
        <v>0.96165199999999995</v>
      </c>
    </row>
    <row r="52384" spans="2:7" x14ac:dyDescent="0.2">
      <c r="B52384">
        <v>0.915848</v>
      </c>
      <c r="G52384">
        <v>0.96165299999999998</v>
      </c>
    </row>
    <row r="52385" spans="2:7" x14ac:dyDescent="0.2">
      <c r="B52385">
        <v>0.91584900000000002</v>
      </c>
      <c r="G52385">
        <v>0.96165500000000004</v>
      </c>
    </row>
    <row r="52386" spans="2:7" x14ac:dyDescent="0.2">
      <c r="B52386">
        <v>0.91585000000000005</v>
      </c>
      <c r="G52386">
        <v>0.96165599999999996</v>
      </c>
    </row>
    <row r="52387" spans="2:7" x14ac:dyDescent="0.2">
      <c r="B52387">
        <v>0.91585099999999997</v>
      </c>
      <c r="G52387">
        <v>0.96165800000000001</v>
      </c>
    </row>
    <row r="52388" spans="2:7" x14ac:dyDescent="0.2">
      <c r="B52388">
        <v>0.91585300000000003</v>
      </c>
      <c r="G52388">
        <v>0.96165900000000004</v>
      </c>
    </row>
    <row r="52389" spans="2:7" x14ac:dyDescent="0.2">
      <c r="B52389">
        <v>0.91585399999999995</v>
      </c>
      <c r="G52389">
        <v>0.96166099999999999</v>
      </c>
    </row>
    <row r="52390" spans="2:7" x14ac:dyDescent="0.2">
      <c r="B52390">
        <v>0.91585399999999995</v>
      </c>
      <c r="G52390">
        <v>0.96166300000000005</v>
      </c>
    </row>
    <row r="52391" spans="2:7" x14ac:dyDescent="0.2">
      <c r="B52391">
        <v>0.91585499999999997</v>
      </c>
      <c r="G52391">
        <v>0.96166499999999999</v>
      </c>
    </row>
    <row r="52392" spans="2:7" x14ac:dyDescent="0.2">
      <c r="B52392">
        <v>0.91585700000000003</v>
      </c>
      <c r="G52392">
        <v>0.96166600000000002</v>
      </c>
    </row>
    <row r="52393" spans="2:7" x14ac:dyDescent="0.2">
      <c r="B52393">
        <v>0.91585799999999995</v>
      </c>
      <c r="G52393">
        <v>0.96166799999999997</v>
      </c>
    </row>
    <row r="52394" spans="2:7" x14ac:dyDescent="0.2">
      <c r="B52394">
        <v>0.91585799999999995</v>
      </c>
      <c r="G52394">
        <v>0.961669</v>
      </c>
    </row>
    <row r="52395" spans="2:7" x14ac:dyDescent="0.2">
      <c r="B52395">
        <v>0.91585899999999998</v>
      </c>
      <c r="G52395">
        <v>0.96167100000000005</v>
      </c>
    </row>
    <row r="52396" spans="2:7" x14ac:dyDescent="0.2">
      <c r="B52396">
        <v>0.91586100000000004</v>
      </c>
      <c r="G52396">
        <v>0.961673</v>
      </c>
    </row>
    <row r="52397" spans="2:7" x14ac:dyDescent="0.2">
      <c r="B52397">
        <v>0.91586199999999995</v>
      </c>
      <c r="G52397">
        <v>0.96167599999999998</v>
      </c>
    </row>
    <row r="52398" spans="2:7" x14ac:dyDescent="0.2">
      <c r="B52398">
        <v>0.91586199999999995</v>
      </c>
      <c r="G52398">
        <v>0.961677</v>
      </c>
    </row>
    <row r="52399" spans="2:7" x14ac:dyDescent="0.2">
      <c r="B52399">
        <v>0.91586400000000001</v>
      </c>
      <c r="G52399">
        <v>0.96167899999999995</v>
      </c>
    </row>
    <row r="52400" spans="2:7" x14ac:dyDescent="0.2">
      <c r="B52400">
        <v>0.91586500000000004</v>
      </c>
      <c r="G52400">
        <v>0.96168100000000001</v>
      </c>
    </row>
    <row r="52401" spans="2:7" x14ac:dyDescent="0.2">
      <c r="B52401">
        <v>0.91586500000000004</v>
      </c>
      <c r="G52401">
        <v>0.96168299999999995</v>
      </c>
    </row>
    <row r="52402" spans="2:7" x14ac:dyDescent="0.2">
      <c r="B52402">
        <v>0.91586699999999999</v>
      </c>
      <c r="G52402">
        <v>0.96168500000000001</v>
      </c>
    </row>
    <row r="52403" spans="2:7" x14ac:dyDescent="0.2">
      <c r="B52403">
        <v>0.91586800000000002</v>
      </c>
      <c r="G52403">
        <v>0.96168600000000004</v>
      </c>
    </row>
    <row r="52404" spans="2:7" x14ac:dyDescent="0.2">
      <c r="B52404">
        <v>0.91586800000000002</v>
      </c>
      <c r="G52404">
        <v>0.96168699999999996</v>
      </c>
    </row>
    <row r="52405" spans="2:7" x14ac:dyDescent="0.2">
      <c r="B52405">
        <v>0.91586999999999996</v>
      </c>
      <c r="G52405">
        <v>0.96168900000000002</v>
      </c>
    </row>
    <row r="52406" spans="2:7" x14ac:dyDescent="0.2">
      <c r="B52406">
        <v>0.91587099999999999</v>
      </c>
      <c r="G52406">
        <v>0.96169099999999996</v>
      </c>
    </row>
    <row r="52407" spans="2:7" x14ac:dyDescent="0.2">
      <c r="B52407">
        <v>0.91587200000000002</v>
      </c>
      <c r="G52407">
        <v>0.96169199999999999</v>
      </c>
    </row>
    <row r="52408" spans="2:7" x14ac:dyDescent="0.2">
      <c r="B52408">
        <v>0.91587300000000005</v>
      </c>
      <c r="G52408">
        <v>0.96169300000000002</v>
      </c>
    </row>
    <row r="52409" spans="2:7" x14ac:dyDescent="0.2">
      <c r="B52409">
        <v>0.91587499999999999</v>
      </c>
      <c r="G52409">
        <v>0.96169499999999997</v>
      </c>
    </row>
    <row r="52410" spans="2:7" x14ac:dyDescent="0.2">
      <c r="B52410">
        <v>0.91587700000000005</v>
      </c>
      <c r="G52410">
        <v>0.961696</v>
      </c>
    </row>
    <row r="52411" spans="2:7" x14ac:dyDescent="0.2">
      <c r="B52411">
        <v>0.91587799999999997</v>
      </c>
      <c r="G52411">
        <v>0.96169700000000002</v>
      </c>
    </row>
    <row r="52412" spans="2:7" x14ac:dyDescent="0.2">
      <c r="B52412">
        <v>0.915879</v>
      </c>
      <c r="G52412">
        <v>0.96169700000000002</v>
      </c>
    </row>
    <row r="52413" spans="2:7" x14ac:dyDescent="0.2">
      <c r="B52413">
        <v>0.91588099999999995</v>
      </c>
      <c r="G52413">
        <v>0.96169899999999997</v>
      </c>
    </row>
    <row r="52414" spans="2:7" x14ac:dyDescent="0.2">
      <c r="B52414">
        <v>0.91588099999999995</v>
      </c>
      <c r="G52414">
        <v>0.9617</v>
      </c>
    </row>
    <row r="52415" spans="2:7" x14ac:dyDescent="0.2">
      <c r="B52415">
        <v>0.915883</v>
      </c>
      <c r="G52415">
        <v>0.96170100000000003</v>
      </c>
    </row>
    <row r="52416" spans="2:7" x14ac:dyDescent="0.2">
      <c r="B52416">
        <v>0.91588400000000003</v>
      </c>
      <c r="G52416">
        <v>0.96170299999999997</v>
      </c>
    </row>
    <row r="52417" spans="2:7" x14ac:dyDescent="0.2">
      <c r="B52417">
        <v>0.91588499999999995</v>
      </c>
      <c r="G52417">
        <v>0.961704</v>
      </c>
    </row>
    <row r="52418" spans="2:7" x14ac:dyDescent="0.2">
      <c r="B52418">
        <v>0.91588700000000001</v>
      </c>
      <c r="G52418">
        <v>0.961704</v>
      </c>
    </row>
    <row r="52419" spans="2:7" x14ac:dyDescent="0.2">
      <c r="B52419">
        <v>0.91588899999999995</v>
      </c>
      <c r="G52419">
        <v>0.96170599999999995</v>
      </c>
    </row>
    <row r="52420" spans="2:7" x14ac:dyDescent="0.2">
      <c r="B52420">
        <v>0.91588999999999998</v>
      </c>
      <c r="G52420">
        <v>0.96170800000000001</v>
      </c>
    </row>
    <row r="52421" spans="2:7" x14ac:dyDescent="0.2">
      <c r="B52421">
        <v>0.91589100000000001</v>
      </c>
      <c r="G52421">
        <v>0.96170999999999995</v>
      </c>
    </row>
    <row r="52422" spans="2:7" x14ac:dyDescent="0.2">
      <c r="B52422">
        <v>0.91589299999999996</v>
      </c>
      <c r="G52422">
        <v>0.96171099999999998</v>
      </c>
    </row>
    <row r="52423" spans="2:7" x14ac:dyDescent="0.2">
      <c r="B52423">
        <v>0.91589500000000001</v>
      </c>
      <c r="G52423">
        <v>0.96171300000000004</v>
      </c>
    </row>
    <row r="52424" spans="2:7" x14ac:dyDescent="0.2">
      <c r="B52424">
        <v>0.91589600000000004</v>
      </c>
      <c r="G52424">
        <v>0.96171399999999996</v>
      </c>
    </row>
    <row r="52425" spans="2:7" x14ac:dyDescent="0.2">
      <c r="B52425">
        <v>0.91589699999999996</v>
      </c>
      <c r="G52425">
        <v>0.96171700000000004</v>
      </c>
    </row>
    <row r="52426" spans="2:7" x14ac:dyDescent="0.2">
      <c r="B52426">
        <v>0.91590000000000005</v>
      </c>
      <c r="G52426">
        <v>0.96171799999999996</v>
      </c>
    </row>
    <row r="52427" spans="2:7" x14ac:dyDescent="0.2">
      <c r="B52427">
        <v>0.91590099999999997</v>
      </c>
      <c r="G52427">
        <v>0.96172000000000002</v>
      </c>
    </row>
    <row r="52428" spans="2:7" x14ac:dyDescent="0.2">
      <c r="B52428">
        <v>0.91590199999999999</v>
      </c>
      <c r="G52428">
        <v>0.96172000000000002</v>
      </c>
    </row>
    <row r="52429" spans="2:7" x14ac:dyDescent="0.2">
      <c r="B52429">
        <v>0.91590400000000005</v>
      </c>
      <c r="G52429">
        <v>0.96172199999999997</v>
      </c>
    </row>
    <row r="52430" spans="2:7" x14ac:dyDescent="0.2">
      <c r="B52430">
        <v>0.915906</v>
      </c>
      <c r="G52430">
        <v>0.96172599999999997</v>
      </c>
    </row>
    <row r="52431" spans="2:7" x14ac:dyDescent="0.2">
      <c r="B52431">
        <v>0.91590800000000006</v>
      </c>
      <c r="G52431">
        <v>0.96172599999999997</v>
      </c>
    </row>
    <row r="52432" spans="2:7" x14ac:dyDescent="0.2">
      <c r="B52432">
        <v>0.91590899999999997</v>
      </c>
      <c r="G52432">
        <v>0.961727</v>
      </c>
    </row>
    <row r="52433" spans="2:7" x14ac:dyDescent="0.2">
      <c r="B52433">
        <v>0.91591</v>
      </c>
      <c r="G52433">
        <v>0.96172899999999995</v>
      </c>
    </row>
    <row r="52434" spans="2:7" x14ac:dyDescent="0.2">
      <c r="B52434">
        <v>0.91591100000000003</v>
      </c>
      <c r="G52434">
        <v>0.96173200000000003</v>
      </c>
    </row>
    <row r="52435" spans="2:7" x14ac:dyDescent="0.2">
      <c r="B52435">
        <v>0.91591199999999995</v>
      </c>
      <c r="G52435">
        <v>0.96173399999999998</v>
      </c>
    </row>
    <row r="52436" spans="2:7" x14ac:dyDescent="0.2">
      <c r="B52436">
        <v>0.91591299999999998</v>
      </c>
      <c r="G52436">
        <v>0.96173500000000001</v>
      </c>
    </row>
    <row r="52437" spans="2:7" x14ac:dyDescent="0.2">
      <c r="B52437">
        <v>0.91591299999999998</v>
      </c>
      <c r="G52437">
        <v>0.96173699999999995</v>
      </c>
    </row>
    <row r="52438" spans="2:7" x14ac:dyDescent="0.2">
      <c r="B52438">
        <v>0.91591500000000003</v>
      </c>
      <c r="G52438">
        <v>0.96173799999999998</v>
      </c>
    </row>
    <row r="52439" spans="2:7" x14ac:dyDescent="0.2">
      <c r="B52439">
        <v>0.91591599999999995</v>
      </c>
      <c r="G52439">
        <v>0.96173799999999998</v>
      </c>
    </row>
    <row r="52440" spans="2:7" x14ac:dyDescent="0.2">
      <c r="B52440">
        <v>0.91591699999999998</v>
      </c>
      <c r="G52440">
        <v>0.96174000000000004</v>
      </c>
    </row>
    <row r="52441" spans="2:7" x14ac:dyDescent="0.2">
      <c r="B52441">
        <v>0.91591900000000004</v>
      </c>
      <c r="G52441">
        <v>0.96174199999999999</v>
      </c>
    </row>
    <row r="52442" spans="2:7" x14ac:dyDescent="0.2">
      <c r="B52442">
        <v>0.91592099999999999</v>
      </c>
      <c r="G52442">
        <v>0.96174199999999999</v>
      </c>
    </row>
    <row r="52443" spans="2:7" x14ac:dyDescent="0.2">
      <c r="B52443">
        <v>0.91592300000000004</v>
      </c>
      <c r="G52443">
        <v>0.96174300000000001</v>
      </c>
    </row>
    <row r="52444" spans="2:7" x14ac:dyDescent="0.2">
      <c r="B52444">
        <v>0.91592399999999996</v>
      </c>
      <c r="G52444">
        <v>0.96174400000000004</v>
      </c>
    </row>
    <row r="52445" spans="2:7" x14ac:dyDescent="0.2">
      <c r="B52445">
        <v>0.91592499999999999</v>
      </c>
      <c r="G52445">
        <v>0.96174599999999999</v>
      </c>
    </row>
    <row r="52446" spans="2:7" x14ac:dyDescent="0.2">
      <c r="B52446">
        <v>0.91592600000000002</v>
      </c>
      <c r="G52446">
        <v>0.96174800000000005</v>
      </c>
    </row>
    <row r="52447" spans="2:7" x14ac:dyDescent="0.2">
      <c r="B52447">
        <v>0.91592799999999996</v>
      </c>
      <c r="G52447">
        <v>0.96174999999999999</v>
      </c>
    </row>
    <row r="52448" spans="2:7" x14ac:dyDescent="0.2">
      <c r="B52448">
        <v>0.91592899999999999</v>
      </c>
      <c r="G52448">
        <v>0.96175100000000002</v>
      </c>
    </row>
    <row r="52449" spans="2:7" x14ac:dyDescent="0.2">
      <c r="B52449">
        <v>0.91593000000000002</v>
      </c>
      <c r="G52449">
        <v>0.96175200000000005</v>
      </c>
    </row>
    <row r="52450" spans="2:7" x14ac:dyDescent="0.2">
      <c r="B52450">
        <v>0.91593100000000005</v>
      </c>
      <c r="G52450">
        <v>0.96175299999999997</v>
      </c>
    </row>
    <row r="52451" spans="2:7" x14ac:dyDescent="0.2">
      <c r="B52451">
        <v>0.91593199999999997</v>
      </c>
      <c r="G52451">
        <v>0.96175500000000003</v>
      </c>
    </row>
    <row r="52452" spans="2:7" x14ac:dyDescent="0.2">
      <c r="B52452">
        <v>0.915933</v>
      </c>
      <c r="G52452">
        <v>0.96175600000000006</v>
      </c>
    </row>
    <row r="52453" spans="2:7" x14ac:dyDescent="0.2">
      <c r="B52453">
        <v>0.91593400000000003</v>
      </c>
      <c r="G52453">
        <v>0.96175699999999997</v>
      </c>
    </row>
    <row r="52454" spans="2:7" x14ac:dyDescent="0.2">
      <c r="B52454">
        <v>0.91593500000000005</v>
      </c>
      <c r="G52454">
        <v>0.961758</v>
      </c>
    </row>
    <row r="52455" spans="2:7" x14ac:dyDescent="0.2">
      <c r="B52455">
        <v>0.91593599999999997</v>
      </c>
      <c r="G52455">
        <v>0.96176099999999998</v>
      </c>
    </row>
    <row r="52456" spans="2:7" x14ac:dyDescent="0.2">
      <c r="B52456">
        <v>0.91593599999999997</v>
      </c>
      <c r="G52456">
        <v>0.96176300000000003</v>
      </c>
    </row>
    <row r="52457" spans="2:7" x14ac:dyDescent="0.2">
      <c r="B52457">
        <v>0.91593800000000003</v>
      </c>
      <c r="G52457">
        <v>0.96176399999999995</v>
      </c>
    </row>
    <row r="52458" spans="2:7" x14ac:dyDescent="0.2">
      <c r="B52458">
        <v>0.91593999999999998</v>
      </c>
      <c r="G52458">
        <v>0.96176499999999998</v>
      </c>
    </row>
    <row r="52459" spans="2:7" x14ac:dyDescent="0.2">
      <c r="B52459">
        <v>0.91594200000000003</v>
      </c>
      <c r="G52459">
        <v>0.96176700000000004</v>
      </c>
    </row>
    <row r="52460" spans="2:7" x14ac:dyDescent="0.2">
      <c r="B52460">
        <v>0.91594299999999995</v>
      </c>
      <c r="G52460">
        <v>0.96176799999999996</v>
      </c>
    </row>
    <row r="52461" spans="2:7" x14ac:dyDescent="0.2">
      <c r="B52461">
        <v>0.91594399999999998</v>
      </c>
      <c r="G52461">
        <v>0.96176799999999996</v>
      </c>
    </row>
    <row r="52462" spans="2:7" x14ac:dyDescent="0.2">
      <c r="B52462">
        <v>0.91594500000000001</v>
      </c>
      <c r="G52462">
        <v>0.96176899999999999</v>
      </c>
    </row>
    <row r="52463" spans="2:7" x14ac:dyDescent="0.2">
      <c r="B52463">
        <v>0.91594500000000001</v>
      </c>
      <c r="G52463">
        <v>0.96176899999999999</v>
      </c>
    </row>
    <row r="52464" spans="2:7" x14ac:dyDescent="0.2">
      <c r="B52464">
        <v>0.91594600000000004</v>
      </c>
      <c r="G52464">
        <v>0.96177100000000004</v>
      </c>
    </row>
    <row r="52465" spans="2:7" x14ac:dyDescent="0.2">
      <c r="B52465">
        <v>0.91594699999999996</v>
      </c>
      <c r="G52465">
        <v>0.96177199999999996</v>
      </c>
    </row>
    <row r="52466" spans="2:7" x14ac:dyDescent="0.2">
      <c r="B52466">
        <v>0.91594900000000001</v>
      </c>
      <c r="G52466">
        <v>0.96177299999999999</v>
      </c>
    </row>
    <row r="52467" spans="2:7" x14ac:dyDescent="0.2">
      <c r="B52467">
        <v>0.91594900000000001</v>
      </c>
      <c r="G52467">
        <v>0.96177500000000005</v>
      </c>
    </row>
    <row r="52468" spans="2:7" x14ac:dyDescent="0.2">
      <c r="B52468">
        <v>0.91595000000000004</v>
      </c>
      <c r="G52468">
        <v>0.96177599999999996</v>
      </c>
    </row>
    <row r="52469" spans="2:7" x14ac:dyDescent="0.2">
      <c r="B52469">
        <v>0.91595099999999996</v>
      </c>
      <c r="G52469">
        <v>0.96177800000000002</v>
      </c>
    </row>
    <row r="52470" spans="2:7" x14ac:dyDescent="0.2">
      <c r="B52470">
        <v>0.91595199999999999</v>
      </c>
      <c r="G52470">
        <v>0.96177900000000005</v>
      </c>
    </row>
    <row r="52471" spans="2:7" x14ac:dyDescent="0.2">
      <c r="B52471">
        <v>0.91595300000000002</v>
      </c>
      <c r="G52471">
        <v>0.96177999999999997</v>
      </c>
    </row>
    <row r="52472" spans="2:7" x14ac:dyDescent="0.2">
      <c r="B52472">
        <v>0.91595499999999996</v>
      </c>
      <c r="G52472">
        <v>0.961781</v>
      </c>
    </row>
    <row r="52473" spans="2:7" x14ac:dyDescent="0.2">
      <c r="B52473">
        <v>0.91595599999999999</v>
      </c>
      <c r="G52473">
        <v>0.961785</v>
      </c>
    </row>
    <row r="52474" spans="2:7" x14ac:dyDescent="0.2">
      <c r="B52474">
        <v>0.91595800000000005</v>
      </c>
      <c r="G52474">
        <v>0.96178799999999998</v>
      </c>
    </row>
    <row r="52475" spans="2:7" x14ac:dyDescent="0.2">
      <c r="B52475">
        <v>0.91595899999999997</v>
      </c>
      <c r="G52475">
        <v>0.96178900000000001</v>
      </c>
    </row>
    <row r="52476" spans="2:7" x14ac:dyDescent="0.2">
      <c r="B52476">
        <v>0.91596</v>
      </c>
      <c r="G52476">
        <v>0.96179000000000003</v>
      </c>
    </row>
    <row r="52477" spans="2:7" x14ac:dyDescent="0.2">
      <c r="B52477">
        <v>0.91596100000000003</v>
      </c>
      <c r="G52477">
        <v>0.96179199999999998</v>
      </c>
    </row>
    <row r="52478" spans="2:7" x14ac:dyDescent="0.2">
      <c r="B52478">
        <v>0.91596299999999997</v>
      </c>
      <c r="G52478">
        <v>0.96179300000000001</v>
      </c>
    </row>
    <row r="52479" spans="2:7" x14ac:dyDescent="0.2">
      <c r="B52479">
        <v>0.915964</v>
      </c>
      <c r="G52479">
        <v>0.96179499999999996</v>
      </c>
    </row>
    <row r="52480" spans="2:7" x14ac:dyDescent="0.2">
      <c r="B52480">
        <v>0.91596500000000003</v>
      </c>
      <c r="G52480">
        <v>0.96179599999999998</v>
      </c>
    </row>
    <row r="52481" spans="2:7" x14ac:dyDescent="0.2">
      <c r="B52481">
        <v>0.91596599999999995</v>
      </c>
      <c r="G52481">
        <v>0.96179800000000004</v>
      </c>
    </row>
    <row r="52482" spans="2:7" x14ac:dyDescent="0.2">
      <c r="B52482">
        <v>0.91596699999999998</v>
      </c>
      <c r="G52482">
        <v>0.96179899999999996</v>
      </c>
    </row>
    <row r="52483" spans="2:7" x14ac:dyDescent="0.2">
      <c r="B52483">
        <v>0.915968</v>
      </c>
      <c r="G52483">
        <v>0.96179999999999999</v>
      </c>
    </row>
    <row r="52484" spans="2:7" x14ac:dyDescent="0.2">
      <c r="B52484">
        <v>0.91596999999999995</v>
      </c>
      <c r="G52484">
        <v>0.96179999999999999</v>
      </c>
    </row>
    <row r="52485" spans="2:7" x14ac:dyDescent="0.2">
      <c r="B52485">
        <v>0.91597099999999998</v>
      </c>
      <c r="G52485">
        <v>0.96180100000000002</v>
      </c>
    </row>
    <row r="52486" spans="2:7" x14ac:dyDescent="0.2">
      <c r="B52486">
        <v>0.91597200000000001</v>
      </c>
      <c r="G52486">
        <v>0.96180200000000005</v>
      </c>
    </row>
    <row r="52487" spans="2:7" x14ac:dyDescent="0.2">
      <c r="B52487">
        <v>0.91597200000000001</v>
      </c>
      <c r="G52487">
        <v>0.96180200000000005</v>
      </c>
    </row>
    <row r="52488" spans="2:7" x14ac:dyDescent="0.2">
      <c r="B52488">
        <v>0.91597300000000004</v>
      </c>
      <c r="G52488">
        <v>0.96180299999999996</v>
      </c>
    </row>
    <row r="52489" spans="2:7" x14ac:dyDescent="0.2">
      <c r="B52489">
        <v>0.91597399999999995</v>
      </c>
      <c r="G52489">
        <v>0.96180600000000005</v>
      </c>
    </row>
    <row r="52490" spans="2:7" x14ac:dyDescent="0.2">
      <c r="B52490">
        <v>0.91597499999999998</v>
      </c>
      <c r="G52490">
        <v>0.96180699999999997</v>
      </c>
    </row>
    <row r="52491" spans="2:7" x14ac:dyDescent="0.2">
      <c r="B52491">
        <v>0.91597799999999996</v>
      </c>
      <c r="G52491">
        <v>0.961808</v>
      </c>
    </row>
    <row r="52492" spans="2:7" x14ac:dyDescent="0.2">
      <c r="B52492">
        <v>0.91597799999999996</v>
      </c>
      <c r="G52492">
        <v>0.96181000000000005</v>
      </c>
    </row>
    <row r="52493" spans="2:7" x14ac:dyDescent="0.2">
      <c r="B52493">
        <v>0.91597899999999999</v>
      </c>
      <c r="G52493">
        <v>0.961812</v>
      </c>
    </row>
    <row r="52494" spans="2:7" x14ac:dyDescent="0.2">
      <c r="B52494">
        <v>0.91598100000000005</v>
      </c>
      <c r="G52494">
        <v>0.96181300000000003</v>
      </c>
    </row>
    <row r="52495" spans="2:7" x14ac:dyDescent="0.2">
      <c r="B52495">
        <v>0.91598199999999996</v>
      </c>
      <c r="G52495">
        <v>0.96181399999999995</v>
      </c>
    </row>
    <row r="52496" spans="2:7" x14ac:dyDescent="0.2">
      <c r="B52496">
        <v>0.91598299999999999</v>
      </c>
      <c r="G52496">
        <v>0.96181499999999998</v>
      </c>
    </row>
    <row r="52497" spans="2:7" x14ac:dyDescent="0.2">
      <c r="B52497">
        <v>0.91598500000000005</v>
      </c>
      <c r="G52497">
        <v>0.96181700000000003</v>
      </c>
    </row>
    <row r="52498" spans="2:7" x14ac:dyDescent="0.2">
      <c r="B52498">
        <v>0.91598599999999997</v>
      </c>
      <c r="G52498">
        <v>0.96181899999999998</v>
      </c>
    </row>
    <row r="52499" spans="2:7" x14ac:dyDescent="0.2">
      <c r="B52499">
        <v>0.915987</v>
      </c>
      <c r="G52499">
        <v>0.96181899999999998</v>
      </c>
    </row>
    <row r="52500" spans="2:7" x14ac:dyDescent="0.2">
      <c r="B52500">
        <v>0.91598800000000002</v>
      </c>
      <c r="G52500">
        <v>0.96182100000000004</v>
      </c>
    </row>
    <row r="52501" spans="2:7" x14ac:dyDescent="0.2">
      <c r="B52501">
        <v>0.91598900000000005</v>
      </c>
      <c r="G52501">
        <v>0.96182299999999998</v>
      </c>
    </row>
    <row r="52502" spans="2:7" x14ac:dyDescent="0.2">
      <c r="B52502">
        <v>0.91598999999999997</v>
      </c>
      <c r="G52502">
        <v>0.96182400000000001</v>
      </c>
    </row>
    <row r="52503" spans="2:7" x14ac:dyDescent="0.2">
      <c r="B52503">
        <v>0.915991</v>
      </c>
      <c r="G52503">
        <v>0.96182599999999996</v>
      </c>
    </row>
    <row r="52504" spans="2:7" x14ac:dyDescent="0.2">
      <c r="B52504">
        <v>0.91599200000000003</v>
      </c>
      <c r="G52504">
        <v>0.96182800000000002</v>
      </c>
    </row>
    <row r="52505" spans="2:7" x14ac:dyDescent="0.2">
      <c r="B52505">
        <v>0.91599299999999995</v>
      </c>
      <c r="G52505">
        <v>0.96182900000000005</v>
      </c>
    </row>
    <row r="52506" spans="2:7" x14ac:dyDescent="0.2">
      <c r="B52506">
        <v>0.91599399999999997</v>
      </c>
      <c r="G52506">
        <v>0.96183099999999999</v>
      </c>
    </row>
    <row r="52507" spans="2:7" x14ac:dyDescent="0.2">
      <c r="B52507">
        <v>0.915995</v>
      </c>
      <c r="G52507">
        <v>0.96183200000000002</v>
      </c>
    </row>
    <row r="52508" spans="2:7" x14ac:dyDescent="0.2">
      <c r="B52508">
        <v>0.91599699999999995</v>
      </c>
      <c r="G52508">
        <v>0.961835</v>
      </c>
    </row>
    <row r="52509" spans="2:7" x14ac:dyDescent="0.2">
      <c r="B52509">
        <v>0.91599900000000001</v>
      </c>
      <c r="G52509">
        <v>0.96183700000000005</v>
      </c>
    </row>
    <row r="52510" spans="2:7" x14ac:dyDescent="0.2">
      <c r="B52510">
        <v>0.91600000000000004</v>
      </c>
      <c r="G52510">
        <v>0.961839</v>
      </c>
    </row>
    <row r="52511" spans="2:7" x14ac:dyDescent="0.2">
      <c r="B52511">
        <v>0.91600199999999998</v>
      </c>
      <c r="G52511">
        <v>0.96184000000000003</v>
      </c>
    </row>
    <row r="52512" spans="2:7" x14ac:dyDescent="0.2">
      <c r="B52512">
        <v>0.91600400000000004</v>
      </c>
      <c r="G52512">
        <v>0.961843</v>
      </c>
    </row>
    <row r="52513" spans="2:7" x14ac:dyDescent="0.2">
      <c r="B52513">
        <v>0.91600499999999996</v>
      </c>
      <c r="G52513">
        <v>0.96184400000000003</v>
      </c>
    </row>
    <row r="52514" spans="2:7" x14ac:dyDescent="0.2">
      <c r="B52514">
        <v>0.91600599999999999</v>
      </c>
      <c r="G52514">
        <v>0.96184499999999995</v>
      </c>
    </row>
    <row r="52515" spans="2:7" x14ac:dyDescent="0.2">
      <c r="B52515">
        <v>0.91600700000000002</v>
      </c>
      <c r="G52515">
        <v>0.96184700000000001</v>
      </c>
    </row>
    <row r="52516" spans="2:7" x14ac:dyDescent="0.2">
      <c r="B52516">
        <v>0.91600800000000004</v>
      </c>
      <c r="G52516">
        <v>0.96184999999999998</v>
      </c>
    </row>
    <row r="52517" spans="2:7" x14ac:dyDescent="0.2">
      <c r="B52517">
        <v>0.91600899999999996</v>
      </c>
      <c r="G52517">
        <v>0.96185200000000004</v>
      </c>
    </row>
    <row r="52518" spans="2:7" x14ac:dyDescent="0.2">
      <c r="B52518">
        <v>0.91600999999999999</v>
      </c>
      <c r="G52518">
        <v>0.96185299999999996</v>
      </c>
    </row>
    <row r="52519" spans="2:7" x14ac:dyDescent="0.2">
      <c r="B52519">
        <v>0.91601100000000002</v>
      </c>
      <c r="G52519">
        <v>0.96185500000000002</v>
      </c>
    </row>
    <row r="52520" spans="2:7" x14ac:dyDescent="0.2">
      <c r="B52520">
        <v>0.91601200000000005</v>
      </c>
      <c r="G52520">
        <v>0.96185699999999996</v>
      </c>
    </row>
    <row r="52521" spans="2:7" x14ac:dyDescent="0.2">
      <c r="B52521">
        <v>0.91601200000000005</v>
      </c>
      <c r="G52521">
        <v>0.96185900000000002</v>
      </c>
    </row>
    <row r="52522" spans="2:7" x14ac:dyDescent="0.2">
      <c r="B52522">
        <v>0.91601299999999997</v>
      </c>
      <c r="G52522">
        <v>0.96186099999999997</v>
      </c>
    </row>
    <row r="52523" spans="2:7" x14ac:dyDescent="0.2">
      <c r="B52523">
        <v>0.91601399999999999</v>
      </c>
      <c r="G52523">
        <v>0.96186199999999999</v>
      </c>
    </row>
    <row r="52524" spans="2:7" x14ac:dyDescent="0.2">
      <c r="B52524">
        <v>0.91601500000000002</v>
      </c>
      <c r="G52524">
        <v>0.96186400000000005</v>
      </c>
    </row>
    <row r="52525" spans="2:7" x14ac:dyDescent="0.2">
      <c r="B52525">
        <v>0.91601600000000005</v>
      </c>
      <c r="G52525">
        <v>0.96186499999999997</v>
      </c>
    </row>
    <row r="52526" spans="2:7" x14ac:dyDescent="0.2">
      <c r="B52526">
        <v>0.91601699999999997</v>
      </c>
      <c r="G52526">
        <v>0.961866</v>
      </c>
    </row>
    <row r="52527" spans="2:7" x14ac:dyDescent="0.2">
      <c r="B52527">
        <v>0.91601999999999995</v>
      </c>
      <c r="G52527">
        <v>0.96186799999999995</v>
      </c>
    </row>
    <row r="52528" spans="2:7" x14ac:dyDescent="0.2">
      <c r="B52528">
        <v>0.91602099999999997</v>
      </c>
      <c r="G52528">
        <v>0.96186899999999997</v>
      </c>
    </row>
    <row r="52529" spans="2:7" x14ac:dyDescent="0.2">
      <c r="B52529">
        <v>0.916022</v>
      </c>
      <c r="G52529">
        <v>0.96187199999999995</v>
      </c>
    </row>
    <row r="52530" spans="2:7" x14ac:dyDescent="0.2">
      <c r="B52530">
        <v>0.91602300000000003</v>
      </c>
      <c r="G52530">
        <v>0.96187299999999998</v>
      </c>
    </row>
    <row r="52531" spans="2:7" x14ac:dyDescent="0.2">
      <c r="B52531">
        <v>0.91602399999999995</v>
      </c>
      <c r="G52531">
        <v>0.96187400000000001</v>
      </c>
    </row>
    <row r="52532" spans="2:7" x14ac:dyDescent="0.2">
      <c r="B52532">
        <v>0.91602499999999998</v>
      </c>
      <c r="G52532">
        <v>0.96187500000000004</v>
      </c>
    </row>
    <row r="52533" spans="2:7" x14ac:dyDescent="0.2">
      <c r="B52533">
        <v>0.91602600000000001</v>
      </c>
      <c r="G52533">
        <v>0.96187599999999995</v>
      </c>
    </row>
    <row r="52534" spans="2:7" x14ac:dyDescent="0.2">
      <c r="B52534">
        <v>0.91602799999999995</v>
      </c>
      <c r="G52534">
        <v>0.96187800000000001</v>
      </c>
    </row>
    <row r="52535" spans="2:7" x14ac:dyDescent="0.2">
      <c r="B52535">
        <v>0.91602899999999998</v>
      </c>
      <c r="G52535">
        <v>0.96187900000000004</v>
      </c>
    </row>
    <row r="52536" spans="2:7" x14ac:dyDescent="0.2">
      <c r="B52536">
        <v>0.91603000000000001</v>
      </c>
      <c r="G52536">
        <v>0.96188099999999999</v>
      </c>
    </row>
    <row r="52537" spans="2:7" x14ac:dyDescent="0.2">
      <c r="B52537">
        <v>0.91603100000000004</v>
      </c>
      <c r="G52537">
        <v>0.96188300000000004</v>
      </c>
    </row>
    <row r="52538" spans="2:7" x14ac:dyDescent="0.2">
      <c r="B52538">
        <v>0.91603299999999999</v>
      </c>
      <c r="G52538">
        <v>0.96188399999999996</v>
      </c>
    </row>
    <row r="52539" spans="2:7" x14ac:dyDescent="0.2">
      <c r="B52539">
        <v>0.91603299999999999</v>
      </c>
      <c r="G52539">
        <v>0.96188600000000002</v>
      </c>
    </row>
    <row r="52540" spans="2:7" x14ac:dyDescent="0.2">
      <c r="B52540">
        <v>0.91603500000000004</v>
      </c>
      <c r="G52540">
        <v>0.96188799999999997</v>
      </c>
    </row>
    <row r="52541" spans="2:7" x14ac:dyDescent="0.2">
      <c r="B52541">
        <v>0.91603500000000004</v>
      </c>
      <c r="G52541">
        <v>0.96188899999999999</v>
      </c>
    </row>
    <row r="52542" spans="2:7" x14ac:dyDescent="0.2">
      <c r="B52542">
        <v>0.91603599999999996</v>
      </c>
      <c r="G52542">
        <v>0.96189000000000002</v>
      </c>
    </row>
    <row r="52543" spans="2:7" x14ac:dyDescent="0.2">
      <c r="B52543">
        <v>0.91603699999999999</v>
      </c>
      <c r="G52543">
        <v>0.96189100000000005</v>
      </c>
    </row>
    <row r="52544" spans="2:7" x14ac:dyDescent="0.2">
      <c r="B52544">
        <v>0.91603800000000002</v>
      </c>
      <c r="G52544">
        <v>0.96189199999999997</v>
      </c>
    </row>
    <row r="52545" spans="2:7" x14ac:dyDescent="0.2">
      <c r="B52545">
        <v>0.91603900000000005</v>
      </c>
      <c r="G52545">
        <v>0.96189499999999994</v>
      </c>
    </row>
    <row r="52546" spans="2:7" x14ac:dyDescent="0.2">
      <c r="B52546">
        <v>0.91604099999999999</v>
      </c>
      <c r="G52546">
        <v>0.961897</v>
      </c>
    </row>
    <row r="52547" spans="2:7" x14ac:dyDescent="0.2">
      <c r="B52547">
        <v>0.91604200000000002</v>
      </c>
      <c r="G52547">
        <v>0.96189800000000003</v>
      </c>
    </row>
    <row r="52548" spans="2:7" x14ac:dyDescent="0.2">
      <c r="B52548">
        <v>0.91604399999999997</v>
      </c>
      <c r="G52548">
        <v>0.96189899999999995</v>
      </c>
    </row>
    <row r="52549" spans="2:7" x14ac:dyDescent="0.2">
      <c r="B52549">
        <v>0.916045</v>
      </c>
      <c r="G52549">
        <v>0.96189999999999998</v>
      </c>
    </row>
    <row r="52550" spans="2:7" x14ac:dyDescent="0.2">
      <c r="B52550">
        <v>0.91604600000000003</v>
      </c>
      <c r="G52550">
        <v>0.96190100000000001</v>
      </c>
    </row>
    <row r="52551" spans="2:7" x14ac:dyDescent="0.2">
      <c r="B52551">
        <v>0.91604699999999994</v>
      </c>
      <c r="G52551">
        <v>0.96190200000000003</v>
      </c>
    </row>
    <row r="52552" spans="2:7" x14ac:dyDescent="0.2">
      <c r="B52552">
        <v>0.91604799999999997</v>
      </c>
      <c r="G52552">
        <v>0.96190299999999995</v>
      </c>
    </row>
    <row r="52553" spans="2:7" x14ac:dyDescent="0.2">
      <c r="B52553">
        <v>0.916049</v>
      </c>
      <c r="G52553">
        <v>0.96190500000000001</v>
      </c>
    </row>
    <row r="52554" spans="2:7" x14ac:dyDescent="0.2">
      <c r="B52554">
        <v>0.91605000000000003</v>
      </c>
      <c r="G52554">
        <v>0.96190600000000004</v>
      </c>
    </row>
    <row r="52555" spans="2:7" x14ac:dyDescent="0.2">
      <c r="B52555">
        <v>0.91605000000000003</v>
      </c>
      <c r="G52555">
        <v>0.96190900000000001</v>
      </c>
    </row>
    <row r="52556" spans="2:7" x14ac:dyDescent="0.2">
      <c r="B52556">
        <v>0.91605099999999995</v>
      </c>
      <c r="G52556">
        <v>0.96191000000000004</v>
      </c>
    </row>
    <row r="52557" spans="2:7" x14ac:dyDescent="0.2">
      <c r="B52557">
        <v>0.91605199999999998</v>
      </c>
      <c r="G52557">
        <v>0.96191000000000004</v>
      </c>
    </row>
    <row r="52558" spans="2:7" x14ac:dyDescent="0.2">
      <c r="B52558">
        <v>0.91605199999999998</v>
      </c>
      <c r="G52558">
        <v>0.96191199999999999</v>
      </c>
    </row>
    <row r="52559" spans="2:7" x14ac:dyDescent="0.2">
      <c r="B52559">
        <v>0.91605300000000001</v>
      </c>
      <c r="G52559">
        <v>0.96191300000000002</v>
      </c>
    </row>
    <row r="52560" spans="2:7" x14ac:dyDescent="0.2">
      <c r="B52560">
        <v>0.91605400000000003</v>
      </c>
      <c r="G52560">
        <v>0.96191400000000005</v>
      </c>
    </row>
    <row r="52561" spans="2:7" x14ac:dyDescent="0.2">
      <c r="B52561">
        <v>0.91605499999999995</v>
      </c>
      <c r="G52561">
        <v>0.96191599999999999</v>
      </c>
    </row>
    <row r="52562" spans="2:7" x14ac:dyDescent="0.2">
      <c r="B52562">
        <v>0.91605599999999998</v>
      </c>
      <c r="G52562">
        <v>0.96191700000000002</v>
      </c>
    </row>
    <row r="52563" spans="2:7" x14ac:dyDescent="0.2">
      <c r="B52563">
        <v>0.91605700000000001</v>
      </c>
      <c r="G52563">
        <v>0.96192200000000005</v>
      </c>
    </row>
    <row r="52564" spans="2:7" x14ac:dyDescent="0.2">
      <c r="B52564">
        <v>0.91605899999999996</v>
      </c>
      <c r="G52564">
        <v>0.96192299999999997</v>
      </c>
    </row>
    <row r="52565" spans="2:7" x14ac:dyDescent="0.2">
      <c r="B52565">
        <v>0.91605999999999999</v>
      </c>
      <c r="G52565">
        <v>0.96192500000000003</v>
      </c>
    </row>
    <row r="52566" spans="2:7" x14ac:dyDescent="0.2">
      <c r="B52566">
        <v>0.91606100000000001</v>
      </c>
      <c r="G52566">
        <v>0.96192699999999998</v>
      </c>
    </row>
    <row r="52567" spans="2:7" x14ac:dyDescent="0.2">
      <c r="B52567">
        <v>0.91606200000000004</v>
      </c>
      <c r="G52567">
        <v>0.96192800000000001</v>
      </c>
    </row>
    <row r="52568" spans="2:7" x14ac:dyDescent="0.2">
      <c r="B52568">
        <v>0.91606299999999996</v>
      </c>
      <c r="G52568">
        <v>0.96192800000000001</v>
      </c>
    </row>
    <row r="52569" spans="2:7" x14ac:dyDescent="0.2">
      <c r="B52569">
        <v>0.91606500000000002</v>
      </c>
      <c r="G52569">
        <v>0.96192999999999995</v>
      </c>
    </row>
    <row r="52570" spans="2:7" x14ac:dyDescent="0.2">
      <c r="B52570">
        <v>0.91606500000000002</v>
      </c>
      <c r="G52570">
        <v>0.96193200000000001</v>
      </c>
    </row>
    <row r="52571" spans="2:7" x14ac:dyDescent="0.2">
      <c r="B52571">
        <v>0.91606699999999996</v>
      </c>
      <c r="G52571">
        <v>0.96193300000000004</v>
      </c>
    </row>
    <row r="52572" spans="2:7" x14ac:dyDescent="0.2">
      <c r="B52572">
        <v>0.91606799999999999</v>
      </c>
      <c r="G52572">
        <v>0.96193399999999996</v>
      </c>
    </row>
    <row r="52573" spans="2:7" x14ac:dyDescent="0.2">
      <c r="B52573">
        <v>0.91607099999999997</v>
      </c>
      <c r="G52573">
        <v>0.96193499999999998</v>
      </c>
    </row>
    <row r="52574" spans="2:7" x14ac:dyDescent="0.2">
      <c r="B52574">
        <v>0.916072</v>
      </c>
      <c r="G52574">
        <v>0.96193600000000001</v>
      </c>
    </row>
    <row r="52575" spans="2:7" x14ac:dyDescent="0.2">
      <c r="B52575">
        <v>0.91607300000000003</v>
      </c>
      <c r="G52575">
        <v>0.96193700000000004</v>
      </c>
    </row>
    <row r="52576" spans="2:7" x14ac:dyDescent="0.2">
      <c r="B52576">
        <v>0.91607499999999997</v>
      </c>
      <c r="G52576">
        <v>0.96193799999999996</v>
      </c>
    </row>
    <row r="52577" spans="2:7" x14ac:dyDescent="0.2">
      <c r="B52577">
        <v>0.916076</v>
      </c>
      <c r="G52577">
        <v>0.96193899999999999</v>
      </c>
    </row>
    <row r="52578" spans="2:7" x14ac:dyDescent="0.2">
      <c r="B52578">
        <v>0.91607799999999995</v>
      </c>
      <c r="G52578">
        <v>0.96194000000000002</v>
      </c>
    </row>
    <row r="52579" spans="2:7" x14ac:dyDescent="0.2">
      <c r="B52579">
        <v>0.91608000000000001</v>
      </c>
      <c r="G52579">
        <v>0.96194100000000005</v>
      </c>
    </row>
    <row r="52580" spans="2:7" x14ac:dyDescent="0.2">
      <c r="B52580">
        <v>0.91608100000000003</v>
      </c>
      <c r="G52580">
        <v>0.96194199999999996</v>
      </c>
    </row>
    <row r="52581" spans="2:7" x14ac:dyDescent="0.2">
      <c r="B52581">
        <v>0.91608199999999995</v>
      </c>
      <c r="G52581">
        <v>0.96194199999999996</v>
      </c>
    </row>
    <row r="52582" spans="2:7" x14ac:dyDescent="0.2">
      <c r="B52582">
        <v>0.91608299999999998</v>
      </c>
      <c r="G52582">
        <v>0.96194299999999999</v>
      </c>
    </row>
    <row r="52583" spans="2:7" x14ac:dyDescent="0.2">
      <c r="B52583">
        <v>0.91608400000000001</v>
      </c>
      <c r="G52583">
        <v>0.96194500000000005</v>
      </c>
    </row>
    <row r="52584" spans="2:7" x14ac:dyDescent="0.2">
      <c r="B52584">
        <v>0.91608500000000004</v>
      </c>
      <c r="G52584">
        <v>0.96194599999999997</v>
      </c>
    </row>
    <row r="52585" spans="2:7" x14ac:dyDescent="0.2">
      <c r="B52585">
        <v>0.91608699999999998</v>
      </c>
      <c r="G52585">
        <v>0.96194800000000003</v>
      </c>
    </row>
    <row r="52586" spans="2:7" x14ac:dyDescent="0.2">
      <c r="B52586">
        <v>0.91608800000000001</v>
      </c>
      <c r="G52586">
        <v>0.96194900000000005</v>
      </c>
    </row>
    <row r="52587" spans="2:7" x14ac:dyDescent="0.2">
      <c r="B52587">
        <v>0.91608900000000004</v>
      </c>
      <c r="G52587">
        <v>0.96194999999999997</v>
      </c>
    </row>
    <row r="52588" spans="2:7" x14ac:dyDescent="0.2">
      <c r="B52588">
        <v>0.91609099999999999</v>
      </c>
      <c r="G52588">
        <v>0.961951</v>
      </c>
    </row>
    <row r="52589" spans="2:7" x14ac:dyDescent="0.2">
      <c r="B52589">
        <v>0.91609300000000005</v>
      </c>
      <c r="G52589">
        <v>0.96195200000000003</v>
      </c>
    </row>
    <row r="52590" spans="2:7" x14ac:dyDescent="0.2">
      <c r="B52590">
        <v>0.91609399999999996</v>
      </c>
      <c r="G52590">
        <v>0.96195299999999995</v>
      </c>
    </row>
    <row r="52591" spans="2:7" x14ac:dyDescent="0.2">
      <c r="B52591">
        <v>0.91609600000000002</v>
      </c>
      <c r="G52591">
        <v>0.961955</v>
      </c>
    </row>
    <row r="52592" spans="2:7" x14ac:dyDescent="0.2">
      <c r="B52592">
        <v>0.91609700000000005</v>
      </c>
      <c r="G52592">
        <v>0.96195600000000003</v>
      </c>
    </row>
    <row r="52593" spans="2:7" x14ac:dyDescent="0.2">
      <c r="B52593">
        <v>0.91609799999999997</v>
      </c>
      <c r="G52593">
        <v>0.96195699999999995</v>
      </c>
    </row>
    <row r="52594" spans="2:7" x14ac:dyDescent="0.2">
      <c r="B52594">
        <v>0.916099</v>
      </c>
      <c r="G52594">
        <v>0.96195799999999998</v>
      </c>
    </row>
    <row r="52595" spans="2:7" x14ac:dyDescent="0.2">
      <c r="B52595">
        <v>0.916099</v>
      </c>
      <c r="G52595">
        <v>0.96195900000000001</v>
      </c>
    </row>
    <row r="52596" spans="2:7" x14ac:dyDescent="0.2">
      <c r="B52596">
        <v>0.91610000000000003</v>
      </c>
      <c r="G52596">
        <v>0.96196099999999996</v>
      </c>
    </row>
    <row r="52597" spans="2:7" x14ac:dyDescent="0.2">
      <c r="B52597">
        <v>0.91610199999999997</v>
      </c>
      <c r="G52597">
        <v>0.96196199999999998</v>
      </c>
    </row>
    <row r="52598" spans="2:7" x14ac:dyDescent="0.2">
      <c r="B52598">
        <v>0.91610400000000003</v>
      </c>
      <c r="G52598">
        <v>0.96196199999999998</v>
      </c>
    </row>
    <row r="52599" spans="2:7" x14ac:dyDescent="0.2">
      <c r="B52599">
        <v>0.91610499999999995</v>
      </c>
      <c r="G52599">
        <v>0.96196400000000004</v>
      </c>
    </row>
    <row r="52600" spans="2:7" x14ac:dyDescent="0.2">
      <c r="B52600">
        <v>0.916107</v>
      </c>
      <c r="G52600">
        <v>0.96196499999999996</v>
      </c>
    </row>
    <row r="52601" spans="2:7" x14ac:dyDescent="0.2">
      <c r="B52601">
        <v>0.91610800000000003</v>
      </c>
      <c r="G52601">
        <v>0.96196800000000005</v>
      </c>
    </row>
    <row r="52602" spans="2:7" x14ac:dyDescent="0.2">
      <c r="B52602">
        <v>0.91610899999999995</v>
      </c>
      <c r="G52602">
        <v>0.96196899999999996</v>
      </c>
    </row>
    <row r="52603" spans="2:7" x14ac:dyDescent="0.2">
      <c r="B52603">
        <v>0.91610899999999995</v>
      </c>
      <c r="G52603">
        <v>0.96196999999999999</v>
      </c>
    </row>
    <row r="52604" spans="2:7" x14ac:dyDescent="0.2">
      <c r="B52604">
        <v>0.91610999999999998</v>
      </c>
      <c r="G52604">
        <v>0.96197200000000005</v>
      </c>
    </row>
    <row r="52605" spans="2:7" x14ac:dyDescent="0.2">
      <c r="B52605">
        <v>0.91611100000000001</v>
      </c>
      <c r="G52605">
        <v>0.96197299999999997</v>
      </c>
    </row>
    <row r="52606" spans="2:7" x14ac:dyDescent="0.2">
      <c r="B52606">
        <v>0.91611399999999998</v>
      </c>
      <c r="G52606">
        <v>0.96197500000000002</v>
      </c>
    </row>
    <row r="52607" spans="2:7" x14ac:dyDescent="0.2">
      <c r="B52607">
        <v>0.91611500000000001</v>
      </c>
      <c r="G52607">
        <v>0.96197600000000005</v>
      </c>
    </row>
    <row r="52608" spans="2:7" x14ac:dyDescent="0.2">
      <c r="B52608">
        <v>0.91611600000000004</v>
      </c>
      <c r="G52608">
        <v>0.961978</v>
      </c>
    </row>
    <row r="52609" spans="2:7" x14ac:dyDescent="0.2">
      <c r="B52609">
        <v>0.91611799999999999</v>
      </c>
      <c r="G52609">
        <v>0.96197999999999995</v>
      </c>
    </row>
    <row r="52610" spans="2:7" x14ac:dyDescent="0.2">
      <c r="B52610">
        <v>0.91611900000000002</v>
      </c>
      <c r="G52610">
        <v>0.961982</v>
      </c>
    </row>
    <row r="52611" spans="2:7" x14ac:dyDescent="0.2">
      <c r="B52611">
        <v>0.91612000000000005</v>
      </c>
      <c r="G52611">
        <v>0.96198399999999995</v>
      </c>
    </row>
    <row r="52612" spans="2:7" x14ac:dyDescent="0.2">
      <c r="B52612">
        <v>0.91612199999999999</v>
      </c>
      <c r="G52612">
        <v>0.96198399999999995</v>
      </c>
    </row>
    <row r="52613" spans="2:7" x14ac:dyDescent="0.2">
      <c r="B52613">
        <v>0.91612199999999999</v>
      </c>
      <c r="G52613">
        <v>0.96198700000000004</v>
      </c>
    </row>
    <row r="52614" spans="2:7" x14ac:dyDescent="0.2">
      <c r="B52614">
        <v>0.91612300000000002</v>
      </c>
      <c r="G52614">
        <v>0.96198799999999995</v>
      </c>
    </row>
    <row r="52615" spans="2:7" x14ac:dyDescent="0.2">
      <c r="B52615">
        <v>0.91612400000000005</v>
      </c>
      <c r="G52615">
        <v>0.96198899999999998</v>
      </c>
    </row>
    <row r="52616" spans="2:7" x14ac:dyDescent="0.2">
      <c r="B52616">
        <v>0.91612499999999997</v>
      </c>
      <c r="G52616">
        <v>0.96199100000000004</v>
      </c>
    </row>
    <row r="52617" spans="2:7" x14ac:dyDescent="0.2">
      <c r="B52617">
        <v>0.91612700000000002</v>
      </c>
      <c r="G52617">
        <v>0.96199500000000004</v>
      </c>
    </row>
    <row r="52618" spans="2:7" x14ac:dyDescent="0.2">
      <c r="B52618">
        <v>0.91612899999999997</v>
      </c>
      <c r="G52618">
        <v>0.96199500000000004</v>
      </c>
    </row>
    <row r="52619" spans="2:7" x14ac:dyDescent="0.2">
      <c r="B52619">
        <v>0.91613100000000003</v>
      </c>
      <c r="G52619">
        <v>0.96199800000000002</v>
      </c>
    </row>
    <row r="52620" spans="2:7" x14ac:dyDescent="0.2">
      <c r="B52620">
        <v>0.91613199999999995</v>
      </c>
      <c r="G52620">
        <v>0.96199900000000005</v>
      </c>
    </row>
    <row r="52621" spans="2:7" x14ac:dyDescent="0.2">
      <c r="B52621">
        <v>0.91613199999999995</v>
      </c>
      <c r="G52621">
        <v>0.96199999999999997</v>
      </c>
    </row>
    <row r="52622" spans="2:7" x14ac:dyDescent="0.2">
      <c r="B52622">
        <v>0.91613299999999998</v>
      </c>
      <c r="G52622">
        <v>0.962001</v>
      </c>
    </row>
    <row r="52623" spans="2:7" x14ac:dyDescent="0.2">
      <c r="B52623">
        <v>0.916134</v>
      </c>
      <c r="G52623">
        <v>0.96200200000000002</v>
      </c>
    </row>
    <row r="52624" spans="2:7" x14ac:dyDescent="0.2">
      <c r="B52624">
        <v>0.91613500000000003</v>
      </c>
      <c r="G52624">
        <v>0.96200300000000005</v>
      </c>
    </row>
    <row r="52625" spans="2:7" x14ac:dyDescent="0.2">
      <c r="B52625">
        <v>0.91613699999999998</v>
      </c>
      <c r="G52625">
        <v>0.96200399999999997</v>
      </c>
    </row>
    <row r="52626" spans="2:7" x14ac:dyDescent="0.2">
      <c r="B52626">
        <v>0.91613800000000001</v>
      </c>
      <c r="G52626">
        <v>0.962005</v>
      </c>
    </row>
    <row r="52627" spans="2:7" x14ac:dyDescent="0.2">
      <c r="B52627">
        <v>0.91613800000000001</v>
      </c>
      <c r="G52627">
        <v>0.96200600000000003</v>
      </c>
    </row>
    <row r="52628" spans="2:7" x14ac:dyDescent="0.2">
      <c r="B52628">
        <v>0.91613999999999995</v>
      </c>
      <c r="G52628">
        <v>0.96200699999999995</v>
      </c>
    </row>
    <row r="52629" spans="2:7" x14ac:dyDescent="0.2">
      <c r="B52629">
        <v>0.91614099999999998</v>
      </c>
      <c r="G52629">
        <v>0.962009</v>
      </c>
    </row>
    <row r="52630" spans="2:7" x14ac:dyDescent="0.2">
      <c r="B52630">
        <v>0.91614200000000001</v>
      </c>
      <c r="G52630">
        <v>0.96201000000000003</v>
      </c>
    </row>
    <row r="52631" spans="2:7" x14ac:dyDescent="0.2">
      <c r="B52631">
        <v>0.91614300000000004</v>
      </c>
      <c r="G52631">
        <v>0.96201000000000003</v>
      </c>
    </row>
    <row r="52632" spans="2:7" x14ac:dyDescent="0.2">
      <c r="B52632">
        <v>0.91614399999999996</v>
      </c>
      <c r="G52632">
        <v>0.96201300000000001</v>
      </c>
    </row>
    <row r="52633" spans="2:7" x14ac:dyDescent="0.2">
      <c r="B52633">
        <v>0.91614600000000002</v>
      </c>
      <c r="G52633">
        <v>0.96201400000000004</v>
      </c>
    </row>
    <row r="52634" spans="2:7" x14ac:dyDescent="0.2">
      <c r="B52634">
        <v>0.91614700000000004</v>
      </c>
      <c r="G52634">
        <v>0.96201599999999998</v>
      </c>
    </row>
    <row r="52635" spans="2:7" x14ac:dyDescent="0.2">
      <c r="B52635">
        <v>0.91614700000000004</v>
      </c>
      <c r="G52635">
        <v>0.96201800000000004</v>
      </c>
    </row>
    <row r="52636" spans="2:7" x14ac:dyDescent="0.2">
      <c r="B52636">
        <v>0.91614799999999996</v>
      </c>
      <c r="G52636">
        <v>0.96201999999999999</v>
      </c>
    </row>
    <row r="52637" spans="2:7" x14ac:dyDescent="0.2">
      <c r="B52637">
        <v>0.91615000000000002</v>
      </c>
      <c r="G52637">
        <v>0.96202200000000004</v>
      </c>
    </row>
    <row r="52638" spans="2:7" x14ac:dyDescent="0.2">
      <c r="B52638">
        <v>0.91615199999999997</v>
      </c>
      <c r="G52638">
        <v>0.96202299999999996</v>
      </c>
    </row>
    <row r="52639" spans="2:7" x14ac:dyDescent="0.2">
      <c r="B52639">
        <v>0.916153</v>
      </c>
      <c r="G52639">
        <v>0.96202600000000005</v>
      </c>
    </row>
    <row r="52640" spans="2:7" x14ac:dyDescent="0.2">
      <c r="B52640">
        <v>0.916153</v>
      </c>
      <c r="G52640">
        <v>0.96202699999999997</v>
      </c>
    </row>
    <row r="52641" spans="2:7" x14ac:dyDescent="0.2">
      <c r="B52641">
        <v>0.91615400000000002</v>
      </c>
      <c r="G52641">
        <v>0.96202799999999999</v>
      </c>
    </row>
    <row r="52642" spans="2:7" x14ac:dyDescent="0.2">
      <c r="B52642">
        <v>0.91615500000000005</v>
      </c>
      <c r="G52642">
        <v>0.96202900000000002</v>
      </c>
    </row>
    <row r="52643" spans="2:7" x14ac:dyDescent="0.2">
      <c r="B52643">
        <v>0.91615599999999997</v>
      </c>
      <c r="G52643">
        <v>0.96202900000000002</v>
      </c>
    </row>
    <row r="52644" spans="2:7" x14ac:dyDescent="0.2">
      <c r="B52644">
        <v>0.91615800000000003</v>
      </c>
      <c r="G52644">
        <v>0.96203099999999997</v>
      </c>
    </row>
    <row r="52645" spans="2:7" x14ac:dyDescent="0.2">
      <c r="B52645">
        <v>0.91615899999999995</v>
      </c>
      <c r="G52645">
        <v>0.96203300000000003</v>
      </c>
    </row>
    <row r="52646" spans="2:7" x14ac:dyDescent="0.2">
      <c r="B52646">
        <v>0.916161</v>
      </c>
      <c r="G52646">
        <v>0.96203399999999994</v>
      </c>
    </row>
    <row r="52647" spans="2:7" x14ac:dyDescent="0.2">
      <c r="B52647">
        <v>0.91616200000000003</v>
      </c>
      <c r="G52647">
        <v>0.96203499999999997</v>
      </c>
    </row>
    <row r="52648" spans="2:7" x14ac:dyDescent="0.2">
      <c r="B52648">
        <v>0.91616399999999998</v>
      </c>
      <c r="G52648">
        <v>0.962036</v>
      </c>
    </row>
    <row r="52649" spans="2:7" x14ac:dyDescent="0.2">
      <c r="B52649">
        <v>0.91616600000000004</v>
      </c>
      <c r="G52649">
        <v>0.962036</v>
      </c>
    </row>
    <row r="52650" spans="2:7" x14ac:dyDescent="0.2">
      <c r="B52650">
        <v>0.91616900000000001</v>
      </c>
      <c r="G52650">
        <v>0.96203899999999998</v>
      </c>
    </row>
    <row r="52651" spans="2:7" x14ac:dyDescent="0.2">
      <c r="B52651">
        <v>0.91617000000000004</v>
      </c>
      <c r="G52651">
        <v>0.96204000000000001</v>
      </c>
    </row>
    <row r="52652" spans="2:7" x14ac:dyDescent="0.2">
      <c r="B52652">
        <v>0.91617099999999996</v>
      </c>
      <c r="G52652">
        <v>0.96204100000000004</v>
      </c>
    </row>
    <row r="52653" spans="2:7" x14ac:dyDescent="0.2">
      <c r="B52653">
        <v>0.91617300000000002</v>
      </c>
      <c r="G52653">
        <v>0.96204199999999995</v>
      </c>
    </row>
    <row r="52654" spans="2:7" x14ac:dyDescent="0.2">
      <c r="B52654">
        <v>0.91617400000000004</v>
      </c>
      <c r="G52654">
        <v>0.96204400000000001</v>
      </c>
    </row>
    <row r="52655" spans="2:7" x14ac:dyDescent="0.2">
      <c r="B52655">
        <v>0.91617599999999999</v>
      </c>
      <c r="G52655">
        <v>0.96204400000000001</v>
      </c>
    </row>
    <row r="52656" spans="2:7" x14ac:dyDescent="0.2">
      <c r="B52656">
        <v>0.91617700000000002</v>
      </c>
      <c r="G52656">
        <v>0.96204500000000004</v>
      </c>
    </row>
    <row r="52657" spans="2:7" x14ac:dyDescent="0.2">
      <c r="B52657">
        <v>0.91617800000000005</v>
      </c>
      <c r="G52657">
        <v>0.96204599999999996</v>
      </c>
    </row>
    <row r="52658" spans="2:7" x14ac:dyDescent="0.2">
      <c r="B52658">
        <v>0.91617899999999997</v>
      </c>
      <c r="G52658">
        <v>0.96204699999999999</v>
      </c>
    </row>
    <row r="52659" spans="2:7" x14ac:dyDescent="0.2">
      <c r="B52659">
        <v>0.91617999999999999</v>
      </c>
      <c r="G52659">
        <v>0.96204800000000001</v>
      </c>
    </row>
    <row r="52660" spans="2:7" x14ac:dyDescent="0.2">
      <c r="B52660">
        <v>0.91618100000000002</v>
      </c>
      <c r="G52660">
        <v>0.96204900000000004</v>
      </c>
    </row>
    <row r="52661" spans="2:7" x14ac:dyDescent="0.2">
      <c r="B52661">
        <v>0.91618200000000005</v>
      </c>
      <c r="G52661">
        <v>0.96204999999999996</v>
      </c>
    </row>
    <row r="52662" spans="2:7" x14ac:dyDescent="0.2">
      <c r="B52662">
        <v>0.91618299999999997</v>
      </c>
      <c r="G52662">
        <v>0.96205200000000002</v>
      </c>
    </row>
    <row r="52663" spans="2:7" x14ac:dyDescent="0.2">
      <c r="B52663">
        <v>0.91618500000000003</v>
      </c>
      <c r="G52663">
        <v>0.96205300000000005</v>
      </c>
    </row>
    <row r="52664" spans="2:7" x14ac:dyDescent="0.2">
      <c r="B52664">
        <v>0.91618599999999994</v>
      </c>
      <c r="G52664">
        <v>0.96205399999999996</v>
      </c>
    </row>
    <row r="52665" spans="2:7" x14ac:dyDescent="0.2">
      <c r="B52665">
        <v>0.91618699999999997</v>
      </c>
      <c r="G52665">
        <v>0.96205499999999999</v>
      </c>
    </row>
    <row r="52666" spans="2:7" x14ac:dyDescent="0.2">
      <c r="B52666">
        <v>0.91618900000000003</v>
      </c>
      <c r="G52666">
        <v>0.96205600000000002</v>
      </c>
    </row>
    <row r="52667" spans="2:7" x14ac:dyDescent="0.2">
      <c r="B52667">
        <v>0.91618999999999995</v>
      </c>
      <c r="G52667">
        <v>0.96205700000000005</v>
      </c>
    </row>
    <row r="52668" spans="2:7" x14ac:dyDescent="0.2">
      <c r="B52668">
        <v>0.91619200000000001</v>
      </c>
      <c r="G52668">
        <v>0.96205799999999997</v>
      </c>
    </row>
    <row r="52669" spans="2:7" x14ac:dyDescent="0.2">
      <c r="B52669">
        <v>0.91619200000000001</v>
      </c>
      <c r="G52669">
        <v>0.96206000000000003</v>
      </c>
    </row>
    <row r="52670" spans="2:7" x14ac:dyDescent="0.2">
      <c r="B52670">
        <v>0.91619399999999995</v>
      </c>
      <c r="G52670">
        <v>0.96206100000000006</v>
      </c>
    </row>
    <row r="52671" spans="2:7" x14ac:dyDescent="0.2">
      <c r="B52671">
        <v>0.91619499999999998</v>
      </c>
      <c r="G52671">
        <v>0.96206199999999997</v>
      </c>
    </row>
    <row r="52672" spans="2:7" x14ac:dyDescent="0.2">
      <c r="B52672">
        <v>0.91619600000000001</v>
      </c>
      <c r="G52672">
        <v>0.962063</v>
      </c>
    </row>
    <row r="52673" spans="2:7" x14ac:dyDescent="0.2">
      <c r="B52673">
        <v>0.91619799999999996</v>
      </c>
      <c r="G52673">
        <v>0.96206400000000003</v>
      </c>
    </row>
    <row r="52674" spans="2:7" x14ac:dyDescent="0.2">
      <c r="B52674">
        <v>0.91619799999999996</v>
      </c>
      <c r="G52674">
        <v>0.96206499999999995</v>
      </c>
    </row>
    <row r="52675" spans="2:7" x14ac:dyDescent="0.2">
      <c r="B52675">
        <v>0.91620000000000001</v>
      </c>
      <c r="G52675">
        <v>0.96206700000000001</v>
      </c>
    </row>
    <row r="52676" spans="2:7" x14ac:dyDescent="0.2">
      <c r="B52676">
        <v>0.91620100000000004</v>
      </c>
      <c r="G52676">
        <v>0.96206999999999998</v>
      </c>
    </row>
    <row r="52677" spans="2:7" x14ac:dyDescent="0.2">
      <c r="B52677">
        <v>0.91620199999999996</v>
      </c>
      <c r="G52677">
        <v>0.96207200000000004</v>
      </c>
    </row>
    <row r="52678" spans="2:7" x14ac:dyDescent="0.2">
      <c r="B52678">
        <v>0.91620400000000002</v>
      </c>
      <c r="G52678">
        <v>0.96207299999999996</v>
      </c>
    </row>
    <row r="52679" spans="2:7" x14ac:dyDescent="0.2">
      <c r="B52679">
        <v>0.91620400000000002</v>
      </c>
      <c r="G52679">
        <v>0.96207500000000001</v>
      </c>
    </row>
    <row r="52680" spans="2:7" x14ac:dyDescent="0.2">
      <c r="B52680">
        <v>0.91620599999999996</v>
      </c>
      <c r="G52680">
        <v>0.96207600000000004</v>
      </c>
    </row>
    <row r="52681" spans="2:7" x14ac:dyDescent="0.2">
      <c r="B52681">
        <v>0.91620699999999999</v>
      </c>
      <c r="G52681">
        <v>0.96207799999999999</v>
      </c>
    </row>
    <row r="52682" spans="2:7" x14ac:dyDescent="0.2">
      <c r="B52682">
        <v>0.91620800000000002</v>
      </c>
      <c r="G52682">
        <v>0.96208099999999996</v>
      </c>
    </row>
    <row r="52683" spans="2:7" x14ac:dyDescent="0.2">
      <c r="B52683">
        <v>0.91620900000000005</v>
      </c>
      <c r="G52683">
        <v>0.96208300000000002</v>
      </c>
    </row>
    <row r="52684" spans="2:7" x14ac:dyDescent="0.2">
      <c r="B52684">
        <v>0.91620999999999997</v>
      </c>
      <c r="G52684">
        <v>0.96208499999999997</v>
      </c>
    </row>
    <row r="52685" spans="2:7" x14ac:dyDescent="0.2">
      <c r="B52685">
        <v>0.916211</v>
      </c>
      <c r="G52685">
        <v>0.96208700000000003</v>
      </c>
    </row>
    <row r="52686" spans="2:7" x14ac:dyDescent="0.2">
      <c r="B52686">
        <v>0.91621200000000003</v>
      </c>
      <c r="G52686">
        <v>0.96208899999999997</v>
      </c>
    </row>
    <row r="52687" spans="2:7" x14ac:dyDescent="0.2">
      <c r="B52687">
        <v>0.91621300000000006</v>
      </c>
      <c r="G52687">
        <v>0.96209</v>
      </c>
    </row>
    <row r="52688" spans="2:7" x14ac:dyDescent="0.2">
      <c r="B52688">
        <v>0.916215</v>
      </c>
      <c r="G52688">
        <v>0.96209100000000003</v>
      </c>
    </row>
    <row r="52689" spans="2:7" x14ac:dyDescent="0.2">
      <c r="B52689">
        <v>0.91621699999999995</v>
      </c>
      <c r="G52689">
        <v>0.96209199999999995</v>
      </c>
    </row>
    <row r="52690" spans="2:7" x14ac:dyDescent="0.2">
      <c r="B52690">
        <v>0.91621799999999998</v>
      </c>
      <c r="G52690">
        <v>0.962094</v>
      </c>
    </row>
    <row r="52691" spans="2:7" x14ac:dyDescent="0.2">
      <c r="B52691">
        <v>0.91621799999999998</v>
      </c>
      <c r="G52691">
        <v>0.96209500000000003</v>
      </c>
    </row>
    <row r="52692" spans="2:7" x14ac:dyDescent="0.2">
      <c r="B52692">
        <v>0.91622199999999998</v>
      </c>
      <c r="G52692">
        <v>0.96209599999999995</v>
      </c>
    </row>
    <row r="52693" spans="2:7" x14ac:dyDescent="0.2">
      <c r="B52693">
        <v>0.91622300000000001</v>
      </c>
      <c r="G52693">
        <v>0.96209900000000004</v>
      </c>
    </row>
    <row r="52694" spans="2:7" x14ac:dyDescent="0.2">
      <c r="B52694">
        <v>0.91622400000000004</v>
      </c>
      <c r="G52694">
        <v>0.96209999999999996</v>
      </c>
    </row>
    <row r="52695" spans="2:7" x14ac:dyDescent="0.2">
      <c r="B52695">
        <v>0.91622599999999998</v>
      </c>
      <c r="G52695">
        <v>0.96210099999999998</v>
      </c>
    </row>
    <row r="52696" spans="2:7" x14ac:dyDescent="0.2">
      <c r="B52696">
        <v>0.91622800000000004</v>
      </c>
      <c r="G52696">
        <v>0.96210300000000004</v>
      </c>
    </row>
    <row r="52697" spans="2:7" x14ac:dyDescent="0.2">
      <c r="B52697">
        <v>0.91622899999999996</v>
      </c>
      <c r="G52697">
        <v>0.96210399999999996</v>
      </c>
    </row>
    <row r="52698" spans="2:7" x14ac:dyDescent="0.2">
      <c r="B52698">
        <v>0.91622999999999999</v>
      </c>
      <c r="G52698">
        <v>0.96210399999999996</v>
      </c>
    </row>
    <row r="52699" spans="2:7" x14ac:dyDescent="0.2">
      <c r="B52699">
        <v>0.91623100000000002</v>
      </c>
      <c r="G52699">
        <v>0.96210499999999999</v>
      </c>
    </row>
    <row r="52700" spans="2:7" x14ac:dyDescent="0.2">
      <c r="B52700">
        <v>0.91623299999999996</v>
      </c>
      <c r="G52700">
        <v>0.96210600000000002</v>
      </c>
    </row>
    <row r="52701" spans="2:7" x14ac:dyDescent="0.2">
      <c r="B52701">
        <v>0.91623500000000002</v>
      </c>
      <c r="G52701">
        <v>0.96210799999999996</v>
      </c>
    </row>
    <row r="52702" spans="2:7" x14ac:dyDescent="0.2">
      <c r="B52702">
        <v>0.91623600000000005</v>
      </c>
      <c r="G52702">
        <v>0.96210899999999999</v>
      </c>
    </row>
    <row r="52703" spans="2:7" x14ac:dyDescent="0.2">
      <c r="B52703">
        <v>0.91623699999999997</v>
      </c>
      <c r="G52703">
        <v>0.96211199999999997</v>
      </c>
    </row>
    <row r="52704" spans="2:7" x14ac:dyDescent="0.2">
      <c r="B52704">
        <v>0.916238</v>
      </c>
      <c r="G52704">
        <v>0.962113</v>
      </c>
    </row>
    <row r="52705" spans="2:7" x14ac:dyDescent="0.2">
      <c r="B52705">
        <v>0.91624000000000005</v>
      </c>
      <c r="G52705">
        <v>0.96211500000000005</v>
      </c>
    </row>
    <row r="52706" spans="2:7" x14ac:dyDescent="0.2">
      <c r="B52706">
        <v>0.91624099999999997</v>
      </c>
      <c r="G52706">
        <v>0.96211599999999997</v>
      </c>
    </row>
    <row r="52707" spans="2:7" x14ac:dyDescent="0.2">
      <c r="B52707">
        <v>0.91624300000000003</v>
      </c>
      <c r="G52707">
        <v>0.96211800000000003</v>
      </c>
    </row>
    <row r="52708" spans="2:7" x14ac:dyDescent="0.2">
      <c r="B52708">
        <v>0.91624399999999995</v>
      </c>
      <c r="G52708">
        <v>0.96211999999999998</v>
      </c>
    </row>
    <row r="52709" spans="2:7" x14ac:dyDescent="0.2">
      <c r="B52709">
        <v>0.91624499999999998</v>
      </c>
      <c r="G52709">
        <v>0.96212200000000003</v>
      </c>
    </row>
    <row r="52710" spans="2:7" x14ac:dyDescent="0.2">
      <c r="B52710">
        <v>0.91624700000000003</v>
      </c>
      <c r="G52710">
        <v>0.96212399999999998</v>
      </c>
    </row>
    <row r="52711" spans="2:7" x14ac:dyDescent="0.2">
      <c r="B52711">
        <v>0.91624799999999995</v>
      </c>
      <c r="G52711">
        <v>0.96212600000000004</v>
      </c>
    </row>
    <row r="52712" spans="2:7" x14ac:dyDescent="0.2">
      <c r="B52712">
        <v>0.91624799999999995</v>
      </c>
      <c r="G52712">
        <v>0.96212699999999995</v>
      </c>
    </row>
    <row r="52713" spans="2:7" x14ac:dyDescent="0.2">
      <c r="B52713">
        <v>0.91624899999999998</v>
      </c>
      <c r="G52713">
        <v>0.96212799999999998</v>
      </c>
    </row>
    <row r="52714" spans="2:7" x14ac:dyDescent="0.2">
      <c r="B52714">
        <v>0.91625000000000001</v>
      </c>
      <c r="G52714">
        <v>0.96213000000000004</v>
      </c>
    </row>
    <row r="52715" spans="2:7" x14ac:dyDescent="0.2">
      <c r="B52715">
        <v>0.91625199999999996</v>
      </c>
      <c r="G52715">
        <v>0.96213099999999996</v>
      </c>
    </row>
    <row r="52716" spans="2:7" x14ac:dyDescent="0.2">
      <c r="B52716">
        <v>0.91625299999999998</v>
      </c>
      <c r="G52716">
        <v>0.96213300000000002</v>
      </c>
    </row>
    <row r="52717" spans="2:7" x14ac:dyDescent="0.2">
      <c r="B52717">
        <v>0.91625500000000004</v>
      </c>
      <c r="G52717">
        <v>0.96213400000000004</v>
      </c>
    </row>
    <row r="52718" spans="2:7" x14ac:dyDescent="0.2">
      <c r="B52718">
        <v>0.91625599999999996</v>
      </c>
      <c r="G52718">
        <v>0.96213499999999996</v>
      </c>
    </row>
    <row r="52719" spans="2:7" x14ac:dyDescent="0.2">
      <c r="B52719">
        <v>0.91625599999999996</v>
      </c>
      <c r="G52719">
        <v>0.96213700000000002</v>
      </c>
    </row>
    <row r="52720" spans="2:7" x14ac:dyDescent="0.2">
      <c r="B52720">
        <v>0.91625800000000002</v>
      </c>
      <c r="G52720">
        <v>0.96214</v>
      </c>
    </row>
    <row r="52721" spans="2:7" x14ac:dyDescent="0.2">
      <c r="B52721">
        <v>0.91625999999999996</v>
      </c>
      <c r="G52721">
        <v>0.96214100000000002</v>
      </c>
    </row>
    <row r="52722" spans="2:7" x14ac:dyDescent="0.2">
      <c r="B52722">
        <v>0.91626099999999999</v>
      </c>
      <c r="G52722">
        <v>0.96214299999999997</v>
      </c>
    </row>
    <row r="52723" spans="2:7" x14ac:dyDescent="0.2">
      <c r="B52723">
        <v>0.91626200000000002</v>
      </c>
      <c r="G52723">
        <v>0.962144</v>
      </c>
    </row>
    <row r="52724" spans="2:7" x14ac:dyDescent="0.2">
      <c r="B52724">
        <v>0.91626300000000005</v>
      </c>
      <c r="G52724">
        <v>0.96214500000000003</v>
      </c>
    </row>
    <row r="52725" spans="2:7" x14ac:dyDescent="0.2">
      <c r="B52725">
        <v>0.91626399999999997</v>
      </c>
      <c r="G52725">
        <v>0.96214500000000003</v>
      </c>
    </row>
    <row r="52726" spans="2:7" x14ac:dyDescent="0.2">
      <c r="B52726">
        <v>0.916265</v>
      </c>
      <c r="G52726">
        <v>0.96214599999999995</v>
      </c>
    </row>
    <row r="52727" spans="2:7" x14ac:dyDescent="0.2">
      <c r="B52727">
        <v>0.91626600000000002</v>
      </c>
      <c r="G52727">
        <v>0.96214900000000003</v>
      </c>
    </row>
    <row r="52728" spans="2:7" x14ac:dyDescent="0.2">
      <c r="B52728">
        <v>0.91626799999999997</v>
      </c>
      <c r="G52728">
        <v>0.96214999999999995</v>
      </c>
    </row>
    <row r="52729" spans="2:7" x14ac:dyDescent="0.2">
      <c r="B52729">
        <v>0.916269</v>
      </c>
      <c r="G52729">
        <v>0.96215099999999998</v>
      </c>
    </row>
    <row r="52730" spans="2:7" x14ac:dyDescent="0.2">
      <c r="B52730">
        <v>0.91627000000000003</v>
      </c>
      <c r="G52730">
        <v>0.96215300000000004</v>
      </c>
    </row>
    <row r="52731" spans="2:7" x14ac:dyDescent="0.2">
      <c r="B52731">
        <v>0.91627099999999995</v>
      </c>
      <c r="G52731">
        <v>0.96215700000000004</v>
      </c>
    </row>
    <row r="52732" spans="2:7" x14ac:dyDescent="0.2">
      <c r="B52732">
        <v>0.91627199999999998</v>
      </c>
      <c r="G52732">
        <v>0.96215799999999996</v>
      </c>
    </row>
    <row r="52733" spans="2:7" x14ac:dyDescent="0.2">
      <c r="B52733">
        <v>0.916273</v>
      </c>
      <c r="G52733">
        <v>0.96215799999999996</v>
      </c>
    </row>
    <row r="52734" spans="2:7" x14ac:dyDescent="0.2">
      <c r="B52734">
        <v>0.91627400000000003</v>
      </c>
      <c r="G52734">
        <v>0.96215899999999999</v>
      </c>
    </row>
    <row r="52735" spans="2:7" x14ac:dyDescent="0.2">
      <c r="B52735">
        <v>0.91627499999999995</v>
      </c>
      <c r="G52735">
        <v>0.96216000000000002</v>
      </c>
    </row>
    <row r="52736" spans="2:7" x14ac:dyDescent="0.2">
      <c r="B52736">
        <v>0.91627599999999998</v>
      </c>
      <c r="G52736">
        <v>0.96216100000000004</v>
      </c>
    </row>
    <row r="52737" spans="2:7" x14ac:dyDescent="0.2">
      <c r="B52737">
        <v>0.91627700000000001</v>
      </c>
      <c r="G52737">
        <v>0.96216199999999996</v>
      </c>
    </row>
    <row r="52738" spans="2:7" x14ac:dyDescent="0.2">
      <c r="B52738">
        <v>0.91627800000000004</v>
      </c>
      <c r="G52738">
        <v>0.96216199999999996</v>
      </c>
    </row>
    <row r="52739" spans="2:7" x14ac:dyDescent="0.2">
      <c r="B52739">
        <v>0.91627899999999995</v>
      </c>
      <c r="G52739">
        <v>0.96216400000000002</v>
      </c>
    </row>
    <row r="52740" spans="2:7" x14ac:dyDescent="0.2">
      <c r="B52740">
        <v>0.91628100000000001</v>
      </c>
      <c r="G52740">
        <v>0.96216500000000005</v>
      </c>
    </row>
    <row r="52741" spans="2:7" x14ac:dyDescent="0.2">
      <c r="B52741">
        <v>0.91628200000000004</v>
      </c>
      <c r="G52741">
        <v>0.96216699999999999</v>
      </c>
    </row>
    <row r="52742" spans="2:7" x14ac:dyDescent="0.2">
      <c r="B52742">
        <v>0.91628399999999999</v>
      </c>
      <c r="G52742">
        <v>0.96216800000000002</v>
      </c>
    </row>
    <row r="52743" spans="2:7" x14ac:dyDescent="0.2">
      <c r="B52743">
        <v>0.91628500000000002</v>
      </c>
      <c r="G52743">
        <v>0.96216900000000005</v>
      </c>
    </row>
    <row r="52744" spans="2:7" x14ac:dyDescent="0.2">
      <c r="B52744">
        <v>0.91628600000000004</v>
      </c>
      <c r="G52744">
        <v>0.962171</v>
      </c>
    </row>
    <row r="52745" spans="2:7" x14ac:dyDescent="0.2">
      <c r="B52745">
        <v>0.91628600000000004</v>
      </c>
      <c r="G52745">
        <v>0.96217200000000003</v>
      </c>
    </row>
    <row r="52746" spans="2:7" x14ac:dyDescent="0.2">
      <c r="B52746">
        <v>0.91628799999999999</v>
      </c>
      <c r="G52746">
        <v>0.96217399999999997</v>
      </c>
    </row>
    <row r="52747" spans="2:7" x14ac:dyDescent="0.2">
      <c r="B52747">
        <v>0.91628900000000002</v>
      </c>
      <c r="G52747">
        <v>0.96217399999999997</v>
      </c>
    </row>
    <row r="52748" spans="2:7" x14ac:dyDescent="0.2">
      <c r="B52748">
        <v>0.91629099999999997</v>
      </c>
      <c r="G52748">
        <v>0.96217600000000003</v>
      </c>
    </row>
    <row r="52749" spans="2:7" x14ac:dyDescent="0.2">
      <c r="B52749">
        <v>0.916292</v>
      </c>
      <c r="G52749">
        <v>0.96217699999999995</v>
      </c>
    </row>
    <row r="52750" spans="2:7" x14ac:dyDescent="0.2">
      <c r="B52750">
        <v>0.91629400000000005</v>
      </c>
      <c r="G52750">
        <v>0.96217900000000001</v>
      </c>
    </row>
    <row r="52751" spans="2:7" x14ac:dyDescent="0.2">
      <c r="B52751">
        <v>0.91629499999999997</v>
      </c>
      <c r="G52751">
        <v>0.96218099999999995</v>
      </c>
    </row>
    <row r="52752" spans="2:7" x14ac:dyDescent="0.2">
      <c r="B52752">
        <v>0.91629499999999997</v>
      </c>
      <c r="G52752">
        <v>0.96218199999999998</v>
      </c>
    </row>
    <row r="52753" spans="2:7" x14ac:dyDescent="0.2">
      <c r="B52753">
        <v>0.91629700000000003</v>
      </c>
      <c r="G52753">
        <v>0.96218400000000004</v>
      </c>
    </row>
    <row r="52754" spans="2:7" x14ac:dyDescent="0.2">
      <c r="B52754">
        <v>0.91629799999999995</v>
      </c>
      <c r="G52754">
        <v>0.96218499999999996</v>
      </c>
    </row>
    <row r="52755" spans="2:7" x14ac:dyDescent="0.2">
      <c r="B52755">
        <v>0.91629899999999997</v>
      </c>
      <c r="G52755">
        <v>0.96218800000000004</v>
      </c>
    </row>
    <row r="52756" spans="2:7" x14ac:dyDescent="0.2">
      <c r="B52756">
        <v>0.9163</v>
      </c>
      <c r="G52756">
        <v>0.96218899999999996</v>
      </c>
    </row>
    <row r="52757" spans="2:7" x14ac:dyDescent="0.2">
      <c r="B52757">
        <v>0.91630199999999995</v>
      </c>
      <c r="G52757">
        <v>0.96219200000000005</v>
      </c>
    </row>
    <row r="52758" spans="2:7" x14ac:dyDescent="0.2">
      <c r="B52758">
        <v>0.91630400000000001</v>
      </c>
      <c r="G52758">
        <v>0.96219500000000002</v>
      </c>
    </row>
    <row r="52759" spans="2:7" x14ac:dyDescent="0.2">
      <c r="B52759">
        <v>0.91630699999999998</v>
      </c>
      <c r="G52759">
        <v>0.96219600000000005</v>
      </c>
    </row>
    <row r="52760" spans="2:7" x14ac:dyDescent="0.2">
      <c r="B52760">
        <v>0.91630800000000001</v>
      </c>
      <c r="G52760">
        <v>0.962198</v>
      </c>
    </row>
    <row r="52761" spans="2:7" x14ac:dyDescent="0.2">
      <c r="B52761">
        <v>0.91630900000000004</v>
      </c>
      <c r="G52761">
        <v>0.96220000000000006</v>
      </c>
    </row>
    <row r="52762" spans="2:7" x14ac:dyDescent="0.2">
      <c r="B52762">
        <v>0.91630999999999996</v>
      </c>
      <c r="G52762">
        <v>0.962202</v>
      </c>
    </row>
    <row r="52763" spans="2:7" x14ac:dyDescent="0.2">
      <c r="B52763">
        <v>0.91631099999999999</v>
      </c>
      <c r="G52763">
        <v>0.96220300000000003</v>
      </c>
    </row>
    <row r="52764" spans="2:7" x14ac:dyDescent="0.2">
      <c r="B52764">
        <v>0.91631200000000002</v>
      </c>
      <c r="G52764">
        <v>0.96220700000000003</v>
      </c>
    </row>
    <row r="52765" spans="2:7" x14ac:dyDescent="0.2">
      <c r="B52765">
        <v>0.91631300000000004</v>
      </c>
      <c r="G52765">
        <v>0.96220799999999995</v>
      </c>
    </row>
    <row r="52766" spans="2:7" x14ac:dyDescent="0.2">
      <c r="B52766">
        <v>0.91631499999999999</v>
      </c>
      <c r="G52766">
        <v>0.96221000000000001</v>
      </c>
    </row>
    <row r="52767" spans="2:7" x14ac:dyDescent="0.2">
      <c r="B52767">
        <v>0.91631600000000002</v>
      </c>
      <c r="G52767">
        <v>0.96221100000000004</v>
      </c>
    </row>
    <row r="52768" spans="2:7" x14ac:dyDescent="0.2">
      <c r="B52768">
        <v>0.91631700000000005</v>
      </c>
      <c r="G52768">
        <v>0.96221199999999996</v>
      </c>
    </row>
    <row r="52769" spans="2:7" x14ac:dyDescent="0.2">
      <c r="B52769">
        <v>0.91631799999999997</v>
      </c>
      <c r="G52769">
        <v>0.96221400000000001</v>
      </c>
    </row>
    <row r="52770" spans="2:7" x14ac:dyDescent="0.2">
      <c r="B52770">
        <v>0.91631899999999999</v>
      </c>
      <c r="G52770">
        <v>0.96221500000000004</v>
      </c>
    </row>
    <row r="52771" spans="2:7" x14ac:dyDescent="0.2">
      <c r="B52771">
        <v>0.91631899999999999</v>
      </c>
      <c r="G52771">
        <v>0.96221599999999996</v>
      </c>
    </row>
    <row r="52772" spans="2:7" x14ac:dyDescent="0.2">
      <c r="B52772">
        <v>0.91632100000000005</v>
      </c>
      <c r="G52772">
        <v>0.96221800000000002</v>
      </c>
    </row>
    <row r="52773" spans="2:7" x14ac:dyDescent="0.2">
      <c r="B52773">
        <v>0.91632199999999997</v>
      </c>
      <c r="G52773">
        <v>0.96221900000000005</v>
      </c>
    </row>
    <row r="52774" spans="2:7" x14ac:dyDescent="0.2">
      <c r="B52774">
        <v>0.916323</v>
      </c>
      <c r="G52774">
        <v>0.96221999999999996</v>
      </c>
    </row>
    <row r="52775" spans="2:7" x14ac:dyDescent="0.2">
      <c r="B52775">
        <v>0.916323</v>
      </c>
      <c r="G52775">
        <v>0.96221999999999996</v>
      </c>
    </row>
    <row r="52776" spans="2:7" x14ac:dyDescent="0.2">
      <c r="B52776">
        <v>0.91632499999999995</v>
      </c>
      <c r="G52776">
        <v>0.96222099999999999</v>
      </c>
    </row>
    <row r="52777" spans="2:7" x14ac:dyDescent="0.2">
      <c r="B52777">
        <v>0.91632599999999997</v>
      </c>
      <c r="G52777">
        <v>0.96222200000000002</v>
      </c>
    </row>
    <row r="52778" spans="2:7" x14ac:dyDescent="0.2">
      <c r="B52778">
        <v>0.91632800000000003</v>
      </c>
      <c r="G52778">
        <v>0.96222300000000005</v>
      </c>
    </row>
    <row r="52779" spans="2:7" x14ac:dyDescent="0.2">
      <c r="B52779">
        <v>0.91632899999999995</v>
      </c>
      <c r="G52779">
        <v>0.96222399999999997</v>
      </c>
    </row>
    <row r="52780" spans="2:7" x14ac:dyDescent="0.2">
      <c r="B52780">
        <v>0.91632999999999998</v>
      </c>
      <c r="G52780">
        <v>0.962225</v>
      </c>
    </row>
    <row r="52781" spans="2:7" x14ac:dyDescent="0.2">
      <c r="B52781">
        <v>0.91633200000000004</v>
      </c>
      <c r="G52781">
        <v>0.96222600000000003</v>
      </c>
    </row>
    <row r="52782" spans="2:7" x14ac:dyDescent="0.2">
      <c r="B52782">
        <v>0.91633299999999995</v>
      </c>
      <c r="G52782">
        <v>0.96222700000000005</v>
      </c>
    </row>
    <row r="52783" spans="2:7" x14ac:dyDescent="0.2">
      <c r="B52783">
        <v>0.91633399999999998</v>
      </c>
      <c r="G52783">
        <v>0.962229</v>
      </c>
    </row>
    <row r="52784" spans="2:7" x14ac:dyDescent="0.2">
      <c r="B52784">
        <v>0.91633500000000001</v>
      </c>
      <c r="G52784">
        <v>0.96223000000000003</v>
      </c>
    </row>
    <row r="52785" spans="2:7" x14ac:dyDescent="0.2">
      <c r="B52785">
        <v>0.91633600000000004</v>
      </c>
      <c r="G52785">
        <v>0.96223099999999995</v>
      </c>
    </row>
    <row r="52786" spans="2:7" x14ac:dyDescent="0.2">
      <c r="B52786">
        <v>0.91633699999999996</v>
      </c>
      <c r="G52786">
        <v>0.96223199999999998</v>
      </c>
    </row>
    <row r="52787" spans="2:7" x14ac:dyDescent="0.2">
      <c r="B52787">
        <v>0.91633799999999999</v>
      </c>
      <c r="G52787">
        <v>0.962233</v>
      </c>
    </row>
    <row r="52788" spans="2:7" x14ac:dyDescent="0.2">
      <c r="B52788">
        <v>0.91633900000000001</v>
      </c>
      <c r="G52788">
        <v>0.96223499999999995</v>
      </c>
    </row>
    <row r="52789" spans="2:7" x14ac:dyDescent="0.2">
      <c r="B52789">
        <v>0.91634000000000004</v>
      </c>
      <c r="G52789">
        <v>0.96223800000000004</v>
      </c>
    </row>
    <row r="52790" spans="2:7" x14ac:dyDescent="0.2">
      <c r="B52790">
        <v>0.91634099999999996</v>
      </c>
      <c r="G52790">
        <v>0.96223800000000004</v>
      </c>
    </row>
    <row r="52791" spans="2:7" x14ac:dyDescent="0.2">
      <c r="B52791">
        <v>0.91634199999999999</v>
      </c>
      <c r="G52791">
        <v>0.96223999999999998</v>
      </c>
    </row>
    <row r="52792" spans="2:7" x14ac:dyDescent="0.2">
      <c r="B52792">
        <v>0.91634400000000005</v>
      </c>
      <c r="G52792">
        <v>0.96224100000000001</v>
      </c>
    </row>
    <row r="52793" spans="2:7" x14ac:dyDescent="0.2">
      <c r="B52793">
        <v>0.91634499999999997</v>
      </c>
      <c r="G52793">
        <v>0.96224200000000004</v>
      </c>
    </row>
    <row r="52794" spans="2:7" x14ac:dyDescent="0.2">
      <c r="B52794">
        <v>0.91634700000000002</v>
      </c>
      <c r="G52794">
        <v>0.96224299999999996</v>
      </c>
    </row>
    <row r="52795" spans="2:7" x14ac:dyDescent="0.2">
      <c r="B52795">
        <v>0.91634800000000005</v>
      </c>
      <c r="G52795">
        <v>0.96224600000000005</v>
      </c>
    </row>
    <row r="52796" spans="2:7" x14ac:dyDescent="0.2">
      <c r="B52796">
        <v>0.91634899999999997</v>
      </c>
      <c r="G52796">
        <v>0.96224699999999996</v>
      </c>
    </row>
    <row r="52797" spans="2:7" x14ac:dyDescent="0.2">
      <c r="B52797">
        <v>0.91635</v>
      </c>
      <c r="G52797">
        <v>0.96224900000000002</v>
      </c>
    </row>
    <row r="52798" spans="2:7" x14ac:dyDescent="0.2">
      <c r="B52798">
        <v>0.91635100000000003</v>
      </c>
      <c r="G52798">
        <v>0.96225000000000005</v>
      </c>
    </row>
    <row r="52799" spans="2:7" x14ac:dyDescent="0.2">
      <c r="B52799">
        <v>0.91635200000000006</v>
      </c>
      <c r="G52799">
        <v>0.96225300000000002</v>
      </c>
    </row>
    <row r="52800" spans="2:7" x14ac:dyDescent="0.2">
      <c r="B52800">
        <v>0.916354</v>
      </c>
      <c r="G52800">
        <v>0.96225300000000002</v>
      </c>
    </row>
    <row r="52801" spans="2:7" x14ac:dyDescent="0.2">
      <c r="B52801">
        <v>0.91635500000000003</v>
      </c>
      <c r="G52801">
        <v>0.962256</v>
      </c>
    </row>
    <row r="52802" spans="2:7" x14ac:dyDescent="0.2">
      <c r="B52802">
        <v>0.91635599999999995</v>
      </c>
      <c r="G52802">
        <v>0.96225700000000003</v>
      </c>
    </row>
    <row r="52803" spans="2:7" x14ac:dyDescent="0.2">
      <c r="B52803">
        <v>0.91635699999999998</v>
      </c>
      <c r="G52803">
        <v>0.96226</v>
      </c>
    </row>
    <row r="52804" spans="2:7" x14ac:dyDescent="0.2">
      <c r="B52804">
        <v>0.91635800000000001</v>
      </c>
      <c r="G52804">
        <v>0.96226100000000003</v>
      </c>
    </row>
    <row r="52805" spans="2:7" x14ac:dyDescent="0.2">
      <c r="B52805">
        <v>0.91635900000000003</v>
      </c>
      <c r="G52805">
        <v>0.96226299999999998</v>
      </c>
    </row>
    <row r="52806" spans="2:7" x14ac:dyDescent="0.2">
      <c r="B52806">
        <v>0.91636099999999998</v>
      </c>
      <c r="G52806">
        <v>0.96226400000000001</v>
      </c>
    </row>
    <row r="52807" spans="2:7" x14ac:dyDescent="0.2">
      <c r="B52807">
        <v>0.91636300000000004</v>
      </c>
      <c r="G52807">
        <v>0.96226500000000004</v>
      </c>
    </row>
    <row r="52808" spans="2:7" x14ac:dyDescent="0.2">
      <c r="B52808">
        <v>0.91636399999999996</v>
      </c>
      <c r="G52808">
        <v>0.96226699999999998</v>
      </c>
    </row>
    <row r="52809" spans="2:7" x14ac:dyDescent="0.2">
      <c r="B52809">
        <v>0.91636600000000001</v>
      </c>
      <c r="G52809">
        <v>0.96226800000000001</v>
      </c>
    </row>
    <row r="52810" spans="2:7" x14ac:dyDescent="0.2">
      <c r="B52810">
        <v>0.91636700000000004</v>
      </c>
      <c r="G52810">
        <v>0.96226900000000004</v>
      </c>
    </row>
    <row r="52811" spans="2:7" x14ac:dyDescent="0.2">
      <c r="B52811">
        <v>0.91636799999999996</v>
      </c>
      <c r="G52811">
        <v>0.96227200000000002</v>
      </c>
    </row>
    <row r="52812" spans="2:7" x14ac:dyDescent="0.2">
      <c r="B52812">
        <v>0.91637000000000002</v>
      </c>
      <c r="G52812">
        <v>0.96227200000000002</v>
      </c>
    </row>
    <row r="52813" spans="2:7" x14ac:dyDescent="0.2">
      <c r="B52813">
        <v>0.91637100000000005</v>
      </c>
      <c r="G52813">
        <v>0.96227300000000004</v>
      </c>
    </row>
    <row r="52814" spans="2:7" x14ac:dyDescent="0.2">
      <c r="B52814">
        <v>0.91637199999999996</v>
      </c>
      <c r="G52814">
        <v>0.96227399999999996</v>
      </c>
    </row>
    <row r="52815" spans="2:7" x14ac:dyDescent="0.2">
      <c r="B52815">
        <v>0.91637299999999999</v>
      </c>
      <c r="G52815">
        <v>0.96227399999999996</v>
      </c>
    </row>
    <row r="52816" spans="2:7" x14ac:dyDescent="0.2">
      <c r="B52816">
        <v>0.91637400000000002</v>
      </c>
      <c r="G52816">
        <v>0.96227700000000005</v>
      </c>
    </row>
    <row r="52817" spans="2:7" x14ac:dyDescent="0.2">
      <c r="B52817">
        <v>0.91637599999999997</v>
      </c>
      <c r="G52817">
        <v>0.96227799999999997</v>
      </c>
    </row>
    <row r="52818" spans="2:7" x14ac:dyDescent="0.2">
      <c r="B52818">
        <v>0.916377</v>
      </c>
      <c r="G52818">
        <v>0.962279</v>
      </c>
    </row>
    <row r="52819" spans="2:7" x14ac:dyDescent="0.2">
      <c r="B52819">
        <v>0.91637800000000003</v>
      </c>
      <c r="G52819">
        <v>0.96228000000000002</v>
      </c>
    </row>
    <row r="52820" spans="2:7" x14ac:dyDescent="0.2">
      <c r="B52820">
        <v>0.91637900000000005</v>
      </c>
      <c r="G52820">
        <v>0.96228100000000005</v>
      </c>
    </row>
    <row r="52821" spans="2:7" x14ac:dyDescent="0.2">
      <c r="B52821">
        <v>0.91637999999999997</v>
      </c>
      <c r="G52821">
        <v>0.962283</v>
      </c>
    </row>
    <row r="52822" spans="2:7" x14ac:dyDescent="0.2">
      <c r="B52822">
        <v>0.916381</v>
      </c>
      <c r="G52822">
        <v>0.96228400000000003</v>
      </c>
    </row>
    <row r="52823" spans="2:7" x14ac:dyDescent="0.2">
      <c r="B52823">
        <v>0.91638200000000003</v>
      </c>
      <c r="G52823">
        <v>0.962287</v>
      </c>
    </row>
    <row r="52824" spans="2:7" x14ac:dyDescent="0.2">
      <c r="B52824">
        <v>0.91638299999999995</v>
      </c>
      <c r="G52824">
        <v>0.96228800000000003</v>
      </c>
    </row>
    <row r="52825" spans="2:7" x14ac:dyDescent="0.2">
      <c r="B52825">
        <v>0.91638399999999998</v>
      </c>
      <c r="G52825">
        <v>0.96229100000000001</v>
      </c>
    </row>
    <row r="52826" spans="2:7" x14ac:dyDescent="0.2">
      <c r="B52826">
        <v>0.91638500000000001</v>
      </c>
      <c r="G52826">
        <v>0.96229500000000001</v>
      </c>
    </row>
    <row r="52827" spans="2:7" x14ac:dyDescent="0.2">
      <c r="B52827">
        <v>0.91638699999999995</v>
      </c>
      <c r="G52827">
        <v>0.96229600000000004</v>
      </c>
    </row>
    <row r="52828" spans="2:7" x14ac:dyDescent="0.2">
      <c r="B52828">
        <v>0.91638699999999995</v>
      </c>
      <c r="G52828">
        <v>0.96229900000000002</v>
      </c>
    </row>
    <row r="52829" spans="2:7" x14ac:dyDescent="0.2">
      <c r="B52829">
        <v>0.91638799999999998</v>
      </c>
      <c r="G52829">
        <v>0.96230099999999996</v>
      </c>
    </row>
    <row r="52830" spans="2:7" x14ac:dyDescent="0.2">
      <c r="B52830">
        <v>0.91638900000000001</v>
      </c>
      <c r="G52830">
        <v>0.96230099999999996</v>
      </c>
    </row>
    <row r="52831" spans="2:7" x14ac:dyDescent="0.2">
      <c r="B52831">
        <v>0.91639099999999996</v>
      </c>
      <c r="G52831">
        <v>0.96230199999999999</v>
      </c>
    </row>
    <row r="52832" spans="2:7" x14ac:dyDescent="0.2">
      <c r="B52832">
        <v>0.91639199999999998</v>
      </c>
      <c r="G52832">
        <v>0.96230400000000005</v>
      </c>
    </row>
    <row r="52833" spans="2:7" x14ac:dyDescent="0.2">
      <c r="B52833">
        <v>0.91639300000000001</v>
      </c>
      <c r="G52833">
        <v>0.96230400000000005</v>
      </c>
    </row>
    <row r="52834" spans="2:7" x14ac:dyDescent="0.2">
      <c r="B52834">
        <v>0.91639499999999996</v>
      </c>
      <c r="G52834">
        <v>0.96230599999999999</v>
      </c>
    </row>
    <row r="52835" spans="2:7" x14ac:dyDescent="0.2">
      <c r="B52835">
        <v>0.91639599999999999</v>
      </c>
      <c r="G52835">
        <v>0.96230899999999997</v>
      </c>
    </row>
    <row r="52836" spans="2:7" x14ac:dyDescent="0.2">
      <c r="B52836">
        <v>0.91639700000000002</v>
      </c>
      <c r="G52836">
        <v>0.96231100000000003</v>
      </c>
    </row>
    <row r="52837" spans="2:7" x14ac:dyDescent="0.2">
      <c r="B52837">
        <v>0.91639700000000002</v>
      </c>
      <c r="G52837">
        <v>0.96231199999999995</v>
      </c>
    </row>
    <row r="52838" spans="2:7" x14ac:dyDescent="0.2">
      <c r="B52838">
        <v>0.91639899999999996</v>
      </c>
      <c r="G52838">
        <v>0.96231299999999997</v>
      </c>
    </row>
    <row r="52839" spans="2:7" x14ac:dyDescent="0.2">
      <c r="B52839">
        <v>0.91639999999999999</v>
      </c>
      <c r="G52839">
        <v>0.96231500000000003</v>
      </c>
    </row>
    <row r="52840" spans="2:7" x14ac:dyDescent="0.2">
      <c r="B52840">
        <v>0.91639999999999999</v>
      </c>
      <c r="G52840">
        <v>0.96231699999999998</v>
      </c>
    </row>
    <row r="52841" spans="2:7" x14ac:dyDescent="0.2">
      <c r="B52841">
        <v>0.91640100000000002</v>
      </c>
      <c r="G52841">
        <v>0.96231800000000001</v>
      </c>
    </row>
    <row r="52842" spans="2:7" x14ac:dyDescent="0.2">
      <c r="B52842">
        <v>0.91640299999999997</v>
      </c>
      <c r="G52842">
        <v>0.96231999999999995</v>
      </c>
    </row>
    <row r="52843" spans="2:7" x14ac:dyDescent="0.2">
      <c r="B52843">
        <v>0.916404</v>
      </c>
      <c r="G52843">
        <v>0.96232099999999998</v>
      </c>
    </row>
    <row r="52844" spans="2:7" x14ac:dyDescent="0.2">
      <c r="B52844">
        <v>0.91640500000000003</v>
      </c>
      <c r="G52844">
        <v>0.96232200000000001</v>
      </c>
    </row>
    <row r="52845" spans="2:7" x14ac:dyDescent="0.2">
      <c r="B52845">
        <v>0.91640699999999997</v>
      </c>
      <c r="G52845">
        <v>0.96232200000000001</v>
      </c>
    </row>
    <row r="52846" spans="2:7" x14ac:dyDescent="0.2">
      <c r="B52846">
        <v>0.916408</v>
      </c>
      <c r="G52846">
        <v>0.96232300000000004</v>
      </c>
    </row>
    <row r="52847" spans="2:7" x14ac:dyDescent="0.2">
      <c r="B52847">
        <v>0.91640999999999995</v>
      </c>
      <c r="G52847">
        <v>0.96232399999999996</v>
      </c>
    </row>
    <row r="52848" spans="2:7" x14ac:dyDescent="0.2">
      <c r="B52848">
        <v>0.91641099999999998</v>
      </c>
      <c r="G52848">
        <v>0.96232600000000001</v>
      </c>
    </row>
    <row r="52849" spans="2:7" x14ac:dyDescent="0.2">
      <c r="B52849">
        <v>0.91641300000000003</v>
      </c>
      <c r="G52849">
        <v>0.96232700000000004</v>
      </c>
    </row>
    <row r="52850" spans="2:7" x14ac:dyDescent="0.2">
      <c r="B52850">
        <v>0.91641399999999995</v>
      </c>
      <c r="G52850">
        <v>0.96232799999999996</v>
      </c>
    </row>
    <row r="52851" spans="2:7" x14ac:dyDescent="0.2">
      <c r="B52851">
        <v>0.91641499999999998</v>
      </c>
      <c r="G52851">
        <v>0.96232899999999999</v>
      </c>
    </row>
    <row r="52852" spans="2:7" x14ac:dyDescent="0.2">
      <c r="B52852">
        <v>0.91641600000000001</v>
      </c>
      <c r="G52852">
        <v>0.96233199999999997</v>
      </c>
    </row>
    <row r="52853" spans="2:7" x14ac:dyDescent="0.2">
      <c r="B52853">
        <v>0.91641700000000004</v>
      </c>
      <c r="G52853">
        <v>0.96233299999999999</v>
      </c>
    </row>
    <row r="52854" spans="2:7" x14ac:dyDescent="0.2">
      <c r="B52854">
        <v>0.91641799999999995</v>
      </c>
      <c r="G52854">
        <v>0.96233500000000005</v>
      </c>
    </row>
    <row r="52855" spans="2:7" x14ac:dyDescent="0.2">
      <c r="B52855">
        <v>0.91641899999999998</v>
      </c>
      <c r="G52855">
        <v>0.96233599999999997</v>
      </c>
    </row>
    <row r="52856" spans="2:7" x14ac:dyDescent="0.2">
      <c r="B52856">
        <v>0.91642000000000001</v>
      </c>
      <c r="G52856">
        <v>0.96233599999999997</v>
      </c>
    </row>
    <row r="52857" spans="2:7" x14ac:dyDescent="0.2">
      <c r="B52857">
        <v>0.91642199999999996</v>
      </c>
      <c r="G52857">
        <v>0.962337</v>
      </c>
    </row>
    <row r="52858" spans="2:7" x14ac:dyDescent="0.2">
      <c r="B52858">
        <v>0.91642400000000002</v>
      </c>
      <c r="G52858">
        <v>0.96233900000000006</v>
      </c>
    </row>
    <row r="52859" spans="2:7" x14ac:dyDescent="0.2">
      <c r="B52859">
        <v>0.91642599999999996</v>
      </c>
      <c r="G52859">
        <v>0.962341</v>
      </c>
    </row>
    <row r="52860" spans="2:7" x14ac:dyDescent="0.2">
      <c r="B52860">
        <v>0.91642599999999996</v>
      </c>
      <c r="G52860">
        <v>0.962341</v>
      </c>
    </row>
    <row r="52861" spans="2:7" x14ac:dyDescent="0.2">
      <c r="B52861">
        <v>0.91642699999999999</v>
      </c>
      <c r="G52861">
        <v>0.96234299999999995</v>
      </c>
    </row>
    <row r="52862" spans="2:7" x14ac:dyDescent="0.2">
      <c r="B52862">
        <v>0.91642900000000005</v>
      </c>
      <c r="G52862">
        <v>0.96234600000000003</v>
      </c>
    </row>
    <row r="52863" spans="2:7" x14ac:dyDescent="0.2">
      <c r="B52863">
        <v>0.91642999999999997</v>
      </c>
      <c r="G52863">
        <v>0.96234699999999995</v>
      </c>
    </row>
    <row r="52864" spans="2:7" x14ac:dyDescent="0.2">
      <c r="B52864">
        <v>0.91642999999999997</v>
      </c>
      <c r="G52864">
        <v>0.96234699999999995</v>
      </c>
    </row>
    <row r="52865" spans="2:7" x14ac:dyDescent="0.2">
      <c r="B52865">
        <v>0.91643200000000002</v>
      </c>
      <c r="G52865">
        <v>0.96234799999999998</v>
      </c>
    </row>
    <row r="52866" spans="2:7" x14ac:dyDescent="0.2">
      <c r="B52866">
        <v>0.91643399999999997</v>
      </c>
      <c r="G52866">
        <v>0.96234900000000001</v>
      </c>
    </row>
    <row r="52867" spans="2:7" x14ac:dyDescent="0.2">
      <c r="B52867">
        <v>0.916435</v>
      </c>
      <c r="G52867">
        <v>0.96235099999999996</v>
      </c>
    </row>
    <row r="52868" spans="2:7" x14ac:dyDescent="0.2">
      <c r="B52868">
        <v>0.91643600000000003</v>
      </c>
      <c r="G52868">
        <v>0.96235199999999999</v>
      </c>
    </row>
    <row r="52869" spans="2:7" x14ac:dyDescent="0.2">
      <c r="B52869">
        <v>0.91643699999999995</v>
      </c>
      <c r="G52869">
        <v>0.96235300000000001</v>
      </c>
    </row>
    <row r="52870" spans="2:7" x14ac:dyDescent="0.2">
      <c r="B52870">
        <v>0.91643799999999997</v>
      </c>
      <c r="G52870">
        <v>0.96235499999999996</v>
      </c>
    </row>
    <row r="52871" spans="2:7" x14ac:dyDescent="0.2">
      <c r="B52871">
        <v>0.916439</v>
      </c>
      <c r="G52871">
        <v>0.96235599999999999</v>
      </c>
    </row>
    <row r="52872" spans="2:7" x14ac:dyDescent="0.2">
      <c r="B52872">
        <v>0.91644000000000003</v>
      </c>
      <c r="G52872">
        <v>0.96235899999999996</v>
      </c>
    </row>
    <row r="52873" spans="2:7" x14ac:dyDescent="0.2">
      <c r="B52873">
        <v>0.91644099999999995</v>
      </c>
      <c r="G52873">
        <v>0.96236100000000002</v>
      </c>
    </row>
    <row r="52874" spans="2:7" x14ac:dyDescent="0.2">
      <c r="B52874">
        <v>0.91644300000000001</v>
      </c>
      <c r="G52874">
        <v>0.96236299999999997</v>
      </c>
    </row>
    <row r="52875" spans="2:7" x14ac:dyDescent="0.2">
      <c r="B52875">
        <v>0.91644400000000004</v>
      </c>
      <c r="G52875">
        <v>0.962364</v>
      </c>
    </row>
    <row r="52876" spans="2:7" x14ac:dyDescent="0.2">
      <c r="B52876">
        <v>0.91644499999999995</v>
      </c>
      <c r="G52876">
        <v>0.96236600000000005</v>
      </c>
    </row>
    <row r="52877" spans="2:7" x14ac:dyDescent="0.2">
      <c r="B52877">
        <v>0.91644499999999995</v>
      </c>
      <c r="G52877">
        <v>0.96236699999999997</v>
      </c>
    </row>
    <row r="52878" spans="2:7" x14ac:dyDescent="0.2">
      <c r="B52878">
        <v>0.91644599999999998</v>
      </c>
      <c r="G52878">
        <v>0.96236999999999995</v>
      </c>
    </row>
    <row r="52879" spans="2:7" x14ac:dyDescent="0.2">
      <c r="B52879">
        <v>0.91644700000000001</v>
      </c>
      <c r="G52879">
        <v>0.96237099999999998</v>
      </c>
    </row>
    <row r="52880" spans="2:7" x14ac:dyDescent="0.2">
      <c r="B52880">
        <v>0.91644800000000004</v>
      </c>
      <c r="G52880">
        <v>0.96237200000000001</v>
      </c>
    </row>
    <row r="52881" spans="2:7" x14ac:dyDescent="0.2">
      <c r="B52881">
        <v>0.91644899999999996</v>
      </c>
      <c r="G52881">
        <v>0.96237300000000003</v>
      </c>
    </row>
    <row r="52882" spans="2:7" x14ac:dyDescent="0.2">
      <c r="B52882">
        <v>0.91645100000000002</v>
      </c>
      <c r="G52882">
        <v>0.96237399999999995</v>
      </c>
    </row>
    <row r="52883" spans="2:7" x14ac:dyDescent="0.2">
      <c r="B52883">
        <v>0.91645100000000002</v>
      </c>
      <c r="G52883">
        <v>0.96237700000000004</v>
      </c>
    </row>
    <row r="52884" spans="2:7" x14ac:dyDescent="0.2">
      <c r="B52884">
        <v>0.91645200000000004</v>
      </c>
      <c r="G52884">
        <v>0.96237899999999998</v>
      </c>
    </row>
    <row r="52885" spans="2:7" x14ac:dyDescent="0.2">
      <c r="B52885">
        <v>0.91645399999999999</v>
      </c>
      <c r="G52885">
        <v>0.96238000000000001</v>
      </c>
    </row>
    <row r="52886" spans="2:7" x14ac:dyDescent="0.2">
      <c r="B52886">
        <v>0.91645500000000002</v>
      </c>
      <c r="G52886">
        <v>0.96238199999999996</v>
      </c>
    </row>
    <row r="52887" spans="2:7" x14ac:dyDescent="0.2">
      <c r="B52887">
        <v>0.91645600000000005</v>
      </c>
      <c r="G52887">
        <v>0.96238400000000002</v>
      </c>
    </row>
    <row r="52888" spans="2:7" x14ac:dyDescent="0.2">
      <c r="B52888">
        <v>0.91645699999999997</v>
      </c>
      <c r="G52888">
        <v>0.96238500000000005</v>
      </c>
    </row>
    <row r="52889" spans="2:7" x14ac:dyDescent="0.2">
      <c r="B52889">
        <v>0.91645900000000002</v>
      </c>
      <c r="G52889">
        <v>0.96238599999999996</v>
      </c>
    </row>
    <row r="52890" spans="2:7" x14ac:dyDescent="0.2">
      <c r="B52890">
        <v>0.91646000000000005</v>
      </c>
      <c r="G52890">
        <v>0.96238599999999996</v>
      </c>
    </row>
    <row r="52891" spans="2:7" x14ac:dyDescent="0.2">
      <c r="B52891">
        <v>0.91646099999999997</v>
      </c>
      <c r="G52891">
        <v>0.96238800000000002</v>
      </c>
    </row>
    <row r="52892" spans="2:7" x14ac:dyDescent="0.2">
      <c r="B52892">
        <v>0.916462</v>
      </c>
      <c r="G52892">
        <v>0.96238900000000005</v>
      </c>
    </row>
    <row r="52893" spans="2:7" x14ac:dyDescent="0.2">
      <c r="B52893">
        <v>0.916462</v>
      </c>
      <c r="G52893">
        <v>0.962391</v>
      </c>
    </row>
    <row r="52894" spans="2:7" x14ac:dyDescent="0.2">
      <c r="B52894">
        <v>0.91646300000000003</v>
      </c>
      <c r="G52894">
        <v>0.962391</v>
      </c>
    </row>
    <row r="52895" spans="2:7" x14ac:dyDescent="0.2">
      <c r="B52895">
        <v>0.91646499999999997</v>
      </c>
      <c r="G52895">
        <v>0.96239300000000005</v>
      </c>
    </row>
    <row r="52896" spans="2:7" x14ac:dyDescent="0.2">
      <c r="B52896">
        <v>0.916466</v>
      </c>
      <c r="G52896">
        <v>0.962395</v>
      </c>
    </row>
    <row r="52897" spans="2:7" x14ac:dyDescent="0.2">
      <c r="B52897">
        <v>0.91646700000000003</v>
      </c>
      <c r="G52897">
        <v>0.962395</v>
      </c>
    </row>
    <row r="52898" spans="2:7" x14ac:dyDescent="0.2">
      <c r="B52898">
        <v>0.91646899999999998</v>
      </c>
      <c r="G52898">
        <v>0.96239699999999995</v>
      </c>
    </row>
    <row r="52899" spans="2:7" x14ac:dyDescent="0.2">
      <c r="B52899">
        <v>0.91647100000000004</v>
      </c>
      <c r="G52899">
        <v>0.96239799999999998</v>
      </c>
    </row>
    <row r="52900" spans="2:7" x14ac:dyDescent="0.2">
      <c r="B52900">
        <v>0.91647299999999998</v>
      </c>
      <c r="G52900">
        <v>0.96240000000000003</v>
      </c>
    </row>
    <row r="52901" spans="2:7" x14ac:dyDescent="0.2">
      <c r="B52901">
        <v>0.91647400000000001</v>
      </c>
      <c r="G52901">
        <v>0.96240099999999995</v>
      </c>
    </row>
    <row r="52902" spans="2:7" x14ac:dyDescent="0.2">
      <c r="B52902">
        <v>0.91647599999999996</v>
      </c>
      <c r="G52902">
        <v>0.96240300000000001</v>
      </c>
    </row>
    <row r="52903" spans="2:7" x14ac:dyDescent="0.2">
      <c r="B52903">
        <v>0.91647800000000001</v>
      </c>
      <c r="G52903">
        <v>0.96240300000000001</v>
      </c>
    </row>
    <row r="52904" spans="2:7" x14ac:dyDescent="0.2">
      <c r="B52904">
        <v>0.91647900000000004</v>
      </c>
      <c r="G52904">
        <v>0.96240499999999995</v>
      </c>
    </row>
    <row r="52905" spans="2:7" x14ac:dyDescent="0.2">
      <c r="B52905">
        <v>0.91647900000000004</v>
      </c>
      <c r="G52905">
        <v>0.96240499999999995</v>
      </c>
    </row>
    <row r="52906" spans="2:7" x14ac:dyDescent="0.2">
      <c r="B52906">
        <v>0.91648099999999999</v>
      </c>
      <c r="G52906">
        <v>0.96240700000000001</v>
      </c>
    </row>
    <row r="52907" spans="2:7" x14ac:dyDescent="0.2">
      <c r="B52907">
        <v>0.91648200000000002</v>
      </c>
      <c r="G52907">
        <v>0.96240800000000004</v>
      </c>
    </row>
    <row r="52908" spans="2:7" x14ac:dyDescent="0.2">
      <c r="B52908">
        <v>0.91648300000000005</v>
      </c>
      <c r="G52908">
        <v>0.96240800000000004</v>
      </c>
    </row>
    <row r="52909" spans="2:7" x14ac:dyDescent="0.2">
      <c r="B52909">
        <v>0.91648499999999999</v>
      </c>
      <c r="G52909">
        <v>0.96240999999999999</v>
      </c>
    </row>
    <row r="52910" spans="2:7" x14ac:dyDescent="0.2">
      <c r="B52910">
        <v>0.91648600000000002</v>
      </c>
      <c r="G52910">
        <v>0.96241100000000002</v>
      </c>
    </row>
    <row r="52911" spans="2:7" x14ac:dyDescent="0.2">
      <c r="B52911">
        <v>0.91648700000000005</v>
      </c>
      <c r="G52911">
        <v>0.96241200000000005</v>
      </c>
    </row>
    <row r="52912" spans="2:7" x14ac:dyDescent="0.2">
      <c r="B52912">
        <v>0.916489</v>
      </c>
      <c r="G52912">
        <v>0.96241299999999996</v>
      </c>
    </row>
    <row r="52913" spans="2:7" x14ac:dyDescent="0.2">
      <c r="B52913">
        <v>0.916489</v>
      </c>
      <c r="G52913">
        <v>0.96241399999999999</v>
      </c>
    </row>
    <row r="52914" spans="2:7" x14ac:dyDescent="0.2">
      <c r="B52914">
        <v>0.91649099999999994</v>
      </c>
      <c r="G52914">
        <v>0.96241500000000002</v>
      </c>
    </row>
    <row r="52915" spans="2:7" x14ac:dyDescent="0.2">
      <c r="B52915">
        <v>0.91649099999999994</v>
      </c>
      <c r="G52915">
        <v>0.96241600000000005</v>
      </c>
    </row>
    <row r="52916" spans="2:7" x14ac:dyDescent="0.2">
      <c r="B52916">
        <v>0.91649199999999997</v>
      </c>
      <c r="G52916">
        <v>0.96241699999999997</v>
      </c>
    </row>
    <row r="52917" spans="2:7" x14ac:dyDescent="0.2">
      <c r="B52917">
        <v>0.91649400000000003</v>
      </c>
      <c r="G52917">
        <v>0.96241900000000002</v>
      </c>
    </row>
    <row r="52918" spans="2:7" x14ac:dyDescent="0.2">
      <c r="B52918">
        <v>0.91649499999999995</v>
      </c>
      <c r="G52918">
        <v>0.962422</v>
      </c>
    </row>
    <row r="52919" spans="2:7" x14ac:dyDescent="0.2">
      <c r="B52919">
        <v>0.91649599999999998</v>
      </c>
      <c r="G52919">
        <v>0.96242300000000003</v>
      </c>
    </row>
    <row r="52920" spans="2:7" x14ac:dyDescent="0.2">
      <c r="B52920">
        <v>0.91649700000000001</v>
      </c>
      <c r="G52920">
        <v>0.96242399999999995</v>
      </c>
    </row>
    <row r="52921" spans="2:7" x14ac:dyDescent="0.2">
      <c r="B52921">
        <v>0.91649899999999995</v>
      </c>
      <c r="G52921">
        <v>0.96242499999999997</v>
      </c>
    </row>
    <row r="52922" spans="2:7" x14ac:dyDescent="0.2">
      <c r="B52922">
        <v>0.91649999999999998</v>
      </c>
      <c r="G52922">
        <v>0.96242700000000003</v>
      </c>
    </row>
    <row r="52923" spans="2:7" x14ac:dyDescent="0.2">
      <c r="B52923">
        <v>0.91650100000000001</v>
      </c>
      <c r="G52923">
        <v>0.96242899999999998</v>
      </c>
    </row>
    <row r="52924" spans="2:7" x14ac:dyDescent="0.2">
      <c r="B52924">
        <v>0.91650200000000004</v>
      </c>
      <c r="G52924">
        <v>0.96243100000000004</v>
      </c>
    </row>
    <row r="52925" spans="2:7" x14ac:dyDescent="0.2">
      <c r="B52925">
        <v>0.91650299999999996</v>
      </c>
      <c r="G52925">
        <v>0.96243299999999998</v>
      </c>
    </row>
    <row r="52926" spans="2:7" x14ac:dyDescent="0.2">
      <c r="B52926">
        <v>0.91650399999999999</v>
      </c>
      <c r="G52926">
        <v>0.96243400000000001</v>
      </c>
    </row>
    <row r="52927" spans="2:7" x14ac:dyDescent="0.2">
      <c r="B52927">
        <v>0.91650500000000001</v>
      </c>
      <c r="G52927">
        <v>0.96243599999999996</v>
      </c>
    </row>
    <row r="52928" spans="2:7" x14ac:dyDescent="0.2">
      <c r="B52928">
        <v>0.91650699999999996</v>
      </c>
      <c r="G52928">
        <v>0.96243699999999999</v>
      </c>
    </row>
    <row r="52929" spans="2:7" x14ac:dyDescent="0.2">
      <c r="B52929">
        <v>0.91650799999999999</v>
      </c>
      <c r="G52929">
        <v>0.96243800000000002</v>
      </c>
    </row>
    <row r="52930" spans="2:7" x14ac:dyDescent="0.2">
      <c r="B52930">
        <v>0.91650900000000002</v>
      </c>
      <c r="G52930">
        <v>0.96243900000000004</v>
      </c>
    </row>
    <row r="52931" spans="2:7" x14ac:dyDescent="0.2">
      <c r="B52931">
        <v>0.91650900000000002</v>
      </c>
      <c r="G52931">
        <v>0.96243999999999996</v>
      </c>
    </row>
    <row r="52932" spans="2:7" x14ac:dyDescent="0.2">
      <c r="B52932">
        <v>0.91651000000000005</v>
      </c>
      <c r="G52932">
        <v>0.96244099999999999</v>
      </c>
    </row>
    <row r="52933" spans="2:7" x14ac:dyDescent="0.2">
      <c r="B52933">
        <v>0.91651199999999999</v>
      </c>
      <c r="G52933">
        <v>0.96244200000000002</v>
      </c>
    </row>
    <row r="52934" spans="2:7" x14ac:dyDescent="0.2">
      <c r="B52934">
        <v>0.91651300000000002</v>
      </c>
      <c r="G52934">
        <v>0.96244399999999997</v>
      </c>
    </row>
    <row r="52935" spans="2:7" x14ac:dyDescent="0.2">
      <c r="B52935">
        <v>0.91651499999999997</v>
      </c>
      <c r="G52935">
        <v>0.96244499999999999</v>
      </c>
    </row>
    <row r="52936" spans="2:7" x14ac:dyDescent="0.2">
      <c r="B52936">
        <v>0.916516</v>
      </c>
      <c r="G52936">
        <v>0.96244600000000002</v>
      </c>
    </row>
    <row r="52937" spans="2:7" x14ac:dyDescent="0.2">
      <c r="B52937">
        <v>0.916516</v>
      </c>
      <c r="G52937">
        <v>0.96244700000000005</v>
      </c>
    </row>
    <row r="52938" spans="2:7" x14ac:dyDescent="0.2">
      <c r="B52938">
        <v>0.91651700000000003</v>
      </c>
      <c r="G52938">
        <v>0.96244799999999997</v>
      </c>
    </row>
    <row r="52939" spans="2:7" x14ac:dyDescent="0.2">
      <c r="B52939">
        <v>0.91651800000000005</v>
      </c>
      <c r="G52939">
        <v>0.96245000000000003</v>
      </c>
    </row>
    <row r="52940" spans="2:7" x14ac:dyDescent="0.2">
      <c r="B52940">
        <v>0.91652</v>
      </c>
      <c r="G52940">
        <v>0.96245000000000003</v>
      </c>
    </row>
    <row r="52941" spans="2:7" x14ac:dyDescent="0.2">
      <c r="B52941">
        <v>0.91652199999999995</v>
      </c>
      <c r="G52941">
        <v>0.96245199999999997</v>
      </c>
    </row>
    <row r="52942" spans="2:7" x14ac:dyDescent="0.2">
      <c r="B52942">
        <v>0.91652299999999998</v>
      </c>
      <c r="G52942">
        <v>0.96245400000000003</v>
      </c>
    </row>
    <row r="52943" spans="2:7" x14ac:dyDescent="0.2">
      <c r="B52943">
        <v>0.91652299999999998</v>
      </c>
      <c r="G52943">
        <v>0.96245700000000001</v>
      </c>
    </row>
    <row r="52944" spans="2:7" x14ac:dyDescent="0.2">
      <c r="B52944">
        <v>0.91652500000000003</v>
      </c>
      <c r="G52944">
        <v>0.96245899999999995</v>
      </c>
    </row>
    <row r="52945" spans="2:7" x14ac:dyDescent="0.2">
      <c r="B52945">
        <v>0.91652599999999995</v>
      </c>
      <c r="G52945">
        <v>0.96246100000000001</v>
      </c>
    </row>
    <row r="52946" spans="2:7" x14ac:dyDescent="0.2">
      <c r="B52946">
        <v>0.91652699999999998</v>
      </c>
      <c r="G52946">
        <v>0.96246200000000004</v>
      </c>
    </row>
    <row r="52947" spans="2:7" x14ac:dyDescent="0.2">
      <c r="B52947">
        <v>0.91652800000000001</v>
      </c>
      <c r="G52947">
        <v>0.96246399999999999</v>
      </c>
    </row>
    <row r="52948" spans="2:7" x14ac:dyDescent="0.2">
      <c r="B52948">
        <v>0.91652900000000004</v>
      </c>
      <c r="G52948">
        <v>0.96246500000000001</v>
      </c>
    </row>
    <row r="52949" spans="2:7" x14ac:dyDescent="0.2">
      <c r="B52949">
        <v>0.91653200000000001</v>
      </c>
      <c r="G52949">
        <v>0.96246600000000004</v>
      </c>
    </row>
    <row r="52950" spans="2:7" x14ac:dyDescent="0.2">
      <c r="B52950">
        <v>0.91653300000000004</v>
      </c>
      <c r="G52950">
        <v>0.96246699999999996</v>
      </c>
    </row>
    <row r="52951" spans="2:7" x14ac:dyDescent="0.2">
      <c r="B52951">
        <v>0.91653399999999996</v>
      </c>
      <c r="G52951">
        <v>0.96246799999999999</v>
      </c>
    </row>
    <row r="52952" spans="2:7" x14ac:dyDescent="0.2">
      <c r="B52952">
        <v>0.91653499999999999</v>
      </c>
      <c r="G52952">
        <v>0.96246900000000002</v>
      </c>
    </row>
    <row r="52953" spans="2:7" x14ac:dyDescent="0.2">
      <c r="B52953">
        <v>0.91653600000000002</v>
      </c>
      <c r="G52953">
        <v>0.96247300000000002</v>
      </c>
    </row>
    <row r="52954" spans="2:7" x14ac:dyDescent="0.2">
      <c r="B52954">
        <v>0.91653700000000005</v>
      </c>
      <c r="G52954">
        <v>0.96247499999999997</v>
      </c>
    </row>
    <row r="52955" spans="2:7" x14ac:dyDescent="0.2">
      <c r="B52955">
        <v>0.91653799999999996</v>
      </c>
      <c r="G52955">
        <v>0.96247499999999997</v>
      </c>
    </row>
    <row r="52956" spans="2:7" x14ac:dyDescent="0.2">
      <c r="B52956">
        <v>0.91653899999999999</v>
      </c>
      <c r="G52956">
        <v>0.962476</v>
      </c>
    </row>
    <row r="52957" spans="2:7" x14ac:dyDescent="0.2">
      <c r="B52957">
        <v>0.91654000000000002</v>
      </c>
      <c r="G52957">
        <v>0.96247799999999994</v>
      </c>
    </row>
    <row r="52958" spans="2:7" x14ac:dyDescent="0.2">
      <c r="B52958">
        <v>0.91654199999999997</v>
      </c>
      <c r="G52958">
        <v>0.96247899999999997</v>
      </c>
    </row>
    <row r="52959" spans="2:7" x14ac:dyDescent="0.2">
      <c r="B52959">
        <v>0.916543</v>
      </c>
      <c r="G52959">
        <v>0.96248</v>
      </c>
    </row>
    <row r="52960" spans="2:7" x14ac:dyDescent="0.2">
      <c r="B52960">
        <v>0.91654400000000003</v>
      </c>
      <c r="G52960">
        <v>0.96248199999999995</v>
      </c>
    </row>
    <row r="52961" spans="2:7" x14ac:dyDescent="0.2">
      <c r="B52961">
        <v>0.91654500000000005</v>
      </c>
      <c r="G52961">
        <v>0.96248199999999995</v>
      </c>
    </row>
    <row r="52962" spans="2:7" x14ac:dyDescent="0.2">
      <c r="B52962">
        <v>0.91654599999999997</v>
      </c>
      <c r="G52962">
        <v>0.96248400000000001</v>
      </c>
    </row>
    <row r="52963" spans="2:7" x14ac:dyDescent="0.2">
      <c r="B52963">
        <v>0.916547</v>
      </c>
      <c r="G52963">
        <v>0.96248699999999998</v>
      </c>
    </row>
    <row r="52964" spans="2:7" x14ac:dyDescent="0.2">
      <c r="B52964">
        <v>0.91654800000000003</v>
      </c>
      <c r="G52964">
        <v>0.96248800000000001</v>
      </c>
    </row>
    <row r="52965" spans="2:7" x14ac:dyDescent="0.2">
      <c r="B52965">
        <v>0.91654899999999995</v>
      </c>
      <c r="G52965">
        <v>0.96248999999999996</v>
      </c>
    </row>
    <row r="52966" spans="2:7" x14ac:dyDescent="0.2">
      <c r="B52966">
        <v>0.91654899999999995</v>
      </c>
      <c r="G52966">
        <v>0.96249099999999999</v>
      </c>
    </row>
    <row r="52967" spans="2:7" x14ac:dyDescent="0.2">
      <c r="B52967">
        <v>0.91654999999999998</v>
      </c>
      <c r="G52967">
        <v>0.96249200000000001</v>
      </c>
    </row>
    <row r="52968" spans="2:7" x14ac:dyDescent="0.2">
      <c r="B52968">
        <v>0.916551</v>
      </c>
      <c r="G52968">
        <v>0.96249300000000004</v>
      </c>
    </row>
    <row r="52969" spans="2:7" x14ac:dyDescent="0.2">
      <c r="B52969">
        <v>0.91655200000000003</v>
      </c>
      <c r="G52969">
        <v>0.96249499999999999</v>
      </c>
    </row>
    <row r="52970" spans="2:7" x14ac:dyDescent="0.2">
      <c r="B52970">
        <v>0.91655500000000001</v>
      </c>
      <c r="G52970">
        <v>0.96249799999999996</v>
      </c>
    </row>
    <row r="52971" spans="2:7" x14ac:dyDescent="0.2">
      <c r="B52971">
        <v>0.91655600000000004</v>
      </c>
      <c r="G52971">
        <v>0.96249899999999999</v>
      </c>
    </row>
    <row r="52972" spans="2:7" x14ac:dyDescent="0.2">
      <c r="B52972">
        <v>0.91655699999999996</v>
      </c>
      <c r="G52972">
        <v>0.96250000000000002</v>
      </c>
    </row>
    <row r="52973" spans="2:7" x14ac:dyDescent="0.2">
      <c r="B52973">
        <v>0.91655799999999998</v>
      </c>
      <c r="G52973">
        <v>0.96250199999999997</v>
      </c>
    </row>
    <row r="52974" spans="2:7" x14ac:dyDescent="0.2">
      <c r="B52974">
        <v>0.91655900000000001</v>
      </c>
      <c r="G52974">
        <v>0.96250400000000003</v>
      </c>
    </row>
    <row r="52975" spans="2:7" x14ac:dyDescent="0.2">
      <c r="B52975">
        <v>0.91656099999999996</v>
      </c>
      <c r="G52975">
        <v>0.962507</v>
      </c>
    </row>
    <row r="52976" spans="2:7" x14ac:dyDescent="0.2">
      <c r="B52976">
        <v>0.91656199999999999</v>
      </c>
      <c r="G52976">
        <v>0.96250800000000003</v>
      </c>
    </row>
    <row r="52977" spans="2:7" x14ac:dyDescent="0.2">
      <c r="B52977">
        <v>0.91656400000000005</v>
      </c>
      <c r="G52977">
        <v>0.96251100000000001</v>
      </c>
    </row>
    <row r="52978" spans="2:7" x14ac:dyDescent="0.2">
      <c r="B52978">
        <v>0.91656599999999999</v>
      </c>
      <c r="G52978">
        <v>0.96251299999999995</v>
      </c>
    </row>
    <row r="52979" spans="2:7" x14ac:dyDescent="0.2">
      <c r="B52979">
        <v>0.91656700000000002</v>
      </c>
      <c r="G52979">
        <v>0.96251399999999998</v>
      </c>
    </row>
    <row r="52980" spans="2:7" x14ac:dyDescent="0.2">
      <c r="B52980">
        <v>0.91656700000000002</v>
      </c>
      <c r="G52980">
        <v>0.96251600000000004</v>
      </c>
    </row>
    <row r="52981" spans="2:7" x14ac:dyDescent="0.2">
      <c r="B52981">
        <v>0.91656800000000005</v>
      </c>
      <c r="G52981">
        <v>0.96251799999999998</v>
      </c>
    </row>
    <row r="52982" spans="2:7" x14ac:dyDescent="0.2">
      <c r="B52982">
        <v>0.91657</v>
      </c>
      <c r="G52982">
        <v>0.96252000000000004</v>
      </c>
    </row>
    <row r="52983" spans="2:7" x14ac:dyDescent="0.2">
      <c r="B52983">
        <v>0.91657100000000002</v>
      </c>
      <c r="G52983">
        <v>0.96252099999999996</v>
      </c>
    </row>
    <row r="52984" spans="2:7" x14ac:dyDescent="0.2">
      <c r="B52984">
        <v>0.91657200000000005</v>
      </c>
      <c r="G52984">
        <v>0.96252199999999999</v>
      </c>
    </row>
    <row r="52985" spans="2:7" x14ac:dyDescent="0.2">
      <c r="B52985">
        <v>0.91657299999999997</v>
      </c>
      <c r="G52985">
        <v>0.96252400000000005</v>
      </c>
    </row>
    <row r="52986" spans="2:7" x14ac:dyDescent="0.2">
      <c r="B52986">
        <v>0.91657500000000003</v>
      </c>
      <c r="G52986">
        <v>0.96252599999999999</v>
      </c>
    </row>
    <row r="52987" spans="2:7" x14ac:dyDescent="0.2">
      <c r="B52987">
        <v>0.91657599999999995</v>
      </c>
      <c r="G52987">
        <v>0.96252700000000002</v>
      </c>
    </row>
    <row r="52988" spans="2:7" x14ac:dyDescent="0.2">
      <c r="B52988">
        <v>0.91657699999999998</v>
      </c>
      <c r="G52988">
        <v>0.96252899999999997</v>
      </c>
    </row>
    <row r="52989" spans="2:7" x14ac:dyDescent="0.2">
      <c r="B52989">
        <v>0.916578</v>
      </c>
      <c r="G52989">
        <v>0.96253</v>
      </c>
    </row>
    <row r="52990" spans="2:7" x14ac:dyDescent="0.2">
      <c r="B52990">
        <v>0.91658099999999998</v>
      </c>
      <c r="G52990">
        <v>0.96253100000000003</v>
      </c>
    </row>
    <row r="52991" spans="2:7" x14ac:dyDescent="0.2">
      <c r="B52991">
        <v>0.91658300000000004</v>
      </c>
      <c r="G52991">
        <v>0.96253200000000005</v>
      </c>
    </row>
    <row r="52992" spans="2:7" x14ac:dyDescent="0.2">
      <c r="B52992">
        <v>0.91658399999999995</v>
      </c>
      <c r="G52992">
        <v>0.96253299999999997</v>
      </c>
    </row>
    <row r="52993" spans="2:7" x14ac:dyDescent="0.2">
      <c r="B52993">
        <v>0.91658499999999998</v>
      </c>
      <c r="G52993">
        <v>0.962534</v>
      </c>
    </row>
    <row r="52994" spans="2:7" x14ac:dyDescent="0.2">
      <c r="B52994">
        <v>0.91658600000000001</v>
      </c>
      <c r="G52994">
        <v>0.96253699999999998</v>
      </c>
    </row>
    <row r="52995" spans="2:7" x14ac:dyDescent="0.2">
      <c r="B52995">
        <v>0.91658600000000001</v>
      </c>
      <c r="G52995">
        <v>0.962538</v>
      </c>
    </row>
    <row r="52996" spans="2:7" x14ac:dyDescent="0.2">
      <c r="B52996">
        <v>0.91658700000000004</v>
      </c>
      <c r="G52996">
        <v>0.96253999999999995</v>
      </c>
    </row>
    <row r="52997" spans="2:7" x14ac:dyDescent="0.2">
      <c r="B52997">
        <v>0.91658899999999999</v>
      </c>
      <c r="G52997">
        <v>0.96254099999999998</v>
      </c>
    </row>
    <row r="52998" spans="2:7" x14ac:dyDescent="0.2">
      <c r="B52998">
        <v>0.91659000000000002</v>
      </c>
      <c r="G52998">
        <v>0.96254200000000001</v>
      </c>
    </row>
    <row r="52999" spans="2:7" x14ac:dyDescent="0.2">
      <c r="B52999">
        <v>0.91659100000000004</v>
      </c>
      <c r="G52999">
        <v>0.96254300000000004</v>
      </c>
    </row>
    <row r="53000" spans="2:7" x14ac:dyDescent="0.2">
      <c r="B53000">
        <v>0.91659199999999996</v>
      </c>
      <c r="G53000">
        <v>0.96254300000000004</v>
      </c>
    </row>
    <row r="53001" spans="2:7" x14ac:dyDescent="0.2">
      <c r="B53001">
        <v>0.91659199999999996</v>
      </c>
      <c r="G53001">
        <v>0.96254499999999998</v>
      </c>
    </row>
    <row r="53002" spans="2:7" x14ac:dyDescent="0.2">
      <c r="B53002">
        <v>0.91659299999999999</v>
      </c>
      <c r="G53002">
        <v>0.96254600000000001</v>
      </c>
    </row>
    <row r="53003" spans="2:7" x14ac:dyDescent="0.2">
      <c r="B53003">
        <v>0.91659500000000005</v>
      </c>
      <c r="G53003">
        <v>0.96254799999999996</v>
      </c>
    </row>
    <row r="53004" spans="2:7" x14ac:dyDescent="0.2">
      <c r="B53004">
        <v>0.91659599999999997</v>
      </c>
      <c r="G53004">
        <v>0.96255000000000002</v>
      </c>
    </row>
    <row r="53005" spans="2:7" x14ac:dyDescent="0.2">
      <c r="B53005">
        <v>0.916597</v>
      </c>
      <c r="G53005">
        <v>0.96255199999999996</v>
      </c>
    </row>
    <row r="53006" spans="2:7" x14ac:dyDescent="0.2">
      <c r="B53006">
        <v>0.91659800000000002</v>
      </c>
      <c r="G53006">
        <v>0.96255299999999999</v>
      </c>
    </row>
    <row r="53007" spans="2:7" x14ac:dyDescent="0.2">
      <c r="B53007">
        <v>0.91659900000000005</v>
      </c>
      <c r="G53007">
        <v>0.96255500000000005</v>
      </c>
    </row>
    <row r="53008" spans="2:7" x14ac:dyDescent="0.2">
      <c r="B53008">
        <v>0.91659999999999997</v>
      </c>
      <c r="G53008">
        <v>0.96255599999999997</v>
      </c>
    </row>
    <row r="53009" spans="2:7" x14ac:dyDescent="0.2">
      <c r="B53009">
        <v>0.916601</v>
      </c>
      <c r="G53009">
        <v>0.96255800000000002</v>
      </c>
    </row>
    <row r="53010" spans="2:7" x14ac:dyDescent="0.2">
      <c r="B53010">
        <v>0.91660200000000003</v>
      </c>
      <c r="G53010">
        <v>0.96255800000000002</v>
      </c>
    </row>
    <row r="53011" spans="2:7" x14ac:dyDescent="0.2">
      <c r="B53011">
        <v>0.91660299999999995</v>
      </c>
      <c r="G53011">
        <v>0.96255999999999997</v>
      </c>
    </row>
    <row r="53012" spans="2:7" x14ac:dyDescent="0.2">
      <c r="B53012">
        <v>0.91660299999999995</v>
      </c>
      <c r="G53012">
        <v>0.962561</v>
      </c>
    </row>
    <row r="53013" spans="2:7" x14ac:dyDescent="0.2">
      <c r="B53013">
        <v>0.91660399999999997</v>
      </c>
      <c r="G53013">
        <v>0.96256200000000003</v>
      </c>
    </row>
    <row r="53014" spans="2:7" x14ac:dyDescent="0.2">
      <c r="B53014">
        <v>0.91660600000000003</v>
      </c>
      <c r="G53014">
        <v>0.96256399999999998</v>
      </c>
    </row>
    <row r="53015" spans="2:7" x14ac:dyDescent="0.2">
      <c r="B53015">
        <v>0.91660799999999998</v>
      </c>
      <c r="G53015">
        <v>0.96256600000000003</v>
      </c>
    </row>
    <row r="53016" spans="2:7" x14ac:dyDescent="0.2">
      <c r="B53016">
        <v>0.91660900000000001</v>
      </c>
      <c r="G53016">
        <v>0.96256699999999995</v>
      </c>
    </row>
    <row r="53017" spans="2:7" x14ac:dyDescent="0.2">
      <c r="B53017">
        <v>0.91661000000000004</v>
      </c>
      <c r="G53017">
        <v>0.96256799999999998</v>
      </c>
    </row>
    <row r="53018" spans="2:7" x14ac:dyDescent="0.2">
      <c r="B53018">
        <v>0.91661000000000004</v>
      </c>
      <c r="G53018">
        <v>0.96256900000000001</v>
      </c>
    </row>
    <row r="53019" spans="2:7" x14ac:dyDescent="0.2">
      <c r="B53019">
        <v>0.91661099999999995</v>
      </c>
      <c r="G53019">
        <v>0.96257099999999995</v>
      </c>
    </row>
    <row r="53020" spans="2:7" x14ac:dyDescent="0.2">
      <c r="B53020">
        <v>0.91661300000000001</v>
      </c>
      <c r="G53020">
        <v>0.96257199999999998</v>
      </c>
    </row>
    <row r="53021" spans="2:7" x14ac:dyDescent="0.2">
      <c r="B53021">
        <v>0.91661400000000004</v>
      </c>
      <c r="G53021">
        <v>0.96257400000000004</v>
      </c>
    </row>
    <row r="53022" spans="2:7" x14ac:dyDescent="0.2">
      <c r="B53022">
        <v>0.91661499999999996</v>
      </c>
      <c r="G53022">
        <v>0.96257599999999999</v>
      </c>
    </row>
    <row r="53023" spans="2:7" x14ac:dyDescent="0.2">
      <c r="B53023">
        <v>0.91661599999999999</v>
      </c>
      <c r="G53023">
        <v>0.96257800000000004</v>
      </c>
    </row>
    <row r="53024" spans="2:7" x14ac:dyDescent="0.2">
      <c r="B53024">
        <v>0.91661700000000002</v>
      </c>
      <c r="G53024">
        <v>0.96257899999999996</v>
      </c>
    </row>
    <row r="53025" spans="2:7" x14ac:dyDescent="0.2">
      <c r="B53025">
        <v>0.91661800000000004</v>
      </c>
      <c r="G53025">
        <v>0.96257999999999999</v>
      </c>
    </row>
    <row r="53026" spans="2:7" x14ac:dyDescent="0.2">
      <c r="B53026">
        <v>0.91661999999999999</v>
      </c>
      <c r="G53026">
        <v>0.96258100000000002</v>
      </c>
    </row>
    <row r="53027" spans="2:7" x14ac:dyDescent="0.2">
      <c r="B53027">
        <v>0.91662100000000002</v>
      </c>
      <c r="G53027">
        <v>0.96258200000000005</v>
      </c>
    </row>
    <row r="53028" spans="2:7" x14ac:dyDescent="0.2">
      <c r="B53028">
        <v>0.91662200000000005</v>
      </c>
      <c r="G53028">
        <v>0.96258299999999997</v>
      </c>
    </row>
    <row r="53029" spans="2:7" x14ac:dyDescent="0.2">
      <c r="B53029">
        <v>0.91662399999999999</v>
      </c>
      <c r="G53029">
        <v>0.96258500000000002</v>
      </c>
    </row>
    <row r="53030" spans="2:7" x14ac:dyDescent="0.2">
      <c r="B53030">
        <v>0.91662500000000002</v>
      </c>
      <c r="G53030">
        <v>0.96258600000000005</v>
      </c>
    </row>
    <row r="53031" spans="2:7" x14ac:dyDescent="0.2">
      <c r="B53031">
        <v>0.91662600000000005</v>
      </c>
      <c r="G53031">
        <v>0.96258699999999997</v>
      </c>
    </row>
    <row r="53032" spans="2:7" x14ac:dyDescent="0.2">
      <c r="B53032">
        <v>0.91662699999999997</v>
      </c>
      <c r="G53032">
        <v>0.96259099999999997</v>
      </c>
    </row>
    <row r="53033" spans="2:7" x14ac:dyDescent="0.2">
      <c r="B53033">
        <v>0.916628</v>
      </c>
      <c r="G53033">
        <v>0.96259099999999997</v>
      </c>
    </row>
    <row r="53034" spans="2:7" x14ac:dyDescent="0.2">
      <c r="B53034">
        <v>0.91662999999999994</v>
      </c>
      <c r="G53034">
        <v>0.962592</v>
      </c>
    </row>
    <row r="53035" spans="2:7" x14ac:dyDescent="0.2">
      <c r="B53035">
        <v>0.91663099999999997</v>
      </c>
      <c r="G53035">
        <v>0.96259399999999995</v>
      </c>
    </row>
    <row r="53036" spans="2:7" x14ac:dyDescent="0.2">
      <c r="B53036">
        <v>0.91663499999999998</v>
      </c>
      <c r="G53036">
        <v>0.96259399999999995</v>
      </c>
    </row>
    <row r="53037" spans="2:7" x14ac:dyDescent="0.2">
      <c r="B53037">
        <v>0.91663600000000001</v>
      </c>
      <c r="G53037">
        <v>0.96259499999999998</v>
      </c>
    </row>
    <row r="53038" spans="2:7" x14ac:dyDescent="0.2">
      <c r="B53038">
        <v>0.91663799999999995</v>
      </c>
      <c r="G53038">
        <v>0.96259700000000004</v>
      </c>
    </row>
    <row r="53039" spans="2:7" x14ac:dyDescent="0.2">
      <c r="B53039">
        <v>0.91663799999999995</v>
      </c>
      <c r="G53039">
        <v>0.96259799999999995</v>
      </c>
    </row>
    <row r="53040" spans="2:7" x14ac:dyDescent="0.2">
      <c r="B53040">
        <v>0.91663899999999998</v>
      </c>
      <c r="G53040">
        <v>0.96259799999999995</v>
      </c>
    </row>
    <row r="53041" spans="2:7" x14ac:dyDescent="0.2">
      <c r="B53041">
        <v>0.91664000000000001</v>
      </c>
      <c r="G53041">
        <v>0.96259899999999998</v>
      </c>
    </row>
    <row r="53042" spans="2:7" x14ac:dyDescent="0.2">
      <c r="B53042">
        <v>0.91664199999999996</v>
      </c>
      <c r="G53042">
        <v>0.96260000000000001</v>
      </c>
    </row>
    <row r="53043" spans="2:7" x14ac:dyDescent="0.2">
      <c r="B53043">
        <v>0.91664299999999999</v>
      </c>
      <c r="G53043">
        <v>0.96260100000000004</v>
      </c>
    </row>
    <row r="53044" spans="2:7" x14ac:dyDescent="0.2">
      <c r="B53044">
        <v>0.91664400000000001</v>
      </c>
      <c r="G53044">
        <v>0.96260500000000004</v>
      </c>
    </row>
    <row r="53045" spans="2:7" x14ac:dyDescent="0.2">
      <c r="B53045">
        <v>0.91664500000000004</v>
      </c>
      <c r="G53045">
        <v>0.96260500000000004</v>
      </c>
    </row>
    <row r="53046" spans="2:7" x14ac:dyDescent="0.2">
      <c r="B53046">
        <v>0.91664500000000004</v>
      </c>
      <c r="G53046">
        <v>0.96260599999999996</v>
      </c>
    </row>
    <row r="53047" spans="2:7" x14ac:dyDescent="0.2">
      <c r="B53047">
        <v>0.91664699999999999</v>
      </c>
      <c r="G53047">
        <v>0.96260599999999996</v>
      </c>
    </row>
    <row r="53048" spans="2:7" x14ac:dyDescent="0.2">
      <c r="B53048">
        <v>0.91664800000000002</v>
      </c>
      <c r="G53048">
        <v>0.96260800000000002</v>
      </c>
    </row>
    <row r="53049" spans="2:7" x14ac:dyDescent="0.2">
      <c r="B53049">
        <v>0.91664900000000005</v>
      </c>
      <c r="G53049">
        <v>0.96260999999999997</v>
      </c>
    </row>
    <row r="53050" spans="2:7" x14ac:dyDescent="0.2">
      <c r="B53050">
        <v>0.91664999999999996</v>
      </c>
      <c r="G53050">
        <v>0.96261200000000002</v>
      </c>
    </row>
    <row r="53051" spans="2:7" x14ac:dyDescent="0.2">
      <c r="B53051">
        <v>0.91665200000000002</v>
      </c>
      <c r="G53051">
        <v>0.96261300000000005</v>
      </c>
    </row>
    <row r="53052" spans="2:7" x14ac:dyDescent="0.2">
      <c r="B53052">
        <v>0.91665300000000005</v>
      </c>
      <c r="G53052">
        <v>0.962615</v>
      </c>
    </row>
    <row r="53053" spans="2:7" x14ac:dyDescent="0.2">
      <c r="B53053">
        <v>0.91665300000000005</v>
      </c>
      <c r="G53053">
        <v>0.96261600000000003</v>
      </c>
    </row>
    <row r="53054" spans="2:7" x14ac:dyDescent="0.2">
      <c r="B53054">
        <v>0.91665399999999997</v>
      </c>
      <c r="G53054">
        <v>0.96261699999999994</v>
      </c>
    </row>
    <row r="53055" spans="2:7" x14ac:dyDescent="0.2">
      <c r="B53055">
        <v>0.916655</v>
      </c>
      <c r="G53055">
        <v>0.962619</v>
      </c>
    </row>
    <row r="53056" spans="2:7" x14ac:dyDescent="0.2">
      <c r="B53056">
        <v>0.91665700000000006</v>
      </c>
      <c r="G53056">
        <v>0.96262000000000003</v>
      </c>
    </row>
    <row r="53057" spans="2:7" x14ac:dyDescent="0.2">
      <c r="B53057">
        <v>0.91665700000000006</v>
      </c>
      <c r="G53057">
        <v>0.96262199999999998</v>
      </c>
    </row>
    <row r="53058" spans="2:7" x14ac:dyDescent="0.2">
      <c r="B53058">
        <v>0.91665799999999997</v>
      </c>
      <c r="G53058">
        <v>0.96262199999999998</v>
      </c>
    </row>
    <row r="53059" spans="2:7" x14ac:dyDescent="0.2">
      <c r="B53059">
        <v>0.916659</v>
      </c>
      <c r="G53059">
        <v>0.96262300000000001</v>
      </c>
    </row>
    <row r="53060" spans="2:7" x14ac:dyDescent="0.2">
      <c r="B53060">
        <v>0.91666199999999998</v>
      </c>
      <c r="G53060">
        <v>0.96262400000000004</v>
      </c>
    </row>
    <row r="53061" spans="2:7" x14ac:dyDescent="0.2">
      <c r="B53061">
        <v>0.91666300000000001</v>
      </c>
      <c r="G53061">
        <v>0.96262499999999995</v>
      </c>
    </row>
    <row r="53062" spans="2:7" x14ac:dyDescent="0.2">
      <c r="B53062">
        <v>0.91666400000000003</v>
      </c>
      <c r="G53062">
        <v>0.96262700000000001</v>
      </c>
    </row>
    <row r="53063" spans="2:7" x14ac:dyDescent="0.2">
      <c r="B53063">
        <v>0.91666499999999995</v>
      </c>
      <c r="G53063">
        <v>0.96262800000000004</v>
      </c>
    </row>
    <row r="53064" spans="2:7" x14ac:dyDescent="0.2">
      <c r="B53064">
        <v>0.91666599999999998</v>
      </c>
      <c r="G53064">
        <v>0.96262899999999996</v>
      </c>
    </row>
    <row r="53065" spans="2:7" x14ac:dyDescent="0.2">
      <c r="B53065">
        <v>0.91666800000000004</v>
      </c>
      <c r="G53065">
        <v>0.96262999999999999</v>
      </c>
    </row>
    <row r="53066" spans="2:7" x14ac:dyDescent="0.2">
      <c r="B53066">
        <v>0.91666899999999996</v>
      </c>
      <c r="G53066">
        <v>0.96263100000000001</v>
      </c>
    </row>
    <row r="53067" spans="2:7" x14ac:dyDescent="0.2">
      <c r="B53067">
        <v>0.91666999999999998</v>
      </c>
      <c r="G53067">
        <v>0.96263200000000004</v>
      </c>
    </row>
    <row r="53068" spans="2:7" x14ac:dyDescent="0.2">
      <c r="B53068">
        <v>0.91667100000000001</v>
      </c>
      <c r="G53068">
        <v>0.96263399999999999</v>
      </c>
    </row>
    <row r="53069" spans="2:7" x14ac:dyDescent="0.2">
      <c r="B53069">
        <v>0.91667100000000001</v>
      </c>
      <c r="G53069">
        <v>0.96263500000000002</v>
      </c>
    </row>
    <row r="53070" spans="2:7" x14ac:dyDescent="0.2">
      <c r="B53070">
        <v>0.91667200000000004</v>
      </c>
      <c r="G53070">
        <v>0.96263600000000005</v>
      </c>
    </row>
    <row r="53071" spans="2:7" x14ac:dyDescent="0.2">
      <c r="B53071">
        <v>0.91667299999999996</v>
      </c>
      <c r="G53071">
        <v>0.96263900000000002</v>
      </c>
    </row>
    <row r="53072" spans="2:7" x14ac:dyDescent="0.2">
      <c r="B53072">
        <v>0.91667399999999999</v>
      </c>
      <c r="G53072">
        <v>0.96264000000000005</v>
      </c>
    </row>
    <row r="53073" spans="2:7" x14ac:dyDescent="0.2">
      <c r="B53073">
        <v>0.91667600000000005</v>
      </c>
      <c r="G53073">
        <v>0.96264400000000006</v>
      </c>
    </row>
    <row r="53074" spans="2:7" x14ac:dyDescent="0.2">
      <c r="B53074">
        <v>0.91667699999999996</v>
      </c>
      <c r="G53074">
        <v>0.96264400000000006</v>
      </c>
    </row>
    <row r="53075" spans="2:7" x14ac:dyDescent="0.2">
      <c r="B53075">
        <v>0.91667799999999999</v>
      </c>
      <c r="G53075">
        <v>0.96264499999999997</v>
      </c>
    </row>
    <row r="53076" spans="2:7" x14ac:dyDescent="0.2">
      <c r="B53076">
        <v>0.91667900000000002</v>
      </c>
      <c r="G53076">
        <v>0.962646</v>
      </c>
    </row>
    <row r="53077" spans="2:7" x14ac:dyDescent="0.2">
      <c r="B53077">
        <v>0.91668000000000005</v>
      </c>
      <c r="G53077">
        <v>0.96264700000000003</v>
      </c>
    </row>
    <row r="53078" spans="2:7" x14ac:dyDescent="0.2">
      <c r="B53078">
        <v>0.916682</v>
      </c>
      <c r="G53078">
        <v>0.96264799999999995</v>
      </c>
    </row>
    <row r="53079" spans="2:7" x14ac:dyDescent="0.2">
      <c r="B53079">
        <v>0.91668400000000005</v>
      </c>
      <c r="G53079">
        <v>0.96265000000000001</v>
      </c>
    </row>
    <row r="53080" spans="2:7" x14ac:dyDescent="0.2">
      <c r="B53080">
        <v>0.91668400000000005</v>
      </c>
      <c r="G53080">
        <v>0.96265100000000003</v>
      </c>
    </row>
    <row r="53081" spans="2:7" x14ac:dyDescent="0.2">
      <c r="B53081">
        <v>0.91668499999999997</v>
      </c>
      <c r="G53081">
        <v>0.96265299999999998</v>
      </c>
    </row>
    <row r="53082" spans="2:7" x14ac:dyDescent="0.2">
      <c r="B53082">
        <v>0.916686</v>
      </c>
      <c r="G53082">
        <v>0.96265599999999996</v>
      </c>
    </row>
    <row r="53083" spans="2:7" x14ac:dyDescent="0.2">
      <c r="B53083">
        <v>0.91668799999999995</v>
      </c>
      <c r="G53083">
        <v>0.96265699999999998</v>
      </c>
    </row>
    <row r="53084" spans="2:7" x14ac:dyDescent="0.2">
      <c r="B53084">
        <v>0.91668899999999998</v>
      </c>
      <c r="G53084">
        <v>0.96265800000000001</v>
      </c>
    </row>
    <row r="53085" spans="2:7" x14ac:dyDescent="0.2">
      <c r="B53085">
        <v>0.91669100000000003</v>
      </c>
      <c r="G53085">
        <v>0.96265999999999996</v>
      </c>
    </row>
    <row r="53086" spans="2:7" x14ac:dyDescent="0.2">
      <c r="B53086">
        <v>0.91669199999999995</v>
      </c>
      <c r="G53086">
        <v>0.96265999999999996</v>
      </c>
    </row>
    <row r="53087" spans="2:7" x14ac:dyDescent="0.2">
      <c r="B53087">
        <v>0.91669199999999995</v>
      </c>
      <c r="G53087">
        <v>0.96266099999999999</v>
      </c>
    </row>
    <row r="53088" spans="2:7" x14ac:dyDescent="0.2">
      <c r="B53088">
        <v>0.91669400000000001</v>
      </c>
      <c r="G53088">
        <v>0.96266200000000002</v>
      </c>
    </row>
    <row r="53089" spans="2:7" x14ac:dyDescent="0.2">
      <c r="B53089">
        <v>0.91669400000000001</v>
      </c>
      <c r="G53089">
        <v>0.96266499999999999</v>
      </c>
    </row>
    <row r="53090" spans="2:7" x14ac:dyDescent="0.2">
      <c r="B53090">
        <v>0.91669500000000004</v>
      </c>
      <c r="G53090">
        <v>0.96266700000000005</v>
      </c>
    </row>
    <row r="53091" spans="2:7" x14ac:dyDescent="0.2">
      <c r="B53091">
        <v>0.91669800000000001</v>
      </c>
      <c r="G53091">
        <v>0.962669</v>
      </c>
    </row>
    <row r="53092" spans="2:7" x14ac:dyDescent="0.2">
      <c r="B53092">
        <v>0.91669900000000004</v>
      </c>
      <c r="G53092">
        <v>0.962669</v>
      </c>
    </row>
    <row r="53093" spans="2:7" x14ac:dyDescent="0.2">
      <c r="B53093">
        <v>0.91670099999999999</v>
      </c>
      <c r="G53093">
        <v>0.96267000000000003</v>
      </c>
    </row>
    <row r="53094" spans="2:7" x14ac:dyDescent="0.2">
      <c r="B53094">
        <v>0.91670200000000002</v>
      </c>
      <c r="G53094">
        <v>0.96267199999999997</v>
      </c>
    </row>
    <row r="53095" spans="2:7" x14ac:dyDescent="0.2">
      <c r="B53095">
        <v>0.91670300000000005</v>
      </c>
      <c r="G53095">
        <v>0.962673</v>
      </c>
    </row>
    <row r="53096" spans="2:7" x14ac:dyDescent="0.2">
      <c r="B53096">
        <v>0.91670399999999996</v>
      </c>
      <c r="G53096">
        <v>0.962673</v>
      </c>
    </row>
    <row r="53097" spans="2:7" x14ac:dyDescent="0.2">
      <c r="B53097">
        <v>0.91670499999999999</v>
      </c>
      <c r="G53097">
        <v>0.96267499999999995</v>
      </c>
    </row>
    <row r="53098" spans="2:7" x14ac:dyDescent="0.2">
      <c r="B53098">
        <v>0.91670600000000002</v>
      </c>
      <c r="G53098">
        <v>0.96267599999999998</v>
      </c>
    </row>
    <row r="53099" spans="2:7" x14ac:dyDescent="0.2">
      <c r="B53099">
        <v>0.91670700000000005</v>
      </c>
      <c r="G53099">
        <v>0.962677</v>
      </c>
    </row>
    <row r="53100" spans="2:7" x14ac:dyDescent="0.2">
      <c r="B53100">
        <v>0.91670799999999997</v>
      </c>
      <c r="G53100">
        <v>0.96267800000000003</v>
      </c>
    </row>
    <row r="53101" spans="2:7" x14ac:dyDescent="0.2">
      <c r="B53101">
        <v>0.91671000000000002</v>
      </c>
      <c r="G53101">
        <v>0.96268100000000001</v>
      </c>
    </row>
    <row r="53102" spans="2:7" x14ac:dyDescent="0.2">
      <c r="B53102">
        <v>0.91671100000000005</v>
      </c>
      <c r="G53102">
        <v>0.96268299999999996</v>
      </c>
    </row>
    <row r="53103" spans="2:7" x14ac:dyDescent="0.2">
      <c r="B53103">
        <v>0.91671400000000003</v>
      </c>
      <c r="G53103">
        <v>0.96268500000000001</v>
      </c>
    </row>
    <row r="53104" spans="2:7" x14ac:dyDescent="0.2">
      <c r="B53104">
        <v>0.91671499999999995</v>
      </c>
      <c r="G53104">
        <v>0.96268500000000001</v>
      </c>
    </row>
    <row r="53105" spans="2:7" x14ac:dyDescent="0.2">
      <c r="B53105">
        <v>0.91671599999999998</v>
      </c>
      <c r="G53105">
        <v>0.96268699999999996</v>
      </c>
    </row>
    <row r="53106" spans="2:7" x14ac:dyDescent="0.2">
      <c r="B53106">
        <v>0.91671800000000003</v>
      </c>
      <c r="G53106">
        <v>0.96268699999999996</v>
      </c>
    </row>
    <row r="53107" spans="2:7" x14ac:dyDescent="0.2">
      <c r="B53107">
        <v>0.91672100000000001</v>
      </c>
      <c r="G53107">
        <v>0.96269000000000005</v>
      </c>
    </row>
    <row r="53108" spans="2:7" x14ac:dyDescent="0.2">
      <c r="B53108">
        <v>0.91672200000000004</v>
      </c>
      <c r="G53108">
        <v>0.96269199999999999</v>
      </c>
    </row>
    <row r="53109" spans="2:7" x14ac:dyDescent="0.2">
      <c r="B53109">
        <v>0.91672399999999998</v>
      </c>
      <c r="G53109">
        <v>0.96269400000000005</v>
      </c>
    </row>
    <row r="53110" spans="2:7" x14ac:dyDescent="0.2">
      <c r="B53110">
        <v>0.91672500000000001</v>
      </c>
      <c r="G53110">
        <v>0.962696</v>
      </c>
    </row>
    <row r="53111" spans="2:7" x14ac:dyDescent="0.2">
      <c r="B53111">
        <v>0.91672600000000004</v>
      </c>
      <c r="G53111">
        <v>0.96269700000000002</v>
      </c>
    </row>
    <row r="53112" spans="2:7" x14ac:dyDescent="0.2">
      <c r="B53112">
        <v>0.91672699999999996</v>
      </c>
      <c r="G53112">
        <v>0.96269800000000005</v>
      </c>
    </row>
    <row r="53113" spans="2:7" x14ac:dyDescent="0.2">
      <c r="B53113">
        <v>0.91672699999999996</v>
      </c>
      <c r="G53113">
        <v>0.96269800000000005</v>
      </c>
    </row>
    <row r="53114" spans="2:7" x14ac:dyDescent="0.2">
      <c r="B53114">
        <v>0.91672900000000002</v>
      </c>
      <c r="G53114">
        <v>0.96269899999999997</v>
      </c>
    </row>
    <row r="53115" spans="2:7" x14ac:dyDescent="0.2">
      <c r="B53115">
        <v>0.91673000000000004</v>
      </c>
      <c r="G53115">
        <v>0.96270100000000003</v>
      </c>
    </row>
    <row r="53116" spans="2:7" x14ac:dyDescent="0.2">
      <c r="B53116">
        <v>0.91673099999999996</v>
      </c>
      <c r="G53116">
        <v>0.96270199999999995</v>
      </c>
    </row>
    <row r="53117" spans="2:7" x14ac:dyDescent="0.2">
      <c r="B53117">
        <v>0.91673300000000002</v>
      </c>
      <c r="G53117">
        <v>0.96270299999999998</v>
      </c>
    </row>
    <row r="53118" spans="2:7" x14ac:dyDescent="0.2">
      <c r="B53118">
        <v>0.91673499999999997</v>
      </c>
      <c r="G53118">
        <v>0.962704</v>
      </c>
    </row>
    <row r="53119" spans="2:7" x14ac:dyDescent="0.2">
      <c r="B53119">
        <v>0.91673499999999997</v>
      </c>
      <c r="G53119">
        <v>0.96270800000000001</v>
      </c>
    </row>
    <row r="53120" spans="2:7" x14ac:dyDescent="0.2">
      <c r="B53120">
        <v>0.91673700000000002</v>
      </c>
      <c r="G53120">
        <v>0.96270900000000004</v>
      </c>
    </row>
    <row r="53121" spans="2:7" x14ac:dyDescent="0.2">
      <c r="B53121">
        <v>0.91673800000000005</v>
      </c>
      <c r="G53121">
        <v>0.96270999999999995</v>
      </c>
    </row>
    <row r="53122" spans="2:7" x14ac:dyDescent="0.2">
      <c r="B53122">
        <v>0.91674</v>
      </c>
      <c r="G53122">
        <v>0.96271300000000004</v>
      </c>
    </row>
    <row r="53123" spans="2:7" x14ac:dyDescent="0.2">
      <c r="B53123">
        <v>0.91674100000000003</v>
      </c>
      <c r="G53123">
        <v>0.96271399999999996</v>
      </c>
    </row>
    <row r="53124" spans="2:7" x14ac:dyDescent="0.2">
      <c r="B53124">
        <v>0.91674199999999995</v>
      </c>
      <c r="G53124">
        <v>0.96271600000000002</v>
      </c>
    </row>
    <row r="53125" spans="2:7" x14ac:dyDescent="0.2">
      <c r="B53125">
        <v>0.91674299999999997</v>
      </c>
      <c r="G53125">
        <v>0.96271899999999999</v>
      </c>
    </row>
    <row r="53126" spans="2:7" x14ac:dyDescent="0.2">
      <c r="B53126">
        <v>0.91674500000000003</v>
      </c>
      <c r="G53126">
        <v>0.96272100000000005</v>
      </c>
    </row>
    <row r="53127" spans="2:7" x14ac:dyDescent="0.2">
      <c r="B53127">
        <v>0.91674500000000003</v>
      </c>
      <c r="G53127">
        <v>0.96272100000000005</v>
      </c>
    </row>
    <row r="53128" spans="2:7" x14ac:dyDescent="0.2">
      <c r="B53128">
        <v>0.91674699999999998</v>
      </c>
      <c r="G53128">
        <v>0.962723</v>
      </c>
    </row>
    <row r="53129" spans="2:7" x14ac:dyDescent="0.2">
      <c r="B53129">
        <v>0.91674900000000004</v>
      </c>
      <c r="G53129">
        <v>0.96272500000000005</v>
      </c>
    </row>
    <row r="53130" spans="2:7" x14ac:dyDescent="0.2">
      <c r="B53130">
        <v>0.91674999999999995</v>
      </c>
      <c r="G53130">
        <v>0.96272599999999997</v>
      </c>
    </row>
    <row r="53131" spans="2:7" x14ac:dyDescent="0.2">
      <c r="B53131">
        <v>0.91675200000000001</v>
      </c>
      <c r="G53131">
        <v>0.962727</v>
      </c>
    </row>
    <row r="53132" spans="2:7" x14ac:dyDescent="0.2">
      <c r="B53132">
        <v>0.91675399999999996</v>
      </c>
      <c r="G53132">
        <v>0.96272800000000003</v>
      </c>
    </row>
    <row r="53133" spans="2:7" x14ac:dyDescent="0.2">
      <c r="B53133">
        <v>0.91675499999999999</v>
      </c>
      <c r="G53133">
        <v>0.962731</v>
      </c>
    </row>
    <row r="53134" spans="2:7" x14ac:dyDescent="0.2">
      <c r="B53134">
        <v>0.91675600000000002</v>
      </c>
      <c r="G53134">
        <v>0.96273299999999995</v>
      </c>
    </row>
    <row r="53135" spans="2:7" x14ac:dyDescent="0.2">
      <c r="B53135">
        <v>0.91675700000000004</v>
      </c>
      <c r="G53135">
        <v>0.96273299999999995</v>
      </c>
    </row>
    <row r="53136" spans="2:7" x14ac:dyDescent="0.2">
      <c r="B53136">
        <v>0.91675799999999996</v>
      </c>
      <c r="G53136">
        <v>0.96273500000000001</v>
      </c>
    </row>
    <row r="53137" spans="2:7" x14ac:dyDescent="0.2">
      <c r="B53137">
        <v>0.91676000000000002</v>
      </c>
      <c r="G53137">
        <v>0.96273600000000004</v>
      </c>
    </row>
    <row r="53138" spans="2:7" x14ac:dyDescent="0.2">
      <c r="B53138">
        <v>0.91676000000000002</v>
      </c>
      <c r="G53138">
        <v>0.96273900000000001</v>
      </c>
    </row>
    <row r="53139" spans="2:7" x14ac:dyDescent="0.2">
      <c r="B53139">
        <v>0.91676100000000005</v>
      </c>
      <c r="G53139">
        <v>0.96274099999999996</v>
      </c>
    </row>
    <row r="53140" spans="2:7" x14ac:dyDescent="0.2">
      <c r="B53140">
        <v>0.91676199999999997</v>
      </c>
      <c r="G53140">
        <v>0.96274400000000004</v>
      </c>
    </row>
    <row r="53141" spans="2:7" x14ac:dyDescent="0.2">
      <c r="B53141">
        <v>0.91676299999999999</v>
      </c>
      <c r="G53141">
        <v>0.96274499999999996</v>
      </c>
    </row>
    <row r="53142" spans="2:7" x14ac:dyDescent="0.2">
      <c r="B53142">
        <v>0.91676400000000002</v>
      </c>
      <c r="G53142">
        <v>0.96274599999999999</v>
      </c>
    </row>
    <row r="53143" spans="2:7" x14ac:dyDescent="0.2">
      <c r="B53143">
        <v>0.91676500000000005</v>
      </c>
      <c r="G53143">
        <v>0.96274700000000002</v>
      </c>
    </row>
    <row r="53144" spans="2:7" x14ac:dyDescent="0.2">
      <c r="B53144">
        <v>0.91676500000000005</v>
      </c>
      <c r="G53144">
        <v>0.96274899999999997</v>
      </c>
    </row>
    <row r="53145" spans="2:7" x14ac:dyDescent="0.2">
      <c r="B53145">
        <v>0.91676599999999997</v>
      </c>
      <c r="G53145">
        <v>0.96275299999999997</v>
      </c>
    </row>
    <row r="53146" spans="2:7" x14ac:dyDescent="0.2">
      <c r="B53146">
        <v>0.916767</v>
      </c>
      <c r="G53146">
        <v>0.962754</v>
      </c>
    </row>
    <row r="53147" spans="2:7" x14ac:dyDescent="0.2">
      <c r="B53147">
        <v>0.91676800000000003</v>
      </c>
      <c r="G53147">
        <v>0.96275699999999997</v>
      </c>
    </row>
    <row r="53148" spans="2:7" x14ac:dyDescent="0.2">
      <c r="B53148">
        <v>0.91676899999999995</v>
      </c>
      <c r="G53148">
        <v>0.96275699999999997</v>
      </c>
    </row>
    <row r="53149" spans="2:7" x14ac:dyDescent="0.2">
      <c r="B53149">
        <v>0.91676999999999997</v>
      </c>
      <c r="G53149">
        <v>0.96275900000000003</v>
      </c>
    </row>
    <row r="53150" spans="2:7" x14ac:dyDescent="0.2">
      <c r="B53150">
        <v>0.916771</v>
      </c>
      <c r="G53150">
        <v>0.96275999999999995</v>
      </c>
    </row>
    <row r="53151" spans="2:7" x14ac:dyDescent="0.2">
      <c r="B53151">
        <v>0.91677200000000003</v>
      </c>
      <c r="G53151">
        <v>0.96275999999999995</v>
      </c>
    </row>
    <row r="53152" spans="2:7" x14ac:dyDescent="0.2">
      <c r="B53152">
        <v>0.91677299999999995</v>
      </c>
      <c r="G53152">
        <v>0.96276200000000001</v>
      </c>
    </row>
    <row r="53153" spans="2:7" x14ac:dyDescent="0.2">
      <c r="B53153">
        <v>0.91677399999999998</v>
      </c>
      <c r="G53153">
        <v>0.96276300000000004</v>
      </c>
    </row>
    <row r="53154" spans="2:7" x14ac:dyDescent="0.2">
      <c r="B53154">
        <v>0.91677500000000001</v>
      </c>
      <c r="G53154">
        <v>0.96276399999999995</v>
      </c>
    </row>
    <row r="53155" spans="2:7" x14ac:dyDescent="0.2">
      <c r="B53155">
        <v>0.91677699999999995</v>
      </c>
      <c r="G53155">
        <v>0.96276499999999998</v>
      </c>
    </row>
    <row r="53156" spans="2:7" x14ac:dyDescent="0.2">
      <c r="B53156">
        <v>0.91677699999999995</v>
      </c>
      <c r="G53156">
        <v>0.96276600000000001</v>
      </c>
    </row>
    <row r="53157" spans="2:7" x14ac:dyDescent="0.2">
      <c r="B53157">
        <v>0.91677799999999998</v>
      </c>
      <c r="G53157">
        <v>0.96276700000000004</v>
      </c>
    </row>
    <row r="53158" spans="2:7" x14ac:dyDescent="0.2">
      <c r="B53158">
        <v>0.91678000000000004</v>
      </c>
      <c r="G53158">
        <v>0.96276799999999996</v>
      </c>
    </row>
    <row r="53159" spans="2:7" x14ac:dyDescent="0.2">
      <c r="B53159">
        <v>0.91678099999999996</v>
      </c>
      <c r="G53159">
        <v>0.96277000000000001</v>
      </c>
    </row>
    <row r="53160" spans="2:7" x14ac:dyDescent="0.2">
      <c r="B53160">
        <v>0.91678199999999999</v>
      </c>
      <c r="G53160">
        <v>0.96277199999999996</v>
      </c>
    </row>
    <row r="53161" spans="2:7" x14ac:dyDescent="0.2">
      <c r="B53161">
        <v>0.91678300000000001</v>
      </c>
      <c r="G53161">
        <v>0.96277299999999999</v>
      </c>
    </row>
    <row r="53162" spans="2:7" x14ac:dyDescent="0.2">
      <c r="B53162">
        <v>0.91678499999999996</v>
      </c>
      <c r="G53162">
        <v>0.96277500000000005</v>
      </c>
    </row>
    <row r="53163" spans="2:7" x14ac:dyDescent="0.2">
      <c r="B53163">
        <v>0.91678599999999999</v>
      </c>
      <c r="G53163">
        <v>0.96277599999999997</v>
      </c>
    </row>
    <row r="53164" spans="2:7" x14ac:dyDescent="0.2">
      <c r="B53164">
        <v>0.91678700000000002</v>
      </c>
      <c r="G53164">
        <v>0.96277699999999999</v>
      </c>
    </row>
    <row r="53165" spans="2:7" x14ac:dyDescent="0.2">
      <c r="B53165">
        <v>0.91678800000000005</v>
      </c>
      <c r="G53165">
        <v>0.96277699999999999</v>
      </c>
    </row>
    <row r="53166" spans="2:7" x14ac:dyDescent="0.2">
      <c r="B53166">
        <v>0.91678899999999997</v>
      </c>
      <c r="G53166">
        <v>0.96277900000000005</v>
      </c>
    </row>
    <row r="53167" spans="2:7" x14ac:dyDescent="0.2">
      <c r="B53167">
        <v>0.91679100000000002</v>
      </c>
      <c r="G53167">
        <v>0.96277999999999997</v>
      </c>
    </row>
    <row r="53168" spans="2:7" x14ac:dyDescent="0.2">
      <c r="B53168">
        <v>0.91679200000000005</v>
      </c>
      <c r="G53168">
        <v>0.962781</v>
      </c>
    </row>
    <row r="53169" spans="2:7" x14ac:dyDescent="0.2">
      <c r="B53169">
        <v>0.91679299999999997</v>
      </c>
      <c r="G53169">
        <v>0.96278200000000003</v>
      </c>
    </row>
    <row r="53170" spans="2:7" x14ac:dyDescent="0.2">
      <c r="B53170">
        <v>0.916794</v>
      </c>
      <c r="G53170">
        <v>0.96278300000000006</v>
      </c>
    </row>
    <row r="53171" spans="2:7" x14ac:dyDescent="0.2">
      <c r="B53171">
        <v>0.916794</v>
      </c>
      <c r="G53171">
        <v>0.962785</v>
      </c>
    </row>
    <row r="53172" spans="2:7" x14ac:dyDescent="0.2">
      <c r="B53172">
        <v>0.91679500000000003</v>
      </c>
      <c r="G53172">
        <v>0.96278600000000003</v>
      </c>
    </row>
    <row r="53173" spans="2:7" x14ac:dyDescent="0.2">
      <c r="B53173">
        <v>0.91679600000000006</v>
      </c>
      <c r="G53173">
        <v>0.96278699999999995</v>
      </c>
    </row>
    <row r="53174" spans="2:7" x14ac:dyDescent="0.2">
      <c r="B53174">
        <v>0.91679699999999997</v>
      </c>
      <c r="G53174">
        <v>0.96278900000000001</v>
      </c>
    </row>
    <row r="53175" spans="2:7" x14ac:dyDescent="0.2">
      <c r="B53175">
        <v>0.916798</v>
      </c>
      <c r="G53175">
        <v>0.96279099999999995</v>
      </c>
    </row>
    <row r="53176" spans="2:7" x14ac:dyDescent="0.2">
      <c r="B53176">
        <v>0.91679900000000003</v>
      </c>
      <c r="G53176">
        <v>0.96279300000000001</v>
      </c>
    </row>
    <row r="53177" spans="2:7" x14ac:dyDescent="0.2">
      <c r="B53177">
        <v>0.91679999999999995</v>
      </c>
      <c r="G53177">
        <v>0.96279400000000004</v>
      </c>
    </row>
    <row r="53178" spans="2:7" x14ac:dyDescent="0.2">
      <c r="B53178">
        <v>0.91680099999999998</v>
      </c>
      <c r="G53178">
        <v>0.96279599999999999</v>
      </c>
    </row>
    <row r="53179" spans="2:7" x14ac:dyDescent="0.2">
      <c r="B53179">
        <v>0.91680300000000003</v>
      </c>
      <c r="G53179">
        <v>0.96279599999999999</v>
      </c>
    </row>
    <row r="53180" spans="2:7" x14ac:dyDescent="0.2">
      <c r="B53180">
        <v>0.91680399999999995</v>
      </c>
      <c r="G53180">
        <v>0.96279700000000001</v>
      </c>
    </row>
    <row r="53181" spans="2:7" x14ac:dyDescent="0.2">
      <c r="B53181">
        <v>0.91680600000000001</v>
      </c>
      <c r="G53181">
        <v>0.96279800000000004</v>
      </c>
    </row>
    <row r="53182" spans="2:7" x14ac:dyDescent="0.2">
      <c r="B53182">
        <v>0.91680700000000004</v>
      </c>
      <c r="G53182">
        <v>0.96279899999999996</v>
      </c>
    </row>
    <row r="53183" spans="2:7" x14ac:dyDescent="0.2">
      <c r="B53183">
        <v>0.91680799999999996</v>
      </c>
      <c r="G53183">
        <v>0.96280100000000002</v>
      </c>
    </row>
    <row r="53184" spans="2:7" x14ac:dyDescent="0.2">
      <c r="B53184">
        <v>0.91680899999999999</v>
      </c>
      <c r="G53184">
        <v>0.96280200000000005</v>
      </c>
    </row>
    <row r="53185" spans="2:7" x14ac:dyDescent="0.2">
      <c r="B53185">
        <v>0.91681000000000001</v>
      </c>
      <c r="G53185">
        <v>0.96280299999999996</v>
      </c>
    </row>
    <row r="53186" spans="2:7" x14ac:dyDescent="0.2">
      <c r="B53186">
        <v>0.91681100000000004</v>
      </c>
      <c r="G53186">
        <v>0.96280600000000005</v>
      </c>
    </row>
    <row r="53187" spans="2:7" x14ac:dyDescent="0.2">
      <c r="B53187">
        <v>0.91681199999999996</v>
      </c>
      <c r="G53187">
        <v>0.96280699999999997</v>
      </c>
    </row>
    <row r="53188" spans="2:7" x14ac:dyDescent="0.2">
      <c r="B53188">
        <v>0.91681299999999999</v>
      </c>
      <c r="G53188">
        <v>0.962808</v>
      </c>
    </row>
    <row r="53189" spans="2:7" x14ac:dyDescent="0.2">
      <c r="B53189">
        <v>0.91681400000000002</v>
      </c>
      <c r="G53189">
        <v>0.96280900000000003</v>
      </c>
    </row>
    <row r="53190" spans="2:7" x14ac:dyDescent="0.2">
      <c r="B53190">
        <v>0.91681500000000005</v>
      </c>
      <c r="G53190">
        <v>0.96281000000000005</v>
      </c>
    </row>
    <row r="53191" spans="2:7" x14ac:dyDescent="0.2">
      <c r="B53191">
        <v>0.91681599999999996</v>
      </c>
      <c r="G53191">
        <v>0.96281099999999997</v>
      </c>
    </row>
    <row r="53192" spans="2:7" x14ac:dyDescent="0.2">
      <c r="B53192">
        <v>0.91681900000000005</v>
      </c>
      <c r="G53192">
        <v>0.96281300000000003</v>
      </c>
    </row>
    <row r="53193" spans="2:7" x14ac:dyDescent="0.2">
      <c r="B53193">
        <v>0.91681999999999997</v>
      </c>
      <c r="G53193">
        <v>0.96281399999999995</v>
      </c>
    </row>
    <row r="53194" spans="2:7" x14ac:dyDescent="0.2">
      <c r="B53194">
        <v>0.916821</v>
      </c>
      <c r="G53194">
        <v>0.96281499999999998</v>
      </c>
    </row>
    <row r="53195" spans="2:7" x14ac:dyDescent="0.2">
      <c r="B53195">
        <v>0.91682300000000005</v>
      </c>
      <c r="G53195">
        <v>0.96281700000000003</v>
      </c>
    </row>
    <row r="53196" spans="2:7" x14ac:dyDescent="0.2">
      <c r="B53196">
        <v>0.91682399999999997</v>
      </c>
      <c r="G53196">
        <v>0.96281899999999998</v>
      </c>
    </row>
    <row r="53197" spans="2:7" x14ac:dyDescent="0.2">
      <c r="B53197">
        <v>0.916825</v>
      </c>
      <c r="G53197">
        <v>0.96282100000000004</v>
      </c>
    </row>
    <row r="53198" spans="2:7" x14ac:dyDescent="0.2">
      <c r="B53198">
        <v>0.91682600000000003</v>
      </c>
      <c r="G53198">
        <v>0.96282199999999996</v>
      </c>
    </row>
    <row r="53199" spans="2:7" x14ac:dyDescent="0.2">
      <c r="B53199">
        <v>0.91682699999999995</v>
      </c>
      <c r="G53199">
        <v>0.96282299999999998</v>
      </c>
    </row>
    <row r="53200" spans="2:7" x14ac:dyDescent="0.2">
      <c r="B53200">
        <v>0.91682799999999998</v>
      </c>
      <c r="G53200">
        <v>0.96282400000000001</v>
      </c>
    </row>
    <row r="53201" spans="2:7" x14ac:dyDescent="0.2">
      <c r="B53201">
        <v>0.91683000000000003</v>
      </c>
      <c r="G53201">
        <v>0.96282500000000004</v>
      </c>
    </row>
    <row r="53202" spans="2:7" x14ac:dyDescent="0.2">
      <c r="B53202">
        <v>0.91683099999999995</v>
      </c>
      <c r="G53202">
        <v>0.96282599999999996</v>
      </c>
    </row>
    <row r="53203" spans="2:7" x14ac:dyDescent="0.2">
      <c r="B53203">
        <v>0.91683199999999998</v>
      </c>
      <c r="G53203">
        <v>0.96282800000000002</v>
      </c>
    </row>
    <row r="53204" spans="2:7" x14ac:dyDescent="0.2">
      <c r="B53204">
        <v>0.91683300000000001</v>
      </c>
      <c r="G53204">
        <v>0.96282999999999996</v>
      </c>
    </row>
    <row r="53205" spans="2:7" x14ac:dyDescent="0.2">
      <c r="B53205">
        <v>0.91683400000000004</v>
      </c>
      <c r="G53205">
        <v>0.96283099999999999</v>
      </c>
    </row>
    <row r="53206" spans="2:7" x14ac:dyDescent="0.2">
      <c r="B53206">
        <v>0.91683499999999996</v>
      </c>
      <c r="G53206">
        <v>0.96283099999999999</v>
      </c>
    </row>
    <row r="53207" spans="2:7" x14ac:dyDescent="0.2">
      <c r="B53207">
        <v>0.91683599999999998</v>
      </c>
      <c r="G53207">
        <v>0.96283300000000005</v>
      </c>
    </row>
    <row r="53208" spans="2:7" x14ac:dyDescent="0.2">
      <c r="B53208">
        <v>0.91683599999999998</v>
      </c>
      <c r="G53208">
        <v>0.962835</v>
      </c>
    </row>
    <row r="53209" spans="2:7" x14ac:dyDescent="0.2">
      <c r="B53209">
        <v>0.91683700000000001</v>
      </c>
      <c r="G53209">
        <v>0.962835</v>
      </c>
    </row>
    <row r="53210" spans="2:7" x14ac:dyDescent="0.2">
      <c r="B53210">
        <v>0.91683800000000004</v>
      </c>
      <c r="G53210">
        <v>0.96283600000000003</v>
      </c>
    </row>
    <row r="53211" spans="2:7" x14ac:dyDescent="0.2">
      <c r="B53211">
        <v>0.91683899999999996</v>
      </c>
      <c r="G53211">
        <v>0.96283700000000005</v>
      </c>
    </row>
    <row r="53212" spans="2:7" x14ac:dyDescent="0.2">
      <c r="B53212">
        <v>0.91683999999999999</v>
      </c>
      <c r="G53212">
        <v>0.96283799999999997</v>
      </c>
    </row>
    <row r="53213" spans="2:7" x14ac:dyDescent="0.2">
      <c r="B53213">
        <v>0.91684100000000002</v>
      </c>
      <c r="G53213">
        <v>0.962839</v>
      </c>
    </row>
    <row r="53214" spans="2:7" x14ac:dyDescent="0.2">
      <c r="B53214">
        <v>0.91684299999999996</v>
      </c>
      <c r="G53214">
        <v>0.96284000000000003</v>
      </c>
    </row>
    <row r="53215" spans="2:7" x14ac:dyDescent="0.2">
      <c r="B53215">
        <v>0.91684399999999999</v>
      </c>
      <c r="G53215">
        <v>0.96284099999999995</v>
      </c>
    </row>
    <row r="53216" spans="2:7" x14ac:dyDescent="0.2">
      <c r="B53216">
        <v>0.91684500000000002</v>
      </c>
      <c r="G53216">
        <v>0.96284199999999998</v>
      </c>
    </row>
    <row r="53217" spans="2:7" x14ac:dyDescent="0.2">
      <c r="B53217">
        <v>0.91684600000000005</v>
      </c>
      <c r="G53217">
        <v>0.96284400000000003</v>
      </c>
    </row>
    <row r="53218" spans="2:7" x14ac:dyDescent="0.2">
      <c r="B53218">
        <v>0.916848</v>
      </c>
      <c r="G53218">
        <v>0.96284599999999998</v>
      </c>
    </row>
    <row r="53219" spans="2:7" x14ac:dyDescent="0.2">
      <c r="B53219">
        <v>0.91684900000000003</v>
      </c>
      <c r="G53219">
        <v>0.96284599999999998</v>
      </c>
    </row>
    <row r="53220" spans="2:7" x14ac:dyDescent="0.2">
      <c r="B53220">
        <v>0.91685000000000005</v>
      </c>
      <c r="G53220">
        <v>0.96284800000000004</v>
      </c>
    </row>
    <row r="53221" spans="2:7" x14ac:dyDescent="0.2">
      <c r="B53221">
        <v>0.916852</v>
      </c>
      <c r="G53221">
        <v>0.96284899999999995</v>
      </c>
    </row>
    <row r="53222" spans="2:7" x14ac:dyDescent="0.2">
      <c r="B53222">
        <v>0.91685300000000003</v>
      </c>
      <c r="G53222">
        <v>0.96284999999999998</v>
      </c>
    </row>
    <row r="53223" spans="2:7" x14ac:dyDescent="0.2">
      <c r="B53223">
        <v>0.91685399999999995</v>
      </c>
      <c r="G53223">
        <v>0.96285100000000001</v>
      </c>
    </row>
    <row r="53224" spans="2:7" x14ac:dyDescent="0.2">
      <c r="B53224">
        <v>0.916856</v>
      </c>
      <c r="G53224">
        <v>0.96285200000000004</v>
      </c>
    </row>
    <row r="53225" spans="2:7" x14ac:dyDescent="0.2">
      <c r="B53225">
        <v>0.91685700000000003</v>
      </c>
      <c r="G53225">
        <v>0.96285200000000004</v>
      </c>
    </row>
    <row r="53226" spans="2:7" x14ac:dyDescent="0.2">
      <c r="B53226">
        <v>0.91685899999999998</v>
      </c>
      <c r="G53226">
        <v>0.96285299999999996</v>
      </c>
    </row>
    <row r="53227" spans="2:7" x14ac:dyDescent="0.2">
      <c r="B53227">
        <v>0.91686000000000001</v>
      </c>
      <c r="G53227">
        <v>0.96285399999999999</v>
      </c>
    </row>
    <row r="53228" spans="2:7" x14ac:dyDescent="0.2">
      <c r="B53228">
        <v>0.91686100000000004</v>
      </c>
      <c r="G53228">
        <v>0.96285500000000002</v>
      </c>
    </row>
    <row r="53229" spans="2:7" x14ac:dyDescent="0.2">
      <c r="B53229">
        <v>0.91686199999999995</v>
      </c>
      <c r="G53229">
        <v>0.96285600000000005</v>
      </c>
    </row>
    <row r="53230" spans="2:7" x14ac:dyDescent="0.2">
      <c r="B53230">
        <v>0.91686299999999998</v>
      </c>
      <c r="G53230">
        <v>0.96285799999999999</v>
      </c>
    </row>
    <row r="53231" spans="2:7" x14ac:dyDescent="0.2">
      <c r="B53231">
        <v>0.91686400000000001</v>
      </c>
      <c r="G53231">
        <v>0.96285900000000002</v>
      </c>
    </row>
    <row r="53232" spans="2:7" x14ac:dyDescent="0.2">
      <c r="B53232">
        <v>0.91686599999999996</v>
      </c>
      <c r="G53232">
        <v>0.96286099999999997</v>
      </c>
    </row>
    <row r="53233" spans="2:7" x14ac:dyDescent="0.2">
      <c r="B53233">
        <v>0.91686699999999999</v>
      </c>
      <c r="G53233">
        <v>0.96286099999999997</v>
      </c>
    </row>
    <row r="53234" spans="2:7" x14ac:dyDescent="0.2">
      <c r="B53234">
        <v>0.91686900000000005</v>
      </c>
      <c r="G53234">
        <v>0.96286300000000002</v>
      </c>
    </row>
    <row r="53235" spans="2:7" x14ac:dyDescent="0.2">
      <c r="B53235">
        <v>0.91686999999999996</v>
      </c>
      <c r="G53235">
        <v>0.96286400000000005</v>
      </c>
    </row>
    <row r="53236" spans="2:7" x14ac:dyDescent="0.2">
      <c r="B53236">
        <v>0.91687099999999999</v>
      </c>
      <c r="G53236">
        <v>0.96286499999999997</v>
      </c>
    </row>
    <row r="53237" spans="2:7" x14ac:dyDescent="0.2">
      <c r="B53237">
        <v>0.91687200000000002</v>
      </c>
      <c r="G53237">
        <v>0.96286700000000003</v>
      </c>
    </row>
    <row r="53238" spans="2:7" x14ac:dyDescent="0.2">
      <c r="B53238">
        <v>0.91687399999999997</v>
      </c>
      <c r="G53238">
        <v>0.96286799999999995</v>
      </c>
    </row>
    <row r="53239" spans="2:7" x14ac:dyDescent="0.2">
      <c r="B53239">
        <v>0.916875</v>
      </c>
      <c r="G53239">
        <v>0.96287</v>
      </c>
    </row>
    <row r="53240" spans="2:7" x14ac:dyDescent="0.2">
      <c r="B53240">
        <v>0.91687600000000002</v>
      </c>
      <c r="G53240">
        <v>0.96287199999999995</v>
      </c>
    </row>
    <row r="53241" spans="2:7" x14ac:dyDescent="0.2">
      <c r="B53241">
        <v>0.91687700000000005</v>
      </c>
      <c r="G53241">
        <v>0.96287500000000004</v>
      </c>
    </row>
    <row r="53242" spans="2:7" x14ac:dyDescent="0.2">
      <c r="B53242">
        <v>0.916879</v>
      </c>
      <c r="G53242">
        <v>0.96287599999999995</v>
      </c>
    </row>
    <row r="53243" spans="2:7" x14ac:dyDescent="0.2">
      <c r="B53243">
        <v>0.91688000000000003</v>
      </c>
      <c r="G53243">
        <v>0.96287699999999998</v>
      </c>
    </row>
    <row r="53244" spans="2:7" x14ac:dyDescent="0.2">
      <c r="B53244">
        <v>0.91688099999999995</v>
      </c>
      <c r="G53244">
        <v>0.96287800000000001</v>
      </c>
    </row>
    <row r="53245" spans="2:7" x14ac:dyDescent="0.2">
      <c r="B53245">
        <v>0.91688199999999997</v>
      </c>
      <c r="G53245">
        <v>0.96287900000000004</v>
      </c>
    </row>
    <row r="53246" spans="2:7" x14ac:dyDescent="0.2">
      <c r="B53246">
        <v>0.916883</v>
      </c>
      <c r="G53246">
        <v>0.96287999999999996</v>
      </c>
    </row>
    <row r="53247" spans="2:7" x14ac:dyDescent="0.2">
      <c r="B53247">
        <v>0.91688400000000003</v>
      </c>
      <c r="G53247">
        <v>0.96288399999999996</v>
      </c>
    </row>
    <row r="53248" spans="2:7" x14ac:dyDescent="0.2">
      <c r="B53248">
        <v>0.91688499999999995</v>
      </c>
      <c r="G53248">
        <v>0.96288499999999999</v>
      </c>
    </row>
    <row r="53249" spans="2:7" x14ac:dyDescent="0.2">
      <c r="B53249">
        <v>0.91688599999999998</v>
      </c>
      <c r="G53249">
        <v>0.96288600000000002</v>
      </c>
    </row>
    <row r="53250" spans="2:7" x14ac:dyDescent="0.2">
      <c r="B53250">
        <v>0.91688700000000001</v>
      </c>
      <c r="G53250">
        <v>0.96289000000000002</v>
      </c>
    </row>
    <row r="53251" spans="2:7" x14ac:dyDescent="0.2">
      <c r="B53251">
        <v>0.91688800000000004</v>
      </c>
      <c r="G53251">
        <v>0.96289000000000002</v>
      </c>
    </row>
    <row r="53252" spans="2:7" x14ac:dyDescent="0.2">
      <c r="B53252">
        <v>0.91688999999999998</v>
      </c>
      <c r="G53252">
        <v>0.96289100000000005</v>
      </c>
    </row>
    <row r="53253" spans="2:7" x14ac:dyDescent="0.2">
      <c r="B53253">
        <v>0.91688999999999998</v>
      </c>
      <c r="G53253">
        <v>0.962893</v>
      </c>
    </row>
    <row r="53254" spans="2:7" x14ac:dyDescent="0.2">
      <c r="B53254">
        <v>0.91689200000000004</v>
      </c>
      <c r="G53254">
        <v>0.96289599999999997</v>
      </c>
    </row>
    <row r="53255" spans="2:7" x14ac:dyDescent="0.2">
      <c r="B53255">
        <v>0.91689299999999996</v>
      </c>
      <c r="G53255">
        <v>0.96289800000000003</v>
      </c>
    </row>
    <row r="53256" spans="2:7" x14ac:dyDescent="0.2">
      <c r="B53256">
        <v>0.91689299999999996</v>
      </c>
      <c r="G53256">
        <v>0.96289999999999998</v>
      </c>
    </row>
    <row r="53257" spans="2:7" x14ac:dyDescent="0.2">
      <c r="B53257">
        <v>0.91689399999999999</v>
      </c>
      <c r="G53257">
        <v>0.96290100000000001</v>
      </c>
    </row>
    <row r="53258" spans="2:7" x14ac:dyDescent="0.2">
      <c r="B53258">
        <v>0.91689600000000004</v>
      </c>
      <c r="G53258">
        <v>0.96290200000000004</v>
      </c>
    </row>
    <row r="53259" spans="2:7" x14ac:dyDescent="0.2">
      <c r="B53259">
        <v>0.91689699999999996</v>
      </c>
      <c r="G53259">
        <v>0.96290299999999995</v>
      </c>
    </row>
    <row r="53260" spans="2:7" x14ac:dyDescent="0.2">
      <c r="B53260">
        <v>0.91689799999999999</v>
      </c>
      <c r="G53260">
        <v>0.96290399999999998</v>
      </c>
    </row>
    <row r="53261" spans="2:7" x14ac:dyDescent="0.2">
      <c r="B53261">
        <v>0.91689900000000002</v>
      </c>
      <c r="G53261">
        <v>0.96290399999999998</v>
      </c>
    </row>
    <row r="53262" spans="2:7" x14ac:dyDescent="0.2">
      <c r="B53262">
        <v>0.91690000000000005</v>
      </c>
      <c r="G53262">
        <v>0.96290699999999996</v>
      </c>
    </row>
    <row r="53263" spans="2:7" x14ac:dyDescent="0.2">
      <c r="B53263">
        <v>0.91690199999999999</v>
      </c>
      <c r="G53263">
        <v>0.96290900000000001</v>
      </c>
    </row>
    <row r="53264" spans="2:7" x14ac:dyDescent="0.2">
      <c r="B53264">
        <v>0.91690300000000002</v>
      </c>
      <c r="G53264">
        <v>0.96291199999999999</v>
      </c>
    </row>
    <row r="53265" spans="2:7" x14ac:dyDescent="0.2">
      <c r="B53265">
        <v>0.91690400000000005</v>
      </c>
      <c r="G53265">
        <v>0.96291300000000002</v>
      </c>
    </row>
    <row r="53266" spans="2:7" x14ac:dyDescent="0.2">
      <c r="B53266">
        <v>0.91690499999999997</v>
      </c>
      <c r="G53266">
        <v>0.96291400000000005</v>
      </c>
    </row>
    <row r="53267" spans="2:7" x14ac:dyDescent="0.2">
      <c r="B53267">
        <v>0.916906</v>
      </c>
      <c r="G53267">
        <v>0.96291499999999997</v>
      </c>
    </row>
    <row r="53268" spans="2:7" x14ac:dyDescent="0.2">
      <c r="B53268">
        <v>0.91690799999999995</v>
      </c>
      <c r="G53268">
        <v>0.96291800000000005</v>
      </c>
    </row>
    <row r="53269" spans="2:7" x14ac:dyDescent="0.2">
      <c r="B53269">
        <v>0.91690899999999997</v>
      </c>
      <c r="G53269">
        <v>0.96292</v>
      </c>
    </row>
    <row r="53270" spans="2:7" x14ac:dyDescent="0.2">
      <c r="B53270">
        <v>0.91691</v>
      </c>
      <c r="G53270">
        <v>0.96292100000000003</v>
      </c>
    </row>
    <row r="53271" spans="2:7" x14ac:dyDescent="0.2">
      <c r="B53271">
        <v>0.91691100000000003</v>
      </c>
      <c r="G53271">
        <v>0.96292199999999994</v>
      </c>
    </row>
    <row r="53272" spans="2:7" x14ac:dyDescent="0.2">
      <c r="B53272">
        <v>0.91691199999999995</v>
      </c>
      <c r="G53272">
        <v>0.962924</v>
      </c>
    </row>
    <row r="53273" spans="2:7" x14ac:dyDescent="0.2">
      <c r="B53273">
        <v>0.91691299999999998</v>
      </c>
      <c r="G53273">
        <v>0.96292500000000003</v>
      </c>
    </row>
    <row r="53274" spans="2:7" x14ac:dyDescent="0.2">
      <c r="B53274">
        <v>0.91691299999999998</v>
      </c>
      <c r="G53274">
        <v>0.96292599999999995</v>
      </c>
    </row>
    <row r="53275" spans="2:7" x14ac:dyDescent="0.2">
      <c r="B53275">
        <v>0.91691400000000001</v>
      </c>
      <c r="G53275">
        <v>0.96292699999999998</v>
      </c>
    </row>
    <row r="53276" spans="2:7" x14ac:dyDescent="0.2">
      <c r="B53276">
        <v>0.91691599999999995</v>
      </c>
      <c r="G53276">
        <v>0.96292800000000001</v>
      </c>
    </row>
    <row r="53277" spans="2:7" x14ac:dyDescent="0.2">
      <c r="B53277">
        <v>0.91691699999999998</v>
      </c>
      <c r="G53277">
        <v>0.96292900000000003</v>
      </c>
    </row>
    <row r="53278" spans="2:7" x14ac:dyDescent="0.2">
      <c r="B53278">
        <v>0.91691800000000001</v>
      </c>
      <c r="G53278">
        <v>0.96293099999999998</v>
      </c>
    </row>
    <row r="53279" spans="2:7" x14ac:dyDescent="0.2">
      <c r="B53279">
        <v>0.91691900000000004</v>
      </c>
      <c r="G53279">
        <v>0.96293200000000001</v>
      </c>
    </row>
    <row r="53280" spans="2:7" x14ac:dyDescent="0.2">
      <c r="B53280">
        <v>0.91691999999999996</v>
      </c>
      <c r="G53280">
        <v>0.96293300000000004</v>
      </c>
    </row>
    <row r="53281" spans="2:7" x14ac:dyDescent="0.2">
      <c r="B53281">
        <v>0.91692200000000001</v>
      </c>
      <c r="G53281">
        <v>0.96293499999999999</v>
      </c>
    </row>
    <row r="53282" spans="2:7" x14ac:dyDescent="0.2">
      <c r="B53282">
        <v>0.91692300000000004</v>
      </c>
      <c r="G53282">
        <v>0.96293600000000001</v>
      </c>
    </row>
    <row r="53283" spans="2:7" x14ac:dyDescent="0.2">
      <c r="B53283">
        <v>0.91692399999999996</v>
      </c>
      <c r="G53283">
        <v>0.96293700000000004</v>
      </c>
    </row>
    <row r="53284" spans="2:7" x14ac:dyDescent="0.2">
      <c r="B53284">
        <v>0.91692499999999999</v>
      </c>
      <c r="G53284">
        <v>0.96293899999999999</v>
      </c>
    </row>
    <row r="53285" spans="2:7" x14ac:dyDescent="0.2">
      <c r="B53285">
        <v>0.91692600000000002</v>
      </c>
      <c r="G53285">
        <v>0.96294000000000002</v>
      </c>
    </row>
    <row r="53286" spans="2:7" x14ac:dyDescent="0.2">
      <c r="B53286">
        <v>0.91692700000000005</v>
      </c>
      <c r="G53286">
        <v>0.96294199999999996</v>
      </c>
    </row>
    <row r="53287" spans="2:7" x14ac:dyDescent="0.2">
      <c r="B53287">
        <v>0.91692799999999997</v>
      </c>
      <c r="G53287">
        <v>0.96294299999999999</v>
      </c>
    </row>
    <row r="53288" spans="2:7" x14ac:dyDescent="0.2">
      <c r="B53288">
        <v>0.91693000000000002</v>
      </c>
      <c r="G53288">
        <v>0.96294400000000002</v>
      </c>
    </row>
    <row r="53289" spans="2:7" x14ac:dyDescent="0.2">
      <c r="B53289">
        <v>0.91693100000000005</v>
      </c>
      <c r="G53289">
        <v>0.96294500000000005</v>
      </c>
    </row>
    <row r="53290" spans="2:7" x14ac:dyDescent="0.2">
      <c r="B53290">
        <v>0.91693199999999997</v>
      </c>
      <c r="G53290">
        <v>0.96294599999999997</v>
      </c>
    </row>
    <row r="53291" spans="2:7" x14ac:dyDescent="0.2">
      <c r="B53291">
        <v>0.91693400000000003</v>
      </c>
      <c r="G53291">
        <v>0.96294800000000003</v>
      </c>
    </row>
    <row r="53292" spans="2:7" x14ac:dyDescent="0.2">
      <c r="B53292">
        <v>0.91693500000000006</v>
      </c>
      <c r="G53292">
        <v>0.962951</v>
      </c>
    </row>
    <row r="53293" spans="2:7" x14ac:dyDescent="0.2">
      <c r="B53293">
        <v>0.91693599999999997</v>
      </c>
      <c r="G53293">
        <v>0.962951</v>
      </c>
    </row>
    <row r="53294" spans="2:7" x14ac:dyDescent="0.2">
      <c r="B53294">
        <v>0.916937</v>
      </c>
      <c r="G53294">
        <v>0.96295299999999995</v>
      </c>
    </row>
    <row r="53295" spans="2:7" x14ac:dyDescent="0.2">
      <c r="B53295">
        <v>0.91693800000000003</v>
      </c>
      <c r="G53295">
        <v>0.96295399999999998</v>
      </c>
    </row>
    <row r="53296" spans="2:7" x14ac:dyDescent="0.2">
      <c r="B53296">
        <v>0.91693899999999995</v>
      </c>
      <c r="G53296">
        <v>0.96295500000000001</v>
      </c>
    </row>
    <row r="53297" spans="2:7" x14ac:dyDescent="0.2">
      <c r="B53297">
        <v>0.91693999999999998</v>
      </c>
      <c r="G53297">
        <v>0.96295699999999995</v>
      </c>
    </row>
    <row r="53298" spans="2:7" x14ac:dyDescent="0.2">
      <c r="B53298">
        <v>0.91694100000000001</v>
      </c>
      <c r="G53298">
        <v>0.96296000000000004</v>
      </c>
    </row>
    <row r="53299" spans="2:7" x14ac:dyDescent="0.2">
      <c r="B53299">
        <v>0.91694100000000001</v>
      </c>
      <c r="G53299">
        <v>0.96296000000000004</v>
      </c>
    </row>
    <row r="53300" spans="2:7" x14ac:dyDescent="0.2">
      <c r="B53300">
        <v>0.91694299999999995</v>
      </c>
      <c r="G53300">
        <v>0.96296199999999998</v>
      </c>
    </row>
    <row r="53301" spans="2:7" x14ac:dyDescent="0.2">
      <c r="B53301">
        <v>0.91694399999999998</v>
      </c>
      <c r="G53301">
        <v>0.96296300000000001</v>
      </c>
    </row>
    <row r="53302" spans="2:7" x14ac:dyDescent="0.2">
      <c r="B53302">
        <v>0.91694600000000004</v>
      </c>
      <c r="G53302">
        <v>0.96296599999999999</v>
      </c>
    </row>
    <row r="53303" spans="2:7" x14ac:dyDescent="0.2">
      <c r="B53303">
        <v>0.91694699999999996</v>
      </c>
      <c r="G53303">
        <v>0.96296700000000002</v>
      </c>
    </row>
    <row r="53304" spans="2:7" x14ac:dyDescent="0.2">
      <c r="B53304">
        <v>0.91694799999999999</v>
      </c>
      <c r="G53304">
        <v>0.96296999999999999</v>
      </c>
    </row>
    <row r="53305" spans="2:7" x14ac:dyDescent="0.2">
      <c r="B53305">
        <v>0.91694799999999999</v>
      </c>
      <c r="G53305">
        <v>0.96297200000000005</v>
      </c>
    </row>
    <row r="53306" spans="2:7" x14ac:dyDescent="0.2">
      <c r="B53306">
        <v>0.91694900000000001</v>
      </c>
      <c r="G53306">
        <v>0.96297299999999997</v>
      </c>
    </row>
    <row r="53307" spans="2:7" x14ac:dyDescent="0.2">
      <c r="B53307">
        <v>0.91695000000000004</v>
      </c>
      <c r="G53307">
        <v>0.96297299999999997</v>
      </c>
    </row>
    <row r="53308" spans="2:7" x14ac:dyDescent="0.2">
      <c r="B53308">
        <v>0.91695099999999996</v>
      </c>
      <c r="G53308">
        <v>0.96297600000000005</v>
      </c>
    </row>
    <row r="53309" spans="2:7" x14ac:dyDescent="0.2">
      <c r="B53309">
        <v>0.91695199999999999</v>
      </c>
      <c r="G53309">
        <v>0.962978</v>
      </c>
    </row>
    <row r="53310" spans="2:7" x14ac:dyDescent="0.2">
      <c r="B53310">
        <v>0.91695300000000002</v>
      </c>
      <c r="G53310">
        <v>0.96297900000000003</v>
      </c>
    </row>
    <row r="53311" spans="2:7" x14ac:dyDescent="0.2">
      <c r="B53311">
        <v>0.91695400000000005</v>
      </c>
      <c r="G53311">
        <v>0.96297999999999995</v>
      </c>
    </row>
    <row r="53312" spans="2:7" x14ac:dyDescent="0.2">
      <c r="B53312">
        <v>0.91695499999999996</v>
      </c>
      <c r="G53312">
        <v>0.962982</v>
      </c>
    </row>
    <row r="53313" spans="2:7" x14ac:dyDescent="0.2">
      <c r="B53313">
        <v>0.91695599999999999</v>
      </c>
      <c r="G53313">
        <v>0.96298399999999995</v>
      </c>
    </row>
    <row r="53314" spans="2:7" x14ac:dyDescent="0.2">
      <c r="B53314">
        <v>0.91695700000000002</v>
      </c>
      <c r="G53314">
        <v>0.96298499999999998</v>
      </c>
    </row>
    <row r="53315" spans="2:7" x14ac:dyDescent="0.2">
      <c r="B53315">
        <v>0.91695700000000002</v>
      </c>
      <c r="G53315">
        <v>0.96298600000000001</v>
      </c>
    </row>
    <row r="53316" spans="2:7" x14ac:dyDescent="0.2">
      <c r="B53316">
        <v>0.91695800000000005</v>
      </c>
      <c r="G53316">
        <v>0.96298799999999996</v>
      </c>
    </row>
    <row r="53317" spans="2:7" x14ac:dyDescent="0.2">
      <c r="B53317">
        <v>0.91695899999999997</v>
      </c>
      <c r="G53317">
        <v>0.96298899999999998</v>
      </c>
    </row>
    <row r="53318" spans="2:7" x14ac:dyDescent="0.2">
      <c r="B53318">
        <v>0.91696</v>
      </c>
      <c r="G53318">
        <v>0.96299000000000001</v>
      </c>
    </row>
    <row r="53319" spans="2:7" x14ac:dyDescent="0.2">
      <c r="B53319">
        <v>0.91696200000000005</v>
      </c>
      <c r="G53319">
        <v>0.96299199999999996</v>
      </c>
    </row>
    <row r="53320" spans="2:7" x14ac:dyDescent="0.2">
      <c r="B53320">
        <v>0.91696299999999997</v>
      </c>
      <c r="G53320">
        <v>0.96299299999999999</v>
      </c>
    </row>
    <row r="53321" spans="2:7" x14ac:dyDescent="0.2">
      <c r="B53321">
        <v>0.916964</v>
      </c>
      <c r="G53321">
        <v>0.96299500000000005</v>
      </c>
    </row>
    <row r="53322" spans="2:7" x14ac:dyDescent="0.2">
      <c r="B53322">
        <v>0.91696500000000003</v>
      </c>
      <c r="G53322">
        <v>0.96299699999999999</v>
      </c>
    </row>
    <row r="53323" spans="2:7" x14ac:dyDescent="0.2">
      <c r="B53323">
        <v>0.91696599999999995</v>
      </c>
      <c r="G53323">
        <v>0.96299800000000002</v>
      </c>
    </row>
    <row r="53324" spans="2:7" x14ac:dyDescent="0.2">
      <c r="B53324">
        <v>0.91696699999999998</v>
      </c>
      <c r="G53324">
        <v>0.96299999999999997</v>
      </c>
    </row>
    <row r="53325" spans="2:7" x14ac:dyDescent="0.2">
      <c r="B53325">
        <v>0.91696800000000001</v>
      </c>
      <c r="G53325">
        <v>0.96299999999999997</v>
      </c>
    </row>
    <row r="53326" spans="2:7" x14ac:dyDescent="0.2">
      <c r="B53326">
        <v>0.91696900000000003</v>
      </c>
      <c r="G53326">
        <v>0.96300200000000002</v>
      </c>
    </row>
    <row r="53327" spans="2:7" x14ac:dyDescent="0.2">
      <c r="B53327">
        <v>0.91696999999999995</v>
      </c>
      <c r="G53327">
        <v>0.96300200000000002</v>
      </c>
    </row>
    <row r="53328" spans="2:7" x14ac:dyDescent="0.2">
      <c r="B53328">
        <v>0.91697200000000001</v>
      </c>
      <c r="G53328">
        <v>0.96300399999999997</v>
      </c>
    </row>
    <row r="53329" spans="2:7" x14ac:dyDescent="0.2">
      <c r="B53329">
        <v>0.91697300000000004</v>
      </c>
      <c r="G53329">
        <v>0.96300600000000003</v>
      </c>
    </row>
    <row r="53330" spans="2:7" x14ac:dyDescent="0.2">
      <c r="B53330">
        <v>0.91697399999999996</v>
      </c>
      <c r="G53330">
        <v>0.96300799999999998</v>
      </c>
    </row>
    <row r="53331" spans="2:7" x14ac:dyDescent="0.2">
      <c r="B53331">
        <v>0.91697499999999998</v>
      </c>
      <c r="G53331">
        <v>0.963009</v>
      </c>
    </row>
    <row r="53332" spans="2:7" x14ac:dyDescent="0.2">
      <c r="B53332">
        <v>0.91697600000000001</v>
      </c>
      <c r="G53332">
        <v>0.963009</v>
      </c>
    </row>
    <row r="53333" spans="2:7" x14ac:dyDescent="0.2">
      <c r="B53333">
        <v>0.91697700000000004</v>
      </c>
      <c r="G53333">
        <v>0.96301099999999995</v>
      </c>
    </row>
    <row r="53334" spans="2:7" x14ac:dyDescent="0.2">
      <c r="B53334">
        <v>0.91697799999999996</v>
      </c>
      <c r="G53334">
        <v>0.96301300000000001</v>
      </c>
    </row>
    <row r="53335" spans="2:7" x14ac:dyDescent="0.2">
      <c r="B53335">
        <v>0.91698000000000002</v>
      </c>
      <c r="G53335">
        <v>0.96301499999999995</v>
      </c>
    </row>
    <row r="53336" spans="2:7" x14ac:dyDescent="0.2">
      <c r="B53336">
        <v>0.91698199999999996</v>
      </c>
      <c r="G53336">
        <v>0.96301700000000001</v>
      </c>
    </row>
    <row r="53337" spans="2:7" x14ac:dyDescent="0.2">
      <c r="B53337">
        <v>0.91698299999999999</v>
      </c>
      <c r="G53337">
        <v>0.96301999999999999</v>
      </c>
    </row>
    <row r="53338" spans="2:7" x14ac:dyDescent="0.2">
      <c r="B53338">
        <v>0.91698500000000005</v>
      </c>
      <c r="G53338">
        <v>0.96302200000000004</v>
      </c>
    </row>
    <row r="53339" spans="2:7" x14ac:dyDescent="0.2">
      <c r="B53339">
        <v>0.91698599999999997</v>
      </c>
      <c r="G53339">
        <v>0.96302399999999999</v>
      </c>
    </row>
    <row r="53340" spans="2:7" x14ac:dyDescent="0.2">
      <c r="B53340">
        <v>0.916987</v>
      </c>
      <c r="G53340">
        <v>0.96302699999999997</v>
      </c>
    </row>
    <row r="53341" spans="2:7" x14ac:dyDescent="0.2">
      <c r="B53341">
        <v>0.91698800000000003</v>
      </c>
      <c r="G53341">
        <v>0.963028</v>
      </c>
    </row>
    <row r="53342" spans="2:7" x14ac:dyDescent="0.2">
      <c r="B53342">
        <v>0.91698999999999997</v>
      </c>
      <c r="G53342">
        <v>0.96302900000000002</v>
      </c>
    </row>
    <row r="53343" spans="2:7" x14ac:dyDescent="0.2">
      <c r="B53343">
        <v>0.91699200000000003</v>
      </c>
      <c r="G53343">
        <v>0.96303099999999997</v>
      </c>
    </row>
    <row r="53344" spans="2:7" x14ac:dyDescent="0.2">
      <c r="B53344">
        <v>0.91699299999999995</v>
      </c>
      <c r="G53344">
        <v>0.96303300000000003</v>
      </c>
    </row>
    <row r="53345" spans="2:7" x14ac:dyDescent="0.2">
      <c r="B53345">
        <v>0.91699399999999998</v>
      </c>
      <c r="G53345">
        <v>0.96303399999999995</v>
      </c>
    </row>
    <row r="53346" spans="2:7" x14ac:dyDescent="0.2">
      <c r="B53346">
        <v>0.916995</v>
      </c>
      <c r="G53346">
        <v>0.96303399999999995</v>
      </c>
    </row>
    <row r="53347" spans="2:7" x14ac:dyDescent="0.2">
      <c r="B53347">
        <v>0.91699600000000003</v>
      </c>
      <c r="G53347">
        <v>0.963036</v>
      </c>
    </row>
    <row r="53348" spans="2:7" x14ac:dyDescent="0.2">
      <c r="B53348">
        <v>0.91699699999999995</v>
      </c>
      <c r="G53348">
        <v>0.96303799999999995</v>
      </c>
    </row>
    <row r="53349" spans="2:7" x14ac:dyDescent="0.2">
      <c r="B53349">
        <v>0.91699799999999998</v>
      </c>
      <c r="G53349">
        <v>0.96303899999999998</v>
      </c>
    </row>
    <row r="53350" spans="2:7" x14ac:dyDescent="0.2">
      <c r="B53350">
        <v>0.91699900000000001</v>
      </c>
      <c r="G53350">
        <v>0.96304000000000001</v>
      </c>
    </row>
    <row r="53351" spans="2:7" x14ac:dyDescent="0.2">
      <c r="B53351">
        <v>0.91700099999999996</v>
      </c>
      <c r="G53351">
        <v>0.96304100000000004</v>
      </c>
    </row>
    <row r="53352" spans="2:7" x14ac:dyDescent="0.2">
      <c r="B53352">
        <v>0.91700199999999998</v>
      </c>
      <c r="G53352">
        <v>0.96304299999999998</v>
      </c>
    </row>
    <row r="53353" spans="2:7" x14ac:dyDescent="0.2">
      <c r="B53353">
        <v>0.91700400000000004</v>
      </c>
      <c r="G53353">
        <v>0.96304400000000001</v>
      </c>
    </row>
    <row r="53354" spans="2:7" x14ac:dyDescent="0.2">
      <c r="B53354">
        <v>0.91700400000000004</v>
      </c>
      <c r="G53354">
        <v>0.96304500000000004</v>
      </c>
    </row>
    <row r="53355" spans="2:7" x14ac:dyDescent="0.2">
      <c r="B53355">
        <v>0.91700499999999996</v>
      </c>
      <c r="G53355">
        <v>0.96304599999999996</v>
      </c>
    </row>
    <row r="53356" spans="2:7" x14ac:dyDescent="0.2">
      <c r="B53356">
        <v>0.91700599999999999</v>
      </c>
      <c r="G53356">
        <v>0.96304699999999999</v>
      </c>
    </row>
    <row r="53357" spans="2:7" x14ac:dyDescent="0.2">
      <c r="B53357">
        <v>0.91700800000000005</v>
      </c>
      <c r="G53357">
        <v>0.96304900000000004</v>
      </c>
    </row>
    <row r="53358" spans="2:7" x14ac:dyDescent="0.2">
      <c r="B53358">
        <v>0.91700899999999996</v>
      </c>
      <c r="G53358">
        <v>0.96304999999999996</v>
      </c>
    </row>
    <row r="53359" spans="2:7" x14ac:dyDescent="0.2">
      <c r="B53359">
        <v>0.91700999999999999</v>
      </c>
      <c r="G53359">
        <v>0.96305300000000005</v>
      </c>
    </row>
    <row r="53360" spans="2:7" x14ac:dyDescent="0.2">
      <c r="B53360">
        <v>0.91700999999999999</v>
      </c>
      <c r="G53360">
        <v>0.96305399999999997</v>
      </c>
    </row>
    <row r="53361" spans="2:7" x14ac:dyDescent="0.2">
      <c r="B53361">
        <v>0.91701200000000005</v>
      </c>
      <c r="G53361">
        <v>0.96305600000000002</v>
      </c>
    </row>
    <row r="53362" spans="2:7" x14ac:dyDescent="0.2">
      <c r="B53362">
        <v>0.91701299999999997</v>
      </c>
      <c r="G53362">
        <v>0.96305700000000005</v>
      </c>
    </row>
    <row r="53363" spans="2:7" x14ac:dyDescent="0.2">
      <c r="B53363">
        <v>0.91701500000000002</v>
      </c>
      <c r="G53363">
        <v>0.963059</v>
      </c>
    </row>
    <row r="53364" spans="2:7" x14ac:dyDescent="0.2">
      <c r="B53364">
        <v>0.91701600000000005</v>
      </c>
      <c r="G53364">
        <v>0.96306000000000003</v>
      </c>
    </row>
    <row r="53365" spans="2:7" x14ac:dyDescent="0.2">
      <c r="B53365">
        <v>0.91701699999999997</v>
      </c>
      <c r="G53365">
        <v>0.963063</v>
      </c>
    </row>
    <row r="53366" spans="2:7" x14ac:dyDescent="0.2">
      <c r="B53366">
        <v>0.91701900000000003</v>
      </c>
      <c r="G53366">
        <v>0.96306499999999995</v>
      </c>
    </row>
    <row r="53367" spans="2:7" x14ac:dyDescent="0.2">
      <c r="B53367">
        <v>0.91701999999999995</v>
      </c>
      <c r="G53367">
        <v>0.96306599999999998</v>
      </c>
    </row>
    <row r="53368" spans="2:7" x14ac:dyDescent="0.2">
      <c r="B53368">
        <v>0.91702099999999998</v>
      </c>
      <c r="G53368">
        <v>0.96306800000000004</v>
      </c>
    </row>
    <row r="53369" spans="2:7" x14ac:dyDescent="0.2">
      <c r="B53369">
        <v>0.917022</v>
      </c>
      <c r="G53369">
        <v>0.96306999999999998</v>
      </c>
    </row>
    <row r="53370" spans="2:7" x14ac:dyDescent="0.2">
      <c r="B53370">
        <v>0.91702300000000003</v>
      </c>
      <c r="G53370">
        <v>0.96307100000000001</v>
      </c>
    </row>
    <row r="53371" spans="2:7" x14ac:dyDescent="0.2">
      <c r="B53371">
        <v>0.91702399999999995</v>
      </c>
      <c r="G53371">
        <v>0.96307100000000001</v>
      </c>
    </row>
    <row r="53372" spans="2:7" x14ac:dyDescent="0.2">
      <c r="B53372">
        <v>0.91702499999999998</v>
      </c>
      <c r="G53372">
        <v>0.96307200000000004</v>
      </c>
    </row>
    <row r="53373" spans="2:7" x14ac:dyDescent="0.2">
      <c r="B53373">
        <v>0.91702799999999995</v>
      </c>
      <c r="G53373">
        <v>0.96307399999999999</v>
      </c>
    </row>
    <row r="53374" spans="2:7" x14ac:dyDescent="0.2">
      <c r="B53374">
        <v>0.91702899999999998</v>
      </c>
      <c r="G53374">
        <v>0.96307500000000001</v>
      </c>
    </row>
    <row r="53375" spans="2:7" x14ac:dyDescent="0.2">
      <c r="B53375">
        <v>0.91703000000000001</v>
      </c>
      <c r="G53375">
        <v>0.96307600000000004</v>
      </c>
    </row>
    <row r="53376" spans="2:7" x14ac:dyDescent="0.2">
      <c r="B53376">
        <v>0.91703199999999996</v>
      </c>
      <c r="G53376">
        <v>0.96307799999999999</v>
      </c>
    </row>
    <row r="53377" spans="2:7" x14ac:dyDescent="0.2">
      <c r="B53377">
        <v>0.91703299999999999</v>
      </c>
      <c r="G53377">
        <v>0.96307900000000002</v>
      </c>
    </row>
    <row r="53378" spans="2:7" x14ac:dyDescent="0.2">
      <c r="B53378">
        <v>0.91703500000000004</v>
      </c>
      <c r="G53378">
        <v>0.96308000000000005</v>
      </c>
    </row>
    <row r="53379" spans="2:7" x14ac:dyDescent="0.2">
      <c r="B53379">
        <v>0.91703599999999996</v>
      </c>
      <c r="G53379">
        <v>0.96308099999999996</v>
      </c>
    </row>
    <row r="53380" spans="2:7" x14ac:dyDescent="0.2">
      <c r="B53380">
        <v>0.91703699999999999</v>
      </c>
      <c r="G53380">
        <v>0.96308300000000002</v>
      </c>
    </row>
    <row r="53381" spans="2:7" x14ac:dyDescent="0.2">
      <c r="B53381">
        <v>0.91703800000000002</v>
      </c>
      <c r="G53381">
        <v>0.96308400000000005</v>
      </c>
    </row>
    <row r="53382" spans="2:7" x14ac:dyDescent="0.2">
      <c r="B53382">
        <v>0.91703900000000005</v>
      </c>
      <c r="G53382">
        <v>0.96308499999999997</v>
      </c>
    </row>
    <row r="53383" spans="2:7" x14ac:dyDescent="0.2">
      <c r="B53383">
        <v>0.91703900000000005</v>
      </c>
      <c r="G53383">
        <v>0.963086</v>
      </c>
    </row>
    <row r="53384" spans="2:7" x14ac:dyDescent="0.2">
      <c r="B53384">
        <v>0.91703999999999997</v>
      </c>
      <c r="G53384">
        <v>0.96308700000000003</v>
      </c>
    </row>
    <row r="53385" spans="2:7" x14ac:dyDescent="0.2">
      <c r="B53385">
        <v>0.917041</v>
      </c>
      <c r="G53385">
        <v>0.96309</v>
      </c>
    </row>
    <row r="53386" spans="2:7" x14ac:dyDescent="0.2">
      <c r="B53386">
        <v>0.91704200000000002</v>
      </c>
      <c r="G53386">
        <v>0.96309100000000003</v>
      </c>
    </row>
    <row r="53387" spans="2:7" x14ac:dyDescent="0.2">
      <c r="B53387">
        <v>0.91704300000000005</v>
      </c>
      <c r="G53387">
        <v>0.96309199999999995</v>
      </c>
    </row>
    <row r="53388" spans="2:7" x14ac:dyDescent="0.2">
      <c r="B53388">
        <v>0.91704399999999997</v>
      </c>
      <c r="G53388">
        <v>0.96309299999999998</v>
      </c>
    </row>
    <row r="53389" spans="2:7" x14ac:dyDescent="0.2">
      <c r="B53389">
        <v>0.917045</v>
      </c>
      <c r="G53389">
        <v>0.96309299999999998</v>
      </c>
    </row>
    <row r="53390" spans="2:7" x14ac:dyDescent="0.2">
      <c r="B53390">
        <v>0.91704600000000003</v>
      </c>
      <c r="G53390">
        <v>0.96309500000000003</v>
      </c>
    </row>
    <row r="53391" spans="2:7" x14ac:dyDescent="0.2">
      <c r="B53391">
        <v>0.91704699999999995</v>
      </c>
      <c r="G53391">
        <v>0.96309599999999995</v>
      </c>
    </row>
    <row r="53392" spans="2:7" x14ac:dyDescent="0.2">
      <c r="B53392">
        <v>0.91704799999999997</v>
      </c>
      <c r="G53392">
        <v>0.96309699999999998</v>
      </c>
    </row>
    <row r="53393" spans="2:7" x14ac:dyDescent="0.2">
      <c r="B53393">
        <v>0.91705000000000003</v>
      </c>
      <c r="G53393">
        <v>0.96309800000000001</v>
      </c>
    </row>
    <row r="53394" spans="2:7" x14ac:dyDescent="0.2">
      <c r="B53394">
        <v>0.91705099999999995</v>
      </c>
      <c r="G53394">
        <v>0.96309900000000004</v>
      </c>
    </row>
    <row r="53395" spans="2:7" x14ac:dyDescent="0.2">
      <c r="B53395">
        <v>0.91705199999999998</v>
      </c>
      <c r="G53395">
        <v>0.96310099999999998</v>
      </c>
    </row>
    <row r="53396" spans="2:7" x14ac:dyDescent="0.2">
      <c r="B53396">
        <v>0.91705300000000001</v>
      </c>
      <c r="G53396">
        <v>0.96310200000000001</v>
      </c>
    </row>
    <row r="53397" spans="2:7" x14ac:dyDescent="0.2">
      <c r="B53397">
        <v>0.91705400000000004</v>
      </c>
      <c r="G53397">
        <v>0.96310399999999996</v>
      </c>
    </row>
    <row r="53398" spans="2:7" x14ac:dyDescent="0.2">
      <c r="B53398">
        <v>0.91705499999999995</v>
      </c>
      <c r="G53398">
        <v>0.96310600000000002</v>
      </c>
    </row>
    <row r="53399" spans="2:7" x14ac:dyDescent="0.2">
      <c r="B53399">
        <v>0.91705599999999998</v>
      </c>
      <c r="G53399">
        <v>0.96310799999999996</v>
      </c>
    </row>
    <row r="53400" spans="2:7" x14ac:dyDescent="0.2">
      <c r="B53400">
        <v>0.91705800000000004</v>
      </c>
      <c r="G53400">
        <v>0.96311100000000005</v>
      </c>
    </row>
    <row r="53401" spans="2:7" x14ac:dyDescent="0.2">
      <c r="B53401">
        <v>0.91705899999999996</v>
      </c>
      <c r="G53401">
        <v>0.963113</v>
      </c>
    </row>
    <row r="53402" spans="2:7" x14ac:dyDescent="0.2">
      <c r="B53402">
        <v>0.91705999999999999</v>
      </c>
      <c r="G53402">
        <v>0.96311400000000003</v>
      </c>
    </row>
    <row r="53403" spans="2:7" x14ac:dyDescent="0.2">
      <c r="B53403">
        <v>0.91706100000000002</v>
      </c>
      <c r="G53403">
        <v>0.963117</v>
      </c>
    </row>
    <row r="53404" spans="2:7" x14ac:dyDescent="0.2">
      <c r="B53404">
        <v>0.91706200000000004</v>
      </c>
      <c r="G53404">
        <v>0.96311800000000003</v>
      </c>
    </row>
    <row r="53405" spans="2:7" x14ac:dyDescent="0.2">
      <c r="B53405">
        <v>0.91706299999999996</v>
      </c>
      <c r="G53405">
        <v>0.96311999999999998</v>
      </c>
    </row>
    <row r="53406" spans="2:7" x14ac:dyDescent="0.2">
      <c r="B53406">
        <v>0.91706500000000002</v>
      </c>
      <c r="G53406">
        <v>0.96312299999999995</v>
      </c>
    </row>
    <row r="53407" spans="2:7" x14ac:dyDescent="0.2">
      <c r="B53407">
        <v>0.91706600000000005</v>
      </c>
      <c r="G53407">
        <v>0.96312399999999998</v>
      </c>
    </row>
    <row r="53408" spans="2:7" x14ac:dyDescent="0.2">
      <c r="B53408">
        <v>0.91706699999999997</v>
      </c>
      <c r="G53408">
        <v>0.96312500000000001</v>
      </c>
    </row>
    <row r="53409" spans="2:7" x14ac:dyDescent="0.2">
      <c r="B53409">
        <v>0.91706699999999997</v>
      </c>
      <c r="G53409">
        <v>0.96312600000000004</v>
      </c>
    </row>
    <row r="53410" spans="2:7" x14ac:dyDescent="0.2">
      <c r="B53410">
        <v>0.91706900000000002</v>
      </c>
      <c r="G53410">
        <v>0.96312799999999998</v>
      </c>
    </row>
    <row r="53411" spans="2:7" x14ac:dyDescent="0.2">
      <c r="B53411">
        <v>0.91707000000000005</v>
      </c>
      <c r="G53411">
        <v>0.96312900000000001</v>
      </c>
    </row>
    <row r="53412" spans="2:7" x14ac:dyDescent="0.2">
      <c r="B53412">
        <v>0.91707099999999997</v>
      </c>
      <c r="G53412">
        <v>0.96313000000000004</v>
      </c>
    </row>
    <row r="53413" spans="2:7" x14ac:dyDescent="0.2">
      <c r="B53413">
        <v>0.917072</v>
      </c>
      <c r="G53413">
        <v>0.96313099999999996</v>
      </c>
    </row>
    <row r="53414" spans="2:7" x14ac:dyDescent="0.2">
      <c r="B53414">
        <v>0.91707399999999994</v>
      </c>
      <c r="G53414">
        <v>0.96313199999999999</v>
      </c>
    </row>
    <row r="53415" spans="2:7" x14ac:dyDescent="0.2">
      <c r="B53415">
        <v>0.91707499999999997</v>
      </c>
      <c r="G53415">
        <v>0.96313300000000002</v>
      </c>
    </row>
    <row r="53416" spans="2:7" x14ac:dyDescent="0.2">
      <c r="B53416">
        <v>0.917076</v>
      </c>
      <c r="G53416">
        <v>0.96313400000000005</v>
      </c>
    </row>
    <row r="53417" spans="2:7" x14ac:dyDescent="0.2">
      <c r="B53417">
        <v>0.91707700000000003</v>
      </c>
      <c r="G53417">
        <v>0.96313599999999999</v>
      </c>
    </row>
    <row r="53418" spans="2:7" x14ac:dyDescent="0.2">
      <c r="B53418">
        <v>0.91707799999999995</v>
      </c>
      <c r="G53418">
        <v>0.96313700000000002</v>
      </c>
    </row>
    <row r="53419" spans="2:7" x14ac:dyDescent="0.2">
      <c r="B53419">
        <v>0.91707799999999995</v>
      </c>
      <c r="G53419">
        <v>0.96313899999999997</v>
      </c>
    </row>
    <row r="53420" spans="2:7" x14ac:dyDescent="0.2">
      <c r="B53420">
        <v>0.91708000000000001</v>
      </c>
      <c r="G53420">
        <v>0.96314</v>
      </c>
    </row>
    <row r="53421" spans="2:7" x14ac:dyDescent="0.2">
      <c r="B53421">
        <v>0.91708100000000004</v>
      </c>
      <c r="G53421">
        <v>0.96314200000000005</v>
      </c>
    </row>
    <row r="53422" spans="2:7" x14ac:dyDescent="0.2">
      <c r="B53422">
        <v>0.91708199999999995</v>
      </c>
      <c r="G53422">
        <v>0.96314299999999997</v>
      </c>
    </row>
    <row r="53423" spans="2:7" x14ac:dyDescent="0.2">
      <c r="B53423">
        <v>0.91708299999999998</v>
      </c>
      <c r="G53423">
        <v>0.963144</v>
      </c>
    </row>
    <row r="53424" spans="2:7" x14ac:dyDescent="0.2">
      <c r="B53424">
        <v>0.91708400000000001</v>
      </c>
      <c r="G53424">
        <v>0.96314500000000003</v>
      </c>
    </row>
    <row r="53425" spans="2:7" x14ac:dyDescent="0.2">
      <c r="B53425">
        <v>0.91708500000000004</v>
      </c>
      <c r="G53425">
        <v>0.96314599999999995</v>
      </c>
    </row>
    <row r="53426" spans="2:7" x14ac:dyDescent="0.2">
      <c r="B53426">
        <v>0.91708699999999999</v>
      </c>
      <c r="G53426">
        <v>0.96314699999999998</v>
      </c>
    </row>
    <row r="53427" spans="2:7" x14ac:dyDescent="0.2">
      <c r="B53427">
        <v>0.91708800000000001</v>
      </c>
      <c r="G53427">
        <v>0.96314999999999995</v>
      </c>
    </row>
    <row r="53428" spans="2:7" x14ac:dyDescent="0.2">
      <c r="B53428">
        <v>0.91708900000000004</v>
      </c>
      <c r="G53428">
        <v>0.96315200000000001</v>
      </c>
    </row>
    <row r="53429" spans="2:7" x14ac:dyDescent="0.2">
      <c r="B53429">
        <v>0.91709200000000002</v>
      </c>
      <c r="G53429">
        <v>0.96315300000000004</v>
      </c>
    </row>
    <row r="53430" spans="2:7" x14ac:dyDescent="0.2">
      <c r="B53430">
        <v>0.91709300000000005</v>
      </c>
      <c r="G53430">
        <v>0.96315499999999998</v>
      </c>
    </row>
    <row r="53431" spans="2:7" x14ac:dyDescent="0.2">
      <c r="B53431">
        <v>0.91709499999999999</v>
      </c>
      <c r="G53431">
        <v>0.96315700000000004</v>
      </c>
    </row>
    <row r="53432" spans="2:7" x14ac:dyDescent="0.2">
      <c r="B53432">
        <v>0.91709600000000002</v>
      </c>
      <c r="G53432">
        <v>0.96315799999999996</v>
      </c>
    </row>
    <row r="53433" spans="2:7" x14ac:dyDescent="0.2">
      <c r="B53433">
        <v>0.91709600000000002</v>
      </c>
      <c r="G53433">
        <v>0.96315899999999999</v>
      </c>
    </row>
    <row r="53434" spans="2:7" x14ac:dyDescent="0.2">
      <c r="B53434">
        <v>0.91709799999999997</v>
      </c>
      <c r="G53434">
        <v>0.96316100000000004</v>
      </c>
    </row>
    <row r="53435" spans="2:7" x14ac:dyDescent="0.2">
      <c r="B53435">
        <v>0.917099</v>
      </c>
      <c r="G53435">
        <v>0.96316299999999999</v>
      </c>
    </row>
    <row r="53436" spans="2:7" x14ac:dyDescent="0.2">
      <c r="B53436">
        <v>0.91710000000000003</v>
      </c>
      <c r="G53436">
        <v>0.96316500000000005</v>
      </c>
    </row>
    <row r="53437" spans="2:7" x14ac:dyDescent="0.2">
      <c r="B53437">
        <v>0.91710100000000006</v>
      </c>
      <c r="G53437">
        <v>0.963167</v>
      </c>
    </row>
    <row r="53438" spans="2:7" x14ac:dyDescent="0.2">
      <c r="B53438">
        <v>0.91710199999999997</v>
      </c>
      <c r="G53438">
        <v>0.96316800000000002</v>
      </c>
    </row>
    <row r="53439" spans="2:7" x14ac:dyDescent="0.2">
      <c r="B53439">
        <v>0.917103</v>
      </c>
      <c r="G53439">
        <v>0.96316900000000005</v>
      </c>
    </row>
    <row r="53440" spans="2:7" x14ac:dyDescent="0.2">
      <c r="B53440">
        <v>0.91710499999999995</v>
      </c>
      <c r="G53440">
        <v>0.963171</v>
      </c>
    </row>
    <row r="53441" spans="2:7" x14ac:dyDescent="0.2">
      <c r="B53441">
        <v>0.91710599999999998</v>
      </c>
      <c r="G53441">
        <v>0.96317299999999995</v>
      </c>
    </row>
    <row r="53442" spans="2:7" x14ac:dyDescent="0.2">
      <c r="B53442">
        <v>0.91710700000000001</v>
      </c>
      <c r="G53442">
        <v>0.96317399999999997</v>
      </c>
    </row>
    <row r="53443" spans="2:7" x14ac:dyDescent="0.2">
      <c r="B53443">
        <v>0.91710899999999995</v>
      </c>
      <c r="G53443">
        <v>0.96317600000000003</v>
      </c>
    </row>
    <row r="53444" spans="2:7" x14ac:dyDescent="0.2">
      <c r="B53444">
        <v>0.91710999999999998</v>
      </c>
      <c r="G53444">
        <v>0.96317699999999995</v>
      </c>
    </row>
    <row r="53445" spans="2:7" x14ac:dyDescent="0.2">
      <c r="B53445">
        <v>0.91711100000000001</v>
      </c>
      <c r="G53445">
        <v>0.96317799999999998</v>
      </c>
    </row>
    <row r="53446" spans="2:7" x14ac:dyDescent="0.2">
      <c r="B53446">
        <v>0.91711299999999996</v>
      </c>
      <c r="G53446">
        <v>0.96317900000000001</v>
      </c>
    </row>
    <row r="53447" spans="2:7" x14ac:dyDescent="0.2">
      <c r="B53447">
        <v>0.91711399999999998</v>
      </c>
      <c r="G53447">
        <v>0.96318000000000004</v>
      </c>
    </row>
    <row r="53448" spans="2:7" x14ac:dyDescent="0.2">
      <c r="B53448">
        <v>0.91711500000000001</v>
      </c>
      <c r="G53448">
        <v>0.96318199999999998</v>
      </c>
    </row>
    <row r="53449" spans="2:7" x14ac:dyDescent="0.2">
      <c r="B53449">
        <v>0.91711600000000004</v>
      </c>
      <c r="G53449">
        <v>0.96318400000000004</v>
      </c>
    </row>
    <row r="53450" spans="2:7" x14ac:dyDescent="0.2">
      <c r="B53450">
        <v>0.91711699999999996</v>
      </c>
      <c r="G53450">
        <v>0.96318499999999996</v>
      </c>
    </row>
    <row r="53451" spans="2:7" x14ac:dyDescent="0.2">
      <c r="B53451">
        <v>0.91711799999999999</v>
      </c>
      <c r="G53451">
        <v>0.96318800000000004</v>
      </c>
    </row>
    <row r="53452" spans="2:7" x14ac:dyDescent="0.2">
      <c r="B53452">
        <v>0.91711900000000002</v>
      </c>
      <c r="G53452">
        <v>0.96318999999999999</v>
      </c>
    </row>
    <row r="53453" spans="2:7" x14ac:dyDescent="0.2">
      <c r="B53453">
        <v>0.91712099999999996</v>
      </c>
      <c r="G53453">
        <v>0.96319200000000005</v>
      </c>
    </row>
    <row r="53454" spans="2:7" x14ac:dyDescent="0.2">
      <c r="B53454">
        <v>0.91712099999999996</v>
      </c>
      <c r="G53454">
        <v>0.96319200000000005</v>
      </c>
    </row>
    <row r="53455" spans="2:7" x14ac:dyDescent="0.2">
      <c r="B53455">
        <v>0.91712199999999999</v>
      </c>
      <c r="G53455">
        <v>0.96319299999999997</v>
      </c>
    </row>
    <row r="53456" spans="2:7" x14ac:dyDescent="0.2">
      <c r="B53456">
        <v>0.91712300000000002</v>
      </c>
      <c r="G53456">
        <v>0.96319399999999999</v>
      </c>
    </row>
    <row r="53457" spans="2:7" x14ac:dyDescent="0.2">
      <c r="B53457">
        <v>0.91712400000000005</v>
      </c>
      <c r="G53457">
        <v>0.96319500000000002</v>
      </c>
    </row>
    <row r="53458" spans="2:7" x14ac:dyDescent="0.2">
      <c r="B53458">
        <v>0.91712499999999997</v>
      </c>
      <c r="G53458">
        <v>0.96319600000000005</v>
      </c>
    </row>
    <row r="53459" spans="2:7" x14ac:dyDescent="0.2">
      <c r="B53459">
        <v>0.917126</v>
      </c>
      <c r="G53459">
        <v>0.96319600000000005</v>
      </c>
    </row>
    <row r="53460" spans="2:7" x14ac:dyDescent="0.2">
      <c r="B53460">
        <v>0.917126</v>
      </c>
      <c r="G53460">
        <v>0.963198</v>
      </c>
    </row>
    <row r="53461" spans="2:7" x14ac:dyDescent="0.2">
      <c r="B53461">
        <v>0.91712899999999997</v>
      </c>
      <c r="G53461">
        <v>0.96319999999999995</v>
      </c>
    </row>
    <row r="53462" spans="2:7" x14ac:dyDescent="0.2">
      <c r="B53462">
        <v>0.91713100000000003</v>
      </c>
      <c r="G53462">
        <v>0.963202</v>
      </c>
    </row>
    <row r="53463" spans="2:7" x14ac:dyDescent="0.2">
      <c r="B53463">
        <v>0.91713100000000003</v>
      </c>
      <c r="G53463">
        <v>0.96320300000000003</v>
      </c>
    </row>
    <row r="53464" spans="2:7" x14ac:dyDescent="0.2">
      <c r="B53464">
        <v>0.91713199999999995</v>
      </c>
      <c r="G53464">
        <v>0.96320499999999998</v>
      </c>
    </row>
    <row r="53465" spans="2:7" x14ac:dyDescent="0.2">
      <c r="B53465">
        <v>0.91713299999999998</v>
      </c>
      <c r="G53465">
        <v>0.96320600000000001</v>
      </c>
    </row>
    <row r="53466" spans="2:7" x14ac:dyDescent="0.2">
      <c r="B53466">
        <v>0.91713500000000003</v>
      </c>
      <c r="G53466">
        <v>0.96320799999999995</v>
      </c>
    </row>
    <row r="53467" spans="2:7" x14ac:dyDescent="0.2">
      <c r="B53467">
        <v>0.91713599999999995</v>
      </c>
      <c r="G53467">
        <v>0.96320899999999998</v>
      </c>
    </row>
    <row r="53468" spans="2:7" x14ac:dyDescent="0.2">
      <c r="B53468">
        <v>0.91713699999999998</v>
      </c>
      <c r="G53468">
        <v>0.96321100000000004</v>
      </c>
    </row>
    <row r="53469" spans="2:7" x14ac:dyDescent="0.2">
      <c r="B53469">
        <v>0.91713800000000001</v>
      </c>
      <c r="G53469">
        <v>0.96321199999999996</v>
      </c>
    </row>
    <row r="53470" spans="2:7" x14ac:dyDescent="0.2">
      <c r="B53470">
        <v>0.91713900000000004</v>
      </c>
      <c r="G53470">
        <v>0.96321500000000004</v>
      </c>
    </row>
    <row r="53471" spans="2:7" x14ac:dyDescent="0.2">
      <c r="B53471">
        <v>0.91713999999999996</v>
      </c>
      <c r="G53471">
        <v>0.96321699999999999</v>
      </c>
    </row>
    <row r="53472" spans="2:7" x14ac:dyDescent="0.2">
      <c r="B53472">
        <v>0.91714300000000004</v>
      </c>
      <c r="G53472">
        <v>0.96321900000000005</v>
      </c>
    </row>
    <row r="53473" spans="2:7" x14ac:dyDescent="0.2">
      <c r="B53473">
        <v>0.91714399999999996</v>
      </c>
      <c r="G53473">
        <v>0.96321900000000005</v>
      </c>
    </row>
    <row r="53474" spans="2:7" x14ac:dyDescent="0.2">
      <c r="B53474">
        <v>0.91714499999999999</v>
      </c>
      <c r="G53474">
        <v>0.96321999999999997</v>
      </c>
    </row>
    <row r="53475" spans="2:7" x14ac:dyDescent="0.2">
      <c r="B53475">
        <v>0.91714600000000002</v>
      </c>
      <c r="G53475">
        <v>0.96322200000000002</v>
      </c>
    </row>
    <row r="53476" spans="2:7" x14ac:dyDescent="0.2">
      <c r="B53476">
        <v>0.91714700000000005</v>
      </c>
      <c r="G53476">
        <v>0.96322300000000005</v>
      </c>
    </row>
    <row r="53477" spans="2:7" x14ac:dyDescent="0.2">
      <c r="B53477">
        <v>0.91714799999999996</v>
      </c>
      <c r="G53477">
        <v>0.963225</v>
      </c>
    </row>
    <row r="53478" spans="2:7" x14ac:dyDescent="0.2">
      <c r="B53478">
        <v>0.91714899999999999</v>
      </c>
      <c r="G53478">
        <v>0.96322700000000006</v>
      </c>
    </row>
    <row r="53479" spans="2:7" x14ac:dyDescent="0.2">
      <c r="B53479">
        <v>0.91715000000000002</v>
      </c>
      <c r="G53479">
        <v>0.96322799999999997</v>
      </c>
    </row>
    <row r="53480" spans="2:7" x14ac:dyDescent="0.2">
      <c r="B53480">
        <v>0.91715100000000005</v>
      </c>
      <c r="G53480">
        <v>0.963229</v>
      </c>
    </row>
    <row r="53481" spans="2:7" x14ac:dyDescent="0.2">
      <c r="B53481">
        <v>0.91715199999999997</v>
      </c>
      <c r="G53481">
        <v>0.96323000000000003</v>
      </c>
    </row>
    <row r="53482" spans="2:7" x14ac:dyDescent="0.2">
      <c r="B53482">
        <v>0.91715400000000002</v>
      </c>
      <c r="G53482">
        <v>0.96323199999999998</v>
      </c>
    </row>
    <row r="53483" spans="2:7" x14ac:dyDescent="0.2">
      <c r="B53483">
        <v>0.91715500000000005</v>
      </c>
      <c r="G53483">
        <v>0.96323400000000003</v>
      </c>
    </row>
    <row r="53484" spans="2:7" x14ac:dyDescent="0.2">
      <c r="B53484">
        <v>0.91715599999999997</v>
      </c>
      <c r="G53484">
        <v>0.96323499999999995</v>
      </c>
    </row>
    <row r="53485" spans="2:7" x14ac:dyDescent="0.2">
      <c r="B53485">
        <v>0.917157</v>
      </c>
      <c r="G53485">
        <v>0.96323700000000001</v>
      </c>
    </row>
    <row r="53486" spans="2:7" x14ac:dyDescent="0.2">
      <c r="B53486">
        <v>0.91715800000000003</v>
      </c>
      <c r="G53486">
        <v>0.96323800000000004</v>
      </c>
    </row>
    <row r="53487" spans="2:7" x14ac:dyDescent="0.2">
      <c r="B53487">
        <v>0.91715899999999995</v>
      </c>
      <c r="G53487">
        <v>0.96323899999999996</v>
      </c>
    </row>
    <row r="53488" spans="2:7" x14ac:dyDescent="0.2">
      <c r="B53488">
        <v>0.91715999999999998</v>
      </c>
      <c r="G53488">
        <v>0.96324100000000001</v>
      </c>
    </row>
    <row r="53489" spans="2:7" x14ac:dyDescent="0.2">
      <c r="B53489">
        <v>0.917161</v>
      </c>
      <c r="G53489">
        <v>0.96324200000000004</v>
      </c>
    </row>
    <row r="53490" spans="2:7" x14ac:dyDescent="0.2">
      <c r="B53490">
        <v>0.91716299999999995</v>
      </c>
      <c r="G53490">
        <v>0.96324399999999999</v>
      </c>
    </row>
    <row r="53491" spans="2:7" x14ac:dyDescent="0.2">
      <c r="B53491">
        <v>0.91716399999999998</v>
      </c>
      <c r="G53491">
        <v>0.96324600000000005</v>
      </c>
    </row>
    <row r="53492" spans="2:7" x14ac:dyDescent="0.2">
      <c r="B53492">
        <v>0.91716600000000004</v>
      </c>
      <c r="G53492">
        <v>0.96324799999999999</v>
      </c>
    </row>
    <row r="53493" spans="2:7" x14ac:dyDescent="0.2">
      <c r="B53493">
        <v>0.91716699999999995</v>
      </c>
      <c r="G53493">
        <v>0.96324900000000002</v>
      </c>
    </row>
    <row r="53494" spans="2:7" x14ac:dyDescent="0.2">
      <c r="B53494">
        <v>0.91716799999999998</v>
      </c>
      <c r="G53494">
        <v>0.96325099999999997</v>
      </c>
    </row>
    <row r="53495" spans="2:7" x14ac:dyDescent="0.2">
      <c r="B53495">
        <v>0.91717000000000004</v>
      </c>
      <c r="G53495">
        <v>0.96325300000000003</v>
      </c>
    </row>
    <row r="53496" spans="2:7" x14ac:dyDescent="0.2">
      <c r="B53496">
        <v>0.91717199999999999</v>
      </c>
      <c r="G53496">
        <v>0.96325400000000005</v>
      </c>
    </row>
    <row r="53497" spans="2:7" x14ac:dyDescent="0.2">
      <c r="B53497">
        <v>0.91717300000000002</v>
      </c>
      <c r="G53497">
        <v>0.96325700000000003</v>
      </c>
    </row>
    <row r="53498" spans="2:7" x14ac:dyDescent="0.2">
      <c r="B53498">
        <v>0.91717300000000002</v>
      </c>
      <c r="G53498">
        <v>0.96325899999999998</v>
      </c>
    </row>
    <row r="53499" spans="2:7" x14ac:dyDescent="0.2">
      <c r="B53499">
        <v>0.91717499999999996</v>
      </c>
      <c r="G53499">
        <v>0.96326000000000001</v>
      </c>
    </row>
    <row r="53500" spans="2:7" x14ac:dyDescent="0.2">
      <c r="B53500">
        <v>0.91717599999999999</v>
      </c>
      <c r="G53500">
        <v>0.96326100000000003</v>
      </c>
    </row>
    <row r="53501" spans="2:7" x14ac:dyDescent="0.2">
      <c r="B53501">
        <v>0.91717800000000005</v>
      </c>
      <c r="G53501">
        <v>0.96326299999999998</v>
      </c>
    </row>
    <row r="53502" spans="2:7" x14ac:dyDescent="0.2">
      <c r="B53502">
        <v>0.91717800000000005</v>
      </c>
      <c r="G53502">
        <v>0.96326400000000001</v>
      </c>
    </row>
    <row r="53503" spans="2:7" x14ac:dyDescent="0.2">
      <c r="B53503">
        <v>0.91718</v>
      </c>
      <c r="G53503">
        <v>0.96326500000000004</v>
      </c>
    </row>
    <row r="53504" spans="2:7" x14ac:dyDescent="0.2">
      <c r="B53504">
        <v>0.91718200000000005</v>
      </c>
      <c r="G53504">
        <v>0.96326699999999998</v>
      </c>
    </row>
    <row r="53505" spans="2:7" x14ac:dyDescent="0.2">
      <c r="B53505">
        <v>0.91718299999999997</v>
      </c>
      <c r="G53505">
        <v>0.96326900000000004</v>
      </c>
    </row>
    <row r="53506" spans="2:7" x14ac:dyDescent="0.2">
      <c r="B53506">
        <v>0.917184</v>
      </c>
      <c r="G53506">
        <v>0.96326999999999996</v>
      </c>
    </row>
    <row r="53507" spans="2:7" x14ac:dyDescent="0.2">
      <c r="B53507">
        <v>0.91718500000000003</v>
      </c>
      <c r="G53507">
        <v>0.96327099999999999</v>
      </c>
    </row>
    <row r="53508" spans="2:7" x14ac:dyDescent="0.2">
      <c r="B53508">
        <v>0.91718599999999995</v>
      </c>
      <c r="G53508">
        <v>0.96327300000000005</v>
      </c>
    </row>
    <row r="53509" spans="2:7" x14ac:dyDescent="0.2">
      <c r="B53509">
        <v>0.91718699999999997</v>
      </c>
      <c r="G53509">
        <v>0.96327300000000005</v>
      </c>
    </row>
    <row r="53510" spans="2:7" x14ac:dyDescent="0.2">
      <c r="B53510">
        <v>0.91718900000000003</v>
      </c>
      <c r="G53510">
        <v>0.96327499999999999</v>
      </c>
    </row>
    <row r="53511" spans="2:7" x14ac:dyDescent="0.2">
      <c r="B53511">
        <v>0.91718999999999995</v>
      </c>
      <c r="G53511">
        <v>0.96327600000000002</v>
      </c>
    </row>
    <row r="53512" spans="2:7" x14ac:dyDescent="0.2">
      <c r="B53512">
        <v>0.91718999999999995</v>
      </c>
      <c r="G53512">
        <v>0.96327799999999997</v>
      </c>
    </row>
    <row r="53513" spans="2:7" x14ac:dyDescent="0.2">
      <c r="B53513">
        <v>0.91719099999999998</v>
      </c>
      <c r="G53513">
        <v>0.963279</v>
      </c>
    </row>
    <row r="53514" spans="2:7" x14ac:dyDescent="0.2">
      <c r="B53514">
        <v>0.91719200000000001</v>
      </c>
      <c r="G53514">
        <v>0.96328100000000005</v>
      </c>
    </row>
    <row r="53515" spans="2:7" x14ac:dyDescent="0.2">
      <c r="B53515">
        <v>0.91719300000000004</v>
      </c>
      <c r="G53515">
        <v>0.96328199999999997</v>
      </c>
    </row>
    <row r="53516" spans="2:7" x14ac:dyDescent="0.2">
      <c r="B53516">
        <v>0.91719499999999998</v>
      </c>
      <c r="G53516">
        <v>0.963283</v>
      </c>
    </row>
    <row r="53517" spans="2:7" x14ac:dyDescent="0.2">
      <c r="B53517">
        <v>0.91719600000000001</v>
      </c>
      <c r="G53517">
        <v>0.96328499999999995</v>
      </c>
    </row>
    <row r="53518" spans="2:7" x14ac:dyDescent="0.2">
      <c r="B53518">
        <v>0.91719700000000004</v>
      </c>
      <c r="G53518">
        <v>0.96328499999999995</v>
      </c>
    </row>
    <row r="53519" spans="2:7" x14ac:dyDescent="0.2">
      <c r="B53519">
        <v>0.91719799999999996</v>
      </c>
      <c r="G53519">
        <v>0.96328599999999998</v>
      </c>
    </row>
    <row r="53520" spans="2:7" x14ac:dyDescent="0.2">
      <c r="B53520">
        <v>0.91719899999999999</v>
      </c>
      <c r="G53520">
        <v>0.96328800000000003</v>
      </c>
    </row>
    <row r="53521" spans="2:7" x14ac:dyDescent="0.2">
      <c r="B53521">
        <v>0.91720000000000002</v>
      </c>
      <c r="G53521">
        <v>0.96328899999999995</v>
      </c>
    </row>
    <row r="53522" spans="2:7" x14ac:dyDescent="0.2">
      <c r="B53522">
        <v>0.91720100000000004</v>
      </c>
      <c r="G53522">
        <v>0.96329100000000001</v>
      </c>
    </row>
    <row r="53523" spans="2:7" x14ac:dyDescent="0.2">
      <c r="B53523">
        <v>0.91720199999999996</v>
      </c>
      <c r="G53523">
        <v>0.96329200000000004</v>
      </c>
    </row>
    <row r="53524" spans="2:7" x14ac:dyDescent="0.2">
      <c r="B53524">
        <v>0.91720299999999999</v>
      </c>
      <c r="G53524">
        <v>0.96329299999999995</v>
      </c>
    </row>
    <row r="53525" spans="2:7" x14ac:dyDescent="0.2">
      <c r="B53525">
        <v>0.91720400000000002</v>
      </c>
      <c r="G53525">
        <v>0.96329500000000001</v>
      </c>
    </row>
    <row r="53526" spans="2:7" x14ac:dyDescent="0.2">
      <c r="B53526">
        <v>0.91720400000000002</v>
      </c>
      <c r="G53526">
        <v>0.96329799999999999</v>
      </c>
    </row>
    <row r="53527" spans="2:7" x14ac:dyDescent="0.2">
      <c r="B53527">
        <v>0.91720500000000005</v>
      </c>
      <c r="G53527">
        <v>0.96329900000000002</v>
      </c>
    </row>
    <row r="53528" spans="2:7" x14ac:dyDescent="0.2">
      <c r="B53528">
        <v>0.91720599999999997</v>
      </c>
      <c r="G53528">
        <v>0.96330099999999996</v>
      </c>
    </row>
    <row r="53529" spans="2:7" x14ac:dyDescent="0.2">
      <c r="B53529">
        <v>0.91720699999999999</v>
      </c>
      <c r="G53529">
        <v>0.96330400000000005</v>
      </c>
    </row>
    <row r="53530" spans="2:7" x14ac:dyDescent="0.2">
      <c r="B53530">
        <v>0.91720800000000002</v>
      </c>
      <c r="G53530">
        <v>0.96330499999999997</v>
      </c>
    </row>
    <row r="53531" spans="2:7" x14ac:dyDescent="0.2">
      <c r="B53531">
        <v>0.91720900000000005</v>
      </c>
      <c r="G53531">
        <v>0.96330700000000002</v>
      </c>
    </row>
    <row r="53532" spans="2:7" x14ac:dyDescent="0.2">
      <c r="B53532">
        <v>0.917211</v>
      </c>
      <c r="G53532">
        <v>0.96330800000000005</v>
      </c>
    </row>
    <row r="53533" spans="2:7" x14ac:dyDescent="0.2">
      <c r="B53533">
        <v>0.91721200000000003</v>
      </c>
      <c r="G53533">
        <v>0.96330899999999997</v>
      </c>
    </row>
    <row r="53534" spans="2:7" x14ac:dyDescent="0.2">
      <c r="B53534">
        <v>0.91721299999999995</v>
      </c>
      <c r="G53534">
        <v>0.96331100000000003</v>
      </c>
    </row>
    <row r="53535" spans="2:7" x14ac:dyDescent="0.2">
      <c r="B53535">
        <v>0.91721399999999997</v>
      </c>
      <c r="G53535">
        <v>0.96331100000000003</v>
      </c>
    </row>
    <row r="53536" spans="2:7" x14ac:dyDescent="0.2">
      <c r="B53536">
        <v>0.91721600000000003</v>
      </c>
      <c r="G53536">
        <v>0.96331100000000003</v>
      </c>
    </row>
    <row r="53537" spans="2:7" x14ac:dyDescent="0.2">
      <c r="B53537">
        <v>0.91721699999999995</v>
      </c>
      <c r="G53537">
        <v>0.96331299999999997</v>
      </c>
    </row>
    <row r="53538" spans="2:7" x14ac:dyDescent="0.2">
      <c r="B53538">
        <v>0.91721799999999998</v>
      </c>
      <c r="G53538">
        <v>0.963314</v>
      </c>
    </row>
    <row r="53539" spans="2:7" x14ac:dyDescent="0.2">
      <c r="B53539">
        <v>0.91721900000000001</v>
      </c>
      <c r="G53539">
        <v>0.963314</v>
      </c>
    </row>
    <row r="53540" spans="2:7" x14ac:dyDescent="0.2">
      <c r="B53540">
        <v>0.91722099999999995</v>
      </c>
      <c r="G53540">
        <v>0.96331500000000003</v>
      </c>
    </row>
    <row r="53541" spans="2:7" x14ac:dyDescent="0.2">
      <c r="B53541">
        <v>0.91722099999999995</v>
      </c>
      <c r="G53541">
        <v>0.96331599999999995</v>
      </c>
    </row>
    <row r="53542" spans="2:7" x14ac:dyDescent="0.2">
      <c r="B53542">
        <v>0.91722300000000001</v>
      </c>
      <c r="G53542">
        <v>0.96331800000000001</v>
      </c>
    </row>
    <row r="53543" spans="2:7" x14ac:dyDescent="0.2">
      <c r="B53543">
        <v>0.91722300000000001</v>
      </c>
      <c r="G53543">
        <v>0.96331900000000004</v>
      </c>
    </row>
    <row r="53544" spans="2:7" x14ac:dyDescent="0.2">
      <c r="B53544">
        <v>0.91722499999999996</v>
      </c>
      <c r="G53544">
        <v>0.96332099999999998</v>
      </c>
    </row>
    <row r="53545" spans="2:7" x14ac:dyDescent="0.2">
      <c r="B53545">
        <v>0.91722599999999999</v>
      </c>
      <c r="G53545">
        <v>0.96332200000000001</v>
      </c>
    </row>
    <row r="53546" spans="2:7" x14ac:dyDescent="0.2">
      <c r="B53546">
        <v>0.91722700000000001</v>
      </c>
      <c r="G53546">
        <v>0.96332300000000004</v>
      </c>
    </row>
    <row r="53547" spans="2:7" x14ac:dyDescent="0.2">
      <c r="B53547">
        <v>0.91722700000000001</v>
      </c>
      <c r="G53547">
        <v>0.96332399999999996</v>
      </c>
    </row>
    <row r="53548" spans="2:7" x14ac:dyDescent="0.2">
      <c r="B53548">
        <v>0.91722899999999996</v>
      </c>
      <c r="G53548">
        <v>0.96332499999999999</v>
      </c>
    </row>
    <row r="53549" spans="2:7" x14ac:dyDescent="0.2">
      <c r="B53549">
        <v>0.91722999999999999</v>
      </c>
      <c r="G53549">
        <v>0.96332700000000004</v>
      </c>
    </row>
    <row r="53550" spans="2:7" x14ac:dyDescent="0.2">
      <c r="B53550">
        <v>0.91722999999999999</v>
      </c>
      <c r="G53550">
        <v>0.96332799999999996</v>
      </c>
    </row>
    <row r="53551" spans="2:7" x14ac:dyDescent="0.2">
      <c r="B53551">
        <v>0.91723100000000002</v>
      </c>
      <c r="G53551">
        <v>0.96333100000000005</v>
      </c>
    </row>
    <row r="53552" spans="2:7" x14ac:dyDescent="0.2">
      <c r="B53552">
        <v>0.91723200000000005</v>
      </c>
      <c r="G53552">
        <v>0.96333199999999997</v>
      </c>
    </row>
    <row r="53553" spans="2:7" x14ac:dyDescent="0.2">
      <c r="B53553">
        <v>0.91723399999999999</v>
      </c>
      <c r="G53553">
        <v>0.96333199999999997</v>
      </c>
    </row>
    <row r="53554" spans="2:7" x14ac:dyDescent="0.2">
      <c r="B53554">
        <v>0.91723600000000005</v>
      </c>
      <c r="G53554">
        <v>0.96333400000000002</v>
      </c>
    </row>
    <row r="53555" spans="2:7" x14ac:dyDescent="0.2">
      <c r="B53555">
        <v>0.91723600000000005</v>
      </c>
      <c r="G53555">
        <v>0.963337</v>
      </c>
    </row>
    <row r="53556" spans="2:7" x14ac:dyDescent="0.2">
      <c r="B53556">
        <v>0.917238</v>
      </c>
      <c r="G53556">
        <v>0.96333800000000003</v>
      </c>
    </row>
    <row r="53557" spans="2:7" x14ac:dyDescent="0.2">
      <c r="B53557">
        <v>0.91723900000000003</v>
      </c>
      <c r="G53557">
        <v>0.96333899999999995</v>
      </c>
    </row>
    <row r="53558" spans="2:7" x14ac:dyDescent="0.2">
      <c r="B53558">
        <v>0.91724099999999997</v>
      </c>
      <c r="G53558">
        <v>0.96333899999999995</v>
      </c>
    </row>
    <row r="53559" spans="2:7" x14ac:dyDescent="0.2">
      <c r="B53559">
        <v>0.917242</v>
      </c>
      <c r="G53559">
        <v>0.96333999999999997</v>
      </c>
    </row>
    <row r="53560" spans="2:7" x14ac:dyDescent="0.2">
      <c r="B53560">
        <v>0.91724399999999995</v>
      </c>
      <c r="G53560">
        <v>0.96334200000000003</v>
      </c>
    </row>
    <row r="53561" spans="2:7" x14ac:dyDescent="0.2">
      <c r="B53561">
        <v>0.91724499999999998</v>
      </c>
      <c r="G53561">
        <v>0.96334200000000003</v>
      </c>
    </row>
    <row r="53562" spans="2:7" x14ac:dyDescent="0.2">
      <c r="B53562">
        <v>0.91724700000000003</v>
      </c>
      <c r="G53562">
        <v>0.96334299999999995</v>
      </c>
    </row>
    <row r="53563" spans="2:7" x14ac:dyDescent="0.2">
      <c r="B53563">
        <v>0.91724799999999995</v>
      </c>
      <c r="G53563">
        <v>0.96334500000000001</v>
      </c>
    </row>
    <row r="53564" spans="2:7" x14ac:dyDescent="0.2">
      <c r="B53564">
        <v>0.91724899999999998</v>
      </c>
      <c r="G53564">
        <v>0.96334699999999995</v>
      </c>
    </row>
    <row r="53565" spans="2:7" x14ac:dyDescent="0.2">
      <c r="B53565">
        <v>0.91725000000000001</v>
      </c>
      <c r="G53565">
        <v>0.96334900000000001</v>
      </c>
    </row>
    <row r="53566" spans="2:7" x14ac:dyDescent="0.2">
      <c r="B53566">
        <v>0.91725100000000004</v>
      </c>
      <c r="G53566">
        <v>0.96335099999999996</v>
      </c>
    </row>
    <row r="53567" spans="2:7" x14ac:dyDescent="0.2">
      <c r="B53567">
        <v>0.91725299999999999</v>
      </c>
      <c r="G53567">
        <v>0.96335400000000004</v>
      </c>
    </row>
    <row r="53568" spans="2:7" x14ac:dyDescent="0.2">
      <c r="B53568">
        <v>0.91725400000000001</v>
      </c>
      <c r="G53568">
        <v>0.96335599999999999</v>
      </c>
    </row>
    <row r="53569" spans="2:7" x14ac:dyDescent="0.2">
      <c r="B53569">
        <v>0.91725599999999996</v>
      </c>
      <c r="G53569">
        <v>0.96335700000000002</v>
      </c>
    </row>
    <row r="53570" spans="2:7" x14ac:dyDescent="0.2">
      <c r="B53570">
        <v>0.91725699999999999</v>
      </c>
      <c r="G53570">
        <v>0.96335800000000005</v>
      </c>
    </row>
    <row r="53571" spans="2:7" x14ac:dyDescent="0.2">
      <c r="B53571">
        <v>0.91725900000000005</v>
      </c>
      <c r="G53571">
        <v>0.96335899999999997</v>
      </c>
    </row>
    <row r="53572" spans="2:7" x14ac:dyDescent="0.2">
      <c r="B53572">
        <v>0.91725999999999996</v>
      </c>
      <c r="G53572">
        <v>0.96336100000000002</v>
      </c>
    </row>
    <row r="53573" spans="2:7" x14ac:dyDescent="0.2">
      <c r="B53573">
        <v>0.91726099999999999</v>
      </c>
      <c r="G53573">
        <v>0.96336200000000005</v>
      </c>
    </row>
    <row r="53574" spans="2:7" x14ac:dyDescent="0.2">
      <c r="B53574">
        <v>0.91726200000000002</v>
      </c>
      <c r="G53574">
        <v>0.963364</v>
      </c>
    </row>
    <row r="53575" spans="2:7" x14ac:dyDescent="0.2">
      <c r="B53575">
        <v>0.91726300000000005</v>
      </c>
      <c r="G53575">
        <v>0.96336500000000003</v>
      </c>
    </row>
    <row r="53576" spans="2:7" x14ac:dyDescent="0.2">
      <c r="B53576">
        <v>0.91726399999999997</v>
      </c>
      <c r="G53576">
        <v>0.96336599999999994</v>
      </c>
    </row>
    <row r="53577" spans="2:7" x14ac:dyDescent="0.2">
      <c r="B53577">
        <v>0.91726600000000003</v>
      </c>
      <c r="G53577">
        <v>0.96336599999999994</v>
      </c>
    </row>
    <row r="53578" spans="2:7" x14ac:dyDescent="0.2">
      <c r="B53578">
        <v>0.91726700000000005</v>
      </c>
      <c r="G53578">
        <v>0.96336699999999997</v>
      </c>
    </row>
    <row r="53579" spans="2:7" x14ac:dyDescent="0.2">
      <c r="B53579">
        <v>0.91726799999999997</v>
      </c>
      <c r="G53579">
        <v>0.96336900000000003</v>
      </c>
    </row>
    <row r="53580" spans="2:7" x14ac:dyDescent="0.2">
      <c r="B53580">
        <v>0.917269</v>
      </c>
      <c r="G53580">
        <v>0.96337099999999998</v>
      </c>
    </row>
    <row r="53581" spans="2:7" x14ac:dyDescent="0.2">
      <c r="B53581">
        <v>0.91727199999999998</v>
      </c>
      <c r="G53581">
        <v>0.96337300000000003</v>
      </c>
    </row>
    <row r="53582" spans="2:7" x14ac:dyDescent="0.2">
      <c r="B53582">
        <v>0.91727400000000003</v>
      </c>
      <c r="G53582">
        <v>0.96337600000000001</v>
      </c>
    </row>
    <row r="53583" spans="2:7" x14ac:dyDescent="0.2">
      <c r="B53583">
        <v>0.91727599999999998</v>
      </c>
      <c r="G53583">
        <v>0.96337700000000004</v>
      </c>
    </row>
    <row r="53584" spans="2:7" x14ac:dyDescent="0.2">
      <c r="B53584">
        <v>0.91727700000000001</v>
      </c>
      <c r="G53584">
        <v>0.96337799999999996</v>
      </c>
    </row>
    <row r="53585" spans="2:7" x14ac:dyDescent="0.2">
      <c r="B53585">
        <v>0.91727899999999996</v>
      </c>
      <c r="G53585">
        <v>0.96337899999999999</v>
      </c>
    </row>
    <row r="53586" spans="2:7" x14ac:dyDescent="0.2">
      <c r="B53586">
        <v>0.91727999999999998</v>
      </c>
      <c r="G53586">
        <v>0.96338100000000004</v>
      </c>
    </row>
    <row r="53587" spans="2:7" x14ac:dyDescent="0.2">
      <c r="B53587">
        <v>0.91728100000000001</v>
      </c>
      <c r="G53587">
        <v>0.96338100000000004</v>
      </c>
    </row>
    <row r="53588" spans="2:7" x14ac:dyDescent="0.2">
      <c r="B53588">
        <v>0.91728200000000004</v>
      </c>
      <c r="G53588">
        <v>0.96338299999999999</v>
      </c>
    </row>
    <row r="53589" spans="2:7" x14ac:dyDescent="0.2">
      <c r="B53589">
        <v>0.91728299999999996</v>
      </c>
      <c r="G53589">
        <v>0.96338500000000005</v>
      </c>
    </row>
    <row r="53590" spans="2:7" x14ac:dyDescent="0.2">
      <c r="B53590">
        <v>0.91728399999999999</v>
      </c>
      <c r="G53590">
        <v>0.96338500000000005</v>
      </c>
    </row>
    <row r="53591" spans="2:7" x14ac:dyDescent="0.2">
      <c r="B53591">
        <v>0.91728500000000002</v>
      </c>
      <c r="G53591">
        <v>0.96338699999999999</v>
      </c>
    </row>
    <row r="53592" spans="2:7" x14ac:dyDescent="0.2">
      <c r="B53592">
        <v>0.91728600000000005</v>
      </c>
      <c r="G53592">
        <v>0.96338699999999999</v>
      </c>
    </row>
    <row r="53593" spans="2:7" x14ac:dyDescent="0.2">
      <c r="B53593">
        <v>0.91728699999999996</v>
      </c>
      <c r="G53593">
        <v>0.96338999999999997</v>
      </c>
    </row>
    <row r="53594" spans="2:7" x14ac:dyDescent="0.2">
      <c r="B53594">
        <v>0.91728799999999999</v>
      </c>
      <c r="G53594">
        <v>0.963391</v>
      </c>
    </row>
    <row r="53595" spans="2:7" x14ac:dyDescent="0.2">
      <c r="B53595">
        <v>0.91728900000000002</v>
      </c>
      <c r="G53595">
        <v>0.96339300000000005</v>
      </c>
    </row>
    <row r="53596" spans="2:7" x14ac:dyDescent="0.2">
      <c r="B53596">
        <v>0.91729099999999997</v>
      </c>
      <c r="G53596">
        <v>0.96339600000000003</v>
      </c>
    </row>
    <row r="53597" spans="2:7" x14ac:dyDescent="0.2">
      <c r="B53597">
        <v>0.917292</v>
      </c>
      <c r="G53597">
        <v>0.96339699999999995</v>
      </c>
    </row>
    <row r="53598" spans="2:7" x14ac:dyDescent="0.2">
      <c r="B53598">
        <v>0.91729300000000003</v>
      </c>
      <c r="G53598">
        <v>0.96339900000000001</v>
      </c>
    </row>
    <row r="53599" spans="2:7" x14ac:dyDescent="0.2">
      <c r="B53599">
        <v>0.91729300000000003</v>
      </c>
      <c r="G53599">
        <v>0.96340099999999995</v>
      </c>
    </row>
    <row r="53600" spans="2:7" x14ac:dyDescent="0.2">
      <c r="B53600">
        <v>0.91729499999999997</v>
      </c>
      <c r="G53600">
        <v>0.96340199999999998</v>
      </c>
    </row>
    <row r="53601" spans="2:7" x14ac:dyDescent="0.2">
      <c r="B53601">
        <v>0.91729499999999997</v>
      </c>
      <c r="G53601">
        <v>0.96340300000000001</v>
      </c>
    </row>
    <row r="53602" spans="2:7" x14ac:dyDescent="0.2">
      <c r="B53602">
        <v>0.91729700000000003</v>
      </c>
      <c r="G53602">
        <v>0.96340400000000004</v>
      </c>
    </row>
    <row r="53603" spans="2:7" x14ac:dyDescent="0.2">
      <c r="B53603">
        <v>0.91729799999999995</v>
      </c>
      <c r="G53603">
        <v>0.96340499999999996</v>
      </c>
    </row>
    <row r="53604" spans="2:7" x14ac:dyDescent="0.2">
      <c r="B53604">
        <v>0.91729899999999998</v>
      </c>
      <c r="G53604">
        <v>0.96340700000000001</v>
      </c>
    </row>
    <row r="53605" spans="2:7" x14ac:dyDescent="0.2">
      <c r="B53605">
        <v>0.9173</v>
      </c>
      <c r="G53605">
        <v>0.96340700000000001</v>
      </c>
    </row>
    <row r="53606" spans="2:7" x14ac:dyDescent="0.2">
      <c r="B53606">
        <v>0.91730199999999995</v>
      </c>
      <c r="G53606">
        <v>0.96340800000000004</v>
      </c>
    </row>
    <row r="53607" spans="2:7" x14ac:dyDescent="0.2">
      <c r="B53607">
        <v>0.91730500000000004</v>
      </c>
      <c r="G53607">
        <v>0.96341100000000002</v>
      </c>
    </row>
    <row r="53608" spans="2:7" x14ac:dyDescent="0.2">
      <c r="B53608">
        <v>0.91730599999999995</v>
      </c>
      <c r="G53608">
        <v>0.96341200000000005</v>
      </c>
    </row>
    <row r="53609" spans="2:7" x14ac:dyDescent="0.2">
      <c r="B53609">
        <v>0.91730699999999998</v>
      </c>
      <c r="G53609">
        <v>0.96341399999999999</v>
      </c>
    </row>
    <row r="53610" spans="2:7" x14ac:dyDescent="0.2">
      <c r="B53610">
        <v>0.91730800000000001</v>
      </c>
      <c r="G53610">
        <v>0.96341600000000005</v>
      </c>
    </row>
    <row r="53611" spans="2:7" x14ac:dyDescent="0.2">
      <c r="B53611">
        <v>0.91730900000000004</v>
      </c>
      <c r="G53611">
        <v>0.96341699999999997</v>
      </c>
    </row>
    <row r="53612" spans="2:7" x14ac:dyDescent="0.2">
      <c r="B53612">
        <v>0.91730999999999996</v>
      </c>
      <c r="G53612">
        <v>0.963418</v>
      </c>
    </row>
    <row r="53613" spans="2:7" x14ac:dyDescent="0.2">
      <c r="B53613">
        <v>0.91731300000000005</v>
      </c>
      <c r="G53613">
        <v>0.96341900000000003</v>
      </c>
    </row>
    <row r="53614" spans="2:7" x14ac:dyDescent="0.2">
      <c r="B53614">
        <v>0.91731399999999996</v>
      </c>
      <c r="G53614">
        <v>0.96342000000000005</v>
      </c>
    </row>
    <row r="53615" spans="2:7" x14ac:dyDescent="0.2">
      <c r="B53615">
        <v>0.91731499999999999</v>
      </c>
      <c r="G53615">
        <v>0.96342099999999997</v>
      </c>
    </row>
    <row r="53616" spans="2:7" x14ac:dyDescent="0.2">
      <c r="B53616">
        <v>0.91731600000000002</v>
      </c>
      <c r="G53616">
        <v>0.96342300000000003</v>
      </c>
    </row>
    <row r="53617" spans="2:7" x14ac:dyDescent="0.2">
      <c r="B53617">
        <v>0.91731600000000002</v>
      </c>
      <c r="G53617">
        <v>0.96342300000000003</v>
      </c>
    </row>
    <row r="53618" spans="2:7" x14ac:dyDescent="0.2">
      <c r="B53618">
        <v>0.91731799999999997</v>
      </c>
      <c r="G53618">
        <v>0.96342399999999995</v>
      </c>
    </row>
    <row r="53619" spans="2:7" x14ac:dyDescent="0.2">
      <c r="B53619">
        <v>0.917319</v>
      </c>
      <c r="G53619">
        <v>0.96342700000000003</v>
      </c>
    </row>
    <row r="53620" spans="2:7" x14ac:dyDescent="0.2">
      <c r="B53620">
        <v>0.91732000000000002</v>
      </c>
      <c r="G53620">
        <v>0.96342899999999998</v>
      </c>
    </row>
    <row r="53621" spans="2:7" x14ac:dyDescent="0.2">
      <c r="B53621">
        <v>0.91732100000000005</v>
      </c>
      <c r="G53621">
        <v>0.96343100000000004</v>
      </c>
    </row>
    <row r="53622" spans="2:7" x14ac:dyDescent="0.2">
      <c r="B53622">
        <v>0.91732199999999997</v>
      </c>
      <c r="G53622">
        <v>0.96343199999999996</v>
      </c>
    </row>
    <row r="53623" spans="2:7" x14ac:dyDescent="0.2">
      <c r="B53623">
        <v>0.917323</v>
      </c>
      <c r="G53623">
        <v>0.96343299999999998</v>
      </c>
    </row>
    <row r="53624" spans="2:7" x14ac:dyDescent="0.2">
      <c r="B53624">
        <v>0.91732499999999995</v>
      </c>
      <c r="G53624">
        <v>0.96343500000000004</v>
      </c>
    </row>
    <row r="53625" spans="2:7" x14ac:dyDescent="0.2">
      <c r="B53625">
        <v>0.91732599999999997</v>
      </c>
      <c r="G53625">
        <v>0.96343500000000004</v>
      </c>
    </row>
    <row r="53626" spans="2:7" x14ac:dyDescent="0.2">
      <c r="B53626">
        <v>0.917327</v>
      </c>
      <c r="G53626">
        <v>0.96343699999999999</v>
      </c>
    </row>
    <row r="53627" spans="2:7" x14ac:dyDescent="0.2">
      <c r="B53627">
        <v>0.91732899999999995</v>
      </c>
      <c r="G53627">
        <v>0.96343800000000002</v>
      </c>
    </row>
    <row r="53628" spans="2:7" x14ac:dyDescent="0.2">
      <c r="B53628">
        <v>0.91733100000000001</v>
      </c>
      <c r="G53628">
        <v>0.96343999999999996</v>
      </c>
    </row>
    <row r="53629" spans="2:7" x14ac:dyDescent="0.2">
      <c r="B53629">
        <v>0.91733299999999995</v>
      </c>
      <c r="G53629">
        <v>0.96344099999999999</v>
      </c>
    </row>
    <row r="53630" spans="2:7" x14ac:dyDescent="0.2">
      <c r="B53630">
        <v>0.91733399999999998</v>
      </c>
      <c r="G53630">
        <v>0.96344300000000005</v>
      </c>
    </row>
    <row r="53631" spans="2:7" x14ac:dyDescent="0.2">
      <c r="B53631">
        <v>0.91733500000000001</v>
      </c>
      <c r="G53631">
        <v>0.96344399999999997</v>
      </c>
    </row>
    <row r="53632" spans="2:7" x14ac:dyDescent="0.2">
      <c r="B53632">
        <v>0.91733699999999996</v>
      </c>
      <c r="G53632">
        <v>0.96344399999999997</v>
      </c>
    </row>
    <row r="53633" spans="2:7" x14ac:dyDescent="0.2">
      <c r="B53633">
        <v>0.91733799999999999</v>
      </c>
      <c r="G53633">
        <v>0.963445</v>
      </c>
    </row>
    <row r="53634" spans="2:7" x14ac:dyDescent="0.2">
      <c r="B53634">
        <v>0.91733900000000002</v>
      </c>
      <c r="G53634">
        <v>0.96344700000000005</v>
      </c>
    </row>
    <row r="53635" spans="2:7" x14ac:dyDescent="0.2">
      <c r="B53635">
        <v>0.91734099999999996</v>
      </c>
      <c r="G53635">
        <v>0.963449</v>
      </c>
    </row>
    <row r="53636" spans="2:7" x14ac:dyDescent="0.2">
      <c r="B53636">
        <v>0.91734199999999999</v>
      </c>
      <c r="G53636">
        <v>0.96345199999999998</v>
      </c>
    </row>
    <row r="53637" spans="2:7" x14ac:dyDescent="0.2">
      <c r="B53637">
        <v>0.91734400000000005</v>
      </c>
      <c r="G53637">
        <v>0.963453</v>
      </c>
    </row>
    <row r="53638" spans="2:7" x14ac:dyDescent="0.2">
      <c r="B53638">
        <v>0.91734499999999997</v>
      </c>
      <c r="G53638">
        <v>0.96345400000000003</v>
      </c>
    </row>
    <row r="53639" spans="2:7" x14ac:dyDescent="0.2">
      <c r="B53639">
        <v>0.91734599999999999</v>
      </c>
      <c r="G53639">
        <v>0.96345499999999995</v>
      </c>
    </row>
    <row r="53640" spans="2:7" x14ac:dyDescent="0.2">
      <c r="B53640">
        <v>0.91734700000000002</v>
      </c>
      <c r="G53640">
        <v>0.96345599999999998</v>
      </c>
    </row>
    <row r="53641" spans="2:7" x14ac:dyDescent="0.2">
      <c r="B53641">
        <v>0.91734800000000005</v>
      </c>
      <c r="G53641">
        <v>0.96345800000000004</v>
      </c>
    </row>
    <row r="53642" spans="2:7" x14ac:dyDescent="0.2">
      <c r="B53642">
        <v>0.91734899999999997</v>
      </c>
      <c r="G53642">
        <v>0.96345899999999995</v>
      </c>
    </row>
    <row r="53643" spans="2:7" x14ac:dyDescent="0.2">
      <c r="B53643">
        <v>0.91735100000000003</v>
      </c>
      <c r="G53643">
        <v>0.96345999999999998</v>
      </c>
    </row>
    <row r="53644" spans="2:7" x14ac:dyDescent="0.2">
      <c r="B53644">
        <v>0.91735199999999995</v>
      </c>
      <c r="G53644">
        <v>0.96346100000000001</v>
      </c>
    </row>
    <row r="53645" spans="2:7" x14ac:dyDescent="0.2">
      <c r="B53645">
        <v>0.91735299999999997</v>
      </c>
      <c r="G53645">
        <v>0.96346200000000004</v>
      </c>
    </row>
    <row r="53646" spans="2:7" x14ac:dyDescent="0.2">
      <c r="B53646">
        <v>0.917354</v>
      </c>
      <c r="G53646">
        <v>0.96346399999999999</v>
      </c>
    </row>
    <row r="53647" spans="2:7" x14ac:dyDescent="0.2">
      <c r="B53647">
        <v>0.91735500000000003</v>
      </c>
      <c r="G53647">
        <v>0.96346500000000002</v>
      </c>
    </row>
    <row r="53648" spans="2:7" x14ac:dyDescent="0.2">
      <c r="B53648">
        <v>0.91735699999999998</v>
      </c>
      <c r="G53648">
        <v>0.96346699999999996</v>
      </c>
    </row>
    <row r="53649" spans="2:7" x14ac:dyDescent="0.2">
      <c r="B53649">
        <v>0.91735800000000001</v>
      </c>
      <c r="G53649">
        <v>0.96346799999999999</v>
      </c>
    </row>
    <row r="53650" spans="2:7" x14ac:dyDescent="0.2">
      <c r="B53650">
        <v>0.91735900000000004</v>
      </c>
      <c r="G53650">
        <v>0.96346900000000002</v>
      </c>
    </row>
    <row r="53651" spans="2:7" x14ac:dyDescent="0.2">
      <c r="B53651">
        <v>0.91735999999999995</v>
      </c>
      <c r="G53651">
        <v>0.96347000000000005</v>
      </c>
    </row>
    <row r="53652" spans="2:7" x14ac:dyDescent="0.2">
      <c r="B53652">
        <v>0.91736099999999998</v>
      </c>
      <c r="G53652">
        <v>0.96347099999999997</v>
      </c>
    </row>
    <row r="53653" spans="2:7" x14ac:dyDescent="0.2">
      <c r="B53653">
        <v>0.91736300000000004</v>
      </c>
      <c r="G53653">
        <v>0.96347099999999997</v>
      </c>
    </row>
    <row r="53654" spans="2:7" x14ac:dyDescent="0.2">
      <c r="B53654">
        <v>0.91736300000000004</v>
      </c>
      <c r="G53654">
        <v>0.963472</v>
      </c>
    </row>
    <row r="53655" spans="2:7" x14ac:dyDescent="0.2">
      <c r="B53655">
        <v>0.91736399999999996</v>
      </c>
      <c r="G53655">
        <v>0.96347400000000005</v>
      </c>
    </row>
    <row r="53656" spans="2:7" x14ac:dyDescent="0.2">
      <c r="B53656">
        <v>0.91736499999999999</v>
      </c>
      <c r="G53656">
        <v>0.963476</v>
      </c>
    </row>
    <row r="53657" spans="2:7" x14ac:dyDescent="0.2">
      <c r="B53657">
        <v>0.91736600000000001</v>
      </c>
      <c r="G53657">
        <v>0.96347700000000003</v>
      </c>
    </row>
    <row r="53658" spans="2:7" x14ac:dyDescent="0.2">
      <c r="B53658">
        <v>0.91736700000000004</v>
      </c>
      <c r="G53658">
        <v>0.96347899999999997</v>
      </c>
    </row>
    <row r="53659" spans="2:7" x14ac:dyDescent="0.2">
      <c r="B53659">
        <v>0.91736899999999999</v>
      </c>
      <c r="G53659">
        <v>0.96347899999999997</v>
      </c>
    </row>
    <row r="53660" spans="2:7" x14ac:dyDescent="0.2">
      <c r="B53660">
        <v>0.91737000000000002</v>
      </c>
      <c r="G53660">
        <v>0.96348100000000003</v>
      </c>
    </row>
    <row r="53661" spans="2:7" x14ac:dyDescent="0.2">
      <c r="B53661">
        <v>0.91737199999999997</v>
      </c>
      <c r="G53661">
        <v>0.96348199999999995</v>
      </c>
    </row>
    <row r="53662" spans="2:7" x14ac:dyDescent="0.2">
      <c r="B53662">
        <v>0.91737299999999999</v>
      </c>
      <c r="G53662">
        <v>0.96348299999999998</v>
      </c>
    </row>
    <row r="53663" spans="2:7" x14ac:dyDescent="0.2">
      <c r="B53663">
        <v>0.91737400000000002</v>
      </c>
      <c r="G53663">
        <v>0.96348400000000001</v>
      </c>
    </row>
    <row r="53664" spans="2:7" x14ac:dyDescent="0.2">
      <c r="B53664">
        <v>0.91737500000000005</v>
      </c>
      <c r="G53664">
        <v>0.96348500000000004</v>
      </c>
    </row>
    <row r="53665" spans="2:7" x14ac:dyDescent="0.2">
      <c r="B53665">
        <v>0.91737599999999997</v>
      </c>
      <c r="G53665">
        <v>0.96348599999999995</v>
      </c>
    </row>
    <row r="53666" spans="2:7" x14ac:dyDescent="0.2">
      <c r="B53666">
        <v>0.91737599999999997</v>
      </c>
      <c r="G53666">
        <v>0.96348699999999998</v>
      </c>
    </row>
    <row r="53667" spans="2:7" x14ac:dyDescent="0.2">
      <c r="B53667">
        <v>0.917377</v>
      </c>
      <c r="G53667">
        <v>0.96348800000000001</v>
      </c>
    </row>
    <row r="53668" spans="2:7" x14ac:dyDescent="0.2">
      <c r="B53668">
        <v>0.91737800000000003</v>
      </c>
      <c r="G53668">
        <v>0.96348999999999996</v>
      </c>
    </row>
    <row r="53669" spans="2:7" x14ac:dyDescent="0.2">
      <c r="B53669">
        <v>0.91737900000000006</v>
      </c>
      <c r="G53669">
        <v>0.96349099999999999</v>
      </c>
    </row>
    <row r="53670" spans="2:7" x14ac:dyDescent="0.2">
      <c r="B53670">
        <v>0.91737999999999997</v>
      </c>
      <c r="G53670">
        <v>0.96349200000000002</v>
      </c>
    </row>
    <row r="53671" spans="2:7" x14ac:dyDescent="0.2">
      <c r="B53671">
        <v>0.917381</v>
      </c>
      <c r="G53671">
        <v>0.96349300000000004</v>
      </c>
    </row>
    <row r="53672" spans="2:7" x14ac:dyDescent="0.2">
      <c r="B53672">
        <v>0.91738200000000003</v>
      </c>
      <c r="G53672">
        <v>0.96349399999999996</v>
      </c>
    </row>
    <row r="53673" spans="2:7" x14ac:dyDescent="0.2">
      <c r="B53673">
        <v>0.91738299999999995</v>
      </c>
      <c r="G53673">
        <v>0.96349499999999999</v>
      </c>
    </row>
    <row r="53674" spans="2:7" x14ac:dyDescent="0.2">
      <c r="B53674">
        <v>0.91738299999999995</v>
      </c>
      <c r="G53674">
        <v>0.96349600000000002</v>
      </c>
    </row>
    <row r="53675" spans="2:7" x14ac:dyDescent="0.2">
      <c r="B53675">
        <v>0.91738500000000001</v>
      </c>
      <c r="G53675">
        <v>0.96349799999999997</v>
      </c>
    </row>
    <row r="53676" spans="2:7" x14ac:dyDescent="0.2">
      <c r="B53676">
        <v>0.91738500000000001</v>
      </c>
      <c r="G53676">
        <v>0.96349899999999999</v>
      </c>
    </row>
    <row r="53677" spans="2:7" x14ac:dyDescent="0.2">
      <c r="B53677">
        <v>0.91738699999999995</v>
      </c>
      <c r="G53677">
        <v>0.96350000000000002</v>
      </c>
    </row>
    <row r="53678" spans="2:7" x14ac:dyDescent="0.2">
      <c r="B53678">
        <v>0.91738799999999998</v>
      </c>
      <c r="G53678">
        <v>0.96350100000000005</v>
      </c>
    </row>
    <row r="53679" spans="2:7" x14ac:dyDescent="0.2">
      <c r="B53679">
        <v>0.91738900000000001</v>
      </c>
      <c r="G53679">
        <v>0.963503</v>
      </c>
    </row>
    <row r="53680" spans="2:7" x14ac:dyDescent="0.2">
      <c r="B53680">
        <v>0.91739000000000004</v>
      </c>
      <c r="G53680">
        <v>0.96350400000000003</v>
      </c>
    </row>
    <row r="53681" spans="2:7" x14ac:dyDescent="0.2">
      <c r="B53681">
        <v>0.91739099999999996</v>
      </c>
      <c r="G53681">
        <v>0.96350499999999994</v>
      </c>
    </row>
    <row r="53682" spans="2:7" x14ac:dyDescent="0.2">
      <c r="B53682">
        <v>0.91739199999999999</v>
      </c>
      <c r="G53682">
        <v>0.96350599999999997</v>
      </c>
    </row>
    <row r="53683" spans="2:7" x14ac:dyDescent="0.2">
      <c r="B53683">
        <v>0.91739300000000001</v>
      </c>
      <c r="G53683">
        <v>0.96350800000000003</v>
      </c>
    </row>
    <row r="53684" spans="2:7" x14ac:dyDescent="0.2">
      <c r="B53684">
        <v>0.91739400000000004</v>
      </c>
      <c r="G53684">
        <v>0.96350899999999995</v>
      </c>
    </row>
    <row r="53685" spans="2:7" x14ac:dyDescent="0.2">
      <c r="B53685">
        <v>0.91739499999999996</v>
      </c>
      <c r="G53685">
        <v>0.96350999999999998</v>
      </c>
    </row>
    <row r="53686" spans="2:7" x14ac:dyDescent="0.2">
      <c r="B53686">
        <v>0.91739599999999999</v>
      </c>
      <c r="G53686">
        <v>0.96350999999999998</v>
      </c>
    </row>
    <row r="53687" spans="2:7" x14ac:dyDescent="0.2">
      <c r="B53687">
        <v>0.91739800000000005</v>
      </c>
      <c r="G53687">
        <v>0.96351100000000001</v>
      </c>
    </row>
    <row r="53688" spans="2:7" x14ac:dyDescent="0.2">
      <c r="B53688">
        <v>0.91739899999999996</v>
      </c>
      <c r="G53688">
        <v>0.96351200000000004</v>
      </c>
    </row>
    <row r="53689" spans="2:7" x14ac:dyDescent="0.2">
      <c r="B53689">
        <v>0.91740100000000002</v>
      </c>
      <c r="G53689">
        <v>0.96351299999999995</v>
      </c>
    </row>
    <row r="53690" spans="2:7" x14ac:dyDescent="0.2">
      <c r="B53690">
        <v>0.91740299999999997</v>
      </c>
      <c r="G53690">
        <v>0.96351600000000004</v>
      </c>
    </row>
    <row r="53691" spans="2:7" x14ac:dyDescent="0.2">
      <c r="B53691">
        <v>0.917404</v>
      </c>
      <c r="G53691">
        <v>0.96351699999999996</v>
      </c>
    </row>
    <row r="53692" spans="2:7" x14ac:dyDescent="0.2">
      <c r="B53692">
        <v>0.91740500000000003</v>
      </c>
      <c r="G53692">
        <v>0.96351799999999999</v>
      </c>
    </row>
    <row r="53693" spans="2:7" x14ac:dyDescent="0.2">
      <c r="B53693">
        <v>0.91740600000000005</v>
      </c>
      <c r="G53693">
        <v>0.96352000000000004</v>
      </c>
    </row>
    <row r="53694" spans="2:7" x14ac:dyDescent="0.2">
      <c r="B53694">
        <v>0.91740699999999997</v>
      </c>
      <c r="G53694">
        <v>0.96352099999999996</v>
      </c>
    </row>
    <row r="53695" spans="2:7" x14ac:dyDescent="0.2">
      <c r="B53695">
        <v>0.917408</v>
      </c>
      <c r="G53695">
        <v>0.96352199999999999</v>
      </c>
    </row>
    <row r="53696" spans="2:7" x14ac:dyDescent="0.2">
      <c r="B53696">
        <v>0.91740900000000003</v>
      </c>
      <c r="G53696">
        <v>0.96352199999999999</v>
      </c>
    </row>
    <row r="53697" spans="2:7" x14ac:dyDescent="0.2">
      <c r="B53697">
        <v>0.91741099999999998</v>
      </c>
      <c r="G53697">
        <v>0.96352400000000005</v>
      </c>
    </row>
    <row r="53698" spans="2:7" x14ac:dyDescent="0.2">
      <c r="B53698">
        <v>0.91741300000000003</v>
      </c>
      <c r="G53698">
        <v>0.96352400000000005</v>
      </c>
    </row>
    <row r="53699" spans="2:7" x14ac:dyDescent="0.2">
      <c r="B53699">
        <v>0.91741499999999998</v>
      </c>
      <c r="G53699">
        <v>0.96352499999999996</v>
      </c>
    </row>
    <row r="53700" spans="2:7" x14ac:dyDescent="0.2">
      <c r="B53700">
        <v>0.91741600000000001</v>
      </c>
      <c r="G53700">
        <v>0.96352599999999999</v>
      </c>
    </row>
    <row r="53701" spans="2:7" x14ac:dyDescent="0.2">
      <c r="B53701">
        <v>0.91741700000000004</v>
      </c>
      <c r="G53701">
        <v>0.96352700000000002</v>
      </c>
    </row>
    <row r="53702" spans="2:7" x14ac:dyDescent="0.2">
      <c r="B53702">
        <v>0.91741799999999996</v>
      </c>
      <c r="G53702">
        <v>0.96352800000000005</v>
      </c>
    </row>
    <row r="53703" spans="2:7" x14ac:dyDescent="0.2">
      <c r="B53703">
        <v>0.91741899999999998</v>
      </c>
      <c r="G53703">
        <v>0.96353</v>
      </c>
    </row>
    <row r="53704" spans="2:7" x14ac:dyDescent="0.2">
      <c r="B53704">
        <v>0.91742000000000001</v>
      </c>
      <c r="G53704">
        <v>0.96353100000000003</v>
      </c>
    </row>
    <row r="53705" spans="2:7" x14ac:dyDescent="0.2">
      <c r="B53705">
        <v>0.91742199999999996</v>
      </c>
      <c r="G53705">
        <v>0.96353200000000006</v>
      </c>
    </row>
    <row r="53706" spans="2:7" x14ac:dyDescent="0.2">
      <c r="B53706">
        <v>0.91742299999999999</v>
      </c>
      <c r="G53706">
        <v>0.963534</v>
      </c>
    </row>
    <row r="53707" spans="2:7" x14ac:dyDescent="0.2">
      <c r="B53707">
        <v>0.91742500000000005</v>
      </c>
      <c r="G53707">
        <v>0.96353500000000003</v>
      </c>
    </row>
    <row r="53708" spans="2:7" x14ac:dyDescent="0.2">
      <c r="B53708">
        <v>0.91742599999999996</v>
      </c>
      <c r="G53708">
        <v>0.96353699999999998</v>
      </c>
    </row>
    <row r="53709" spans="2:7" x14ac:dyDescent="0.2">
      <c r="B53709">
        <v>0.91742699999999999</v>
      </c>
      <c r="G53709">
        <v>0.96353800000000001</v>
      </c>
    </row>
    <row r="53710" spans="2:7" x14ac:dyDescent="0.2">
      <c r="B53710">
        <v>0.91742800000000002</v>
      </c>
      <c r="G53710">
        <v>0.96353900000000003</v>
      </c>
    </row>
    <row r="53711" spans="2:7" x14ac:dyDescent="0.2">
      <c r="B53711">
        <v>0.91742999999999997</v>
      </c>
      <c r="G53711">
        <v>0.96354099999999998</v>
      </c>
    </row>
    <row r="53712" spans="2:7" x14ac:dyDescent="0.2">
      <c r="B53712">
        <v>0.917431</v>
      </c>
      <c r="G53712">
        <v>0.96354200000000001</v>
      </c>
    </row>
    <row r="53713" spans="2:7" x14ac:dyDescent="0.2">
      <c r="B53713">
        <v>0.91743200000000003</v>
      </c>
      <c r="G53713">
        <v>0.96354300000000004</v>
      </c>
    </row>
    <row r="53714" spans="2:7" x14ac:dyDescent="0.2">
      <c r="B53714">
        <v>0.91743300000000005</v>
      </c>
      <c r="G53714">
        <v>0.96354600000000001</v>
      </c>
    </row>
    <row r="53715" spans="2:7" x14ac:dyDescent="0.2">
      <c r="B53715">
        <v>0.91743399999999997</v>
      </c>
      <c r="G53715">
        <v>0.96354799999999996</v>
      </c>
    </row>
    <row r="53716" spans="2:7" x14ac:dyDescent="0.2">
      <c r="B53716">
        <v>0.91743699999999995</v>
      </c>
      <c r="G53716">
        <v>0.96354899999999999</v>
      </c>
    </row>
    <row r="53717" spans="2:7" x14ac:dyDescent="0.2">
      <c r="B53717">
        <v>0.91743799999999998</v>
      </c>
      <c r="G53717">
        <v>0.96355000000000002</v>
      </c>
    </row>
    <row r="53718" spans="2:7" x14ac:dyDescent="0.2">
      <c r="B53718">
        <v>0.917439</v>
      </c>
      <c r="G53718">
        <v>0.96355100000000005</v>
      </c>
    </row>
    <row r="53719" spans="2:7" x14ac:dyDescent="0.2">
      <c r="B53719">
        <v>0.91744000000000003</v>
      </c>
      <c r="G53719">
        <v>0.96355299999999999</v>
      </c>
    </row>
    <row r="53720" spans="2:7" x14ac:dyDescent="0.2">
      <c r="B53720">
        <v>0.91744099999999995</v>
      </c>
      <c r="G53720">
        <v>0.96355400000000002</v>
      </c>
    </row>
    <row r="53721" spans="2:7" x14ac:dyDescent="0.2">
      <c r="B53721">
        <v>0.91744199999999998</v>
      </c>
      <c r="G53721">
        <v>0.96355599999999997</v>
      </c>
    </row>
    <row r="53722" spans="2:7" x14ac:dyDescent="0.2">
      <c r="B53722">
        <v>0.91744400000000004</v>
      </c>
      <c r="G53722">
        <v>0.96355599999999997</v>
      </c>
    </row>
    <row r="53723" spans="2:7" x14ac:dyDescent="0.2">
      <c r="B53723">
        <v>0.91744400000000004</v>
      </c>
      <c r="G53723">
        <v>0.96355800000000003</v>
      </c>
    </row>
    <row r="53724" spans="2:7" x14ac:dyDescent="0.2">
      <c r="B53724">
        <v>0.91744499999999995</v>
      </c>
      <c r="G53724">
        <v>0.96355800000000003</v>
      </c>
    </row>
    <row r="53725" spans="2:7" x14ac:dyDescent="0.2">
      <c r="B53725">
        <v>0.91744599999999998</v>
      </c>
      <c r="G53725">
        <v>0.963561</v>
      </c>
    </row>
    <row r="53726" spans="2:7" x14ac:dyDescent="0.2">
      <c r="B53726">
        <v>0.91744800000000004</v>
      </c>
      <c r="G53726">
        <v>0.96356299999999995</v>
      </c>
    </row>
    <row r="53727" spans="2:7" x14ac:dyDescent="0.2">
      <c r="B53727">
        <v>0.91744999999999999</v>
      </c>
      <c r="G53727">
        <v>0.96356399999999998</v>
      </c>
    </row>
    <row r="53728" spans="2:7" x14ac:dyDescent="0.2">
      <c r="B53728">
        <v>0.91745200000000005</v>
      </c>
      <c r="G53728">
        <v>0.96356600000000003</v>
      </c>
    </row>
    <row r="53729" spans="2:7" x14ac:dyDescent="0.2">
      <c r="B53729">
        <v>0.91745299999999996</v>
      </c>
      <c r="G53729">
        <v>0.96356799999999998</v>
      </c>
    </row>
    <row r="53730" spans="2:7" x14ac:dyDescent="0.2">
      <c r="B53730">
        <v>0.91745500000000002</v>
      </c>
      <c r="G53730">
        <v>0.96356900000000001</v>
      </c>
    </row>
    <row r="53731" spans="2:7" x14ac:dyDescent="0.2">
      <c r="B53731">
        <v>0.91745600000000005</v>
      </c>
      <c r="G53731">
        <v>0.96357000000000004</v>
      </c>
    </row>
    <row r="53732" spans="2:7" x14ac:dyDescent="0.2">
      <c r="B53732">
        <v>0.91745699999999997</v>
      </c>
      <c r="G53732">
        <v>0.96357199999999998</v>
      </c>
    </row>
    <row r="53733" spans="2:7" x14ac:dyDescent="0.2">
      <c r="B53733">
        <v>0.91745699999999997</v>
      </c>
      <c r="G53733">
        <v>0.96357400000000004</v>
      </c>
    </row>
    <row r="53734" spans="2:7" x14ac:dyDescent="0.2">
      <c r="B53734">
        <v>0.917458</v>
      </c>
      <c r="G53734">
        <v>0.96357400000000004</v>
      </c>
    </row>
    <row r="53735" spans="2:7" x14ac:dyDescent="0.2">
      <c r="B53735">
        <v>0.91745900000000002</v>
      </c>
      <c r="G53735">
        <v>0.96357400000000004</v>
      </c>
    </row>
    <row r="53736" spans="2:7" x14ac:dyDescent="0.2">
      <c r="B53736">
        <v>0.91746000000000005</v>
      </c>
      <c r="G53736">
        <v>0.96357499999999996</v>
      </c>
    </row>
    <row r="53737" spans="2:7" x14ac:dyDescent="0.2">
      <c r="B53737">
        <v>0.91746099999999997</v>
      </c>
      <c r="G53737">
        <v>0.96357700000000002</v>
      </c>
    </row>
    <row r="53738" spans="2:7" x14ac:dyDescent="0.2">
      <c r="B53738">
        <v>0.917462</v>
      </c>
      <c r="G53738">
        <v>0.96357800000000005</v>
      </c>
    </row>
    <row r="53739" spans="2:7" x14ac:dyDescent="0.2">
      <c r="B53739">
        <v>0.91746300000000003</v>
      </c>
      <c r="G53739">
        <v>0.96357899999999996</v>
      </c>
    </row>
    <row r="53740" spans="2:7" x14ac:dyDescent="0.2">
      <c r="B53740">
        <v>0.91746499999999997</v>
      </c>
      <c r="G53740">
        <v>0.96358100000000002</v>
      </c>
    </row>
    <row r="53741" spans="2:7" x14ac:dyDescent="0.2">
      <c r="B53741">
        <v>0.917466</v>
      </c>
      <c r="G53741">
        <v>0.96358100000000002</v>
      </c>
    </row>
    <row r="53742" spans="2:7" x14ac:dyDescent="0.2">
      <c r="B53742">
        <v>0.91746700000000003</v>
      </c>
      <c r="G53742">
        <v>0.96358299999999997</v>
      </c>
    </row>
    <row r="53743" spans="2:7" x14ac:dyDescent="0.2">
      <c r="B53743">
        <v>0.91746899999999998</v>
      </c>
      <c r="G53743">
        <v>0.963584</v>
      </c>
    </row>
    <row r="53744" spans="2:7" x14ac:dyDescent="0.2">
      <c r="B53744">
        <v>0.91747000000000001</v>
      </c>
      <c r="G53744">
        <v>0.96358600000000005</v>
      </c>
    </row>
    <row r="53745" spans="2:7" x14ac:dyDescent="0.2">
      <c r="B53745">
        <v>0.91747100000000004</v>
      </c>
      <c r="G53745">
        <v>0.963588</v>
      </c>
    </row>
    <row r="53746" spans="2:7" x14ac:dyDescent="0.2">
      <c r="B53746">
        <v>0.91747299999999998</v>
      </c>
      <c r="G53746">
        <v>0.96359099999999998</v>
      </c>
    </row>
    <row r="53747" spans="2:7" x14ac:dyDescent="0.2">
      <c r="B53747">
        <v>0.91747400000000001</v>
      </c>
      <c r="G53747">
        <v>0.963592</v>
      </c>
    </row>
    <row r="53748" spans="2:7" x14ac:dyDescent="0.2">
      <c r="B53748">
        <v>0.91747599999999996</v>
      </c>
      <c r="G53748">
        <v>0.96359300000000003</v>
      </c>
    </row>
    <row r="53749" spans="2:7" x14ac:dyDescent="0.2">
      <c r="B53749">
        <v>0.91747599999999996</v>
      </c>
      <c r="G53749">
        <v>0.96359300000000003</v>
      </c>
    </row>
    <row r="53750" spans="2:7" x14ac:dyDescent="0.2">
      <c r="B53750">
        <v>0.91747800000000002</v>
      </c>
      <c r="G53750">
        <v>0.96359399999999995</v>
      </c>
    </row>
    <row r="53751" spans="2:7" x14ac:dyDescent="0.2">
      <c r="B53751">
        <v>0.91747900000000004</v>
      </c>
      <c r="G53751">
        <v>0.96359499999999998</v>
      </c>
    </row>
    <row r="53752" spans="2:7" x14ac:dyDescent="0.2">
      <c r="B53752">
        <v>0.91747999999999996</v>
      </c>
      <c r="G53752">
        <v>0.96359700000000004</v>
      </c>
    </row>
    <row r="53753" spans="2:7" x14ac:dyDescent="0.2">
      <c r="B53753">
        <v>0.91748099999999999</v>
      </c>
      <c r="G53753">
        <v>0.96359799999999995</v>
      </c>
    </row>
    <row r="53754" spans="2:7" x14ac:dyDescent="0.2">
      <c r="B53754">
        <v>0.91748200000000002</v>
      </c>
      <c r="G53754">
        <v>0.96359899999999998</v>
      </c>
    </row>
    <row r="53755" spans="2:7" x14ac:dyDescent="0.2">
      <c r="B53755">
        <v>0.91748300000000005</v>
      </c>
      <c r="G53755">
        <v>0.96360000000000001</v>
      </c>
    </row>
    <row r="53756" spans="2:7" x14ac:dyDescent="0.2">
      <c r="B53756">
        <v>0.91748399999999997</v>
      </c>
      <c r="G53756">
        <v>0.96360100000000004</v>
      </c>
    </row>
    <row r="53757" spans="2:7" x14ac:dyDescent="0.2">
      <c r="B53757">
        <v>0.91748499999999999</v>
      </c>
      <c r="G53757">
        <v>0.96360100000000004</v>
      </c>
    </row>
    <row r="53758" spans="2:7" x14ac:dyDescent="0.2">
      <c r="B53758">
        <v>0.91748700000000005</v>
      </c>
      <c r="G53758">
        <v>0.96360199999999996</v>
      </c>
    </row>
    <row r="53759" spans="2:7" x14ac:dyDescent="0.2">
      <c r="B53759">
        <v>0.91748799999999997</v>
      </c>
      <c r="G53759">
        <v>0.96360299999999999</v>
      </c>
    </row>
    <row r="53760" spans="2:7" x14ac:dyDescent="0.2">
      <c r="B53760">
        <v>0.917489</v>
      </c>
      <c r="G53760">
        <v>0.96360299999999999</v>
      </c>
    </row>
    <row r="53761" spans="2:7" x14ac:dyDescent="0.2">
      <c r="B53761">
        <v>0.91749099999999995</v>
      </c>
      <c r="G53761">
        <v>0.96360400000000002</v>
      </c>
    </row>
    <row r="53762" spans="2:7" x14ac:dyDescent="0.2">
      <c r="B53762">
        <v>0.91749199999999997</v>
      </c>
      <c r="G53762">
        <v>0.96360500000000004</v>
      </c>
    </row>
    <row r="53763" spans="2:7" x14ac:dyDescent="0.2">
      <c r="B53763">
        <v>0.917493</v>
      </c>
      <c r="G53763">
        <v>0.96360599999999996</v>
      </c>
    </row>
    <row r="53764" spans="2:7" x14ac:dyDescent="0.2">
      <c r="B53764">
        <v>0.91749400000000003</v>
      </c>
      <c r="G53764">
        <v>0.96360599999999996</v>
      </c>
    </row>
    <row r="53765" spans="2:7" x14ac:dyDescent="0.2">
      <c r="B53765">
        <v>0.91749499999999995</v>
      </c>
      <c r="G53765">
        <v>0.96360800000000002</v>
      </c>
    </row>
    <row r="53766" spans="2:7" x14ac:dyDescent="0.2">
      <c r="B53766">
        <v>0.91749599999999998</v>
      </c>
      <c r="G53766">
        <v>0.96360900000000005</v>
      </c>
    </row>
    <row r="53767" spans="2:7" x14ac:dyDescent="0.2">
      <c r="B53767">
        <v>0.91749700000000001</v>
      </c>
      <c r="G53767">
        <v>0.96360900000000005</v>
      </c>
    </row>
    <row r="53768" spans="2:7" x14ac:dyDescent="0.2">
      <c r="B53768">
        <v>0.91749899999999995</v>
      </c>
      <c r="G53768">
        <v>0.963611</v>
      </c>
    </row>
    <row r="53769" spans="2:7" x14ac:dyDescent="0.2">
      <c r="B53769">
        <v>0.91749999999999998</v>
      </c>
      <c r="G53769">
        <v>0.96361200000000002</v>
      </c>
    </row>
    <row r="53770" spans="2:7" x14ac:dyDescent="0.2">
      <c r="B53770">
        <v>0.91750100000000001</v>
      </c>
      <c r="G53770">
        <v>0.96361300000000005</v>
      </c>
    </row>
    <row r="53771" spans="2:7" x14ac:dyDescent="0.2">
      <c r="B53771">
        <v>0.91750100000000001</v>
      </c>
      <c r="G53771">
        <v>0.96361600000000003</v>
      </c>
    </row>
    <row r="53772" spans="2:7" x14ac:dyDescent="0.2">
      <c r="B53772">
        <v>0.91750200000000004</v>
      </c>
      <c r="G53772">
        <v>0.96361699999999995</v>
      </c>
    </row>
    <row r="53773" spans="2:7" x14ac:dyDescent="0.2">
      <c r="B53773">
        <v>0.91750299999999996</v>
      </c>
      <c r="G53773">
        <v>0.96361699999999995</v>
      </c>
    </row>
    <row r="53774" spans="2:7" x14ac:dyDescent="0.2">
      <c r="B53774">
        <v>0.91750399999999999</v>
      </c>
      <c r="G53774">
        <v>0.963619</v>
      </c>
    </row>
    <row r="53775" spans="2:7" x14ac:dyDescent="0.2">
      <c r="B53775">
        <v>0.91750600000000004</v>
      </c>
      <c r="G53775">
        <v>0.963619</v>
      </c>
    </row>
    <row r="53776" spans="2:7" x14ac:dyDescent="0.2">
      <c r="B53776">
        <v>0.91750600000000004</v>
      </c>
      <c r="G53776">
        <v>0.96362099999999995</v>
      </c>
    </row>
    <row r="53777" spans="2:7" x14ac:dyDescent="0.2">
      <c r="B53777">
        <v>0.91750699999999996</v>
      </c>
      <c r="G53777">
        <v>0.96362199999999998</v>
      </c>
    </row>
    <row r="53778" spans="2:7" x14ac:dyDescent="0.2">
      <c r="B53778">
        <v>0.91750900000000002</v>
      </c>
      <c r="G53778">
        <v>0.96362400000000004</v>
      </c>
    </row>
    <row r="53779" spans="2:7" x14ac:dyDescent="0.2">
      <c r="B53779">
        <v>0.91751000000000005</v>
      </c>
      <c r="G53779">
        <v>0.96362599999999998</v>
      </c>
    </row>
    <row r="53780" spans="2:7" x14ac:dyDescent="0.2">
      <c r="B53780">
        <v>0.91751099999999997</v>
      </c>
      <c r="G53780">
        <v>0.96362700000000001</v>
      </c>
    </row>
    <row r="53781" spans="2:7" x14ac:dyDescent="0.2">
      <c r="B53781">
        <v>0.91751199999999999</v>
      </c>
      <c r="G53781">
        <v>0.96362800000000004</v>
      </c>
    </row>
    <row r="53782" spans="2:7" x14ac:dyDescent="0.2">
      <c r="B53782">
        <v>0.91751300000000002</v>
      </c>
      <c r="G53782">
        <v>0.96362899999999996</v>
      </c>
    </row>
    <row r="53783" spans="2:7" x14ac:dyDescent="0.2">
      <c r="B53783">
        <v>0.91751499999999997</v>
      </c>
      <c r="G53783">
        <v>0.96362999999999999</v>
      </c>
    </row>
    <row r="53784" spans="2:7" x14ac:dyDescent="0.2">
      <c r="B53784">
        <v>0.917516</v>
      </c>
      <c r="G53784">
        <v>0.96363200000000004</v>
      </c>
    </row>
    <row r="53785" spans="2:7" x14ac:dyDescent="0.2">
      <c r="B53785">
        <v>0.917516</v>
      </c>
      <c r="G53785">
        <v>0.96363600000000005</v>
      </c>
    </row>
    <row r="53786" spans="2:7" x14ac:dyDescent="0.2">
      <c r="B53786">
        <v>0.91751700000000003</v>
      </c>
      <c r="G53786">
        <v>0.96363600000000005</v>
      </c>
    </row>
    <row r="53787" spans="2:7" x14ac:dyDescent="0.2">
      <c r="B53787">
        <v>0.91751799999999994</v>
      </c>
      <c r="G53787">
        <v>0.96363799999999999</v>
      </c>
    </row>
    <row r="53788" spans="2:7" x14ac:dyDescent="0.2">
      <c r="B53788">
        <v>0.91751899999999997</v>
      </c>
      <c r="G53788">
        <v>0.96364000000000005</v>
      </c>
    </row>
    <row r="53789" spans="2:7" x14ac:dyDescent="0.2">
      <c r="B53789">
        <v>0.91752</v>
      </c>
      <c r="G53789">
        <v>0.96364099999999997</v>
      </c>
    </row>
    <row r="53790" spans="2:7" x14ac:dyDescent="0.2">
      <c r="B53790">
        <v>0.91752199999999995</v>
      </c>
      <c r="G53790">
        <v>0.963642</v>
      </c>
    </row>
    <row r="53791" spans="2:7" x14ac:dyDescent="0.2">
      <c r="B53791">
        <v>0.91752299999999998</v>
      </c>
      <c r="G53791">
        <v>0.96364399999999995</v>
      </c>
    </row>
    <row r="53792" spans="2:7" x14ac:dyDescent="0.2">
      <c r="B53792">
        <v>0.91752500000000003</v>
      </c>
      <c r="G53792">
        <v>0.96364499999999997</v>
      </c>
    </row>
    <row r="53793" spans="2:7" x14ac:dyDescent="0.2">
      <c r="B53793">
        <v>0.91752599999999995</v>
      </c>
      <c r="G53793">
        <v>0.963646</v>
      </c>
    </row>
    <row r="53794" spans="2:7" x14ac:dyDescent="0.2">
      <c r="B53794">
        <v>0.91752699999999998</v>
      </c>
      <c r="G53794">
        <v>0.96364700000000003</v>
      </c>
    </row>
    <row r="53795" spans="2:7" x14ac:dyDescent="0.2">
      <c r="B53795">
        <v>0.91752800000000001</v>
      </c>
      <c r="G53795">
        <v>0.96364700000000003</v>
      </c>
    </row>
    <row r="53796" spans="2:7" x14ac:dyDescent="0.2">
      <c r="B53796">
        <v>0.91752900000000004</v>
      </c>
      <c r="G53796">
        <v>0.96365000000000001</v>
      </c>
    </row>
    <row r="53797" spans="2:7" x14ac:dyDescent="0.2">
      <c r="B53797">
        <v>0.91752999999999996</v>
      </c>
      <c r="G53797">
        <v>0.96365199999999995</v>
      </c>
    </row>
    <row r="53798" spans="2:7" x14ac:dyDescent="0.2">
      <c r="B53798">
        <v>0.91753099999999999</v>
      </c>
      <c r="G53798">
        <v>0.96365299999999998</v>
      </c>
    </row>
    <row r="53799" spans="2:7" x14ac:dyDescent="0.2">
      <c r="B53799">
        <v>0.91753200000000001</v>
      </c>
      <c r="G53799">
        <v>0.96365500000000004</v>
      </c>
    </row>
    <row r="53800" spans="2:7" x14ac:dyDescent="0.2">
      <c r="B53800">
        <v>0.91753399999999996</v>
      </c>
      <c r="G53800">
        <v>0.96365699999999999</v>
      </c>
    </row>
    <row r="53801" spans="2:7" x14ac:dyDescent="0.2">
      <c r="B53801">
        <v>0.91753499999999999</v>
      </c>
      <c r="G53801">
        <v>0.96365999999999996</v>
      </c>
    </row>
    <row r="53802" spans="2:7" x14ac:dyDescent="0.2">
      <c r="B53802">
        <v>0.91753600000000002</v>
      </c>
      <c r="G53802">
        <v>0.96365999999999996</v>
      </c>
    </row>
    <row r="53803" spans="2:7" x14ac:dyDescent="0.2">
      <c r="B53803">
        <v>0.91753799999999996</v>
      </c>
      <c r="G53803">
        <v>0.96366200000000002</v>
      </c>
    </row>
    <row r="53804" spans="2:7" x14ac:dyDescent="0.2">
      <c r="B53804">
        <v>0.91753899999999999</v>
      </c>
      <c r="G53804">
        <v>0.96366200000000002</v>
      </c>
    </row>
    <row r="53805" spans="2:7" x14ac:dyDescent="0.2">
      <c r="B53805">
        <v>0.91754100000000005</v>
      </c>
      <c r="G53805">
        <v>0.96366399999999997</v>
      </c>
    </row>
    <row r="53806" spans="2:7" x14ac:dyDescent="0.2">
      <c r="B53806">
        <v>0.91754199999999997</v>
      </c>
      <c r="G53806">
        <v>0.96366499999999999</v>
      </c>
    </row>
    <row r="53807" spans="2:7" x14ac:dyDescent="0.2">
      <c r="B53807">
        <v>0.917543</v>
      </c>
      <c r="G53807">
        <v>0.96366600000000002</v>
      </c>
    </row>
    <row r="53808" spans="2:7" x14ac:dyDescent="0.2">
      <c r="B53808">
        <v>0.91754400000000003</v>
      </c>
      <c r="G53808">
        <v>0.96366799999999997</v>
      </c>
    </row>
    <row r="53809" spans="2:7" x14ac:dyDescent="0.2">
      <c r="B53809">
        <v>0.91754599999999997</v>
      </c>
      <c r="G53809">
        <v>0.96367100000000006</v>
      </c>
    </row>
    <row r="53810" spans="2:7" x14ac:dyDescent="0.2">
      <c r="B53810">
        <v>0.917547</v>
      </c>
      <c r="G53810">
        <v>0.96367199999999997</v>
      </c>
    </row>
    <row r="53811" spans="2:7" x14ac:dyDescent="0.2">
      <c r="B53811">
        <v>0.917547</v>
      </c>
      <c r="G53811">
        <v>0.96367400000000003</v>
      </c>
    </row>
    <row r="53812" spans="2:7" x14ac:dyDescent="0.2">
      <c r="B53812">
        <v>0.91754999999999998</v>
      </c>
      <c r="G53812">
        <v>0.96367499999999995</v>
      </c>
    </row>
    <row r="53813" spans="2:7" x14ac:dyDescent="0.2">
      <c r="B53813">
        <v>0.91755100000000001</v>
      </c>
      <c r="G53813">
        <v>0.96367599999999998</v>
      </c>
    </row>
    <row r="53814" spans="2:7" x14ac:dyDescent="0.2">
      <c r="B53814">
        <v>0.91755299999999995</v>
      </c>
      <c r="G53814">
        <v>0.96367700000000001</v>
      </c>
    </row>
    <row r="53815" spans="2:7" x14ac:dyDescent="0.2">
      <c r="B53815">
        <v>0.91755399999999998</v>
      </c>
      <c r="G53815">
        <v>0.96367800000000003</v>
      </c>
    </row>
    <row r="53816" spans="2:7" x14ac:dyDescent="0.2">
      <c r="B53816">
        <v>0.91755500000000001</v>
      </c>
      <c r="G53816">
        <v>0.96367899999999995</v>
      </c>
    </row>
    <row r="53817" spans="2:7" x14ac:dyDescent="0.2">
      <c r="B53817">
        <v>0.91755699999999996</v>
      </c>
      <c r="G53817">
        <v>0.96367999999999998</v>
      </c>
    </row>
    <row r="53818" spans="2:7" x14ac:dyDescent="0.2">
      <c r="B53818">
        <v>0.91755699999999996</v>
      </c>
      <c r="G53818">
        <v>0.96367999999999998</v>
      </c>
    </row>
    <row r="53819" spans="2:7" x14ac:dyDescent="0.2">
      <c r="B53819">
        <v>0.91755900000000001</v>
      </c>
      <c r="G53819">
        <v>0.96368100000000001</v>
      </c>
    </row>
    <row r="53820" spans="2:7" x14ac:dyDescent="0.2">
      <c r="B53820">
        <v>0.91756000000000004</v>
      </c>
      <c r="G53820">
        <v>0.96368200000000004</v>
      </c>
    </row>
    <row r="53821" spans="2:7" x14ac:dyDescent="0.2">
      <c r="B53821">
        <v>0.91756099999999996</v>
      </c>
      <c r="G53821">
        <v>0.96368299999999996</v>
      </c>
    </row>
    <row r="53822" spans="2:7" x14ac:dyDescent="0.2">
      <c r="B53822">
        <v>0.91756199999999999</v>
      </c>
      <c r="G53822">
        <v>0.96368399999999999</v>
      </c>
    </row>
    <row r="53823" spans="2:7" x14ac:dyDescent="0.2">
      <c r="B53823">
        <v>0.91756499999999996</v>
      </c>
      <c r="G53823">
        <v>0.96368399999999999</v>
      </c>
    </row>
    <row r="53824" spans="2:7" x14ac:dyDescent="0.2">
      <c r="B53824">
        <v>0.91756599999999999</v>
      </c>
      <c r="G53824">
        <v>0.96368600000000004</v>
      </c>
    </row>
    <row r="53825" spans="2:7" x14ac:dyDescent="0.2">
      <c r="B53825">
        <v>0.91756700000000002</v>
      </c>
      <c r="G53825">
        <v>0.96368900000000002</v>
      </c>
    </row>
    <row r="53826" spans="2:7" x14ac:dyDescent="0.2">
      <c r="B53826">
        <v>0.91756800000000005</v>
      </c>
      <c r="G53826">
        <v>0.96369099999999996</v>
      </c>
    </row>
    <row r="53827" spans="2:7" x14ac:dyDescent="0.2">
      <c r="B53827">
        <v>0.91756899999999997</v>
      </c>
      <c r="G53827">
        <v>0.96369199999999999</v>
      </c>
    </row>
    <row r="53828" spans="2:7" x14ac:dyDescent="0.2">
      <c r="B53828">
        <v>0.91757</v>
      </c>
      <c r="G53828">
        <v>0.96369300000000002</v>
      </c>
    </row>
    <row r="53829" spans="2:7" x14ac:dyDescent="0.2">
      <c r="B53829">
        <v>0.91757100000000003</v>
      </c>
      <c r="G53829">
        <v>0.96369499999999997</v>
      </c>
    </row>
    <row r="53830" spans="2:7" x14ac:dyDescent="0.2">
      <c r="B53830">
        <v>0.91757200000000005</v>
      </c>
      <c r="G53830">
        <v>0.96369800000000005</v>
      </c>
    </row>
    <row r="53831" spans="2:7" x14ac:dyDescent="0.2">
      <c r="B53831">
        <v>0.91757299999999997</v>
      </c>
      <c r="G53831">
        <v>0.96369899999999997</v>
      </c>
    </row>
    <row r="53832" spans="2:7" x14ac:dyDescent="0.2">
      <c r="B53832">
        <v>0.917574</v>
      </c>
      <c r="G53832">
        <v>0.96370100000000003</v>
      </c>
    </row>
    <row r="53833" spans="2:7" x14ac:dyDescent="0.2">
      <c r="B53833">
        <v>0.91757500000000003</v>
      </c>
      <c r="G53833">
        <v>0.96370199999999995</v>
      </c>
    </row>
    <row r="53834" spans="2:7" x14ac:dyDescent="0.2">
      <c r="B53834">
        <v>0.91757599999999995</v>
      </c>
      <c r="G53834">
        <v>0.96370299999999998</v>
      </c>
    </row>
    <row r="53835" spans="2:7" x14ac:dyDescent="0.2">
      <c r="B53835">
        <v>0.917578</v>
      </c>
      <c r="G53835">
        <v>0.96370500000000003</v>
      </c>
    </row>
    <row r="53836" spans="2:7" x14ac:dyDescent="0.2">
      <c r="B53836">
        <v>0.91757900000000003</v>
      </c>
      <c r="G53836">
        <v>0.96370599999999995</v>
      </c>
    </row>
    <row r="53837" spans="2:7" x14ac:dyDescent="0.2">
      <c r="B53837">
        <v>0.91757900000000003</v>
      </c>
      <c r="G53837">
        <v>0.96370599999999995</v>
      </c>
    </row>
    <row r="53838" spans="2:7" x14ac:dyDescent="0.2">
      <c r="B53838">
        <v>0.91757999999999995</v>
      </c>
      <c r="G53838">
        <v>0.96370699999999998</v>
      </c>
    </row>
    <row r="53839" spans="2:7" x14ac:dyDescent="0.2">
      <c r="B53839">
        <v>0.91758200000000001</v>
      </c>
      <c r="G53839">
        <v>0.96370900000000004</v>
      </c>
    </row>
    <row r="53840" spans="2:7" x14ac:dyDescent="0.2">
      <c r="B53840">
        <v>0.91758300000000004</v>
      </c>
      <c r="G53840">
        <v>0.96371099999999998</v>
      </c>
    </row>
    <row r="53841" spans="2:7" x14ac:dyDescent="0.2">
      <c r="B53841">
        <v>0.91758600000000001</v>
      </c>
      <c r="G53841">
        <v>0.96371200000000001</v>
      </c>
    </row>
    <row r="53842" spans="2:7" x14ac:dyDescent="0.2">
      <c r="B53842">
        <v>0.91758700000000004</v>
      </c>
      <c r="G53842">
        <v>0.96371300000000004</v>
      </c>
    </row>
    <row r="53843" spans="2:7" x14ac:dyDescent="0.2">
      <c r="B53843">
        <v>0.91758799999999996</v>
      </c>
      <c r="G53843">
        <v>0.96371399999999996</v>
      </c>
    </row>
    <row r="53844" spans="2:7" x14ac:dyDescent="0.2">
      <c r="B53844">
        <v>0.91758799999999996</v>
      </c>
      <c r="G53844">
        <v>0.96371499999999999</v>
      </c>
    </row>
    <row r="53845" spans="2:7" x14ac:dyDescent="0.2">
      <c r="B53845">
        <v>0.91758899999999999</v>
      </c>
      <c r="G53845">
        <v>0.96371700000000005</v>
      </c>
    </row>
    <row r="53846" spans="2:7" x14ac:dyDescent="0.2">
      <c r="B53846">
        <v>0.91759100000000005</v>
      </c>
      <c r="G53846">
        <v>0.96371799999999996</v>
      </c>
    </row>
    <row r="53847" spans="2:7" x14ac:dyDescent="0.2">
      <c r="B53847">
        <v>0.91759199999999996</v>
      </c>
      <c r="G53847">
        <v>0.96372000000000002</v>
      </c>
    </row>
    <row r="53848" spans="2:7" x14ac:dyDescent="0.2">
      <c r="B53848">
        <v>0.91759400000000002</v>
      </c>
      <c r="G53848">
        <v>0.96372000000000002</v>
      </c>
    </row>
    <row r="53849" spans="2:7" x14ac:dyDescent="0.2">
      <c r="B53849">
        <v>0.91759500000000005</v>
      </c>
      <c r="G53849">
        <v>0.96372100000000005</v>
      </c>
    </row>
    <row r="53850" spans="2:7" x14ac:dyDescent="0.2">
      <c r="B53850">
        <v>0.91759599999999997</v>
      </c>
      <c r="G53850">
        <v>0.963723</v>
      </c>
    </row>
    <row r="53851" spans="2:7" x14ac:dyDescent="0.2">
      <c r="B53851">
        <v>0.917597</v>
      </c>
      <c r="G53851">
        <v>0.96372400000000003</v>
      </c>
    </row>
    <row r="53852" spans="2:7" x14ac:dyDescent="0.2">
      <c r="B53852">
        <v>0.91759800000000002</v>
      </c>
      <c r="G53852">
        <v>0.96372599999999997</v>
      </c>
    </row>
    <row r="53853" spans="2:7" x14ac:dyDescent="0.2">
      <c r="B53853">
        <v>0.91759999999999997</v>
      </c>
      <c r="G53853">
        <v>0.963727</v>
      </c>
    </row>
    <row r="53854" spans="2:7" x14ac:dyDescent="0.2">
      <c r="B53854">
        <v>0.917601</v>
      </c>
      <c r="G53854">
        <v>0.96372899999999995</v>
      </c>
    </row>
    <row r="53855" spans="2:7" x14ac:dyDescent="0.2">
      <c r="B53855">
        <v>0.91760200000000003</v>
      </c>
      <c r="G53855">
        <v>0.963731</v>
      </c>
    </row>
    <row r="53856" spans="2:7" x14ac:dyDescent="0.2">
      <c r="B53856">
        <v>0.91760299999999995</v>
      </c>
      <c r="G53856">
        <v>0.963731</v>
      </c>
    </row>
    <row r="53857" spans="2:7" x14ac:dyDescent="0.2">
      <c r="B53857">
        <v>0.917605</v>
      </c>
      <c r="G53857">
        <v>0.96373200000000003</v>
      </c>
    </row>
    <row r="53858" spans="2:7" x14ac:dyDescent="0.2">
      <c r="B53858">
        <v>0.91760600000000003</v>
      </c>
      <c r="G53858">
        <v>0.96373399999999998</v>
      </c>
    </row>
    <row r="53859" spans="2:7" x14ac:dyDescent="0.2">
      <c r="B53859">
        <v>0.91760799999999998</v>
      </c>
      <c r="G53859">
        <v>0.96373500000000001</v>
      </c>
    </row>
    <row r="53860" spans="2:7" x14ac:dyDescent="0.2">
      <c r="B53860">
        <v>0.91760799999999998</v>
      </c>
      <c r="G53860">
        <v>0.96373500000000001</v>
      </c>
    </row>
    <row r="53861" spans="2:7" x14ac:dyDescent="0.2">
      <c r="B53861">
        <v>0.91760900000000001</v>
      </c>
      <c r="G53861">
        <v>0.96373600000000004</v>
      </c>
    </row>
    <row r="53862" spans="2:7" x14ac:dyDescent="0.2">
      <c r="B53862">
        <v>0.91761000000000004</v>
      </c>
      <c r="G53862">
        <v>0.96373699999999995</v>
      </c>
    </row>
    <row r="53863" spans="2:7" x14ac:dyDescent="0.2">
      <c r="B53863">
        <v>0.91761199999999998</v>
      </c>
      <c r="G53863">
        <v>0.96373900000000001</v>
      </c>
    </row>
    <row r="53864" spans="2:7" x14ac:dyDescent="0.2">
      <c r="B53864">
        <v>0.91761199999999998</v>
      </c>
      <c r="G53864">
        <v>0.96374000000000004</v>
      </c>
    </row>
    <row r="53865" spans="2:7" x14ac:dyDescent="0.2">
      <c r="B53865">
        <v>0.91761499999999996</v>
      </c>
      <c r="G53865">
        <v>0.96374000000000004</v>
      </c>
    </row>
    <row r="53866" spans="2:7" x14ac:dyDescent="0.2">
      <c r="B53866">
        <v>0.91761599999999999</v>
      </c>
      <c r="G53866">
        <v>0.96374099999999996</v>
      </c>
    </row>
    <row r="53867" spans="2:7" x14ac:dyDescent="0.2">
      <c r="B53867">
        <v>0.91761700000000002</v>
      </c>
      <c r="G53867">
        <v>0.96374199999999999</v>
      </c>
    </row>
    <row r="53868" spans="2:7" x14ac:dyDescent="0.2">
      <c r="B53868">
        <v>0.91761899999999996</v>
      </c>
      <c r="G53868">
        <v>0.96374400000000005</v>
      </c>
    </row>
    <row r="53869" spans="2:7" x14ac:dyDescent="0.2">
      <c r="B53869">
        <v>0.91761999999999999</v>
      </c>
      <c r="G53869">
        <v>0.96374599999999999</v>
      </c>
    </row>
    <row r="53870" spans="2:7" x14ac:dyDescent="0.2">
      <c r="B53870">
        <v>0.91762100000000002</v>
      </c>
      <c r="G53870">
        <v>0.96374700000000002</v>
      </c>
    </row>
    <row r="53871" spans="2:7" x14ac:dyDescent="0.2">
      <c r="B53871">
        <v>0.91762100000000002</v>
      </c>
      <c r="G53871">
        <v>0.96374800000000005</v>
      </c>
    </row>
    <row r="53872" spans="2:7" x14ac:dyDescent="0.2">
      <c r="B53872">
        <v>0.91762299999999997</v>
      </c>
      <c r="G53872">
        <v>0.96375100000000002</v>
      </c>
    </row>
    <row r="53873" spans="2:7" x14ac:dyDescent="0.2">
      <c r="B53873">
        <v>0.917624</v>
      </c>
      <c r="G53873">
        <v>0.963754</v>
      </c>
    </row>
    <row r="53874" spans="2:7" x14ac:dyDescent="0.2">
      <c r="B53874">
        <v>0.91762500000000002</v>
      </c>
      <c r="G53874">
        <v>0.96375599999999995</v>
      </c>
    </row>
    <row r="53875" spans="2:7" x14ac:dyDescent="0.2">
      <c r="B53875">
        <v>0.91762699999999997</v>
      </c>
      <c r="G53875">
        <v>0.963758</v>
      </c>
    </row>
    <row r="53876" spans="2:7" x14ac:dyDescent="0.2">
      <c r="B53876">
        <v>0.91762900000000003</v>
      </c>
      <c r="G53876">
        <v>0.96375999999999995</v>
      </c>
    </row>
    <row r="53877" spans="2:7" x14ac:dyDescent="0.2">
      <c r="B53877">
        <v>0.91762999999999995</v>
      </c>
      <c r="G53877">
        <v>0.96376099999999998</v>
      </c>
    </row>
    <row r="53878" spans="2:7" x14ac:dyDescent="0.2">
      <c r="B53878">
        <v>0.91762999999999995</v>
      </c>
      <c r="G53878">
        <v>0.96376200000000001</v>
      </c>
    </row>
    <row r="53879" spans="2:7" x14ac:dyDescent="0.2">
      <c r="B53879">
        <v>0.91763099999999997</v>
      </c>
      <c r="G53879">
        <v>0.96376300000000004</v>
      </c>
    </row>
    <row r="53880" spans="2:7" x14ac:dyDescent="0.2">
      <c r="B53880">
        <v>0.917632</v>
      </c>
      <c r="G53880">
        <v>0.96376499999999998</v>
      </c>
    </row>
    <row r="53881" spans="2:7" x14ac:dyDescent="0.2">
      <c r="B53881">
        <v>0.91763300000000003</v>
      </c>
      <c r="G53881">
        <v>0.96376600000000001</v>
      </c>
    </row>
    <row r="53882" spans="2:7" x14ac:dyDescent="0.2">
      <c r="B53882">
        <v>0.91763399999999995</v>
      </c>
      <c r="G53882">
        <v>0.96376799999999996</v>
      </c>
    </row>
    <row r="53883" spans="2:7" x14ac:dyDescent="0.2">
      <c r="B53883">
        <v>0.91763499999999998</v>
      </c>
      <c r="G53883">
        <v>0.96377000000000002</v>
      </c>
    </row>
    <row r="53884" spans="2:7" x14ac:dyDescent="0.2">
      <c r="B53884">
        <v>0.91763499999999998</v>
      </c>
      <c r="G53884">
        <v>0.96377199999999996</v>
      </c>
    </row>
    <row r="53885" spans="2:7" x14ac:dyDescent="0.2">
      <c r="B53885">
        <v>0.91763700000000004</v>
      </c>
      <c r="G53885">
        <v>0.96377400000000002</v>
      </c>
    </row>
    <row r="53886" spans="2:7" x14ac:dyDescent="0.2">
      <c r="B53886">
        <v>0.91763799999999995</v>
      </c>
      <c r="G53886">
        <v>0.96377500000000005</v>
      </c>
    </row>
    <row r="53887" spans="2:7" x14ac:dyDescent="0.2">
      <c r="B53887">
        <v>0.91764000000000001</v>
      </c>
      <c r="G53887">
        <v>0.96377599999999997</v>
      </c>
    </row>
    <row r="53888" spans="2:7" x14ac:dyDescent="0.2">
      <c r="B53888">
        <v>0.91764100000000004</v>
      </c>
      <c r="G53888">
        <v>0.96377699999999999</v>
      </c>
    </row>
    <row r="53889" spans="2:7" x14ac:dyDescent="0.2">
      <c r="B53889">
        <v>0.91764199999999996</v>
      </c>
      <c r="G53889">
        <v>0.96377800000000002</v>
      </c>
    </row>
    <row r="53890" spans="2:7" x14ac:dyDescent="0.2">
      <c r="B53890">
        <v>0.91764299999999999</v>
      </c>
      <c r="G53890">
        <v>0.96377800000000002</v>
      </c>
    </row>
    <row r="53891" spans="2:7" x14ac:dyDescent="0.2">
      <c r="B53891">
        <v>0.91764500000000004</v>
      </c>
      <c r="G53891">
        <v>0.96377999999999997</v>
      </c>
    </row>
    <row r="53892" spans="2:7" x14ac:dyDescent="0.2">
      <c r="B53892">
        <v>0.91764699999999999</v>
      </c>
      <c r="G53892">
        <v>0.963781</v>
      </c>
    </row>
    <row r="53893" spans="2:7" x14ac:dyDescent="0.2">
      <c r="B53893">
        <v>0.91764900000000005</v>
      </c>
      <c r="G53893">
        <v>0.96378299999999995</v>
      </c>
    </row>
    <row r="53894" spans="2:7" x14ac:dyDescent="0.2">
      <c r="B53894">
        <v>0.91764999999999997</v>
      </c>
      <c r="G53894">
        <v>0.96378299999999995</v>
      </c>
    </row>
    <row r="53895" spans="2:7" x14ac:dyDescent="0.2">
      <c r="B53895">
        <v>0.91765099999999999</v>
      </c>
      <c r="G53895">
        <v>0.963785</v>
      </c>
    </row>
    <row r="53896" spans="2:7" x14ac:dyDescent="0.2">
      <c r="B53896">
        <v>0.91765200000000002</v>
      </c>
      <c r="G53896">
        <v>0.96378699999999995</v>
      </c>
    </row>
    <row r="53897" spans="2:7" x14ac:dyDescent="0.2">
      <c r="B53897">
        <v>0.91765300000000005</v>
      </c>
      <c r="G53897">
        <v>0.96379000000000004</v>
      </c>
    </row>
    <row r="53898" spans="2:7" x14ac:dyDescent="0.2">
      <c r="B53898">
        <v>0.91765399999999997</v>
      </c>
      <c r="G53898">
        <v>0.96379099999999995</v>
      </c>
    </row>
    <row r="53899" spans="2:7" x14ac:dyDescent="0.2">
      <c r="B53899">
        <v>0.917655</v>
      </c>
      <c r="G53899">
        <v>0.96379199999999998</v>
      </c>
    </row>
    <row r="53900" spans="2:7" x14ac:dyDescent="0.2">
      <c r="B53900">
        <v>0.91765600000000003</v>
      </c>
      <c r="G53900">
        <v>0.96379400000000004</v>
      </c>
    </row>
    <row r="53901" spans="2:7" x14ac:dyDescent="0.2">
      <c r="B53901">
        <v>0.91765699999999994</v>
      </c>
      <c r="G53901">
        <v>0.96379499999999996</v>
      </c>
    </row>
    <row r="53902" spans="2:7" x14ac:dyDescent="0.2">
      <c r="B53902">
        <v>0.91765799999999997</v>
      </c>
      <c r="G53902">
        <v>0.96379599999999999</v>
      </c>
    </row>
    <row r="53903" spans="2:7" x14ac:dyDescent="0.2">
      <c r="B53903">
        <v>0.917659</v>
      </c>
      <c r="G53903">
        <v>0.96379700000000001</v>
      </c>
    </row>
    <row r="53904" spans="2:7" x14ac:dyDescent="0.2">
      <c r="B53904">
        <v>0.91766099999999995</v>
      </c>
      <c r="G53904">
        <v>0.96379800000000004</v>
      </c>
    </row>
    <row r="53905" spans="2:7" x14ac:dyDescent="0.2">
      <c r="B53905">
        <v>0.91766199999999998</v>
      </c>
      <c r="G53905">
        <v>0.96379899999999996</v>
      </c>
    </row>
    <row r="53906" spans="2:7" x14ac:dyDescent="0.2">
      <c r="B53906">
        <v>0.91766199999999998</v>
      </c>
      <c r="G53906">
        <v>0.96379999999999999</v>
      </c>
    </row>
    <row r="53907" spans="2:7" x14ac:dyDescent="0.2">
      <c r="B53907">
        <v>0.91766400000000004</v>
      </c>
      <c r="G53907">
        <v>0.96380100000000002</v>
      </c>
    </row>
    <row r="53908" spans="2:7" x14ac:dyDescent="0.2">
      <c r="B53908">
        <v>0.91766499999999995</v>
      </c>
      <c r="G53908">
        <v>0.96380200000000005</v>
      </c>
    </row>
    <row r="53909" spans="2:7" x14ac:dyDescent="0.2">
      <c r="B53909">
        <v>0.91766599999999998</v>
      </c>
      <c r="G53909">
        <v>0.96380399999999999</v>
      </c>
    </row>
    <row r="53910" spans="2:7" x14ac:dyDescent="0.2">
      <c r="B53910">
        <v>0.91766700000000001</v>
      </c>
      <c r="G53910">
        <v>0.96380500000000002</v>
      </c>
    </row>
    <row r="53911" spans="2:7" x14ac:dyDescent="0.2">
      <c r="B53911">
        <v>0.91766899999999996</v>
      </c>
      <c r="G53911">
        <v>0.96380600000000005</v>
      </c>
    </row>
    <row r="53912" spans="2:7" x14ac:dyDescent="0.2">
      <c r="B53912">
        <v>0.91766999999999999</v>
      </c>
      <c r="G53912">
        <v>0.96380699999999997</v>
      </c>
    </row>
    <row r="53913" spans="2:7" x14ac:dyDescent="0.2">
      <c r="B53913">
        <v>0.91767100000000001</v>
      </c>
      <c r="G53913">
        <v>0.963808</v>
      </c>
    </row>
    <row r="53914" spans="2:7" x14ac:dyDescent="0.2">
      <c r="B53914">
        <v>0.91767299999999996</v>
      </c>
      <c r="G53914">
        <v>0.96380900000000003</v>
      </c>
    </row>
    <row r="53915" spans="2:7" x14ac:dyDescent="0.2">
      <c r="B53915">
        <v>0.91767299999999996</v>
      </c>
      <c r="G53915">
        <v>0.96380900000000003</v>
      </c>
    </row>
    <row r="53916" spans="2:7" x14ac:dyDescent="0.2">
      <c r="B53916">
        <v>0.91767399999999999</v>
      </c>
      <c r="G53916">
        <v>0.963812</v>
      </c>
    </row>
    <row r="53917" spans="2:7" x14ac:dyDescent="0.2">
      <c r="B53917">
        <v>0.91767500000000002</v>
      </c>
      <c r="G53917">
        <v>0.96381300000000003</v>
      </c>
    </row>
    <row r="53918" spans="2:7" x14ac:dyDescent="0.2">
      <c r="B53918">
        <v>0.91767600000000005</v>
      </c>
      <c r="G53918">
        <v>0.96381399999999995</v>
      </c>
    </row>
    <row r="53919" spans="2:7" x14ac:dyDescent="0.2">
      <c r="B53919">
        <v>0.91767699999999996</v>
      </c>
      <c r="G53919">
        <v>0.96381600000000001</v>
      </c>
    </row>
    <row r="53920" spans="2:7" x14ac:dyDescent="0.2">
      <c r="B53920">
        <v>0.91767799999999999</v>
      </c>
      <c r="G53920">
        <v>0.96381799999999995</v>
      </c>
    </row>
    <row r="53921" spans="2:7" x14ac:dyDescent="0.2">
      <c r="B53921">
        <v>0.91767900000000002</v>
      </c>
      <c r="G53921">
        <v>0.96382000000000001</v>
      </c>
    </row>
    <row r="53922" spans="2:7" x14ac:dyDescent="0.2">
      <c r="B53922">
        <v>0.91768000000000005</v>
      </c>
      <c r="G53922">
        <v>0.96382100000000004</v>
      </c>
    </row>
    <row r="53923" spans="2:7" x14ac:dyDescent="0.2">
      <c r="B53923">
        <v>0.917682</v>
      </c>
      <c r="G53923">
        <v>0.96382199999999996</v>
      </c>
    </row>
    <row r="53924" spans="2:7" x14ac:dyDescent="0.2">
      <c r="B53924">
        <v>0.91768300000000003</v>
      </c>
      <c r="G53924">
        <v>0.96382299999999999</v>
      </c>
    </row>
    <row r="53925" spans="2:7" x14ac:dyDescent="0.2">
      <c r="B53925">
        <v>0.91768400000000006</v>
      </c>
      <c r="G53925">
        <v>0.96382400000000001</v>
      </c>
    </row>
    <row r="53926" spans="2:7" x14ac:dyDescent="0.2">
      <c r="B53926">
        <v>0.91768499999999997</v>
      </c>
      <c r="G53926">
        <v>0.96382500000000004</v>
      </c>
    </row>
    <row r="53927" spans="2:7" x14ac:dyDescent="0.2">
      <c r="B53927">
        <v>0.917686</v>
      </c>
      <c r="G53927">
        <v>0.96382699999999999</v>
      </c>
    </row>
    <row r="53928" spans="2:7" x14ac:dyDescent="0.2">
      <c r="B53928">
        <v>0.91768799999999995</v>
      </c>
      <c r="G53928">
        <v>0.96382800000000002</v>
      </c>
    </row>
    <row r="53929" spans="2:7" x14ac:dyDescent="0.2">
      <c r="B53929">
        <v>0.91768899999999998</v>
      </c>
      <c r="G53929">
        <v>0.96382999999999996</v>
      </c>
    </row>
    <row r="53930" spans="2:7" x14ac:dyDescent="0.2">
      <c r="B53930">
        <v>0.91769000000000001</v>
      </c>
      <c r="G53930">
        <v>0.96383200000000002</v>
      </c>
    </row>
    <row r="53931" spans="2:7" x14ac:dyDescent="0.2">
      <c r="B53931">
        <v>0.91769100000000003</v>
      </c>
      <c r="G53931">
        <v>0.96383399999999997</v>
      </c>
    </row>
    <row r="53932" spans="2:7" x14ac:dyDescent="0.2">
      <c r="B53932">
        <v>0.91769299999999998</v>
      </c>
      <c r="G53932">
        <v>0.963835</v>
      </c>
    </row>
    <row r="53933" spans="2:7" x14ac:dyDescent="0.2">
      <c r="B53933">
        <v>0.91769299999999998</v>
      </c>
      <c r="G53933">
        <v>0.963835</v>
      </c>
    </row>
    <row r="53934" spans="2:7" x14ac:dyDescent="0.2">
      <c r="B53934">
        <v>0.91769500000000004</v>
      </c>
      <c r="G53934">
        <v>0.96383700000000005</v>
      </c>
    </row>
    <row r="53935" spans="2:7" x14ac:dyDescent="0.2">
      <c r="B53935">
        <v>0.91769599999999996</v>
      </c>
      <c r="G53935">
        <v>0.96383799999999997</v>
      </c>
    </row>
    <row r="53936" spans="2:7" x14ac:dyDescent="0.2">
      <c r="B53936">
        <v>0.91769699999999998</v>
      </c>
      <c r="G53936">
        <v>0.96384099999999995</v>
      </c>
    </row>
    <row r="53937" spans="2:7" x14ac:dyDescent="0.2">
      <c r="B53937">
        <v>0.91769800000000001</v>
      </c>
      <c r="G53937">
        <v>0.96384199999999998</v>
      </c>
    </row>
    <row r="53938" spans="2:7" x14ac:dyDescent="0.2">
      <c r="B53938">
        <v>0.91769900000000004</v>
      </c>
      <c r="G53938">
        <v>0.96384300000000001</v>
      </c>
    </row>
    <row r="53939" spans="2:7" x14ac:dyDescent="0.2">
      <c r="B53939">
        <v>0.91770099999999999</v>
      </c>
      <c r="G53939">
        <v>0.96384400000000003</v>
      </c>
    </row>
    <row r="53940" spans="2:7" x14ac:dyDescent="0.2">
      <c r="B53940">
        <v>0.91770099999999999</v>
      </c>
      <c r="G53940">
        <v>0.96384499999999995</v>
      </c>
    </row>
    <row r="53941" spans="2:7" x14ac:dyDescent="0.2">
      <c r="B53941">
        <v>0.91770300000000005</v>
      </c>
      <c r="G53941">
        <v>0.96384700000000001</v>
      </c>
    </row>
    <row r="53942" spans="2:7" x14ac:dyDescent="0.2">
      <c r="B53942">
        <v>0.91770300000000005</v>
      </c>
      <c r="G53942">
        <v>0.96384700000000001</v>
      </c>
    </row>
    <row r="53943" spans="2:7" x14ac:dyDescent="0.2">
      <c r="B53943">
        <v>0.91770600000000002</v>
      </c>
      <c r="G53943">
        <v>0.96384899999999996</v>
      </c>
    </row>
    <row r="53944" spans="2:7" x14ac:dyDescent="0.2">
      <c r="B53944">
        <v>0.91770600000000002</v>
      </c>
      <c r="G53944">
        <v>0.96384999999999998</v>
      </c>
    </row>
    <row r="53945" spans="2:7" x14ac:dyDescent="0.2">
      <c r="B53945">
        <v>0.91770799999999997</v>
      </c>
      <c r="G53945">
        <v>0.96385100000000001</v>
      </c>
    </row>
    <row r="53946" spans="2:7" x14ac:dyDescent="0.2">
      <c r="B53946">
        <v>0.917709</v>
      </c>
      <c r="G53946">
        <v>0.96385399999999999</v>
      </c>
    </row>
    <row r="53947" spans="2:7" x14ac:dyDescent="0.2">
      <c r="B53947">
        <v>0.91771100000000005</v>
      </c>
      <c r="G53947">
        <v>0.96385600000000005</v>
      </c>
    </row>
    <row r="53948" spans="2:7" x14ac:dyDescent="0.2">
      <c r="B53948">
        <v>0.91771100000000005</v>
      </c>
      <c r="G53948">
        <v>0.96385699999999996</v>
      </c>
    </row>
    <row r="53949" spans="2:7" x14ac:dyDescent="0.2">
      <c r="B53949">
        <v>0.917713</v>
      </c>
      <c r="G53949">
        <v>0.96385799999999999</v>
      </c>
    </row>
    <row r="53950" spans="2:7" x14ac:dyDescent="0.2">
      <c r="B53950">
        <v>0.91771499999999995</v>
      </c>
      <c r="G53950">
        <v>0.96386000000000005</v>
      </c>
    </row>
    <row r="53951" spans="2:7" x14ac:dyDescent="0.2">
      <c r="B53951">
        <v>0.91771599999999998</v>
      </c>
      <c r="G53951">
        <v>0.96386099999999997</v>
      </c>
    </row>
    <row r="53952" spans="2:7" x14ac:dyDescent="0.2">
      <c r="B53952">
        <v>0.91771800000000003</v>
      </c>
      <c r="G53952">
        <v>0.963862</v>
      </c>
    </row>
    <row r="53953" spans="2:7" x14ac:dyDescent="0.2">
      <c r="B53953">
        <v>0.91771899999999995</v>
      </c>
      <c r="G53953">
        <v>0.96386400000000005</v>
      </c>
    </row>
    <row r="53954" spans="2:7" x14ac:dyDescent="0.2">
      <c r="B53954">
        <v>0.91771999999999998</v>
      </c>
      <c r="G53954">
        <v>0.96386499999999997</v>
      </c>
    </row>
    <row r="53955" spans="2:7" x14ac:dyDescent="0.2">
      <c r="B53955">
        <v>0.91772100000000001</v>
      </c>
      <c r="G53955">
        <v>0.96386799999999995</v>
      </c>
    </row>
    <row r="53956" spans="2:7" x14ac:dyDescent="0.2">
      <c r="B53956">
        <v>0.91772200000000004</v>
      </c>
      <c r="G53956">
        <v>0.96386899999999998</v>
      </c>
    </row>
    <row r="53957" spans="2:7" x14ac:dyDescent="0.2">
      <c r="B53957">
        <v>0.91772200000000004</v>
      </c>
      <c r="G53957">
        <v>0.96387</v>
      </c>
    </row>
    <row r="53958" spans="2:7" x14ac:dyDescent="0.2">
      <c r="B53958">
        <v>0.91772299999999996</v>
      </c>
      <c r="G53958">
        <v>0.96387100000000003</v>
      </c>
    </row>
    <row r="53959" spans="2:7" x14ac:dyDescent="0.2">
      <c r="B53959">
        <v>0.91772399999999998</v>
      </c>
      <c r="G53959">
        <v>0.96387199999999995</v>
      </c>
    </row>
    <row r="53960" spans="2:7" x14ac:dyDescent="0.2">
      <c r="B53960">
        <v>0.91772500000000001</v>
      </c>
      <c r="G53960">
        <v>0.96387199999999995</v>
      </c>
    </row>
    <row r="53961" spans="2:7" x14ac:dyDescent="0.2">
      <c r="B53961">
        <v>0.91772699999999996</v>
      </c>
      <c r="G53961">
        <v>0.96387299999999998</v>
      </c>
    </row>
    <row r="53962" spans="2:7" x14ac:dyDescent="0.2">
      <c r="B53962">
        <v>0.91772699999999996</v>
      </c>
      <c r="G53962">
        <v>0.96387400000000001</v>
      </c>
    </row>
    <row r="53963" spans="2:7" x14ac:dyDescent="0.2">
      <c r="B53963">
        <v>0.91772799999999999</v>
      </c>
      <c r="G53963">
        <v>0.96387699999999998</v>
      </c>
    </row>
    <row r="53964" spans="2:7" x14ac:dyDescent="0.2">
      <c r="B53964">
        <v>0.91772900000000002</v>
      </c>
      <c r="G53964">
        <v>0.96387900000000004</v>
      </c>
    </row>
    <row r="53965" spans="2:7" x14ac:dyDescent="0.2">
      <c r="B53965">
        <v>0.91773000000000005</v>
      </c>
      <c r="G53965">
        <v>0.96387999999999996</v>
      </c>
    </row>
    <row r="53966" spans="2:7" x14ac:dyDescent="0.2">
      <c r="B53966">
        <v>0.91773099999999996</v>
      </c>
      <c r="G53966">
        <v>0.96388200000000002</v>
      </c>
    </row>
    <row r="53967" spans="2:7" x14ac:dyDescent="0.2">
      <c r="B53967">
        <v>0.91773300000000002</v>
      </c>
      <c r="G53967">
        <v>0.96388300000000005</v>
      </c>
    </row>
    <row r="53968" spans="2:7" x14ac:dyDescent="0.2">
      <c r="B53968">
        <v>0.917736</v>
      </c>
      <c r="G53968">
        <v>0.96388399999999996</v>
      </c>
    </row>
    <row r="53969" spans="2:7" x14ac:dyDescent="0.2">
      <c r="B53969">
        <v>0.91773800000000005</v>
      </c>
      <c r="G53969">
        <v>0.96388399999999996</v>
      </c>
    </row>
    <row r="53970" spans="2:7" x14ac:dyDescent="0.2">
      <c r="B53970">
        <v>0.91773899999999997</v>
      </c>
      <c r="G53970">
        <v>0.96388600000000002</v>
      </c>
    </row>
    <row r="53971" spans="2:7" x14ac:dyDescent="0.2">
      <c r="B53971">
        <v>0.91774</v>
      </c>
      <c r="G53971">
        <v>0.96388600000000002</v>
      </c>
    </row>
    <row r="53972" spans="2:7" x14ac:dyDescent="0.2">
      <c r="B53972">
        <v>0.91774100000000003</v>
      </c>
      <c r="G53972">
        <v>0.96388799999999997</v>
      </c>
    </row>
    <row r="53973" spans="2:7" x14ac:dyDescent="0.2">
      <c r="B53973">
        <v>0.91774299999999998</v>
      </c>
      <c r="G53973">
        <v>0.963889</v>
      </c>
    </row>
    <row r="53974" spans="2:7" x14ac:dyDescent="0.2">
      <c r="B53974">
        <v>0.917744</v>
      </c>
      <c r="G53974">
        <v>0.96389000000000002</v>
      </c>
    </row>
    <row r="53975" spans="2:7" x14ac:dyDescent="0.2">
      <c r="B53975">
        <v>0.91774500000000003</v>
      </c>
      <c r="G53975">
        <v>0.96389199999999997</v>
      </c>
    </row>
    <row r="53976" spans="2:7" x14ac:dyDescent="0.2">
      <c r="B53976">
        <v>0.91774599999999995</v>
      </c>
      <c r="G53976">
        <v>0.96389400000000003</v>
      </c>
    </row>
    <row r="53977" spans="2:7" x14ac:dyDescent="0.2">
      <c r="B53977">
        <v>0.91774699999999998</v>
      </c>
      <c r="G53977">
        <v>0.96389400000000003</v>
      </c>
    </row>
    <row r="53978" spans="2:7" x14ac:dyDescent="0.2">
      <c r="B53978">
        <v>0.91774800000000001</v>
      </c>
      <c r="G53978">
        <v>0.96389599999999998</v>
      </c>
    </row>
    <row r="53979" spans="2:7" x14ac:dyDescent="0.2">
      <c r="B53979">
        <v>0.91774900000000004</v>
      </c>
      <c r="G53979">
        <v>0.96389599999999998</v>
      </c>
    </row>
    <row r="53980" spans="2:7" x14ac:dyDescent="0.2">
      <c r="B53980">
        <v>0.91775099999999998</v>
      </c>
      <c r="G53980">
        <v>0.963897</v>
      </c>
    </row>
    <row r="53981" spans="2:7" x14ac:dyDescent="0.2">
      <c r="B53981">
        <v>0.91775200000000001</v>
      </c>
      <c r="G53981">
        <v>0.963897</v>
      </c>
    </row>
    <row r="53982" spans="2:7" x14ac:dyDescent="0.2">
      <c r="B53982">
        <v>0.91775399999999996</v>
      </c>
      <c r="G53982">
        <v>0.96389899999999995</v>
      </c>
    </row>
    <row r="53983" spans="2:7" x14ac:dyDescent="0.2">
      <c r="B53983">
        <v>0.91775499999999999</v>
      </c>
      <c r="G53983">
        <v>0.96389999999999998</v>
      </c>
    </row>
    <row r="53984" spans="2:7" x14ac:dyDescent="0.2">
      <c r="B53984">
        <v>0.91775600000000002</v>
      </c>
      <c r="G53984">
        <v>0.96390100000000001</v>
      </c>
    </row>
    <row r="53985" spans="2:7" x14ac:dyDescent="0.2">
      <c r="B53985">
        <v>0.91775700000000004</v>
      </c>
      <c r="G53985">
        <v>0.96390299999999995</v>
      </c>
    </row>
    <row r="53986" spans="2:7" x14ac:dyDescent="0.2">
      <c r="B53986">
        <v>0.91775799999999996</v>
      </c>
      <c r="G53986">
        <v>0.96390399999999998</v>
      </c>
    </row>
    <row r="53987" spans="2:7" x14ac:dyDescent="0.2">
      <c r="B53987">
        <v>0.91776000000000002</v>
      </c>
      <c r="G53987">
        <v>0.96390500000000001</v>
      </c>
    </row>
    <row r="53988" spans="2:7" x14ac:dyDescent="0.2">
      <c r="B53988">
        <v>0.91776199999999997</v>
      </c>
      <c r="G53988">
        <v>0.96390699999999996</v>
      </c>
    </row>
    <row r="53989" spans="2:7" x14ac:dyDescent="0.2">
      <c r="B53989">
        <v>0.917763</v>
      </c>
      <c r="G53989">
        <v>0.96390799999999999</v>
      </c>
    </row>
    <row r="53990" spans="2:7" x14ac:dyDescent="0.2">
      <c r="B53990">
        <v>0.917763</v>
      </c>
      <c r="G53990">
        <v>0.96390900000000002</v>
      </c>
    </row>
    <row r="53991" spans="2:7" x14ac:dyDescent="0.2">
      <c r="B53991">
        <v>0.91776500000000005</v>
      </c>
      <c r="G53991">
        <v>0.96391000000000004</v>
      </c>
    </row>
    <row r="53992" spans="2:7" x14ac:dyDescent="0.2">
      <c r="B53992">
        <v>0.91776500000000005</v>
      </c>
      <c r="G53992">
        <v>0.96391199999999999</v>
      </c>
    </row>
    <row r="53993" spans="2:7" x14ac:dyDescent="0.2">
      <c r="B53993">
        <v>0.91776599999999997</v>
      </c>
      <c r="G53993">
        <v>0.96391300000000002</v>
      </c>
    </row>
    <row r="53994" spans="2:7" x14ac:dyDescent="0.2">
      <c r="B53994">
        <v>0.91776800000000003</v>
      </c>
      <c r="G53994">
        <v>0.96391499999999997</v>
      </c>
    </row>
    <row r="53995" spans="2:7" x14ac:dyDescent="0.2">
      <c r="B53995">
        <v>0.91776999999999997</v>
      </c>
      <c r="G53995">
        <v>0.96391800000000005</v>
      </c>
    </row>
    <row r="53996" spans="2:7" x14ac:dyDescent="0.2">
      <c r="B53996">
        <v>0.917771</v>
      </c>
      <c r="G53996">
        <v>0.96391899999999997</v>
      </c>
    </row>
    <row r="53997" spans="2:7" x14ac:dyDescent="0.2">
      <c r="B53997">
        <v>0.91777399999999998</v>
      </c>
      <c r="G53997">
        <v>0.96392100000000003</v>
      </c>
    </row>
    <row r="53998" spans="2:7" x14ac:dyDescent="0.2">
      <c r="B53998">
        <v>0.91777500000000001</v>
      </c>
      <c r="G53998">
        <v>0.96392199999999995</v>
      </c>
    </row>
    <row r="53999" spans="2:7" x14ac:dyDescent="0.2">
      <c r="B53999">
        <v>0.91777500000000001</v>
      </c>
      <c r="G53999">
        <v>0.96392299999999997</v>
      </c>
    </row>
    <row r="54000" spans="2:7" x14ac:dyDescent="0.2">
      <c r="B54000">
        <v>0.91777699999999995</v>
      </c>
      <c r="G54000">
        <v>0.96392500000000003</v>
      </c>
    </row>
    <row r="54001" spans="2:7" x14ac:dyDescent="0.2">
      <c r="B54001">
        <v>0.91777799999999998</v>
      </c>
      <c r="G54001">
        <v>0.96392500000000003</v>
      </c>
    </row>
    <row r="54002" spans="2:7" x14ac:dyDescent="0.2">
      <c r="B54002">
        <v>0.91777900000000001</v>
      </c>
      <c r="G54002">
        <v>0.96392599999999995</v>
      </c>
    </row>
    <row r="54003" spans="2:7" x14ac:dyDescent="0.2">
      <c r="B54003">
        <v>0.91778099999999996</v>
      </c>
      <c r="G54003">
        <v>0.96392699999999998</v>
      </c>
    </row>
    <row r="54004" spans="2:7" x14ac:dyDescent="0.2">
      <c r="B54004">
        <v>0.91778199999999999</v>
      </c>
      <c r="G54004">
        <v>0.96392800000000001</v>
      </c>
    </row>
    <row r="54005" spans="2:7" x14ac:dyDescent="0.2">
      <c r="B54005">
        <v>0.91778300000000002</v>
      </c>
      <c r="G54005">
        <v>0.96392900000000004</v>
      </c>
    </row>
    <row r="54006" spans="2:7" x14ac:dyDescent="0.2">
      <c r="B54006">
        <v>0.91778400000000004</v>
      </c>
      <c r="G54006">
        <v>0.96392999999999995</v>
      </c>
    </row>
    <row r="54007" spans="2:7" x14ac:dyDescent="0.2">
      <c r="B54007">
        <v>0.91778499999999996</v>
      </c>
      <c r="G54007">
        <v>0.96392999999999995</v>
      </c>
    </row>
    <row r="54008" spans="2:7" x14ac:dyDescent="0.2">
      <c r="B54008">
        <v>0.91778599999999999</v>
      </c>
      <c r="G54008">
        <v>0.96393200000000001</v>
      </c>
    </row>
    <row r="54009" spans="2:7" x14ac:dyDescent="0.2">
      <c r="B54009">
        <v>0.91778700000000002</v>
      </c>
      <c r="G54009">
        <v>0.96393399999999996</v>
      </c>
    </row>
    <row r="54010" spans="2:7" x14ac:dyDescent="0.2">
      <c r="B54010">
        <v>0.91778800000000005</v>
      </c>
      <c r="G54010">
        <v>0.96393499999999999</v>
      </c>
    </row>
    <row r="54011" spans="2:7" x14ac:dyDescent="0.2">
      <c r="B54011">
        <v>0.91778899999999997</v>
      </c>
      <c r="G54011">
        <v>0.96393600000000002</v>
      </c>
    </row>
    <row r="54012" spans="2:7" x14ac:dyDescent="0.2">
      <c r="B54012">
        <v>0.91778999999999999</v>
      </c>
      <c r="G54012">
        <v>0.96393799999999996</v>
      </c>
    </row>
    <row r="54013" spans="2:7" x14ac:dyDescent="0.2">
      <c r="B54013">
        <v>0.91779100000000002</v>
      </c>
      <c r="G54013">
        <v>0.96393899999999999</v>
      </c>
    </row>
    <row r="54014" spans="2:7" x14ac:dyDescent="0.2">
      <c r="B54014">
        <v>0.91779200000000005</v>
      </c>
      <c r="G54014">
        <v>0.96394000000000002</v>
      </c>
    </row>
    <row r="54015" spans="2:7" x14ac:dyDescent="0.2">
      <c r="B54015">
        <v>0.917794</v>
      </c>
      <c r="G54015">
        <v>0.96394000000000002</v>
      </c>
    </row>
    <row r="54016" spans="2:7" x14ac:dyDescent="0.2">
      <c r="B54016">
        <v>0.91779500000000003</v>
      </c>
      <c r="G54016">
        <v>0.96394199999999997</v>
      </c>
    </row>
    <row r="54017" spans="2:7" x14ac:dyDescent="0.2">
      <c r="B54017">
        <v>0.91779500000000003</v>
      </c>
      <c r="G54017">
        <v>0.96394299999999999</v>
      </c>
    </row>
    <row r="54018" spans="2:7" x14ac:dyDescent="0.2">
      <c r="B54018">
        <v>0.91779699999999997</v>
      </c>
      <c r="G54018">
        <v>0.96394400000000002</v>
      </c>
    </row>
    <row r="54019" spans="2:7" x14ac:dyDescent="0.2">
      <c r="B54019">
        <v>0.917798</v>
      </c>
      <c r="G54019">
        <v>0.96394500000000005</v>
      </c>
    </row>
    <row r="54020" spans="2:7" x14ac:dyDescent="0.2">
      <c r="B54020">
        <v>0.917798</v>
      </c>
      <c r="G54020">
        <v>0.96394599999999997</v>
      </c>
    </row>
    <row r="54021" spans="2:7" x14ac:dyDescent="0.2">
      <c r="B54021">
        <v>0.91779900000000003</v>
      </c>
      <c r="G54021">
        <v>0.963947</v>
      </c>
    </row>
    <row r="54022" spans="2:7" x14ac:dyDescent="0.2">
      <c r="B54022">
        <v>0.91779999999999995</v>
      </c>
      <c r="G54022">
        <v>0.96394800000000003</v>
      </c>
    </row>
    <row r="54023" spans="2:7" x14ac:dyDescent="0.2">
      <c r="B54023">
        <v>0.91780099999999998</v>
      </c>
      <c r="G54023">
        <v>0.96394899999999994</v>
      </c>
    </row>
    <row r="54024" spans="2:7" x14ac:dyDescent="0.2">
      <c r="B54024">
        <v>0.91780300000000004</v>
      </c>
      <c r="G54024">
        <v>0.963951</v>
      </c>
    </row>
    <row r="54025" spans="2:7" x14ac:dyDescent="0.2">
      <c r="B54025">
        <v>0.91780399999999995</v>
      </c>
      <c r="G54025">
        <v>0.96395200000000003</v>
      </c>
    </row>
    <row r="54026" spans="2:7" x14ac:dyDescent="0.2">
      <c r="B54026">
        <v>0.91780499999999998</v>
      </c>
      <c r="G54026">
        <v>0.96395299999999995</v>
      </c>
    </row>
    <row r="54027" spans="2:7" x14ac:dyDescent="0.2">
      <c r="B54027">
        <v>0.91780600000000001</v>
      </c>
      <c r="G54027">
        <v>0.96395500000000001</v>
      </c>
    </row>
    <row r="54028" spans="2:7" x14ac:dyDescent="0.2">
      <c r="B54028">
        <v>0.91780700000000004</v>
      </c>
      <c r="G54028">
        <v>0.96395600000000004</v>
      </c>
    </row>
    <row r="54029" spans="2:7" x14ac:dyDescent="0.2">
      <c r="B54029">
        <v>0.91780899999999999</v>
      </c>
      <c r="G54029">
        <v>0.96395799999999998</v>
      </c>
    </row>
    <row r="54030" spans="2:7" x14ac:dyDescent="0.2">
      <c r="B54030">
        <v>0.91781000000000001</v>
      </c>
      <c r="G54030">
        <v>0.96396000000000004</v>
      </c>
    </row>
    <row r="54031" spans="2:7" x14ac:dyDescent="0.2">
      <c r="B54031">
        <v>0.91781100000000004</v>
      </c>
      <c r="G54031">
        <v>0.96396099999999996</v>
      </c>
    </row>
    <row r="54032" spans="2:7" x14ac:dyDescent="0.2">
      <c r="B54032">
        <v>0.91781199999999996</v>
      </c>
      <c r="G54032">
        <v>0.96396199999999999</v>
      </c>
    </row>
    <row r="54033" spans="2:7" x14ac:dyDescent="0.2">
      <c r="B54033">
        <v>0.91781299999999999</v>
      </c>
      <c r="G54033">
        <v>0.96396300000000001</v>
      </c>
    </row>
    <row r="54034" spans="2:7" x14ac:dyDescent="0.2">
      <c r="B54034">
        <v>0.91781400000000002</v>
      </c>
      <c r="G54034">
        <v>0.96396300000000001</v>
      </c>
    </row>
    <row r="54035" spans="2:7" x14ac:dyDescent="0.2">
      <c r="B54035">
        <v>0.91781500000000005</v>
      </c>
      <c r="G54035">
        <v>0.96396599999999999</v>
      </c>
    </row>
    <row r="54036" spans="2:7" x14ac:dyDescent="0.2">
      <c r="B54036">
        <v>0.91781699999999999</v>
      </c>
      <c r="G54036">
        <v>0.96396700000000002</v>
      </c>
    </row>
    <row r="54037" spans="2:7" x14ac:dyDescent="0.2">
      <c r="B54037">
        <v>0.91781699999999999</v>
      </c>
      <c r="G54037">
        <v>0.96396800000000005</v>
      </c>
    </row>
    <row r="54038" spans="2:7" x14ac:dyDescent="0.2">
      <c r="B54038">
        <v>0.91781900000000005</v>
      </c>
      <c r="G54038">
        <v>0.96396999999999999</v>
      </c>
    </row>
    <row r="54039" spans="2:7" x14ac:dyDescent="0.2">
      <c r="B54039">
        <v>0.91781999999999997</v>
      </c>
      <c r="G54039">
        <v>0.96396999999999999</v>
      </c>
    </row>
    <row r="54040" spans="2:7" x14ac:dyDescent="0.2">
      <c r="B54040">
        <v>0.917821</v>
      </c>
      <c r="G54040">
        <v>0.96397100000000002</v>
      </c>
    </row>
    <row r="54041" spans="2:7" x14ac:dyDescent="0.2">
      <c r="B54041">
        <v>0.91782200000000003</v>
      </c>
      <c r="G54041">
        <v>0.96397200000000005</v>
      </c>
    </row>
    <row r="54042" spans="2:7" x14ac:dyDescent="0.2">
      <c r="B54042">
        <v>0.91782300000000006</v>
      </c>
      <c r="G54042">
        <v>0.96397500000000003</v>
      </c>
    </row>
    <row r="54043" spans="2:7" x14ac:dyDescent="0.2">
      <c r="B54043">
        <v>0.917825</v>
      </c>
      <c r="G54043">
        <v>0.96397600000000006</v>
      </c>
    </row>
    <row r="54044" spans="2:7" x14ac:dyDescent="0.2">
      <c r="B54044">
        <v>0.917825</v>
      </c>
      <c r="G54044">
        <v>0.963978</v>
      </c>
    </row>
    <row r="54045" spans="2:7" x14ac:dyDescent="0.2">
      <c r="B54045">
        <v>0.91782600000000003</v>
      </c>
      <c r="G54045">
        <v>0.96397900000000003</v>
      </c>
    </row>
    <row r="54046" spans="2:7" x14ac:dyDescent="0.2">
      <c r="B54046">
        <v>0.91782699999999995</v>
      </c>
      <c r="G54046">
        <v>0.96397900000000003</v>
      </c>
    </row>
    <row r="54047" spans="2:7" x14ac:dyDescent="0.2">
      <c r="B54047">
        <v>0.91782799999999998</v>
      </c>
      <c r="G54047">
        <v>0.96397999999999995</v>
      </c>
    </row>
    <row r="54048" spans="2:7" x14ac:dyDescent="0.2">
      <c r="B54048">
        <v>0.91782900000000001</v>
      </c>
      <c r="G54048">
        <v>0.96398099999999998</v>
      </c>
    </row>
    <row r="54049" spans="2:7" x14ac:dyDescent="0.2">
      <c r="B54049">
        <v>0.91783000000000003</v>
      </c>
      <c r="G54049">
        <v>0.96398300000000003</v>
      </c>
    </row>
    <row r="54050" spans="2:7" x14ac:dyDescent="0.2">
      <c r="B54050">
        <v>0.91783099999999995</v>
      </c>
      <c r="G54050">
        <v>0.96398499999999998</v>
      </c>
    </row>
    <row r="54051" spans="2:7" x14ac:dyDescent="0.2">
      <c r="B54051">
        <v>0.91783199999999998</v>
      </c>
      <c r="G54051">
        <v>0.96398600000000001</v>
      </c>
    </row>
    <row r="54052" spans="2:7" x14ac:dyDescent="0.2">
      <c r="B54052">
        <v>0.91783300000000001</v>
      </c>
      <c r="G54052">
        <v>0.96398799999999996</v>
      </c>
    </row>
    <row r="54053" spans="2:7" x14ac:dyDescent="0.2">
      <c r="B54053">
        <v>0.91783400000000004</v>
      </c>
      <c r="G54053">
        <v>0.96398899999999998</v>
      </c>
    </row>
    <row r="54054" spans="2:7" x14ac:dyDescent="0.2">
      <c r="B54054">
        <v>0.91783499999999996</v>
      </c>
      <c r="G54054">
        <v>0.96399000000000001</v>
      </c>
    </row>
    <row r="54055" spans="2:7" x14ac:dyDescent="0.2">
      <c r="B54055">
        <v>0.91783599999999999</v>
      </c>
      <c r="G54055">
        <v>0.96399100000000004</v>
      </c>
    </row>
    <row r="54056" spans="2:7" x14ac:dyDescent="0.2">
      <c r="B54056">
        <v>0.91783700000000001</v>
      </c>
      <c r="G54056">
        <v>0.96399199999999996</v>
      </c>
    </row>
    <row r="54057" spans="2:7" x14ac:dyDescent="0.2">
      <c r="B54057">
        <v>0.91783800000000004</v>
      </c>
      <c r="G54057">
        <v>0.96399400000000002</v>
      </c>
    </row>
    <row r="54058" spans="2:7" x14ac:dyDescent="0.2">
      <c r="B54058">
        <v>0.91783999999999999</v>
      </c>
      <c r="G54058">
        <v>0.96399500000000005</v>
      </c>
    </row>
    <row r="54059" spans="2:7" x14ac:dyDescent="0.2">
      <c r="B54059">
        <v>0.91784100000000002</v>
      </c>
      <c r="G54059">
        <v>0.96399699999999999</v>
      </c>
    </row>
    <row r="54060" spans="2:7" x14ac:dyDescent="0.2">
      <c r="B54060">
        <v>0.91784200000000005</v>
      </c>
      <c r="G54060">
        <v>0.96399800000000002</v>
      </c>
    </row>
    <row r="54061" spans="2:7" x14ac:dyDescent="0.2">
      <c r="B54061">
        <v>0.91784200000000005</v>
      </c>
      <c r="G54061">
        <v>0.96399900000000005</v>
      </c>
    </row>
    <row r="54062" spans="2:7" x14ac:dyDescent="0.2">
      <c r="B54062">
        <v>0.91784399999999999</v>
      </c>
      <c r="G54062">
        <v>0.964001</v>
      </c>
    </row>
    <row r="54063" spans="2:7" x14ac:dyDescent="0.2">
      <c r="B54063">
        <v>0.91784500000000002</v>
      </c>
      <c r="G54063">
        <v>0.96400200000000003</v>
      </c>
    </row>
    <row r="54064" spans="2:7" x14ac:dyDescent="0.2">
      <c r="B54064">
        <v>0.91784600000000005</v>
      </c>
      <c r="G54064">
        <v>0.964005</v>
      </c>
    </row>
    <row r="54065" spans="2:7" x14ac:dyDescent="0.2">
      <c r="B54065">
        <v>0.91784900000000003</v>
      </c>
      <c r="G54065">
        <v>0.964005</v>
      </c>
    </row>
    <row r="54066" spans="2:7" x14ac:dyDescent="0.2">
      <c r="B54066">
        <v>0.91785000000000005</v>
      </c>
      <c r="G54066">
        <v>0.96400600000000003</v>
      </c>
    </row>
    <row r="54067" spans="2:7" x14ac:dyDescent="0.2">
      <c r="B54067">
        <v>0.91785099999999997</v>
      </c>
      <c r="G54067">
        <v>0.96400600000000003</v>
      </c>
    </row>
    <row r="54068" spans="2:7" x14ac:dyDescent="0.2">
      <c r="B54068">
        <v>0.917852</v>
      </c>
      <c r="G54068">
        <v>0.96400699999999995</v>
      </c>
    </row>
    <row r="54069" spans="2:7" x14ac:dyDescent="0.2">
      <c r="B54069">
        <v>0.91785300000000003</v>
      </c>
      <c r="G54069">
        <v>0.964009</v>
      </c>
    </row>
    <row r="54070" spans="2:7" x14ac:dyDescent="0.2">
      <c r="B54070">
        <v>0.91785300000000003</v>
      </c>
      <c r="G54070">
        <v>0.96401000000000003</v>
      </c>
    </row>
    <row r="54071" spans="2:7" x14ac:dyDescent="0.2">
      <c r="B54071">
        <v>0.91785399999999995</v>
      </c>
      <c r="G54071">
        <v>0.96401199999999998</v>
      </c>
    </row>
    <row r="54072" spans="2:7" x14ac:dyDescent="0.2">
      <c r="B54072">
        <v>0.91785499999999998</v>
      </c>
      <c r="G54072">
        <v>0.96401300000000001</v>
      </c>
    </row>
    <row r="54073" spans="2:7" x14ac:dyDescent="0.2">
      <c r="B54073">
        <v>0.91785600000000001</v>
      </c>
      <c r="G54073">
        <v>0.96401499999999996</v>
      </c>
    </row>
    <row r="54074" spans="2:7" x14ac:dyDescent="0.2">
      <c r="B54074">
        <v>0.91785799999999995</v>
      </c>
      <c r="G54074">
        <v>0.96401700000000001</v>
      </c>
    </row>
    <row r="54075" spans="2:7" x14ac:dyDescent="0.2">
      <c r="B54075">
        <v>0.91785799999999995</v>
      </c>
      <c r="G54075">
        <v>0.96401899999999996</v>
      </c>
    </row>
    <row r="54076" spans="2:7" x14ac:dyDescent="0.2">
      <c r="B54076">
        <v>0.91785899999999998</v>
      </c>
      <c r="G54076">
        <v>0.96401999999999999</v>
      </c>
    </row>
    <row r="54077" spans="2:7" x14ac:dyDescent="0.2">
      <c r="B54077">
        <v>0.91786000000000001</v>
      </c>
      <c r="G54077">
        <v>0.96402200000000005</v>
      </c>
    </row>
    <row r="54078" spans="2:7" x14ac:dyDescent="0.2">
      <c r="B54078">
        <v>0.91786100000000004</v>
      </c>
      <c r="G54078">
        <v>0.96402299999999996</v>
      </c>
    </row>
    <row r="54079" spans="2:7" x14ac:dyDescent="0.2">
      <c r="B54079">
        <v>0.91786299999999998</v>
      </c>
      <c r="G54079">
        <v>0.96402399999999999</v>
      </c>
    </row>
    <row r="54080" spans="2:7" x14ac:dyDescent="0.2">
      <c r="B54080">
        <v>0.91786400000000001</v>
      </c>
      <c r="G54080">
        <v>0.96402500000000002</v>
      </c>
    </row>
    <row r="54081" spans="2:7" x14ac:dyDescent="0.2">
      <c r="B54081">
        <v>0.91786599999999996</v>
      </c>
      <c r="G54081">
        <v>0.96402500000000002</v>
      </c>
    </row>
    <row r="54082" spans="2:7" x14ac:dyDescent="0.2">
      <c r="B54082">
        <v>0.91786800000000002</v>
      </c>
      <c r="G54082">
        <v>0.96402699999999997</v>
      </c>
    </row>
    <row r="54083" spans="2:7" x14ac:dyDescent="0.2">
      <c r="B54083">
        <v>0.91786900000000005</v>
      </c>
      <c r="G54083">
        <v>0.964028</v>
      </c>
    </row>
    <row r="54084" spans="2:7" x14ac:dyDescent="0.2">
      <c r="B54084">
        <v>0.91786999999999996</v>
      </c>
      <c r="G54084">
        <v>0.96403000000000005</v>
      </c>
    </row>
    <row r="54085" spans="2:7" x14ac:dyDescent="0.2">
      <c r="B54085">
        <v>0.91787099999999999</v>
      </c>
      <c r="G54085">
        <v>0.96403099999999997</v>
      </c>
    </row>
    <row r="54086" spans="2:7" x14ac:dyDescent="0.2">
      <c r="B54086">
        <v>0.91787200000000002</v>
      </c>
      <c r="G54086">
        <v>0.96403300000000003</v>
      </c>
    </row>
    <row r="54087" spans="2:7" x14ac:dyDescent="0.2">
      <c r="B54087">
        <v>0.91787300000000005</v>
      </c>
      <c r="G54087">
        <v>0.96403399999999995</v>
      </c>
    </row>
    <row r="54088" spans="2:7" x14ac:dyDescent="0.2">
      <c r="B54088">
        <v>0.917875</v>
      </c>
      <c r="G54088">
        <v>0.964036</v>
      </c>
    </row>
    <row r="54089" spans="2:7" x14ac:dyDescent="0.2">
      <c r="B54089">
        <v>0.91787700000000005</v>
      </c>
      <c r="G54089">
        <v>0.96403700000000003</v>
      </c>
    </row>
    <row r="54090" spans="2:7" x14ac:dyDescent="0.2">
      <c r="B54090">
        <v>0.91787700000000005</v>
      </c>
      <c r="G54090">
        <v>0.96403799999999995</v>
      </c>
    </row>
    <row r="54091" spans="2:7" x14ac:dyDescent="0.2">
      <c r="B54091">
        <v>0.917879</v>
      </c>
      <c r="G54091">
        <v>0.96403899999999998</v>
      </c>
    </row>
    <row r="54092" spans="2:7" x14ac:dyDescent="0.2">
      <c r="B54092">
        <v>0.91788000000000003</v>
      </c>
      <c r="G54092">
        <v>0.96404100000000004</v>
      </c>
    </row>
    <row r="54093" spans="2:7" x14ac:dyDescent="0.2">
      <c r="B54093">
        <v>0.91788099999999995</v>
      </c>
      <c r="G54093">
        <v>0.96404199999999995</v>
      </c>
    </row>
    <row r="54094" spans="2:7" x14ac:dyDescent="0.2">
      <c r="B54094">
        <v>0.91788199999999998</v>
      </c>
      <c r="G54094">
        <v>0.96404299999999998</v>
      </c>
    </row>
    <row r="54095" spans="2:7" x14ac:dyDescent="0.2">
      <c r="B54095">
        <v>0.917883</v>
      </c>
      <c r="G54095">
        <v>0.96404400000000001</v>
      </c>
    </row>
    <row r="54096" spans="2:7" x14ac:dyDescent="0.2">
      <c r="B54096">
        <v>0.91788400000000003</v>
      </c>
      <c r="G54096">
        <v>0.96404500000000004</v>
      </c>
    </row>
    <row r="54097" spans="2:7" x14ac:dyDescent="0.2">
      <c r="B54097">
        <v>0.91788400000000003</v>
      </c>
      <c r="G54097">
        <v>0.96404500000000004</v>
      </c>
    </row>
    <row r="54098" spans="2:7" x14ac:dyDescent="0.2">
      <c r="B54098">
        <v>0.91788700000000001</v>
      </c>
      <c r="G54098">
        <v>0.96404699999999999</v>
      </c>
    </row>
    <row r="54099" spans="2:7" x14ac:dyDescent="0.2">
      <c r="B54099">
        <v>0.91788899999999995</v>
      </c>
      <c r="G54099">
        <v>0.96404800000000002</v>
      </c>
    </row>
    <row r="54100" spans="2:7" x14ac:dyDescent="0.2">
      <c r="B54100">
        <v>0.91788999999999998</v>
      </c>
      <c r="G54100">
        <v>0.96404999999999996</v>
      </c>
    </row>
    <row r="54101" spans="2:7" x14ac:dyDescent="0.2">
      <c r="B54101">
        <v>0.91789200000000004</v>
      </c>
      <c r="G54101">
        <v>0.96405099999999999</v>
      </c>
    </row>
    <row r="54102" spans="2:7" x14ac:dyDescent="0.2">
      <c r="B54102">
        <v>0.91789299999999996</v>
      </c>
      <c r="G54102">
        <v>0.96405300000000005</v>
      </c>
    </row>
    <row r="54103" spans="2:7" x14ac:dyDescent="0.2">
      <c r="B54103">
        <v>0.91789500000000002</v>
      </c>
      <c r="G54103">
        <v>0.96405600000000002</v>
      </c>
    </row>
    <row r="54104" spans="2:7" x14ac:dyDescent="0.2">
      <c r="B54104">
        <v>0.91789600000000005</v>
      </c>
      <c r="G54104">
        <v>0.96405700000000005</v>
      </c>
    </row>
    <row r="54105" spans="2:7" x14ac:dyDescent="0.2">
      <c r="B54105">
        <v>0.91789799999999999</v>
      </c>
      <c r="G54105">
        <v>0.96405700000000005</v>
      </c>
    </row>
    <row r="54106" spans="2:7" x14ac:dyDescent="0.2">
      <c r="B54106">
        <v>0.91789900000000002</v>
      </c>
      <c r="G54106">
        <v>0.96405799999999997</v>
      </c>
    </row>
    <row r="54107" spans="2:7" x14ac:dyDescent="0.2">
      <c r="B54107">
        <v>0.91790000000000005</v>
      </c>
      <c r="G54107">
        <v>0.964059</v>
      </c>
    </row>
    <row r="54108" spans="2:7" x14ac:dyDescent="0.2">
      <c r="B54108">
        <v>0.91790099999999997</v>
      </c>
      <c r="G54108">
        <v>0.96406000000000003</v>
      </c>
    </row>
    <row r="54109" spans="2:7" x14ac:dyDescent="0.2">
      <c r="B54109">
        <v>0.917902</v>
      </c>
      <c r="G54109">
        <v>0.96406099999999995</v>
      </c>
    </row>
    <row r="54110" spans="2:7" x14ac:dyDescent="0.2">
      <c r="B54110">
        <v>0.91790300000000002</v>
      </c>
      <c r="G54110">
        <v>0.96406199999999997</v>
      </c>
    </row>
    <row r="54111" spans="2:7" x14ac:dyDescent="0.2">
      <c r="B54111">
        <v>0.91790400000000005</v>
      </c>
      <c r="G54111">
        <v>0.964063</v>
      </c>
    </row>
    <row r="54112" spans="2:7" x14ac:dyDescent="0.2">
      <c r="B54112">
        <v>0.91790499999999997</v>
      </c>
      <c r="G54112">
        <v>0.96406400000000003</v>
      </c>
    </row>
    <row r="54113" spans="2:7" x14ac:dyDescent="0.2">
      <c r="B54113">
        <v>0.917906</v>
      </c>
      <c r="G54113">
        <v>0.96406499999999995</v>
      </c>
    </row>
    <row r="54114" spans="2:7" x14ac:dyDescent="0.2">
      <c r="B54114">
        <v>0.917906</v>
      </c>
      <c r="G54114">
        <v>0.96406599999999998</v>
      </c>
    </row>
    <row r="54115" spans="2:7" x14ac:dyDescent="0.2">
      <c r="B54115">
        <v>0.91790700000000003</v>
      </c>
      <c r="G54115">
        <v>0.96406700000000001</v>
      </c>
    </row>
    <row r="54116" spans="2:7" x14ac:dyDescent="0.2">
      <c r="B54116">
        <v>0.91790799999999995</v>
      </c>
      <c r="G54116">
        <v>0.96406899999999995</v>
      </c>
    </row>
    <row r="54117" spans="2:7" x14ac:dyDescent="0.2">
      <c r="B54117">
        <v>0.91791</v>
      </c>
      <c r="G54117">
        <v>0.96406999999999998</v>
      </c>
    </row>
    <row r="54118" spans="2:7" x14ac:dyDescent="0.2">
      <c r="B54118">
        <v>0.91791199999999995</v>
      </c>
      <c r="G54118">
        <v>0.96407200000000004</v>
      </c>
    </row>
    <row r="54119" spans="2:7" x14ac:dyDescent="0.2">
      <c r="B54119">
        <v>0.91791400000000001</v>
      </c>
      <c r="G54119">
        <v>0.96407299999999996</v>
      </c>
    </row>
    <row r="54120" spans="2:7" x14ac:dyDescent="0.2">
      <c r="B54120">
        <v>0.91791400000000001</v>
      </c>
      <c r="G54120">
        <v>0.96407399999999999</v>
      </c>
    </row>
    <row r="54121" spans="2:7" x14ac:dyDescent="0.2">
      <c r="B54121">
        <v>0.91791500000000004</v>
      </c>
      <c r="G54121">
        <v>0.96407500000000002</v>
      </c>
    </row>
    <row r="54122" spans="2:7" x14ac:dyDescent="0.2">
      <c r="B54122">
        <v>0.91791599999999995</v>
      </c>
      <c r="G54122">
        <v>0.96407600000000004</v>
      </c>
    </row>
    <row r="54123" spans="2:7" x14ac:dyDescent="0.2">
      <c r="B54123">
        <v>0.91791699999999998</v>
      </c>
      <c r="G54123">
        <v>0.96407699999999996</v>
      </c>
    </row>
    <row r="54124" spans="2:7" x14ac:dyDescent="0.2">
      <c r="B54124">
        <v>0.91791900000000004</v>
      </c>
      <c r="G54124">
        <v>0.96407900000000002</v>
      </c>
    </row>
    <row r="54125" spans="2:7" x14ac:dyDescent="0.2">
      <c r="B54125">
        <v>0.91791999999999996</v>
      </c>
      <c r="G54125">
        <v>0.96408000000000005</v>
      </c>
    </row>
    <row r="54126" spans="2:7" x14ac:dyDescent="0.2">
      <c r="B54126">
        <v>0.91792099999999999</v>
      </c>
      <c r="G54126">
        <v>0.96408199999999999</v>
      </c>
    </row>
    <row r="54127" spans="2:7" x14ac:dyDescent="0.2">
      <c r="B54127">
        <v>0.91792399999999996</v>
      </c>
      <c r="G54127">
        <v>0.96408400000000005</v>
      </c>
    </row>
    <row r="54128" spans="2:7" x14ac:dyDescent="0.2">
      <c r="B54128">
        <v>0.91792600000000002</v>
      </c>
      <c r="G54128">
        <v>0.964086</v>
      </c>
    </row>
    <row r="54129" spans="2:7" x14ac:dyDescent="0.2">
      <c r="B54129">
        <v>0.91792700000000005</v>
      </c>
      <c r="G54129">
        <v>0.96408799999999995</v>
      </c>
    </row>
    <row r="54130" spans="2:7" x14ac:dyDescent="0.2">
      <c r="B54130">
        <v>0.91792799999999997</v>
      </c>
      <c r="G54130">
        <v>0.96408899999999997</v>
      </c>
    </row>
    <row r="54131" spans="2:7" x14ac:dyDescent="0.2">
      <c r="B54131">
        <v>0.91792899999999999</v>
      </c>
      <c r="G54131">
        <v>0.96409</v>
      </c>
    </row>
    <row r="54132" spans="2:7" x14ac:dyDescent="0.2">
      <c r="B54132">
        <v>0.91793000000000002</v>
      </c>
      <c r="G54132">
        <v>0.96409100000000003</v>
      </c>
    </row>
    <row r="54133" spans="2:7" x14ac:dyDescent="0.2">
      <c r="B54133">
        <v>0.91793199999999997</v>
      </c>
      <c r="G54133">
        <v>0.96409199999999995</v>
      </c>
    </row>
    <row r="54134" spans="2:7" x14ac:dyDescent="0.2">
      <c r="B54134">
        <v>0.917933</v>
      </c>
      <c r="G54134">
        <v>0.96409299999999998</v>
      </c>
    </row>
    <row r="54135" spans="2:7" x14ac:dyDescent="0.2">
      <c r="B54135">
        <v>0.91793400000000003</v>
      </c>
      <c r="G54135">
        <v>0.96409400000000001</v>
      </c>
    </row>
    <row r="54136" spans="2:7" x14ac:dyDescent="0.2">
      <c r="B54136">
        <v>0.91793499999999995</v>
      </c>
      <c r="G54136">
        <v>0.96409500000000004</v>
      </c>
    </row>
    <row r="54137" spans="2:7" x14ac:dyDescent="0.2">
      <c r="B54137">
        <v>0.91793599999999997</v>
      </c>
      <c r="G54137">
        <v>0.96409699999999998</v>
      </c>
    </row>
    <row r="54138" spans="2:7" x14ac:dyDescent="0.2">
      <c r="B54138">
        <v>0.917937</v>
      </c>
      <c r="G54138">
        <v>0.96409800000000001</v>
      </c>
    </row>
    <row r="54139" spans="2:7" x14ac:dyDescent="0.2">
      <c r="B54139">
        <v>0.91793800000000003</v>
      </c>
      <c r="G54139">
        <v>0.96409900000000004</v>
      </c>
    </row>
    <row r="54140" spans="2:7" x14ac:dyDescent="0.2">
      <c r="B54140">
        <v>0.91793999999999998</v>
      </c>
      <c r="G54140">
        <v>0.96409999999999996</v>
      </c>
    </row>
    <row r="54141" spans="2:7" x14ac:dyDescent="0.2">
      <c r="B54141">
        <v>0.91794100000000001</v>
      </c>
      <c r="G54141">
        <v>0.96410099999999999</v>
      </c>
    </row>
    <row r="54142" spans="2:7" x14ac:dyDescent="0.2">
      <c r="B54142">
        <v>0.91794100000000001</v>
      </c>
      <c r="G54142">
        <v>0.96410200000000001</v>
      </c>
    </row>
    <row r="54143" spans="2:7" x14ac:dyDescent="0.2">
      <c r="B54143">
        <v>0.91794200000000004</v>
      </c>
      <c r="G54143">
        <v>0.96410300000000004</v>
      </c>
    </row>
    <row r="54144" spans="2:7" x14ac:dyDescent="0.2">
      <c r="B54144">
        <v>0.91794399999999998</v>
      </c>
      <c r="G54144">
        <v>0.96410399999999996</v>
      </c>
    </row>
    <row r="54145" spans="2:7" x14ac:dyDescent="0.2">
      <c r="B54145">
        <v>0.91794500000000001</v>
      </c>
      <c r="G54145">
        <v>0.96410499999999999</v>
      </c>
    </row>
    <row r="54146" spans="2:7" x14ac:dyDescent="0.2">
      <c r="B54146">
        <v>0.91794699999999996</v>
      </c>
      <c r="G54146">
        <v>0.96410799999999997</v>
      </c>
    </row>
    <row r="54147" spans="2:7" x14ac:dyDescent="0.2">
      <c r="B54147">
        <v>0.91794799999999999</v>
      </c>
      <c r="G54147">
        <v>0.96410799999999997</v>
      </c>
    </row>
    <row r="54148" spans="2:7" x14ac:dyDescent="0.2">
      <c r="B54148">
        <v>0.91794900000000001</v>
      </c>
      <c r="G54148">
        <v>0.96410899999999999</v>
      </c>
    </row>
    <row r="54149" spans="2:7" x14ac:dyDescent="0.2">
      <c r="B54149">
        <v>0.91795000000000004</v>
      </c>
      <c r="G54149">
        <v>0.96411100000000005</v>
      </c>
    </row>
    <row r="54150" spans="2:7" x14ac:dyDescent="0.2">
      <c r="B54150">
        <v>0.91795199999999999</v>
      </c>
      <c r="G54150">
        <v>0.964113</v>
      </c>
    </row>
    <row r="54151" spans="2:7" x14ac:dyDescent="0.2">
      <c r="B54151">
        <v>0.91795300000000002</v>
      </c>
      <c r="G54151">
        <v>0.964113</v>
      </c>
    </row>
    <row r="54152" spans="2:7" x14ac:dyDescent="0.2">
      <c r="B54152">
        <v>0.91795499999999997</v>
      </c>
      <c r="G54152">
        <v>0.96411400000000003</v>
      </c>
    </row>
    <row r="54153" spans="2:7" x14ac:dyDescent="0.2">
      <c r="B54153">
        <v>0.91795599999999999</v>
      </c>
      <c r="G54153">
        <v>0.96411500000000006</v>
      </c>
    </row>
    <row r="54154" spans="2:7" x14ac:dyDescent="0.2">
      <c r="B54154">
        <v>0.91795800000000005</v>
      </c>
      <c r="G54154">
        <v>0.964117</v>
      </c>
    </row>
    <row r="54155" spans="2:7" x14ac:dyDescent="0.2">
      <c r="B54155">
        <v>0.91795899999999997</v>
      </c>
      <c r="G54155">
        <v>0.96411800000000003</v>
      </c>
    </row>
    <row r="54156" spans="2:7" x14ac:dyDescent="0.2">
      <c r="B54156">
        <v>0.91796</v>
      </c>
      <c r="G54156">
        <v>0.96411899999999995</v>
      </c>
    </row>
    <row r="54157" spans="2:7" x14ac:dyDescent="0.2">
      <c r="B54157">
        <v>0.91796100000000003</v>
      </c>
      <c r="G54157">
        <v>0.96412100000000001</v>
      </c>
    </row>
    <row r="54158" spans="2:7" x14ac:dyDescent="0.2">
      <c r="B54158">
        <v>0.91796199999999994</v>
      </c>
      <c r="G54158">
        <v>0.96412299999999995</v>
      </c>
    </row>
    <row r="54159" spans="2:7" x14ac:dyDescent="0.2">
      <c r="B54159">
        <v>0.917964</v>
      </c>
      <c r="G54159">
        <v>0.96412399999999998</v>
      </c>
    </row>
    <row r="54160" spans="2:7" x14ac:dyDescent="0.2">
      <c r="B54160">
        <v>0.917964</v>
      </c>
      <c r="G54160">
        <v>0.96412600000000004</v>
      </c>
    </row>
    <row r="54161" spans="2:7" x14ac:dyDescent="0.2">
      <c r="B54161">
        <v>0.91796599999999995</v>
      </c>
      <c r="G54161">
        <v>0.96412699999999996</v>
      </c>
    </row>
    <row r="54162" spans="2:7" x14ac:dyDescent="0.2">
      <c r="B54162">
        <v>0.91796699999999998</v>
      </c>
      <c r="G54162">
        <v>0.96412799999999999</v>
      </c>
    </row>
    <row r="54163" spans="2:7" x14ac:dyDescent="0.2">
      <c r="B54163">
        <v>0.91796800000000001</v>
      </c>
      <c r="G54163">
        <v>0.96413000000000004</v>
      </c>
    </row>
    <row r="54164" spans="2:7" x14ac:dyDescent="0.2">
      <c r="B54164">
        <v>0.91796900000000003</v>
      </c>
      <c r="G54164">
        <v>0.96413099999999996</v>
      </c>
    </row>
    <row r="54165" spans="2:7" x14ac:dyDescent="0.2">
      <c r="B54165">
        <v>0.91797099999999998</v>
      </c>
      <c r="G54165">
        <v>0.96413199999999999</v>
      </c>
    </row>
    <row r="54166" spans="2:7" x14ac:dyDescent="0.2">
      <c r="B54166">
        <v>0.91797099999999998</v>
      </c>
      <c r="G54166">
        <v>0.96413300000000002</v>
      </c>
    </row>
    <row r="54167" spans="2:7" x14ac:dyDescent="0.2">
      <c r="B54167">
        <v>0.91797200000000001</v>
      </c>
      <c r="G54167">
        <v>0.96413499999999996</v>
      </c>
    </row>
    <row r="54168" spans="2:7" x14ac:dyDescent="0.2">
      <c r="B54168">
        <v>0.91797300000000004</v>
      </c>
      <c r="G54168">
        <v>0.96413599999999999</v>
      </c>
    </row>
    <row r="54169" spans="2:7" x14ac:dyDescent="0.2">
      <c r="B54169">
        <v>0.91797499999999999</v>
      </c>
      <c r="G54169">
        <v>0.96413700000000002</v>
      </c>
    </row>
    <row r="54170" spans="2:7" x14ac:dyDescent="0.2">
      <c r="B54170">
        <v>0.91797499999999999</v>
      </c>
      <c r="G54170">
        <v>0.96413899999999997</v>
      </c>
    </row>
    <row r="54171" spans="2:7" x14ac:dyDescent="0.2">
      <c r="B54171">
        <v>0.91797700000000004</v>
      </c>
      <c r="G54171">
        <v>0.96414</v>
      </c>
    </row>
    <row r="54172" spans="2:7" x14ac:dyDescent="0.2">
      <c r="B54172">
        <v>0.91797799999999996</v>
      </c>
      <c r="G54172">
        <v>0.96414100000000003</v>
      </c>
    </row>
    <row r="54173" spans="2:7" x14ac:dyDescent="0.2">
      <c r="B54173">
        <v>0.91797899999999999</v>
      </c>
      <c r="G54173">
        <v>0.96414299999999997</v>
      </c>
    </row>
    <row r="54174" spans="2:7" x14ac:dyDescent="0.2">
      <c r="B54174">
        <v>0.91798199999999996</v>
      </c>
      <c r="G54174">
        <v>0.964144</v>
      </c>
    </row>
    <row r="54175" spans="2:7" x14ac:dyDescent="0.2">
      <c r="B54175">
        <v>0.91798299999999999</v>
      </c>
      <c r="G54175">
        <v>0.96414500000000003</v>
      </c>
    </row>
    <row r="54176" spans="2:7" x14ac:dyDescent="0.2">
      <c r="B54176">
        <v>0.91798400000000002</v>
      </c>
      <c r="G54176">
        <v>0.96414599999999995</v>
      </c>
    </row>
    <row r="54177" spans="2:7" x14ac:dyDescent="0.2">
      <c r="B54177">
        <v>0.91798599999999997</v>
      </c>
      <c r="G54177">
        <v>0.96414800000000001</v>
      </c>
    </row>
    <row r="54178" spans="2:7" x14ac:dyDescent="0.2">
      <c r="B54178">
        <v>0.917987</v>
      </c>
      <c r="G54178">
        <v>0.96414900000000003</v>
      </c>
    </row>
    <row r="54179" spans="2:7" x14ac:dyDescent="0.2">
      <c r="B54179">
        <v>0.91798800000000003</v>
      </c>
      <c r="G54179">
        <v>0.96415300000000004</v>
      </c>
    </row>
    <row r="54180" spans="2:7" x14ac:dyDescent="0.2">
      <c r="B54180">
        <v>0.91798900000000005</v>
      </c>
      <c r="G54180">
        <v>0.96415499999999998</v>
      </c>
    </row>
    <row r="54181" spans="2:7" x14ac:dyDescent="0.2">
      <c r="B54181">
        <v>0.91798999999999997</v>
      </c>
      <c r="G54181">
        <v>0.96415600000000001</v>
      </c>
    </row>
    <row r="54182" spans="2:7" x14ac:dyDescent="0.2">
      <c r="B54182">
        <v>0.917991</v>
      </c>
      <c r="G54182">
        <v>0.96415700000000004</v>
      </c>
    </row>
    <row r="54183" spans="2:7" x14ac:dyDescent="0.2">
      <c r="B54183">
        <v>0.91799200000000003</v>
      </c>
      <c r="G54183">
        <v>0.96415799999999996</v>
      </c>
    </row>
    <row r="54184" spans="2:7" x14ac:dyDescent="0.2">
      <c r="B54184">
        <v>0.91799299999999995</v>
      </c>
      <c r="G54184">
        <v>0.96416000000000002</v>
      </c>
    </row>
    <row r="54185" spans="2:7" x14ac:dyDescent="0.2">
      <c r="B54185">
        <v>0.91799399999999998</v>
      </c>
      <c r="G54185">
        <v>0.96416000000000002</v>
      </c>
    </row>
    <row r="54186" spans="2:7" x14ac:dyDescent="0.2">
      <c r="B54186">
        <v>0.91799500000000001</v>
      </c>
      <c r="G54186">
        <v>0.96416000000000002</v>
      </c>
    </row>
    <row r="54187" spans="2:7" x14ac:dyDescent="0.2">
      <c r="B54187">
        <v>0.91799600000000003</v>
      </c>
      <c r="G54187">
        <v>0.96416100000000005</v>
      </c>
    </row>
    <row r="54188" spans="2:7" x14ac:dyDescent="0.2">
      <c r="B54188">
        <v>0.91799699999999995</v>
      </c>
      <c r="G54188">
        <v>0.96416299999999999</v>
      </c>
    </row>
    <row r="54189" spans="2:7" x14ac:dyDescent="0.2">
      <c r="B54189">
        <v>0.91799900000000001</v>
      </c>
      <c r="G54189">
        <v>0.96416400000000002</v>
      </c>
    </row>
    <row r="54190" spans="2:7" x14ac:dyDescent="0.2">
      <c r="B54190">
        <v>0.91800099999999996</v>
      </c>
      <c r="G54190">
        <v>0.96416500000000005</v>
      </c>
    </row>
    <row r="54191" spans="2:7" x14ac:dyDescent="0.2">
      <c r="B54191">
        <v>0.91800099999999996</v>
      </c>
      <c r="G54191">
        <v>0.96416800000000003</v>
      </c>
    </row>
    <row r="54192" spans="2:7" x14ac:dyDescent="0.2">
      <c r="B54192">
        <v>0.91800199999999998</v>
      </c>
      <c r="G54192">
        <v>0.96416900000000005</v>
      </c>
    </row>
    <row r="54193" spans="2:7" x14ac:dyDescent="0.2">
      <c r="B54193">
        <v>0.91800400000000004</v>
      </c>
      <c r="G54193">
        <v>0.96417200000000003</v>
      </c>
    </row>
    <row r="54194" spans="2:7" x14ac:dyDescent="0.2">
      <c r="B54194">
        <v>0.91800599999999999</v>
      </c>
      <c r="G54194">
        <v>0.96417299999999995</v>
      </c>
    </row>
    <row r="54195" spans="2:7" x14ac:dyDescent="0.2">
      <c r="B54195">
        <v>0.91800599999999999</v>
      </c>
      <c r="G54195">
        <v>0.964175</v>
      </c>
    </row>
    <row r="54196" spans="2:7" x14ac:dyDescent="0.2">
      <c r="B54196">
        <v>0.91800700000000002</v>
      </c>
      <c r="G54196">
        <v>0.96417699999999995</v>
      </c>
    </row>
    <row r="54197" spans="2:7" x14ac:dyDescent="0.2">
      <c r="B54197">
        <v>0.91800899999999996</v>
      </c>
      <c r="G54197">
        <v>0.96417699999999995</v>
      </c>
    </row>
    <row r="54198" spans="2:7" x14ac:dyDescent="0.2">
      <c r="B54198">
        <v>0.91801100000000002</v>
      </c>
      <c r="G54198">
        <v>0.96417900000000001</v>
      </c>
    </row>
    <row r="54199" spans="2:7" x14ac:dyDescent="0.2">
      <c r="B54199">
        <v>0.91801200000000005</v>
      </c>
      <c r="G54199">
        <v>0.96418000000000004</v>
      </c>
    </row>
    <row r="54200" spans="2:7" x14ac:dyDescent="0.2">
      <c r="B54200">
        <v>0.91801299999999997</v>
      </c>
      <c r="G54200">
        <v>0.96418199999999998</v>
      </c>
    </row>
    <row r="54201" spans="2:7" x14ac:dyDescent="0.2">
      <c r="B54201">
        <v>0.918014</v>
      </c>
      <c r="G54201">
        <v>0.96418300000000001</v>
      </c>
    </row>
    <row r="54202" spans="2:7" x14ac:dyDescent="0.2">
      <c r="B54202">
        <v>0.91801500000000003</v>
      </c>
      <c r="G54202">
        <v>0.96418400000000004</v>
      </c>
    </row>
    <row r="54203" spans="2:7" x14ac:dyDescent="0.2">
      <c r="B54203">
        <v>0.91801500000000003</v>
      </c>
      <c r="G54203">
        <v>0.96418400000000004</v>
      </c>
    </row>
    <row r="54204" spans="2:7" x14ac:dyDescent="0.2">
      <c r="B54204">
        <v>0.91801699999999997</v>
      </c>
      <c r="G54204">
        <v>0.96418599999999999</v>
      </c>
    </row>
    <row r="54205" spans="2:7" x14ac:dyDescent="0.2">
      <c r="B54205">
        <v>0.918018</v>
      </c>
      <c r="G54205">
        <v>0.96418599999999999</v>
      </c>
    </row>
    <row r="54206" spans="2:7" x14ac:dyDescent="0.2">
      <c r="B54206">
        <v>0.91801900000000003</v>
      </c>
      <c r="G54206">
        <v>0.96418700000000002</v>
      </c>
    </row>
    <row r="54207" spans="2:7" x14ac:dyDescent="0.2">
      <c r="B54207">
        <v>0.91802099999999998</v>
      </c>
      <c r="G54207">
        <v>0.96418800000000005</v>
      </c>
    </row>
    <row r="54208" spans="2:7" x14ac:dyDescent="0.2">
      <c r="B54208">
        <v>0.918022</v>
      </c>
      <c r="G54208">
        <v>0.96418899999999996</v>
      </c>
    </row>
    <row r="54209" spans="2:7" x14ac:dyDescent="0.2">
      <c r="B54209">
        <v>0.91802300000000003</v>
      </c>
      <c r="G54209">
        <v>0.96419100000000002</v>
      </c>
    </row>
    <row r="54210" spans="2:7" x14ac:dyDescent="0.2">
      <c r="B54210">
        <v>0.91802399999999995</v>
      </c>
      <c r="G54210">
        <v>0.96419200000000005</v>
      </c>
    </row>
    <row r="54211" spans="2:7" x14ac:dyDescent="0.2">
      <c r="B54211">
        <v>0.91802600000000001</v>
      </c>
      <c r="G54211">
        <v>0.964194</v>
      </c>
    </row>
    <row r="54212" spans="2:7" x14ac:dyDescent="0.2">
      <c r="B54212">
        <v>0.91802700000000004</v>
      </c>
      <c r="G54212">
        <v>0.96419699999999997</v>
      </c>
    </row>
    <row r="54213" spans="2:7" x14ac:dyDescent="0.2">
      <c r="B54213">
        <v>0.91802700000000004</v>
      </c>
      <c r="G54213">
        <v>0.96419699999999997</v>
      </c>
    </row>
    <row r="54214" spans="2:7" x14ac:dyDescent="0.2">
      <c r="B54214">
        <v>0.91802799999999996</v>
      </c>
      <c r="G54214">
        <v>0.964198</v>
      </c>
    </row>
    <row r="54215" spans="2:7" x14ac:dyDescent="0.2">
      <c r="B54215">
        <v>0.91802899999999998</v>
      </c>
      <c r="G54215">
        <v>0.96419999999999995</v>
      </c>
    </row>
    <row r="54216" spans="2:7" x14ac:dyDescent="0.2">
      <c r="B54216">
        <v>0.91803000000000001</v>
      </c>
      <c r="G54216">
        <v>0.964202</v>
      </c>
    </row>
    <row r="54217" spans="2:7" x14ac:dyDescent="0.2">
      <c r="B54217">
        <v>0.91803199999999996</v>
      </c>
      <c r="G54217">
        <v>0.96420300000000003</v>
      </c>
    </row>
    <row r="54218" spans="2:7" x14ac:dyDescent="0.2">
      <c r="B54218">
        <v>0.91803299999999999</v>
      </c>
      <c r="G54218">
        <v>0.96420499999999998</v>
      </c>
    </row>
    <row r="54219" spans="2:7" x14ac:dyDescent="0.2">
      <c r="B54219">
        <v>0.91803299999999999</v>
      </c>
      <c r="G54219">
        <v>0.96420499999999998</v>
      </c>
    </row>
    <row r="54220" spans="2:7" x14ac:dyDescent="0.2">
      <c r="B54220">
        <v>0.91803400000000002</v>
      </c>
      <c r="G54220">
        <v>0.96420600000000001</v>
      </c>
    </row>
    <row r="54221" spans="2:7" x14ac:dyDescent="0.2">
      <c r="B54221">
        <v>0.91803500000000005</v>
      </c>
      <c r="G54221">
        <v>0.96420700000000004</v>
      </c>
    </row>
    <row r="54222" spans="2:7" x14ac:dyDescent="0.2">
      <c r="B54222">
        <v>0.91803699999999999</v>
      </c>
      <c r="G54222">
        <v>0.96421100000000004</v>
      </c>
    </row>
    <row r="54223" spans="2:7" x14ac:dyDescent="0.2">
      <c r="B54223">
        <v>0.91803800000000002</v>
      </c>
      <c r="G54223">
        <v>0.96421199999999996</v>
      </c>
    </row>
    <row r="54224" spans="2:7" x14ac:dyDescent="0.2">
      <c r="B54224">
        <v>0.91803900000000005</v>
      </c>
      <c r="G54224">
        <v>0.96421299999999999</v>
      </c>
    </row>
    <row r="54225" spans="2:7" x14ac:dyDescent="0.2">
      <c r="B54225">
        <v>0.918041</v>
      </c>
      <c r="G54225">
        <v>0.96421400000000002</v>
      </c>
    </row>
    <row r="54226" spans="2:7" x14ac:dyDescent="0.2">
      <c r="B54226">
        <v>0.918041</v>
      </c>
      <c r="G54226">
        <v>0.96421500000000004</v>
      </c>
    </row>
    <row r="54227" spans="2:7" x14ac:dyDescent="0.2">
      <c r="B54227">
        <v>0.91804300000000005</v>
      </c>
      <c r="G54227">
        <v>0.96421599999999996</v>
      </c>
    </row>
    <row r="54228" spans="2:7" x14ac:dyDescent="0.2">
      <c r="B54228">
        <v>0.91804399999999997</v>
      </c>
      <c r="G54228">
        <v>0.96421699999999999</v>
      </c>
    </row>
    <row r="54229" spans="2:7" x14ac:dyDescent="0.2">
      <c r="B54229">
        <v>0.918045</v>
      </c>
      <c r="G54229">
        <v>0.96421900000000005</v>
      </c>
    </row>
    <row r="54230" spans="2:7" x14ac:dyDescent="0.2">
      <c r="B54230">
        <v>0.91804699999999995</v>
      </c>
      <c r="G54230">
        <v>0.96422099999999999</v>
      </c>
    </row>
    <row r="54231" spans="2:7" x14ac:dyDescent="0.2">
      <c r="B54231">
        <v>0.91804799999999998</v>
      </c>
      <c r="G54231">
        <v>0.96422300000000005</v>
      </c>
    </row>
    <row r="54232" spans="2:7" x14ac:dyDescent="0.2">
      <c r="B54232">
        <v>0.918049</v>
      </c>
      <c r="G54232">
        <v>0.964225</v>
      </c>
    </row>
    <row r="54233" spans="2:7" x14ac:dyDescent="0.2">
      <c r="B54233">
        <v>0.91805000000000003</v>
      </c>
      <c r="G54233">
        <v>0.96422600000000003</v>
      </c>
    </row>
    <row r="54234" spans="2:7" x14ac:dyDescent="0.2">
      <c r="B54234">
        <v>0.91805099999999995</v>
      </c>
      <c r="G54234">
        <v>0.96422699999999995</v>
      </c>
    </row>
    <row r="54235" spans="2:7" x14ac:dyDescent="0.2">
      <c r="B54235">
        <v>0.91805199999999998</v>
      </c>
      <c r="G54235">
        <v>0.96422799999999997</v>
      </c>
    </row>
    <row r="54236" spans="2:7" x14ac:dyDescent="0.2">
      <c r="B54236">
        <v>0.91805300000000001</v>
      </c>
      <c r="G54236">
        <v>0.96422799999999997</v>
      </c>
    </row>
    <row r="54237" spans="2:7" x14ac:dyDescent="0.2">
      <c r="B54237">
        <v>0.91805499999999995</v>
      </c>
      <c r="G54237">
        <v>0.96423099999999995</v>
      </c>
    </row>
    <row r="54238" spans="2:7" x14ac:dyDescent="0.2">
      <c r="B54238">
        <v>0.91805599999999998</v>
      </c>
      <c r="G54238">
        <v>0.96423199999999998</v>
      </c>
    </row>
    <row r="54239" spans="2:7" x14ac:dyDescent="0.2">
      <c r="B54239">
        <v>0.91805700000000001</v>
      </c>
      <c r="G54239">
        <v>0.96423300000000001</v>
      </c>
    </row>
    <row r="54240" spans="2:7" x14ac:dyDescent="0.2">
      <c r="B54240">
        <v>0.91805800000000004</v>
      </c>
      <c r="G54240">
        <v>0.96423400000000004</v>
      </c>
    </row>
    <row r="54241" spans="2:7" x14ac:dyDescent="0.2">
      <c r="B54241">
        <v>0.91805899999999996</v>
      </c>
      <c r="G54241">
        <v>0.96423499999999995</v>
      </c>
    </row>
    <row r="54242" spans="2:7" x14ac:dyDescent="0.2">
      <c r="B54242">
        <v>0.91805999999999999</v>
      </c>
      <c r="G54242">
        <v>0.96423700000000001</v>
      </c>
    </row>
    <row r="54243" spans="2:7" x14ac:dyDescent="0.2">
      <c r="B54243">
        <v>0.91806100000000002</v>
      </c>
      <c r="G54243">
        <v>0.96423800000000004</v>
      </c>
    </row>
    <row r="54244" spans="2:7" x14ac:dyDescent="0.2">
      <c r="B54244">
        <v>0.91806200000000004</v>
      </c>
      <c r="G54244">
        <v>0.96423800000000004</v>
      </c>
    </row>
    <row r="54245" spans="2:7" x14ac:dyDescent="0.2">
      <c r="B54245">
        <v>0.91806299999999996</v>
      </c>
      <c r="G54245">
        <v>0.96423999999999999</v>
      </c>
    </row>
    <row r="54246" spans="2:7" x14ac:dyDescent="0.2">
      <c r="B54246">
        <v>0.91806399999999999</v>
      </c>
      <c r="G54246">
        <v>0.96424200000000004</v>
      </c>
    </row>
    <row r="54247" spans="2:7" x14ac:dyDescent="0.2">
      <c r="B54247">
        <v>0.91806500000000002</v>
      </c>
      <c r="G54247">
        <v>0.96424299999999996</v>
      </c>
    </row>
    <row r="54248" spans="2:7" x14ac:dyDescent="0.2">
      <c r="B54248">
        <v>0.91806600000000005</v>
      </c>
      <c r="G54248">
        <v>0.96424399999999999</v>
      </c>
    </row>
    <row r="54249" spans="2:7" x14ac:dyDescent="0.2">
      <c r="B54249">
        <v>0.91806600000000005</v>
      </c>
      <c r="G54249">
        <v>0.96424600000000005</v>
      </c>
    </row>
    <row r="54250" spans="2:7" x14ac:dyDescent="0.2">
      <c r="B54250">
        <v>0.91806699999999997</v>
      </c>
      <c r="G54250">
        <v>0.96424699999999997</v>
      </c>
    </row>
    <row r="54251" spans="2:7" x14ac:dyDescent="0.2">
      <c r="B54251">
        <v>0.918068</v>
      </c>
      <c r="G54251">
        <v>0.96424799999999999</v>
      </c>
    </row>
    <row r="54252" spans="2:7" x14ac:dyDescent="0.2">
      <c r="B54252">
        <v>0.91806900000000002</v>
      </c>
      <c r="G54252">
        <v>0.96425000000000005</v>
      </c>
    </row>
    <row r="54253" spans="2:7" x14ac:dyDescent="0.2">
      <c r="B54253">
        <v>0.91807000000000005</v>
      </c>
      <c r="G54253">
        <v>0.96425099999999997</v>
      </c>
    </row>
    <row r="54254" spans="2:7" x14ac:dyDescent="0.2">
      <c r="B54254">
        <v>0.91807099999999997</v>
      </c>
      <c r="G54254">
        <v>0.96425099999999997</v>
      </c>
    </row>
    <row r="54255" spans="2:7" x14ac:dyDescent="0.2">
      <c r="B54255">
        <v>0.918072</v>
      </c>
      <c r="G54255">
        <v>0.96425400000000006</v>
      </c>
    </row>
    <row r="54256" spans="2:7" x14ac:dyDescent="0.2">
      <c r="B54256">
        <v>0.91807300000000003</v>
      </c>
      <c r="G54256">
        <v>0.96425400000000006</v>
      </c>
    </row>
    <row r="54257" spans="2:7" x14ac:dyDescent="0.2">
      <c r="B54257">
        <v>0.91807399999999995</v>
      </c>
      <c r="G54257">
        <v>0.964256</v>
      </c>
    </row>
    <row r="54258" spans="2:7" x14ac:dyDescent="0.2">
      <c r="B54258">
        <v>0.918076</v>
      </c>
      <c r="G54258">
        <v>0.96425700000000003</v>
      </c>
    </row>
    <row r="54259" spans="2:7" x14ac:dyDescent="0.2">
      <c r="B54259">
        <v>0.91807700000000003</v>
      </c>
      <c r="G54259">
        <v>0.96425799999999995</v>
      </c>
    </row>
    <row r="54260" spans="2:7" x14ac:dyDescent="0.2">
      <c r="B54260">
        <v>0.91807899999999998</v>
      </c>
      <c r="G54260">
        <v>0.96426000000000001</v>
      </c>
    </row>
    <row r="54261" spans="2:7" x14ac:dyDescent="0.2">
      <c r="B54261">
        <v>0.91808000000000001</v>
      </c>
      <c r="G54261">
        <v>0.96426100000000003</v>
      </c>
    </row>
    <row r="54262" spans="2:7" x14ac:dyDescent="0.2">
      <c r="B54262">
        <v>0.91808100000000004</v>
      </c>
      <c r="G54262">
        <v>0.96426299999999998</v>
      </c>
    </row>
    <row r="54263" spans="2:7" x14ac:dyDescent="0.2">
      <c r="B54263">
        <v>0.91808199999999995</v>
      </c>
      <c r="G54263">
        <v>0.96426400000000001</v>
      </c>
    </row>
    <row r="54264" spans="2:7" x14ac:dyDescent="0.2">
      <c r="B54264">
        <v>0.91808299999999998</v>
      </c>
      <c r="G54264">
        <v>0.96426500000000004</v>
      </c>
    </row>
    <row r="54265" spans="2:7" x14ac:dyDescent="0.2">
      <c r="B54265">
        <v>0.91808400000000001</v>
      </c>
      <c r="G54265">
        <v>0.96426699999999999</v>
      </c>
    </row>
    <row r="54266" spans="2:7" x14ac:dyDescent="0.2">
      <c r="B54266">
        <v>0.91808500000000004</v>
      </c>
      <c r="G54266">
        <v>0.96426800000000001</v>
      </c>
    </row>
    <row r="54267" spans="2:7" x14ac:dyDescent="0.2">
      <c r="B54267">
        <v>0.91808699999999999</v>
      </c>
      <c r="G54267">
        <v>0.96426800000000001</v>
      </c>
    </row>
    <row r="54268" spans="2:7" x14ac:dyDescent="0.2">
      <c r="B54268">
        <v>0.91808800000000002</v>
      </c>
      <c r="G54268">
        <v>0.96426900000000004</v>
      </c>
    </row>
    <row r="54269" spans="2:7" x14ac:dyDescent="0.2">
      <c r="B54269">
        <v>0.91808800000000002</v>
      </c>
      <c r="G54269">
        <v>0.96426999999999996</v>
      </c>
    </row>
    <row r="54270" spans="2:7" x14ac:dyDescent="0.2">
      <c r="B54270">
        <v>0.91808900000000004</v>
      </c>
      <c r="G54270">
        <v>0.96427300000000005</v>
      </c>
    </row>
    <row r="54271" spans="2:7" x14ac:dyDescent="0.2">
      <c r="B54271">
        <v>0.91808999999999996</v>
      </c>
      <c r="G54271">
        <v>0.96427399999999996</v>
      </c>
    </row>
    <row r="54272" spans="2:7" x14ac:dyDescent="0.2">
      <c r="B54272">
        <v>0.91809200000000002</v>
      </c>
      <c r="G54272">
        <v>0.96427499999999999</v>
      </c>
    </row>
    <row r="54273" spans="2:7" x14ac:dyDescent="0.2">
      <c r="B54273">
        <v>0.91809300000000005</v>
      </c>
      <c r="G54273">
        <v>0.96427700000000005</v>
      </c>
    </row>
    <row r="54274" spans="2:7" x14ac:dyDescent="0.2">
      <c r="B54274">
        <v>0.91809399999999997</v>
      </c>
      <c r="G54274">
        <v>0.964279</v>
      </c>
    </row>
    <row r="54275" spans="2:7" x14ac:dyDescent="0.2">
      <c r="B54275">
        <v>0.91809499999999999</v>
      </c>
      <c r="G54275">
        <v>0.96428000000000003</v>
      </c>
    </row>
    <row r="54276" spans="2:7" x14ac:dyDescent="0.2">
      <c r="B54276">
        <v>0.91809600000000002</v>
      </c>
      <c r="G54276">
        <v>0.96428000000000003</v>
      </c>
    </row>
    <row r="54277" spans="2:7" x14ac:dyDescent="0.2">
      <c r="B54277">
        <v>0.918099</v>
      </c>
      <c r="G54277">
        <v>0.96428199999999997</v>
      </c>
    </row>
    <row r="54278" spans="2:7" x14ac:dyDescent="0.2">
      <c r="B54278">
        <v>0.91810000000000003</v>
      </c>
      <c r="G54278">
        <v>0.964283</v>
      </c>
    </row>
    <row r="54279" spans="2:7" x14ac:dyDescent="0.2">
      <c r="B54279">
        <v>0.91810099999999994</v>
      </c>
      <c r="G54279">
        <v>0.96428499999999995</v>
      </c>
    </row>
    <row r="54280" spans="2:7" x14ac:dyDescent="0.2">
      <c r="B54280">
        <v>0.91810099999999994</v>
      </c>
      <c r="G54280">
        <v>0.96428599999999998</v>
      </c>
    </row>
    <row r="54281" spans="2:7" x14ac:dyDescent="0.2">
      <c r="B54281">
        <v>0.91810199999999997</v>
      </c>
      <c r="G54281">
        <v>0.96428700000000001</v>
      </c>
    </row>
    <row r="54282" spans="2:7" x14ac:dyDescent="0.2">
      <c r="B54282">
        <v>0.918103</v>
      </c>
      <c r="G54282">
        <v>0.96428899999999995</v>
      </c>
    </row>
    <row r="54283" spans="2:7" x14ac:dyDescent="0.2">
      <c r="B54283">
        <v>0.91810400000000003</v>
      </c>
      <c r="G54283">
        <v>0.96429100000000001</v>
      </c>
    </row>
    <row r="54284" spans="2:7" x14ac:dyDescent="0.2">
      <c r="B54284">
        <v>0.91810499999999995</v>
      </c>
      <c r="G54284">
        <v>0.96429399999999998</v>
      </c>
    </row>
    <row r="54285" spans="2:7" x14ac:dyDescent="0.2">
      <c r="B54285">
        <v>0.91810599999999998</v>
      </c>
      <c r="G54285">
        <v>0.96429500000000001</v>
      </c>
    </row>
    <row r="54286" spans="2:7" x14ac:dyDescent="0.2">
      <c r="B54286">
        <v>0.91810700000000001</v>
      </c>
      <c r="G54286">
        <v>0.96429600000000004</v>
      </c>
    </row>
    <row r="54287" spans="2:7" x14ac:dyDescent="0.2">
      <c r="B54287">
        <v>0.91810800000000004</v>
      </c>
      <c r="G54287">
        <v>0.96429699999999996</v>
      </c>
    </row>
    <row r="54288" spans="2:7" x14ac:dyDescent="0.2">
      <c r="B54288">
        <v>0.91810899999999995</v>
      </c>
      <c r="G54288">
        <v>0.96429799999999999</v>
      </c>
    </row>
    <row r="54289" spans="2:7" x14ac:dyDescent="0.2">
      <c r="B54289">
        <v>0.91811100000000001</v>
      </c>
      <c r="G54289">
        <v>0.96429900000000002</v>
      </c>
    </row>
    <row r="54290" spans="2:7" x14ac:dyDescent="0.2">
      <c r="B54290">
        <v>0.91811299999999996</v>
      </c>
      <c r="G54290">
        <v>0.96430000000000005</v>
      </c>
    </row>
    <row r="54291" spans="2:7" x14ac:dyDescent="0.2">
      <c r="B54291">
        <v>0.91811299999999996</v>
      </c>
      <c r="G54291">
        <v>0.96430199999999999</v>
      </c>
    </row>
    <row r="54292" spans="2:7" x14ac:dyDescent="0.2">
      <c r="B54292">
        <v>0.91811500000000001</v>
      </c>
      <c r="G54292">
        <v>0.96430300000000002</v>
      </c>
    </row>
    <row r="54293" spans="2:7" x14ac:dyDescent="0.2">
      <c r="B54293">
        <v>0.91811500000000001</v>
      </c>
      <c r="G54293">
        <v>0.96430400000000005</v>
      </c>
    </row>
    <row r="54294" spans="2:7" x14ac:dyDescent="0.2">
      <c r="B54294">
        <v>0.91811699999999996</v>
      </c>
      <c r="G54294">
        <v>0.96430499999999997</v>
      </c>
    </row>
    <row r="54295" spans="2:7" x14ac:dyDescent="0.2">
      <c r="B54295">
        <v>0.91811799999999999</v>
      </c>
      <c r="G54295">
        <v>0.964306</v>
      </c>
    </row>
    <row r="54296" spans="2:7" x14ac:dyDescent="0.2">
      <c r="B54296">
        <v>0.91811900000000002</v>
      </c>
      <c r="G54296">
        <v>0.96430700000000003</v>
      </c>
    </row>
    <row r="54297" spans="2:7" x14ac:dyDescent="0.2">
      <c r="B54297">
        <v>0.91812000000000005</v>
      </c>
      <c r="G54297">
        <v>0.96430899999999997</v>
      </c>
    </row>
    <row r="54298" spans="2:7" x14ac:dyDescent="0.2">
      <c r="B54298">
        <v>0.91812199999999999</v>
      </c>
      <c r="G54298">
        <v>0.96431</v>
      </c>
    </row>
    <row r="54299" spans="2:7" x14ac:dyDescent="0.2">
      <c r="B54299">
        <v>0.91812199999999999</v>
      </c>
      <c r="G54299">
        <v>0.96431199999999995</v>
      </c>
    </row>
    <row r="54300" spans="2:7" x14ac:dyDescent="0.2">
      <c r="B54300">
        <v>0.91812199999999999</v>
      </c>
      <c r="G54300">
        <v>0.964314</v>
      </c>
    </row>
    <row r="54301" spans="2:7" x14ac:dyDescent="0.2">
      <c r="B54301">
        <v>0.91812300000000002</v>
      </c>
      <c r="G54301">
        <v>0.96431500000000003</v>
      </c>
    </row>
    <row r="54302" spans="2:7" x14ac:dyDescent="0.2">
      <c r="B54302">
        <v>0.91812400000000005</v>
      </c>
      <c r="G54302">
        <v>0.96431599999999995</v>
      </c>
    </row>
    <row r="54303" spans="2:7" x14ac:dyDescent="0.2">
      <c r="B54303">
        <v>0.91812499999999997</v>
      </c>
      <c r="G54303">
        <v>0.96431699999999998</v>
      </c>
    </row>
    <row r="54304" spans="2:7" x14ac:dyDescent="0.2">
      <c r="B54304">
        <v>0.918126</v>
      </c>
      <c r="G54304">
        <v>0.96431999999999995</v>
      </c>
    </row>
    <row r="54305" spans="2:7" x14ac:dyDescent="0.2">
      <c r="B54305">
        <v>0.91812700000000003</v>
      </c>
      <c r="G54305">
        <v>0.96431999999999995</v>
      </c>
    </row>
    <row r="54306" spans="2:7" x14ac:dyDescent="0.2">
      <c r="B54306">
        <v>0.91812800000000006</v>
      </c>
      <c r="G54306">
        <v>0.96432200000000001</v>
      </c>
    </row>
    <row r="54307" spans="2:7" x14ac:dyDescent="0.2">
      <c r="B54307">
        <v>0.91812899999999997</v>
      </c>
      <c r="G54307">
        <v>0.96432499999999999</v>
      </c>
    </row>
    <row r="54308" spans="2:7" x14ac:dyDescent="0.2">
      <c r="B54308">
        <v>0.91813</v>
      </c>
      <c r="G54308">
        <v>0.96432700000000005</v>
      </c>
    </row>
    <row r="54309" spans="2:7" x14ac:dyDescent="0.2">
      <c r="B54309">
        <v>0.91813199999999995</v>
      </c>
      <c r="G54309">
        <v>0.96432799999999996</v>
      </c>
    </row>
    <row r="54310" spans="2:7" x14ac:dyDescent="0.2">
      <c r="B54310">
        <v>0.91813299999999998</v>
      </c>
      <c r="G54310">
        <v>0.96432899999999999</v>
      </c>
    </row>
    <row r="54311" spans="2:7" x14ac:dyDescent="0.2">
      <c r="B54311">
        <v>0.91813500000000003</v>
      </c>
      <c r="G54311">
        <v>0.96433000000000002</v>
      </c>
    </row>
    <row r="54312" spans="2:7" x14ac:dyDescent="0.2">
      <c r="B54312">
        <v>0.91813500000000003</v>
      </c>
      <c r="G54312">
        <v>0.96433100000000005</v>
      </c>
    </row>
    <row r="54313" spans="2:7" x14ac:dyDescent="0.2">
      <c r="B54313">
        <v>0.91813599999999995</v>
      </c>
      <c r="G54313">
        <v>0.96433199999999997</v>
      </c>
    </row>
    <row r="54314" spans="2:7" x14ac:dyDescent="0.2">
      <c r="B54314">
        <v>0.91813800000000001</v>
      </c>
      <c r="G54314">
        <v>0.96433400000000002</v>
      </c>
    </row>
    <row r="54315" spans="2:7" x14ac:dyDescent="0.2">
      <c r="B54315">
        <v>0.91813900000000004</v>
      </c>
      <c r="G54315">
        <v>0.96433599999999997</v>
      </c>
    </row>
    <row r="54316" spans="2:7" x14ac:dyDescent="0.2">
      <c r="B54316">
        <v>0.91813999999999996</v>
      </c>
      <c r="G54316">
        <v>0.96433599999999997</v>
      </c>
    </row>
    <row r="54317" spans="2:7" x14ac:dyDescent="0.2">
      <c r="B54317">
        <v>0.91813999999999996</v>
      </c>
      <c r="G54317">
        <v>0.96433800000000003</v>
      </c>
    </row>
    <row r="54318" spans="2:7" x14ac:dyDescent="0.2">
      <c r="B54318">
        <v>0.91814200000000001</v>
      </c>
      <c r="G54318">
        <v>0.96433899999999995</v>
      </c>
    </row>
    <row r="54319" spans="2:7" x14ac:dyDescent="0.2">
      <c r="B54319">
        <v>0.91814300000000004</v>
      </c>
      <c r="G54319">
        <v>0.964341</v>
      </c>
    </row>
    <row r="54320" spans="2:7" x14ac:dyDescent="0.2">
      <c r="B54320">
        <v>0.91814399999999996</v>
      </c>
      <c r="G54320">
        <v>0.96434200000000003</v>
      </c>
    </row>
    <row r="54321" spans="2:7" x14ac:dyDescent="0.2">
      <c r="B54321">
        <v>0.91814499999999999</v>
      </c>
      <c r="G54321">
        <v>0.96434299999999995</v>
      </c>
    </row>
    <row r="54322" spans="2:7" x14ac:dyDescent="0.2">
      <c r="B54322">
        <v>0.91814600000000002</v>
      </c>
      <c r="G54322">
        <v>0.96434399999999998</v>
      </c>
    </row>
    <row r="54323" spans="2:7" x14ac:dyDescent="0.2">
      <c r="B54323">
        <v>0.91814700000000005</v>
      </c>
      <c r="G54323">
        <v>0.96434500000000001</v>
      </c>
    </row>
    <row r="54324" spans="2:7" x14ac:dyDescent="0.2">
      <c r="B54324">
        <v>0.91814799999999996</v>
      </c>
      <c r="G54324">
        <v>0.96434699999999995</v>
      </c>
    </row>
    <row r="54325" spans="2:7" x14ac:dyDescent="0.2">
      <c r="B54325">
        <v>0.91815000000000002</v>
      </c>
      <c r="G54325">
        <v>0.96434799999999998</v>
      </c>
    </row>
    <row r="54326" spans="2:7" x14ac:dyDescent="0.2">
      <c r="B54326">
        <v>0.91815199999999997</v>
      </c>
      <c r="G54326">
        <v>0.96434900000000001</v>
      </c>
    </row>
    <row r="54327" spans="2:7" x14ac:dyDescent="0.2">
      <c r="B54327">
        <v>0.918153</v>
      </c>
      <c r="G54327">
        <v>0.96435099999999996</v>
      </c>
    </row>
    <row r="54328" spans="2:7" x14ac:dyDescent="0.2">
      <c r="B54328">
        <v>0.91815400000000003</v>
      </c>
      <c r="G54328">
        <v>0.96435099999999996</v>
      </c>
    </row>
    <row r="54329" spans="2:7" x14ac:dyDescent="0.2">
      <c r="B54329">
        <v>0.91815500000000005</v>
      </c>
      <c r="G54329">
        <v>0.96435199999999999</v>
      </c>
    </row>
    <row r="54330" spans="2:7" x14ac:dyDescent="0.2">
      <c r="B54330">
        <v>0.918157</v>
      </c>
      <c r="G54330">
        <v>0.96435400000000004</v>
      </c>
    </row>
    <row r="54331" spans="2:7" x14ac:dyDescent="0.2">
      <c r="B54331">
        <v>0.91815800000000003</v>
      </c>
      <c r="G54331">
        <v>0.96435400000000004</v>
      </c>
    </row>
    <row r="54332" spans="2:7" x14ac:dyDescent="0.2">
      <c r="B54332">
        <v>0.91815999999999998</v>
      </c>
      <c r="G54332">
        <v>0.96435400000000004</v>
      </c>
    </row>
    <row r="54333" spans="2:7" x14ac:dyDescent="0.2">
      <c r="B54333">
        <v>0.918161</v>
      </c>
      <c r="G54333">
        <v>0.96435599999999999</v>
      </c>
    </row>
    <row r="54334" spans="2:7" x14ac:dyDescent="0.2">
      <c r="B54334">
        <v>0.91816200000000003</v>
      </c>
      <c r="G54334">
        <v>0.96435700000000002</v>
      </c>
    </row>
    <row r="54335" spans="2:7" x14ac:dyDescent="0.2">
      <c r="B54335">
        <v>0.91816399999999998</v>
      </c>
      <c r="G54335">
        <v>0.96435800000000005</v>
      </c>
    </row>
    <row r="54336" spans="2:7" x14ac:dyDescent="0.2">
      <c r="B54336">
        <v>0.91816399999999998</v>
      </c>
      <c r="G54336">
        <v>0.96435999999999999</v>
      </c>
    </row>
    <row r="54337" spans="2:7" x14ac:dyDescent="0.2">
      <c r="B54337">
        <v>0.91816500000000001</v>
      </c>
      <c r="G54337">
        <v>0.96436200000000005</v>
      </c>
    </row>
    <row r="54338" spans="2:7" x14ac:dyDescent="0.2">
      <c r="B54338">
        <v>0.91816600000000004</v>
      </c>
      <c r="G54338">
        <v>0.96436299999999997</v>
      </c>
    </row>
    <row r="54339" spans="2:7" x14ac:dyDescent="0.2">
      <c r="B54339">
        <v>0.91816699999999996</v>
      </c>
      <c r="G54339">
        <v>0.964364</v>
      </c>
    </row>
    <row r="54340" spans="2:7" x14ac:dyDescent="0.2">
      <c r="B54340">
        <v>0.91816799999999998</v>
      </c>
      <c r="G54340">
        <v>0.964364</v>
      </c>
    </row>
    <row r="54341" spans="2:7" x14ac:dyDescent="0.2">
      <c r="B54341">
        <v>0.91816900000000001</v>
      </c>
      <c r="G54341">
        <v>0.96436599999999995</v>
      </c>
    </row>
    <row r="54342" spans="2:7" x14ac:dyDescent="0.2">
      <c r="B54342">
        <v>0.91817099999999996</v>
      </c>
      <c r="G54342">
        <v>0.964368</v>
      </c>
    </row>
    <row r="54343" spans="2:7" x14ac:dyDescent="0.2">
      <c r="B54343">
        <v>0.91817099999999996</v>
      </c>
      <c r="G54343">
        <v>0.96436900000000003</v>
      </c>
    </row>
    <row r="54344" spans="2:7" x14ac:dyDescent="0.2">
      <c r="B54344">
        <v>0.91817300000000002</v>
      </c>
      <c r="G54344">
        <v>0.96436999999999995</v>
      </c>
    </row>
    <row r="54345" spans="2:7" x14ac:dyDescent="0.2">
      <c r="B54345">
        <v>0.91817400000000005</v>
      </c>
      <c r="G54345">
        <v>0.96436999999999995</v>
      </c>
    </row>
    <row r="54346" spans="2:7" x14ac:dyDescent="0.2">
      <c r="B54346">
        <v>0.91817599999999999</v>
      </c>
      <c r="G54346">
        <v>0.96437200000000001</v>
      </c>
    </row>
    <row r="54347" spans="2:7" x14ac:dyDescent="0.2">
      <c r="B54347">
        <v>0.91817700000000002</v>
      </c>
      <c r="G54347">
        <v>0.96437300000000004</v>
      </c>
    </row>
    <row r="54348" spans="2:7" x14ac:dyDescent="0.2">
      <c r="B54348">
        <v>0.91817800000000005</v>
      </c>
      <c r="G54348">
        <v>0.96437499999999998</v>
      </c>
    </row>
    <row r="54349" spans="2:7" x14ac:dyDescent="0.2">
      <c r="B54349">
        <v>0.91817899999999997</v>
      </c>
      <c r="G54349">
        <v>0.96437799999999996</v>
      </c>
    </row>
    <row r="54350" spans="2:7" x14ac:dyDescent="0.2">
      <c r="B54350">
        <v>0.91818</v>
      </c>
      <c r="G54350">
        <v>0.96437799999999996</v>
      </c>
    </row>
    <row r="54351" spans="2:7" x14ac:dyDescent="0.2">
      <c r="B54351">
        <v>0.91818100000000002</v>
      </c>
      <c r="G54351">
        <v>0.96438000000000001</v>
      </c>
    </row>
    <row r="54352" spans="2:7" x14ac:dyDescent="0.2">
      <c r="B54352">
        <v>0.91818200000000005</v>
      </c>
      <c r="G54352">
        <v>0.96438100000000004</v>
      </c>
    </row>
    <row r="54353" spans="2:7" x14ac:dyDescent="0.2">
      <c r="B54353">
        <v>0.91818299999999997</v>
      </c>
      <c r="G54353">
        <v>0.96438299999999999</v>
      </c>
    </row>
    <row r="54354" spans="2:7" x14ac:dyDescent="0.2">
      <c r="B54354">
        <v>0.918184</v>
      </c>
      <c r="G54354">
        <v>0.96438400000000002</v>
      </c>
    </row>
    <row r="54355" spans="2:7" x14ac:dyDescent="0.2">
      <c r="B54355">
        <v>0.91818500000000003</v>
      </c>
      <c r="G54355">
        <v>0.96438599999999997</v>
      </c>
    </row>
    <row r="54356" spans="2:7" x14ac:dyDescent="0.2">
      <c r="B54356">
        <v>0.91818500000000003</v>
      </c>
      <c r="G54356">
        <v>0.96438699999999999</v>
      </c>
    </row>
    <row r="54357" spans="2:7" x14ac:dyDescent="0.2">
      <c r="B54357">
        <v>0.91818599999999995</v>
      </c>
      <c r="G54357">
        <v>0.96438800000000002</v>
      </c>
    </row>
    <row r="54358" spans="2:7" x14ac:dyDescent="0.2">
      <c r="B54358">
        <v>0.91818699999999998</v>
      </c>
      <c r="G54358">
        <v>0.96438900000000005</v>
      </c>
    </row>
    <row r="54359" spans="2:7" x14ac:dyDescent="0.2">
      <c r="B54359">
        <v>0.918188</v>
      </c>
      <c r="G54359">
        <v>0.96438999999999997</v>
      </c>
    </row>
    <row r="54360" spans="2:7" x14ac:dyDescent="0.2">
      <c r="B54360">
        <v>0.91818900000000003</v>
      </c>
      <c r="G54360">
        <v>0.964391</v>
      </c>
    </row>
    <row r="54361" spans="2:7" x14ac:dyDescent="0.2">
      <c r="B54361">
        <v>0.91818999999999995</v>
      </c>
      <c r="G54361">
        <v>0.96439299999999994</v>
      </c>
    </row>
    <row r="54362" spans="2:7" x14ac:dyDescent="0.2">
      <c r="B54362">
        <v>0.91819099999999998</v>
      </c>
      <c r="G54362">
        <v>0.96439399999999997</v>
      </c>
    </row>
    <row r="54363" spans="2:7" x14ac:dyDescent="0.2">
      <c r="B54363">
        <v>0.91819200000000001</v>
      </c>
      <c r="G54363">
        <v>0.964395</v>
      </c>
    </row>
    <row r="54364" spans="2:7" x14ac:dyDescent="0.2">
      <c r="B54364">
        <v>0.91819200000000001</v>
      </c>
      <c r="G54364">
        <v>0.96439600000000003</v>
      </c>
    </row>
    <row r="54365" spans="2:7" x14ac:dyDescent="0.2">
      <c r="B54365">
        <v>0.91819399999999995</v>
      </c>
      <c r="G54365">
        <v>0.96439699999999995</v>
      </c>
    </row>
    <row r="54366" spans="2:7" x14ac:dyDescent="0.2">
      <c r="B54366">
        <v>0.91819499999999998</v>
      </c>
      <c r="G54366">
        <v>0.96439799999999998</v>
      </c>
    </row>
    <row r="54367" spans="2:7" x14ac:dyDescent="0.2">
      <c r="B54367">
        <v>0.91819600000000001</v>
      </c>
      <c r="G54367">
        <v>0.96439900000000001</v>
      </c>
    </row>
    <row r="54368" spans="2:7" x14ac:dyDescent="0.2">
      <c r="B54368">
        <v>0.91819700000000004</v>
      </c>
      <c r="G54368">
        <v>0.96440099999999995</v>
      </c>
    </row>
    <row r="54369" spans="2:7" x14ac:dyDescent="0.2">
      <c r="B54369">
        <v>0.91819799999999996</v>
      </c>
      <c r="G54369">
        <v>0.96440199999999998</v>
      </c>
    </row>
    <row r="54370" spans="2:7" x14ac:dyDescent="0.2">
      <c r="B54370">
        <v>0.91819899999999999</v>
      </c>
      <c r="G54370">
        <v>0.96440300000000001</v>
      </c>
    </row>
    <row r="54371" spans="2:7" x14ac:dyDescent="0.2">
      <c r="B54371">
        <v>0.91820000000000002</v>
      </c>
      <c r="G54371">
        <v>0.96440400000000004</v>
      </c>
    </row>
    <row r="54372" spans="2:7" x14ac:dyDescent="0.2">
      <c r="B54372">
        <v>0.91820199999999996</v>
      </c>
      <c r="G54372">
        <v>0.96440599999999999</v>
      </c>
    </row>
    <row r="54373" spans="2:7" x14ac:dyDescent="0.2">
      <c r="B54373">
        <v>0.91820299999999999</v>
      </c>
      <c r="G54373">
        <v>0.96440599999999999</v>
      </c>
    </row>
    <row r="54374" spans="2:7" x14ac:dyDescent="0.2">
      <c r="B54374">
        <v>0.91820400000000002</v>
      </c>
      <c r="G54374">
        <v>0.96440700000000001</v>
      </c>
    </row>
    <row r="54375" spans="2:7" x14ac:dyDescent="0.2">
      <c r="B54375">
        <v>0.91820500000000005</v>
      </c>
      <c r="G54375">
        <v>0.96441200000000005</v>
      </c>
    </row>
    <row r="54376" spans="2:7" x14ac:dyDescent="0.2">
      <c r="B54376">
        <v>0.91820599999999997</v>
      </c>
      <c r="G54376">
        <v>0.96441299999999996</v>
      </c>
    </row>
    <row r="54377" spans="2:7" x14ac:dyDescent="0.2">
      <c r="B54377">
        <v>0.918207</v>
      </c>
      <c r="G54377">
        <v>0.96441399999999999</v>
      </c>
    </row>
    <row r="54378" spans="2:7" x14ac:dyDescent="0.2">
      <c r="B54378">
        <v>0.91820800000000002</v>
      </c>
      <c r="G54378">
        <v>0.96441600000000005</v>
      </c>
    </row>
    <row r="54379" spans="2:7" x14ac:dyDescent="0.2">
      <c r="B54379">
        <v>0.91820900000000005</v>
      </c>
      <c r="G54379">
        <v>0.96441600000000005</v>
      </c>
    </row>
    <row r="54380" spans="2:7" x14ac:dyDescent="0.2">
      <c r="B54380">
        <v>0.918211</v>
      </c>
      <c r="G54380">
        <v>0.96441699999999997</v>
      </c>
    </row>
    <row r="54381" spans="2:7" x14ac:dyDescent="0.2">
      <c r="B54381">
        <v>0.91821200000000003</v>
      </c>
      <c r="G54381">
        <v>0.96441699999999997</v>
      </c>
    </row>
    <row r="54382" spans="2:7" x14ac:dyDescent="0.2">
      <c r="B54382">
        <v>0.91821299999999995</v>
      </c>
      <c r="G54382">
        <v>0.964418</v>
      </c>
    </row>
    <row r="54383" spans="2:7" x14ac:dyDescent="0.2">
      <c r="B54383">
        <v>0.91821399999999997</v>
      </c>
      <c r="G54383">
        <v>0.96442000000000005</v>
      </c>
    </row>
    <row r="54384" spans="2:7" x14ac:dyDescent="0.2">
      <c r="B54384">
        <v>0.91821399999999997</v>
      </c>
      <c r="G54384">
        <v>0.96442099999999997</v>
      </c>
    </row>
    <row r="54385" spans="2:7" x14ac:dyDescent="0.2">
      <c r="B54385">
        <v>0.918215</v>
      </c>
      <c r="G54385">
        <v>0.964422</v>
      </c>
    </row>
    <row r="54386" spans="2:7" x14ac:dyDescent="0.2">
      <c r="B54386">
        <v>0.91821600000000003</v>
      </c>
      <c r="G54386">
        <v>0.96442399999999995</v>
      </c>
    </row>
    <row r="54387" spans="2:7" x14ac:dyDescent="0.2">
      <c r="B54387">
        <v>0.91821699999999995</v>
      </c>
      <c r="G54387">
        <v>0.96442399999999995</v>
      </c>
    </row>
    <row r="54388" spans="2:7" x14ac:dyDescent="0.2">
      <c r="B54388">
        <v>0.91821799999999998</v>
      </c>
      <c r="G54388">
        <v>0.96442600000000001</v>
      </c>
    </row>
    <row r="54389" spans="2:7" x14ac:dyDescent="0.2">
      <c r="B54389">
        <v>0.91821900000000001</v>
      </c>
      <c r="G54389">
        <v>0.96442600000000001</v>
      </c>
    </row>
    <row r="54390" spans="2:7" x14ac:dyDescent="0.2">
      <c r="B54390">
        <v>0.91822099999999995</v>
      </c>
      <c r="G54390">
        <v>0.96442700000000003</v>
      </c>
    </row>
    <row r="54391" spans="2:7" x14ac:dyDescent="0.2">
      <c r="B54391">
        <v>0.91822199999999998</v>
      </c>
      <c r="G54391">
        <v>0.96442799999999995</v>
      </c>
    </row>
    <row r="54392" spans="2:7" x14ac:dyDescent="0.2">
      <c r="B54392">
        <v>0.91822300000000001</v>
      </c>
      <c r="G54392">
        <v>0.96442899999999998</v>
      </c>
    </row>
    <row r="54393" spans="2:7" x14ac:dyDescent="0.2">
      <c r="B54393">
        <v>0.91822400000000004</v>
      </c>
      <c r="G54393">
        <v>0.96443000000000001</v>
      </c>
    </row>
    <row r="54394" spans="2:7" x14ac:dyDescent="0.2">
      <c r="B54394">
        <v>0.91822499999999996</v>
      </c>
      <c r="G54394">
        <v>0.96443100000000004</v>
      </c>
    </row>
    <row r="54395" spans="2:7" x14ac:dyDescent="0.2">
      <c r="B54395">
        <v>0.91822599999999999</v>
      </c>
      <c r="G54395">
        <v>0.96443400000000001</v>
      </c>
    </row>
    <row r="54396" spans="2:7" x14ac:dyDescent="0.2">
      <c r="B54396">
        <v>0.91822700000000002</v>
      </c>
      <c r="G54396">
        <v>0.96443500000000004</v>
      </c>
    </row>
    <row r="54397" spans="2:7" x14ac:dyDescent="0.2">
      <c r="B54397">
        <v>0.91822800000000004</v>
      </c>
      <c r="G54397">
        <v>0.96443699999999999</v>
      </c>
    </row>
    <row r="54398" spans="2:7" x14ac:dyDescent="0.2">
      <c r="B54398">
        <v>0.91822899999999996</v>
      </c>
      <c r="G54398">
        <v>0.96443800000000002</v>
      </c>
    </row>
    <row r="54399" spans="2:7" x14ac:dyDescent="0.2">
      <c r="B54399">
        <v>0.91823100000000002</v>
      </c>
      <c r="G54399">
        <v>0.96443800000000002</v>
      </c>
    </row>
    <row r="54400" spans="2:7" x14ac:dyDescent="0.2">
      <c r="B54400">
        <v>0.91823200000000005</v>
      </c>
      <c r="G54400">
        <v>0.96443900000000005</v>
      </c>
    </row>
    <row r="54401" spans="2:7" x14ac:dyDescent="0.2">
      <c r="B54401">
        <v>0.91823299999999997</v>
      </c>
      <c r="G54401">
        <v>0.96443999999999996</v>
      </c>
    </row>
    <row r="54402" spans="2:7" x14ac:dyDescent="0.2">
      <c r="B54402">
        <v>0.91823500000000002</v>
      </c>
      <c r="G54402">
        <v>0.96444099999999999</v>
      </c>
    </row>
    <row r="54403" spans="2:7" x14ac:dyDescent="0.2">
      <c r="B54403">
        <v>0.91823600000000005</v>
      </c>
      <c r="G54403">
        <v>0.96444300000000005</v>
      </c>
    </row>
    <row r="54404" spans="2:7" x14ac:dyDescent="0.2">
      <c r="B54404">
        <v>0.91823699999999997</v>
      </c>
      <c r="G54404">
        <v>0.96444399999999997</v>
      </c>
    </row>
    <row r="54405" spans="2:7" x14ac:dyDescent="0.2">
      <c r="B54405">
        <v>0.918238</v>
      </c>
      <c r="G54405">
        <v>0.96444399999999997</v>
      </c>
    </row>
    <row r="54406" spans="2:7" x14ac:dyDescent="0.2">
      <c r="B54406">
        <v>0.91823900000000003</v>
      </c>
      <c r="G54406">
        <v>0.96444700000000005</v>
      </c>
    </row>
    <row r="54407" spans="2:7" x14ac:dyDescent="0.2">
      <c r="B54407">
        <v>0.91823999999999995</v>
      </c>
      <c r="G54407">
        <v>0.96444700000000005</v>
      </c>
    </row>
    <row r="54408" spans="2:7" x14ac:dyDescent="0.2">
      <c r="B54408">
        <v>0.91824099999999997</v>
      </c>
      <c r="G54408">
        <v>0.96444799999999997</v>
      </c>
    </row>
    <row r="54409" spans="2:7" x14ac:dyDescent="0.2">
      <c r="B54409">
        <v>0.918242</v>
      </c>
      <c r="G54409">
        <v>0.96445000000000003</v>
      </c>
    </row>
    <row r="54410" spans="2:7" x14ac:dyDescent="0.2">
      <c r="B54410">
        <v>0.91824499999999998</v>
      </c>
      <c r="G54410">
        <v>0.96445099999999995</v>
      </c>
    </row>
    <row r="54411" spans="2:7" x14ac:dyDescent="0.2">
      <c r="B54411">
        <v>0.91824499999999998</v>
      </c>
      <c r="G54411">
        <v>0.96445199999999998</v>
      </c>
    </row>
    <row r="54412" spans="2:7" x14ac:dyDescent="0.2">
      <c r="B54412">
        <v>0.91824600000000001</v>
      </c>
      <c r="G54412">
        <v>0.96445400000000003</v>
      </c>
    </row>
    <row r="54413" spans="2:7" x14ac:dyDescent="0.2">
      <c r="B54413">
        <v>0.91824700000000004</v>
      </c>
      <c r="G54413">
        <v>0.96445499999999995</v>
      </c>
    </row>
    <row r="54414" spans="2:7" x14ac:dyDescent="0.2">
      <c r="B54414">
        <v>0.91824799999999995</v>
      </c>
      <c r="G54414">
        <v>0.96445599999999998</v>
      </c>
    </row>
    <row r="54415" spans="2:7" x14ac:dyDescent="0.2">
      <c r="B54415">
        <v>0.91824899999999998</v>
      </c>
      <c r="G54415">
        <v>0.96445700000000001</v>
      </c>
    </row>
    <row r="54416" spans="2:7" x14ac:dyDescent="0.2">
      <c r="B54416">
        <v>0.91825100000000004</v>
      </c>
      <c r="G54416">
        <v>0.96445800000000004</v>
      </c>
    </row>
    <row r="54417" spans="2:7" x14ac:dyDescent="0.2">
      <c r="B54417">
        <v>0.91825199999999996</v>
      </c>
      <c r="G54417">
        <v>0.96445999999999998</v>
      </c>
    </row>
    <row r="54418" spans="2:7" x14ac:dyDescent="0.2">
      <c r="B54418">
        <v>0.91825299999999999</v>
      </c>
      <c r="G54418">
        <v>0.96446200000000004</v>
      </c>
    </row>
    <row r="54419" spans="2:7" x14ac:dyDescent="0.2">
      <c r="B54419">
        <v>0.91825400000000001</v>
      </c>
      <c r="G54419">
        <v>0.96446299999999996</v>
      </c>
    </row>
    <row r="54420" spans="2:7" x14ac:dyDescent="0.2">
      <c r="B54420">
        <v>0.91825500000000004</v>
      </c>
      <c r="G54420">
        <v>0.96446299999999996</v>
      </c>
    </row>
    <row r="54421" spans="2:7" x14ac:dyDescent="0.2">
      <c r="B54421">
        <v>0.91825599999999996</v>
      </c>
      <c r="G54421">
        <v>0.96446500000000002</v>
      </c>
    </row>
    <row r="54422" spans="2:7" x14ac:dyDescent="0.2">
      <c r="B54422">
        <v>0.91825699999999999</v>
      </c>
      <c r="G54422">
        <v>0.96446600000000005</v>
      </c>
    </row>
    <row r="54423" spans="2:7" x14ac:dyDescent="0.2">
      <c r="B54423">
        <v>0.91825800000000002</v>
      </c>
      <c r="G54423">
        <v>0.96446600000000005</v>
      </c>
    </row>
    <row r="54424" spans="2:7" x14ac:dyDescent="0.2">
      <c r="B54424">
        <v>0.91825900000000005</v>
      </c>
      <c r="G54424">
        <v>0.96446799999999999</v>
      </c>
    </row>
    <row r="54425" spans="2:7" x14ac:dyDescent="0.2">
      <c r="B54425">
        <v>0.91825999999999997</v>
      </c>
      <c r="G54425">
        <v>0.96447000000000005</v>
      </c>
    </row>
    <row r="54426" spans="2:7" x14ac:dyDescent="0.2">
      <c r="B54426">
        <v>0.91826099999999999</v>
      </c>
      <c r="G54426">
        <v>0.96447000000000005</v>
      </c>
    </row>
    <row r="54427" spans="2:7" x14ac:dyDescent="0.2">
      <c r="B54427">
        <v>0.91826200000000002</v>
      </c>
      <c r="G54427">
        <v>0.96447099999999997</v>
      </c>
    </row>
    <row r="54428" spans="2:7" x14ac:dyDescent="0.2">
      <c r="B54428">
        <v>0.91826300000000005</v>
      </c>
      <c r="G54428">
        <v>0.96447300000000002</v>
      </c>
    </row>
    <row r="54429" spans="2:7" x14ac:dyDescent="0.2">
      <c r="B54429">
        <v>0.91826300000000005</v>
      </c>
      <c r="G54429">
        <v>0.96447400000000005</v>
      </c>
    </row>
    <row r="54430" spans="2:7" x14ac:dyDescent="0.2">
      <c r="B54430">
        <v>0.918265</v>
      </c>
      <c r="G54430">
        <v>0.96447499999999997</v>
      </c>
    </row>
    <row r="54431" spans="2:7" x14ac:dyDescent="0.2">
      <c r="B54431">
        <v>0.91826600000000003</v>
      </c>
      <c r="G54431">
        <v>0.964476</v>
      </c>
    </row>
    <row r="54432" spans="2:7" x14ac:dyDescent="0.2">
      <c r="B54432">
        <v>0.91826700000000006</v>
      </c>
      <c r="G54432">
        <v>0.96447700000000003</v>
      </c>
    </row>
    <row r="54433" spans="2:7" x14ac:dyDescent="0.2">
      <c r="B54433">
        <v>0.91826799999999997</v>
      </c>
      <c r="G54433">
        <v>0.96447799999999995</v>
      </c>
    </row>
    <row r="54434" spans="2:7" x14ac:dyDescent="0.2">
      <c r="B54434">
        <v>0.918269</v>
      </c>
      <c r="G54434">
        <v>0.96447899999999998</v>
      </c>
    </row>
    <row r="54435" spans="2:7" x14ac:dyDescent="0.2">
      <c r="B54435">
        <v>0.91827000000000003</v>
      </c>
      <c r="G54435">
        <v>0.96448</v>
      </c>
    </row>
    <row r="54436" spans="2:7" x14ac:dyDescent="0.2">
      <c r="B54436">
        <v>0.91827099999999995</v>
      </c>
      <c r="G54436">
        <v>0.96448100000000003</v>
      </c>
    </row>
    <row r="54437" spans="2:7" x14ac:dyDescent="0.2">
      <c r="B54437">
        <v>0.91827199999999998</v>
      </c>
      <c r="G54437">
        <v>0.96448299999999998</v>
      </c>
    </row>
    <row r="54438" spans="2:7" x14ac:dyDescent="0.2">
      <c r="B54438">
        <v>0.91827300000000001</v>
      </c>
      <c r="G54438">
        <v>0.96448500000000004</v>
      </c>
    </row>
    <row r="54439" spans="2:7" x14ac:dyDescent="0.2">
      <c r="B54439">
        <v>0.91827499999999995</v>
      </c>
      <c r="G54439">
        <v>0.96448599999999995</v>
      </c>
    </row>
    <row r="54440" spans="2:7" x14ac:dyDescent="0.2">
      <c r="B54440">
        <v>0.91827599999999998</v>
      </c>
      <c r="G54440">
        <v>0.96448800000000001</v>
      </c>
    </row>
    <row r="54441" spans="2:7" x14ac:dyDescent="0.2">
      <c r="B54441">
        <v>0.91827800000000004</v>
      </c>
      <c r="G54441">
        <v>0.96448900000000004</v>
      </c>
    </row>
    <row r="54442" spans="2:7" x14ac:dyDescent="0.2">
      <c r="B54442">
        <v>0.91827899999999996</v>
      </c>
      <c r="G54442">
        <v>0.96449099999999999</v>
      </c>
    </row>
    <row r="54443" spans="2:7" x14ac:dyDescent="0.2">
      <c r="B54443">
        <v>0.91828100000000001</v>
      </c>
      <c r="G54443">
        <v>0.96449300000000004</v>
      </c>
    </row>
    <row r="54444" spans="2:7" x14ac:dyDescent="0.2">
      <c r="B54444">
        <v>0.91828200000000004</v>
      </c>
      <c r="G54444">
        <v>0.96449399999999996</v>
      </c>
    </row>
    <row r="54445" spans="2:7" x14ac:dyDescent="0.2">
      <c r="B54445">
        <v>0.91828500000000002</v>
      </c>
      <c r="G54445">
        <v>0.96449499999999999</v>
      </c>
    </row>
    <row r="54446" spans="2:7" x14ac:dyDescent="0.2">
      <c r="B54446">
        <v>0.91828500000000002</v>
      </c>
      <c r="G54446">
        <v>0.96449600000000002</v>
      </c>
    </row>
    <row r="54447" spans="2:7" x14ac:dyDescent="0.2">
      <c r="B54447">
        <v>0.91828600000000005</v>
      </c>
      <c r="G54447">
        <v>0.96449700000000005</v>
      </c>
    </row>
    <row r="54448" spans="2:7" x14ac:dyDescent="0.2">
      <c r="B54448">
        <v>0.91828699999999996</v>
      </c>
      <c r="G54448">
        <v>0.96449799999999997</v>
      </c>
    </row>
    <row r="54449" spans="2:7" x14ac:dyDescent="0.2">
      <c r="B54449">
        <v>0.91828900000000002</v>
      </c>
      <c r="G54449">
        <v>0.96450000000000002</v>
      </c>
    </row>
    <row r="54450" spans="2:7" x14ac:dyDescent="0.2">
      <c r="B54450">
        <v>0.91829099999999997</v>
      </c>
      <c r="G54450">
        <v>0.964503</v>
      </c>
    </row>
    <row r="54451" spans="2:7" x14ac:dyDescent="0.2">
      <c r="B54451">
        <v>0.91829300000000003</v>
      </c>
      <c r="G54451">
        <v>0.96450400000000003</v>
      </c>
    </row>
    <row r="54452" spans="2:7" x14ac:dyDescent="0.2">
      <c r="B54452">
        <v>0.91829400000000005</v>
      </c>
      <c r="G54452">
        <v>0.96450599999999997</v>
      </c>
    </row>
    <row r="54453" spans="2:7" x14ac:dyDescent="0.2">
      <c r="B54453">
        <v>0.91829499999999997</v>
      </c>
      <c r="G54453">
        <v>0.96450599999999997</v>
      </c>
    </row>
    <row r="54454" spans="2:7" x14ac:dyDescent="0.2">
      <c r="B54454">
        <v>0.918296</v>
      </c>
      <c r="G54454">
        <v>0.96450800000000003</v>
      </c>
    </row>
    <row r="54455" spans="2:7" x14ac:dyDescent="0.2">
      <c r="B54455">
        <v>0.91829700000000003</v>
      </c>
      <c r="G54455">
        <v>0.96450800000000003</v>
      </c>
    </row>
    <row r="54456" spans="2:7" x14ac:dyDescent="0.2">
      <c r="B54456">
        <v>0.91829899999999998</v>
      </c>
      <c r="G54456">
        <v>0.96450899999999995</v>
      </c>
    </row>
    <row r="54457" spans="2:7" x14ac:dyDescent="0.2">
      <c r="B54457">
        <v>0.91830000000000001</v>
      </c>
      <c r="G54457">
        <v>0.96450999999999998</v>
      </c>
    </row>
    <row r="54458" spans="2:7" x14ac:dyDescent="0.2">
      <c r="B54458">
        <v>0.91830100000000003</v>
      </c>
      <c r="G54458">
        <v>0.96451100000000001</v>
      </c>
    </row>
    <row r="54459" spans="2:7" x14ac:dyDescent="0.2">
      <c r="B54459">
        <v>0.91830299999999998</v>
      </c>
      <c r="G54459">
        <v>0.96451200000000004</v>
      </c>
    </row>
    <row r="54460" spans="2:7" x14ac:dyDescent="0.2">
      <c r="B54460">
        <v>0.91830400000000001</v>
      </c>
      <c r="G54460">
        <v>0.96451200000000004</v>
      </c>
    </row>
    <row r="54461" spans="2:7" x14ac:dyDescent="0.2">
      <c r="B54461">
        <v>0.91830400000000001</v>
      </c>
      <c r="G54461">
        <v>0.96451299999999995</v>
      </c>
    </row>
    <row r="54462" spans="2:7" x14ac:dyDescent="0.2">
      <c r="B54462">
        <v>0.91830500000000004</v>
      </c>
      <c r="G54462">
        <v>0.96451399999999998</v>
      </c>
    </row>
    <row r="54463" spans="2:7" x14ac:dyDescent="0.2">
      <c r="B54463">
        <v>0.91830800000000001</v>
      </c>
      <c r="G54463">
        <v>0.96451500000000001</v>
      </c>
    </row>
    <row r="54464" spans="2:7" x14ac:dyDescent="0.2">
      <c r="B54464">
        <v>0.91830900000000004</v>
      </c>
      <c r="G54464">
        <v>0.96451600000000004</v>
      </c>
    </row>
    <row r="54465" spans="2:7" x14ac:dyDescent="0.2">
      <c r="B54465">
        <v>0.91830999999999996</v>
      </c>
      <c r="G54465">
        <v>0.96451799999999999</v>
      </c>
    </row>
    <row r="54466" spans="2:7" x14ac:dyDescent="0.2">
      <c r="B54466">
        <v>0.91830999999999996</v>
      </c>
      <c r="G54466">
        <v>0.96451900000000002</v>
      </c>
    </row>
    <row r="54467" spans="2:7" x14ac:dyDescent="0.2">
      <c r="B54467">
        <v>0.91831099999999999</v>
      </c>
      <c r="G54467">
        <v>0.96452099999999996</v>
      </c>
    </row>
    <row r="54468" spans="2:7" x14ac:dyDescent="0.2">
      <c r="B54468">
        <v>0.91831200000000002</v>
      </c>
      <c r="G54468">
        <v>0.96452199999999999</v>
      </c>
    </row>
    <row r="54469" spans="2:7" x14ac:dyDescent="0.2">
      <c r="B54469">
        <v>0.91831300000000005</v>
      </c>
      <c r="G54469">
        <v>0.96452400000000005</v>
      </c>
    </row>
    <row r="54470" spans="2:7" x14ac:dyDescent="0.2">
      <c r="B54470">
        <v>0.91831499999999999</v>
      </c>
      <c r="G54470">
        <v>0.96452499999999997</v>
      </c>
    </row>
    <row r="54471" spans="2:7" x14ac:dyDescent="0.2">
      <c r="B54471">
        <v>0.91831600000000002</v>
      </c>
      <c r="G54471">
        <v>0.96452599999999999</v>
      </c>
    </row>
    <row r="54472" spans="2:7" x14ac:dyDescent="0.2">
      <c r="B54472">
        <v>0.91831700000000005</v>
      </c>
      <c r="G54472">
        <v>0.96452800000000005</v>
      </c>
    </row>
    <row r="54473" spans="2:7" x14ac:dyDescent="0.2">
      <c r="B54473">
        <v>0.918319</v>
      </c>
      <c r="G54473">
        <v>0.96453</v>
      </c>
    </row>
    <row r="54474" spans="2:7" x14ac:dyDescent="0.2">
      <c r="B54474">
        <v>0.918319</v>
      </c>
      <c r="G54474">
        <v>0.96453100000000003</v>
      </c>
    </row>
    <row r="54475" spans="2:7" x14ac:dyDescent="0.2">
      <c r="B54475">
        <v>0.91832100000000005</v>
      </c>
      <c r="G54475">
        <v>0.96453199999999994</v>
      </c>
    </row>
    <row r="54476" spans="2:7" x14ac:dyDescent="0.2">
      <c r="B54476">
        <v>0.91832199999999997</v>
      </c>
      <c r="G54476">
        <v>0.96453299999999997</v>
      </c>
    </row>
    <row r="54477" spans="2:7" x14ac:dyDescent="0.2">
      <c r="B54477">
        <v>0.918323</v>
      </c>
      <c r="G54477">
        <v>0.964534</v>
      </c>
    </row>
    <row r="54478" spans="2:7" x14ac:dyDescent="0.2">
      <c r="B54478">
        <v>0.918323</v>
      </c>
      <c r="G54478">
        <v>0.96453500000000003</v>
      </c>
    </row>
    <row r="54479" spans="2:7" x14ac:dyDescent="0.2">
      <c r="B54479">
        <v>0.91832499999999995</v>
      </c>
      <c r="G54479">
        <v>0.96453599999999995</v>
      </c>
    </row>
    <row r="54480" spans="2:7" x14ac:dyDescent="0.2">
      <c r="B54480">
        <v>0.91832499999999995</v>
      </c>
      <c r="G54480">
        <v>0.96453699999999998</v>
      </c>
    </row>
    <row r="54481" spans="2:7" x14ac:dyDescent="0.2">
      <c r="B54481">
        <v>0.918327</v>
      </c>
      <c r="G54481">
        <v>0.96453800000000001</v>
      </c>
    </row>
    <row r="54482" spans="2:7" x14ac:dyDescent="0.2">
      <c r="B54482">
        <v>0.918327</v>
      </c>
      <c r="G54482">
        <v>0.96453900000000004</v>
      </c>
    </row>
    <row r="54483" spans="2:7" x14ac:dyDescent="0.2">
      <c r="B54483">
        <v>0.91832899999999995</v>
      </c>
      <c r="G54483">
        <v>0.96453999999999995</v>
      </c>
    </row>
    <row r="54484" spans="2:7" x14ac:dyDescent="0.2">
      <c r="B54484">
        <v>0.91832999999999998</v>
      </c>
      <c r="G54484">
        <v>0.96454099999999998</v>
      </c>
    </row>
    <row r="54485" spans="2:7" x14ac:dyDescent="0.2">
      <c r="B54485">
        <v>0.91833100000000001</v>
      </c>
      <c r="G54485">
        <v>0.96454300000000004</v>
      </c>
    </row>
    <row r="54486" spans="2:7" x14ac:dyDescent="0.2">
      <c r="B54486">
        <v>0.91833299999999995</v>
      </c>
      <c r="G54486">
        <v>0.96454399999999996</v>
      </c>
    </row>
    <row r="54487" spans="2:7" x14ac:dyDescent="0.2">
      <c r="B54487">
        <v>0.91833399999999998</v>
      </c>
      <c r="G54487">
        <v>0.96454499999999999</v>
      </c>
    </row>
    <row r="54488" spans="2:7" x14ac:dyDescent="0.2">
      <c r="B54488">
        <v>0.91833500000000001</v>
      </c>
      <c r="G54488">
        <v>0.96454600000000001</v>
      </c>
    </row>
    <row r="54489" spans="2:7" x14ac:dyDescent="0.2">
      <c r="B54489">
        <v>0.91833500000000001</v>
      </c>
      <c r="G54489">
        <v>0.96454700000000004</v>
      </c>
    </row>
    <row r="54490" spans="2:7" x14ac:dyDescent="0.2">
      <c r="B54490">
        <v>0.91833600000000004</v>
      </c>
      <c r="G54490">
        <v>0.96454799999999996</v>
      </c>
    </row>
    <row r="54491" spans="2:7" x14ac:dyDescent="0.2">
      <c r="B54491">
        <v>0.91833699999999996</v>
      </c>
      <c r="G54491">
        <v>0.96455100000000005</v>
      </c>
    </row>
    <row r="54492" spans="2:7" x14ac:dyDescent="0.2">
      <c r="B54492">
        <v>0.91833799999999999</v>
      </c>
      <c r="G54492">
        <v>0.96455299999999999</v>
      </c>
    </row>
    <row r="54493" spans="2:7" x14ac:dyDescent="0.2">
      <c r="B54493">
        <v>0.91833900000000002</v>
      </c>
      <c r="G54493">
        <v>0.96455400000000002</v>
      </c>
    </row>
    <row r="54494" spans="2:7" x14ac:dyDescent="0.2">
      <c r="B54494">
        <v>0.91834000000000005</v>
      </c>
      <c r="G54494">
        <v>0.96455500000000005</v>
      </c>
    </row>
    <row r="54495" spans="2:7" x14ac:dyDescent="0.2">
      <c r="B54495">
        <v>0.91834199999999999</v>
      </c>
      <c r="G54495">
        <v>0.964557</v>
      </c>
    </row>
    <row r="54496" spans="2:7" x14ac:dyDescent="0.2">
      <c r="B54496">
        <v>0.91834300000000002</v>
      </c>
      <c r="G54496">
        <v>0.96455800000000003</v>
      </c>
    </row>
    <row r="54497" spans="2:7" x14ac:dyDescent="0.2">
      <c r="B54497">
        <v>0.91834400000000005</v>
      </c>
      <c r="G54497">
        <v>0.96455900000000006</v>
      </c>
    </row>
    <row r="54498" spans="2:7" x14ac:dyDescent="0.2">
      <c r="B54498">
        <v>0.91834899999999997</v>
      </c>
      <c r="G54498">
        <v>0.96455999999999997</v>
      </c>
    </row>
    <row r="54499" spans="2:7" x14ac:dyDescent="0.2">
      <c r="B54499">
        <v>0.91835</v>
      </c>
      <c r="G54499">
        <v>0.964561</v>
      </c>
    </row>
    <row r="54500" spans="2:7" x14ac:dyDescent="0.2">
      <c r="B54500">
        <v>0.91835100000000003</v>
      </c>
      <c r="G54500">
        <v>0.96456200000000003</v>
      </c>
    </row>
    <row r="54501" spans="2:7" x14ac:dyDescent="0.2">
      <c r="B54501">
        <v>0.91835199999999995</v>
      </c>
      <c r="G54501">
        <v>0.96456299999999995</v>
      </c>
    </row>
    <row r="54502" spans="2:7" x14ac:dyDescent="0.2">
      <c r="B54502">
        <v>0.91835299999999997</v>
      </c>
      <c r="G54502">
        <v>0.96456399999999998</v>
      </c>
    </row>
    <row r="54503" spans="2:7" x14ac:dyDescent="0.2">
      <c r="B54503">
        <v>0.918354</v>
      </c>
      <c r="G54503">
        <v>0.96456500000000001</v>
      </c>
    </row>
    <row r="54504" spans="2:7" x14ac:dyDescent="0.2">
      <c r="B54504">
        <v>0.918354</v>
      </c>
      <c r="G54504">
        <v>0.96456600000000003</v>
      </c>
    </row>
    <row r="54505" spans="2:7" x14ac:dyDescent="0.2">
      <c r="B54505">
        <v>0.91835599999999995</v>
      </c>
      <c r="G54505">
        <v>0.96456600000000003</v>
      </c>
    </row>
    <row r="54506" spans="2:7" x14ac:dyDescent="0.2">
      <c r="B54506">
        <v>0.91835699999999998</v>
      </c>
      <c r="G54506">
        <v>0.96456799999999998</v>
      </c>
    </row>
    <row r="54507" spans="2:7" x14ac:dyDescent="0.2">
      <c r="B54507">
        <v>0.91835800000000001</v>
      </c>
      <c r="G54507">
        <v>0.96456900000000001</v>
      </c>
    </row>
    <row r="54508" spans="2:7" x14ac:dyDescent="0.2">
      <c r="B54508">
        <v>0.91835900000000004</v>
      </c>
      <c r="G54508">
        <v>0.96457000000000004</v>
      </c>
    </row>
    <row r="54509" spans="2:7" x14ac:dyDescent="0.2">
      <c r="B54509">
        <v>0.91835900000000004</v>
      </c>
      <c r="G54509">
        <v>0.96457099999999996</v>
      </c>
    </row>
    <row r="54510" spans="2:7" x14ac:dyDescent="0.2">
      <c r="B54510">
        <v>0.91835999999999995</v>
      </c>
      <c r="G54510">
        <v>0.96457300000000001</v>
      </c>
    </row>
    <row r="54511" spans="2:7" x14ac:dyDescent="0.2">
      <c r="B54511">
        <v>0.91836099999999998</v>
      </c>
      <c r="G54511">
        <v>0.96457400000000004</v>
      </c>
    </row>
    <row r="54512" spans="2:7" x14ac:dyDescent="0.2">
      <c r="B54512">
        <v>0.91836200000000001</v>
      </c>
      <c r="G54512">
        <v>0.96457499999999996</v>
      </c>
    </row>
    <row r="54513" spans="2:7" x14ac:dyDescent="0.2">
      <c r="B54513">
        <v>0.91836399999999996</v>
      </c>
      <c r="G54513">
        <v>0.96457499999999996</v>
      </c>
    </row>
    <row r="54514" spans="2:7" x14ac:dyDescent="0.2">
      <c r="B54514">
        <v>0.91836499999999999</v>
      </c>
      <c r="G54514">
        <v>0.96457700000000002</v>
      </c>
    </row>
    <row r="54515" spans="2:7" x14ac:dyDescent="0.2">
      <c r="B54515">
        <v>0.91836600000000002</v>
      </c>
      <c r="G54515">
        <v>0.96457899999999996</v>
      </c>
    </row>
    <row r="54516" spans="2:7" x14ac:dyDescent="0.2">
      <c r="B54516">
        <v>0.91836700000000004</v>
      </c>
      <c r="G54516">
        <v>0.96457999999999999</v>
      </c>
    </row>
    <row r="54517" spans="2:7" x14ac:dyDescent="0.2">
      <c r="B54517">
        <v>0.91836899999999999</v>
      </c>
      <c r="G54517">
        <v>0.96458200000000005</v>
      </c>
    </row>
    <row r="54518" spans="2:7" x14ac:dyDescent="0.2">
      <c r="B54518">
        <v>0.91837000000000002</v>
      </c>
      <c r="G54518">
        <v>0.96458299999999997</v>
      </c>
    </row>
    <row r="54519" spans="2:7" x14ac:dyDescent="0.2">
      <c r="B54519">
        <v>0.91837100000000005</v>
      </c>
      <c r="G54519">
        <v>0.964584</v>
      </c>
    </row>
    <row r="54520" spans="2:7" x14ac:dyDescent="0.2">
      <c r="B54520">
        <v>0.91837100000000005</v>
      </c>
      <c r="G54520">
        <v>0.96458500000000003</v>
      </c>
    </row>
    <row r="54521" spans="2:7" x14ac:dyDescent="0.2">
      <c r="B54521">
        <v>0.91837299999999999</v>
      </c>
      <c r="G54521">
        <v>0.96458699999999997</v>
      </c>
    </row>
    <row r="54522" spans="2:7" x14ac:dyDescent="0.2">
      <c r="B54522">
        <v>0.91837400000000002</v>
      </c>
      <c r="G54522">
        <v>0.96458900000000003</v>
      </c>
    </row>
    <row r="54523" spans="2:7" x14ac:dyDescent="0.2">
      <c r="B54523">
        <v>0.918377</v>
      </c>
      <c r="G54523">
        <v>0.96458999999999995</v>
      </c>
    </row>
    <row r="54524" spans="2:7" x14ac:dyDescent="0.2">
      <c r="B54524">
        <v>0.91837800000000003</v>
      </c>
      <c r="G54524">
        <v>0.96459099999999998</v>
      </c>
    </row>
    <row r="54525" spans="2:7" x14ac:dyDescent="0.2">
      <c r="B54525">
        <v>0.91837899999999995</v>
      </c>
      <c r="G54525">
        <v>0.96459399999999995</v>
      </c>
    </row>
    <row r="54526" spans="2:7" x14ac:dyDescent="0.2">
      <c r="B54526">
        <v>0.91837999999999997</v>
      </c>
      <c r="G54526">
        <v>0.96459499999999998</v>
      </c>
    </row>
    <row r="54527" spans="2:7" x14ac:dyDescent="0.2">
      <c r="B54527">
        <v>0.918381</v>
      </c>
      <c r="G54527">
        <v>0.96459799999999996</v>
      </c>
    </row>
    <row r="54528" spans="2:7" x14ac:dyDescent="0.2">
      <c r="B54528">
        <v>0.91838299999999995</v>
      </c>
      <c r="G54528">
        <v>0.96459799999999996</v>
      </c>
    </row>
    <row r="54529" spans="2:7" x14ac:dyDescent="0.2">
      <c r="B54529">
        <v>0.91838399999999998</v>
      </c>
      <c r="G54529">
        <v>0.96459899999999998</v>
      </c>
    </row>
    <row r="54530" spans="2:7" x14ac:dyDescent="0.2">
      <c r="B54530">
        <v>0.91838500000000001</v>
      </c>
      <c r="G54530">
        <v>0.96460199999999996</v>
      </c>
    </row>
    <row r="54531" spans="2:7" x14ac:dyDescent="0.2">
      <c r="B54531">
        <v>0.91838799999999998</v>
      </c>
      <c r="G54531">
        <v>0.96460199999999996</v>
      </c>
    </row>
    <row r="54532" spans="2:7" x14ac:dyDescent="0.2">
      <c r="B54532">
        <v>0.91838900000000001</v>
      </c>
      <c r="G54532">
        <v>0.96460299999999999</v>
      </c>
    </row>
    <row r="54533" spans="2:7" x14ac:dyDescent="0.2">
      <c r="B54533">
        <v>0.91839000000000004</v>
      </c>
      <c r="G54533">
        <v>0.96460400000000002</v>
      </c>
    </row>
    <row r="54534" spans="2:7" x14ac:dyDescent="0.2">
      <c r="B54534">
        <v>0.91839099999999996</v>
      </c>
      <c r="G54534">
        <v>0.96460400000000002</v>
      </c>
    </row>
    <row r="54535" spans="2:7" x14ac:dyDescent="0.2">
      <c r="B54535">
        <v>0.91839099999999996</v>
      </c>
      <c r="G54535">
        <v>0.96460699999999999</v>
      </c>
    </row>
    <row r="54536" spans="2:7" x14ac:dyDescent="0.2">
      <c r="B54536">
        <v>0.91839300000000001</v>
      </c>
      <c r="G54536">
        <v>0.96460900000000005</v>
      </c>
    </row>
    <row r="54537" spans="2:7" x14ac:dyDescent="0.2">
      <c r="B54537">
        <v>0.91839400000000004</v>
      </c>
      <c r="G54537">
        <v>0.96461200000000002</v>
      </c>
    </row>
    <row r="54538" spans="2:7" x14ac:dyDescent="0.2">
      <c r="B54538">
        <v>0.91839499999999996</v>
      </c>
      <c r="G54538">
        <v>0.96461300000000005</v>
      </c>
    </row>
    <row r="54539" spans="2:7" x14ac:dyDescent="0.2">
      <c r="B54539">
        <v>0.91839599999999999</v>
      </c>
      <c r="G54539">
        <v>0.964615</v>
      </c>
    </row>
    <row r="54540" spans="2:7" x14ac:dyDescent="0.2">
      <c r="B54540">
        <v>0.91839700000000002</v>
      </c>
      <c r="G54540">
        <v>0.96461600000000003</v>
      </c>
    </row>
    <row r="54541" spans="2:7" x14ac:dyDescent="0.2">
      <c r="B54541">
        <v>0.91839800000000005</v>
      </c>
      <c r="G54541">
        <v>0.96461600000000003</v>
      </c>
    </row>
    <row r="54542" spans="2:7" x14ac:dyDescent="0.2">
      <c r="B54542">
        <v>0.91839899999999997</v>
      </c>
      <c r="G54542">
        <v>0.96461699999999995</v>
      </c>
    </row>
    <row r="54543" spans="2:7" x14ac:dyDescent="0.2">
      <c r="B54543">
        <v>0.91839999999999999</v>
      </c>
      <c r="G54543">
        <v>0.964619</v>
      </c>
    </row>
    <row r="54544" spans="2:7" x14ac:dyDescent="0.2">
      <c r="B54544">
        <v>0.91840200000000005</v>
      </c>
      <c r="G54544">
        <v>0.96462199999999998</v>
      </c>
    </row>
    <row r="54545" spans="2:7" x14ac:dyDescent="0.2">
      <c r="B54545">
        <v>0.91840299999999997</v>
      </c>
      <c r="G54545">
        <v>0.96462300000000001</v>
      </c>
    </row>
    <row r="54546" spans="2:7" x14ac:dyDescent="0.2">
      <c r="B54546">
        <v>0.918404</v>
      </c>
      <c r="G54546">
        <v>0.96462400000000004</v>
      </c>
    </row>
    <row r="54547" spans="2:7" x14ac:dyDescent="0.2">
      <c r="B54547">
        <v>0.91840500000000003</v>
      </c>
      <c r="G54547">
        <v>0.96462599999999998</v>
      </c>
    </row>
    <row r="54548" spans="2:7" x14ac:dyDescent="0.2">
      <c r="B54548">
        <v>0.91840599999999994</v>
      </c>
      <c r="G54548">
        <v>0.96462700000000001</v>
      </c>
    </row>
    <row r="54549" spans="2:7" x14ac:dyDescent="0.2">
      <c r="B54549">
        <v>0.918408</v>
      </c>
      <c r="G54549">
        <v>0.96462800000000004</v>
      </c>
    </row>
    <row r="54550" spans="2:7" x14ac:dyDescent="0.2">
      <c r="B54550">
        <v>0.91840900000000003</v>
      </c>
      <c r="G54550">
        <v>0.96462899999999996</v>
      </c>
    </row>
    <row r="54551" spans="2:7" x14ac:dyDescent="0.2">
      <c r="B54551">
        <v>0.91840900000000003</v>
      </c>
      <c r="G54551">
        <v>0.96463100000000002</v>
      </c>
    </row>
    <row r="54552" spans="2:7" x14ac:dyDescent="0.2">
      <c r="B54552">
        <v>0.91840999999999995</v>
      </c>
      <c r="G54552">
        <v>0.96463100000000002</v>
      </c>
    </row>
    <row r="54553" spans="2:7" x14ac:dyDescent="0.2">
      <c r="B54553">
        <v>0.91841200000000001</v>
      </c>
      <c r="G54553">
        <v>0.96463200000000004</v>
      </c>
    </row>
    <row r="54554" spans="2:7" x14ac:dyDescent="0.2">
      <c r="B54554">
        <v>0.91841300000000003</v>
      </c>
      <c r="G54554">
        <v>0.96463399999999999</v>
      </c>
    </row>
    <row r="54555" spans="2:7" x14ac:dyDescent="0.2">
      <c r="B54555">
        <v>0.91841399999999995</v>
      </c>
      <c r="G54555">
        <v>0.96463399999999999</v>
      </c>
    </row>
    <row r="54556" spans="2:7" x14ac:dyDescent="0.2">
      <c r="B54556">
        <v>0.91841399999999995</v>
      </c>
      <c r="G54556">
        <v>0.96463699999999997</v>
      </c>
    </row>
    <row r="54557" spans="2:7" x14ac:dyDescent="0.2">
      <c r="B54557">
        <v>0.91841600000000001</v>
      </c>
      <c r="G54557">
        <v>0.96463900000000002</v>
      </c>
    </row>
    <row r="54558" spans="2:7" x14ac:dyDescent="0.2">
      <c r="B54558">
        <v>0.91841700000000004</v>
      </c>
      <c r="G54558">
        <v>0.96464099999999997</v>
      </c>
    </row>
    <row r="54559" spans="2:7" x14ac:dyDescent="0.2">
      <c r="B54559">
        <v>0.91841799999999996</v>
      </c>
      <c r="G54559">
        <v>0.96464300000000003</v>
      </c>
    </row>
    <row r="54560" spans="2:7" x14ac:dyDescent="0.2">
      <c r="B54560">
        <v>0.91841899999999999</v>
      </c>
      <c r="G54560">
        <v>0.96464399999999995</v>
      </c>
    </row>
    <row r="54561" spans="2:7" x14ac:dyDescent="0.2">
      <c r="B54561">
        <v>0.91842000000000001</v>
      </c>
      <c r="G54561">
        <v>0.96464700000000003</v>
      </c>
    </row>
    <row r="54562" spans="2:7" x14ac:dyDescent="0.2">
      <c r="B54562">
        <v>0.91842199999999996</v>
      </c>
      <c r="G54562">
        <v>0.96464799999999995</v>
      </c>
    </row>
    <row r="54563" spans="2:7" x14ac:dyDescent="0.2">
      <c r="B54563">
        <v>0.91842299999999999</v>
      </c>
      <c r="G54563">
        <v>0.96464899999999998</v>
      </c>
    </row>
    <row r="54564" spans="2:7" x14ac:dyDescent="0.2">
      <c r="B54564">
        <v>0.91842400000000002</v>
      </c>
      <c r="G54564">
        <v>0.96465100000000004</v>
      </c>
    </row>
    <row r="54565" spans="2:7" x14ac:dyDescent="0.2">
      <c r="B54565">
        <v>0.91842599999999996</v>
      </c>
      <c r="G54565">
        <v>0.96465199999999995</v>
      </c>
    </row>
    <row r="54566" spans="2:7" x14ac:dyDescent="0.2">
      <c r="B54566">
        <v>0.91842800000000002</v>
      </c>
      <c r="G54566">
        <v>0.96465500000000004</v>
      </c>
    </row>
    <row r="54567" spans="2:7" x14ac:dyDescent="0.2">
      <c r="B54567">
        <v>0.91842900000000005</v>
      </c>
      <c r="G54567">
        <v>0.96465500000000004</v>
      </c>
    </row>
    <row r="54568" spans="2:7" x14ac:dyDescent="0.2">
      <c r="B54568">
        <v>0.91842999999999997</v>
      </c>
      <c r="G54568">
        <v>0.96465599999999996</v>
      </c>
    </row>
    <row r="54569" spans="2:7" x14ac:dyDescent="0.2">
      <c r="B54569">
        <v>0.91842999999999997</v>
      </c>
      <c r="G54569">
        <v>0.96465699999999999</v>
      </c>
    </row>
    <row r="54570" spans="2:7" x14ac:dyDescent="0.2">
      <c r="B54570">
        <v>0.91843200000000003</v>
      </c>
      <c r="G54570">
        <v>0.96465800000000002</v>
      </c>
    </row>
    <row r="54571" spans="2:7" x14ac:dyDescent="0.2">
      <c r="B54571">
        <v>0.91843300000000005</v>
      </c>
      <c r="G54571">
        <v>0.96465900000000004</v>
      </c>
    </row>
    <row r="54572" spans="2:7" x14ac:dyDescent="0.2">
      <c r="B54572">
        <v>0.91843399999999997</v>
      </c>
      <c r="G54572">
        <v>0.96466099999999999</v>
      </c>
    </row>
    <row r="54573" spans="2:7" x14ac:dyDescent="0.2">
      <c r="B54573">
        <v>0.91843600000000003</v>
      </c>
      <c r="G54573">
        <v>0.96466399999999997</v>
      </c>
    </row>
    <row r="54574" spans="2:7" x14ac:dyDescent="0.2">
      <c r="B54574">
        <v>0.91843699999999995</v>
      </c>
      <c r="G54574">
        <v>0.96466499999999999</v>
      </c>
    </row>
    <row r="54575" spans="2:7" x14ac:dyDescent="0.2">
      <c r="B54575">
        <v>0.91843799999999998</v>
      </c>
      <c r="G54575">
        <v>0.96466700000000005</v>
      </c>
    </row>
    <row r="54576" spans="2:7" x14ac:dyDescent="0.2">
      <c r="B54576">
        <v>0.91843900000000001</v>
      </c>
      <c r="G54576">
        <v>0.964669</v>
      </c>
    </row>
    <row r="54577" spans="2:7" x14ac:dyDescent="0.2">
      <c r="B54577">
        <v>0.91844000000000003</v>
      </c>
      <c r="G54577">
        <v>0.96467099999999995</v>
      </c>
    </row>
    <row r="54578" spans="2:7" x14ac:dyDescent="0.2">
      <c r="B54578">
        <v>0.91844099999999995</v>
      </c>
      <c r="G54578">
        <v>0.96467199999999997</v>
      </c>
    </row>
    <row r="54579" spans="2:7" x14ac:dyDescent="0.2">
      <c r="B54579">
        <v>0.91844199999999998</v>
      </c>
      <c r="G54579">
        <v>0.964673</v>
      </c>
    </row>
    <row r="54580" spans="2:7" x14ac:dyDescent="0.2">
      <c r="B54580">
        <v>0.91844400000000004</v>
      </c>
      <c r="G54580">
        <v>0.96467499999999995</v>
      </c>
    </row>
    <row r="54581" spans="2:7" x14ac:dyDescent="0.2">
      <c r="B54581">
        <v>0.91844499999999996</v>
      </c>
      <c r="G54581">
        <v>0.96467700000000001</v>
      </c>
    </row>
    <row r="54582" spans="2:7" x14ac:dyDescent="0.2">
      <c r="B54582">
        <v>0.91844599999999998</v>
      </c>
      <c r="G54582">
        <v>0.96467800000000004</v>
      </c>
    </row>
    <row r="54583" spans="2:7" x14ac:dyDescent="0.2">
      <c r="B54583">
        <v>0.91844700000000001</v>
      </c>
      <c r="G54583">
        <v>0.96467899999999995</v>
      </c>
    </row>
    <row r="54584" spans="2:7" x14ac:dyDescent="0.2">
      <c r="B54584">
        <v>0.91844800000000004</v>
      </c>
      <c r="G54584">
        <v>0.96467999999999998</v>
      </c>
    </row>
    <row r="54585" spans="2:7" x14ac:dyDescent="0.2">
      <c r="B54585">
        <v>0.91844999999999999</v>
      </c>
      <c r="G54585">
        <v>0.96468100000000001</v>
      </c>
    </row>
    <row r="54586" spans="2:7" x14ac:dyDescent="0.2">
      <c r="B54586">
        <v>0.91845100000000002</v>
      </c>
      <c r="G54586">
        <v>0.96468299999999996</v>
      </c>
    </row>
    <row r="54587" spans="2:7" x14ac:dyDescent="0.2">
      <c r="B54587">
        <v>0.91845100000000002</v>
      </c>
      <c r="G54587">
        <v>0.96468500000000001</v>
      </c>
    </row>
    <row r="54588" spans="2:7" x14ac:dyDescent="0.2">
      <c r="B54588">
        <v>0.91845399999999999</v>
      </c>
      <c r="G54588">
        <v>0.96468600000000004</v>
      </c>
    </row>
    <row r="54589" spans="2:7" x14ac:dyDescent="0.2">
      <c r="B54589">
        <v>0.91845399999999999</v>
      </c>
      <c r="G54589">
        <v>0.96468600000000004</v>
      </c>
    </row>
    <row r="54590" spans="2:7" x14ac:dyDescent="0.2">
      <c r="B54590">
        <v>0.91845500000000002</v>
      </c>
      <c r="G54590">
        <v>0.96468799999999999</v>
      </c>
    </row>
    <row r="54591" spans="2:7" x14ac:dyDescent="0.2">
      <c r="B54591">
        <v>0.91845600000000005</v>
      </c>
      <c r="G54591">
        <v>0.96468799999999999</v>
      </c>
    </row>
    <row r="54592" spans="2:7" x14ac:dyDescent="0.2">
      <c r="B54592">
        <v>0.91845600000000005</v>
      </c>
      <c r="G54592">
        <v>0.96469000000000005</v>
      </c>
    </row>
    <row r="54593" spans="2:7" x14ac:dyDescent="0.2">
      <c r="B54593">
        <v>0.918458</v>
      </c>
      <c r="G54593">
        <v>0.96469199999999999</v>
      </c>
    </row>
    <row r="54594" spans="2:7" x14ac:dyDescent="0.2">
      <c r="B54594">
        <v>0.91845900000000003</v>
      </c>
      <c r="G54594">
        <v>0.96469499999999997</v>
      </c>
    </row>
    <row r="54595" spans="2:7" x14ac:dyDescent="0.2">
      <c r="B54595">
        <v>0.91846099999999997</v>
      </c>
      <c r="G54595">
        <v>0.964696</v>
      </c>
    </row>
    <row r="54596" spans="2:7" x14ac:dyDescent="0.2">
      <c r="B54596">
        <v>0.918462</v>
      </c>
      <c r="G54596">
        <v>0.96469800000000006</v>
      </c>
    </row>
    <row r="54597" spans="2:7" x14ac:dyDescent="0.2">
      <c r="B54597">
        <v>0.91846300000000003</v>
      </c>
      <c r="G54597">
        <v>0.96469800000000006</v>
      </c>
    </row>
    <row r="54598" spans="2:7" x14ac:dyDescent="0.2">
      <c r="B54598">
        <v>0.91846399999999995</v>
      </c>
      <c r="G54598">
        <v>0.9647</v>
      </c>
    </row>
    <row r="54599" spans="2:7" x14ac:dyDescent="0.2">
      <c r="B54599">
        <v>0.918466</v>
      </c>
      <c r="G54599">
        <v>0.96470199999999995</v>
      </c>
    </row>
    <row r="54600" spans="2:7" x14ac:dyDescent="0.2">
      <c r="B54600">
        <v>0.918466</v>
      </c>
      <c r="G54600">
        <v>0.96470299999999998</v>
      </c>
    </row>
    <row r="54601" spans="2:7" x14ac:dyDescent="0.2">
      <c r="B54601">
        <v>0.91846700000000003</v>
      </c>
      <c r="G54601">
        <v>0.96470500000000003</v>
      </c>
    </row>
    <row r="54602" spans="2:7" x14ac:dyDescent="0.2">
      <c r="B54602">
        <v>0.91846899999999998</v>
      </c>
      <c r="G54602">
        <v>0.96470500000000003</v>
      </c>
    </row>
    <row r="54603" spans="2:7" x14ac:dyDescent="0.2">
      <c r="B54603">
        <v>0.91847000000000001</v>
      </c>
      <c r="G54603">
        <v>0.96470699999999998</v>
      </c>
    </row>
    <row r="54604" spans="2:7" x14ac:dyDescent="0.2">
      <c r="B54604">
        <v>0.91847100000000004</v>
      </c>
      <c r="G54604">
        <v>0.96470800000000001</v>
      </c>
    </row>
    <row r="54605" spans="2:7" x14ac:dyDescent="0.2">
      <c r="B54605">
        <v>0.91847100000000004</v>
      </c>
      <c r="G54605">
        <v>0.96470900000000004</v>
      </c>
    </row>
    <row r="54606" spans="2:7" x14ac:dyDescent="0.2">
      <c r="B54606">
        <v>0.91847199999999996</v>
      </c>
      <c r="G54606">
        <v>0.96470999999999996</v>
      </c>
    </row>
    <row r="54607" spans="2:7" x14ac:dyDescent="0.2">
      <c r="B54607">
        <v>0.91847299999999998</v>
      </c>
      <c r="G54607">
        <v>0.96471099999999999</v>
      </c>
    </row>
    <row r="54608" spans="2:7" x14ac:dyDescent="0.2">
      <c r="B54608">
        <v>0.91847400000000001</v>
      </c>
      <c r="G54608">
        <v>0.96471200000000001</v>
      </c>
    </row>
    <row r="54609" spans="2:7" x14ac:dyDescent="0.2">
      <c r="B54609">
        <v>0.91847599999999996</v>
      </c>
      <c r="G54609">
        <v>0.96471300000000004</v>
      </c>
    </row>
    <row r="54610" spans="2:7" x14ac:dyDescent="0.2">
      <c r="B54610">
        <v>0.91847699999999999</v>
      </c>
      <c r="G54610">
        <v>0.96471399999999996</v>
      </c>
    </row>
    <row r="54611" spans="2:7" x14ac:dyDescent="0.2">
      <c r="B54611">
        <v>0.91847800000000002</v>
      </c>
      <c r="G54611">
        <v>0.96471399999999996</v>
      </c>
    </row>
    <row r="54612" spans="2:7" x14ac:dyDescent="0.2">
      <c r="B54612">
        <v>0.91847900000000005</v>
      </c>
      <c r="G54612">
        <v>0.96471600000000002</v>
      </c>
    </row>
    <row r="54613" spans="2:7" x14ac:dyDescent="0.2">
      <c r="B54613">
        <v>0.91847999999999996</v>
      </c>
      <c r="G54613">
        <v>0.96471700000000005</v>
      </c>
    </row>
    <row r="54614" spans="2:7" x14ac:dyDescent="0.2">
      <c r="B54614">
        <v>0.91848099999999999</v>
      </c>
      <c r="G54614">
        <v>0.96471799999999996</v>
      </c>
    </row>
    <row r="54615" spans="2:7" x14ac:dyDescent="0.2">
      <c r="B54615">
        <v>0.91848200000000002</v>
      </c>
      <c r="G54615">
        <v>0.96471899999999999</v>
      </c>
    </row>
    <row r="54616" spans="2:7" x14ac:dyDescent="0.2">
      <c r="B54616">
        <v>0.91848300000000005</v>
      </c>
      <c r="G54616">
        <v>0.96472000000000002</v>
      </c>
    </row>
    <row r="54617" spans="2:7" x14ac:dyDescent="0.2">
      <c r="B54617">
        <v>0.918485</v>
      </c>
      <c r="G54617">
        <v>0.96472199999999997</v>
      </c>
    </row>
    <row r="54618" spans="2:7" x14ac:dyDescent="0.2">
      <c r="B54618">
        <v>0.91848600000000002</v>
      </c>
      <c r="G54618">
        <v>0.96472400000000003</v>
      </c>
    </row>
    <row r="54619" spans="2:7" x14ac:dyDescent="0.2">
      <c r="B54619">
        <v>0.91848700000000005</v>
      </c>
      <c r="G54619">
        <v>0.964727</v>
      </c>
    </row>
    <row r="54620" spans="2:7" x14ac:dyDescent="0.2">
      <c r="B54620">
        <v>0.91848799999999997</v>
      </c>
      <c r="G54620">
        <v>0.964727</v>
      </c>
    </row>
    <row r="54621" spans="2:7" x14ac:dyDescent="0.2">
      <c r="B54621">
        <v>0.918489</v>
      </c>
      <c r="G54621">
        <v>0.96472999999999998</v>
      </c>
    </row>
    <row r="54622" spans="2:7" x14ac:dyDescent="0.2">
      <c r="B54622">
        <v>0.91849000000000003</v>
      </c>
      <c r="G54622">
        <v>0.96473100000000001</v>
      </c>
    </row>
    <row r="54623" spans="2:7" x14ac:dyDescent="0.2">
      <c r="B54623">
        <v>0.91849099999999995</v>
      </c>
      <c r="G54623">
        <v>0.96473200000000003</v>
      </c>
    </row>
    <row r="54624" spans="2:7" x14ac:dyDescent="0.2">
      <c r="B54624">
        <v>0.91849400000000003</v>
      </c>
      <c r="G54624">
        <v>0.96473299999999995</v>
      </c>
    </row>
    <row r="54625" spans="2:7" x14ac:dyDescent="0.2">
      <c r="B54625">
        <v>0.91849499999999995</v>
      </c>
      <c r="G54625">
        <v>0.96473500000000001</v>
      </c>
    </row>
    <row r="54626" spans="2:7" x14ac:dyDescent="0.2">
      <c r="B54626">
        <v>0.91849599999999998</v>
      </c>
      <c r="G54626">
        <v>0.96473600000000004</v>
      </c>
    </row>
    <row r="54627" spans="2:7" x14ac:dyDescent="0.2">
      <c r="B54627">
        <v>0.91849700000000001</v>
      </c>
      <c r="G54627">
        <v>0.96473799999999998</v>
      </c>
    </row>
    <row r="54628" spans="2:7" x14ac:dyDescent="0.2">
      <c r="B54628">
        <v>0.91849800000000004</v>
      </c>
      <c r="G54628">
        <v>0.96473900000000001</v>
      </c>
    </row>
    <row r="54629" spans="2:7" x14ac:dyDescent="0.2">
      <c r="B54629">
        <v>0.91849999999999998</v>
      </c>
      <c r="G54629">
        <v>0.96474000000000004</v>
      </c>
    </row>
    <row r="54630" spans="2:7" x14ac:dyDescent="0.2">
      <c r="B54630">
        <v>0.91849999999999998</v>
      </c>
      <c r="G54630">
        <v>0.96474199999999999</v>
      </c>
    </row>
    <row r="54631" spans="2:7" x14ac:dyDescent="0.2">
      <c r="B54631">
        <v>0.91850100000000001</v>
      </c>
      <c r="G54631">
        <v>0.96474300000000002</v>
      </c>
    </row>
    <row r="54632" spans="2:7" x14ac:dyDescent="0.2">
      <c r="B54632">
        <v>0.91850200000000004</v>
      </c>
      <c r="G54632">
        <v>0.96474300000000002</v>
      </c>
    </row>
    <row r="54633" spans="2:7" x14ac:dyDescent="0.2">
      <c r="B54633">
        <v>0.91850299999999996</v>
      </c>
      <c r="G54633">
        <v>0.96474499999999996</v>
      </c>
    </row>
    <row r="54634" spans="2:7" x14ac:dyDescent="0.2">
      <c r="B54634">
        <v>0.91850299999999996</v>
      </c>
      <c r="G54634">
        <v>0.96474700000000002</v>
      </c>
    </row>
    <row r="54635" spans="2:7" x14ac:dyDescent="0.2">
      <c r="B54635">
        <v>0.91850399999999999</v>
      </c>
      <c r="G54635">
        <v>0.96474800000000005</v>
      </c>
    </row>
    <row r="54636" spans="2:7" x14ac:dyDescent="0.2">
      <c r="B54636">
        <v>0.91850500000000002</v>
      </c>
      <c r="G54636">
        <v>0.96474899999999997</v>
      </c>
    </row>
    <row r="54637" spans="2:7" x14ac:dyDescent="0.2">
      <c r="B54637">
        <v>0.91850600000000004</v>
      </c>
      <c r="G54637">
        <v>0.96475</v>
      </c>
    </row>
    <row r="54638" spans="2:7" x14ac:dyDescent="0.2">
      <c r="B54638">
        <v>0.91850900000000002</v>
      </c>
      <c r="G54638">
        <v>0.96475200000000005</v>
      </c>
    </row>
    <row r="54639" spans="2:7" x14ac:dyDescent="0.2">
      <c r="B54639">
        <v>0.91851099999999997</v>
      </c>
      <c r="G54639">
        <v>0.96475299999999997</v>
      </c>
    </row>
    <row r="54640" spans="2:7" x14ac:dyDescent="0.2">
      <c r="B54640">
        <v>0.918512</v>
      </c>
      <c r="G54640">
        <v>0.96475500000000003</v>
      </c>
    </row>
    <row r="54641" spans="2:7" x14ac:dyDescent="0.2">
      <c r="B54641">
        <v>0.91851300000000002</v>
      </c>
      <c r="G54641">
        <v>0.96475599999999995</v>
      </c>
    </row>
    <row r="54642" spans="2:7" x14ac:dyDescent="0.2">
      <c r="B54642">
        <v>0.91851300000000002</v>
      </c>
      <c r="G54642">
        <v>0.96475699999999998</v>
      </c>
    </row>
    <row r="54643" spans="2:7" x14ac:dyDescent="0.2">
      <c r="B54643">
        <v>0.91851400000000005</v>
      </c>
      <c r="G54643">
        <v>0.96475900000000003</v>
      </c>
    </row>
    <row r="54644" spans="2:7" x14ac:dyDescent="0.2">
      <c r="B54644">
        <v>0.91851499999999997</v>
      </c>
      <c r="G54644">
        <v>0.96475999999999995</v>
      </c>
    </row>
    <row r="54645" spans="2:7" x14ac:dyDescent="0.2">
      <c r="B54645">
        <v>0.918516</v>
      </c>
      <c r="G54645">
        <v>0.96476200000000001</v>
      </c>
    </row>
    <row r="54646" spans="2:7" x14ac:dyDescent="0.2">
      <c r="B54646">
        <v>0.91851700000000003</v>
      </c>
      <c r="G54646">
        <v>0.96476300000000004</v>
      </c>
    </row>
    <row r="54647" spans="2:7" x14ac:dyDescent="0.2">
      <c r="B54647">
        <v>0.91851799999999995</v>
      </c>
      <c r="G54647">
        <v>0.96476499999999998</v>
      </c>
    </row>
    <row r="54648" spans="2:7" x14ac:dyDescent="0.2">
      <c r="B54648">
        <v>0.91852</v>
      </c>
      <c r="G54648">
        <v>0.96476600000000001</v>
      </c>
    </row>
    <row r="54649" spans="2:7" x14ac:dyDescent="0.2">
      <c r="B54649">
        <v>0.91852100000000003</v>
      </c>
      <c r="G54649">
        <v>0.96476799999999996</v>
      </c>
    </row>
    <row r="54650" spans="2:7" x14ac:dyDescent="0.2">
      <c r="B54650">
        <v>0.91852299999999998</v>
      </c>
      <c r="G54650">
        <v>0.96476899999999999</v>
      </c>
    </row>
    <row r="54651" spans="2:7" x14ac:dyDescent="0.2">
      <c r="B54651">
        <v>0.91852400000000001</v>
      </c>
      <c r="G54651">
        <v>0.96477000000000002</v>
      </c>
    </row>
    <row r="54652" spans="2:7" x14ac:dyDescent="0.2">
      <c r="B54652">
        <v>0.91852500000000004</v>
      </c>
      <c r="G54652">
        <v>0.96477100000000005</v>
      </c>
    </row>
    <row r="54653" spans="2:7" x14ac:dyDescent="0.2">
      <c r="B54653">
        <v>0.91852699999999998</v>
      </c>
      <c r="G54653">
        <v>0.96477299999999999</v>
      </c>
    </row>
    <row r="54654" spans="2:7" x14ac:dyDescent="0.2">
      <c r="B54654">
        <v>0.91852999999999996</v>
      </c>
      <c r="G54654">
        <v>0.96477299999999999</v>
      </c>
    </row>
    <row r="54655" spans="2:7" x14ac:dyDescent="0.2">
      <c r="B54655">
        <v>0.91853099999999999</v>
      </c>
      <c r="G54655">
        <v>0.96477400000000002</v>
      </c>
    </row>
    <row r="54656" spans="2:7" x14ac:dyDescent="0.2">
      <c r="B54656">
        <v>0.91853300000000004</v>
      </c>
      <c r="G54656">
        <v>0.964777</v>
      </c>
    </row>
    <row r="54657" spans="2:7" x14ac:dyDescent="0.2">
      <c r="B54657">
        <v>0.91853399999999996</v>
      </c>
      <c r="G54657">
        <v>0.96477900000000005</v>
      </c>
    </row>
    <row r="54658" spans="2:7" x14ac:dyDescent="0.2">
      <c r="B54658">
        <v>0.91853499999999999</v>
      </c>
      <c r="G54658">
        <v>0.96477900000000005</v>
      </c>
    </row>
    <row r="54659" spans="2:7" x14ac:dyDescent="0.2">
      <c r="B54659">
        <v>0.91853600000000002</v>
      </c>
      <c r="G54659">
        <v>0.96477999999999997</v>
      </c>
    </row>
    <row r="54660" spans="2:7" x14ac:dyDescent="0.2">
      <c r="B54660">
        <v>0.91853700000000005</v>
      </c>
      <c r="G54660">
        <v>0.964781</v>
      </c>
    </row>
    <row r="54661" spans="2:7" x14ac:dyDescent="0.2">
      <c r="B54661">
        <v>0.91853799999999997</v>
      </c>
      <c r="G54661">
        <v>0.96478200000000003</v>
      </c>
    </row>
    <row r="54662" spans="2:7" x14ac:dyDescent="0.2">
      <c r="B54662">
        <v>0.91854100000000005</v>
      </c>
      <c r="G54662">
        <v>0.96478299999999995</v>
      </c>
    </row>
    <row r="54663" spans="2:7" x14ac:dyDescent="0.2">
      <c r="B54663">
        <v>0.91854199999999997</v>
      </c>
      <c r="G54663">
        <v>0.964785</v>
      </c>
    </row>
    <row r="54664" spans="2:7" x14ac:dyDescent="0.2">
      <c r="B54664">
        <v>0.91854199999999997</v>
      </c>
      <c r="G54664">
        <v>0.96478699999999995</v>
      </c>
    </row>
    <row r="54665" spans="2:7" x14ac:dyDescent="0.2">
      <c r="B54665">
        <v>0.91854400000000003</v>
      </c>
      <c r="G54665">
        <v>0.96478799999999998</v>
      </c>
    </row>
    <row r="54666" spans="2:7" x14ac:dyDescent="0.2">
      <c r="B54666">
        <v>0.91854499999999994</v>
      </c>
      <c r="G54666">
        <v>0.96478799999999998</v>
      </c>
    </row>
    <row r="54667" spans="2:7" x14ac:dyDescent="0.2">
      <c r="B54667">
        <v>0.918547</v>
      </c>
      <c r="G54667">
        <v>0.96478900000000001</v>
      </c>
    </row>
    <row r="54668" spans="2:7" x14ac:dyDescent="0.2">
      <c r="B54668">
        <v>0.91854800000000003</v>
      </c>
      <c r="G54668">
        <v>0.96479099999999995</v>
      </c>
    </row>
    <row r="54669" spans="2:7" x14ac:dyDescent="0.2">
      <c r="B54669">
        <v>0.91854899999999995</v>
      </c>
      <c r="G54669">
        <v>0.96479199999999998</v>
      </c>
    </row>
    <row r="54670" spans="2:7" x14ac:dyDescent="0.2">
      <c r="B54670">
        <v>0.91855100000000001</v>
      </c>
      <c r="G54670">
        <v>0.96479499999999996</v>
      </c>
    </row>
    <row r="54671" spans="2:7" x14ac:dyDescent="0.2">
      <c r="B54671">
        <v>0.91855200000000004</v>
      </c>
      <c r="G54671">
        <v>0.96479599999999999</v>
      </c>
    </row>
    <row r="54672" spans="2:7" x14ac:dyDescent="0.2">
      <c r="B54672">
        <v>0.91855299999999995</v>
      </c>
      <c r="G54672">
        <v>0.96479599999999999</v>
      </c>
    </row>
    <row r="54673" spans="2:7" x14ac:dyDescent="0.2">
      <c r="B54673">
        <v>0.91855399999999998</v>
      </c>
      <c r="G54673">
        <v>0.96479700000000002</v>
      </c>
    </row>
    <row r="54674" spans="2:7" x14ac:dyDescent="0.2">
      <c r="B54674">
        <v>0.91855500000000001</v>
      </c>
      <c r="G54674">
        <v>0.96479899999999996</v>
      </c>
    </row>
    <row r="54675" spans="2:7" x14ac:dyDescent="0.2">
      <c r="B54675">
        <v>0.91855600000000004</v>
      </c>
      <c r="G54675">
        <v>0.96479999999999999</v>
      </c>
    </row>
    <row r="54676" spans="2:7" x14ac:dyDescent="0.2">
      <c r="B54676">
        <v>0.91855799999999999</v>
      </c>
      <c r="G54676">
        <v>0.96479999999999999</v>
      </c>
    </row>
    <row r="54677" spans="2:7" x14ac:dyDescent="0.2">
      <c r="B54677">
        <v>0.91855799999999999</v>
      </c>
      <c r="G54677">
        <v>0.96480200000000005</v>
      </c>
    </row>
    <row r="54678" spans="2:7" x14ac:dyDescent="0.2">
      <c r="B54678">
        <v>0.91856000000000004</v>
      </c>
      <c r="G54678">
        <v>0.96480299999999997</v>
      </c>
    </row>
    <row r="54679" spans="2:7" x14ac:dyDescent="0.2">
      <c r="B54679">
        <v>0.91856099999999996</v>
      </c>
      <c r="G54679">
        <v>0.96480399999999999</v>
      </c>
    </row>
    <row r="54680" spans="2:7" x14ac:dyDescent="0.2">
      <c r="B54680">
        <v>0.91856199999999999</v>
      </c>
      <c r="G54680">
        <v>0.96480500000000002</v>
      </c>
    </row>
    <row r="54681" spans="2:7" x14ac:dyDescent="0.2">
      <c r="B54681">
        <v>0.91856300000000002</v>
      </c>
      <c r="G54681">
        <v>0.96480699999999997</v>
      </c>
    </row>
    <row r="54682" spans="2:7" x14ac:dyDescent="0.2">
      <c r="B54682">
        <v>0.91856499999999996</v>
      </c>
      <c r="G54682">
        <v>0.96480900000000003</v>
      </c>
    </row>
    <row r="54683" spans="2:7" x14ac:dyDescent="0.2">
      <c r="B54683">
        <v>0.91856599999999999</v>
      </c>
      <c r="G54683">
        <v>0.96480999999999995</v>
      </c>
    </row>
    <row r="54684" spans="2:7" x14ac:dyDescent="0.2">
      <c r="B54684">
        <v>0.91856700000000002</v>
      </c>
      <c r="G54684">
        <v>0.96481099999999997</v>
      </c>
    </row>
    <row r="54685" spans="2:7" x14ac:dyDescent="0.2">
      <c r="B54685">
        <v>0.91856800000000005</v>
      </c>
      <c r="G54685">
        <v>0.964812</v>
      </c>
    </row>
    <row r="54686" spans="2:7" x14ac:dyDescent="0.2">
      <c r="B54686">
        <v>0.91856899999999997</v>
      </c>
      <c r="G54686">
        <v>0.964812</v>
      </c>
    </row>
    <row r="54687" spans="2:7" x14ac:dyDescent="0.2">
      <c r="B54687">
        <v>0.91856899999999997</v>
      </c>
      <c r="G54687">
        <v>0.96481300000000003</v>
      </c>
    </row>
    <row r="54688" spans="2:7" x14ac:dyDescent="0.2">
      <c r="B54688">
        <v>0.91857</v>
      </c>
      <c r="G54688">
        <v>0.96481399999999995</v>
      </c>
    </row>
    <row r="54689" spans="2:7" x14ac:dyDescent="0.2">
      <c r="B54689">
        <v>0.91857299999999997</v>
      </c>
      <c r="G54689">
        <v>0.96481499999999998</v>
      </c>
    </row>
    <row r="54690" spans="2:7" x14ac:dyDescent="0.2">
      <c r="B54690">
        <v>0.918574</v>
      </c>
      <c r="G54690">
        <v>0.96481799999999995</v>
      </c>
    </row>
    <row r="54691" spans="2:7" x14ac:dyDescent="0.2">
      <c r="B54691">
        <v>0.91857599999999995</v>
      </c>
      <c r="G54691">
        <v>0.96481799999999995</v>
      </c>
    </row>
    <row r="54692" spans="2:7" x14ac:dyDescent="0.2">
      <c r="B54692">
        <v>0.91857699999999998</v>
      </c>
      <c r="G54692">
        <v>0.96482000000000001</v>
      </c>
    </row>
    <row r="54693" spans="2:7" x14ac:dyDescent="0.2">
      <c r="B54693">
        <v>0.91857900000000003</v>
      </c>
      <c r="G54693">
        <v>0.96482199999999996</v>
      </c>
    </row>
    <row r="54694" spans="2:7" x14ac:dyDescent="0.2">
      <c r="B54694">
        <v>0.91857999999999995</v>
      </c>
      <c r="G54694">
        <v>0.96482299999999999</v>
      </c>
    </row>
    <row r="54695" spans="2:7" x14ac:dyDescent="0.2">
      <c r="B54695">
        <v>0.91858099999999998</v>
      </c>
      <c r="G54695">
        <v>0.96482400000000001</v>
      </c>
    </row>
    <row r="54696" spans="2:7" x14ac:dyDescent="0.2">
      <c r="B54696">
        <v>0.91858200000000001</v>
      </c>
      <c r="G54696">
        <v>0.96482500000000004</v>
      </c>
    </row>
    <row r="54697" spans="2:7" x14ac:dyDescent="0.2">
      <c r="B54697">
        <v>0.91858399999999996</v>
      </c>
      <c r="G54697">
        <v>0.96482699999999999</v>
      </c>
    </row>
    <row r="54698" spans="2:7" x14ac:dyDescent="0.2">
      <c r="B54698">
        <v>0.91858499999999998</v>
      </c>
      <c r="G54698">
        <v>0.96482800000000002</v>
      </c>
    </row>
    <row r="54699" spans="2:7" x14ac:dyDescent="0.2">
      <c r="B54699">
        <v>0.91858600000000001</v>
      </c>
      <c r="G54699">
        <v>0.96482900000000005</v>
      </c>
    </row>
    <row r="54700" spans="2:7" x14ac:dyDescent="0.2">
      <c r="B54700">
        <v>0.91858700000000004</v>
      </c>
      <c r="G54700">
        <v>0.96483099999999999</v>
      </c>
    </row>
    <row r="54701" spans="2:7" x14ac:dyDescent="0.2">
      <c r="B54701">
        <v>0.91858799999999996</v>
      </c>
      <c r="G54701">
        <v>0.96483200000000002</v>
      </c>
    </row>
    <row r="54702" spans="2:7" x14ac:dyDescent="0.2">
      <c r="B54702">
        <v>0.91858899999999999</v>
      </c>
      <c r="G54702">
        <v>0.96483399999999997</v>
      </c>
    </row>
    <row r="54703" spans="2:7" x14ac:dyDescent="0.2">
      <c r="B54703">
        <v>0.91859000000000002</v>
      </c>
      <c r="G54703">
        <v>0.96483699999999994</v>
      </c>
    </row>
    <row r="54704" spans="2:7" x14ac:dyDescent="0.2">
      <c r="B54704">
        <v>0.91859000000000002</v>
      </c>
      <c r="G54704">
        <v>0.96483799999999997</v>
      </c>
    </row>
    <row r="54705" spans="2:7" x14ac:dyDescent="0.2">
      <c r="B54705">
        <v>0.91859100000000005</v>
      </c>
      <c r="G54705">
        <v>0.964839</v>
      </c>
    </row>
    <row r="54706" spans="2:7" x14ac:dyDescent="0.2">
      <c r="B54706">
        <v>0.91859199999999996</v>
      </c>
      <c r="G54706">
        <v>0.96484099999999995</v>
      </c>
    </row>
    <row r="54707" spans="2:7" x14ac:dyDescent="0.2">
      <c r="B54707">
        <v>0.91859400000000002</v>
      </c>
      <c r="G54707">
        <v>0.96484199999999998</v>
      </c>
    </row>
    <row r="54708" spans="2:7" x14ac:dyDescent="0.2">
      <c r="B54708">
        <v>0.91859500000000005</v>
      </c>
      <c r="G54708">
        <v>0.96484300000000001</v>
      </c>
    </row>
    <row r="54709" spans="2:7" x14ac:dyDescent="0.2">
      <c r="B54709">
        <v>0.91859599999999997</v>
      </c>
      <c r="G54709">
        <v>0.96484499999999995</v>
      </c>
    </row>
    <row r="54710" spans="2:7" x14ac:dyDescent="0.2">
      <c r="B54710">
        <v>0.91859800000000003</v>
      </c>
      <c r="G54710">
        <v>0.96484499999999995</v>
      </c>
    </row>
    <row r="54711" spans="2:7" x14ac:dyDescent="0.2">
      <c r="B54711">
        <v>0.91859900000000005</v>
      </c>
      <c r="G54711">
        <v>0.96484599999999998</v>
      </c>
    </row>
    <row r="54712" spans="2:7" x14ac:dyDescent="0.2">
      <c r="B54712">
        <v>0.91859900000000005</v>
      </c>
      <c r="G54712">
        <v>0.96484800000000004</v>
      </c>
    </row>
    <row r="54713" spans="2:7" x14ac:dyDescent="0.2">
      <c r="B54713">
        <v>0.918601</v>
      </c>
      <c r="G54713">
        <v>0.96484899999999996</v>
      </c>
    </row>
    <row r="54714" spans="2:7" x14ac:dyDescent="0.2">
      <c r="B54714">
        <v>0.91860200000000003</v>
      </c>
      <c r="G54714">
        <v>0.96485100000000001</v>
      </c>
    </row>
    <row r="54715" spans="2:7" x14ac:dyDescent="0.2">
      <c r="B54715">
        <v>0.91860299999999995</v>
      </c>
      <c r="G54715">
        <v>0.96485200000000004</v>
      </c>
    </row>
    <row r="54716" spans="2:7" x14ac:dyDescent="0.2">
      <c r="B54716">
        <v>0.91860299999999995</v>
      </c>
      <c r="G54716">
        <v>0.96485299999999996</v>
      </c>
    </row>
    <row r="54717" spans="2:7" x14ac:dyDescent="0.2">
      <c r="B54717">
        <v>0.91860399999999998</v>
      </c>
      <c r="G54717">
        <v>0.96485399999999999</v>
      </c>
    </row>
    <row r="54718" spans="2:7" x14ac:dyDescent="0.2">
      <c r="B54718">
        <v>0.91860399999999998</v>
      </c>
      <c r="G54718">
        <v>0.96485600000000005</v>
      </c>
    </row>
    <row r="54719" spans="2:7" x14ac:dyDescent="0.2">
      <c r="B54719">
        <v>0.91860600000000003</v>
      </c>
      <c r="G54719">
        <v>0.96485600000000005</v>
      </c>
    </row>
    <row r="54720" spans="2:7" x14ac:dyDescent="0.2">
      <c r="B54720">
        <v>0.91860699999999995</v>
      </c>
      <c r="G54720">
        <v>0.96485699999999996</v>
      </c>
    </row>
    <row r="54721" spans="2:7" x14ac:dyDescent="0.2">
      <c r="B54721">
        <v>0.91860799999999998</v>
      </c>
      <c r="G54721">
        <v>0.96485799999999999</v>
      </c>
    </row>
    <row r="54722" spans="2:7" x14ac:dyDescent="0.2">
      <c r="B54722">
        <v>0.91860900000000001</v>
      </c>
      <c r="G54722">
        <v>0.96485799999999999</v>
      </c>
    </row>
    <row r="54723" spans="2:7" x14ac:dyDescent="0.2">
      <c r="B54723">
        <v>0.91861000000000004</v>
      </c>
      <c r="G54723">
        <v>0.96486099999999997</v>
      </c>
    </row>
    <row r="54724" spans="2:7" x14ac:dyDescent="0.2">
      <c r="B54724">
        <v>0.91861000000000004</v>
      </c>
      <c r="G54724">
        <v>0.964862</v>
      </c>
    </row>
    <row r="54725" spans="2:7" x14ac:dyDescent="0.2">
      <c r="B54725">
        <v>0.91861199999999998</v>
      </c>
      <c r="G54725">
        <v>0.96486300000000003</v>
      </c>
    </row>
    <row r="54726" spans="2:7" x14ac:dyDescent="0.2">
      <c r="B54726">
        <v>0.91861300000000001</v>
      </c>
      <c r="G54726">
        <v>0.96486400000000005</v>
      </c>
    </row>
    <row r="54727" spans="2:7" x14ac:dyDescent="0.2">
      <c r="B54727">
        <v>0.91861400000000004</v>
      </c>
      <c r="G54727">
        <v>0.96486499999999997</v>
      </c>
    </row>
    <row r="54728" spans="2:7" x14ac:dyDescent="0.2">
      <c r="B54728">
        <v>0.91861499999999996</v>
      </c>
      <c r="G54728">
        <v>0.964866</v>
      </c>
    </row>
    <row r="54729" spans="2:7" x14ac:dyDescent="0.2">
      <c r="B54729">
        <v>0.91861599999999999</v>
      </c>
      <c r="G54729">
        <v>0.96486700000000003</v>
      </c>
    </row>
    <row r="54730" spans="2:7" x14ac:dyDescent="0.2">
      <c r="B54730">
        <v>0.91861800000000005</v>
      </c>
      <c r="G54730">
        <v>0.96486899999999998</v>
      </c>
    </row>
    <row r="54731" spans="2:7" x14ac:dyDescent="0.2">
      <c r="B54731">
        <v>0.91861899999999996</v>
      </c>
      <c r="G54731">
        <v>0.96487000000000001</v>
      </c>
    </row>
    <row r="54732" spans="2:7" x14ac:dyDescent="0.2">
      <c r="B54732">
        <v>0.91862100000000002</v>
      </c>
      <c r="G54732">
        <v>0.96487100000000003</v>
      </c>
    </row>
    <row r="54733" spans="2:7" x14ac:dyDescent="0.2">
      <c r="B54733">
        <v>0.91862200000000005</v>
      </c>
      <c r="G54733">
        <v>0.96487199999999995</v>
      </c>
    </row>
    <row r="54734" spans="2:7" x14ac:dyDescent="0.2">
      <c r="B54734">
        <v>0.918624</v>
      </c>
      <c r="G54734">
        <v>0.96487299999999998</v>
      </c>
    </row>
    <row r="54735" spans="2:7" x14ac:dyDescent="0.2">
      <c r="B54735">
        <v>0.91862500000000002</v>
      </c>
      <c r="G54735">
        <v>0.96487400000000001</v>
      </c>
    </row>
    <row r="54736" spans="2:7" x14ac:dyDescent="0.2">
      <c r="B54736">
        <v>0.91862699999999997</v>
      </c>
      <c r="G54736">
        <v>0.96487500000000004</v>
      </c>
    </row>
    <row r="54737" spans="2:7" x14ac:dyDescent="0.2">
      <c r="B54737">
        <v>0.918628</v>
      </c>
      <c r="G54737">
        <v>0.96487599999999996</v>
      </c>
    </row>
    <row r="54738" spans="2:7" x14ac:dyDescent="0.2">
      <c r="B54738">
        <v>0.91862900000000003</v>
      </c>
      <c r="G54738">
        <v>0.96487800000000001</v>
      </c>
    </row>
    <row r="54739" spans="2:7" x14ac:dyDescent="0.2">
      <c r="B54739">
        <v>0.91862999999999995</v>
      </c>
      <c r="G54739">
        <v>0.96487900000000004</v>
      </c>
    </row>
    <row r="54740" spans="2:7" x14ac:dyDescent="0.2">
      <c r="B54740">
        <v>0.91863099999999998</v>
      </c>
      <c r="G54740">
        <v>0.96487900000000004</v>
      </c>
    </row>
    <row r="54741" spans="2:7" x14ac:dyDescent="0.2">
      <c r="B54741">
        <v>0.918632</v>
      </c>
      <c r="G54741">
        <v>0.96488099999999999</v>
      </c>
    </row>
    <row r="54742" spans="2:7" x14ac:dyDescent="0.2">
      <c r="B54742">
        <v>0.91863300000000003</v>
      </c>
      <c r="G54742">
        <v>0.96488200000000002</v>
      </c>
    </row>
    <row r="54743" spans="2:7" x14ac:dyDescent="0.2">
      <c r="B54743">
        <v>0.91863399999999995</v>
      </c>
      <c r="G54743">
        <v>0.96488200000000002</v>
      </c>
    </row>
    <row r="54744" spans="2:7" x14ac:dyDescent="0.2">
      <c r="B54744">
        <v>0.91863399999999995</v>
      </c>
      <c r="G54744">
        <v>0.96488300000000005</v>
      </c>
    </row>
    <row r="54745" spans="2:7" x14ac:dyDescent="0.2">
      <c r="B54745">
        <v>0.91863499999999998</v>
      </c>
      <c r="G54745">
        <v>0.96488499999999999</v>
      </c>
    </row>
    <row r="54746" spans="2:7" x14ac:dyDescent="0.2">
      <c r="B54746">
        <v>0.91863600000000001</v>
      </c>
      <c r="G54746">
        <v>0.96488600000000002</v>
      </c>
    </row>
    <row r="54747" spans="2:7" x14ac:dyDescent="0.2">
      <c r="B54747">
        <v>0.91863799999999995</v>
      </c>
      <c r="G54747">
        <v>0.96488700000000005</v>
      </c>
    </row>
    <row r="54748" spans="2:7" x14ac:dyDescent="0.2">
      <c r="B54748">
        <v>0.91863899999999998</v>
      </c>
      <c r="G54748">
        <v>0.964889</v>
      </c>
    </row>
    <row r="54749" spans="2:7" x14ac:dyDescent="0.2">
      <c r="B54749">
        <v>0.91864100000000004</v>
      </c>
      <c r="G54749">
        <v>0.96489000000000003</v>
      </c>
    </row>
    <row r="54750" spans="2:7" x14ac:dyDescent="0.2">
      <c r="B54750">
        <v>0.91864199999999996</v>
      </c>
      <c r="G54750">
        <v>0.96489100000000005</v>
      </c>
    </row>
    <row r="54751" spans="2:7" x14ac:dyDescent="0.2">
      <c r="B54751">
        <v>0.91864299999999999</v>
      </c>
      <c r="G54751">
        <v>0.96489199999999997</v>
      </c>
    </row>
    <row r="54752" spans="2:7" x14ac:dyDescent="0.2">
      <c r="B54752">
        <v>0.91864400000000002</v>
      </c>
      <c r="G54752">
        <v>0.96489400000000003</v>
      </c>
    </row>
    <row r="54753" spans="2:7" x14ac:dyDescent="0.2">
      <c r="B54753">
        <v>0.91864400000000002</v>
      </c>
      <c r="G54753">
        <v>0.96489499999999995</v>
      </c>
    </row>
    <row r="54754" spans="2:7" x14ac:dyDescent="0.2">
      <c r="B54754">
        <v>0.91864500000000004</v>
      </c>
      <c r="G54754">
        <v>0.96489599999999998</v>
      </c>
    </row>
    <row r="54755" spans="2:7" x14ac:dyDescent="0.2">
      <c r="B54755">
        <v>0.91864599999999996</v>
      </c>
      <c r="G54755">
        <v>0.964897</v>
      </c>
    </row>
    <row r="54756" spans="2:7" x14ac:dyDescent="0.2">
      <c r="B54756">
        <v>0.91864699999999999</v>
      </c>
      <c r="G54756">
        <v>0.96489800000000003</v>
      </c>
    </row>
    <row r="54757" spans="2:7" x14ac:dyDescent="0.2">
      <c r="B54757">
        <v>0.91864800000000002</v>
      </c>
      <c r="G54757">
        <v>0.96489999999999998</v>
      </c>
    </row>
    <row r="54758" spans="2:7" x14ac:dyDescent="0.2">
      <c r="B54758">
        <v>0.91864999999999997</v>
      </c>
      <c r="G54758">
        <v>0.96489999999999998</v>
      </c>
    </row>
    <row r="54759" spans="2:7" x14ac:dyDescent="0.2">
      <c r="B54759">
        <v>0.918651</v>
      </c>
      <c r="G54759">
        <v>0.96490200000000004</v>
      </c>
    </row>
    <row r="54760" spans="2:7" x14ac:dyDescent="0.2">
      <c r="B54760">
        <v>0.91865200000000002</v>
      </c>
      <c r="G54760">
        <v>0.96490299999999996</v>
      </c>
    </row>
    <row r="54761" spans="2:7" x14ac:dyDescent="0.2">
      <c r="B54761">
        <v>0.91865200000000002</v>
      </c>
      <c r="G54761">
        <v>0.96490600000000004</v>
      </c>
    </row>
    <row r="54762" spans="2:7" x14ac:dyDescent="0.2">
      <c r="B54762">
        <v>0.91865300000000005</v>
      </c>
      <c r="G54762">
        <v>0.96490699999999996</v>
      </c>
    </row>
    <row r="54763" spans="2:7" x14ac:dyDescent="0.2">
      <c r="B54763">
        <v>0.91865399999999997</v>
      </c>
      <c r="G54763">
        <v>0.96490799999999999</v>
      </c>
    </row>
    <row r="54764" spans="2:7" x14ac:dyDescent="0.2">
      <c r="B54764">
        <v>0.918655</v>
      </c>
      <c r="G54764">
        <v>0.96490900000000002</v>
      </c>
    </row>
    <row r="54765" spans="2:7" x14ac:dyDescent="0.2">
      <c r="B54765">
        <v>0.91865600000000003</v>
      </c>
      <c r="G54765">
        <v>0.96490900000000002</v>
      </c>
    </row>
    <row r="54766" spans="2:7" x14ac:dyDescent="0.2">
      <c r="B54766">
        <v>0.91865699999999995</v>
      </c>
      <c r="G54766">
        <v>0.96491000000000005</v>
      </c>
    </row>
    <row r="54767" spans="2:7" x14ac:dyDescent="0.2">
      <c r="B54767">
        <v>0.91865799999999997</v>
      </c>
      <c r="G54767">
        <v>0.96491199999999999</v>
      </c>
    </row>
    <row r="54768" spans="2:7" x14ac:dyDescent="0.2">
      <c r="B54768">
        <v>0.91865799999999997</v>
      </c>
      <c r="G54768">
        <v>0.96491300000000002</v>
      </c>
    </row>
    <row r="54769" spans="2:7" x14ac:dyDescent="0.2">
      <c r="B54769">
        <v>0.91866000000000003</v>
      </c>
      <c r="G54769">
        <v>0.96491400000000005</v>
      </c>
    </row>
    <row r="54770" spans="2:7" x14ac:dyDescent="0.2">
      <c r="B54770">
        <v>0.91866199999999998</v>
      </c>
      <c r="G54770">
        <v>0.96491499999999997</v>
      </c>
    </row>
    <row r="54771" spans="2:7" x14ac:dyDescent="0.2">
      <c r="B54771">
        <v>0.91866400000000004</v>
      </c>
      <c r="G54771">
        <v>0.964916</v>
      </c>
    </row>
    <row r="54772" spans="2:7" x14ac:dyDescent="0.2">
      <c r="B54772">
        <v>0.91866499999999995</v>
      </c>
      <c r="G54772">
        <v>0.96491700000000002</v>
      </c>
    </row>
    <row r="54773" spans="2:7" x14ac:dyDescent="0.2">
      <c r="B54773">
        <v>0.91866599999999998</v>
      </c>
      <c r="G54773">
        <v>0.96492</v>
      </c>
    </row>
    <row r="54774" spans="2:7" x14ac:dyDescent="0.2">
      <c r="B54774">
        <v>0.91866800000000004</v>
      </c>
      <c r="G54774">
        <v>0.96492100000000003</v>
      </c>
    </row>
    <row r="54775" spans="2:7" x14ac:dyDescent="0.2">
      <c r="B54775">
        <v>0.91866899999999996</v>
      </c>
      <c r="G54775">
        <v>0.96492199999999995</v>
      </c>
    </row>
    <row r="54776" spans="2:7" x14ac:dyDescent="0.2">
      <c r="B54776">
        <v>0.91866899999999996</v>
      </c>
      <c r="G54776">
        <v>0.964924</v>
      </c>
    </row>
    <row r="54777" spans="2:7" x14ac:dyDescent="0.2">
      <c r="B54777">
        <v>0.91866999999999999</v>
      </c>
      <c r="G54777">
        <v>0.96492599999999995</v>
      </c>
    </row>
    <row r="54778" spans="2:7" x14ac:dyDescent="0.2">
      <c r="B54778">
        <v>0.91867100000000002</v>
      </c>
      <c r="G54778">
        <v>0.96492699999999998</v>
      </c>
    </row>
    <row r="54779" spans="2:7" x14ac:dyDescent="0.2">
      <c r="B54779">
        <v>0.91867200000000004</v>
      </c>
      <c r="G54779">
        <v>0.96492900000000004</v>
      </c>
    </row>
    <row r="54780" spans="2:7" x14ac:dyDescent="0.2">
      <c r="B54780">
        <v>0.91867399999999999</v>
      </c>
      <c r="G54780">
        <v>0.96492900000000004</v>
      </c>
    </row>
    <row r="54781" spans="2:7" x14ac:dyDescent="0.2">
      <c r="B54781">
        <v>0.91867500000000002</v>
      </c>
      <c r="G54781">
        <v>0.96492999999999995</v>
      </c>
    </row>
    <row r="54782" spans="2:7" x14ac:dyDescent="0.2">
      <c r="B54782">
        <v>0.91867699999999997</v>
      </c>
      <c r="G54782">
        <v>0.96493099999999998</v>
      </c>
    </row>
    <row r="54783" spans="2:7" x14ac:dyDescent="0.2">
      <c r="B54783">
        <v>0.91867699999999997</v>
      </c>
      <c r="G54783">
        <v>0.96493200000000001</v>
      </c>
    </row>
    <row r="54784" spans="2:7" x14ac:dyDescent="0.2">
      <c r="B54784">
        <v>0.91867900000000002</v>
      </c>
      <c r="G54784">
        <v>0.96493300000000004</v>
      </c>
    </row>
    <row r="54785" spans="2:7" x14ac:dyDescent="0.2">
      <c r="B54785">
        <v>0.91868000000000005</v>
      </c>
      <c r="G54785">
        <v>0.96493499999999999</v>
      </c>
    </row>
    <row r="54786" spans="2:7" x14ac:dyDescent="0.2">
      <c r="B54786">
        <v>0.91868099999999997</v>
      </c>
      <c r="G54786">
        <v>0.96493600000000002</v>
      </c>
    </row>
    <row r="54787" spans="2:7" x14ac:dyDescent="0.2">
      <c r="B54787">
        <v>0.91868300000000003</v>
      </c>
      <c r="G54787">
        <v>0.96493700000000004</v>
      </c>
    </row>
    <row r="54788" spans="2:7" x14ac:dyDescent="0.2">
      <c r="B54788">
        <v>0.91868399999999995</v>
      </c>
      <c r="G54788">
        <v>0.96493799999999996</v>
      </c>
    </row>
    <row r="54789" spans="2:7" x14ac:dyDescent="0.2">
      <c r="B54789">
        <v>0.91868700000000003</v>
      </c>
      <c r="G54789">
        <v>0.96493899999999999</v>
      </c>
    </row>
    <row r="54790" spans="2:7" x14ac:dyDescent="0.2">
      <c r="B54790">
        <v>0.91868700000000003</v>
      </c>
      <c r="G54790">
        <v>0.96494100000000005</v>
      </c>
    </row>
    <row r="54791" spans="2:7" x14ac:dyDescent="0.2">
      <c r="B54791">
        <v>0.91868799999999995</v>
      </c>
      <c r="G54791">
        <v>0.964943</v>
      </c>
    </row>
    <row r="54792" spans="2:7" x14ac:dyDescent="0.2">
      <c r="B54792">
        <v>0.91869000000000001</v>
      </c>
      <c r="G54792">
        <v>0.96494500000000005</v>
      </c>
    </row>
    <row r="54793" spans="2:7" x14ac:dyDescent="0.2">
      <c r="B54793">
        <v>0.91869100000000004</v>
      </c>
      <c r="G54793">
        <v>0.96494500000000005</v>
      </c>
    </row>
    <row r="54794" spans="2:7" x14ac:dyDescent="0.2">
      <c r="B54794">
        <v>0.91869199999999995</v>
      </c>
      <c r="G54794">
        <v>0.96494599999999997</v>
      </c>
    </row>
    <row r="54795" spans="2:7" x14ac:dyDescent="0.2">
      <c r="B54795">
        <v>0.91869299999999998</v>
      </c>
      <c r="G54795">
        <v>0.964947</v>
      </c>
    </row>
    <row r="54796" spans="2:7" x14ac:dyDescent="0.2">
      <c r="B54796">
        <v>0.91869400000000001</v>
      </c>
      <c r="G54796">
        <v>0.96494800000000003</v>
      </c>
    </row>
    <row r="54797" spans="2:7" x14ac:dyDescent="0.2">
      <c r="B54797">
        <v>0.91869500000000004</v>
      </c>
      <c r="G54797">
        <v>0.96494899999999995</v>
      </c>
    </row>
    <row r="54798" spans="2:7" x14ac:dyDescent="0.2">
      <c r="B54798">
        <v>0.91869599999999996</v>
      </c>
      <c r="G54798">
        <v>0.96494999999999997</v>
      </c>
    </row>
    <row r="54799" spans="2:7" x14ac:dyDescent="0.2">
      <c r="B54799">
        <v>0.91869599999999996</v>
      </c>
      <c r="G54799">
        <v>0.96495200000000003</v>
      </c>
    </row>
    <row r="54800" spans="2:7" x14ac:dyDescent="0.2">
      <c r="B54800">
        <v>0.91869800000000001</v>
      </c>
      <c r="G54800">
        <v>0.96495299999999995</v>
      </c>
    </row>
    <row r="54801" spans="2:7" x14ac:dyDescent="0.2">
      <c r="B54801">
        <v>0.91869900000000004</v>
      </c>
      <c r="G54801">
        <v>0.96495500000000001</v>
      </c>
    </row>
    <row r="54802" spans="2:7" x14ac:dyDescent="0.2">
      <c r="B54802">
        <v>0.91870099999999999</v>
      </c>
      <c r="G54802">
        <v>0.96495699999999995</v>
      </c>
    </row>
    <row r="54803" spans="2:7" x14ac:dyDescent="0.2">
      <c r="B54803">
        <v>0.91870200000000002</v>
      </c>
      <c r="G54803">
        <v>0.96495799999999998</v>
      </c>
    </row>
    <row r="54804" spans="2:7" x14ac:dyDescent="0.2">
      <c r="B54804">
        <v>0.91870399999999997</v>
      </c>
      <c r="G54804">
        <v>0.96495900000000001</v>
      </c>
    </row>
    <row r="54805" spans="2:7" x14ac:dyDescent="0.2">
      <c r="B54805">
        <v>0.91870600000000002</v>
      </c>
      <c r="G54805">
        <v>0.96496000000000004</v>
      </c>
    </row>
    <row r="54806" spans="2:7" x14ac:dyDescent="0.2">
      <c r="B54806">
        <v>0.91870799999999997</v>
      </c>
      <c r="G54806">
        <v>0.96496000000000004</v>
      </c>
    </row>
    <row r="54807" spans="2:7" x14ac:dyDescent="0.2">
      <c r="B54807">
        <v>0.918709</v>
      </c>
      <c r="G54807">
        <v>0.96496099999999996</v>
      </c>
    </row>
    <row r="54808" spans="2:7" x14ac:dyDescent="0.2">
      <c r="B54808">
        <v>0.91871100000000006</v>
      </c>
      <c r="G54808">
        <v>0.96496300000000002</v>
      </c>
    </row>
    <row r="54809" spans="2:7" x14ac:dyDescent="0.2">
      <c r="B54809">
        <v>0.91871199999999997</v>
      </c>
      <c r="G54809">
        <v>0.96496499999999996</v>
      </c>
    </row>
    <row r="54810" spans="2:7" x14ac:dyDescent="0.2">
      <c r="B54810">
        <v>0.918713</v>
      </c>
      <c r="G54810">
        <v>0.96496800000000005</v>
      </c>
    </row>
    <row r="54811" spans="2:7" x14ac:dyDescent="0.2">
      <c r="B54811">
        <v>0.91871400000000003</v>
      </c>
      <c r="G54811">
        <v>0.96496999999999999</v>
      </c>
    </row>
    <row r="54812" spans="2:7" x14ac:dyDescent="0.2">
      <c r="B54812">
        <v>0.91871599999999998</v>
      </c>
      <c r="G54812">
        <v>0.96497100000000002</v>
      </c>
    </row>
    <row r="54813" spans="2:7" x14ac:dyDescent="0.2">
      <c r="B54813">
        <v>0.91871700000000001</v>
      </c>
      <c r="G54813">
        <v>0.96497200000000005</v>
      </c>
    </row>
    <row r="54814" spans="2:7" x14ac:dyDescent="0.2">
      <c r="B54814">
        <v>0.91871800000000003</v>
      </c>
      <c r="G54814">
        <v>0.96497299999999997</v>
      </c>
    </row>
    <row r="54815" spans="2:7" x14ac:dyDescent="0.2">
      <c r="B54815">
        <v>0.91871899999999995</v>
      </c>
      <c r="G54815">
        <v>0.964974</v>
      </c>
    </row>
    <row r="54816" spans="2:7" x14ac:dyDescent="0.2">
      <c r="B54816">
        <v>0.91872100000000001</v>
      </c>
      <c r="G54816">
        <v>0.96497500000000003</v>
      </c>
    </row>
    <row r="54817" spans="2:7" x14ac:dyDescent="0.2">
      <c r="B54817">
        <v>0.91872200000000004</v>
      </c>
      <c r="G54817">
        <v>0.96497599999999994</v>
      </c>
    </row>
    <row r="54818" spans="2:7" x14ac:dyDescent="0.2">
      <c r="B54818">
        <v>0.91872299999999996</v>
      </c>
      <c r="G54818">
        <v>0.96497599999999994</v>
      </c>
    </row>
    <row r="54819" spans="2:7" x14ac:dyDescent="0.2">
      <c r="B54819">
        <v>0.91872399999999999</v>
      </c>
      <c r="G54819">
        <v>0.96497900000000003</v>
      </c>
    </row>
    <row r="54820" spans="2:7" x14ac:dyDescent="0.2">
      <c r="B54820">
        <v>0.91872600000000004</v>
      </c>
      <c r="G54820">
        <v>0.96498099999999998</v>
      </c>
    </row>
    <row r="54821" spans="2:7" x14ac:dyDescent="0.2">
      <c r="B54821">
        <v>0.91872699999999996</v>
      </c>
      <c r="G54821">
        <v>0.96498099999999998</v>
      </c>
    </row>
    <row r="54822" spans="2:7" x14ac:dyDescent="0.2">
      <c r="B54822">
        <v>0.91872900000000002</v>
      </c>
      <c r="G54822">
        <v>0.96498200000000001</v>
      </c>
    </row>
    <row r="54823" spans="2:7" x14ac:dyDescent="0.2">
      <c r="B54823">
        <v>0.91872900000000002</v>
      </c>
      <c r="G54823">
        <v>0.96498300000000004</v>
      </c>
    </row>
    <row r="54824" spans="2:7" x14ac:dyDescent="0.2">
      <c r="B54824">
        <v>0.91873000000000005</v>
      </c>
      <c r="G54824">
        <v>0.96498399999999995</v>
      </c>
    </row>
    <row r="54825" spans="2:7" x14ac:dyDescent="0.2">
      <c r="B54825">
        <v>0.91873000000000005</v>
      </c>
      <c r="G54825">
        <v>0.96498499999999998</v>
      </c>
    </row>
    <row r="54826" spans="2:7" x14ac:dyDescent="0.2">
      <c r="B54826">
        <v>0.91873199999999999</v>
      </c>
      <c r="G54826">
        <v>0.96498700000000004</v>
      </c>
    </row>
    <row r="54827" spans="2:7" x14ac:dyDescent="0.2">
      <c r="B54827">
        <v>0.91873300000000002</v>
      </c>
      <c r="G54827">
        <v>0.96498799999999996</v>
      </c>
    </row>
    <row r="54828" spans="2:7" x14ac:dyDescent="0.2">
      <c r="B54828">
        <v>0.91873400000000005</v>
      </c>
      <c r="G54828">
        <v>0.96498899999999999</v>
      </c>
    </row>
    <row r="54829" spans="2:7" x14ac:dyDescent="0.2">
      <c r="B54829">
        <v>0.91873499999999997</v>
      </c>
      <c r="G54829">
        <v>0.96499000000000001</v>
      </c>
    </row>
    <row r="54830" spans="2:7" x14ac:dyDescent="0.2">
      <c r="B54830">
        <v>0.91873800000000005</v>
      </c>
      <c r="G54830">
        <v>0.96499100000000004</v>
      </c>
    </row>
    <row r="54831" spans="2:7" x14ac:dyDescent="0.2">
      <c r="B54831">
        <v>0.91873899999999997</v>
      </c>
      <c r="G54831">
        <v>0.96499199999999996</v>
      </c>
    </row>
    <row r="54832" spans="2:7" x14ac:dyDescent="0.2">
      <c r="B54832">
        <v>0.91873899999999997</v>
      </c>
      <c r="G54832">
        <v>0.96499299999999999</v>
      </c>
    </row>
    <row r="54833" spans="2:7" x14ac:dyDescent="0.2">
      <c r="B54833">
        <v>0.91874</v>
      </c>
      <c r="G54833">
        <v>0.96499400000000002</v>
      </c>
    </row>
    <row r="54834" spans="2:7" x14ac:dyDescent="0.2">
      <c r="B54834">
        <v>0.91874199999999995</v>
      </c>
      <c r="G54834">
        <v>0.96499599999999996</v>
      </c>
    </row>
    <row r="54835" spans="2:7" x14ac:dyDescent="0.2">
      <c r="B54835">
        <v>0.91874299999999998</v>
      </c>
      <c r="G54835">
        <v>0.96499699999999999</v>
      </c>
    </row>
    <row r="54836" spans="2:7" x14ac:dyDescent="0.2">
      <c r="B54836">
        <v>0.91874400000000001</v>
      </c>
      <c r="G54836">
        <v>0.96499800000000002</v>
      </c>
    </row>
    <row r="54837" spans="2:7" x14ac:dyDescent="0.2">
      <c r="B54837">
        <v>0.91874500000000003</v>
      </c>
      <c r="G54837">
        <v>0.96499900000000005</v>
      </c>
    </row>
    <row r="54838" spans="2:7" x14ac:dyDescent="0.2">
      <c r="B54838">
        <v>0.91874599999999995</v>
      </c>
      <c r="G54838">
        <v>0.96499900000000005</v>
      </c>
    </row>
    <row r="54839" spans="2:7" x14ac:dyDescent="0.2">
      <c r="B54839">
        <v>0.91874599999999995</v>
      </c>
      <c r="G54839">
        <v>0.965001</v>
      </c>
    </row>
    <row r="54840" spans="2:7" x14ac:dyDescent="0.2">
      <c r="B54840">
        <v>0.91874699999999998</v>
      </c>
      <c r="G54840">
        <v>0.96500200000000003</v>
      </c>
    </row>
    <row r="54841" spans="2:7" x14ac:dyDescent="0.2">
      <c r="B54841">
        <v>0.91874800000000001</v>
      </c>
      <c r="G54841">
        <v>0.96500399999999997</v>
      </c>
    </row>
    <row r="54842" spans="2:7" x14ac:dyDescent="0.2">
      <c r="B54842">
        <v>0.91874999999999996</v>
      </c>
      <c r="G54842">
        <v>0.96500699999999995</v>
      </c>
    </row>
    <row r="54843" spans="2:7" x14ac:dyDescent="0.2">
      <c r="B54843">
        <v>0.91875099999999998</v>
      </c>
      <c r="G54843">
        <v>0.96500900000000001</v>
      </c>
    </row>
    <row r="54844" spans="2:7" x14ac:dyDescent="0.2">
      <c r="B54844">
        <v>0.91875200000000001</v>
      </c>
      <c r="G54844">
        <v>0.96501000000000003</v>
      </c>
    </row>
    <row r="54845" spans="2:7" x14ac:dyDescent="0.2">
      <c r="B54845">
        <v>0.91875300000000004</v>
      </c>
      <c r="G54845">
        <v>0.96501199999999998</v>
      </c>
    </row>
    <row r="54846" spans="2:7" x14ac:dyDescent="0.2">
      <c r="B54846">
        <v>0.91875300000000004</v>
      </c>
      <c r="G54846">
        <v>0.96501300000000001</v>
      </c>
    </row>
    <row r="54847" spans="2:7" x14ac:dyDescent="0.2">
      <c r="B54847">
        <v>0.91875399999999996</v>
      </c>
      <c r="G54847">
        <v>0.96501400000000004</v>
      </c>
    </row>
    <row r="54848" spans="2:7" x14ac:dyDescent="0.2">
      <c r="B54848">
        <v>0.91875499999999999</v>
      </c>
      <c r="G54848">
        <v>0.96501499999999996</v>
      </c>
    </row>
    <row r="54849" spans="2:7" x14ac:dyDescent="0.2">
      <c r="B54849">
        <v>0.91875600000000002</v>
      </c>
      <c r="G54849">
        <v>0.96501599999999998</v>
      </c>
    </row>
    <row r="54850" spans="2:7" x14ac:dyDescent="0.2">
      <c r="B54850">
        <v>0.91875799999999996</v>
      </c>
      <c r="G54850">
        <v>0.96501800000000004</v>
      </c>
    </row>
    <row r="54851" spans="2:7" x14ac:dyDescent="0.2">
      <c r="B54851">
        <v>0.91875899999999999</v>
      </c>
      <c r="G54851">
        <v>0.96502100000000002</v>
      </c>
    </row>
    <row r="54852" spans="2:7" x14ac:dyDescent="0.2">
      <c r="B54852">
        <v>0.91876000000000002</v>
      </c>
      <c r="G54852">
        <v>0.96502200000000005</v>
      </c>
    </row>
    <row r="54853" spans="2:7" x14ac:dyDescent="0.2">
      <c r="B54853">
        <v>0.91876199999999997</v>
      </c>
      <c r="G54853">
        <v>0.96502299999999996</v>
      </c>
    </row>
    <row r="54854" spans="2:7" x14ac:dyDescent="0.2">
      <c r="B54854">
        <v>0.91876199999999997</v>
      </c>
      <c r="G54854">
        <v>0.96502399999999999</v>
      </c>
    </row>
    <row r="54855" spans="2:7" x14ac:dyDescent="0.2">
      <c r="B54855">
        <v>0.91876400000000003</v>
      </c>
      <c r="G54855">
        <v>0.96502500000000002</v>
      </c>
    </row>
    <row r="54856" spans="2:7" x14ac:dyDescent="0.2">
      <c r="B54856">
        <v>0.91876500000000005</v>
      </c>
      <c r="G54856">
        <v>0.96502600000000005</v>
      </c>
    </row>
    <row r="54857" spans="2:7" x14ac:dyDescent="0.2">
      <c r="B54857">
        <v>0.91876899999999995</v>
      </c>
      <c r="G54857">
        <v>0.96502600000000005</v>
      </c>
    </row>
    <row r="54858" spans="2:7" x14ac:dyDescent="0.2">
      <c r="B54858">
        <v>0.91876999999999998</v>
      </c>
      <c r="G54858">
        <v>0.96502699999999997</v>
      </c>
    </row>
    <row r="54859" spans="2:7" x14ac:dyDescent="0.2">
      <c r="B54859">
        <v>0.918771</v>
      </c>
      <c r="G54859">
        <v>0.96502900000000003</v>
      </c>
    </row>
    <row r="54860" spans="2:7" x14ac:dyDescent="0.2">
      <c r="B54860">
        <v>0.91877200000000003</v>
      </c>
      <c r="G54860">
        <v>0.96503000000000005</v>
      </c>
    </row>
    <row r="54861" spans="2:7" x14ac:dyDescent="0.2">
      <c r="B54861">
        <v>0.91877399999999998</v>
      </c>
      <c r="G54861">
        <v>0.96503000000000005</v>
      </c>
    </row>
    <row r="54862" spans="2:7" x14ac:dyDescent="0.2">
      <c r="B54862">
        <v>0.91877600000000004</v>
      </c>
      <c r="G54862">
        <v>0.965032</v>
      </c>
    </row>
    <row r="54863" spans="2:7" x14ac:dyDescent="0.2">
      <c r="B54863">
        <v>0.91877699999999995</v>
      </c>
      <c r="G54863">
        <v>0.96503300000000003</v>
      </c>
    </row>
    <row r="54864" spans="2:7" x14ac:dyDescent="0.2">
      <c r="B54864">
        <v>0.91877900000000001</v>
      </c>
      <c r="G54864">
        <v>0.96503499999999998</v>
      </c>
    </row>
    <row r="54865" spans="2:7" x14ac:dyDescent="0.2">
      <c r="B54865">
        <v>0.91878000000000004</v>
      </c>
      <c r="G54865">
        <v>0.96503700000000003</v>
      </c>
    </row>
    <row r="54866" spans="2:7" x14ac:dyDescent="0.2">
      <c r="B54866">
        <v>0.91878000000000004</v>
      </c>
      <c r="G54866">
        <v>0.96503799999999995</v>
      </c>
    </row>
    <row r="54867" spans="2:7" x14ac:dyDescent="0.2">
      <c r="B54867">
        <v>0.91878199999999999</v>
      </c>
      <c r="G54867">
        <v>0.96503899999999998</v>
      </c>
    </row>
    <row r="54868" spans="2:7" x14ac:dyDescent="0.2">
      <c r="B54868">
        <v>0.91878300000000002</v>
      </c>
      <c r="G54868">
        <v>0.96504000000000001</v>
      </c>
    </row>
    <row r="54869" spans="2:7" x14ac:dyDescent="0.2">
      <c r="B54869">
        <v>0.91878400000000005</v>
      </c>
      <c r="G54869">
        <v>0.96504199999999996</v>
      </c>
    </row>
    <row r="54870" spans="2:7" x14ac:dyDescent="0.2">
      <c r="B54870">
        <v>0.91878400000000005</v>
      </c>
      <c r="G54870">
        <v>0.96504299999999998</v>
      </c>
    </row>
    <row r="54871" spans="2:7" x14ac:dyDescent="0.2">
      <c r="B54871">
        <v>0.91878599999999999</v>
      </c>
      <c r="G54871">
        <v>0.96504400000000001</v>
      </c>
    </row>
    <row r="54872" spans="2:7" x14ac:dyDescent="0.2">
      <c r="B54872">
        <v>0.91878700000000002</v>
      </c>
      <c r="G54872">
        <v>0.96504599999999996</v>
      </c>
    </row>
    <row r="54873" spans="2:7" x14ac:dyDescent="0.2">
      <c r="B54873">
        <v>0.91878800000000005</v>
      </c>
      <c r="G54873">
        <v>0.96504800000000002</v>
      </c>
    </row>
    <row r="54874" spans="2:7" x14ac:dyDescent="0.2">
      <c r="B54874">
        <v>0.91879</v>
      </c>
      <c r="G54874">
        <v>0.96504900000000005</v>
      </c>
    </row>
    <row r="54875" spans="2:7" x14ac:dyDescent="0.2">
      <c r="B54875">
        <v>0.91879100000000002</v>
      </c>
      <c r="G54875">
        <v>0.96505099999999999</v>
      </c>
    </row>
    <row r="54876" spans="2:7" x14ac:dyDescent="0.2">
      <c r="B54876">
        <v>0.91879200000000005</v>
      </c>
      <c r="G54876">
        <v>0.96505200000000002</v>
      </c>
    </row>
    <row r="54877" spans="2:7" x14ac:dyDescent="0.2">
      <c r="B54877">
        <v>0.91879200000000005</v>
      </c>
      <c r="G54877">
        <v>0.96505399999999997</v>
      </c>
    </row>
    <row r="54878" spans="2:7" x14ac:dyDescent="0.2">
      <c r="B54878">
        <v>0.91879299999999997</v>
      </c>
      <c r="G54878">
        <v>0.96505399999999997</v>
      </c>
    </row>
    <row r="54879" spans="2:7" x14ac:dyDescent="0.2">
      <c r="B54879">
        <v>0.918794</v>
      </c>
      <c r="G54879">
        <v>0.96505700000000005</v>
      </c>
    </row>
    <row r="54880" spans="2:7" x14ac:dyDescent="0.2">
      <c r="B54880">
        <v>0.91879500000000003</v>
      </c>
      <c r="G54880">
        <v>0.96505799999999997</v>
      </c>
    </row>
    <row r="54881" spans="2:7" x14ac:dyDescent="0.2">
      <c r="B54881">
        <v>0.91879699999999997</v>
      </c>
      <c r="G54881">
        <v>0.96505799999999997</v>
      </c>
    </row>
    <row r="54882" spans="2:7" x14ac:dyDescent="0.2">
      <c r="B54882">
        <v>0.918798</v>
      </c>
      <c r="G54882">
        <v>0.96506000000000003</v>
      </c>
    </row>
    <row r="54883" spans="2:7" x14ac:dyDescent="0.2">
      <c r="B54883">
        <v>0.918798</v>
      </c>
      <c r="G54883">
        <v>0.96506199999999998</v>
      </c>
    </row>
    <row r="54884" spans="2:7" x14ac:dyDescent="0.2">
      <c r="B54884">
        <v>0.91879900000000003</v>
      </c>
      <c r="G54884">
        <v>0.96506199999999998</v>
      </c>
    </row>
    <row r="54885" spans="2:7" x14ac:dyDescent="0.2">
      <c r="B54885">
        <v>0.91879999999999995</v>
      </c>
      <c r="G54885">
        <v>0.965063</v>
      </c>
    </row>
    <row r="54886" spans="2:7" x14ac:dyDescent="0.2">
      <c r="B54886">
        <v>0.91880099999999998</v>
      </c>
      <c r="G54886">
        <v>0.96506599999999998</v>
      </c>
    </row>
    <row r="54887" spans="2:7" x14ac:dyDescent="0.2">
      <c r="B54887">
        <v>0.91880200000000001</v>
      </c>
      <c r="G54887">
        <v>0.96506599999999998</v>
      </c>
    </row>
    <row r="54888" spans="2:7" x14ac:dyDescent="0.2">
      <c r="B54888">
        <v>0.91880300000000004</v>
      </c>
      <c r="G54888">
        <v>0.96506800000000004</v>
      </c>
    </row>
    <row r="54889" spans="2:7" x14ac:dyDescent="0.2">
      <c r="B54889">
        <v>0.91880300000000004</v>
      </c>
      <c r="G54889">
        <v>0.96506899999999995</v>
      </c>
    </row>
    <row r="54890" spans="2:7" x14ac:dyDescent="0.2">
      <c r="B54890">
        <v>0.91880499999999998</v>
      </c>
      <c r="G54890">
        <v>0.96506999999999998</v>
      </c>
    </row>
    <row r="54891" spans="2:7" x14ac:dyDescent="0.2">
      <c r="B54891">
        <v>0.91880499999999998</v>
      </c>
      <c r="G54891">
        <v>0.96507200000000004</v>
      </c>
    </row>
    <row r="54892" spans="2:7" x14ac:dyDescent="0.2">
      <c r="B54892">
        <v>0.91880600000000001</v>
      </c>
      <c r="G54892">
        <v>0.96507399999999999</v>
      </c>
    </row>
    <row r="54893" spans="2:7" x14ac:dyDescent="0.2">
      <c r="B54893">
        <v>0.91880700000000004</v>
      </c>
      <c r="G54893">
        <v>0.96507600000000004</v>
      </c>
    </row>
    <row r="54894" spans="2:7" x14ac:dyDescent="0.2">
      <c r="B54894">
        <v>0.91880799999999996</v>
      </c>
      <c r="G54894">
        <v>0.96507699999999996</v>
      </c>
    </row>
    <row r="54895" spans="2:7" x14ac:dyDescent="0.2">
      <c r="B54895">
        <v>0.91880899999999999</v>
      </c>
      <c r="G54895">
        <v>0.96507799999999999</v>
      </c>
    </row>
    <row r="54896" spans="2:7" x14ac:dyDescent="0.2">
      <c r="B54896">
        <v>0.91881000000000002</v>
      </c>
      <c r="G54896">
        <v>0.96507900000000002</v>
      </c>
    </row>
    <row r="54897" spans="2:7" x14ac:dyDescent="0.2">
      <c r="B54897">
        <v>0.91881100000000004</v>
      </c>
      <c r="G54897">
        <v>0.96508000000000005</v>
      </c>
    </row>
    <row r="54898" spans="2:7" x14ac:dyDescent="0.2">
      <c r="B54898">
        <v>0.91881299999999999</v>
      </c>
      <c r="G54898">
        <v>0.96508099999999997</v>
      </c>
    </row>
    <row r="54899" spans="2:7" x14ac:dyDescent="0.2">
      <c r="B54899">
        <v>0.91881299999999999</v>
      </c>
      <c r="G54899">
        <v>0.96508300000000002</v>
      </c>
    </row>
    <row r="54900" spans="2:7" x14ac:dyDescent="0.2">
      <c r="B54900">
        <v>0.91881400000000002</v>
      </c>
      <c r="G54900">
        <v>0.96508400000000005</v>
      </c>
    </row>
    <row r="54901" spans="2:7" x14ac:dyDescent="0.2">
      <c r="B54901">
        <v>0.91881500000000005</v>
      </c>
      <c r="G54901">
        <v>0.965086</v>
      </c>
    </row>
    <row r="54902" spans="2:7" x14ac:dyDescent="0.2">
      <c r="B54902">
        <v>0.91881599999999997</v>
      </c>
      <c r="G54902">
        <v>0.96508799999999995</v>
      </c>
    </row>
    <row r="54903" spans="2:7" x14ac:dyDescent="0.2">
      <c r="B54903">
        <v>0.91881699999999999</v>
      </c>
      <c r="G54903">
        <v>0.96508899999999997</v>
      </c>
    </row>
    <row r="54904" spans="2:7" x14ac:dyDescent="0.2">
      <c r="B54904">
        <v>0.91881800000000002</v>
      </c>
      <c r="G54904">
        <v>0.96509</v>
      </c>
    </row>
    <row r="54905" spans="2:7" x14ac:dyDescent="0.2">
      <c r="B54905">
        <v>0.91881900000000005</v>
      </c>
      <c r="G54905">
        <v>0.96509199999999995</v>
      </c>
    </row>
    <row r="54906" spans="2:7" x14ac:dyDescent="0.2">
      <c r="B54906">
        <v>0.918821</v>
      </c>
      <c r="G54906">
        <v>0.96509299999999998</v>
      </c>
    </row>
    <row r="54907" spans="2:7" x14ac:dyDescent="0.2">
      <c r="B54907">
        <v>0.91882200000000003</v>
      </c>
      <c r="G54907">
        <v>0.96509500000000004</v>
      </c>
    </row>
    <row r="54908" spans="2:7" x14ac:dyDescent="0.2">
      <c r="B54908">
        <v>0.91882200000000003</v>
      </c>
      <c r="G54908">
        <v>0.96509599999999995</v>
      </c>
    </row>
    <row r="54909" spans="2:7" x14ac:dyDescent="0.2">
      <c r="B54909">
        <v>0.91882299999999995</v>
      </c>
      <c r="G54909">
        <v>0.96509699999999998</v>
      </c>
    </row>
    <row r="54910" spans="2:7" x14ac:dyDescent="0.2">
      <c r="B54910">
        <v>0.918825</v>
      </c>
      <c r="G54910">
        <v>0.96509900000000004</v>
      </c>
    </row>
    <row r="54911" spans="2:7" x14ac:dyDescent="0.2">
      <c r="B54911">
        <v>0.91882600000000003</v>
      </c>
      <c r="G54911">
        <v>0.96510099999999999</v>
      </c>
    </row>
    <row r="54912" spans="2:7" x14ac:dyDescent="0.2">
      <c r="B54912">
        <v>0.91882699999999995</v>
      </c>
      <c r="G54912">
        <v>0.96510200000000002</v>
      </c>
    </row>
    <row r="54913" spans="2:7" x14ac:dyDescent="0.2">
      <c r="B54913">
        <v>0.91882900000000001</v>
      </c>
      <c r="G54913">
        <v>0.96510300000000004</v>
      </c>
    </row>
    <row r="54914" spans="2:7" x14ac:dyDescent="0.2">
      <c r="B54914">
        <v>0.91883000000000004</v>
      </c>
      <c r="G54914">
        <v>0.96510300000000004</v>
      </c>
    </row>
    <row r="54915" spans="2:7" x14ac:dyDescent="0.2">
      <c r="B54915">
        <v>0.91883099999999995</v>
      </c>
      <c r="G54915">
        <v>0.96510499999999999</v>
      </c>
    </row>
    <row r="54916" spans="2:7" x14ac:dyDescent="0.2">
      <c r="B54916">
        <v>0.91883199999999998</v>
      </c>
      <c r="G54916">
        <v>0.96510499999999999</v>
      </c>
    </row>
    <row r="54917" spans="2:7" x14ac:dyDescent="0.2">
      <c r="B54917">
        <v>0.91883400000000004</v>
      </c>
      <c r="G54917">
        <v>0.96510700000000005</v>
      </c>
    </row>
    <row r="54918" spans="2:7" x14ac:dyDescent="0.2">
      <c r="B54918">
        <v>0.91883499999999996</v>
      </c>
      <c r="G54918">
        <v>0.96510799999999997</v>
      </c>
    </row>
    <row r="54919" spans="2:7" x14ac:dyDescent="0.2">
      <c r="B54919">
        <v>0.91883700000000001</v>
      </c>
      <c r="G54919">
        <v>0.96510899999999999</v>
      </c>
    </row>
    <row r="54920" spans="2:7" x14ac:dyDescent="0.2">
      <c r="B54920">
        <v>0.91883800000000004</v>
      </c>
      <c r="G54920">
        <v>0.96511100000000005</v>
      </c>
    </row>
    <row r="54921" spans="2:7" x14ac:dyDescent="0.2">
      <c r="B54921">
        <v>0.91884100000000002</v>
      </c>
      <c r="G54921">
        <v>0.96511199999999997</v>
      </c>
    </row>
    <row r="54922" spans="2:7" x14ac:dyDescent="0.2">
      <c r="B54922">
        <v>0.91884200000000005</v>
      </c>
      <c r="G54922">
        <v>0.965113</v>
      </c>
    </row>
    <row r="54923" spans="2:7" x14ac:dyDescent="0.2">
      <c r="B54923">
        <v>0.91884299999999997</v>
      </c>
      <c r="G54923">
        <v>0.96511400000000003</v>
      </c>
    </row>
    <row r="54924" spans="2:7" x14ac:dyDescent="0.2">
      <c r="B54924">
        <v>0.91884399999999999</v>
      </c>
      <c r="G54924">
        <v>0.96511499999999995</v>
      </c>
    </row>
    <row r="54925" spans="2:7" x14ac:dyDescent="0.2">
      <c r="B54925">
        <v>0.91884600000000005</v>
      </c>
      <c r="G54925">
        <v>0.965117</v>
      </c>
    </row>
    <row r="54926" spans="2:7" x14ac:dyDescent="0.2">
      <c r="B54926">
        <v>0.91884699999999997</v>
      </c>
      <c r="G54926">
        <v>0.96511800000000003</v>
      </c>
    </row>
    <row r="54927" spans="2:7" x14ac:dyDescent="0.2">
      <c r="B54927">
        <v>0.918848</v>
      </c>
      <c r="G54927">
        <v>0.96511899999999995</v>
      </c>
    </row>
    <row r="54928" spans="2:7" x14ac:dyDescent="0.2">
      <c r="B54928">
        <v>0.918848</v>
      </c>
      <c r="G54928">
        <v>0.96512100000000001</v>
      </c>
    </row>
    <row r="54929" spans="2:7" x14ac:dyDescent="0.2">
      <c r="B54929">
        <v>0.91884900000000003</v>
      </c>
      <c r="G54929">
        <v>0.96512299999999995</v>
      </c>
    </row>
    <row r="54930" spans="2:7" x14ac:dyDescent="0.2">
      <c r="B54930">
        <v>0.91884999999999994</v>
      </c>
      <c r="G54930">
        <v>0.96512399999999998</v>
      </c>
    </row>
    <row r="54931" spans="2:7" x14ac:dyDescent="0.2">
      <c r="B54931">
        <v>0.91885099999999997</v>
      </c>
      <c r="G54931">
        <v>0.96512600000000004</v>
      </c>
    </row>
    <row r="54932" spans="2:7" x14ac:dyDescent="0.2">
      <c r="B54932">
        <v>0.918852</v>
      </c>
      <c r="G54932">
        <v>0.96512699999999996</v>
      </c>
    </row>
    <row r="54933" spans="2:7" x14ac:dyDescent="0.2">
      <c r="B54933">
        <v>0.91885300000000003</v>
      </c>
      <c r="G54933">
        <v>0.96512799999999999</v>
      </c>
    </row>
    <row r="54934" spans="2:7" x14ac:dyDescent="0.2">
      <c r="B54934">
        <v>0.91885399999999995</v>
      </c>
      <c r="G54934">
        <v>0.96512900000000001</v>
      </c>
    </row>
    <row r="54935" spans="2:7" x14ac:dyDescent="0.2">
      <c r="B54935">
        <v>0.91885499999999998</v>
      </c>
      <c r="G54935">
        <v>0.96513000000000004</v>
      </c>
    </row>
    <row r="54936" spans="2:7" x14ac:dyDescent="0.2">
      <c r="B54936">
        <v>0.91885600000000001</v>
      </c>
      <c r="G54936">
        <v>0.96513099999999996</v>
      </c>
    </row>
    <row r="54937" spans="2:7" x14ac:dyDescent="0.2">
      <c r="B54937">
        <v>0.91885799999999995</v>
      </c>
      <c r="G54937">
        <v>0.96513400000000005</v>
      </c>
    </row>
    <row r="54938" spans="2:7" x14ac:dyDescent="0.2">
      <c r="B54938">
        <v>0.91885899999999998</v>
      </c>
      <c r="G54938">
        <v>0.96513499999999997</v>
      </c>
    </row>
    <row r="54939" spans="2:7" x14ac:dyDescent="0.2">
      <c r="B54939">
        <v>0.91886000000000001</v>
      </c>
      <c r="G54939">
        <v>0.96513599999999999</v>
      </c>
    </row>
    <row r="54940" spans="2:7" x14ac:dyDescent="0.2">
      <c r="B54940">
        <v>0.91886199999999996</v>
      </c>
      <c r="G54940">
        <v>0.96513700000000002</v>
      </c>
    </row>
    <row r="54941" spans="2:7" x14ac:dyDescent="0.2">
      <c r="B54941">
        <v>0.91886400000000001</v>
      </c>
      <c r="G54941">
        <v>0.96513899999999997</v>
      </c>
    </row>
    <row r="54942" spans="2:7" x14ac:dyDescent="0.2">
      <c r="B54942">
        <v>0.91886400000000001</v>
      </c>
      <c r="G54942">
        <v>0.96514</v>
      </c>
    </row>
    <row r="54943" spans="2:7" x14ac:dyDescent="0.2">
      <c r="B54943">
        <v>0.91886599999999996</v>
      </c>
      <c r="G54943">
        <v>0.96514100000000003</v>
      </c>
    </row>
    <row r="54944" spans="2:7" x14ac:dyDescent="0.2">
      <c r="B54944">
        <v>0.91886699999999999</v>
      </c>
      <c r="G54944">
        <v>0.96514200000000006</v>
      </c>
    </row>
    <row r="54945" spans="2:7" x14ac:dyDescent="0.2">
      <c r="B54945">
        <v>0.91886800000000002</v>
      </c>
      <c r="G54945">
        <v>0.96514299999999997</v>
      </c>
    </row>
    <row r="54946" spans="2:7" x14ac:dyDescent="0.2">
      <c r="B54946">
        <v>0.91886900000000005</v>
      </c>
      <c r="G54946">
        <v>0.965144</v>
      </c>
    </row>
    <row r="54947" spans="2:7" x14ac:dyDescent="0.2">
      <c r="B54947">
        <v>0.91887099999999999</v>
      </c>
      <c r="G54947">
        <v>0.96514500000000003</v>
      </c>
    </row>
    <row r="54948" spans="2:7" x14ac:dyDescent="0.2">
      <c r="B54948">
        <v>0.91887200000000002</v>
      </c>
      <c r="G54948">
        <v>0.96514599999999995</v>
      </c>
    </row>
    <row r="54949" spans="2:7" x14ac:dyDescent="0.2">
      <c r="B54949">
        <v>0.91887300000000005</v>
      </c>
      <c r="G54949">
        <v>0.96514800000000001</v>
      </c>
    </row>
    <row r="54950" spans="2:7" x14ac:dyDescent="0.2">
      <c r="B54950">
        <v>0.91887399999999997</v>
      </c>
      <c r="G54950">
        <v>0.96514999999999995</v>
      </c>
    </row>
    <row r="54951" spans="2:7" x14ac:dyDescent="0.2">
      <c r="B54951">
        <v>0.918875</v>
      </c>
      <c r="G54951">
        <v>0.96515099999999998</v>
      </c>
    </row>
    <row r="54952" spans="2:7" x14ac:dyDescent="0.2">
      <c r="B54952">
        <v>0.91887600000000003</v>
      </c>
      <c r="G54952">
        <v>0.96515300000000004</v>
      </c>
    </row>
    <row r="54953" spans="2:7" x14ac:dyDescent="0.2">
      <c r="B54953">
        <v>0.91887700000000005</v>
      </c>
      <c r="G54953">
        <v>0.96515399999999996</v>
      </c>
    </row>
    <row r="54954" spans="2:7" x14ac:dyDescent="0.2">
      <c r="B54954">
        <v>0.918879</v>
      </c>
      <c r="G54954">
        <v>0.96515499999999999</v>
      </c>
    </row>
    <row r="54955" spans="2:7" x14ac:dyDescent="0.2">
      <c r="B54955">
        <v>0.91888000000000003</v>
      </c>
      <c r="G54955">
        <v>0.96515700000000004</v>
      </c>
    </row>
    <row r="54956" spans="2:7" x14ac:dyDescent="0.2">
      <c r="B54956">
        <v>0.91888000000000003</v>
      </c>
      <c r="G54956">
        <v>0.96515799999999996</v>
      </c>
    </row>
    <row r="54957" spans="2:7" x14ac:dyDescent="0.2">
      <c r="B54957">
        <v>0.91888199999999998</v>
      </c>
      <c r="G54957">
        <v>0.96515799999999996</v>
      </c>
    </row>
    <row r="54958" spans="2:7" x14ac:dyDescent="0.2">
      <c r="B54958">
        <v>0.91888300000000001</v>
      </c>
      <c r="G54958">
        <v>0.96515899999999999</v>
      </c>
    </row>
    <row r="54959" spans="2:7" x14ac:dyDescent="0.2">
      <c r="B54959">
        <v>0.91888300000000001</v>
      </c>
      <c r="G54959">
        <v>0.96516000000000002</v>
      </c>
    </row>
    <row r="54960" spans="2:7" x14ac:dyDescent="0.2">
      <c r="B54960">
        <v>0.91888400000000003</v>
      </c>
      <c r="G54960">
        <v>0.96516100000000005</v>
      </c>
    </row>
    <row r="54961" spans="2:7" x14ac:dyDescent="0.2">
      <c r="B54961">
        <v>0.91888599999999998</v>
      </c>
      <c r="G54961">
        <v>0.96516199999999996</v>
      </c>
    </row>
    <row r="54962" spans="2:7" x14ac:dyDescent="0.2">
      <c r="B54962">
        <v>0.91888800000000004</v>
      </c>
      <c r="G54962">
        <v>0.96516400000000002</v>
      </c>
    </row>
    <row r="54963" spans="2:7" x14ac:dyDescent="0.2">
      <c r="B54963">
        <v>0.91888800000000004</v>
      </c>
      <c r="G54963">
        <v>0.96516400000000002</v>
      </c>
    </row>
    <row r="54964" spans="2:7" x14ac:dyDescent="0.2">
      <c r="B54964">
        <v>0.91888999999999998</v>
      </c>
      <c r="G54964">
        <v>0.96516500000000005</v>
      </c>
    </row>
    <row r="54965" spans="2:7" x14ac:dyDescent="0.2">
      <c r="B54965">
        <v>0.91889100000000001</v>
      </c>
      <c r="G54965">
        <v>0.96516599999999997</v>
      </c>
    </row>
    <row r="54966" spans="2:7" x14ac:dyDescent="0.2">
      <c r="B54966">
        <v>0.91889200000000004</v>
      </c>
      <c r="G54966">
        <v>0.965167</v>
      </c>
    </row>
    <row r="54967" spans="2:7" x14ac:dyDescent="0.2">
      <c r="B54967">
        <v>0.91889299999999996</v>
      </c>
      <c r="G54967">
        <v>0.96516900000000005</v>
      </c>
    </row>
    <row r="54968" spans="2:7" x14ac:dyDescent="0.2">
      <c r="B54968">
        <v>0.91889399999999999</v>
      </c>
      <c r="G54968">
        <v>0.96516999999999997</v>
      </c>
    </row>
    <row r="54969" spans="2:7" x14ac:dyDescent="0.2">
      <c r="B54969">
        <v>0.91889500000000002</v>
      </c>
      <c r="G54969">
        <v>0.96517200000000003</v>
      </c>
    </row>
    <row r="54970" spans="2:7" x14ac:dyDescent="0.2">
      <c r="B54970">
        <v>0.91889699999999996</v>
      </c>
      <c r="G54970">
        <v>0.96517399999999998</v>
      </c>
    </row>
    <row r="54971" spans="2:7" x14ac:dyDescent="0.2">
      <c r="B54971">
        <v>0.91889799999999999</v>
      </c>
      <c r="G54971">
        <v>0.96517500000000001</v>
      </c>
    </row>
    <row r="54972" spans="2:7" x14ac:dyDescent="0.2">
      <c r="B54972">
        <v>0.91889900000000002</v>
      </c>
      <c r="G54972">
        <v>0.96517900000000001</v>
      </c>
    </row>
    <row r="54973" spans="2:7" x14ac:dyDescent="0.2">
      <c r="B54973">
        <v>0.91890000000000005</v>
      </c>
      <c r="G54973">
        <v>0.96518000000000004</v>
      </c>
    </row>
    <row r="54974" spans="2:7" x14ac:dyDescent="0.2">
      <c r="B54974">
        <v>0.91890099999999997</v>
      </c>
      <c r="G54974">
        <v>0.96518000000000004</v>
      </c>
    </row>
    <row r="54975" spans="2:7" x14ac:dyDescent="0.2">
      <c r="B54975">
        <v>0.918902</v>
      </c>
      <c r="G54975">
        <v>0.96518099999999996</v>
      </c>
    </row>
    <row r="54976" spans="2:7" x14ac:dyDescent="0.2">
      <c r="B54976">
        <v>0.91890400000000005</v>
      </c>
      <c r="G54976">
        <v>0.96518199999999998</v>
      </c>
    </row>
    <row r="54977" spans="2:7" x14ac:dyDescent="0.2">
      <c r="B54977">
        <v>0.91890400000000005</v>
      </c>
      <c r="G54977">
        <v>0.96518300000000001</v>
      </c>
    </row>
    <row r="54978" spans="2:7" x14ac:dyDescent="0.2">
      <c r="B54978">
        <v>0.91890499999999997</v>
      </c>
      <c r="G54978">
        <v>0.96518400000000004</v>
      </c>
    </row>
    <row r="54979" spans="2:7" x14ac:dyDescent="0.2">
      <c r="B54979">
        <v>0.918906</v>
      </c>
      <c r="G54979">
        <v>0.96518499999999996</v>
      </c>
    </row>
    <row r="54980" spans="2:7" x14ac:dyDescent="0.2">
      <c r="B54980">
        <v>0.91890700000000003</v>
      </c>
      <c r="G54980">
        <v>0.96518599999999999</v>
      </c>
    </row>
    <row r="54981" spans="2:7" x14ac:dyDescent="0.2">
      <c r="B54981">
        <v>0.91890799999999995</v>
      </c>
      <c r="G54981">
        <v>0.96518700000000002</v>
      </c>
    </row>
    <row r="54982" spans="2:7" x14ac:dyDescent="0.2">
      <c r="B54982">
        <v>0.91890899999999998</v>
      </c>
      <c r="G54982">
        <v>0.96518800000000005</v>
      </c>
    </row>
    <row r="54983" spans="2:7" x14ac:dyDescent="0.2">
      <c r="B54983">
        <v>0.91890899999999998</v>
      </c>
      <c r="G54983">
        <v>0.96518899999999996</v>
      </c>
    </row>
    <row r="54984" spans="2:7" x14ac:dyDescent="0.2">
      <c r="B54984">
        <v>0.91891</v>
      </c>
      <c r="G54984">
        <v>0.96518999999999999</v>
      </c>
    </row>
    <row r="54985" spans="2:7" x14ac:dyDescent="0.2">
      <c r="B54985">
        <v>0.91891199999999995</v>
      </c>
      <c r="G54985">
        <v>0.96519100000000002</v>
      </c>
    </row>
    <row r="54986" spans="2:7" x14ac:dyDescent="0.2">
      <c r="B54986">
        <v>0.91891299999999998</v>
      </c>
      <c r="G54986">
        <v>0.96519299999999997</v>
      </c>
    </row>
    <row r="54987" spans="2:7" x14ac:dyDescent="0.2">
      <c r="B54987">
        <v>0.91891400000000001</v>
      </c>
      <c r="G54987">
        <v>0.96519600000000005</v>
      </c>
    </row>
    <row r="54988" spans="2:7" x14ac:dyDescent="0.2">
      <c r="B54988">
        <v>0.91891500000000004</v>
      </c>
      <c r="G54988">
        <v>0.96519699999999997</v>
      </c>
    </row>
    <row r="54989" spans="2:7" x14ac:dyDescent="0.2">
      <c r="B54989">
        <v>0.91891699999999998</v>
      </c>
      <c r="G54989">
        <v>0.965198</v>
      </c>
    </row>
    <row r="54990" spans="2:7" x14ac:dyDescent="0.2">
      <c r="B54990">
        <v>0.91891800000000001</v>
      </c>
      <c r="G54990">
        <v>0.96519900000000003</v>
      </c>
    </row>
    <row r="54991" spans="2:7" x14ac:dyDescent="0.2">
      <c r="B54991">
        <v>0.91891900000000004</v>
      </c>
      <c r="G54991">
        <v>0.96519999999999995</v>
      </c>
    </row>
    <row r="54992" spans="2:7" x14ac:dyDescent="0.2">
      <c r="B54992">
        <v>0.91891999999999996</v>
      </c>
      <c r="G54992">
        <v>0.96520099999999998</v>
      </c>
    </row>
    <row r="54993" spans="2:7" x14ac:dyDescent="0.2">
      <c r="B54993">
        <v>0.91892200000000002</v>
      </c>
      <c r="G54993">
        <v>0.965202</v>
      </c>
    </row>
    <row r="54994" spans="2:7" x14ac:dyDescent="0.2">
      <c r="B54994">
        <v>0.91892300000000005</v>
      </c>
      <c r="G54994">
        <v>0.96520399999999995</v>
      </c>
    </row>
    <row r="54995" spans="2:7" x14ac:dyDescent="0.2">
      <c r="B54995">
        <v>0.91892499999999999</v>
      </c>
      <c r="G54995">
        <v>0.96520399999999995</v>
      </c>
    </row>
    <row r="54996" spans="2:7" x14ac:dyDescent="0.2">
      <c r="B54996">
        <v>0.91892499999999999</v>
      </c>
      <c r="G54996">
        <v>0.96520499999999998</v>
      </c>
    </row>
    <row r="54997" spans="2:7" x14ac:dyDescent="0.2">
      <c r="B54997">
        <v>0.91892600000000002</v>
      </c>
      <c r="G54997">
        <v>0.96520700000000004</v>
      </c>
    </row>
    <row r="54998" spans="2:7" x14ac:dyDescent="0.2">
      <c r="B54998">
        <v>0.91892700000000005</v>
      </c>
      <c r="G54998">
        <v>0.96520799999999995</v>
      </c>
    </row>
    <row r="54999" spans="2:7" x14ac:dyDescent="0.2">
      <c r="B54999">
        <v>0.91892799999999997</v>
      </c>
      <c r="G54999">
        <v>0.96520799999999995</v>
      </c>
    </row>
    <row r="55000" spans="2:7" x14ac:dyDescent="0.2">
      <c r="B55000">
        <v>0.91892799999999997</v>
      </c>
      <c r="G55000">
        <v>0.96521000000000001</v>
      </c>
    </row>
    <row r="55001" spans="2:7" x14ac:dyDescent="0.2">
      <c r="B55001">
        <v>0.91893000000000002</v>
      </c>
      <c r="G55001">
        <v>0.96521199999999996</v>
      </c>
    </row>
    <row r="55002" spans="2:7" x14ac:dyDescent="0.2">
      <c r="B55002">
        <v>0.91893100000000005</v>
      </c>
      <c r="G55002">
        <v>0.96521299999999999</v>
      </c>
    </row>
    <row r="55003" spans="2:7" x14ac:dyDescent="0.2">
      <c r="B55003">
        <v>0.91893199999999997</v>
      </c>
      <c r="G55003">
        <v>0.96521400000000002</v>
      </c>
    </row>
    <row r="55004" spans="2:7" x14ac:dyDescent="0.2">
      <c r="B55004">
        <v>0.918933</v>
      </c>
      <c r="G55004">
        <v>0.96521500000000005</v>
      </c>
    </row>
    <row r="55005" spans="2:7" x14ac:dyDescent="0.2">
      <c r="B55005">
        <v>0.91893499999999995</v>
      </c>
      <c r="G55005">
        <v>0.96521599999999996</v>
      </c>
    </row>
    <row r="55006" spans="2:7" x14ac:dyDescent="0.2">
      <c r="B55006">
        <v>0.91893499999999995</v>
      </c>
      <c r="G55006">
        <v>0.96521699999999999</v>
      </c>
    </row>
    <row r="55007" spans="2:7" x14ac:dyDescent="0.2">
      <c r="B55007">
        <v>0.91893800000000003</v>
      </c>
      <c r="G55007">
        <v>0.96521800000000002</v>
      </c>
    </row>
    <row r="55008" spans="2:7" x14ac:dyDescent="0.2">
      <c r="B55008">
        <v>0.91893899999999995</v>
      </c>
      <c r="G55008">
        <v>0.96521999999999997</v>
      </c>
    </row>
    <row r="55009" spans="2:7" x14ac:dyDescent="0.2">
      <c r="B55009">
        <v>0.91893999999999998</v>
      </c>
      <c r="G55009">
        <v>0.96522200000000002</v>
      </c>
    </row>
    <row r="55010" spans="2:7" x14ac:dyDescent="0.2">
      <c r="B55010">
        <v>0.91893999999999998</v>
      </c>
      <c r="G55010">
        <v>0.96522200000000002</v>
      </c>
    </row>
    <row r="55011" spans="2:7" x14ac:dyDescent="0.2">
      <c r="B55011">
        <v>0.91894100000000001</v>
      </c>
      <c r="G55011">
        <v>0.96522300000000005</v>
      </c>
    </row>
    <row r="55012" spans="2:7" x14ac:dyDescent="0.2">
      <c r="B55012">
        <v>0.91894299999999995</v>
      </c>
      <c r="G55012">
        <v>0.965225</v>
      </c>
    </row>
    <row r="55013" spans="2:7" x14ac:dyDescent="0.2">
      <c r="B55013">
        <v>0.91894399999999998</v>
      </c>
      <c r="G55013">
        <v>0.96522600000000003</v>
      </c>
    </row>
    <row r="55014" spans="2:7" x14ac:dyDescent="0.2">
      <c r="B55014">
        <v>0.91894399999999998</v>
      </c>
      <c r="G55014">
        <v>0.96522699999999995</v>
      </c>
    </row>
    <row r="55015" spans="2:7" x14ac:dyDescent="0.2">
      <c r="B55015">
        <v>0.91894500000000001</v>
      </c>
      <c r="G55015">
        <v>0.96522799999999997</v>
      </c>
    </row>
    <row r="55016" spans="2:7" x14ac:dyDescent="0.2">
      <c r="B55016">
        <v>0.91894600000000004</v>
      </c>
      <c r="G55016">
        <v>0.965229</v>
      </c>
    </row>
    <row r="55017" spans="2:7" x14ac:dyDescent="0.2">
      <c r="B55017">
        <v>0.91894600000000004</v>
      </c>
      <c r="G55017">
        <v>0.96523099999999995</v>
      </c>
    </row>
    <row r="55018" spans="2:7" x14ac:dyDescent="0.2">
      <c r="B55018">
        <v>0.91894799999999999</v>
      </c>
      <c r="G55018">
        <v>0.96523300000000001</v>
      </c>
    </row>
    <row r="55019" spans="2:7" x14ac:dyDescent="0.2">
      <c r="B55019">
        <v>0.91894900000000002</v>
      </c>
      <c r="G55019">
        <v>0.96523400000000004</v>
      </c>
    </row>
    <row r="55020" spans="2:7" x14ac:dyDescent="0.2">
      <c r="B55020">
        <v>0.91895099999999996</v>
      </c>
      <c r="G55020">
        <v>0.96523499999999995</v>
      </c>
    </row>
    <row r="55021" spans="2:7" x14ac:dyDescent="0.2">
      <c r="B55021">
        <v>0.91895199999999999</v>
      </c>
      <c r="G55021">
        <v>0.96523599999999998</v>
      </c>
    </row>
    <row r="55022" spans="2:7" x14ac:dyDescent="0.2">
      <c r="B55022">
        <v>0.91895300000000002</v>
      </c>
      <c r="G55022">
        <v>0.96523700000000001</v>
      </c>
    </row>
    <row r="55023" spans="2:7" x14ac:dyDescent="0.2">
      <c r="B55023">
        <v>0.91895400000000005</v>
      </c>
      <c r="G55023">
        <v>0.96523899999999996</v>
      </c>
    </row>
    <row r="55024" spans="2:7" x14ac:dyDescent="0.2">
      <c r="B55024">
        <v>0.91895499999999997</v>
      </c>
      <c r="G55024">
        <v>0.96524200000000004</v>
      </c>
    </row>
    <row r="55025" spans="2:7" x14ac:dyDescent="0.2">
      <c r="B55025">
        <v>0.918956</v>
      </c>
      <c r="G55025">
        <v>0.96524299999999996</v>
      </c>
    </row>
    <row r="55026" spans="2:7" x14ac:dyDescent="0.2">
      <c r="B55026">
        <v>0.91895800000000005</v>
      </c>
      <c r="G55026">
        <v>0.96524600000000005</v>
      </c>
    </row>
    <row r="55027" spans="2:7" x14ac:dyDescent="0.2">
      <c r="B55027">
        <v>0.91895899999999997</v>
      </c>
      <c r="G55027">
        <v>0.96524699999999997</v>
      </c>
    </row>
    <row r="55028" spans="2:7" x14ac:dyDescent="0.2">
      <c r="B55028">
        <v>0.91896</v>
      </c>
      <c r="G55028">
        <v>0.96524900000000002</v>
      </c>
    </row>
    <row r="55029" spans="2:7" x14ac:dyDescent="0.2">
      <c r="B55029">
        <v>0.91896199999999995</v>
      </c>
      <c r="G55029">
        <v>0.96525099999999997</v>
      </c>
    </row>
    <row r="55030" spans="2:7" x14ac:dyDescent="0.2">
      <c r="B55030">
        <v>0.91896299999999997</v>
      </c>
      <c r="G55030">
        <v>0.96525099999999997</v>
      </c>
    </row>
    <row r="55031" spans="2:7" x14ac:dyDescent="0.2">
      <c r="B55031">
        <v>0.918964</v>
      </c>
      <c r="G55031">
        <v>0.965252</v>
      </c>
    </row>
    <row r="55032" spans="2:7" x14ac:dyDescent="0.2">
      <c r="B55032">
        <v>0.91896500000000003</v>
      </c>
      <c r="G55032">
        <v>0.96525300000000003</v>
      </c>
    </row>
    <row r="55033" spans="2:7" x14ac:dyDescent="0.2">
      <c r="B55033">
        <v>0.91896599999999995</v>
      </c>
      <c r="G55033">
        <v>0.96525399999999995</v>
      </c>
    </row>
    <row r="55034" spans="2:7" x14ac:dyDescent="0.2">
      <c r="B55034">
        <v>0.91896699999999998</v>
      </c>
      <c r="G55034">
        <v>0.965256</v>
      </c>
    </row>
    <row r="55035" spans="2:7" x14ac:dyDescent="0.2">
      <c r="B55035">
        <v>0.91896999999999995</v>
      </c>
      <c r="G55035">
        <v>0.965256</v>
      </c>
    </row>
    <row r="55036" spans="2:7" x14ac:dyDescent="0.2">
      <c r="B55036">
        <v>0.91896999999999995</v>
      </c>
      <c r="G55036">
        <v>0.96525700000000003</v>
      </c>
    </row>
    <row r="55037" spans="2:7" x14ac:dyDescent="0.2">
      <c r="B55037">
        <v>0.91897099999999998</v>
      </c>
      <c r="G55037">
        <v>0.96525799999999995</v>
      </c>
    </row>
    <row r="55038" spans="2:7" x14ac:dyDescent="0.2">
      <c r="B55038">
        <v>0.91897300000000004</v>
      </c>
      <c r="G55038">
        <v>0.96525899999999998</v>
      </c>
    </row>
    <row r="55039" spans="2:7" x14ac:dyDescent="0.2">
      <c r="B55039">
        <v>0.91897399999999996</v>
      </c>
      <c r="G55039">
        <v>0.96526000000000001</v>
      </c>
    </row>
    <row r="55040" spans="2:7" x14ac:dyDescent="0.2">
      <c r="B55040">
        <v>0.91897499999999999</v>
      </c>
      <c r="G55040">
        <v>0.96526199999999995</v>
      </c>
    </row>
    <row r="55041" spans="2:7" x14ac:dyDescent="0.2">
      <c r="B55041">
        <v>0.91897700000000004</v>
      </c>
      <c r="G55041">
        <v>0.96526299999999998</v>
      </c>
    </row>
    <row r="55042" spans="2:7" x14ac:dyDescent="0.2">
      <c r="B55042">
        <v>0.91897899999999999</v>
      </c>
      <c r="G55042">
        <v>0.96526400000000001</v>
      </c>
    </row>
    <row r="55043" spans="2:7" x14ac:dyDescent="0.2">
      <c r="B55043">
        <v>0.91898000000000002</v>
      </c>
      <c r="G55043">
        <v>0.96526699999999999</v>
      </c>
    </row>
    <row r="55044" spans="2:7" x14ac:dyDescent="0.2">
      <c r="B55044">
        <v>0.91898199999999997</v>
      </c>
      <c r="G55044">
        <v>0.96526699999999999</v>
      </c>
    </row>
    <row r="55045" spans="2:7" x14ac:dyDescent="0.2">
      <c r="B55045">
        <v>0.91898299999999999</v>
      </c>
      <c r="G55045">
        <v>0.96526900000000004</v>
      </c>
    </row>
    <row r="55046" spans="2:7" x14ac:dyDescent="0.2">
      <c r="B55046">
        <v>0.91898299999999999</v>
      </c>
      <c r="G55046">
        <v>0.96527099999999999</v>
      </c>
    </row>
    <row r="55047" spans="2:7" x14ac:dyDescent="0.2">
      <c r="B55047">
        <v>0.91898500000000005</v>
      </c>
      <c r="G55047">
        <v>0.96527099999999999</v>
      </c>
    </row>
    <row r="55048" spans="2:7" x14ac:dyDescent="0.2">
      <c r="B55048">
        <v>0.91898599999999997</v>
      </c>
      <c r="G55048">
        <v>0.96527200000000002</v>
      </c>
    </row>
    <row r="55049" spans="2:7" x14ac:dyDescent="0.2">
      <c r="B55049">
        <v>0.918987</v>
      </c>
      <c r="G55049">
        <v>0.96527300000000005</v>
      </c>
    </row>
    <row r="55050" spans="2:7" x14ac:dyDescent="0.2">
      <c r="B55050">
        <v>0.91898800000000003</v>
      </c>
      <c r="G55050">
        <v>0.96527399999999997</v>
      </c>
    </row>
    <row r="55051" spans="2:7" x14ac:dyDescent="0.2">
      <c r="B55051">
        <v>0.91898999999999997</v>
      </c>
      <c r="G55051">
        <v>0.96527499999999999</v>
      </c>
    </row>
    <row r="55052" spans="2:7" x14ac:dyDescent="0.2">
      <c r="B55052">
        <v>0.918991</v>
      </c>
      <c r="G55052">
        <v>0.96527600000000002</v>
      </c>
    </row>
    <row r="55053" spans="2:7" x14ac:dyDescent="0.2">
      <c r="B55053">
        <v>0.91899299999999995</v>
      </c>
      <c r="G55053">
        <v>0.96527700000000005</v>
      </c>
    </row>
    <row r="55054" spans="2:7" x14ac:dyDescent="0.2">
      <c r="B55054">
        <v>0.91899399999999998</v>
      </c>
      <c r="G55054">
        <v>0.96527799999999997</v>
      </c>
    </row>
    <row r="55055" spans="2:7" x14ac:dyDescent="0.2">
      <c r="B55055">
        <v>0.91899500000000001</v>
      </c>
      <c r="G55055">
        <v>0.965279</v>
      </c>
    </row>
    <row r="55056" spans="2:7" x14ac:dyDescent="0.2">
      <c r="B55056">
        <v>0.91899600000000004</v>
      </c>
      <c r="G55056">
        <v>0.96528000000000003</v>
      </c>
    </row>
    <row r="55057" spans="2:7" x14ac:dyDescent="0.2">
      <c r="B55057">
        <v>0.91899699999999995</v>
      </c>
      <c r="G55057">
        <v>0.96528199999999997</v>
      </c>
    </row>
    <row r="55058" spans="2:7" x14ac:dyDescent="0.2">
      <c r="B55058">
        <v>0.91899900000000001</v>
      </c>
      <c r="G55058">
        <v>0.965283</v>
      </c>
    </row>
    <row r="55059" spans="2:7" x14ac:dyDescent="0.2">
      <c r="B55059">
        <v>0.91900000000000004</v>
      </c>
      <c r="G55059">
        <v>0.96528499999999995</v>
      </c>
    </row>
    <row r="55060" spans="2:7" x14ac:dyDescent="0.2">
      <c r="B55060">
        <v>0.91900000000000004</v>
      </c>
      <c r="G55060">
        <v>0.96528599999999998</v>
      </c>
    </row>
    <row r="55061" spans="2:7" x14ac:dyDescent="0.2">
      <c r="B55061">
        <v>0.91900099999999996</v>
      </c>
      <c r="G55061">
        <v>0.96528599999999998</v>
      </c>
    </row>
    <row r="55062" spans="2:7" x14ac:dyDescent="0.2">
      <c r="B55062">
        <v>0.91900400000000004</v>
      </c>
      <c r="G55062">
        <v>0.96528899999999995</v>
      </c>
    </row>
    <row r="55063" spans="2:7" x14ac:dyDescent="0.2">
      <c r="B55063">
        <v>0.91900499999999996</v>
      </c>
      <c r="G55063">
        <v>0.96528999999999998</v>
      </c>
    </row>
    <row r="55064" spans="2:7" x14ac:dyDescent="0.2">
      <c r="B55064">
        <v>0.91900599999999999</v>
      </c>
      <c r="G55064">
        <v>0.96529100000000001</v>
      </c>
    </row>
    <row r="55065" spans="2:7" x14ac:dyDescent="0.2">
      <c r="B55065">
        <v>0.91900700000000002</v>
      </c>
      <c r="G55065">
        <v>0.96529299999999996</v>
      </c>
    </row>
    <row r="55066" spans="2:7" x14ac:dyDescent="0.2">
      <c r="B55066">
        <v>0.91900899999999996</v>
      </c>
      <c r="G55066">
        <v>0.96529399999999999</v>
      </c>
    </row>
    <row r="55067" spans="2:7" x14ac:dyDescent="0.2">
      <c r="B55067">
        <v>0.91900999999999999</v>
      </c>
      <c r="G55067">
        <v>0.96529900000000002</v>
      </c>
    </row>
    <row r="55068" spans="2:7" x14ac:dyDescent="0.2">
      <c r="B55068">
        <v>0.91901100000000002</v>
      </c>
      <c r="G55068">
        <v>0.96530099999999996</v>
      </c>
    </row>
    <row r="55069" spans="2:7" x14ac:dyDescent="0.2">
      <c r="B55069">
        <v>0.91901200000000005</v>
      </c>
      <c r="G55069">
        <v>0.96530199999999999</v>
      </c>
    </row>
    <row r="55070" spans="2:7" x14ac:dyDescent="0.2">
      <c r="B55070">
        <v>0.91901299999999997</v>
      </c>
      <c r="G55070">
        <v>0.96530300000000002</v>
      </c>
    </row>
    <row r="55071" spans="2:7" x14ac:dyDescent="0.2">
      <c r="B55071">
        <v>0.91901299999999997</v>
      </c>
      <c r="G55071">
        <v>0.96530300000000002</v>
      </c>
    </row>
    <row r="55072" spans="2:7" x14ac:dyDescent="0.2">
      <c r="B55072">
        <v>0.91901500000000003</v>
      </c>
      <c r="G55072">
        <v>0.96530700000000003</v>
      </c>
    </row>
    <row r="55073" spans="2:7" x14ac:dyDescent="0.2">
      <c r="B55073">
        <v>0.91901600000000006</v>
      </c>
      <c r="G55073">
        <v>0.96530700000000003</v>
      </c>
    </row>
    <row r="55074" spans="2:7" x14ac:dyDescent="0.2">
      <c r="B55074">
        <v>0.91901699999999997</v>
      </c>
      <c r="G55074">
        <v>0.96530800000000005</v>
      </c>
    </row>
    <row r="55075" spans="2:7" x14ac:dyDescent="0.2">
      <c r="B55075">
        <v>0.91901900000000003</v>
      </c>
      <c r="G55075">
        <v>0.96530899999999997</v>
      </c>
    </row>
    <row r="55076" spans="2:7" x14ac:dyDescent="0.2">
      <c r="B55076">
        <v>0.91901999999999995</v>
      </c>
      <c r="G55076">
        <v>0.96531</v>
      </c>
    </row>
    <row r="55077" spans="2:7" x14ac:dyDescent="0.2">
      <c r="B55077">
        <v>0.91902099999999998</v>
      </c>
      <c r="G55077">
        <v>0.96531199999999995</v>
      </c>
    </row>
    <row r="55078" spans="2:7" x14ac:dyDescent="0.2">
      <c r="B55078">
        <v>0.91902300000000003</v>
      </c>
      <c r="G55078">
        <v>0.96531400000000001</v>
      </c>
    </row>
    <row r="55079" spans="2:7" x14ac:dyDescent="0.2">
      <c r="B55079">
        <v>0.91902399999999995</v>
      </c>
      <c r="G55079">
        <v>0.96531599999999995</v>
      </c>
    </row>
    <row r="55080" spans="2:7" x14ac:dyDescent="0.2">
      <c r="B55080">
        <v>0.91902499999999998</v>
      </c>
      <c r="G55080">
        <v>0.96531699999999998</v>
      </c>
    </row>
    <row r="55081" spans="2:7" x14ac:dyDescent="0.2">
      <c r="B55081">
        <v>0.91902600000000001</v>
      </c>
      <c r="G55081">
        <v>0.96531800000000001</v>
      </c>
    </row>
    <row r="55082" spans="2:7" x14ac:dyDescent="0.2">
      <c r="B55082">
        <v>0.91903400000000002</v>
      </c>
      <c r="G55082">
        <v>0.96531900000000004</v>
      </c>
    </row>
    <row r="55083" spans="2:7" x14ac:dyDescent="0.2">
      <c r="B55083">
        <v>0.91903500000000005</v>
      </c>
      <c r="G55083">
        <v>0.96531999999999996</v>
      </c>
    </row>
    <row r="55084" spans="2:7" x14ac:dyDescent="0.2">
      <c r="B55084">
        <v>0.91903599999999996</v>
      </c>
      <c r="G55084">
        <v>0.96532099999999998</v>
      </c>
    </row>
    <row r="55085" spans="2:7" x14ac:dyDescent="0.2">
      <c r="B55085">
        <v>0.91903699999999999</v>
      </c>
      <c r="G55085">
        <v>0.96532099999999998</v>
      </c>
    </row>
    <row r="55086" spans="2:7" x14ac:dyDescent="0.2">
      <c r="B55086">
        <v>0.91903800000000002</v>
      </c>
      <c r="G55086">
        <v>0.96532300000000004</v>
      </c>
    </row>
    <row r="55087" spans="2:7" x14ac:dyDescent="0.2">
      <c r="B55087">
        <v>0.91903800000000002</v>
      </c>
      <c r="G55087">
        <v>0.96532499999999999</v>
      </c>
    </row>
    <row r="55088" spans="2:7" x14ac:dyDescent="0.2">
      <c r="B55088">
        <v>0.91903900000000005</v>
      </c>
      <c r="G55088">
        <v>0.96532600000000002</v>
      </c>
    </row>
    <row r="55089" spans="2:7" x14ac:dyDescent="0.2">
      <c r="B55089">
        <v>0.919041</v>
      </c>
      <c r="G55089">
        <v>0.96532700000000005</v>
      </c>
    </row>
    <row r="55090" spans="2:7" x14ac:dyDescent="0.2">
      <c r="B55090">
        <v>0.91904200000000003</v>
      </c>
      <c r="G55090">
        <v>0.96532899999999999</v>
      </c>
    </row>
    <row r="55091" spans="2:7" x14ac:dyDescent="0.2">
      <c r="B55091">
        <v>0.91904300000000005</v>
      </c>
      <c r="G55091">
        <v>0.96533100000000005</v>
      </c>
    </row>
    <row r="55092" spans="2:7" x14ac:dyDescent="0.2">
      <c r="B55092">
        <v>0.91904300000000005</v>
      </c>
      <c r="G55092">
        <v>0.965333</v>
      </c>
    </row>
    <row r="55093" spans="2:7" x14ac:dyDescent="0.2">
      <c r="B55093">
        <v>0.91904399999999997</v>
      </c>
      <c r="G55093">
        <v>0.96533400000000003</v>
      </c>
    </row>
    <row r="55094" spans="2:7" x14ac:dyDescent="0.2">
      <c r="B55094">
        <v>0.919045</v>
      </c>
      <c r="G55094">
        <v>0.96533500000000005</v>
      </c>
    </row>
    <row r="55095" spans="2:7" x14ac:dyDescent="0.2">
      <c r="B55095">
        <v>0.91904600000000003</v>
      </c>
      <c r="G55095">
        <v>0.96533599999999997</v>
      </c>
    </row>
    <row r="55096" spans="2:7" x14ac:dyDescent="0.2">
      <c r="B55096">
        <v>0.91904799999999998</v>
      </c>
      <c r="G55096">
        <v>0.96533599999999997</v>
      </c>
    </row>
    <row r="55097" spans="2:7" x14ac:dyDescent="0.2">
      <c r="B55097">
        <v>0.91904799999999998</v>
      </c>
      <c r="G55097">
        <v>0.96533800000000003</v>
      </c>
    </row>
    <row r="55098" spans="2:7" x14ac:dyDescent="0.2">
      <c r="B55098">
        <v>0.919049</v>
      </c>
      <c r="G55098">
        <v>0.96533899999999995</v>
      </c>
    </row>
    <row r="55099" spans="2:7" x14ac:dyDescent="0.2">
      <c r="B55099">
        <v>0.91905099999999995</v>
      </c>
      <c r="G55099">
        <v>0.96533999999999998</v>
      </c>
    </row>
    <row r="55100" spans="2:7" x14ac:dyDescent="0.2">
      <c r="B55100">
        <v>0.91905199999999998</v>
      </c>
      <c r="G55100">
        <v>0.96534200000000003</v>
      </c>
    </row>
    <row r="55101" spans="2:7" x14ac:dyDescent="0.2">
      <c r="B55101">
        <v>0.91905199999999998</v>
      </c>
      <c r="G55101">
        <v>0.96534299999999995</v>
      </c>
    </row>
    <row r="55102" spans="2:7" x14ac:dyDescent="0.2">
      <c r="B55102">
        <v>0.91905400000000004</v>
      </c>
      <c r="G55102">
        <v>0.96534299999999995</v>
      </c>
    </row>
    <row r="55103" spans="2:7" x14ac:dyDescent="0.2">
      <c r="B55103">
        <v>0.91905499999999996</v>
      </c>
      <c r="G55103">
        <v>0.96534399999999998</v>
      </c>
    </row>
    <row r="55104" spans="2:7" x14ac:dyDescent="0.2">
      <c r="B55104">
        <v>0.91905599999999998</v>
      </c>
      <c r="G55104">
        <v>0.96534600000000004</v>
      </c>
    </row>
    <row r="55105" spans="2:7" x14ac:dyDescent="0.2">
      <c r="B55105">
        <v>0.91905700000000001</v>
      </c>
      <c r="G55105">
        <v>0.96534600000000004</v>
      </c>
    </row>
    <row r="55106" spans="2:7" x14ac:dyDescent="0.2">
      <c r="B55106">
        <v>0.91905800000000004</v>
      </c>
      <c r="G55106">
        <v>0.96534699999999996</v>
      </c>
    </row>
    <row r="55107" spans="2:7" x14ac:dyDescent="0.2">
      <c r="B55107">
        <v>0.91905999999999999</v>
      </c>
      <c r="G55107">
        <v>0.96534799999999998</v>
      </c>
    </row>
    <row r="55108" spans="2:7" x14ac:dyDescent="0.2">
      <c r="B55108">
        <v>0.91906100000000002</v>
      </c>
      <c r="G55108">
        <v>0.96534900000000001</v>
      </c>
    </row>
    <row r="55109" spans="2:7" x14ac:dyDescent="0.2">
      <c r="B55109">
        <v>0.91906299999999996</v>
      </c>
      <c r="G55109">
        <v>0.96535000000000004</v>
      </c>
    </row>
    <row r="55110" spans="2:7" x14ac:dyDescent="0.2">
      <c r="B55110">
        <v>0.91906500000000002</v>
      </c>
      <c r="G55110">
        <v>0.96535099999999996</v>
      </c>
    </row>
    <row r="55111" spans="2:7" x14ac:dyDescent="0.2">
      <c r="B55111">
        <v>0.91906600000000005</v>
      </c>
      <c r="G55111">
        <v>0.96535199999999999</v>
      </c>
    </row>
    <row r="55112" spans="2:7" x14ac:dyDescent="0.2">
      <c r="B55112">
        <v>0.91906699999999997</v>
      </c>
      <c r="G55112">
        <v>0.96535199999999999</v>
      </c>
    </row>
    <row r="55113" spans="2:7" x14ac:dyDescent="0.2">
      <c r="B55113">
        <v>0.91906900000000002</v>
      </c>
      <c r="G55113">
        <v>0.96535300000000002</v>
      </c>
    </row>
    <row r="55114" spans="2:7" x14ac:dyDescent="0.2">
      <c r="B55114">
        <v>0.91907000000000005</v>
      </c>
      <c r="G55114">
        <v>0.96535400000000005</v>
      </c>
    </row>
    <row r="55115" spans="2:7" x14ac:dyDescent="0.2">
      <c r="B55115">
        <v>0.919072</v>
      </c>
      <c r="G55115">
        <v>0.96535499999999996</v>
      </c>
    </row>
    <row r="55116" spans="2:7" x14ac:dyDescent="0.2">
      <c r="B55116">
        <v>0.91907300000000003</v>
      </c>
      <c r="G55116">
        <v>0.96535599999999999</v>
      </c>
    </row>
    <row r="55117" spans="2:7" x14ac:dyDescent="0.2">
      <c r="B55117">
        <v>0.91907399999999995</v>
      </c>
      <c r="G55117">
        <v>0.96535700000000002</v>
      </c>
    </row>
    <row r="55118" spans="2:7" x14ac:dyDescent="0.2">
      <c r="B55118">
        <v>0.91907499999999998</v>
      </c>
      <c r="G55118">
        <v>0.96535800000000005</v>
      </c>
    </row>
    <row r="55119" spans="2:7" x14ac:dyDescent="0.2">
      <c r="B55119">
        <v>0.91907700000000003</v>
      </c>
      <c r="G55119">
        <v>0.96536</v>
      </c>
    </row>
    <row r="55120" spans="2:7" x14ac:dyDescent="0.2">
      <c r="B55120">
        <v>0.91907799999999995</v>
      </c>
      <c r="G55120">
        <v>0.96536100000000002</v>
      </c>
    </row>
    <row r="55121" spans="2:7" x14ac:dyDescent="0.2">
      <c r="B55121">
        <v>0.91907899999999998</v>
      </c>
      <c r="G55121">
        <v>0.96536200000000005</v>
      </c>
    </row>
    <row r="55122" spans="2:7" x14ac:dyDescent="0.2">
      <c r="B55122">
        <v>0.91908000000000001</v>
      </c>
      <c r="G55122">
        <v>0.96536299999999997</v>
      </c>
    </row>
    <row r="55123" spans="2:7" x14ac:dyDescent="0.2">
      <c r="B55123">
        <v>0.91908100000000004</v>
      </c>
      <c r="G55123">
        <v>0.965364</v>
      </c>
    </row>
    <row r="55124" spans="2:7" x14ac:dyDescent="0.2">
      <c r="B55124">
        <v>0.91908299999999998</v>
      </c>
      <c r="G55124">
        <v>0.96536500000000003</v>
      </c>
    </row>
    <row r="55125" spans="2:7" x14ac:dyDescent="0.2">
      <c r="B55125">
        <v>0.91908400000000001</v>
      </c>
      <c r="G55125">
        <v>0.96536599999999995</v>
      </c>
    </row>
    <row r="55126" spans="2:7" x14ac:dyDescent="0.2">
      <c r="B55126">
        <v>0.91908500000000004</v>
      </c>
      <c r="G55126">
        <v>0.965368</v>
      </c>
    </row>
    <row r="55127" spans="2:7" x14ac:dyDescent="0.2">
      <c r="B55127">
        <v>0.91908599999999996</v>
      </c>
      <c r="G55127">
        <v>0.96536900000000003</v>
      </c>
    </row>
    <row r="55128" spans="2:7" x14ac:dyDescent="0.2">
      <c r="B55128">
        <v>0.91908599999999996</v>
      </c>
      <c r="G55128">
        <v>0.96536999999999995</v>
      </c>
    </row>
    <row r="55129" spans="2:7" x14ac:dyDescent="0.2">
      <c r="B55129">
        <v>0.91908800000000002</v>
      </c>
      <c r="G55129">
        <v>0.96537200000000001</v>
      </c>
    </row>
    <row r="55130" spans="2:7" x14ac:dyDescent="0.2">
      <c r="B55130">
        <v>0.91908900000000004</v>
      </c>
      <c r="G55130">
        <v>0.96537300000000004</v>
      </c>
    </row>
    <row r="55131" spans="2:7" x14ac:dyDescent="0.2">
      <c r="B55131">
        <v>0.91909099999999999</v>
      </c>
      <c r="G55131">
        <v>0.96537399999999995</v>
      </c>
    </row>
    <row r="55132" spans="2:7" x14ac:dyDescent="0.2">
      <c r="B55132">
        <v>0.91909099999999999</v>
      </c>
      <c r="G55132">
        <v>0.96537600000000001</v>
      </c>
    </row>
    <row r="55133" spans="2:7" x14ac:dyDescent="0.2">
      <c r="B55133">
        <v>0.91909200000000002</v>
      </c>
      <c r="G55133">
        <v>0.96537799999999996</v>
      </c>
    </row>
    <row r="55134" spans="2:7" x14ac:dyDescent="0.2">
      <c r="B55134">
        <v>0.91909399999999997</v>
      </c>
      <c r="G55134">
        <v>0.96538000000000002</v>
      </c>
    </row>
    <row r="55135" spans="2:7" x14ac:dyDescent="0.2">
      <c r="B55135">
        <v>0.91909600000000002</v>
      </c>
      <c r="G55135">
        <v>0.96538100000000004</v>
      </c>
    </row>
    <row r="55136" spans="2:7" x14ac:dyDescent="0.2">
      <c r="B55136">
        <v>0.91909700000000005</v>
      </c>
      <c r="G55136">
        <v>0.96538299999999999</v>
      </c>
    </row>
    <row r="55137" spans="2:7" x14ac:dyDescent="0.2">
      <c r="B55137">
        <v>0.91909799999999997</v>
      </c>
      <c r="G55137">
        <v>0.96538500000000005</v>
      </c>
    </row>
    <row r="55138" spans="2:7" x14ac:dyDescent="0.2">
      <c r="B55138">
        <v>0.91910000000000003</v>
      </c>
      <c r="G55138">
        <v>0.96538500000000005</v>
      </c>
    </row>
    <row r="55139" spans="2:7" x14ac:dyDescent="0.2">
      <c r="B55139">
        <v>0.91910000000000003</v>
      </c>
      <c r="G55139">
        <v>0.96538599999999997</v>
      </c>
    </row>
    <row r="55140" spans="2:7" x14ac:dyDescent="0.2">
      <c r="B55140">
        <v>0.91910199999999997</v>
      </c>
      <c r="G55140">
        <v>0.965387</v>
      </c>
    </row>
    <row r="55141" spans="2:7" x14ac:dyDescent="0.2">
      <c r="B55141">
        <v>0.919103</v>
      </c>
      <c r="G55141">
        <v>0.965387</v>
      </c>
    </row>
    <row r="55142" spans="2:7" x14ac:dyDescent="0.2">
      <c r="B55142">
        <v>0.91910400000000003</v>
      </c>
      <c r="G55142">
        <v>0.96538800000000002</v>
      </c>
    </row>
    <row r="55143" spans="2:7" x14ac:dyDescent="0.2">
      <c r="B55143">
        <v>0.91910499999999995</v>
      </c>
      <c r="G55143">
        <v>0.96538999999999997</v>
      </c>
    </row>
    <row r="55144" spans="2:7" x14ac:dyDescent="0.2">
      <c r="B55144">
        <v>0.91910700000000001</v>
      </c>
      <c r="G55144">
        <v>0.96539200000000003</v>
      </c>
    </row>
    <row r="55145" spans="2:7" x14ac:dyDescent="0.2">
      <c r="B55145">
        <v>0.91910899999999995</v>
      </c>
      <c r="G55145">
        <v>0.96539299999999995</v>
      </c>
    </row>
    <row r="55146" spans="2:7" x14ac:dyDescent="0.2">
      <c r="B55146">
        <v>0.91910999999999998</v>
      </c>
      <c r="G55146">
        <v>0.96539600000000003</v>
      </c>
    </row>
    <row r="55147" spans="2:7" x14ac:dyDescent="0.2">
      <c r="B55147">
        <v>0.91911100000000001</v>
      </c>
      <c r="G55147">
        <v>0.96539699999999995</v>
      </c>
    </row>
    <row r="55148" spans="2:7" x14ac:dyDescent="0.2">
      <c r="B55148">
        <v>0.91911100000000001</v>
      </c>
      <c r="G55148">
        <v>0.96539799999999998</v>
      </c>
    </row>
    <row r="55149" spans="2:7" x14ac:dyDescent="0.2">
      <c r="B55149">
        <v>0.91911299999999996</v>
      </c>
      <c r="G55149">
        <v>0.96540000000000004</v>
      </c>
    </row>
    <row r="55150" spans="2:7" x14ac:dyDescent="0.2">
      <c r="B55150">
        <v>0.91911399999999999</v>
      </c>
      <c r="G55150">
        <v>0.96540099999999995</v>
      </c>
    </row>
    <row r="55151" spans="2:7" x14ac:dyDescent="0.2">
      <c r="B55151">
        <v>0.91911500000000002</v>
      </c>
      <c r="G55151">
        <v>0.96540400000000004</v>
      </c>
    </row>
    <row r="55152" spans="2:7" x14ac:dyDescent="0.2">
      <c r="B55152">
        <v>0.91911600000000004</v>
      </c>
      <c r="G55152">
        <v>0.96540499999999996</v>
      </c>
    </row>
    <row r="55153" spans="2:7" x14ac:dyDescent="0.2">
      <c r="B55153">
        <v>0.91911699999999996</v>
      </c>
      <c r="G55153">
        <v>0.96540599999999999</v>
      </c>
    </row>
    <row r="55154" spans="2:7" x14ac:dyDescent="0.2">
      <c r="B55154">
        <v>0.91911799999999999</v>
      </c>
      <c r="G55154">
        <v>0.96540700000000002</v>
      </c>
    </row>
    <row r="55155" spans="2:7" x14ac:dyDescent="0.2">
      <c r="B55155">
        <v>0.91911900000000002</v>
      </c>
      <c r="G55155">
        <v>0.96540800000000004</v>
      </c>
    </row>
    <row r="55156" spans="2:7" x14ac:dyDescent="0.2">
      <c r="B55156">
        <v>0.91912000000000005</v>
      </c>
      <c r="G55156">
        <v>0.96540899999999996</v>
      </c>
    </row>
    <row r="55157" spans="2:7" x14ac:dyDescent="0.2">
      <c r="B55157">
        <v>0.91912099999999997</v>
      </c>
      <c r="G55157">
        <v>0.96541100000000002</v>
      </c>
    </row>
    <row r="55158" spans="2:7" x14ac:dyDescent="0.2">
      <c r="B55158">
        <v>0.91912199999999999</v>
      </c>
      <c r="G55158">
        <v>0.96541100000000002</v>
      </c>
    </row>
    <row r="55159" spans="2:7" x14ac:dyDescent="0.2">
      <c r="B55159">
        <v>0.91912300000000002</v>
      </c>
      <c r="G55159">
        <v>0.96541299999999997</v>
      </c>
    </row>
    <row r="55160" spans="2:7" x14ac:dyDescent="0.2">
      <c r="B55160">
        <v>0.91912499999999997</v>
      </c>
      <c r="G55160">
        <v>0.96541299999999997</v>
      </c>
    </row>
    <row r="55161" spans="2:7" x14ac:dyDescent="0.2">
      <c r="B55161">
        <v>0.919126</v>
      </c>
      <c r="G55161">
        <v>0.96541500000000002</v>
      </c>
    </row>
    <row r="55162" spans="2:7" x14ac:dyDescent="0.2">
      <c r="B55162">
        <v>0.91912700000000003</v>
      </c>
      <c r="G55162">
        <v>0.96541699999999997</v>
      </c>
    </row>
    <row r="55163" spans="2:7" x14ac:dyDescent="0.2">
      <c r="B55163">
        <v>0.91912799999999995</v>
      </c>
      <c r="G55163">
        <v>0.96541900000000003</v>
      </c>
    </row>
    <row r="55164" spans="2:7" x14ac:dyDescent="0.2">
      <c r="B55164">
        <v>0.91913</v>
      </c>
      <c r="G55164">
        <v>0.96542099999999997</v>
      </c>
    </row>
    <row r="55165" spans="2:7" x14ac:dyDescent="0.2">
      <c r="B55165">
        <v>0.91913</v>
      </c>
      <c r="G55165">
        <v>0.965422</v>
      </c>
    </row>
    <row r="55166" spans="2:7" x14ac:dyDescent="0.2">
      <c r="B55166">
        <v>0.91913100000000003</v>
      </c>
      <c r="G55166">
        <v>0.96542300000000003</v>
      </c>
    </row>
    <row r="55167" spans="2:7" x14ac:dyDescent="0.2">
      <c r="B55167">
        <v>0.91913199999999995</v>
      </c>
      <c r="G55167">
        <v>0.96542499999999998</v>
      </c>
    </row>
    <row r="55168" spans="2:7" x14ac:dyDescent="0.2">
      <c r="B55168">
        <v>0.91913299999999998</v>
      </c>
      <c r="G55168">
        <v>0.96542499999999998</v>
      </c>
    </row>
    <row r="55169" spans="2:7" x14ac:dyDescent="0.2">
      <c r="B55169">
        <v>0.91913400000000001</v>
      </c>
      <c r="G55169">
        <v>0.96542700000000004</v>
      </c>
    </row>
    <row r="55170" spans="2:7" x14ac:dyDescent="0.2">
      <c r="B55170">
        <v>0.91913500000000004</v>
      </c>
      <c r="G55170">
        <v>0.96542899999999998</v>
      </c>
    </row>
    <row r="55171" spans="2:7" x14ac:dyDescent="0.2">
      <c r="B55171">
        <v>0.91913599999999995</v>
      </c>
      <c r="G55171">
        <v>0.96543000000000001</v>
      </c>
    </row>
    <row r="55172" spans="2:7" x14ac:dyDescent="0.2">
      <c r="B55172">
        <v>0.91913699999999998</v>
      </c>
      <c r="G55172">
        <v>0.96543100000000004</v>
      </c>
    </row>
    <row r="55173" spans="2:7" x14ac:dyDescent="0.2">
      <c r="B55173">
        <v>0.91913800000000001</v>
      </c>
      <c r="G55173">
        <v>0.96543199999999996</v>
      </c>
    </row>
    <row r="55174" spans="2:7" x14ac:dyDescent="0.2">
      <c r="B55174">
        <v>0.91913900000000004</v>
      </c>
      <c r="G55174">
        <v>0.96543299999999999</v>
      </c>
    </row>
    <row r="55175" spans="2:7" x14ac:dyDescent="0.2">
      <c r="B55175">
        <v>0.91914099999999999</v>
      </c>
      <c r="G55175">
        <v>0.96543400000000001</v>
      </c>
    </row>
    <row r="55176" spans="2:7" x14ac:dyDescent="0.2">
      <c r="B55176">
        <v>0.91914099999999999</v>
      </c>
      <c r="G55176">
        <v>0.96543500000000004</v>
      </c>
    </row>
    <row r="55177" spans="2:7" x14ac:dyDescent="0.2">
      <c r="B55177">
        <v>0.91914300000000004</v>
      </c>
      <c r="G55177">
        <v>0.96543599999999996</v>
      </c>
    </row>
    <row r="55178" spans="2:7" x14ac:dyDescent="0.2">
      <c r="B55178">
        <v>0.91914399999999996</v>
      </c>
      <c r="G55178">
        <v>0.96543699999999999</v>
      </c>
    </row>
    <row r="55179" spans="2:7" x14ac:dyDescent="0.2">
      <c r="B55179">
        <v>0.91914399999999996</v>
      </c>
      <c r="G55179">
        <v>0.96543900000000005</v>
      </c>
    </row>
    <row r="55180" spans="2:7" x14ac:dyDescent="0.2">
      <c r="B55180">
        <v>0.91914600000000002</v>
      </c>
      <c r="G55180">
        <v>0.96543999999999996</v>
      </c>
    </row>
    <row r="55181" spans="2:7" x14ac:dyDescent="0.2">
      <c r="B55181">
        <v>0.91914700000000005</v>
      </c>
      <c r="G55181">
        <v>0.96544200000000002</v>
      </c>
    </row>
    <row r="55182" spans="2:7" x14ac:dyDescent="0.2">
      <c r="B55182">
        <v>0.91914700000000005</v>
      </c>
      <c r="G55182">
        <v>0.96544300000000005</v>
      </c>
    </row>
    <row r="55183" spans="2:7" x14ac:dyDescent="0.2">
      <c r="B55183">
        <v>0.91914799999999997</v>
      </c>
      <c r="G55183">
        <v>0.96544399999999997</v>
      </c>
    </row>
    <row r="55184" spans="2:7" x14ac:dyDescent="0.2">
      <c r="B55184">
        <v>0.91914899999999999</v>
      </c>
      <c r="G55184">
        <v>0.965445</v>
      </c>
    </row>
    <row r="55185" spans="2:7" x14ac:dyDescent="0.2">
      <c r="B55185">
        <v>0.91915000000000002</v>
      </c>
      <c r="G55185">
        <v>0.96544600000000003</v>
      </c>
    </row>
    <row r="55186" spans="2:7" x14ac:dyDescent="0.2">
      <c r="B55186">
        <v>0.91915100000000005</v>
      </c>
      <c r="G55186">
        <v>0.96544700000000006</v>
      </c>
    </row>
    <row r="55187" spans="2:7" x14ac:dyDescent="0.2">
      <c r="B55187">
        <v>0.91915199999999997</v>
      </c>
      <c r="G55187">
        <v>0.96544799999999997</v>
      </c>
    </row>
    <row r="55188" spans="2:7" x14ac:dyDescent="0.2">
      <c r="B55188">
        <v>0.919153</v>
      </c>
      <c r="G55188">
        <v>0.965449</v>
      </c>
    </row>
    <row r="55189" spans="2:7" x14ac:dyDescent="0.2">
      <c r="B55189">
        <v>0.91915400000000003</v>
      </c>
      <c r="G55189">
        <v>0.96545000000000003</v>
      </c>
    </row>
    <row r="55190" spans="2:7" x14ac:dyDescent="0.2">
      <c r="B55190">
        <v>0.91915500000000006</v>
      </c>
      <c r="G55190">
        <v>0.96545199999999998</v>
      </c>
    </row>
    <row r="55191" spans="2:7" x14ac:dyDescent="0.2">
      <c r="B55191">
        <v>0.91915500000000006</v>
      </c>
      <c r="G55191">
        <v>0.96545300000000001</v>
      </c>
    </row>
    <row r="55192" spans="2:7" x14ac:dyDescent="0.2">
      <c r="B55192">
        <v>0.91915599999999997</v>
      </c>
      <c r="G55192">
        <v>0.96545300000000001</v>
      </c>
    </row>
    <row r="55193" spans="2:7" x14ac:dyDescent="0.2">
      <c r="B55193">
        <v>0.91915800000000003</v>
      </c>
      <c r="G55193">
        <v>0.96545499999999995</v>
      </c>
    </row>
    <row r="55194" spans="2:7" x14ac:dyDescent="0.2">
      <c r="B55194">
        <v>0.91915899999999995</v>
      </c>
      <c r="G55194">
        <v>0.96545599999999998</v>
      </c>
    </row>
    <row r="55195" spans="2:7" x14ac:dyDescent="0.2">
      <c r="B55195">
        <v>0.91915999999999998</v>
      </c>
      <c r="G55195">
        <v>0.96545700000000001</v>
      </c>
    </row>
    <row r="55196" spans="2:7" x14ac:dyDescent="0.2">
      <c r="B55196">
        <v>0.91916100000000001</v>
      </c>
      <c r="G55196">
        <v>0.96545700000000001</v>
      </c>
    </row>
    <row r="55197" spans="2:7" x14ac:dyDescent="0.2">
      <c r="B55197">
        <v>0.91916200000000003</v>
      </c>
      <c r="G55197">
        <v>0.96545800000000004</v>
      </c>
    </row>
    <row r="55198" spans="2:7" x14ac:dyDescent="0.2">
      <c r="B55198">
        <v>0.91916500000000001</v>
      </c>
      <c r="G55198">
        <v>0.96545999999999998</v>
      </c>
    </row>
    <row r="55199" spans="2:7" x14ac:dyDescent="0.2">
      <c r="B55199">
        <v>0.91916699999999996</v>
      </c>
      <c r="G55199">
        <v>0.96546100000000001</v>
      </c>
    </row>
    <row r="55200" spans="2:7" x14ac:dyDescent="0.2">
      <c r="B55200">
        <v>0.91916699999999996</v>
      </c>
      <c r="G55200">
        <v>0.96546200000000004</v>
      </c>
    </row>
    <row r="55201" spans="2:7" x14ac:dyDescent="0.2">
      <c r="B55201">
        <v>0.91916900000000001</v>
      </c>
      <c r="G55201">
        <v>0.96546399999999999</v>
      </c>
    </row>
    <row r="55202" spans="2:7" x14ac:dyDescent="0.2">
      <c r="B55202">
        <v>0.91917000000000004</v>
      </c>
      <c r="G55202">
        <v>0.96546500000000002</v>
      </c>
    </row>
    <row r="55203" spans="2:7" x14ac:dyDescent="0.2">
      <c r="B55203">
        <v>0.91917099999999996</v>
      </c>
      <c r="G55203">
        <v>0.96546699999999996</v>
      </c>
    </row>
    <row r="55204" spans="2:7" x14ac:dyDescent="0.2">
      <c r="B55204">
        <v>0.91917199999999999</v>
      </c>
      <c r="G55204">
        <v>0.96546799999999999</v>
      </c>
    </row>
    <row r="55205" spans="2:7" x14ac:dyDescent="0.2">
      <c r="B55205">
        <v>0.91917300000000002</v>
      </c>
      <c r="G55205">
        <v>0.96546900000000002</v>
      </c>
    </row>
    <row r="55206" spans="2:7" x14ac:dyDescent="0.2">
      <c r="B55206">
        <v>0.91917400000000005</v>
      </c>
      <c r="G55206">
        <v>0.96546900000000002</v>
      </c>
    </row>
    <row r="55207" spans="2:7" x14ac:dyDescent="0.2">
      <c r="B55207">
        <v>0.91917700000000002</v>
      </c>
      <c r="G55207">
        <v>0.96547099999999997</v>
      </c>
    </row>
    <row r="55208" spans="2:7" x14ac:dyDescent="0.2">
      <c r="B55208">
        <v>0.91917700000000002</v>
      </c>
      <c r="G55208">
        <v>0.965472</v>
      </c>
    </row>
    <row r="55209" spans="2:7" x14ac:dyDescent="0.2">
      <c r="B55209">
        <v>0.91917899999999997</v>
      </c>
      <c r="G55209">
        <v>0.96547300000000003</v>
      </c>
    </row>
    <row r="55210" spans="2:7" x14ac:dyDescent="0.2">
      <c r="B55210">
        <v>0.91918</v>
      </c>
      <c r="G55210">
        <v>0.96547400000000005</v>
      </c>
    </row>
    <row r="55211" spans="2:7" x14ac:dyDescent="0.2">
      <c r="B55211">
        <v>0.91918100000000003</v>
      </c>
      <c r="G55211">
        <v>0.965476</v>
      </c>
    </row>
    <row r="55212" spans="2:7" x14ac:dyDescent="0.2">
      <c r="B55212">
        <v>0.91918200000000005</v>
      </c>
      <c r="G55212">
        <v>0.96547700000000003</v>
      </c>
    </row>
    <row r="55213" spans="2:7" x14ac:dyDescent="0.2">
      <c r="B55213">
        <v>0.91918299999999997</v>
      </c>
      <c r="G55213">
        <v>0.96547799999999995</v>
      </c>
    </row>
    <row r="55214" spans="2:7" x14ac:dyDescent="0.2">
      <c r="B55214">
        <v>0.919184</v>
      </c>
      <c r="G55214">
        <v>0.96548</v>
      </c>
    </row>
    <row r="55215" spans="2:7" x14ac:dyDescent="0.2">
      <c r="B55215">
        <v>0.91918500000000003</v>
      </c>
      <c r="G55215">
        <v>0.96548</v>
      </c>
    </row>
    <row r="55216" spans="2:7" x14ac:dyDescent="0.2">
      <c r="B55216">
        <v>0.91918699999999998</v>
      </c>
      <c r="G55216">
        <v>0.96548199999999995</v>
      </c>
    </row>
    <row r="55217" spans="2:7" x14ac:dyDescent="0.2">
      <c r="B55217">
        <v>0.91918800000000001</v>
      </c>
      <c r="G55217">
        <v>0.96548299999999998</v>
      </c>
    </row>
    <row r="55218" spans="2:7" x14ac:dyDescent="0.2">
      <c r="B55218">
        <v>0.91918900000000003</v>
      </c>
      <c r="G55218">
        <v>0.96548299999999998</v>
      </c>
    </row>
    <row r="55219" spans="2:7" x14ac:dyDescent="0.2">
      <c r="B55219">
        <v>0.91918900000000003</v>
      </c>
      <c r="G55219">
        <v>0.96548400000000001</v>
      </c>
    </row>
    <row r="55220" spans="2:7" x14ac:dyDescent="0.2">
      <c r="B55220">
        <v>0.91919099999999998</v>
      </c>
      <c r="G55220">
        <v>0.96548500000000004</v>
      </c>
    </row>
    <row r="55221" spans="2:7" x14ac:dyDescent="0.2">
      <c r="B55221">
        <v>0.91919099999999998</v>
      </c>
      <c r="G55221">
        <v>0.96548699999999998</v>
      </c>
    </row>
    <row r="55222" spans="2:7" x14ac:dyDescent="0.2">
      <c r="B55222">
        <v>0.91919200000000001</v>
      </c>
      <c r="G55222">
        <v>0.96548800000000001</v>
      </c>
    </row>
    <row r="55223" spans="2:7" x14ac:dyDescent="0.2">
      <c r="B55223">
        <v>0.91919300000000004</v>
      </c>
      <c r="G55223">
        <v>0.96548900000000004</v>
      </c>
    </row>
    <row r="55224" spans="2:7" x14ac:dyDescent="0.2">
      <c r="B55224">
        <v>0.91919399999999996</v>
      </c>
      <c r="G55224">
        <v>0.96548999999999996</v>
      </c>
    </row>
    <row r="55225" spans="2:7" x14ac:dyDescent="0.2">
      <c r="B55225">
        <v>0.91919499999999998</v>
      </c>
      <c r="G55225">
        <v>0.96549099999999999</v>
      </c>
    </row>
    <row r="55226" spans="2:7" x14ac:dyDescent="0.2">
      <c r="B55226">
        <v>0.91919600000000001</v>
      </c>
      <c r="G55226">
        <v>0.96549200000000002</v>
      </c>
    </row>
    <row r="55227" spans="2:7" x14ac:dyDescent="0.2">
      <c r="B55227">
        <v>0.91919700000000004</v>
      </c>
      <c r="G55227">
        <v>0.96549300000000005</v>
      </c>
    </row>
    <row r="55228" spans="2:7" x14ac:dyDescent="0.2">
      <c r="B55228">
        <v>0.91919700000000004</v>
      </c>
      <c r="G55228">
        <v>0.96549399999999996</v>
      </c>
    </row>
    <row r="55229" spans="2:7" x14ac:dyDescent="0.2">
      <c r="B55229">
        <v>0.91919799999999996</v>
      </c>
      <c r="G55229">
        <v>0.96549600000000002</v>
      </c>
    </row>
    <row r="55230" spans="2:7" x14ac:dyDescent="0.2">
      <c r="B55230">
        <v>0.91919899999999999</v>
      </c>
      <c r="G55230">
        <v>0.96549799999999997</v>
      </c>
    </row>
    <row r="55231" spans="2:7" x14ac:dyDescent="0.2">
      <c r="B55231">
        <v>0.91920000000000002</v>
      </c>
      <c r="G55231">
        <v>0.965499</v>
      </c>
    </row>
    <row r="55232" spans="2:7" x14ac:dyDescent="0.2">
      <c r="B55232">
        <v>0.91920100000000005</v>
      </c>
      <c r="G55232">
        <v>0.96550000000000002</v>
      </c>
    </row>
    <row r="55233" spans="2:7" x14ac:dyDescent="0.2">
      <c r="B55233">
        <v>0.91920299999999999</v>
      </c>
      <c r="G55233">
        <v>0.96550100000000005</v>
      </c>
    </row>
    <row r="55234" spans="2:7" x14ac:dyDescent="0.2">
      <c r="B55234">
        <v>0.91920400000000002</v>
      </c>
      <c r="G55234">
        <v>0.96550199999999997</v>
      </c>
    </row>
    <row r="55235" spans="2:7" x14ac:dyDescent="0.2">
      <c r="B55235">
        <v>0.91920500000000005</v>
      </c>
      <c r="G55235">
        <v>0.96550400000000003</v>
      </c>
    </row>
    <row r="55236" spans="2:7" x14ac:dyDescent="0.2">
      <c r="B55236">
        <v>0.91920599999999997</v>
      </c>
      <c r="G55236">
        <v>0.96550499999999995</v>
      </c>
    </row>
    <row r="55237" spans="2:7" x14ac:dyDescent="0.2">
      <c r="B55237">
        <v>0.91920599999999997</v>
      </c>
      <c r="G55237">
        <v>0.96550499999999995</v>
      </c>
    </row>
    <row r="55238" spans="2:7" x14ac:dyDescent="0.2">
      <c r="B55238">
        <v>0.919207</v>
      </c>
      <c r="G55238">
        <v>0.965507</v>
      </c>
    </row>
    <row r="55239" spans="2:7" x14ac:dyDescent="0.2">
      <c r="B55239">
        <v>0.91920800000000003</v>
      </c>
      <c r="G55239">
        <v>0.96550800000000003</v>
      </c>
    </row>
    <row r="55240" spans="2:7" x14ac:dyDescent="0.2">
      <c r="B55240">
        <v>0.91920900000000005</v>
      </c>
      <c r="G55240">
        <v>0.96550899999999995</v>
      </c>
    </row>
    <row r="55241" spans="2:7" x14ac:dyDescent="0.2">
      <c r="B55241">
        <v>0.91920999999999997</v>
      </c>
      <c r="G55241">
        <v>0.96550999999999998</v>
      </c>
    </row>
    <row r="55242" spans="2:7" x14ac:dyDescent="0.2">
      <c r="B55242">
        <v>0.91921200000000003</v>
      </c>
      <c r="G55242">
        <v>0.96551100000000001</v>
      </c>
    </row>
    <row r="55243" spans="2:7" x14ac:dyDescent="0.2">
      <c r="B55243">
        <v>0.91921299999999995</v>
      </c>
      <c r="G55243">
        <v>0.96551200000000004</v>
      </c>
    </row>
    <row r="55244" spans="2:7" x14ac:dyDescent="0.2">
      <c r="B55244">
        <v>0.919215</v>
      </c>
      <c r="G55244">
        <v>0.96551399999999998</v>
      </c>
    </row>
    <row r="55245" spans="2:7" x14ac:dyDescent="0.2">
      <c r="B55245">
        <v>0.919215</v>
      </c>
      <c r="G55245">
        <v>0.96551600000000004</v>
      </c>
    </row>
    <row r="55246" spans="2:7" x14ac:dyDescent="0.2">
      <c r="B55246">
        <v>0.91921600000000003</v>
      </c>
      <c r="G55246">
        <v>0.96551699999999996</v>
      </c>
    </row>
    <row r="55247" spans="2:7" x14ac:dyDescent="0.2">
      <c r="B55247">
        <v>0.91921699999999995</v>
      </c>
      <c r="G55247">
        <v>0.96551900000000002</v>
      </c>
    </row>
    <row r="55248" spans="2:7" x14ac:dyDescent="0.2">
      <c r="B55248">
        <v>0.91921799999999998</v>
      </c>
      <c r="G55248">
        <v>0.96552300000000002</v>
      </c>
    </row>
    <row r="55249" spans="2:7" x14ac:dyDescent="0.2">
      <c r="B55249">
        <v>0.91921900000000001</v>
      </c>
      <c r="G55249">
        <v>0.96552400000000005</v>
      </c>
    </row>
    <row r="55250" spans="2:7" x14ac:dyDescent="0.2">
      <c r="B55250">
        <v>0.91922000000000004</v>
      </c>
      <c r="G55250">
        <v>0.96552499999999997</v>
      </c>
    </row>
    <row r="55251" spans="2:7" x14ac:dyDescent="0.2">
      <c r="B55251">
        <v>0.91922099999999995</v>
      </c>
      <c r="G55251">
        <v>0.96552700000000002</v>
      </c>
    </row>
    <row r="55252" spans="2:7" x14ac:dyDescent="0.2">
      <c r="B55252">
        <v>0.91922199999999998</v>
      </c>
      <c r="G55252">
        <v>0.96552800000000005</v>
      </c>
    </row>
    <row r="55253" spans="2:7" x14ac:dyDescent="0.2">
      <c r="B55253">
        <v>0.91922300000000001</v>
      </c>
      <c r="G55253">
        <v>0.96552899999999997</v>
      </c>
    </row>
    <row r="55254" spans="2:7" x14ac:dyDescent="0.2">
      <c r="B55254">
        <v>0.91922400000000004</v>
      </c>
      <c r="G55254">
        <v>0.96553</v>
      </c>
    </row>
    <row r="55255" spans="2:7" x14ac:dyDescent="0.2">
      <c r="B55255">
        <v>0.91922400000000004</v>
      </c>
      <c r="G55255">
        <v>0.96553100000000003</v>
      </c>
    </row>
    <row r="55256" spans="2:7" x14ac:dyDescent="0.2">
      <c r="B55256">
        <v>0.91922499999999996</v>
      </c>
      <c r="G55256">
        <v>0.96553299999999997</v>
      </c>
    </row>
    <row r="55257" spans="2:7" x14ac:dyDescent="0.2">
      <c r="B55257">
        <v>0.91922700000000002</v>
      </c>
      <c r="G55257">
        <v>0.965534</v>
      </c>
    </row>
    <row r="55258" spans="2:7" x14ac:dyDescent="0.2">
      <c r="B55258">
        <v>0.91922800000000005</v>
      </c>
      <c r="G55258">
        <v>0.96553599999999995</v>
      </c>
    </row>
    <row r="55259" spans="2:7" x14ac:dyDescent="0.2">
      <c r="B55259">
        <v>0.91922899999999996</v>
      </c>
      <c r="G55259">
        <v>0.96553699999999998</v>
      </c>
    </row>
    <row r="55260" spans="2:7" x14ac:dyDescent="0.2">
      <c r="B55260">
        <v>0.91922999999999999</v>
      </c>
      <c r="G55260">
        <v>0.96553900000000004</v>
      </c>
    </row>
    <row r="55261" spans="2:7" x14ac:dyDescent="0.2">
      <c r="B55261">
        <v>0.91923100000000002</v>
      </c>
      <c r="G55261">
        <v>0.96553900000000004</v>
      </c>
    </row>
    <row r="55262" spans="2:7" x14ac:dyDescent="0.2">
      <c r="B55262">
        <v>0.91923200000000005</v>
      </c>
      <c r="G55262">
        <v>0.96553999999999995</v>
      </c>
    </row>
    <row r="55263" spans="2:7" x14ac:dyDescent="0.2">
      <c r="B55263">
        <v>0.91923299999999997</v>
      </c>
      <c r="G55263">
        <v>0.96554200000000001</v>
      </c>
    </row>
    <row r="55264" spans="2:7" x14ac:dyDescent="0.2">
      <c r="B55264">
        <v>0.91923600000000005</v>
      </c>
      <c r="G55264">
        <v>0.96554300000000004</v>
      </c>
    </row>
    <row r="55265" spans="2:7" x14ac:dyDescent="0.2">
      <c r="B55265">
        <v>0.91923699999999997</v>
      </c>
      <c r="G55265">
        <v>0.96554399999999996</v>
      </c>
    </row>
    <row r="55266" spans="2:7" x14ac:dyDescent="0.2">
      <c r="B55266">
        <v>0.919238</v>
      </c>
      <c r="G55266">
        <v>0.96554700000000004</v>
      </c>
    </row>
    <row r="55267" spans="2:7" x14ac:dyDescent="0.2">
      <c r="B55267">
        <v>0.919238</v>
      </c>
      <c r="G55267">
        <v>0.96554700000000004</v>
      </c>
    </row>
    <row r="55268" spans="2:7" x14ac:dyDescent="0.2">
      <c r="B55268">
        <v>0.91923999999999995</v>
      </c>
      <c r="G55268">
        <v>0.96555000000000002</v>
      </c>
    </row>
    <row r="55269" spans="2:7" x14ac:dyDescent="0.2">
      <c r="B55269">
        <v>0.91924099999999997</v>
      </c>
      <c r="G55269">
        <v>0.96555100000000005</v>
      </c>
    </row>
    <row r="55270" spans="2:7" x14ac:dyDescent="0.2">
      <c r="B55270">
        <v>0.919242</v>
      </c>
      <c r="G55270">
        <v>0.96555199999999997</v>
      </c>
    </row>
    <row r="55271" spans="2:7" x14ac:dyDescent="0.2">
      <c r="B55271">
        <v>0.91924300000000003</v>
      </c>
      <c r="G55271">
        <v>0.96555299999999999</v>
      </c>
    </row>
    <row r="55272" spans="2:7" x14ac:dyDescent="0.2">
      <c r="B55272">
        <v>0.91924499999999998</v>
      </c>
      <c r="G55272">
        <v>0.96555299999999999</v>
      </c>
    </row>
    <row r="55273" spans="2:7" x14ac:dyDescent="0.2">
      <c r="B55273">
        <v>0.91924600000000001</v>
      </c>
      <c r="G55273">
        <v>0.96555500000000005</v>
      </c>
    </row>
    <row r="55274" spans="2:7" x14ac:dyDescent="0.2">
      <c r="B55274">
        <v>0.91924700000000004</v>
      </c>
      <c r="G55274">
        <v>0.96555599999999997</v>
      </c>
    </row>
    <row r="55275" spans="2:7" x14ac:dyDescent="0.2">
      <c r="B55275">
        <v>0.91924899999999998</v>
      </c>
      <c r="G55275">
        <v>0.96555800000000003</v>
      </c>
    </row>
    <row r="55276" spans="2:7" x14ac:dyDescent="0.2">
      <c r="B55276">
        <v>0.91924899999999998</v>
      </c>
      <c r="G55276">
        <v>0.96555999999999997</v>
      </c>
    </row>
    <row r="55277" spans="2:7" x14ac:dyDescent="0.2">
      <c r="B55277">
        <v>0.91925000000000001</v>
      </c>
      <c r="G55277">
        <v>0.965561</v>
      </c>
    </row>
    <row r="55278" spans="2:7" x14ac:dyDescent="0.2">
      <c r="B55278">
        <v>0.91925100000000004</v>
      </c>
      <c r="G55278">
        <v>0.96556200000000003</v>
      </c>
    </row>
    <row r="55279" spans="2:7" x14ac:dyDescent="0.2">
      <c r="B55279">
        <v>0.91925100000000004</v>
      </c>
      <c r="G55279">
        <v>0.96556299999999995</v>
      </c>
    </row>
    <row r="55280" spans="2:7" x14ac:dyDescent="0.2">
      <c r="B55280">
        <v>0.91925199999999996</v>
      </c>
      <c r="G55280">
        <v>0.96556299999999995</v>
      </c>
    </row>
    <row r="55281" spans="2:7" x14ac:dyDescent="0.2">
      <c r="B55281">
        <v>0.91925299999999999</v>
      </c>
      <c r="G55281">
        <v>0.96556399999999998</v>
      </c>
    </row>
    <row r="55282" spans="2:7" x14ac:dyDescent="0.2">
      <c r="B55282">
        <v>0.91925400000000002</v>
      </c>
      <c r="G55282">
        <v>0.96556500000000001</v>
      </c>
    </row>
    <row r="55283" spans="2:7" x14ac:dyDescent="0.2">
      <c r="B55283">
        <v>0.91925500000000004</v>
      </c>
      <c r="G55283">
        <v>0.96556600000000004</v>
      </c>
    </row>
    <row r="55284" spans="2:7" x14ac:dyDescent="0.2">
      <c r="B55284">
        <v>0.91925599999999996</v>
      </c>
      <c r="G55284">
        <v>0.96556799999999998</v>
      </c>
    </row>
    <row r="55285" spans="2:7" x14ac:dyDescent="0.2">
      <c r="B55285">
        <v>0.91925800000000002</v>
      </c>
      <c r="G55285">
        <v>0.96556900000000001</v>
      </c>
    </row>
    <row r="55286" spans="2:7" x14ac:dyDescent="0.2">
      <c r="B55286">
        <v>0.91925999999999997</v>
      </c>
      <c r="G55286">
        <v>0.96556900000000001</v>
      </c>
    </row>
    <row r="55287" spans="2:7" x14ac:dyDescent="0.2">
      <c r="B55287">
        <v>0.91926099999999999</v>
      </c>
      <c r="G55287">
        <v>0.96557099999999996</v>
      </c>
    </row>
    <row r="55288" spans="2:7" x14ac:dyDescent="0.2">
      <c r="B55288">
        <v>0.91926200000000002</v>
      </c>
      <c r="G55288">
        <v>0.96557199999999999</v>
      </c>
    </row>
    <row r="55289" spans="2:7" x14ac:dyDescent="0.2">
      <c r="B55289">
        <v>0.91926399999999997</v>
      </c>
      <c r="G55289">
        <v>0.96557300000000001</v>
      </c>
    </row>
    <row r="55290" spans="2:7" x14ac:dyDescent="0.2">
      <c r="B55290">
        <v>0.919265</v>
      </c>
      <c r="G55290">
        <v>0.96557400000000004</v>
      </c>
    </row>
    <row r="55291" spans="2:7" x14ac:dyDescent="0.2">
      <c r="B55291">
        <v>0.91926600000000003</v>
      </c>
      <c r="G55291">
        <v>0.96557499999999996</v>
      </c>
    </row>
    <row r="55292" spans="2:7" x14ac:dyDescent="0.2">
      <c r="B55292">
        <v>0.91926699999999995</v>
      </c>
      <c r="G55292">
        <v>0.96557499999999996</v>
      </c>
    </row>
    <row r="55293" spans="2:7" x14ac:dyDescent="0.2">
      <c r="B55293">
        <v>0.91926799999999997</v>
      </c>
      <c r="G55293">
        <v>0.96557599999999999</v>
      </c>
    </row>
    <row r="55294" spans="2:7" x14ac:dyDescent="0.2">
      <c r="B55294">
        <v>0.919269</v>
      </c>
      <c r="G55294">
        <v>0.96557700000000002</v>
      </c>
    </row>
    <row r="55295" spans="2:7" x14ac:dyDescent="0.2">
      <c r="B55295">
        <v>0.91927000000000003</v>
      </c>
      <c r="G55295">
        <v>0.96557899999999997</v>
      </c>
    </row>
    <row r="55296" spans="2:7" x14ac:dyDescent="0.2">
      <c r="B55296">
        <v>0.91927099999999995</v>
      </c>
      <c r="G55296">
        <v>0.96558100000000002</v>
      </c>
    </row>
    <row r="55297" spans="2:7" x14ac:dyDescent="0.2">
      <c r="B55297">
        <v>0.91927199999999998</v>
      </c>
      <c r="G55297">
        <v>0.96558200000000005</v>
      </c>
    </row>
    <row r="55298" spans="2:7" x14ac:dyDescent="0.2">
      <c r="B55298">
        <v>0.91927300000000001</v>
      </c>
      <c r="G55298">
        <v>0.96558200000000005</v>
      </c>
    </row>
    <row r="55299" spans="2:7" x14ac:dyDescent="0.2">
      <c r="B55299">
        <v>0.91927499999999995</v>
      </c>
      <c r="G55299">
        <v>0.96558299999999997</v>
      </c>
    </row>
    <row r="55300" spans="2:7" x14ac:dyDescent="0.2">
      <c r="B55300">
        <v>0.91927700000000001</v>
      </c>
      <c r="G55300">
        <v>0.965584</v>
      </c>
    </row>
    <row r="55301" spans="2:7" x14ac:dyDescent="0.2">
      <c r="B55301">
        <v>0.91927800000000004</v>
      </c>
      <c r="G55301">
        <v>0.96558500000000003</v>
      </c>
    </row>
    <row r="55302" spans="2:7" x14ac:dyDescent="0.2">
      <c r="B55302">
        <v>0.91927899999999996</v>
      </c>
      <c r="G55302">
        <v>0.96558600000000006</v>
      </c>
    </row>
    <row r="55303" spans="2:7" x14ac:dyDescent="0.2">
      <c r="B55303">
        <v>0.91928100000000001</v>
      </c>
      <c r="G55303">
        <v>0.96558699999999997</v>
      </c>
    </row>
    <row r="55304" spans="2:7" x14ac:dyDescent="0.2">
      <c r="B55304">
        <v>0.91928200000000004</v>
      </c>
      <c r="G55304">
        <v>0.965588</v>
      </c>
    </row>
    <row r="55305" spans="2:7" x14ac:dyDescent="0.2">
      <c r="B55305">
        <v>0.91928200000000004</v>
      </c>
      <c r="G55305">
        <v>0.96558900000000003</v>
      </c>
    </row>
    <row r="55306" spans="2:7" x14ac:dyDescent="0.2">
      <c r="B55306">
        <v>0.91928299999999996</v>
      </c>
      <c r="G55306">
        <v>0.96558999999999995</v>
      </c>
    </row>
    <row r="55307" spans="2:7" x14ac:dyDescent="0.2">
      <c r="B55307">
        <v>0.91928500000000002</v>
      </c>
      <c r="G55307">
        <v>0.96559099999999998</v>
      </c>
    </row>
    <row r="55308" spans="2:7" x14ac:dyDescent="0.2">
      <c r="B55308">
        <v>0.91928600000000005</v>
      </c>
      <c r="G55308">
        <v>0.96559099999999998</v>
      </c>
    </row>
    <row r="55309" spans="2:7" x14ac:dyDescent="0.2">
      <c r="B55309">
        <v>0.91928799999999999</v>
      </c>
      <c r="G55309">
        <v>0.96559300000000003</v>
      </c>
    </row>
    <row r="55310" spans="2:7" x14ac:dyDescent="0.2">
      <c r="B55310">
        <v>0.91928900000000002</v>
      </c>
      <c r="G55310">
        <v>0.96559499999999998</v>
      </c>
    </row>
    <row r="55311" spans="2:7" x14ac:dyDescent="0.2">
      <c r="B55311">
        <v>0.91929000000000005</v>
      </c>
      <c r="G55311">
        <v>0.96559499999999998</v>
      </c>
    </row>
    <row r="55312" spans="2:7" x14ac:dyDescent="0.2">
      <c r="B55312">
        <v>0.91929099999999997</v>
      </c>
      <c r="G55312">
        <v>0.96559600000000001</v>
      </c>
    </row>
    <row r="55313" spans="2:7" x14ac:dyDescent="0.2">
      <c r="B55313">
        <v>0.919292</v>
      </c>
      <c r="G55313">
        <v>0.96559899999999999</v>
      </c>
    </row>
    <row r="55314" spans="2:7" x14ac:dyDescent="0.2">
      <c r="B55314">
        <v>0.91929300000000003</v>
      </c>
      <c r="G55314">
        <v>0.96560199999999996</v>
      </c>
    </row>
    <row r="55315" spans="2:7" x14ac:dyDescent="0.2">
      <c r="B55315">
        <v>0.91929400000000006</v>
      </c>
      <c r="G55315">
        <v>0.96560199999999996</v>
      </c>
    </row>
    <row r="55316" spans="2:7" x14ac:dyDescent="0.2">
      <c r="B55316">
        <v>0.91929499999999997</v>
      </c>
      <c r="G55316">
        <v>0.96560400000000002</v>
      </c>
    </row>
    <row r="55317" spans="2:7" x14ac:dyDescent="0.2">
      <c r="B55317">
        <v>0.919296</v>
      </c>
      <c r="G55317">
        <v>0.96560599999999996</v>
      </c>
    </row>
    <row r="55318" spans="2:7" x14ac:dyDescent="0.2">
      <c r="B55318">
        <v>0.91929700000000003</v>
      </c>
      <c r="G55318">
        <v>0.96560800000000002</v>
      </c>
    </row>
    <row r="55319" spans="2:7" x14ac:dyDescent="0.2">
      <c r="B55319">
        <v>0.91929799999999995</v>
      </c>
      <c r="G55319">
        <v>0.96560900000000005</v>
      </c>
    </row>
    <row r="55320" spans="2:7" x14ac:dyDescent="0.2">
      <c r="B55320">
        <v>0.91929899999999998</v>
      </c>
      <c r="G55320">
        <v>0.96560999999999997</v>
      </c>
    </row>
    <row r="55321" spans="2:7" x14ac:dyDescent="0.2">
      <c r="B55321">
        <v>0.91929899999999998</v>
      </c>
      <c r="G55321">
        <v>0.965611</v>
      </c>
    </row>
    <row r="55322" spans="2:7" x14ac:dyDescent="0.2">
      <c r="B55322">
        <v>0.91930100000000003</v>
      </c>
      <c r="G55322">
        <v>0.96561300000000005</v>
      </c>
    </row>
    <row r="55323" spans="2:7" x14ac:dyDescent="0.2">
      <c r="B55323">
        <v>0.91930199999999995</v>
      </c>
      <c r="G55323">
        <v>0.96561399999999997</v>
      </c>
    </row>
    <row r="55324" spans="2:7" x14ac:dyDescent="0.2">
      <c r="B55324">
        <v>0.91930299999999998</v>
      </c>
      <c r="G55324">
        <v>0.965615</v>
      </c>
    </row>
    <row r="55325" spans="2:7" x14ac:dyDescent="0.2">
      <c r="B55325">
        <v>0.91930400000000001</v>
      </c>
      <c r="G55325">
        <v>0.96561699999999995</v>
      </c>
    </row>
    <row r="55326" spans="2:7" x14ac:dyDescent="0.2">
      <c r="B55326">
        <v>0.91930400000000001</v>
      </c>
      <c r="G55326">
        <v>0.96561799999999998</v>
      </c>
    </row>
    <row r="55327" spans="2:7" x14ac:dyDescent="0.2">
      <c r="B55327">
        <v>0.91930599999999996</v>
      </c>
      <c r="G55327">
        <v>0.96562000000000003</v>
      </c>
    </row>
    <row r="55328" spans="2:7" x14ac:dyDescent="0.2">
      <c r="B55328">
        <v>0.91930699999999999</v>
      </c>
      <c r="G55328">
        <v>0.96562000000000003</v>
      </c>
    </row>
    <row r="55329" spans="2:7" x14ac:dyDescent="0.2">
      <c r="B55329">
        <v>0.91930699999999999</v>
      </c>
      <c r="G55329">
        <v>0.96562300000000001</v>
      </c>
    </row>
    <row r="55330" spans="2:7" x14ac:dyDescent="0.2">
      <c r="B55330">
        <v>0.91930800000000001</v>
      </c>
      <c r="G55330">
        <v>0.96562400000000004</v>
      </c>
    </row>
    <row r="55331" spans="2:7" x14ac:dyDescent="0.2">
      <c r="B55331">
        <v>0.91930900000000004</v>
      </c>
      <c r="G55331">
        <v>0.96562499999999996</v>
      </c>
    </row>
    <row r="55332" spans="2:7" x14ac:dyDescent="0.2">
      <c r="B55332">
        <v>0.91930999999999996</v>
      </c>
      <c r="G55332">
        <v>0.96562599999999998</v>
      </c>
    </row>
    <row r="55333" spans="2:7" x14ac:dyDescent="0.2">
      <c r="B55333">
        <v>0.91931200000000002</v>
      </c>
      <c r="G55333">
        <v>0.96562700000000001</v>
      </c>
    </row>
    <row r="55334" spans="2:7" x14ac:dyDescent="0.2">
      <c r="B55334">
        <v>0.91931300000000005</v>
      </c>
      <c r="G55334">
        <v>0.96562700000000001</v>
      </c>
    </row>
    <row r="55335" spans="2:7" x14ac:dyDescent="0.2">
      <c r="B55335">
        <v>0.91931499999999999</v>
      </c>
      <c r="G55335">
        <v>0.96562899999999996</v>
      </c>
    </row>
    <row r="55336" spans="2:7" x14ac:dyDescent="0.2">
      <c r="B55336">
        <v>0.91931700000000005</v>
      </c>
      <c r="G55336">
        <v>0.96562999999999999</v>
      </c>
    </row>
    <row r="55337" spans="2:7" x14ac:dyDescent="0.2">
      <c r="B55337">
        <v>0.91931799999999997</v>
      </c>
      <c r="G55337">
        <v>0.96563100000000002</v>
      </c>
    </row>
    <row r="55338" spans="2:7" x14ac:dyDescent="0.2">
      <c r="B55338">
        <v>0.919319</v>
      </c>
      <c r="G55338">
        <v>0.96563200000000005</v>
      </c>
    </row>
    <row r="55339" spans="2:7" x14ac:dyDescent="0.2">
      <c r="B55339">
        <v>0.91932000000000003</v>
      </c>
      <c r="G55339">
        <v>0.96563399999999999</v>
      </c>
    </row>
    <row r="55340" spans="2:7" x14ac:dyDescent="0.2">
      <c r="B55340">
        <v>0.91932199999999997</v>
      </c>
      <c r="G55340">
        <v>0.96563500000000002</v>
      </c>
    </row>
    <row r="55341" spans="2:7" x14ac:dyDescent="0.2">
      <c r="B55341">
        <v>0.919323</v>
      </c>
      <c r="G55341">
        <v>0.96563600000000005</v>
      </c>
    </row>
    <row r="55342" spans="2:7" x14ac:dyDescent="0.2">
      <c r="B55342">
        <v>0.91932400000000003</v>
      </c>
      <c r="G55342">
        <v>0.96563600000000005</v>
      </c>
    </row>
    <row r="55343" spans="2:7" x14ac:dyDescent="0.2">
      <c r="B55343">
        <v>0.91932499999999995</v>
      </c>
      <c r="G55343">
        <v>0.965638</v>
      </c>
    </row>
    <row r="55344" spans="2:7" x14ac:dyDescent="0.2">
      <c r="B55344">
        <v>0.91932700000000001</v>
      </c>
      <c r="G55344">
        <v>0.96563900000000003</v>
      </c>
    </row>
    <row r="55345" spans="2:7" x14ac:dyDescent="0.2">
      <c r="B55345">
        <v>0.91932800000000003</v>
      </c>
      <c r="G55345">
        <v>0.96564000000000005</v>
      </c>
    </row>
    <row r="55346" spans="2:7" x14ac:dyDescent="0.2">
      <c r="B55346">
        <v>0.91932899999999995</v>
      </c>
      <c r="G55346">
        <v>0.96564099999999997</v>
      </c>
    </row>
    <row r="55347" spans="2:7" x14ac:dyDescent="0.2">
      <c r="B55347">
        <v>0.91932999999999998</v>
      </c>
      <c r="G55347">
        <v>0.965642</v>
      </c>
    </row>
    <row r="55348" spans="2:7" x14ac:dyDescent="0.2">
      <c r="B55348">
        <v>0.91933200000000004</v>
      </c>
      <c r="G55348">
        <v>0.96564399999999995</v>
      </c>
    </row>
    <row r="55349" spans="2:7" x14ac:dyDescent="0.2">
      <c r="B55349">
        <v>0.91933299999999996</v>
      </c>
      <c r="G55349">
        <v>0.96564499999999998</v>
      </c>
    </row>
    <row r="55350" spans="2:7" x14ac:dyDescent="0.2">
      <c r="B55350">
        <v>0.91933399999999998</v>
      </c>
      <c r="G55350">
        <v>0.965646</v>
      </c>
    </row>
    <row r="55351" spans="2:7" x14ac:dyDescent="0.2">
      <c r="B55351">
        <v>0.91933600000000004</v>
      </c>
      <c r="G55351">
        <v>0.96564700000000003</v>
      </c>
    </row>
    <row r="55352" spans="2:7" x14ac:dyDescent="0.2">
      <c r="B55352">
        <v>0.91933799999999999</v>
      </c>
      <c r="G55352">
        <v>0.96564799999999995</v>
      </c>
    </row>
    <row r="55353" spans="2:7" x14ac:dyDescent="0.2">
      <c r="B55353">
        <v>0.91933900000000002</v>
      </c>
      <c r="G55353">
        <v>0.96564799999999995</v>
      </c>
    </row>
    <row r="55354" spans="2:7" x14ac:dyDescent="0.2">
      <c r="B55354">
        <v>0.91934099999999996</v>
      </c>
      <c r="G55354">
        <v>0.96565000000000001</v>
      </c>
    </row>
    <row r="55355" spans="2:7" x14ac:dyDescent="0.2">
      <c r="B55355">
        <v>0.91934499999999997</v>
      </c>
      <c r="G55355">
        <v>0.96565199999999995</v>
      </c>
    </row>
    <row r="55356" spans="2:7" x14ac:dyDescent="0.2">
      <c r="B55356">
        <v>0.919346</v>
      </c>
      <c r="G55356">
        <v>0.96565299999999998</v>
      </c>
    </row>
    <row r="55357" spans="2:7" x14ac:dyDescent="0.2">
      <c r="B55357">
        <v>0.91934700000000003</v>
      </c>
      <c r="G55357">
        <v>0.96565500000000004</v>
      </c>
    </row>
    <row r="55358" spans="2:7" x14ac:dyDescent="0.2">
      <c r="B55358">
        <v>0.91934800000000005</v>
      </c>
      <c r="G55358">
        <v>0.96565699999999999</v>
      </c>
    </row>
    <row r="55359" spans="2:7" x14ac:dyDescent="0.2">
      <c r="B55359">
        <v>0.91934899999999997</v>
      </c>
      <c r="G55359">
        <v>0.96565800000000002</v>
      </c>
    </row>
    <row r="55360" spans="2:7" x14ac:dyDescent="0.2">
      <c r="B55360">
        <v>0.91935</v>
      </c>
      <c r="G55360">
        <v>0.96565999999999996</v>
      </c>
    </row>
    <row r="55361" spans="2:7" x14ac:dyDescent="0.2">
      <c r="B55361">
        <v>0.91935100000000003</v>
      </c>
      <c r="G55361">
        <v>0.96566200000000002</v>
      </c>
    </row>
    <row r="55362" spans="2:7" x14ac:dyDescent="0.2">
      <c r="B55362">
        <v>0.91935199999999995</v>
      </c>
      <c r="G55362">
        <v>0.96566300000000005</v>
      </c>
    </row>
    <row r="55363" spans="2:7" x14ac:dyDescent="0.2">
      <c r="B55363">
        <v>0.91935299999999998</v>
      </c>
      <c r="G55363">
        <v>0.96566399999999997</v>
      </c>
    </row>
    <row r="55364" spans="2:7" x14ac:dyDescent="0.2">
      <c r="B55364">
        <v>0.919354</v>
      </c>
      <c r="G55364">
        <v>0.96566700000000005</v>
      </c>
    </row>
    <row r="55365" spans="2:7" x14ac:dyDescent="0.2">
      <c r="B55365">
        <v>0.91935500000000003</v>
      </c>
      <c r="G55365">
        <v>0.965669</v>
      </c>
    </row>
    <row r="55366" spans="2:7" x14ac:dyDescent="0.2">
      <c r="B55366">
        <v>0.91935699999999998</v>
      </c>
      <c r="G55366">
        <v>0.96567099999999995</v>
      </c>
    </row>
    <row r="55367" spans="2:7" x14ac:dyDescent="0.2">
      <c r="B55367">
        <v>0.91935800000000001</v>
      </c>
      <c r="G55367">
        <v>0.965673</v>
      </c>
    </row>
    <row r="55368" spans="2:7" x14ac:dyDescent="0.2">
      <c r="B55368">
        <v>0.91935900000000004</v>
      </c>
      <c r="G55368">
        <v>0.96567400000000003</v>
      </c>
    </row>
    <row r="55369" spans="2:7" x14ac:dyDescent="0.2">
      <c r="B55369">
        <v>0.91935999999999996</v>
      </c>
      <c r="G55369">
        <v>0.96567599999999998</v>
      </c>
    </row>
    <row r="55370" spans="2:7" x14ac:dyDescent="0.2">
      <c r="B55370">
        <v>0.91936200000000001</v>
      </c>
      <c r="G55370">
        <v>0.96567599999999998</v>
      </c>
    </row>
    <row r="55371" spans="2:7" x14ac:dyDescent="0.2">
      <c r="B55371">
        <v>0.91936300000000004</v>
      </c>
      <c r="G55371">
        <v>0.96567700000000001</v>
      </c>
    </row>
    <row r="55372" spans="2:7" x14ac:dyDescent="0.2">
      <c r="B55372">
        <v>0.91936399999999996</v>
      </c>
      <c r="G55372">
        <v>0.96567800000000004</v>
      </c>
    </row>
    <row r="55373" spans="2:7" x14ac:dyDescent="0.2">
      <c r="B55373">
        <v>0.91936499999999999</v>
      </c>
      <c r="G55373">
        <v>0.96567899999999995</v>
      </c>
    </row>
    <row r="55374" spans="2:7" x14ac:dyDescent="0.2">
      <c r="B55374">
        <v>0.91936600000000002</v>
      </c>
      <c r="G55374">
        <v>0.96568100000000001</v>
      </c>
    </row>
    <row r="55375" spans="2:7" x14ac:dyDescent="0.2">
      <c r="B55375">
        <v>0.91936799999999996</v>
      </c>
      <c r="G55375">
        <v>0.96568299999999996</v>
      </c>
    </row>
    <row r="55376" spans="2:7" x14ac:dyDescent="0.2">
      <c r="B55376">
        <v>0.91936899999999999</v>
      </c>
      <c r="G55376">
        <v>0.96568299999999996</v>
      </c>
    </row>
    <row r="55377" spans="2:7" x14ac:dyDescent="0.2">
      <c r="B55377">
        <v>0.91937000000000002</v>
      </c>
      <c r="G55377">
        <v>0.96568500000000002</v>
      </c>
    </row>
    <row r="55378" spans="2:7" x14ac:dyDescent="0.2">
      <c r="B55378">
        <v>0.91937100000000005</v>
      </c>
      <c r="G55378">
        <v>0.96568500000000002</v>
      </c>
    </row>
    <row r="55379" spans="2:7" x14ac:dyDescent="0.2">
      <c r="B55379">
        <v>0.91937199999999997</v>
      </c>
      <c r="G55379">
        <v>0.96568699999999996</v>
      </c>
    </row>
    <row r="55380" spans="2:7" x14ac:dyDescent="0.2">
      <c r="B55380">
        <v>0.919373</v>
      </c>
      <c r="G55380">
        <v>0.96568799999999999</v>
      </c>
    </row>
    <row r="55381" spans="2:7" x14ac:dyDescent="0.2">
      <c r="B55381">
        <v>0.91937400000000002</v>
      </c>
      <c r="G55381">
        <v>0.96569000000000005</v>
      </c>
    </row>
    <row r="55382" spans="2:7" x14ac:dyDescent="0.2">
      <c r="B55382">
        <v>0.91937500000000005</v>
      </c>
      <c r="G55382">
        <v>0.96569099999999997</v>
      </c>
    </row>
    <row r="55383" spans="2:7" x14ac:dyDescent="0.2">
      <c r="B55383">
        <v>0.91937599999999997</v>
      </c>
      <c r="G55383">
        <v>0.96569300000000002</v>
      </c>
    </row>
    <row r="55384" spans="2:7" x14ac:dyDescent="0.2">
      <c r="B55384">
        <v>0.919377</v>
      </c>
      <c r="G55384">
        <v>0.96569400000000005</v>
      </c>
    </row>
    <row r="55385" spans="2:7" x14ac:dyDescent="0.2">
      <c r="B55385">
        <v>0.91937899999999995</v>
      </c>
      <c r="G55385">
        <v>0.96569499999999997</v>
      </c>
    </row>
    <row r="55386" spans="2:7" x14ac:dyDescent="0.2">
      <c r="B55386">
        <v>0.91937899999999995</v>
      </c>
      <c r="G55386">
        <v>0.965696</v>
      </c>
    </row>
    <row r="55387" spans="2:7" x14ac:dyDescent="0.2">
      <c r="B55387">
        <v>0.91937999999999998</v>
      </c>
      <c r="G55387">
        <v>0.96569700000000003</v>
      </c>
    </row>
    <row r="55388" spans="2:7" x14ac:dyDescent="0.2">
      <c r="B55388">
        <v>0.919381</v>
      </c>
      <c r="G55388">
        <v>0.96569899999999997</v>
      </c>
    </row>
    <row r="55389" spans="2:7" x14ac:dyDescent="0.2">
      <c r="B55389">
        <v>0.91938299999999995</v>
      </c>
      <c r="G55389">
        <v>0.96569899999999997</v>
      </c>
    </row>
    <row r="55390" spans="2:7" x14ac:dyDescent="0.2">
      <c r="B55390">
        <v>0.91938500000000001</v>
      </c>
      <c r="G55390">
        <v>0.96570100000000003</v>
      </c>
    </row>
    <row r="55391" spans="2:7" x14ac:dyDescent="0.2">
      <c r="B55391">
        <v>0.91938699999999995</v>
      </c>
      <c r="G55391">
        <v>0.96570199999999995</v>
      </c>
    </row>
    <row r="55392" spans="2:7" x14ac:dyDescent="0.2">
      <c r="B55392">
        <v>0.91938799999999998</v>
      </c>
      <c r="G55392">
        <v>0.96570400000000001</v>
      </c>
    </row>
    <row r="55393" spans="2:7" x14ac:dyDescent="0.2">
      <c r="B55393">
        <v>0.91939000000000004</v>
      </c>
      <c r="G55393">
        <v>0.96570400000000001</v>
      </c>
    </row>
    <row r="55394" spans="2:7" x14ac:dyDescent="0.2">
      <c r="B55394">
        <v>0.91939099999999996</v>
      </c>
      <c r="G55394">
        <v>0.96570599999999995</v>
      </c>
    </row>
    <row r="55395" spans="2:7" x14ac:dyDescent="0.2">
      <c r="B55395">
        <v>0.91939199999999999</v>
      </c>
      <c r="G55395">
        <v>0.96570699999999998</v>
      </c>
    </row>
    <row r="55396" spans="2:7" x14ac:dyDescent="0.2">
      <c r="B55396">
        <v>0.91939199999999999</v>
      </c>
      <c r="G55396">
        <v>0.96570800000000001</v>
      </c>
    </row>
    <row r="55397" spans="2:7" x14ac:dyDescent="0.2">
      <c r="B55397">
        <v>0.91939300000000002</v>
      </c>
      <c r="G55397">
        <v>0.96570900000000004</v>
      </c>
    </row>
    <row r="55398" spans="2:7" x14ac:dyDescent="0.2">
      <c r="B55398">
        <v>0.91939400000000004</v>
      </c>
      <c r="G55398">
        <v>0.96570999999999996</v>
      </c>
    </row>
    <row r="55399" spans="2:7" x14ac:dyDescent="0.2">
      <c r="B55399">
        <v>0.91939499999999996</v>
      </c>
      <c r="G55399">
        <v>0.96571099999999999</v>
      </c>
    </row>
    <row r="55400" spans="2:7" x14ac:dyDescent="0.2">
      <c r="B55400">
        <v>0.91939599999999999</v>
      </c>
      <c r="G55400">
        <v>0.96571099999999999</v>
      </c>
    </row>
    <row r="55401" spans="2:7" x14ac:dyDescent="0.2">
      <c r="B55401">
        <v>0.91939700000000002</v>
      </c>
      <c r="G55401">
        <v>0.96571300000000004</v>
      </c>
    </row>
    <row r="55402" spans="2:7" x14ac:dyDescent="0.2">
      <c r="B55402">
        <v>0.91939800000000005</v>
      </c>
      <c r="G55402">
        <v>0.96571399999999996</v>
      </c>
    </row>
    <row r="55403" spans="2:7" x14ac:dyDescent="0.2">
      <c r="B55403">
        <v>0.91939899999999997</v>
      </c>
      <c r="G55403">
        <v>0.96571499999999999</v>
      </c>
    </row>
    <row r="55404" spans="2:7" x14ac:dyDescent="0.2">
      <c r="B55404">
        <v>0.9194</v>
      </c>
      <c r="G55404">
        <v>0.96571700000000005</v>
      </c>
    </row>
    <row r="55405" spans="2:7" x14ac:dyDescent="0.2">
      <c r="B55405">
        <v>0.91940200000000005</v>
      </c>
      <c r="G55405">
        <v>0.96571799999999997</v>
      </c>
    </row>
    <row r="55406" spans="2:7" x14ac:dyDescent="0.2">
      <c r="B55406">
        <v>0.91940299999999997</v>
      </c>
      <c r="G55406">
        <v>0.96571899999999999</v>
      </c>
    </row>
    <row r="55407" spans="2:7" x14ac:dyDescent="0.2">
      <c r="B55407">
        <v>0.919404</v>
      </c>
      <c r="G55407">
        <v>0.96571899999999999</v>
      </c>
    </row>
    <row r="55408" spans="2:7" x14ac:dyDescent="0.2">
      <c r="B55408">
        <v>0.91940500000000003</v>
      </c>
      <c r="G55408">
        <v>0.96572100000000005</v>
      </c>
    </row>
    <row r="55409" spans="2:7" x14ac:dyDescent="0.2">
      <c r="B55409">
        <v>0.91940699999999997</v>
      </c>
      <c r="G55409">
        <v>0.96572199999999997</v>
      </c>
    </row>
    <row r="55410" spans="2:7" x14ac:dyDescent="0.2">
      <c r="B55410">
        <v>0.919408</v>
      </c>
      <c r="G55410">
        <v>0.965723</v>
      </c>
    </row>
    <row r="55411" spans="2:7" x14ac:dyDescent="0.2">
      <c r="B55411">
        <v>0.91940900000000003</v>
      </c>
      <c r="G55411">
        <v>0.96572400000000003</v>
      </c>
    </row>
    <row r="55412" spans="2:7" x14ac:dyDescent="0.2">
      <c r="B55412">
        <v>0.91941099999999998</v>
      </c>
      <c r="G55412">
        <v>0.96572499999999994</v>
      </c>
    </row>
    <row r="55413" spans="2:7" x14ac:dyDescent="0.2">
      <c r="B55413">
        <v>0.91941099999999998</v>
      </c>
      <c r="G55413">
        <v>0.965727</v>
      </c>
    </row>
    <row r="55414" spans="2:7" x14ac:dyDescent="0.2">
      <c r="B55414">
        <v>0.91941300000000004</v>
      </c>
      <c r="G55414">
        <v>0.96572800000000003</v>
      </c>
    </row>
    <row r="55415" spans="2:7" x14ac:dyDescent="0.2">
      <c r="B55415">
        <v>0.91941300000000004</v>
      </c>
      <c r="G55415">
        <v>0.96572800000000003</v>
      </c>
    </row>
    <row r="55416" spans="2:7" x14ac:dyDescent="0.2">
      <c r="B55416">
        <v>0.91941399999999995</v>
      </c>
      <c r="G55416">
        <v>0.96572899999999995</v>
      </c>
    </row>
    <row r="55417" spans="2:7" x14ac:dyDescent="0.2">
      <c r="B55417">
        <v>0.91941499999999998</v>
      </c>
      <c r="G55417">
        <v>0.96572999999999998</v>
      </c>
    </row>
    <row r="55418" spans="2:7" x14ac:dyDescent="0.2">
      <c r="B55418">
        <v>0.91941499999999998</v>
      </c>
      <c r="G55418">
        <v>0.96572999999999998</v>
      </c>
    </row>
    <row r="55419" spans="2:7" x14ac:dyDescent="0.2">
      <c r="B55419">
        <v>0.91941600000000001</v>
      </c>
      <c r="G55419">
        <v>0.96573100000000001</v>
      </c>
    </row>
    <row r="55420" spans="2:7" x14ac:dyDescent="0.2">
      <c r="B55420">
        <v>0.91941700000000004</v>
      </c>
      <c r="G55420">
        <v>0.96573200000000003</v>
      </c>
    </row>
    <row r="55421" spans="2:7" x14ac:dyDescent="0.2">
      <c r="B55421">
        <v>0.91941799999999996</v>
      </c>
      <c r="G55421">
        <v>0.96573200000000003</v>
      </c>
    </row>
    <row r="55422" spans="2:7" x14ac:dyDescent="0.2">
      <c r="B55422">
        <v>0.91941899999999999</v>
      </c>
      <c r="G55422">
        <v>0.96573500000000001</v>
      </c>
    </row>
    <row r="55423" spans="2:7" x14ac:dyDescent="0.2">
      <c r="B55423">
        <v>0.91942000000000002</v>
      </c>
      <c r="G55423">
        <v>0.96573699999999996</v>
      </c>
    </row>
    <row r="55424" spans="2:7" x14ac:dyDescent="0.2">
      <c r="B55424">
        <v>0.91942100000000004</v>
      </c>
      <c r="G55424">
        <v>0.96573900000000001</v>
      </c>
    </row>
    <row r="55425" spans="2:7" x14ac:dyDescent="0.2">
      <c r="B55425">
        <v>0.91942299999999999</v>
      </c>
      <c r="G55425">
        <v>0.96574000000000004</v>
      </c>
    </row>
    <row r="55426" spans="2:7" x14ac:dyDescent="0.2">
      <c r="B55426">
        <v>0.91942299999999999</v>
      </c>
      <c r="G55426">
        <v>0.96574000000000004</v>
      </c>
    </row>
    <row r="55427" spans="2:7" x14ac:dyDescent="0.2">
      <c r="B55427">
        <v>0.91942400000000002</v>
      </c>
      <c r="G55427">
        <v>0.96574199999999999</v>
      </c>
    </row>
    <row r="55428" spans="2:7" x14ac:dyDescent="0.2">
      <c r="B55428">
        <v>0.91942400000000002</v>
      </c>
      <c r="G55428">
        <v>0.96574300000000002</v>
      </c>
    </row>
    <row r="55429" spans="2:7" x14ac:dyDescent="0.2">
      <c r="B55429">
        <v>0.91942500000000005</v>
      </c>
      <c r="G55429">
        <v>0.96574499999999996</v>
      </c>
    </row>
    <row r="55430" spans="2:7" x14ac:dyDescent="0.2">
      <c r="B55430">
        <v>0.91942599999999997</v>
      </c>
      <c r="G55430">
        <v>0.96574599999999999</v>
      </c>
    </row>
    <row r="55431" spans="2:7" x14ac:dyDescent="0.2">
      <c r="B55431">
        <v>0.91942699999999999</v>
      </c>
      <c r="G55431">
        <v>0.96574800000000005</v>
      </c>
    </row>
    <row r="55432" spans="2:7" x14ac:dyDescent="0.2">
      <c r="B55432">
        <v>0.91942800000000002</v>
      </c>
      <c r="G55432">
        <v>0.96574899999999997</v>
      </c>
    </row>
    <row r="55433" spans="2:7" x14ac:dyDescent="0.2">
      <c r="B55433">
        <v>0.91942900000000005</v>
      </c>
      <c r="G55433">
        <v>0.96575</v>
      </c>
    </row>
    <row r="55434" spans="2:7" x14ac:dyDescent="0.2">
      <c r="B55434">
        <v>0.91942999999999997</v>
      </c>
      <c r="G55434">
        <v>0.96575100000000003</v>
      </c>
    </row>
    <row r="55435" spans="2:7" x14ac:dyDescent="0.2">
      <c r="B55435">
        <v>0.91943299999999994</v>
      </c>
      <c r="G55435">
        <v>0.96575299999999997</v>
      </c>
    </row>
    <row r="55436" spans="2:7" x14ac:dyDescent="0.2">
      <c r="B55436">
        <v>0.91943399999999997</v>
      </c>
      <c r="G55436">
        <v>0.965754</v>
      </c>
    </row>
    <row r="55437" spans="2:7" x14ac:dyDescent="0.2">
      <c r="B55437">
        <v>0.919435</v>
      </c>
      <c r="G55437">
        <v>0.96575500000000003</v>
      </c>
    </row>
    <row r="55438" spans="2:7" x14ac:dyDescent="0.2">
      <c r="B55438">
        <v>0.91943699999999995</v>
      </c>
      <c r="G55438">
        <v>0.96575599999999995</v>
      </c>
    </row>
    <row r="55439" spans="2:7" x14ac:dyDescent="0.2">
      <c r="B55439">
        <v>0.91943699999999995</v>
      </c>
      <c r="G55439">
        <v>0.96575699999999998</v>
      </c>
    </row>
    <row r="55440" spans="2:7" x14ac:dyDescent="0.2">
      <c r="B55440">
        <v>0.91943900000000001</v>
      </c>
      <c r="G55440">
        <v>0.96575800000000001</v>
      </c>
    </row>
    <row r="55441" spans="2:7" x14ac:dyDescent="0.2">
      <c r="B55441">
        <v>0.91944099999999995</v>
      </c>
      <c r="G55441">
        <v>0.96575900000000003</v>
      </c>
    </row>
    <row r="55442" spans="2:7" x14ac:dyDescent="0.2">
      <c r="B55442">
        <v>0.91944199999999998</v>
      </c>
      <c r="G55442">
        <v>0.96575999999999995</v>
      </c>
    </row>
    <row r="55443" spans="2:7" x14ac:dyDescent="0.2">
      <c r="B55443">
        <v>0.91944300000000001</v>
      </c>
      <c r="G55443">
        <v>0.96576099999999998</v>
      </c>
    </row>
    <row r="55444" spans="2:7" x14ac:dyDescent="0.2">
      <c r="B55444">
        <v>0.91944300000000001</v>
      </c>
      <c r="G55444">
        <v>0.96576200000000001</v>
      </c>
    </row>
    <row r="55445" spans="2:7" x14ac:dyDescent="0.2">
      <c r="B55445">
        <v>0.91944400000000004</v>
      </c>
      <c r="G55445">
        <v>0.96576399999999996</v>
      </c>
    </row>
    <row r="55446" spans="2:7" x14ac:dyDescent="0.2">
      <c r="B55446">
        <v>0.91944599999999999</v>
      </c>
      <c r="G55446">
        <v>0.96576600000000001</v>
      </c>
    </row>
    <row r="55447" spans="2:7" x14ac:dyDescent="0.2">
      <c r="B55447">
        <v>0.91944700000000001</v>
      </c>
      <c r="G55447">
        <v>0.96576600000000001</v>
      </c>
    </row>
    <row r="55448" spans="2:7" x14ac:dyDescent="0.2">
      <c r="B55448">
        <v>0.91944800000000004</v>
      </c>
      <c r="G55448">
        <v>0.96576799999999996</v>
      </c>
    </row>
    <row r="55449" spans="2:7" x14ac:dyDescent="0.2">
      <c r="B55449">
        <v>0.91944899999999996</v>
      </c>
      <c r="G55449">
        <v>0.96576899999999999</v>
      </c>
    </row>
    <row r="55450" spans="2:7" x14ac:dyDescent="0.2">
      <c r="B55450">
        <v>0.91944899999999996</v>
      </c>
      <c r="G55450">
        <v>0.96576899999999999</v>
      </c>
    </row>
    <row r="55451" spans="2:7" x14ac:dyDescent="0.2">
      <c r="B55451">
        <v>0.91944999999999999</v>
      </c>
      <c r="G55451">
        <v>0.96577100000000005</v>
      </c>
    </row>
    <row r="55452" spans="2:7" x14ac:dyDescent="0.2">
      <c r="B55452">
        <v>0.91945100000000002</v>
      </c>
      <c r="G55452">
        <v>0.96577199999999996</v>
      </c>
    </row>
    <row r="55453" spans="2:7" x14ac:dyDescent="0.2">
      <c r="B55453">
        <v>0.91945299999999996</v>
      </c>
      <c r="G55453">
        <v>0.96577299999999999</v>
      </c>
    </row>
    <row r="55454" spans="2:7" x14ac:dyDescent="0.2">
      <c r="B55454">
        <v>0.91945399999999999</v>
      </c>
      <c r="G55454">
        <v>0.96577599999999997</v>
      </c>
    </row>
    <row r="55455" spans="2:7" x14ac:dyDescent="0.2">
      <c r="B55455">
        <v>0.91945500000000002</v>
      </c>
      <c r="G55455">
        <v>0.96577800000000003</v>
      </c>
    </row>
    <row r="55456" spans="2:7" x14ac:dyDescent="0.2">
      <c r="B55456">
        <v>0.91945699999999997</v>
      </c>
      <c r="G55456">
        <v>0.96577900000000005</v>
      </c>
    </row>
    <row r="55457" spans="2:7" x14ac:dyDescent="0.2">
      <c r="B55457">
        <v>0.919458</v>
      </c>
      <c r="G55457">
        <v>0.965781</v>
      </c>
    </row>
    <row r="55458" spans="2:7" x14ac:dyDescent="0.2">
      <c r="B55458">
        <v>0.91945900000000003</v>
      </c>
      <c r="G55458">
        <v>0.965781</v>
      </c>
    </row>
    <row r="55459" spans="2:7" x14ac:dyDescent="0.2">
      <c r="B55459">
        <v>0.91945900000000003</v>
      </c>
      <c r="G55459">
        <v>0.96578200000000003</v>
      </c>
    </row>
    <row r="55460" spans="2:7" x14ac:dyDescent="0.2">
      <c r="B55460">
        <v>0.91946000000000006</v>
      </c>
      <c r="G55460">
        <v>0.96578299999999995</v>
      </c>
    </row>
    <row r="55461" spans="2:7" x14ac:dyDescent="0.2">
      <c r="B55461">
        <v>0.91946099999999997</v>
      </c>
      <c r="G55461">
        <v>0.965785</v>
      </c>
    </row>
    <row r="55462" spans="2:7" x14ac:dyDescent="0.2">
      <c r="B55462">
        <v>0.91946300000000003</v>
      </c>
      <c r="G55462">
        <v>0.96578699999999995</v>
      </c>
    </row>
    <row r="55463" spans="2:7" x14ac:dyDescent="0.2">
      <c r="B55463">
        <v>0.91946399999999995</v>
      </c>
      <c r="G55463">
        <v>0.96578900000000001</v>
      </c>
    </row>
    <row r="55464" spans="2:7" x14ac:dyDescent="0.2">
      <c r="B55464">
        <v>0.91946499999999998</v>
      </c>
      <c r="G55464">
        <v>0.96579000000000004</v>
      </c>
    </row>
    <row r="55465" spans="2:7" x14ac:dyDescent="0.2">
      <c r="B55465">
        <v>0.91946600000000001</v>
      </c>
      <c r="G55465">
        <v>0.96579099999999996</v>
      </c>
    </row>
    <row r="55466" spans="2:7" x14ac:dyDescent="0.2">
      <c r="B55466">
        <v>0.91946700000000003</v>
      </c>
      <c r="G55466">
        <v>0.96579199999999998</v>
      </c>
    </row>
    <row r="55467" spans="2:7" x14ac:dyDescent="0.2">
      <c r="B55467">
        <v>0.91946799999999995</v>
      </c>
      <c r="G55467">
        <v>0.96579300000000001</v>
      </c>
    </row>
    <row r="55468" spans="2:7" x14ac:dyDescent="0.2">
      <c r="B55468">
        <v>0.91947000000000001</v>
      </c>
      <c r="G55468">
        <v>0.96579400000000004</v>
      </c>
    </row>
    <row r="55469" spans="2:7" x14ac:dyDescent="0.2">
      <c r="B55469">
        <v>0.91947100000000004</v>
      </c>
      <c r="G55469">
        <v>0.96579499999999996</v>
      </c>
    </row>
    <row r="55470" spans="2:7" x14ac:dyDescent="0.2">
      <c r="B55470">
        <v>0.91947299999999998</v>
      </c>
      <c r="G55470">
        <v>0.96579800000000005</v>
      </c>
    </row>
    <row r="55471" spans="2:7" x14ac:dyDescent="0.2">
      <c r="B55471">
        <v>0.91947400000000001</v>
      </c>
      <c r="G55471">
        <v>0.96579999999999999</v>
      </c>
    </row>
    <row r="55472" spans="2:7" x14ac:dyDescent="0.2">
      <c r="B55472">
        <v>0.91947500000000004</v>
      </c>
      <c r="G55472">
        <v>0.96580100000000002</v>
      </c>
    </row>
    <row r="55473" spans="2:7" x14ac:dyDescent="0.2">
      <c r="B55473">
        <v>0.91947500000000004</v>
      </c>
      <c r="G55473">
        <v>0.96580200000000005</v>
      </c>
    </row>
    <row r="55474" spans="2:7" x14ac:dyDescent="0.2">
      <c r="B55474">
        <v>0.91947599999999996</v>
      </c>
      <c r="G55474">
        <v>0.96580500000000002</v>
      </c>
    </row>
    <row r="55475" spans="2:7" x14ac:dyDescent="0.2">
      <c r="B55475">
        <v>0.91947699999999999</v>
      </c>
      <c r="G55475">
        <v>0.96580600000000005</v>
      </c>
    </row>
    <row r="55476" spans="2:7" x14ac:dyDescent="0.2">
      <c r="B55476">
        <v>0.91947900000000005</v>
      </c>
      <c r="G55476">
        <v>0.965808</v>
      </c>
    </row>
    <row r="55477" spans="2:7" x14ac:dyDescent="0.2">
      <c r="B55477">
        <v>0.91948099999999999</v>
      </c>
      <c r="G55477">
        <v>0.96580900000000003</v>
      </c>
    </row>
    <row r="55478" spans="2:7" x14ac:dyDescent="0.2">
      <c r="B55478">
        <v>0.91948200000000002</v>
      </c>
      <c r="G55478">
        <v>0.96580900000000003</v>
      </c>
    </row>
    <row r="55479" spans="2:7" x14ac:dyDescent="0.2">
      <c r="B55479">
        <v>0.91948300000000005</v>
      </c>
      <c r="G55479">
        <v>0.96580999999999995</v>
      </c>
    </row>
    <row r="55480" spans="2:7" x14ac:dyDescent="0.2">
      <c r="B55480">
        <v>0.91948399999999997</v>
      </c>
      <c r="G55480">
        <v>0.96581099999999998</v>
      </c>
    </row>
    <row r="55481" spans="2:7" x14ac:dyDescent="0.2">
      <c r="B55481">
        <v>0.91948399999999997</v>
      </c>
      <c r="G55481">
        <v>0.96581099999999998</v>
      </c>
    </row>
    <row r="55482" spans="2:7" x14ac:dyDescent="0.2">
      <c r="B55482">
        <v>0.91948600000000003</v>
      </c>
      <c r="G55482">
        <v>0.965812</v>
      </c>
    </row>
    <row r="55483" spans="2:7" x14ac:dyDescent="0.2">
      <c r="B55483">
        <v>0.91948600000000003</v>
      </c>
      <c r="G55483">
        <v>0.96581399999999995</v>
      </c>
    </row>
    <row r="55484" spans="2:7" x14ac:dyDescent="0.2">
      <c r="B55484">
        <v>0.91948600000000003</v>
      </c>
      <c r="G55484">
        <v>0.96581399999999995</v>
      </c>
    </row>
    <row r="55485" spans="2:7" x14ac:dyDescent="0.2">
      <c r="B55485">
        <v>0.91948700000000005</v>
      </c>
      <c r="G55485">
        <v>0.96581600000000001</v>
      </c>
    </row>
    <row r="55486" spans="2:7" x14ac:dyDescent="0.2">
      <c r="B55486">
        <v>0.919489</v>
      </c>
      <c r="G55486">
        <v>0.96581700000000004</v>
      </c>
    </row>
    <row r="55487" spans="2:7" x14ac:dyDescent="0.2">
      <c r="B55487">
        <v>0.91949000000000003</v>
      </c>
      <c r="G55487">
        <v>0.96581799999999995</v>
      </c>
    </row>
    <row r="55488" spans="2:7" x14ac:dyDescent="0.2">
      <c r="B55488">
        <v>0.91949099999999995</v>
      </c>
      <c r="G55488">
        <v>0.96582000000000001</v>
      </c>
    </row>
    <row r="55489" spans="2:7" x14ac:dyDescent="0.2">
      <c r="B55489">
        <v>0.91949199999999998</v>
      </c>
      <c r="G55489">
        <v>0.96582100000000004</v>
      </c>
    </row>
    <row r="55490" spans="2:7" x14ac:dyDescent="0.2">
      <c r="B55490">
        <v>0.91949199999999998</v>
      </c>
      <c r="G55490">
        <v>0.96582199999999996</v>
      </c>
    </row>
    <row r="55491" spans="2:7" x14ac:dyDescent="0.2">
      <c r="B55491">
        <v>0.919493</v>
      </c>
      <c r="G55491">
        <v>0.96582299999999999</v>
      </c>
    </row>
    <row r="55492" spans="2:7" x14ac:dyDescent="0.2">
      <c r="B55492">
        <v>0.91949400000000003</v>
      </c>
      <c r="G55492">
        <v>0.96582299999999999</v>
      </c>
    </row>
    <row r="55493" spans="2:7" x14ac:dyDescent="0.2">
      <c r="B55493">
        <v>0.91949499999999995</v>
      </c>
      <c r="G55493">
        <v>0.96582500000000004</v>
      </c>
    </row>
    <row r="55494" spans="2:7" x14ac:dyDescent="0.2">
      <c r="B55494">
        <v>0.91949599999999998</v>
      </c>
      <c r="G55494">
        <v>0.96582599999999996</v>
      </c>
    </row>
    <row r="55495" spans="2:7" x14ac:dyDescent="0.2">
      <c r="B55495">
        <v>0.91949599999999998</v>
      </c>
      <c r="G55495">
        <v>0.96582699999999999</v>
      </c>
    </row>
    <row r="55496" spans="2:7" x14ac:dyDescent="0.2">
      <c r="B55496">
        <v>0.91949700000000001</v>
      </c>
      <c r="G55496">
        <v>0.96582800000000002</v>
      </c>
    </row>
    <row r="55497" spans="2:7" x14ac:dyDescent="0.2">
      <c r="B55497">
        <v>0.91949800000000004</v>
      </c>
      <c r="G55497">
        <v>0.96582900000000005</v>
      </c>
    </row>
    <row r="55498" spans="2:7" x14ac:dyDescent="0.2">
      <c r="B55498">
        <v>0.91949899999999996</v>
      </c>
      <c r="G55498">
        <v>0.96582999999999997</v>
      </c>
    </row>
    <row r="55499" spans="2:7" x14ac:dyDescent="0.2">
      <c r="B55499">
        <v>0.91950100000000001</v>
      </c>
      <c r="G55499">
        <v>0.965831</v>
      </c>
    </row>
    <row r="55500" spans="2:7" x14ac:dyDescent="0.2">
      <c r="B55500">
        <v>0.91950200000000004</v>
      </c>
      <c r="G55500">
        <v>0.96583300000000005</v>
      </c>
    </row>
    <row r="55501" spans="2:7" x14ac:dyDescent="0.2">
      <c r="B55501">
        <v>0.91950299999999996</v>
      </c>
      <c r="G55501">
        <v>0.96583300000000005</v>
      </c>
    </row>
    <row r="55502" spans="2:7" x14ac:dyDescent="0.2">
      <c r="B55502">
        <v>0.91950399999999999</v>
      </c>
      <c r="G55502">
        <v>0.96583399999999997</v>
      </c>
    </row>
    <row r="55503" spans="2:7" x14ac:dyDescent="0.2">
      <c r="B55503">
        <v>0.91950500000000002</v>
      </c>
      <c r="G55503">
        <v>0.96583600000000003</v>
      </c>
    </row>
    <row r="55504" spans="2:7" x14ac:dyDescent="0.2">
      <c r="B55504">
        <v>0.91950600000000005</v>
      </c>
      <c r="G55504">
        <v>0.96583699999999995</v>
      </c>
    </row>
    <row r="55505" spans="2:7" x14ac:dyDescent="0.2">
      <c r="B55505">
        <v>0.91950699999999996</v>
      </c>
      <c r="G55505">
        <v>0.965839</v>
      </c>
    </row>
    <row r="55506" spans="2:7" x14ac:dyDescent="0.2">
      <c r="B55506">
        <v>0.91950799999999999</v>
      </c>
      <c r="G55506">
        <v>0.96584000000000003</v>
      </c>
    </row>
    <row r="55507" spans="2:7" x14ac:dyDescent="0.2">
      <c r="B55507">
        <v>0.91950900000000002</v>
      </c>
      <c r="G55507">
        <v>0.96584099999999995</v>
      </c>
    </row>
    <row r="55508" spans="2:7" x14ac:dyDescent="0.2">
      <c r="B55508">
        <v>0.91951000000000005</v>
      </c>
      <c r="G55508">
        <v>0.96584199999999998</v>
      </c>
    </row>
    <row r="55509" spans="2:7" x14ac:dyDescent="0.2">
      <c r="B55509">
        <v>0.91951099999999997</v>
      </c>
      <c r="G55509">
        <v>0.96584400000000004</v>
      </c>
    </row>
    <row r="55510" spans="2:7" x14ac:dyDescent="0.2">
      <c r="B55510">
        <v>0.919512</v>
      </c>
      <c r="G55510">
        <v>0.96584499999999995</v>
      </c>
    </row>
    <row r="55511" spans="2:7" x14ac:dyDescent="0.2">
      <c r="B55511">
        <v>0.91951300000000002</v>
      </c>
      <c r="G55511">
        <v>0.96584599999999998</v>
      </c>
    </row>
    <row r="55512" spans="2:7" x14ac:dyDescent="0.2">
      <c r="B55512">
        <v>0.91951400000000005</v>
      </c>
      <c r="G55512">
        <v>0.96584700000000001</v>
      </c>
    </row>
    <row r="55513" spans="2:7" x14ac:dyDescent="0.2">
      <c r="B55513">
        <v>0.919516</v>
      </c>
      <c r="G55513">
        <v>0.96584899999999996</v>
      </c>
    </row>
    <row r="55514" spans="2:7" x14ac:dyDescent="0.2">
      <c r="B55514">
        <v>0.919516</v>
      </c>
      <c r="G55514">
        <v>0.96585100000000002</v>
      </c>
    </row>
    <row r="55515" spans="2:7" x14ac:dyDescent="0.2">
      <c r="B55515">
        <v>0.91951700000000003</v>
      </c>
      <c r="G55515">
        <v>0.96585200000000004</v>
      </c>
    </row>
    <row r="55516" spans="2:7" x14ac:dyDescent="0.2">
      <c r="B55516">
        <v>0.91951799999999995</v>
      </c>
      <c r="G55516">
        <v>0.96585299999999996</v>
      </c>
    </row>
    <row r="55517" spans="2:7" x14ac:dyDescent="0.2">
      <c r="B55517">
        <v>0.91952</v>
      </c>
      <c r="G55517">
        <v>0.96585399999999999</v>
      </c>
    </row>
    <row r="55518" spans="2:7" x14ac:dyDescent="0.2">
      <c r="B55518">
        <v>0.91952100000000003</v>
      </c>
      <c r="G55518">
        <v>0.96585600000000005</v>
      </c>
    </row>
    <row r="55519" spans="2:7" x14ac:dyDescent="0.2">
      <c r="B55519">
        <v>0.91952199999999995</v>
      </c>
      <c r="G55519">
        <v>0.96585799999999999</v>
      </c>
    </row>
    <row r="55520" spans="2:7" x14ac:dyDescent="0.2">
      <c r="B55520">
        <v>0.91952199999999995</v>
      </c>
      <c r="G55520">
        <v>0.96585900000000002</v>
      </c>
    </row>
    <row r="55521" spans="2:7" x14ac:dyDescent="0.2">
      <c r="B55521">
        <v>0.91952400000000001</v>
      </c>
      <c r="G55521">
        <v>0.96586099999999997</v>
      </c>
    </row>
    <row r="55522" spans="2:7" x14ac:dyDescent="0.2">
      <c r="B55522">
        <v>0.91952599999999995</v>
      </c>
      <c r="G55522">
        <v>0.965862</v>
      </c>
    </row>
    <row r="55523" spans="2:7" x14ac:dyDescent="0.2">
      <c r="B55523">
        <v>0.91952599999999995</v>
      </c>
      <c r="G55523">
        <v>0.96586399999999994</v>
      </c>
    </row>
    <row r="55524" spans="2:7" x14ac:dyDescent="0.2">
      <c r="B55524">
        <v>0.91952699999999998</v>
      </c>
      <c r="G55524">
        <v>0.96586499999999997</v>
      </c>
    </row>
    <row r="55525" spans="2:7" x14ac:dyDescent="0.2">
      <c r="B55525">
        <v>0.91952900000000004</v>
      </c>
      <c r="G55525">
        <v>0.965866</v>
      </c>
    </row>
    <row r="55526" spans="2:7" x14ac:dyDescent="0.2">
      <c r="B55526">
        <v>0.91952900000000004</v>
      </c>
      <c r="G55526">
        <v>0.96586799999999995</v>
      </c>
    </row>
    <row r="55527" spans="2:7" x14ac:dyDescent="0.2">
      <c r="B55527">
        <v>0.91953099999999999</v>
      </c>
      <c r="G55527">
        <v>0.96586899999999998</v>
      </c>
    </row>
    <row r="55528" spans="2:7" x14ac:dyDescent="0.2">
      <c r="B55528">
        <v>0.91953300000000004</v>
      </c>
      <c r="G55528">
        <v>0.96587100000000004</v>
      </c>
    </row>
    <row r="55529" spans="2:7" x14ac:dyDescent="0.2">
      <c r="B55529">
        <v>0.91953399999999996</v>
      </c>
      <c r="G55529">
        <v>0.96587199999999995</v>
      </c>
    </row>
    <row r="55530" spans="2:7" x14ac:dyDescent="0.2">
      <c r="B55530">
        <v>0.91953499999999999</v>
      </c>
      <c r="G55530">
        <v>0.96587299999999998</v>
      </c>
    </row>
    <row r="55531" spans="2:7" x14ac:dyDescent="0.2">
      <c r="B55531">
        <v>0.91953600000000002</v>
      </c>
      <c r="G55531">
        <v>0.96587400000000001</v>
      </c>
    </row>
    <row r="55532" spans="2:7" x14ac:dyDescent="0.2">
      <c r="B55532">
        <v>0.91953700000000005</v>
      </c>
      <c r="G55532">
        <v>0.96587400000000001</v>
      </c>
    </row>
    <row r="55533" spans="2:7" x14ac:dyDescent="0.2">
      <c r="B55533">
        <v>0.919539</v>
      </c>
      <c r="G55533">
        <v>0.96587500000000004</v>
      </c>
    </row>
    <row r="55534" spans="2:7" x14ac:dyDescent="0.2">
      <c r="B55534">
        <v>0.91954000000000002</v>
      </c>
      <c r="G55534">
        <v>0.96587699999999999</v>
      </c>
    </row>
    <row r="55535" spans="2:7" x14ac:dyDescent="0.2">
      <c r="B55535">
        <v>0.91954100000000005</v>
      </c>
      <c r="G55535">
        <v>0.96587800000000001</v>
      </c>
    </row>
    <row r="55536" spans="2:7" x14ac:dyDescent="0.2">
      <c r="B55536">
        <v>0.919543</v>
      </c>
      <c r="G55536">
        <v>0.96587999999999996</v>
      </c>
    </row>
    <row r="55537" spans="2:7" x14ac:dyDescent="0.2">
      <c r="B55537">
        <v>0.919543</v>
      </c>
      <c r="G55537">
        <v>0.96588099999999999</v>
      </c>
    </row>
    <row r="55538" spans="2:7" x14ac:dyDescent="0.2">
      <c r="B55538">
        <v>0.91954400000000003</v>
      </c>
      <c r="G55538">
        <v>0.96588200000000002</v>
      </c>
    </row>
    <row r="55539" spans="2:7" x14ac:dyDescent="0.2">
      <c r="B55539">
        <v>0.91954499999999995</v>
      </c>
      <c r="G55539">
        <v>0.96588399999999996</v>
      </c>
    </row>
    <row r="55540" spans="2:7" x14ac:dyDescent="0.2">
      <c r="B55540">
        <v>0.91954599999999997</v>
      </c>
      <c r="G55540">
        <v>0.96588399999999996</v>
      </c>
    </row>
    <row r="55541" spans="2:7" x14ac:dyDescent="0.2">
      <c r="B55541">
        <v>0.91954800000000003</v>
      </c>
      <c r="G55541">
        <v>0.96588600000000002</v>
      </c>
    </row>
    <row r="55542" spans="2:7" x14ac:dyDescent="0.2">
      <c r="B55542">
        <v>0.91954999999999998</v>
      </c>
      <c r="G55542">
        <v>0.96588799999999997</v>
      </c>
    </row>
    <row r="55543" spans="2:7" x14ac:dyDescent="0.2">
      <c r="B55543">
        <v>0.91955100000000001</v>
      </c>
      <c r="G55543">
        <v>0.965889</v>
      </c>
    </row>
    <row r="55544" spans="2:7" x14ac:dyDescent="0.2">
      <c r="B55544">
        <v>0.91955200000000004</v>
      </c>
      <c r="G55544">
        <v>0.96589000000000003</v>
      </c>
    </row>
    <row r="55545" spans="2:7" x14ac:dyDescent="0.2">
      <c r="B55545">
        <v>0.91955299999999995</v>
      </c>
      <c r="G55545">
        <v>0.96589100000000006</v>
      </c>
    </row>
    <row r="55546" spans="2:7" x14ac:dyDescent="0.2">
      <c r="B55546">
        <v>0.91955399999999998</v>
      </c>
      <c r="G55546">
        <v>0.96589100000000006</v>
      </c>
    </row>
    <row r="55547" spans="2:7" x14ac:dyDescent="0.2">
      <c r="B55547">
        <v>0.91955500000000001</v>
      </c>
      <c r="G55547">
        <v>0.965893</v>
      </c>
    </row>
    <row r="55548" spans="2:7" x14ac:dyDescent="0.2">
      <c r="B55548">
        <v>0.91955799999999999</v>
      </c>
      <c r="G55548">
        <v>0.96589499999999995</v>
      </c>
    </row>
    <row r="55549" spans="2:7" x14ac:dyDescent="0.2">
      <c r="B55549">
        <v>0.91955900000000002</v>
      </c>
      <c r="G55549">
        <v>0.96589700000000001</v>
      </c>
    </row>
    <row r="55550" spans="2:7" x14ac:dyDescent="0.2">
      <c r="B55550">
        <v>0.91955900000000002</v>
      </c>
      <c r="G55550">
        <v>0.96589800000000003</v>
      </c>
    </row>
    <row r="55551" spans="2:7" x14ac:dyDescent="0.2">
      <c r="B55551">
        <v>0.91956099999999996</v>
      </c>
      <c r="G55551">
        <v>0.96589800000000003</v>
      </c>
    </row>
    <row r="55552" spans="2:7" x14ac:dyDescent="0.2">
      <c r="B55552">
        <v>0.91956300000000002</v>
      </c>
      <c r="G55552">
        <v>0.96589999999999998</v>
      </c>
    </row>
    <row r="55553" spans="2:7" x14ac:dyDescent="0.2">
      <c r="B55553">
        <v>0.91956400000000005</v>
      </c>
      <c r="G55553">
        <v>0.96590100000000001</v>
      </c>
    </row>
    <row r="55554" spans="2:7" x14ac:dyDescent="0.2">
      <c r="B55554">
        <v>0.91956499999999997</v>
      </c>
      <c r="G55554">
        <v>0.96590200000000004</v>
      </c>
    </row>
    <row r="55555" spans="2:7" x14ac:dyDescent="0.2">
      <c r="B55555">
        <v>0.91956599999999999</v>
      </c>
      <c r="G55555">
        <v>0.96590299999999996</v>
      </c>
    </row>
    <row r="55556" spans="2:7" x14ac:dyDescent="0.2">
      <c r="B55556">
        <v>0.91956700000000002</v>
      </c>
      <c r="G55556">
        <v>0.96590500000000001</v>
      </c>
    </row>
    <row r="55557" spans="2:7" x14ac:dyDescent="0.2">
      <c r="B55557">
        <v>0.91956800000000005</v>
      </c>
      <c r="G55557">
        <v>0.96590600000000004</v>
      </c>
    </row>
    <row r="55558" spans="2:7" x14ac:dyDescent="0.2">
      <c r="B55558">
        <v>0.91956899999999997</v>
      </c>
      <c r="G55558">
        <v>0.96590699999999996</v>
      </c>
    </row>
    <row r="55559" spans="2:7" x14ac:dyDescent="0.2">
      <c r="B55559">
        <v>0.91957</v>
      </c>
      <c r="G55559">
        <v>0.96590900000000002</v>
      </c>
    </row>
    <row r="55560" spans="2:7" x14ac:dyDescent="0.2">
      <c r="B55560">
        <v>0.91957199999999994</v>
      </c>
      <c r="G55560">
        <v>0.96591000000000005</v>
      </c>
    </row>
    <row r="55561" spans="2:7" x14ac:dyDescent="0.2">
      <c r="B55561">
        <v>0.91957500000000003</v>
      </c>
      <c r="G55561">
        <v>0.96591099999999996</v>
      </c>
    </row>
    <row r="55562" spans="2:7" x14ac:dyDescent="0.2">
      <c r="B55562">
        <v>0.91957599999999995</v>
      </c>
      <c r="G55562">
        <v>0.96591199999999999</v>
      </c>
    </row>
    <row r="55563" spans="2:7" x14ac:dyDescent="0.2">
      <c r="B55563">
        <v>0.91957699999999998</v>
      </c>
      <c r="G55563">
        <v>0.96591400000000005</v>
      </c>
    </row>
    <row r="55564" spans="2:7" x14ac:dyDescent="0.2">
      <c r="B55564">
        <v>0.91957800000000001</v>
      </c>
      <c r="G55564">
        <v>0.96591499999999997</v>
      </c>
    </row>
    <row r="55565" spans="2:7" x14ac:dyDescent="0.2">
      <c r="B55565">
        <v>0.91957999999999995</v>
      </c>
      <c r="G55565">
        <v>0.96591499999999997</v>
      </c>
    </row>
    <row r="55566" spans="2:7" x14ac:dyDescent="0.2">
      <c r="B55566">
        <v>0.91958099999999998</v>
      </c>
      <c r="G55566">
        <v>0.965916</v>
      </c>
    </row>
    <row r="55567" spans="2:7" x14ac:dyDescent="0.2">
      <c r="B55567">
        <v>0.91958099999999998</v>
      </c>
      <c r="G55567">
        <v>0.96591700000000003</v>
      </c>
    </row>
    <row r="55568" spans="2:7" x14ac:dyDescent="0.2">
      <c r="B55568">
        <v>0.91958200000000001</v>
      </c>
      <c r="G55568">
        <v>0.96591899999999997</v>
      </c>
    </row>
    <row r="55569" spans="2:7" x14ac:dyDescent="0.2">
      <c r="B55569">
        <v>0.91958300000000004</v>
      </c>
      <c r="G55569">
        <v>0.96592</v>
      </c>
    </row>
    <row r="55570" spans="2:7" x14ac:dyDescent="0.2">
      <c r="B55570">
        <v>0.91958300000000004</v>
      </c>
      <c r="G55570">
        <v>0.96592199999999995</v>
      </c>
    </row>
    <row r="55571" spans="2:7" x14ac:dyDescent="0.2">
      <c r="B55571">
        <v>0.91958399999999996</v>
      </c>
      <c r="G55571">
        <v>0.96592299999999998</v>
      </c>
    </row>
    <row r="55572" spans="2:7" x14ac:dyDescent="0.2">
      <c r="B55572">
        <v>0.91958499999999999</v>
      </c>
      <c r="G55572">
        <v>0.965924</v>
      </c>
    </row>
    <row r="55573" spans="2:7" x14ac:dyDescent="0.2">
      <c r="B55573">
        <v>0.91958700000000004</v>
      </c>
      <c r="G55573">
        <v>0.96592500000000003</v>
      </c>
    </row>
    <row r="55574" spans="2:7" x14ac:dyDescent="0.2">
      <c r="B55574">
        <v>0.91958799999999996</v>
      </c>
      <c r="G55574">
        <v>0.96592599999999995</v>
      </c>
    </row>
    <row r="55575" spans="2:7" x14ac:dyDescent="0.2">
      <c r="B55575">
        <v>0.91958899999999999</v>
      </c>
      <c r="G55575">
        <v>0.96592699999999998</v>
      </c>
    </row>
    <row r="55576" spans="2:7" x14ac:dyDescent="0.2">
      <c r="B55576">
        <v>0.91959000000000002</v>
      </c>
      <c r="G55576">
        <v>0.96592900000000004</v>
      </c>
    </row>
    <row r="55577" spans="2:7" x14ac:dyDescent="0.2">
      <c r="B55577">
        <v>0.91959100000000005</v>
      </c>
      <c r="G55577">
        <v>0.96592999999999996</v>
      </c>
    </row>
    <row r="55578" spans="2:7" x14ac:dyDescent="0.2">
      <c r="B55578">
        <v>0.91959199999999996</v>
      </c>
      <c r="G55578">
        <v>0.96593099999999998</v>
      </c>
    </row>
    <row r="55579" spans="2:7" x14ac:dyDescent="0.2">
      <c r="B55579">
        <v>0.91959199999999996</v>
      </c>
      <c r="G55579">
        <v>0.96593200000000001</v>
      </c>
    </row>
    <row r="55580" spans="2:7" x14ac:dyDescent="0.2">
      <c r="B55580">
        <v>0.91959400000000002</v>
      </c>
      <c r="G55580">
        <v>0.96593300000000004</v>
      </c>
    </row>
    <row r="55581" spans="2:7" x14ac:dyDescent="0.2">
      <c r="B55581">
        <v>0.91959400000000002</v>
      </c>
      <c r="G55581">
        <v>0.96593399999999996</v>
      </c>
    </row>
    <row r="55582" spans="2:7" x14ac:dyDescent="0.2">
      <c r="B55582">
        <v>0.91959500000000005</v>
      </c>
      <c r="G55582">
        <v>0.96593499999999999</v>
      </c>
    </row>
    <row r="55583" spans="2:7" x14ac:dyDescent="0.2">
      <c r="B55583">
        <v>0.91959599999999997</v>
      </c>
      <c r="G55583">
        <v>0.96593600000000002</v>
      </c>
    </row>
    <row r="55584" spans="2:7" x14ac:dyDescent="0.2">
      <c r="B55584">
        <v>0.919597</v>
      </c>
      <c r="G55584">
        <v>0.96593700000000005</v>
      </c>
    </row>
    <row r="55585" spans="2:7" x14ac:dyDescent="0.2">
      <c r="B55585">
        <v>0.91959800000000003</v>
      </c>
      <c r="G55585">
        <v>0.96593799999999996</v>
      </c>
    </row>
    <row r="55586" spans="2:7" x14ac:dyDescent="0.2">
      <c r="B55586">
        <v>0.91959900000000006</v>
      </c>
      <c r="G55586">
        <v>0.96593899999999999</v>
      </c>
    </row>
    <row r="55587" spans="2:7" x14ac:dyDescent="0.2">
      <c r="B55587">
        <v>0.91959999999999997</v>
      </c>
      <c r="G55587">
        <v>0.96594000000000002</v>
      </c>
    </row>
    <row r="55588" spans="2:7" x14ac:dyDescent="0.2">
      <c r="B55588">
        <v>0.919601</v>
      </c>
      <c r="G55588">
        <v>0.96594199999999997</v>
      </c>
    </row>
    <row r="55589" spans="2:7" x14ac:dyDescent="0.2">
      <c r="B55589">
        <v>0.91960200000000003</v>
      </c>
      <c r="G55589">
        <v>0.96594400000000002</v>
      </c>
    </row>
    <row r="55590" spans="2:7" x14ac:dyDescent="0.2">
      <c r="B55590">
        <v>0.91960299999999995</v>
      </c>
      <c r="G55590">
        <v>0.96594599999999997</v>
      </c>
    </row>
    <row r="55591" spans="2:7" x14ac:dyDescent="0.2">
      <c r="B55591">
        <v>0.91960399999999998</v>
      </c>
      <c r="G55591">
        <v>0.96594800000000003</v>
      </c>
    </row>
    <row r="55592" spans="2:7" x14ac:dyDescent="0.2">
      <c r="B55592">
        <v>0.91960500000000001</v>
      </c>
      <c r="G55592">
        <v>0.96594899999999995</v>
      </c>
    </row>
    <row r="55593" spans="2:7" x14ac:dyDescent="0.2">
      <c r="B55593">
        <v>0.91960600000000003</v>
      </c>
      <c r="G55593">
        <v>0.96594999999999998</v>
      </c>
    </row>
    <row r="55594" spans="2:7" x14ac:dyDescent="0.2">
      <c r="B55594">
        <v>0.91960799999999998</v>
      </c>
      <c r="G55594">
        <v>0.965951</v>
      </c>
    </row>
    <row r="55595" spans="2:7" x14ac:dyDescent="0.2">
      <c r="B55595">
        <v>0.91960900000000001</v>
      </c>
      <c r="G55595">
        <v>0.96595200000000003</v>
      </c>
    </row>
    <row r="55596" spans="2:7" x14ac:dyDescent="0.2">
      <c r="B55596">
        <v>0.91961000000000004</v>
      </c>
      <c r="G55596">
        <v>0.96595399999999998</v>
      </c>
    </row>
    <row r="55597" spans="2:7" x14ac:dyDescent="0.2">
      <c r="B55597">
        <v>0.91961099999999996</v>
      </c>
      <c r="G55597">
        <v>0.96595500000000001</v>
      </c>
    </row>
    <row r="55598" spans="2:7" x14ac:dyDescent="0.2">
      <c r="B55598">
        <v>0.91961199999999999</v>
      </c>
      <c r="G55598">
        <v>0.96595600000000004</v>
      </c>
    </row>
    <row r="55599" spans="2:7" x14ac:dyDescent="0.2">
      <c r="B55599">
        <v>0.91961300000000001</v>
      </c>
      <c r="G55599">
        <v>0.96595799999999998</v>
      </c>
    </row>
    <row r="55600" spans="2:7" x14ac:dyDescent="0.2">
      <c r="B55600">
        <v>0.91961400000000004</v>
      </c>
      <c r="G55600">
        <v>0.96595799999999998</v>
      </c>
    </row>
    <row r="55601" spans="2:7" x14ac:dyDescent="0.2">
      <c r="B55601">
        <v>0.91961599999999999</v>
      </c>
      <c r="G55601">
        <v>0.96596000000000004</v>
      </c>
    </row>
    <row r="55602" spans="2:7" x14ac:dyDescent="0.2">
      <c r="B55602">
        <v>0.91961599999999999</v>
      </c>
      <c r="G55602">
        <v>0.96596099999999996</v>
      </c>
    </row>
    <row r="55603" spans="2:7" x14ac:dyDescent="0.2">
      <c r="B55603">
        <v>0.91961800000000005</v>
      </c>
      <c r="G55603">
        <v>0.96596300000000002</v>
      </c>
    </row>
    <row r="55604" spans="2:7" x14ac:dyDescent="0.2">
      <c r="B55604">
        <v>0.91961899999999996</v>
      </c>
      <c r="G55604">
        <v>0.96596400000000004</v>
      </c>
    </row>
    <row r="55605" spans="2:7" x14ac:dyDescent="0.2">
      <c r="B55605">
        <v>0.91962100000000002</v>
      </c>
      <c r="G55605">
        <v>0.96596499999999996</v>
      </c>
    </row>
    <row r="55606" spans="2:7" x14ac:dyDescent="0.2">
      <c r="B55606">
        <v>0.91962100000000002</v>
      </c>
      <c r="G55606">
        <v>0.96596599999999999</v>
      </c>
    </row>
    <row r="55607" spans="2:7" x14ac:dyDescent="0.2">
      <c r="B55607">
        <v>0.91962200000000005</v>
      </c>
      <c r="G55607">
        <v>0.96596700000000002</v>
      </c>
    </row>
    <row r="55608" spans="2:7" x14ac:dyDescent="0.2">
      <c r="B55608">
        <v>0.91962299999999997</v>
      </c>
      <c r="G55608">
        <v>0.96596800000000005</v>
      </c>
    </row>
    <row r="55609" spans="2:7" x14ac:dyDescent="0.2">
      <c r="B55609">
        <v>0.919624</v>
      </c>
      <c r="G55609">
        <v>0.96597</v>
      </c>
    </row>
    <row r="55610" spans="2:7" x14ac:dyDescent="0.2">
      <c r="B55610">
        <v>0.91962500000000003</v>
      </c>
      <c r="G55610">
        <v>0.96597200000000005</v>
      </c>
    </row>
    <row r="55611" spans="2:7" x14ac:dyDescent="0.2">
      <c r="B55611">
        <v>0.91962600000000005</v>
      </c>
      <c r="G55611">
        <v>0.96597299999999997</v>
      </c>
    </row>
    <row r="55612" spans="2:7" x14ac:dyDescent="0.2">
      <c r="B55612">
        <v>0.91962699999999997</v>
      </c>
      <c r="G55612">
        <v>0.965974</v>
      </c>
    </row>
    <row r="55613" spans="2:7" x14ac:dyDescent="0.2">
      <c r="B55613">
        <v>0.91962900000000003</v>
      </c>
      <c r="G55613">
        <v>0.96597500000000003</v>
      </c>
    </row>
    <row r="55614" spans="2:7" x14ac:dyDescent="0.2">
      <c r="B55614">
        <v>0.91963099999999998</v>
      </c>
      <c r="G55614">
        <v>0.96597599999999995</v>
      </c>
    </row>
    <row r="55615" spans="2:7" x14ac:dyDescent="0.2">
      <c r="B55615">
        <v>0.91963200000000001</v>
      </c>
      <c r="G55615">
        <v>0.96597900000000003</v>
      </c>
    </row>
    <row r="55616" spans="2:7" x14ac:dyDescent="0.2">
      <c r="B55616">
        <v>0.91963300000000003</v>
      </c>
      <c r="G55616">
        <v>0.96597999999999995</v>
      </c>
    </row>
    <row r="55617" spans="2:7" x14ac:dyDescent="0.2">
      <c r="B55617">
        <v>0.91963399999999995</v>
      </c>
      <c r="G55617">
        <v>0.96597999999999995</v>
      </c>
    </row>
    <row r="55618" spans="2:7" x14ac:dyDescent="0.2">
      <c r="B55618">
        <v>0.91963499999999998</v>
      </c>
      <c r="G55618">
        <v>0.96598099999999998</v>
      </c>
    </row>
    <row r="55619" spans="2:7" x14ac:dyDescent="0.2">
      <c r="B55619">
        <v>0.91963600000000001</v>
      </c>
      <c r="G55619">
        <v>0.96598300000000004</v>
      </c>
    </row>
    <row r="55620" spans="2:7" x14ac:dyDescent="0.2">
      <c r="B55620">
        <v>0.91963700000000004</v>
      </c>
      <c r="G55620">
        <v>0.96598399999999995</v>
      </c>
    </row>
    <row r="55621" spans="2:7" x14ac:dyDescent="0.2">
      <c r="B55621">
        <v>0.91963799999999996</v>
      </c>
      <c r="G55621">
        <v>0.96598499999999998</v>
      </c>
    </row>
    <row r="55622" spans="2:7" x14ac:dyDescent="0.2">
      <c r="B55622">
        <v>0.91963899999999998</v>
      </c>
      <c r="G55622">
        <v>0.96598600000000001</v>
      </c>
    </row>
    <row r="55623" spans="2:7" x14ac:dyDescent="0.2">
      <c r="B55623">
        <v>0.91964000000000001</v>
      </c>
      <c r="G55623">
        <v>0.96598799999999996</v>
      </c>
    </row>
    <row r="55624" spans="2:7" x14ac:dyDescent="0.2">
      <c r="B55624">
        <v>0.91964100000000004</v>
      </c>
      <c r="G55624">
        <v>0.96598899999999999</v>
      </c>
    </row>
    <row r="55625" spans="2:7" x14ac:dyDescent="0.2">
      <c r="B55625">
        <v>0.91964299999999999</v>
      </c>
      <c r="G55625">
        <v>0.96599100000000004</v>
      </c>
    </row>
    <row r="55626" spans="2:7" x14ac:dyDescent="0.2">
      <c r="B55626">
        <v>0.91964400000000002</v>
      </c>
      <c r="G55626">
        <v>0.96599100000000004</v>
      </c>
    </row>
    <row r="55627" spans="2:7" x14ac:dyDescent="0.2">
      <c r="B55627">
        <v>0.91964500000000005</v>
      </c>
      <c r="G55627">
        <v>0.96599199999999996</v>
      </c>
    </row>
    <row r="55628" spans="2:7" x14ac:dyDescent="0.2">
      <c r="B55628">
        <v>0.91964599999999996</v>
      </c>
      <c r="G55628">
        <v>0.96599299999999999</v>
      </c>
    </row>
    <row r="55629" spans="2:7" x14ac:dyDescent="0.2">
      <c r="B55629">
        <v>0.91964699999999999</v>
      </c>
      <c r="G55629">
        <v>0.96599400000000002</v>
      </c>
    </row>
    <row r="55630" spans="2:7" x14ac:dyDescent="0.2">
      <c r="B55630">
        <v>0.91964800000000002</v>
      </c>
      <c r="G55630">
        <v>0.96599599999999997</v>
      </c>
    </row>
    <row r="55631" spans="2:7" x14ac:dyDescent="0.2">
      <c r="B55631">
        <v>0.91964900000000005</v>
      </c>
      <c r="G55631">
        <v>0.96599699999999999</v>
      </c>
    </row>
    <row r="55632" spans="2:7" x14ac:dyDescent="0.2">
      <c r="B55632">
        <v>0.919651</v>
      </c>
      <c r="G55632">
        <v>0.96599900000000005</v>
      </c>
    </row>
    <row r="55633" spans="2:7" x14ac:dyDescent="0.2">
      <c r="B55633">
        <v>0.91965200000000003</v>
      </c>
      <c r="G55633">
        <v>0.96599999999999997</v>
      </c>
    </row>
    <row r="55634" spans="2:7" x14ac:dyDescent="0.2">
      <c r="B55634">
        <v>0.91965300000000005</v>
      </c>
      <c r="G55634">
        <v>0.966001</v>
      </c>
    </row>
    <row r="55635" spans="2:7" x14ac:dyDescent="0.2">
      <c r="B55635">
        <v>0.91965399999999997</v>
      </c>
      <c r="G55635">
        <v>0.96600200000000003</v>
      </c>
    </row>
    <row r="55636" spans="2:7" x14ac:dyDescent="0.2">
      <c r="B55636">
        <v>0.919655</v>
      </c>
      <c r="G55636">
        <v>0.96600399999999997</v>
      </c>
    </row>
    <row r="55637" spans="2:7" x14ac:dyDescent="0.2">
      <c r="B55637">
        <v>0.91965600000000003</v>
      </c>
      <c r="G55637">
        <v>0.966005</v>
      </c>
    </row>
    <row r="55638" spans="2:7" x14ac:dyDescent="0.2">
      <c r="B55638">
        <v>0.91965699999999995</v>
      </c>
      <c r="G55638">
        <v>0.96600600000000003</v>
      </c>
    </row>
    <row r="55639" spans="2:7" x14ac:dyDescent="0.2">
      <c r="B55639">
        <v>0.91965799999999998</v>
      </c>
      <c r="G55639">
        <v>0.96600699999999995</v>
      </c>
    </row>
    <row r="55640" spans="2:7" x14ac:dyDescent="0.2">
      <c r="B55640">
        <v>0.919659</v>
      </c>
      <c r="G55640">
        <v>0.96600799999999998</v>
      </c>
    </row>
    <row r="55641" spans="2:7" x14ac:dyDescent="0.2">
      <c r="B55641">
        <v>0.91966000000000003</v>
      </c>
      <c r="G55641">
        <v>0.96601000000000004</v>
      </c>
    </row>
    <row r="55642" spans="2:7" x14ac:dyDescent="0.2">
      <c r="B55642">
        <v>0.91966099999999995</v>
      </c>
      <c r="G55642">
        <v>0.96601000000000004</v>
      </c>
    </row>
    <row r="55643" spans="2:7" x14ac:dyDescent="0.2">
      <c r="B55643">
        <v>0.91966199999999998</v>
      </c>
      <c r="G55643">
        <v>0.96601099999999995</v>
      </c>
    </row>
    <row r="55644" spans="2:7" x14ac:dyDescent="0.2">
      <c r="B55644">
        <v>0.91966300000000001</v>
      </c>
      <c r="G55644">
        <v>0.96601300000000001</v>
      </c>
    </row>
    <row r="55645" spans="2:7" x14ac:dyDescent="0.2">
      <c r="B55645">
        <v>0.91966400000000004</v>
      </c>
      <c r="G55645">
        <v>0.96601400000000004</v>
      </c>
    </row>
    <row r="55646" spans="2:7" x14ac:dyDescent="0.2">
      <c r="B55646">
        <v>0.91966599999999998</v>
      </c>
      <c r="G55646">
        <v>0.96601499999999996</v>
      </c>
    </row>
    <row r="55647" spans="2:7" x14ac:dyDescent="0.2">
      <c r="B55647">
        <v>0.91966899999999996</v>
      </c>
      <c r="G55647">
        <v>0.96601599999999999</v>
      </c>
    </row>
    <row r="55648" spans="2:7" x14ac:dyDescent="0.2">
      <c r="B55648">
        <v>0.91966999999999999</v>
      </c>
      <c r="G55648">
        <v>0.96601700000000001</v>
      </c>
    </row>
    <row r="55649" spans="2:7" x14ac:dyDescent="0.2">
      <c r="B55649">
        <v>0.91967299999999996</v>
      </c>
      <c r="G55649">
        <v>0.96601800000000004</v>
      </c>
    </row>
    <row r="55650" spans="2:7" x14ac:dyDescent="0.2">
      <c r="B55650">
        <v>0.91967399999999999</v>
      </c>
      <c r="G55650">
        <v>0.96601899999999996</v>
      </c>
    </row>
    <row r="55651" spans="2:7" x14ac:dyDescent="0.2">
      <c r="B55651">
        <v>0.91967399999999999</v>
      </c>
      <c r="G55651">
        <v>0.96601999999999999</v>
      </c>
    </row>
    <row r="55652" spans="2:7" x14ac:dyDescent="0.2">
      <c r="B55652">
        <v>0.91967500000000002</v>
      </c>
      <c r="G55652">
        <v>0.96602100000000002</v>
      </c>
    </row>
    <row r="55653" spans="2:7" x14ac:dyDescent="0.2">
      <c r="B55653">
        <v>0.91967699999999997</v>
      </c>
      <c r="G55653">
        <v>0.96602299999999997</v>
      </c>
    </row>
    <row r="55654" spans="2:7" x14ac:dyDescent="0.2">
      <c r="B55654">
        <v>0.91967699999999997</v>
      </c>
      <c r="G55654">
        <v>0.96602299999999997</v>
      </c>
    </row>
    <row r="55655" spans="2:7" x14ac:dyDescent="0.2">
      <c r="B55655">
        <v>0.919678</v>
      </c>
      <c r="G55655">
        <v>0.96602399999999999</v>
      </c>
    </row>
    <row r="55656" spans="2:7" x14ac:dyDescent="0.2">
      <c r="B55656">
        <v>0.91967900000000002</v>
      </c>
      <c r="G55656">
        <v>0.96602500000000002</v>
      </c>
    </row>
    <row r="55657" spans="2:7" x14ac:dyDescent="0.2">
      <c r="B55657">
        <v>0.91968000000000005</v>
      </c>
      <c r="G55657">
        <v>0.96602699999999997</v>
      </c>
    </row>
    <row r="55658" spans="2:7" x14ac:dyDescent="0.2">
      <c r="B55658">
        <v>0.91968099999999997</v>
      </c>
      <c r="G55658">
        <v>0.96602699999999997</v>
      </c>
    </row>
    <row r="55659" spans="2:7" x14ac:dyDescent="0.2">
      <c r="B55659">
        <v>0.919682</v>
      </c>
      <c r="G55659">
        <v>0.966028</v>
      </c>
    </row>
    <row r="55660" spans="2:7" x14ac:dyDescent="0.2">
      <c r="B55660">
        <v>0.91968300000000003</v>
      </c>
      <c r="G55660">
        <v>0.96602900000000003</v>
      </c>
    </row>
    <row r="55661" spans="2:7" x14ac:dyDescent="0.2">
      <c r="B55661">
        <v>0.91968399999999995</v>
      </c>
      <c r="G55661">
        <v>0.96603000000000006</v>
      </c>
    </row>
    <row r="55662" spans="2:7" x14ac:dyDescent="0.2">
      <c r="B55662">
        <v>0.91968499999999997</v>
      </c>
      <c r="G55662">
        <v>0.96603000000000006</v>
      </c>
    </row>
    <row r="55663" spans="2:7" x14ac:dyDescent="0.2">
      <c r="B55663">
        <v>0.919686</v>
      </c>
      <c r="G55663">
        <v>0.96603099999999997</v>
      </c>
    </row>
    <row r="55664" spans="2:7" x14ac:dyDescent="0.2">
      <c r="B55664">
        <v>0.91968700000000003</v>
      </c>
      <c r="G55664">
        <v>0.966032</v>
      </c>
    </row>
    <row r="55665" spans="2:7" x14ac:dyDescent="0.2">
      <c r="B55665">
        <v>0.91968799999999995</v>
      </c>
      <c r="G55665">
        <v>0.96603399999999995</v>
      </c>
    </row>
    <row r="55666" spans="2:7" x14ac:dyDescent="0.2">
      <c r="B55666">
        <v>0.91968899999999998</v>
      </c>
      <c r="G55666">
        <v>0.96603499999999998</v>
      </c>
    </row>
    <row r="55667" spans="2:7" x14ac:dyDescent="0.2">
      <c r="B55667">
        <v>0.91969000000000001</v>
      </c>
      <c r="G55667">
        <v>0.96603600000000001</v>
      </c>
    </row>
    <row r="55668" spans="2:7" x14ac:dyDescent="0.2">
      <c r="B55668">
        <v>0.91969100000000004</v>
      </c>
      <c r="G55668">
        <v>0.96603700000000003</v>
      </c>
    </row>
    <row r="55669" spans="2:7" x14ac:dyDescent="0.2">
      <c r="B55669">
        <v>0.91969199999999995</v>
      </c>
      <c r="G55669">
        <v>0.96603799999999995</v>
      </c>
    </row>
    <row r="55670" spans="2:7" x14ac:dyDescent="0.2">
      <c r="B55670">
        <v>0.91969199999999995</v>
      </c>
      <c r="G55670">
        <v>0.96604100000000004</v>
      </c>
    </row>
    <row r="55671" spans="2:7" x14ac:dyDescent="0.2">
      <c r="B55671">
        <v>0.91969299999999998</v>
      </c>
      <c r="G55671">
        <v>0.96604199999999996</v>
      </c>
    </row>
    <row r="55672" spans="2:7" x14ac:dyDescent="0.2">
      <c r="B55672">
        <v>0.91969400000000001</v>
      </c>
      <c r="G55672">
        <v>0.96604299999999999</v>
      </c>
    </row>
    <row r="55673" spans="2:7" x14ac:dyDescent="0.2">
      <c r="B55673">
        <v>0.91969500000000004</v>
      </c>
      <c r="G55673">
        <v>0.96604299999999999</v>
      </c>
    </row>
    <row r="55674" spans="2:7" x14ac:dyDescent="0.2">
      <c r="B55674">
        <v>0.91969599999999996</v>
      </c>
      <c r="G55674">
        <v>0.96604500000000004</v>
      </c>
    </row>
    <row r="55675" spans="2:7" x14ac:dyDescent="0.2">
      <c r="B55675">
        <v>0.91969699999999999</v>
      </c>
      <c r="G55675">
        <v>0.96604599999999996</v>
      </c>
    </row>
    <row r="55676" spans="2:7" x14ac:dyDescent="0.2">
      <c r="B55676">
        <v>0.91969699999999999</v>
      </c>
      <c r="G55676">
        <v>0.96604699999999999</v>
      </c>
    </row>
    <row r="55677" spans="2:7" x14ac:dyDescent="0.2">
      <c r="B55677">
        <v>0.91970099999999999</v>
      </c>
      <c r="G55677">
        <v>0.96604800000000002</v>
      </c>
    </row>
    <row r="55678" spans="2:7" x14ac:dyDescent="0.2">
      <c r="B55678">
        <v>0.91970200000000002</v>
      </c>
      <c r="G55678">
        <v>0.96604900000000005</v>
      </c>
    </row>
    <row r="55679" spans="2:7" x14ac:dyDescent="0.2">
      <c r="B55679">
        <v>0.91970300000000005</v>
      </c>
      <c r="G55679">
        <v>0.96604999999999996</v>
      </c>
    </row>
    <row r="55680" spans="2:7" x14ac:dyDescent="0.2">
      <c r="B55680">
        <v>0.91970399999999997</v>
      </c>
      <c r="G55680">
        <v>0.96605099999999999</v>
      </c>
    </row>
    <row r="55681" spans="2:7" x14ac:dyDescent="0.2">
      <c r="B55681">
        <v>0.91970499999999999</v>
      </c>
      <c r="G55681">
        <v>0.96605200000000002</v>
      </c>
    </row>
    <row r="55682" spans="2:7" x14ac:dyDescent="0.2">
      <c r="B55682">
        <v>0.91970600000000002</v>
      </c>
      <c r="G55682">
        <v>0.96605300000000005</v>
      </c>
    </row>
    <row r="55683" spans="2:7" x14ac:dyDescent="0.2">
      <c r="B55683">
        <v>0.91970700000000005</v>
      </c>
      <c r="G55683">
        <v>0.96605399999999997</v>
      </c>
    </row>
    <row r="55684" spans="2:7" x14ac:dyDescent="0.2">
      <c r="B55684">
        <v>0.91970799999999997</v>
      </c>
      <c r="G55684">
        <v>0.966055</v>
      </c>
    </row>
    <row r="55685" spans="2:7" x14ac:dyDescent="0.2">
      <c r="B55685">
        <v>0.919709</v>
      </c>
      <c r="G55685">
        <v>0.96605600000000003</v>
      </c>
    </row>
    <row r="55686" spans="2:7" x14ac:dyDescent="0.2">
      <c r="B55686">
        <v>0.91971000000000003</v>
      </c>
      <c r="G55686">
        <v>0.96605799999999997</v>
      </c>
    </row>
    <row r="55687" spans="2:7" x14ac:dyDescent="0.2">
      <c r="B55687">
        <v>0.91971099999999995</v>
      </c>
      <c r="G55687">
        <v>0.96606000000000003</v>
      </c>
    </row>
    <row r="55688" spans="2:7" x14ac:dyDescent="0.2">
      <c r="B55688">
        <v>0.91971199999999997</v>
      </c>
      <c r="G55688">
        <v>0.96606099999999995</v>
      </c>
    </row>
    <row r="55689" spans="2:7" x14ac:dyDescent="0.2">
      <c r="B55689">
        <v>0.919713</v>
      </c>
      <c r="G55689">
        <v>0.96606199999999998</v>
      </c>
    </row>
    <row r="55690" spans="2:7" x14ac:dyDescent="0.2">
      <c r="B55690">
        <v>0.91971400000000003</v>
      </c>
      <c r="G55690">
        <v>0.96606300000000001</v>
      </c>
    </row>
    <row r="55691" spans="2:7" x14ac:dyDescent="0.2">
      <c r="B55691">
        <v>0.91971499999999995</v>
      </c>
      <c r="G55691">
        <v>0.96606499999999995</v>
      </c>
    </row>
    <row r="55692" spans="2:7" x14ac:dyDescent="0.2">
      <c r="B55692">
        <v>0.91971599999999998</v>
      </c>
      <c r="G55692">
        <v>0.96606599999999998</v>
      </c>
    </row>
    <row r="55693" spans="2:7" x14ac:dyDescent="0.2">
      <c r="B55693">
        <v>0.91971700000000001</v>
      </c>
      <c r="G55693">
        <v>0.96606700000000001</v>
      </c>
    </row>
    <row r="55694" spans="2:7" x14ac:dyDescent="0.2">
      <c r="B55694">
        <v>0.91971800000000004</v>
      </c>
      <c r="G55694">
        <v>0.96606800000000004</v>
      </c>
    </row>
    <row r="55695" spans="2:7" x14ac:dyDescent="0.2">
      <c r="B55695">
        <v>0.91971899999999995</v>
      </c>
      <c r="G55695">
        <v>0.96606999999999998</v>
      </c>
    </row>
    <row r="55696" spans="2:7" x14ac:dyDescent="0.2">
      <c r="B55696">
        <v>0.91972100000000001</v>
      </c>
      <c r="G55696">
        <v>0.96607100000000001</v>
      </c>
    </row>
    <row r="55697" spans="2:7" x14ac:dyDescent="0.2">
      <c r="B55697">
        <v>0.91972200000000004</v>
      </c>
      <c r="G55697">
        <v>0.96607100000000001</v>
      </c>
    </row>
    <row r="55698" spans="2:7" x14ac:dyDescent="0.2">
      <c r="B55698">
        <v>0.91972299999999996</v>
      </c>
      <c r="G55698">
        <v>0.96607200000000004</v>
      </c>
    </row>
    <row r="55699" spans="2:7" x14ac:dyDescent="0.2">
      <c r="B55699">
        <v>0.91972399999999999</v>
      </c>
      <c r="G55699">
        <v>0.96607299999999996</v>
      </c>
    </row>
    <row r="55700" spans="2:7" x14ac:dyDescent="0.2">
      <c r="B55700">
        <v>0.91972500000000001</v>
      </c>
      <c r="G55700">
        <v>0.96607399999999999</v>
      </c>
    </row>
    <row r="55701" spans="2:7" x14ac:dyDescent="0.2">
      <c r="B55701">
        <v>0.91972600000000004</v>
      </c>
      <c r="G55701">
        <v>0.96607500000000002</v>
      </c>
    </row>
    <row r="55702" spans="2:7" x14ac:dyDescent="0.2">
      <c r="B55702">
        <v>0.91972699999999996</v>
      </c>
      <c r="G55702">
        <v>0.96607699999999996</v>
      </c>
    </row>
    <row r="55703" spans="2:7" x14ac:dyDescent="0.2">
      <c r="B55703">
        <v>0.91972799999999999</v>
      </c>
      <c r="G55703">
        <v>0.96607900000000002</v>
      </c>
    </row>
    <row r="55704" spans="2:7" x14ac:dyDescent="0.2">
      <c r="B55704">
        <v>0.91972799999999999</v>
      </c>
      <c r="G55704">
        <v>0.96608000000000005</v>
      </c>
    </row>
    <row r="55705" spans="2:7" x14ac:dyDescent="0.2">
      <c r="B55705">
        <v>0.91973000000000005</v>
      </c>
      <c r="G55705">
        <v>0.96608000000000005</v>
      </c>
    </row>
    <row r="55706" spans="2:7" x14ac:dyDescent="0.2">
      <c r="B55706">
        <v>0.91973099999999997</v>
      </c>
      <c r="G55706">
        <v>0.96608099999999997</v>
      </c>
    </row>
    <row r="55707" spans="2:7" x14ac:dyDescent="0.2">
      <c r="B55707">
        <v>0.91973199999999999</v>
      </c>
      <c r="G55707">
        <v>0.966082</v>
      </c>
    </row>
    <row r="55708" spans="2:7" x14ac:dyDescent="0.2">
      <c r="B55708">
        <v>0.91973400000000005</v>
      </c>
      <c r="G55708">
        <v>0.96608400000000005</v>
      </c>
    </row>
    <row r="55709" spans="2:7" x14ac:dyDescent="0.2">
      <c r="B55709">
        <v>0.91973400000000005</v>
      </c>
      <c r="G55709">
        <v>0.96608400000000005</v>
      </c>
    </row>
    <row r="55710" spans="2:7" x14ac:dyDescent="0.2">
      <c r="B55710">
        <v>0.91973499999999997</v>
      </c>
      <c r="G55710">
        <v>0.96608499999999997</v>
      </c>
    </row>
    <row r="55711" spans="2:7" x14ac:dyDescent="0.2">
      <c r="B55711">
        <v>0.91973700000000003</v>
      </c>
      <c r="G55711">
        <v>0.966086</v>
      </c>
    </row>
    <row r="55712" spans="2:7" x14ac:dyDescent="0.2">
      <c r="B55712">
        <v>0.91973800000000006</v>
      </c>
      <c r="G55712">
        <v>0.96608799999999995</v>
      </c>
    </row>
    <row r="55713" spans="2:7" x14ac:dyDescent="0.2">
      <c r="B55713">
        <v>0.91973800000000006</v>
      </c>
      <c r="G55713">
        <v>0.96608899999999998</v>
      </c>
    </row>
    <row r="55714" spans="2:7" x14ac:dyDescent="0.2">
      <c r="B55714">
        <v>0.91973899999999997</v>
      </c>
      <c r="G55714">
        <v>0.96609</v>
      </c>
    </row>
    <row r="55715" spans="2:7" x14ac:dyDescent="0.2">
      <c r="B55715">
        <v>0.91974</v>
      </c>
      <c r="G55715">
        <v>0.96609299999999998</v>
      </c>
    </row>
    <row r="55716" spans="2:7" x14ac:dyDescent="0.2">
      <c r="B55716">
        <v>0.91974299999999998</v>
      </c>
      <c r="G55716">
        <v>0.96609400000000001</v>
      </c>
    </row>
    <row r="55717" spans="2:7" x14ac:dyDescent="0.2">
      <c r="B55717">
        <v>0.91974400000000001</v>
      </c>
      <c r="G55717">
        <v>0.96609599999999995</v>
      </c>
    </row>
    <row r="55718" spans="2:7" x14ac:dyDescent="0.2">
      <c r="B55718">
        <v>0.91974500000000003</v>
      </c>
      <c r="G55718">
        <v>0.96609699999999998</v>
      </c>
    </row>
    <row r="55719" spans="2:7" x14ac:dyDescent="0.2">
      <c r="B55719">
        <v>0.91974599999999995</v>
      </c>
      <c r="G55719">
        <v>0.96609900000000004</v>
      </c>
    </row>
    <row r="55720" spans="2:7" x14ac:dyDescent="0.2">
      <c r="B55720">
        <v>0.91974699999999998</v>
      </c>
      <c r="G55720">
        <v>0.96609999999999996</v>
      </c>
    </row>
    <row r="55721" spans="2:7" x14ac:dyDescent="0.2">
      <c r="B55721">
        <v>0.91974800000000001</v>
      </c>
      <c r="G55721">
        <v>0.96610099999999999</v>
      </c>
    </row>
    <row r="55722" spans="2:7" x14ac:dyDescent="0.2">
      <c r="B55722">
        <v>0.91974800000000001</v>
      </c>
      <c r="G55722">
        <v>0.96610200000000002</v>
      </c>
    </row>
    <row r="55723" spans="2:7" x14ac:dyDescent="0.2">
      <c r="B55723">
        <v>0.91974999999999996</v>
      </c>
      <c r="G55723">
        <v>0.96610300000000005</v>
      </c>
    </row>
    <row r="55724" spans="2:7" x14ac:dyDescent="0.2">
      <c r="B55724">
        <v>0.91975099999999999</v>
      </c>
      <c r="G55724">
        <v>0.96610499999999999</v>
      </c>
    </row>
    <row r="55725" spans="2:7" x14ac:dyDescent="0.2">
      <c r="B55725">
        <v>0.91975200000000001</v>
      </c>
      <c r="G55725">
        <v>0.96610600000000002</v>
      </c>
    </row>
    <row r="55726" spans="2:7" x14ac:dyDescent="0.2">
      <c r="B55726">
        <v>0.91975300000000004</v>
      </c>
      <c r="G55726">
        <v>0.96610799999999997</v>
      </c>
    </row>
    <row r="55727" spans="2:7" x14ac:dyDescent="0.2">
      <c r="B55727">
        <v>0.91975399999999996</v>
      </c>
      <c r="G55727">
        <v>0.966109</v>
      </c>
    </row>
    <row r="55728" spans="2:7" x14ac:dyDescent="0.2">
      <c r="B55728">
        <v>0.91975499999999999</v>
      </c>
      <c r="G55728">
        <v>0.966109</v>
      </c>
    </row>
    <row r="55729" spans="2:7" x14ac:dyDescent="0.2">
      <c r="B55729">
        <v>0.91975700000000005</v>
      </c>
      <c r="G55729">
        <v>0.96611100000000005</v>
      </c>
    </row>
    <row r="55730" spans="2:7" x14ac:dyDescent="0.2">
      <c r="B55730">
        <v>0.91975799999999996</v>
      </c>
      <c r="G55730">
        <v>0.96611100000000005</v>
      </c>
    </row>
    <row r="55731" spans="2:7" x14ac:dyDescent="0.2">
      <c r="B55731">
        <v>0.91976000000000002</v>
      </c>
      <c r="G55731">
        <v>0.966113</v>
      </c>
    </row>
    <row r="55732" spans="2:7" x14ac:dyDescent="0.2">
      <c r="B55732">
        <v>0.91976100000000005</v>
      </c>
      <c r="G55732">
        <v>0.96611400000000003</v>
      </c>
    </row>
    <row r="55733" spans="2:7" x14ac:dyDescent="0.2">
      <c r="B55733">
        <v>0.91976199999999997</v>
      </c>
      <c r="G55733">
        <v>0.96611499999999995</v>
      </c>
    </row>
    <row r="55734" spans="2:7" x14ac:dyDescent="0.2">
      <c r="B55734">
        <v>0.919763</v>
      </c>
      <c r="G55734">
        <v>0.96611599999999997</v>
      </c>
    </row>
    <row r="55735" spans="2:7" x14ac:dyDescent="0.2">
      <c r="B55735">
        <v>0.91976400000000003</v>
      </c>
      <c r="G55735">
        <v>0.966117</v>
      </c>
    </row>
    <row r="55736" spans="2:7" x14ac:dyDescent="0.2">
      <c r="B55736">
        <v>0.91976500000000005</v>
      </c>
      <c r="G55736">
        <v>0.96611899999999995</v>
      </c>
    </row>
    <row r="55737" spans="2:7" x14ac:dyDescent="0.2">
      <c r="B55737">
        <v>0.91976500000000005</v>
      </c>
      <c r="G55737">
        <v>0.96611999999999998</v>
      </c>
    </row>
    <row r="55738" spans="2:7" x14ac:dyDescent="0.2">
      <c r="B55738">
        <v>0.91976599999999997</v>
      </c>
      <c r="G55738">
        <v>0.96612200000000004</v>
      </c>
    </row>
    <row r="55739" spans="2:7" x14ac:dyDescent="0.2">
      <c r="B55739">
        <v>0.91976800000000003</v>
      </c>
      <c r="G55739">
        <v>0.96612200000000004</v>
      </c>
    </row>
    <row r="55740" spans="2:7" x14ac:dyDescent="0.2">
      <c r="B55740">
        <v>0.91976800000000003</v>
      </c>
      <c r="G55740">
        <v>0.96612399999999998</v>
      </c>
    </row>
    <row r="55741" spans="2:7" x14ac:dyDescent="0.2">
      <c r="B55741">
        <v>0.91977100000000001</v>
      </c>
      <c r="G55741">
        <v>0.96612500000000001</v>
      </c>
    </row>
    <row r="55742" spans="2:7" x14ac:dyDescent="0.2">
      <c r="B55742">
        <v>0.91977100000000001</v>
      </c>
      <c r="G55742">
        <v>0.96612799999999999</v>
      </c>
    </row>
    <row r="55743" spans="2:7" x14ac:dyDescent="0.2">
      <c r="B55743">
        <v>0.91977200000000003</v>
      </c>
      <c r="G55743">
        <v>0.96612900000000002</v>
      </c>
    </row>
    <row r="55744" spans="2:7" x14ac:dyDescent="0.2">
      <c r="B55744">
        <v>0.91977399999999998</v>
      </c>
      <c r="G55744">
        <v>0.96613000000000004</v>
      </c>
    </row>
    <row r="55745" spans="2:7" x14ac:dyDescent="0.2">
      <c r="B55745">
        <v>0.91977500000000001</v>
      </c>
      <c r="G55745">
        <v>0.96613099999999996</v>
      </c>
    </row>
    <row r="55746" spans="2:7" x14ac:dyDescent="0.2">
      <c r="B55746">
        <v>0.91977600000000004</v>
      </c>
      <c r="G55746">
        <v>0.96613300000000002</v>
      </c>
    </row>
    <row r="55747" spans="2:7" x14ac:dyDescent="0.2">
      <c r="B55747">
        <v>0.91977699999999996</v>
      </c>
      <c r="G55747">
        <v>0.96613400000000005</v>
      </c>
    </row>
    <row r="55748" spans="2:7" x14ac:dyDescent="0.2">
      <c r="B55748">
        <v>0.91977799999999998</v>
      </c>
      <c r="G55748">
        <v>0.96613599999999999</v>
      </c>
    </row>
    <row r="55749" spans="2:7" x14ac:dyDescent="0.2">
      <c r="B55749">
        <v>0.91977900000000001</v>
      </c>
      <c r="G55749">
        <v>0.96613700000000002</v>
      </c>
    </row>
    <row r="55750" spans="2:7" x14ac:dyDescent="0.2">
      <c r="B55750">
        <v>0.91978000000000004</v>
      </c>
      <c r="G55750">
        <v>0.96613899999999997</v>
      </c>
    </row>
    <row r="55751" spans="2:7" x14ac:dyDescent="0.2">
      <c r="B55751">
        <v>0.91978000000000004</v>
      </c>
      <c r="G55751">
        <v>0.96614</v>
      </c>
    </row>
    <row r="55752" spans="2:7" x14ac:dyDescent="0.2">
      <c r="B55752">
        <v>0.91978099999999996</v>
      </c>
      <c r="G55752">
        <v>0.96614100000000003</v>
      </c>
    </row>
    <row r="55753" spans="2:7" x14ac:dyDescent="0.2">
      <c r="B55753">
        <v>0.91978199999999999</v>
      </c>
      <c r="G55753">
        <v>0.96614199999999995</v>
      </c>
    </row>
    <row r="55754" spans="2:7" x14ac:dyDescent="0.2">
      <c r="B55754">
        <v>0.91978199999999999</v>
      </c>
      <c r="G55754">
        <v>0.96614299999999997</v>
      </c>
    </row>
    <row r="55755" spans="2:7" x14ac:dyDescent="0.2">
      <c r="B55755">
        <v>0.91978400000000005</v>
      </c>
      <c r="G55755">
        <v>0.966144</v>
      </c>
    </row>
    <row r="55756" spans="2:7" x14ac:dyDescent="0.2">
      <c r="B55756">
        <v>0.91978599999999999</v>
      </c>
      <c r="G55756">
        <v>0.96614699999999998</v>
      </c>
    </row>
    <row r="55757" spans="2:7" x14ac:dyDescent="0.2">
      <c r="B55757">
        <v>0.91978700000000002</v>
      </c>
      <c r="G55757">
        <v>0.96614800000000001</v>
      </c>
    </row>
    <row r="55758" spans="2:7" x14ac:dyDescent="0.2">
      <c r="B55758">
        <v>0.91978899999999997</v>
      </c>
      <c r="G55758">
        <v>0.96614999999999995</v>
      </c>
    </row>
    <row r="55759" spans="2:7" x14ac:dyDescent="0.2">
      <c r="B55759">
        <v>0.91979100000000003</v>
      </c>
      <c r="G55759">
        <v>0.96615099999999998</v>
      </c>
    </row>
    <row r="55760" spans="2:7" x14ac:dyDescent="0.2">
      <c r="B55760">
        <v>0.91979200000000005</v>
      </c>
      <c r="G55760">
        <v>0.96615200000000001</v>
      </c>
    </row>
    <row r="55761" spans="2:7" x14ac:dyDescent="0.2">
      <c r="B55761">
        <v>0.91979299999999997</v>
      </c>
      <c r="G55761">
        <v>0.96615399999999996</v>
      </c>
    </row>
    <row r="55762" spans="2:7" x14ac:dyDescent="0.2">
      <c r="B55762">
        <v>0.91979500000000003</v>
      </c>
      <c r="G55762">
        <v>0.96615399999999996</v>
      </c>
    </row>
    <row r="55763" spans="2:7" x14ac:dyDescent="0.2">
      <c r="B55763">
        <v>0.91979599999999995</v>
      </c>
      <c r="G55763">
        <v>0.96615600000000001</v>
      </c>
    </row>
    <row r="55764" spans="2:7" x14ac:dyDescent="0.2">
      <c r="B55764">
        <v>0.91979699999999998</v>
      </c>
      <c r="G55764">
        <v>0.96615700000000004</v>
      </c>
    </row>
    <row r="55765" spans="2:7" x14ac:dyDescent="0.2">
      <c r="B55765">
        <v>0.919798</v>
      </c>
      <c r="G55765">
        <v>0.96615799999999996</v>
      </c>
    </row>
    <row r="55766" spans="2:7" x14ac:dyDescent="0.2">
      <c r="B55766">
        <v>0.91979900000000003</v>
      </c>
      <c r="G55766">
        <v>0.96615799999999996</v>
      </c>
    </row>
    <row r="55767" spans="2:7" x14ac:dyDescent="0.2">
      <c r="B55767">
        <v>0.91979999999999995</v>
      </c>
      <c r="G55767">
        <v>0.96616000000000002</v>
      </c>
    </row>
    <row r="55768" spans="2:7" x14ac:dyDescent="0.2">
      <c r="B55768">
        <v>0.91980099999999998</v>
      </c>
      <c r="G55768">
        <v>0.96616199999999997</v>
      </c>
    </row>
    <row r="55769" spans="2:7" x14ac:dyDescent="0.2">
      <c r="B55769">
        <v>0.91980200000000001</v>
      </c>
      <c r="G55769">
        <v>0.96616299999999999</v>
      </c>
    </row>
    <row r="55770" spans="2:7" x14ac:dyDescent="0.2">
      <c r="B55770">
        <v>0.91980300000000004</v>
      </c>
      <c r="G55770">
        <v>0.96616299999999999</v>
      </c>
    </row>
    <row r="55771" spans="2:7" x14ac:dyDescent="0.2">
      <c r="B55771">
        <v>0.91980399999999995</v>
      </c>
      <c r="G55771">
        <v>0.96616500000000005</v>
      </c>
    </row>
    <row r="55772" spans="2:7" x14ac:dyDescent="0.2">
      <c r="B55772">
        <v>0.91980600000000001</v>
      </c>
      <c r="G55772">
        <v>0.96616599999999997</v>
      </c>
    </row>
    <row r="55773" spans="2:7" x14ac:dyDescent="0.2">
      <c r="B55773">
        <v>0.91980700000000004</v>
      </c>
      <c r="G55773">
        <v>0.966167</v>
      </c>
    </row>
    <row r="55774" spans="2:7" x14ac:dyDescent="0.2">
      <c r="B55774">
        <v>0.91980799999999996</v>
      </c>
      <c r="G55774">
        <v>0.96616900000000006</v>
      </c>
    </row>
    <row r="55775" spans="2:7" x14ac:dyDescent="0.2">
      <c r="B55775">
        <v>0.91980899999999999</v>
      </c>
      <c r="G55775">
        <v>0.96616999999999997</v>
      </c>
    </row>
    <row r="55776" spans="2:7" x14ac:dyDescent="0.2">
      <c r="B55776">
        <v>0.91981100000000005</v>
      </c>
      <c r="G55776">
        <v>0.96616999999999997</v>
      </c>
    </row>
    <row r="55777" spans="2:7" x14ac:dyDescent="0.2">
      <c r="B55777">
        <v>0.91981199999999996</v>
      </c>
      <c r="G55777">
        <v>0.966171</v>
      </c>
    </row>
    <row r="55778" spans="2:7" x14ac:dyDescent="0.2">
      <c r="B55778">
        <v>0.91981199999999996</v>
      </c>
      <c r="G55778">
        <v>0.96617200000000003</v>
      </c>
    </row>
    <row r="55779" spans="2:7" x14ac:dyDescent="0.2">
      <c r="B55779">
        <v>0.91981299999999999</v>
      </c>
      <c r="G55779">
        <v>0.96617299999999995</v>
      </c>
    </row>
    <row r="55780" spans="2:7" x14ac:dyDescent="0.2">
      <c r="B55780">
        <v>0.91981400000000002</v>
      </c>
      <c r="G55780">
        <v>0.96617399999999998</v>
      </c>
    </row>
    <row r="55781" spans="2:7" x14ac:dyDescent="0.2">
      <c r="B55781">
        <v>0.91981500000000005</v>
      </c>
      <c r="G55781">
        <v>0.96617500000000001</v>
      </c>
    </row>
    <row r="55782" spans="2:7" x14ac:dyDescent="0.2">
      <c r="B55782">
        <v>0.91981599999999997</v>
      </c>
      <c r="G55782">
        <v>0.96617500000000001</v>
      </c>
    </row>
    <row r="55783" spans="2:7" x14ac:dyDescent="0.2">
      <c r="B55783">
        <v>0.919817</v>
      </c>
      <c r="G55783">
        <v>0.96617600000000003</v>
      </c>
    </row>
    <row r="55784" spans="2:7" x14ac:dyDescent="0.2">
      <c r="B55784">
        <v>0.91981800000000002</v>
      </c>
      <c r="G55784">
        <v>0.96617699999999995</v>
      </c>
    </row>
    <row r="55785" spans="2:7" x14ac:dyDescent="0.2">
      <c r="B55785">
        <v>0.91981900000000005</v>
      </c>
      <c r="G55785">
        <v>0.96617799999999998</v>
      </c>
    </row>
    <row r="55786" spans="2:7" x14ac:dyDescent="0.2">
      <c r="B55786">
        <v>0.91981999999999997</v>
      </c>
      <c r="G55786">
        <v>0.96617900000000001</v>
      </c>
    </row>
    <row r="55787" spans="2:7" x14ac:dyDescent="0.2">
      <c r="B55787">
        <v>0.919821</v>
      </c>
      <c r="G55787">
        <v>0.96617900000000001</v>
      </c>
    </row>
    <row r="55788" spans="2:7" x14ac:dyDescent="0.2">
      <c r="B55788">
        <v>0.919821</v>
      </c>
      <c r="G55788">
        <v>0.96618000000000004</v>
      </c>
    </row>
    <row r="55789" spans="2:7" x14ac:dyDescent="0.2">
      <c r="B55789">
        <v>0.91982299999999995</v>
      </c>
      <c r="G55789">
        <v>0.96618199999999999</v>
      </c>
    </row>
    <row r="55790" spans="2:7" x14ac:dyDescent="0.2">
      <c r="B55790">
        <v>0.91982299999999995</v>
      </c>
      <c r="G55790">
        <v>0.96618400000000004</v>
      </c>
    </row>
    <row r="55791" spans="2:7" x14ac:dyDescent="0.2">
      <c r="B55791">
        <v>0.91982399999999997</v>
      </c>
      <c r="G55791">
        <v>0.96618499999999996</v>
      </c>
    </row>
    <row r="55792" spans="2:7" x14ac:dyDescent="0.2">
      <c r="B55792">
        <v>0.919825</v>
      </c>
      <c r="G55792">
        <v>0.96618700000000002</v>
      </c>
    </row>
    <row r="55793" spans="2:7" x14ac:dyDescent="0.2">
      <c r="B55793">
        <v>0.91982600000000003</v>
      </c>
      <c r="G55793">
        <v>0.96618800000000005</v>
      </c>
    </row>
    <row r="55794" spans="2:7" x14ac:dyDescent="0.2">
      <c r="B55794">
        <v>0.91982699999999995</v>
      </c>
      <c r="G55794">
        <v>0.96618899999999996</v>
      </c>
    </row>
    <row r="55795" spans="2:7" x14ac:dyDescent="0.2">
      <c r="B55795">
        <v>0.91982799999999998</v>
      </c>
      <c r="G55795">
        <v>0.96618999999999999</v>
      </c>
    </row>
    <row r="55796" spans="2:7" x14ac:dyDescent="0.2">
      <c r="B55796">
        <v>0.91982900000000001</v>
      </c>
      <c r="G55796">
        <v>0.96619100000000002</v>
      </c>
    </row>
    <row r="55797" spans="2:7" x14ac:dyDescent="0.2">
      <c r="B55797">
        <v>0.91983000000000004</v>
      </c>
      <c r="G55797">
        <v>0.96619200000000005</v>
      </c>
    </row>
    <row r="55798" spans="2:7" x14ac:dyDescent="0.2">
      <c r="B55798">
        <v>0.91983199999999998</v>
      </c>
      <c r="G55798">
        <v>0.96619299999999997</v>
      </c>
    </row>
    <row r="55799" spans="2:7" x14ac:dyDescent="0.2">
      <c r="B55799">
        <v>0.91983199999999998</v>
      </c>
      <c r="G55799">
        <v>0.966194</v>
      </c>
    </row>
    <row r="55800" spans="2:7" x14ac:dyDescent="0.2">
      <c r="B55800">
        <v>0.91983300000000001</v>
      </c>
      <c r="G55800">
        <v>0.96619600000000005</v>
      </c>
    </row>
    <row r="55801" spans="2:7" x14ac:dyDescent="0.2">
      <c r="B55801">
        <v>0.91983499999999996</v>
      </c>
      <c r="G55801">
        <v>0.96619699999999997</v>
      </c>
    </row>
    <row r="55802" spans="2:7" x14ac:dyDescent="0.2">
      <c r="B55802">
        <v>0.91983599999999999</v>
      </c>
      <c r="G55802">
        <v>0.966198</v>
      </c>
    </row>
    <row r="55803" spans="2:7" x14ac:dyDescent="0.2">
      <c r="B55803">
        <v>0.91983700000000002</v>
      </c>
      <c r="G55803">
        <v>0.96619900000000003</v>
      </c>
    </row>
    <row r="55804" spans="2:7" x14ac:dyDescent="0.2">
      <c r="B55804">
        <v>0.91983700000000002</v>
      </c>
      <c r="G55804">
        <v>0.96619999999999995</v>
      </c>
    </row>
    <row r="55805" spans="2:7" x14ac:dyDescent="0.2">
      <c r="B55805">
        <v>0.91983800000000004</v>
      </c>
      <c r="G55805">
        <v>0.96620099999999998</v>
      </c>
    </row>
    <row r="55806" spans="2:7" x14ac:dyDescent="0.2">
      <c r="B55806">
        <v>0.91983899999999996</v>
      </c>
      <c r="G55806">
        <v>0.96620200000000001</v>
      </c>
    </row>
    <row r="55807" spans="2:7" x14ac:dyDescent="0.2">
      <c r="B55807">
        <v>0.91983999999999999</v>
      </c>
      <c r="G55807">
        <v>0.96620300000000003</v>
      </c>
    </row>
    <row r="55808" spans="2:7" x14ac:dyDescent="0.2">
      <c r="B55808">
        <v>0.91984100000000002</v>
      </c>
      <c r="G55808">
        <v>0.96620399999999995</v>
      </c>
    </row>
    <row r="55809" spans="2:7" x14ac:dyDescent="0.2">
      <c r="B55809">
        <v>0.91984200000000005</v>
      </c>
      <c r="G55809">
        <v>0.96620600000000001</v>
      </c>
    </row>
    <row r="55810" spans="2:7" x14ac:dyDescent="0.2">
      <c r="B55810">
        <v>0.91984200000000005</v>
      </c>
      <c r="G55810">
        <v>0.96620700000000004</v>
      </c>
    </row>
    <row r="55811" spans="2:7" x14ac:dyDescent="0.2">
      <c r="B55811">
        <v>0.91984399999999999</v>
      </c>
      <c r="G55811">
        <v>0.96620799999999996</v>
      </c>
    </row>
    <row r="55812" spans="2:7" x14ac:dyDescent="0.2">
      <c r="B55812">
        <v>0.91984500000000002</v>
      </c>
      <c r="G55812">
        <v>0.96620899999999998</v>
      </c>
    </row>
    <row r="55813" spans="2:7" x14ac:dyDescent="0.2">
      <c r="B55813">
        <v>0.91984600000000005</v>
      </c>
      <c r="G55813">
        <v>0.96621000000000001</v>
      </c>
    </row>
    <row r="55814" spans="2:7" x14ac:dyDescent="0.2">
      <c r="B55814">
        <v>0.91984699999999997</v>
      </c>
      <c r="G55814">
        <v>0.96621199999999996</v>
      </c>
    </row>
    <row r="55815" spans="2:7" x14ac:dyDescent="0.2">
      <c r="B55815">
        <v>0.919848</v>
      </c>
      <c r="G55815">
        <v>0.96621400000000002</v>
      </c>
    </row>
    <row r="55816" spans="2:7" x14ac:dyDescent="0.2">
      <c r="B55816">
        <v>0.91984999999999995</v>
      </c>
      <c r="G55816">
        <v>0.96621500000000005</v>
      </c>
    </row>
    <row r="55817" spans="2:7" x14ac:dyDescent="0.2">
      <c r="B55817">
        <v>0.91985099999999997</v>
      </c>
      <c r="G55817">
        <v>0.96621800000000002</v>
      </c>
    </row>
    <row r="55818" spans="2:7" x14ac:dyDescent="0.2">
      <c r="B55818">
        <v>0.919852</v>
      </c>
      <c r="G55818">
        <v>0.96621999999999997</v>
      </c>
    </row>
    <row r="55819" spans="2:7" x14ac:dyDescent="0.2">
      <c r="B55819">
        <v>0.91985300000000003</v>
      </c>
      <c r="G55819">
        <v>0.966221</v>
      </c>
    </row>
    <row r="55820" spans="2:7" x14ac:dyDescent="0.2">
      <c r="B55820">
        <v>0.91985499999999998</v>
      </c>
      <c r="G55820">
        <v>0.96622399999999997</v>
      </c>
    </row>
    <row r="55821" spans="2:7" x14ac:dyDescent="0.2">
      <c r="B55821">
        <v>0.91985600000000001</v>
      </c>
      <c r="G55821">
        <v>0.96622600000000003</v>
      </c>
    </row>
    <row r="55822" spans="2:7" x14ac:dyDescent="0.2">
      <c r="B55822">
        <v>0.91985700000000004</v>
      </c>
      <c r="G55822">
        <v>0.96622699999999995</v>
      </c>
    </row>
    <row r="55823" spans="2:7" x14ac:dyDescent="0.2">
      <c r="B55823">
        <v>0.91985799999999995</v>
      </c>
      <c r="G55823">
        <v>0.966229</v>
      </c>
    </row>
    <row r="55824" spans="2:7" x14ac:dyDescent="0.2">
      <c r="B55824">
        <v>0.91985899999999998</v>
      </c>
      <c r="G55824">
        <v>0.96623000000000003</v>
      </c>
    </row>
    <row r="55825" spans="2:7" x14ac:dyDescent="0.2">
      <c r="B55825">
        <v>0.91986100000000004</v>
      </c>
      <c r="G55825">
        <v>0.96623099999999995</v>
      </c>
    </row>
    <row r="55826" spans="2:7" x14ac:dyDescent="0.2">
      <c r="B55826">
        <v>0.91986299999999999</v>
      </c>
      <c r="G55826">
        <v>0.96623300000000001</v>
      </c>
    </row>
    <row r="55827" spans="2:7" x14ac:dyDescent="0.2">
      <c r="B55827">
        <v>0.91986400000000001</v>
      </c>
      <c r="G55827">
        <v>0.96623400000000004</v>
      </c>
    </row>
    <row r="55828" spans="2:7" x14ac:dyDescent="0.2">
      <c r="B55828">
        <v>0.91986500000000004</v>
      </c>
      <c r="G55828">
        <v>0.96623400000000004</v>
      </c>
    </row>
    <row r="55829" spans="2:7" x14ac:dyDescent="0.2">
      <c r="B55829">
        <v>0.91986699999999999</v>
      </c>
      <c r="G55829">
        <v>0.96623599999999998</v>
      </c>
    </row>
    <row r="55830" spans="2:7" x14ac:dyDescent="0.2">
      <c r="B55830">
        <v>0.91986699999999999</v>
      </c>
      <c r="G55830">
        <v>0.96623700000000001</v>
      </c>
    </row>
    <row r="55831" spans="2:7" x14ac:dyDescent="0.2">
      <c r="B55831">
        <v>0.91986900000000005</v>
      </c>
      <c r="G55831">
        <v>0.96623800000000004</v>
      </c>
    </row>
    <row r="55832" spans="2:7" x14ac:dyDescent="0.2">
      <c r="B55832">
        <v>0.91986900000000005</v>
      </c>
      <c r="G55832">
        <v>0.96623899999999996</v>
      </c>
    </row>
    <row r="55833" spans="2:7" x14ac:dyDescent="0.2">
      <c r="B55833">
        <v>0.91986999999999997</v>
      </c>
      <c r="G55833">
        <v>0.96623999999999999</v>
      </c>
    </row>
    <row r="55834" spans="2:7" x14ac:dyDescent="0.2">
      <c r="B55834">
        <v>0.91987200000000002</v>
      </c>
      <c r="G55834">
        <v>0.96624100000000002</v>
      </c>
    </row>
    <row r="55835" spans="2:7" x14ac:dyDescent="0.2">
      <c r="B55835">
        <v>0.91987200000000002</v>
      </c>
      <c r="G55835">
        <v>0.96624200000000005</v>
      </c>
    </row>
    <row r="55836" spans="2:7" x14ac:dyDescent="0.2">
      <c r="B55836">
        <v>0.91987399999999997</v>
      </c>
      <c r="G55836">
        <v>0.96624399999999999</v>
      </c>
    </row>
    <row r="55837" spans="2:7" x14ac:dyDescent="0.2">
      <c r="B55837">
        <v>0.91987399999999997</v>
      </c>
      <c r="G55837">
        <v>0.96624500000000002</v>
      </c>
    </row>
    <row r="55838" spans="2:7" x14ac:dyDescent="0.2">
      <c r="B55838">
        <v>0.91987600000000003</v>
      </c>
      <c r="G55838">
        <v>0.96624500000000002</v>
      </c>
    </row>
    <row r="55839" spans="2:7" x14ac:dyDescent="0.2">
      <c r="B55839">
        <v>0.91987699999999994</v>
      </c>
      <c r="G55839">
        <v>0.96624699999999997</v>
      </c>
    </row>
    <row r="55840" spans="2:7" x14ac:dyDescent="0.2">
      <c r="B55840">
        <v>0.91987699999999994</v>
      </c>
      <c r="G55840">
        <v>0.96624900000000002</v>
      </c>
    </row>
    <row r="55841" spans="2:7" x14ac:dyDescent="0.2">
      <c r="B55841">
        <v>0.91987799999999997</v>
      </c>
      <c r="G55841">
        <v>0.966252</v>
      </c>
    </row>
    <row r="55842" spans="2:7" x14ac:dyDescent="0.2">
      <c r="B55842">
        <v>0.919879</v>
      </c>
      <c r="G55842">
        <v>0.96625300000000003</v>
      </c>
    </row>
    <row r="55843" spans="2:7" x14ac:dyDescent="0.2">
      <c r="B55843">
        <v>0.91988000000000003</v>
      </c>
      <c r="G55843">
        <v>0.96625300000000003</v>
      </c>
    </row>
    <row r="55844" spans="2:7" x14ac:dyDescent="0.2">
      <c r="B55844">
        <v>0.91988099999999995</v>
      </c>
      <c r="G55844">
        <v>0.96625399999999995</v>
      </c>
    </row>
    <row r="55845" spans="2:7" x14ac:dyDescent="0.2">
      <c r="B55845">
        <v>0.91988199999999998</v>
      </c>
      <c r="G55845">
        <v>0.96625499999999998</v>
      </c>
    </row>
    <row r="55846" spans="2:7" x14ac:dyDescent="0.2">
      <c r="B55846">
        <v>0.91988400000000003</v>
      </c>
      <c r="G55846">
        <v>0.96625700000000003</v>
      </c>
    </row>
    <row r="55847" spans="2:7" x14ac:dyDescent="0.2">
      <c r="B55847">
        <v>0.91988499999999995</v>
      </c>
      <c r="G55847">
        <v>0.96625899999999998</v>
      </c>
    </row>
    <row r="55848" spans="2:7" x14ac:dyDescent="0.2">
      <c r="B55848">
        <v>0.91988599999999998</v>
      </c>
      <c r="G55848">
        <v>0.96626000000000001</v>
      </c>
    </row>
    <row r="55849" spans="2:7" x14ac:dyDescent="0.2">
      <c r="B55849">
        <v>0.91988700000000001</v>
      </c>
      <c r="G55849">
        <v>0.96626100000000004</v>
      </c>
    </row>
    <row r="55850" spans="2:7" x14ac:dyDescent="0.2">
      <c r="B55850">
        <v>0.91988800000000004</v>
      </c>
      <c r="G55850">
        <v>0.96626199999999995</v>
      </c>
    </row>
    <row r="55851" spans="2:7" x14ac:dyDescent="0.2">
      <c r="B55851">
        <v>0.91988899999999996</v>
      </c>
      <c r="G55851">
        <v>0.96626299999999998</v>
      </c>
    </row>
    <row r="55852" spans="2:7" x14ac:dyDescent="0.2">
      <c r="B55852">
        <v>0.91988999999999999</v>
      </c>
      <c r="G55852">
        <v>0.96626500000000004</v>
      </c>
    </row>
    <row r="55853" spans="2:7" x14ac:dyDescent="0.2">
      <c r="B55853">
        <v>0.91988999999999999</v>
      </c>
      <c r="G55853">
        <v>0.96626599999999996</v>
      </c>
    </row>
    <row r="55854" spans="2:7" x14ac:dyDescent="0.2">
      <c r="B55854">
        <v>0.91989100000000001</v>
      </c>
      <c r="G55854">
        <v>0.96626699999999999</v>
      </c>
    </row>
    <row r="55855" spans="2:7" x14ac:dyDescent="0.2">
      <c r="B55855">
        <v>0.91989200000000004</v>
      </c>
      <c r="G55855">
        <v>0.96626800000000002</v>
      </c>
    </row>
    <row r="55856" spans="2:7" x14ac:dyDescent="0.2">
      <c r="B55856">
        <v>0.91989399999999999</v>
      </c>
      <c r="G55856">
        <v>0.96626900000000004</v>
      </c>
    </row>
    <row r="55857" spans="2:7" x14ac:dyDescent="0.2">
      <c r="B55857">
        <v>0.91989500000000002</v>
      </c>
      <c r="G55857">
        <v>0.96626999999999996</v>
      </c>
    </row>
    <row r="55858" spans="2:7" x14ac:dyDescent="0.2">
      <c r="B55858">
        <v>0.91989600000000005</v>
      </c>
      <c r="G55858">
        <v>0.96627200000000002</v>
      </c>
    </row>
    <row r="55859" spans="2:7" x14ac:dyDescent="0.2">
      <c r="B55859">
        <v>0.91989600000000005</v>
      </c>
      <c r="G55859">
        <v>0.96627300000000005</v>
      </c>
    </row>
    <row r="55860" spans="2:7" x14ac:dyDescent="0.2">
      <c r="B55860">
        <v>0.91989699999999996</v>
      </c>
      <c r="G55860">
        <v>0.96627399999999997</v>
      </c>
    </row>
    <row r="55861" spans="2:7" x14ac:dyDescent="0.2">
      <c r="B55861">
        <v>0.91989799999999999</v>
      </c>
      <c r="G55861">
        <v>0.966275</v>
      </c>
    </row>
    <row r="55862" spans="2:7" x14ac:dyDescent="0.2">
      <c r="B55862">
        <v>0.91989900000000002</v>
      </c>
      <c r="G55862">
        <v>0.96627600000000002</v>
      </c>
    </row>
    <row r="55863" spans="2:7" x14ac:dyDescent="0.2">
      <c r="B55863">
        <v>0.91990000000000005</v>
      </c>
      <c r="G55863">
        <v>0.96627799999999997</v>
      </c>
    </row>
    <row r="55864" spans="2:7" x14ac:dyDescent="0.2">
      <c r="B55864">
        <v>0.91990099999999997</v>
      </c>
      <c r="G55864">
        <v>0.96627799999999997</v>
      </c>
    </row>
    <row r="55865" spans="2:7" x14ac:dyDescent="0.2">
      <c r="B55865">
        <v>0.919902</v>
      </c>
      <c r="G55865">
        <v>0.96628000000000003</v>
      </c>
    </row>
    <row r="55866" spans="2:7" x14ac:dyDescent="0.2">
      <c r="B55866">
        <v>0.91990300000000003</v>
      </c>
      <c r="G55866">
        <v>0.96628000000000003</v>
      </c>
    </row>
    <row r="55867" spans="2:7" x14ac:dyDescent="0.2">
      <c r="B55867">
        <v>0.91990499999999997</v>
      </c>
      <c r="G55867">
        <v>0.96628099999999995</v>
      </c>
    </row>
    <row r="55868" spans="2:7" x14ac:dyDescent="0.2">
      <c r="B55868">
        <v>0.91990700000000003</v>
      </c>
      <c r="G55868">
        <v>0.96628199999999997</v>
      </c>
    </row>
    <row r="55869" spans="2:7" x14ac:dyDescent="0.2">
      <c r="B55869">
        <v>0.91990799999999995</v>
      </c>
      <c r="G55869">
        <v>0.966283</v>
      </c>
    </row>
    <row r="55870" spans="2:7" x14ac:dyDescent="0.2">
      <c r="B55870">
        <v>0.91990899999999998</v>
      </c>
      <c r="G55870">
        <v>0.96628499999999995</v>
      </c>
    </row>
    <row r="55871" spans="2:7" x14ac:dyDescent="0.2">
      <c r="B55871">
        <v>0.91991000000000001</v>
      </c>
      <c r="G55871">
        <v>0.96628599999999998</v>
      </c>
    </row>
    <row r="55872" spans="2:7" x14ac:dyDescent="0.2">
      <c r="B55872">
        <v>0.91991199999999995</v>
      </c>
      <c r="G55872">
        <v>0.96628700000000001</v>
      </c>
    </row>
    <row r="55873" spans="2:7" x14ac:dyDescent="0.2">
      <c r="B55873">
        <v>0.91991199999999995</v>
      </c>
      <c r="G55873">
        <v>0.96628800000000004</v>
      </c>
    </row>
    <row r="55874" spans="2:7" x14ac:dyDescent="0.2">
      <c r="B55874">
        <v>0.91991400000000001</v>
      </c>
      <c r="G55874">
        <v>0.96628800000000004</v>
      </c>
    </row>
    <row r="55875" spans="2:7" x14ac:dyDescent="0.2">
      <c r="B55875">
        <v>0.91991500000000004</v>
      </c>
      <c r="G55875">
        <v>0.96628999999999998</v>
      </c>
    </row>
    <row r="55876" spans="2:7" x14ac:dyDescent="0.2">
      <c r="B55876">
        <v>0.91991599999999996</v>
      </c>
      <c r="G55876">
        <v>0.96629100000000001</v>
      </c>
    </row>
    <row r="55877" spans="2:7" x14ac:dyDescent="0.2">
      <c r="B55877">
        <v>0.91991699999999998</v>
      </c>
      <c r="G55877">
        <v>0.96629299999999996</v>
      </c>
    </row>
    <row r="55878" spans="2:7" x14ac:dyDescent="0.2">
      <c r="B55878">
        <v>0.91991900000000004</v>
      </c>
      <c r="G55878">
        <v>0.96629399999999999</v>
      </c>
    </row>
    <row r="55879" spans="2:7" x14ac:dyDescent="0.2">
      <c r="B55879">
        <v>0.91991999999999996</v>
      </c>
      <c r="G55879">
        <v>0.96629600000000004</v>
      </c>
    </row>
    <row r="55880" spans="2:7" x14ac:dyDescent="0.2">
      <c r="B55880">
        <v>0.91992099999999999</v>
      </c>
      <c r="G55880">
        <v>0.96629799999999999</v>
      </c>
    </row>
    <row r="55881" spans="2:7" x14ac:dyDescent="0.2">
      <c r="B55881">
        <v>0.91992200000000002</v>
      </c>
      <c r="G55881">
        <v>0.96630000000000005</v>
      </c>
    </row>
    <row r="55882" spans="2:7" x14ac:dyDescent="0.2">
      <c r="B55882">
        <v>0.91992300000000005</v>
      </c>
      <c r="G55882">
        <v>0.96630099999999997</v>
      </c>
    </row>
    <row r="55883" spans="2:7" x14ac:dyDescent="0.2">
      <c r="B55883">
        <v>0.91992300000000005</v>
      </c>
      <c r="G55883">
        <v>0.96630199999999999</v>
      </c>
    </row>
    <row r="55884" spans="2:7" x14ac:dyDescent="0.2">
      <c r="B55884">
        <v>0.91992399999999996</v>
      </c>
      <c r="G55884">
        <v>0.96630400000000005</v>
      </c>
    </row>
    <row r="55885" spans="2:7" x14ac:dyDescent="0.2">
      <c r="B55885">
        <v>0.91992499999999999</v>
      </c>
      <c r="G55885">
        <v>0.966306</v>
      </c>
    </row>
    <row r="55886" spans="2:7" x14ac:dyDescent="0.2">
      <c r="B55886">
        <v>0.91992600000000002</v>
      </c>
      <c r="G55886">
        <v>0.96630700000000003</v>
      </c>
    </row>
    <row r="55887" spans="2:7" x14ac:dyDescent="0.2">
      <c r="B55887">
        <v>0.91992700000000005</v>
      </c>
      <c r="G55887">
        <v>0.96630700000000003</v>
      </c>
    </row>
    <row r="55888" spans="2:7" x14ac:dyDescent="0.2">
      <c r="B55888">
        <v>0.919929</v>
      </c>
      <c r="G55888">
        <v>0.96630799999999994</v>
      </c>
    </row>
    <row r="55889" spans="2:7" x14ac:dyDescent="0.2">
      <c r="B55889">
        <v>0.919929</v>
      </c>
      <c r="G55889">
        <v>0.96630899999999997</v>
      </c>
    </row>
    <row r="55890" spans="2:7" x14ac:dyDescent="0.2">
      <c r="B55890">
        <v>0.91993000000000003</v>
      </c>
      <c r="G55890">
        <v>0.96630899999999997</v>
      </c>
    </row>
    <row r="55891" spans="2:7" x14ac:dyDescent="0.2">
      <c r="B55891">
        <v>0.91993100000000005</v>
      </c>
      <c r="G55891">
        <v>0.96631100000000003</v>
      </c>
    </row>
    <row r="55892" spans="2:7" x14ac:dyDescent="0.2">
      <c r="B55892">
        <v>0.91993199999999997</v>
      </c>
      <c r="G55892">
        <v>0.96631199999999995</v>
      </c>
    </row>
    <row r="55893" spans="2:7" x14ac:dyDescent="0.2">
      <c r="B55893">
        <v>0.919933</v>
      </c>
      <c r="G55893">
        <v>0.96631299999999998</v>
      </c>
    </row>
    <row r="55894" spans="2:7" x14ac:dyDescent="0.2">
      <c r="B55894">
        <v>0.91993400000000003</v>
      </c>
      <c r="G55894">
        <v>0.96631400000000001</v>
      </c>
    </row>
    <row r="55895" spans="2:7" x14ac:dyDescent="0.2">
      <c r="B55895">
        <v>0.91993499999999995</v>
      </c>
      <c r="G55895">
        <v>0.96631400000000001</v>
      </c>
    </row>
    <row r="55896" spans="2:7" x14ac:dyDescent="0.2">
      <c r="B55896">
        <v>0.91993599999999998</v>
      </c>
      <c r="G55896">
        <v>0.96631599999999995</v>
      </c>
    </row>
    <row r="55897" spans="2:7" x14ac:dyDescent="0.2">
      <c r="B55897">
        <v>0.919937</v>
      </c>
      <c r="G55897">
        <v>0.96631599999999995</v>
      </c>
    </row>
    <row r="55898" spans="2:7" x14ac:dyDescent="0.2">
      <c r="B55898">
        <v>0.91993899999999995</v>
      </c>
      <c r="G55898">
        <v>0.96631800000000001</v>
      </c>
    </row>
    <row r="55899" spans="2:7" x14ac:dyDescent="0.2">
      <c r="B55899">
        <v>0.91993999999999998</v>
      </c>
      <c r="G55899">
        <v>0.96631999999999996</v>
      </c>
    </row>
    <row r="55900" spans="2:7" x14ac:dyDescent="0.2">
      <c r="B55900">
        <v>0.91994100000000001</v>
      </c>
      <c r="G55900">
        <v>0.96632300000000004</v>
      </c>
    </row>
    <row r="55901" spans="2:7" x14ac:dyDescent="0.2">
      <c r="B55901">
        <v>0.91994100000000001</v>
      </c>
      <c r="G55901">
        <v>0.96632300000000004</v>
      </c>
    </row>
    <row r="55902" spans="2:7" x14ac:dyDescent="0.2">
      <c r="B55902">
        <v>0.91994200000000004</v>
      </c>
      <c r="G55902">
        <v>0.96632499999999999</v>
      </c>
    </row>
    <row r="55903" spans="2:7" x14ac:dyDescent="0.2">
      <c r="B55903">
        <v>0.91994299999999996</v>
      </c>
      <c r="G55903">
        <v>0.96632600000000002</v>
      </c>
    </row>
    <row r="55904" spans="2:7" x14ac:dyDescent="0.2">
      <c r="B55904">
        <v>0.91994399999999998</v>
      </c>
      <c r="G55904">
        <v>0.96632600000000002</v>
      </c>
    </row>
    <row r="55905" spans="2:7" x14ac:dyDescent="0.2">
      <c r="B55905">
        <v>0.91994500000000001</v>
      </c>
      <c r="G55905">
        <v>0.96632899999999999</v>
      </c>
    </row>
    <row r="55906" spans="2:7" x14ac:dyDescent="0.2">
      <c r="B55906">
        <v>0.91994699999999996</v>
      </c>
      <c r="G55906">
        <v>0.96633100000000005</v>
      </c>
    </row>
    <row r="55907" spans="2:7" x14ac:dyDescent="0.2">
      <c r="B55907">
        <v>0.91994799999999999</v>
      </c>
      <c r="G55907">
        <v>0.96633400000000003</v>
      </c>
    </row>
    <row r="55908" spans="2:7" x14ac:dyDescent="0.2">
      <c r="B55908">
        <v>0.91994900000000002</v>
      </c>
      <c r="G55908">
        <v>0.96633500000000006</v>
      </c>
    </row>
    <row r="55909" spans="2:7" x14ac:dyDescent="0.2">
      <c r="B55909">
        <v>0.91995000000000005</v>
      </c>
      <c r="G55909">
        <v>0.96633599999999997</v>
      </c>
    </row>
    <row r="55910" spans="2:7" x14ac:dyDescent="0.2">
      <c r="B55910">
        <v>0.91995199999999999</v>
      </c>
      <c r="G55910">
        <v>0.966337</v>
      </c>
    </row>
    <row r="55911" spans="2:7" x14ac:dyDescent="0.2">
      <c r="B55911">
        <v>0.91995300000000002</v>
      </c>
      <c r="G55911">
        <v>0.96633800000000003</v>
      </c>
    </row>
    <row r="55912" spans="2:7" x14ac:dyDescent="0.2">
      <c r="B55912">
        <v>0.91995400000000005</v>
      </c>
      <c r="G55912">
        <v>0.96633899999999995</v>
      </c>
    </row>
    <row r="55913" spans="2:7" x14ac:dyDescent="0.2">
      <c r="B55913">
        <v>0.91995499999999997</v>
      </c>
      <c r="G55913">
        <v>0.96634100000000001</v>
      </c>
    </row>
    <row r="55914" spans="2:7" x14ac:dyDescent="0.2">
      <c r="B55914">
        <v>0.919956</v>
      </c>
      <c r="G55914">
        <v>0.96634200000000003</v>
      </c>
    </row>
    <row r="55915" spans="2:7" x14ac:dyDescent="0.2">
      <c r="B55915">
        <v>0.91995700000000002</v>
      </c>
      <c r="G55915">
        <v>0.96634399999999998</v>
      </c>
    </row>
    <row r="55916" spans="2:7" x14ac:dyDescent="0.2">
      <c r="B55916">
        <v>0.91995800000000005</v>
      </c>
      <c r="G55916">
        <v>0.96634500000000001</v>
      </c>
    </row>
    <row r="55917" spans="2:7" x14ac:dyDescent="0.2">
      <c r="B55917">
        <v>0.91996</v>
      </c>
      <c r="G55917">
        <v>0.96634600000000004</v>
      </c>
    </row>
    <row r="55918" spans="2:7" x14ac:dyDescent="0.2">
      <c r="B55918">
        <v>0.91996100000000003</v>
      </c>
      <c r="G55918">
        <v>0.96634699999999996</v>
      </c>
    </row>
    <row r="55919" spans="2:7" x14ac:dyDescent="0.2">
      <c r="B55919">
        <v>0.91996199999999995</v>
      </c>
      <c r="G55919">
        <v>0.96634799999999998</v>
      </c>
    </row>
    <row r="55920" spans="2:7" x14ac:dyDescent="0.2">
      <c r="B55920">
        <v>0.91996299999999998</v>
      </c>
      <c r="G55920">
        <v>0.96634900000000001</v>
      </c>
    </row>
    <row r="55921" spans="2:7" x14ac:dyDescent="0.2">
      <c r="B55921">
        <v>0.919964</v>
      </c>
      <c r="G55921">
        <v>0.96635000000000004</v>
      </c>
    </row>
    <row r="55922" spans="2:7" x14ac:dyDescent="0.2">
      <c r="B55922">
        <v>0.91996599999999995</v>
      </c>
      <c r="G55922">
        <v>0.96635199999999999</v>
      </c>
    </row>
    <row r="55923" spans="2:7" x14ac:dyDescent="0.2">
      <c r="B55923">
        <v>0.91996699999999998</v>
      </c>
      <c r="G55923">
        <v>0.96635400000000005</v>
      </c>
    </row>
    <row r="55924" spans="2:7" x14ac:dyDescent="0.2">
      <c r="B55924">
        <v>0.91996800000000001</v>
      </c>
      <c r="G55924">
        <v>0.96635499999999996</v>
      </c>
    </row>
    <row r="55925" spans="2:7" x14ac:dyDescent="0.2">
      <c r="B55925">
        <v>0.91997099999999998</v>
      </c>
      <c r="G55925">
        <v>0.96635700000000002</v>
      </c>
    </row>
    <row r="55926" spans="2:7" x14ac:dyDescent="0.2">
      <c r="B55926">
        <v>0.91997200000000001</v>
      </c>
      <c r="G55926">
        <v>0.96635899999999997</v>
      </c>
    </row>
    <row r="55927" spans="2:7" x14ac:dyDescent="0.2">
      <c r="B55927">
        <v>0.91997300000000004</v>
      </c>
      <c r="G55927">
        <v>0.96636</v>
      </c>
    </row>
    <row r="55928" spans="2:7" x14ac:dyDescent="0.2">
      <c r="B55928">
        <v>0.91997399999999996</v>
      </c>
      <c r="G55928">
        <v>0.96636100000000003</v>
      </c>
    </row>
    <row r="55929" spans="2:7" x14ac:dyDescent="0.2">
      <c r="B55929">
        <v>0.91997499999999999</v>
      </c>
      <c r="G55929">
        <v>0.96636200000000005</v>
      </c>
    </row>
    <row r="55930" spans="2:7" x14ac:dyDescent="0.2">
      <c r="B55930">
        <v>0.91997600000000002</v>
      </c>
      <c r="G55930">
        <v>0.96636299999999997</v>
      </c>
    </row>
    <row r="55931" spans="2:7" x14ac:dyDescent="0.2">
      <c r="B55931">
        <v>0.91997700000000004</v>
      </c>
      <c r="G55931">
        <v>0.966364</v>
      </c>
    </row>
    <row r="55932" spans="2:7" x14ac:dyDescent="0.2">
      <c r="B55932">
        <v>0.91997799999999996</v>
      </c>
      <c r="G55932">
        <v>0.966364</v>
      </c>
    </row>
    <row r="55933" spans="2:7" x14ac:dyDescent="0.2">
      <c r="B55933">
        <v>0.91997799999999996</v>
      </c>
      <c r="G55933">
        <v>0.96636599999999995</v>
      </c>
    </row>
    <row r="55934" spans="2:7" x14ac:dyDescent="0.2">
      <c r="B55934">
        <v>0.91998000000000002</v>
      </c>
      <c r="G55934">
        <v>0.96636599999999995</v>
      </c>
    </row>
    <row r="55935" spans="2:7" x14ac:dyDescent="0.2">
      <c r="B55935">
        <v>0.91998100000000005</v>
      </c>
      <c r="G55935">
        <v>0.96636699999999998</v>
      </c>
    </row>
    <row r="55936" spans="2:7" x14ac:dyDescent="0.2">
      <c r="B55936">
        <v>0.91998100000000005</v>
      </c>
      <c r="G55936">
        <v>0.966368</v>
      </c>
    </row>
    <row r="55937" spans="2:7" x14ac:dyDescent="0.2">
      <c r="B55937">
        <v>0.919983</v>
      </c>
      <c r="G55937">
        <v>0.96636900000000003</v>
      </c>
    </row>
    <row r="55938" spans="2:7" x14ac:dyDescent="0.2">
      <c r="B55938">
        <v>0.91998400000000002</v>
      </c>
      <c r="G55938">
        <v>0.96636900000000003</v>
      </c>
    </row>
    <row r="55939" spans="2:7" x14ac:dyDescent="0.2">
      <c r="B55939">
        <v>0.91998500000000005</v>
      </c>
      <c r="G55939">
        <v>0.96637099999999998</v>
      </c>
    </row>
    <row r="55940" spans="2:7" x14ac:dyDescent="0.2">
      <c r="B55940">
        <v>0.919987</v>
      </c>
      <c r="G55940">
        <v>0.96637300000000004</v>
      </c>
    </row>
    <row r="55941" spans="2:7" x14ac:dyDescent="0.2">
      <c r="B55941">
        <v>0.91998800000000003</v>
      </c>
      <c r="G55941">
        <v>0.96637399999999996</v>
      </c>
    </row>
    <row r="55942" spans="2:7" x14ac:dyDescent="0.2">
      <c r="B55942">
        <v>0.91998800000000003</v>
      </c>
      <c r="G55942">
        <v>0.96637700000000004</v>
      </c>
    </row>
    <row r="55943" spans="2:7" x14ac:dyDescent="0.2">
      <c r="B55943">
        <v>0.91998999999999997</v>
      </c>
      <c r="G55943">
        <v>0.96637799999999996</v>
      </c>
    </row>
    <row r="55944" spans="2:7" x14ac:dyDescent="0.2">
      <c r="B55944">
        <v>0.919991</v>
      </c>
      <c r="G55944">
        <v>0.96637899999999999</v>
      </c>
    </row>
    <row r="55945" spans="2:7" x14ac:dyDescent="0.2">
      <c r="B55945">
        <v>0.91999200000000003</v>
      </c>
      <c r="G55945">
        <v>0.96638000000000002</v>
      </c>
    </row>
    <row r="55946" spans="2:7" x14ac:dyDescent="0.2">
      <c r="B55946">
        <v>0.91999399999999998</v>
      </c>
      <c r="G55946">
        <v>0.96638100000000005</v>
      </c>
    </row>
    <row r="55947" spans="2:7" x14ac:dyDescent="0.2">
      <c r="B55947">
        <v>0.91999500000000001</v>
      </c>
      <c r="G55947">
        <v>0.96638199999999996</v>
      </c>
    </row>
    <row r="55948" spans="2:7" x14ac:dyDescent="0.2">
      <c r="B55948">
        <v>0.91999600000000004</v>
      </c>
      <c r="G55948">
        <v>0.96638400000000002</v>
      </c>
    </row>
    <row r="55949" spans="2:7" x14ac:dyDescent="0.2">
      <c r="B55949">
        <v>0.91999900000000001</v>
      </c>
      <c r="G55949">
        <v>0.96638500000000005</v>
      </c>
    </row>
    <row r="55950" spans="2:7" x14ac:dyDescent="0.2">
      <c r="B55950">
        <v>0.91999900000000001</v>
      </c>
      <c r="G55950">
        <v>0.966387</v>
      </c>
    </row>
    <row r="55951" spans="2:7" x14ac:dyDescent="0.2">
      <c r="B55951">
        <v>0.92000099999999996</v>
      </c>
      <c r="G55951">
        <v>0.966387</v>
      </c>
    </row>
    <row r="55952" spans="2:7" x14ac:dyDescent="0.2">
      <c r="B55952">
        <v>0.92000099999999996</v>
      </c>
      <c r="G55952">
        <v>0.96638800000000002</v>
      </c>
    </row>
    <row r="55953" spans="2:7" x14ac:dyDescent="0.2">
      <c r="B55953">
        <v>0.92000199999999999</v>
      </c>
      <c r="G55953">
        <v>0.96638999999999997</v>
      </c>
    </row>
    <row r="55954" spans="2:7" x14ac:dyDescent="0.2">
      <c r="B55954">
        <v>0.92000300000000002</v>
      </c>
      <c r="G55954">
        <v>0.966391</v>
      </c>
    </row>
    <row r="55955" spans="2:7" x14ac:dyDescent="0.2">
      <c r="B55955">
        <v>0.92000400000000004</v>
      </c>
      <c r="G55955">
        <v>0.96639200000000003</v>
      </c>
    </row>
    <row r="55956" spans="2:7" x14ac:dyDescent="0.2">
      <c r="B55956">
        <v>0.92000499999999996</v>
      </c>
      <c r="G55956">
        <v>0.96639299999999995</v>
      </c>
    </row>
    <row r="55957" spans="2:7" x14ac:dyDescent="0.2">
      <c r="B55957">
        <v>0.92000599999999999</v>
      </c>
      <c r="G55957">
        <v>0.96639399999999998</v>
      </c>
    </row>
    <row r="55958" spans="2:7" x14ac:dyDescent="0.2">
      <c r="B55958">
        <v>0.92000700000000002</v>
      </c>
      <c r="G55958">
        <v>0.966395</v>
      </c>
    </row>
    <row r="55959" spans="2:7" x14ac:dyDescent="0.2">
      <c r="B55959">
        <v>0.92000800000000005</v>
      </c>
      <c r="G55959">
        <v>0.96639699999999995</v>
      </c>
    </row>
    <row r="55960" spans="2:7" x14ac:dyDescent="0.2">
      <c r="B55960">
        <v>0.92000999999999999</v>
      </c>
      <c r="G55960">
        <v>0.96639799999999998</v>
      </c>
    </row>
    <row r="55961" spans="2:7" x14ac:dyDescent="0.2">
      <c r="B55961">
        <v>0.92001200000000005</v>
      </c>
      <c r="G55961">
        <v>0.96639900000000001</v>
      </c>
    </row>
    <row r="55962" spans="2:7" x14ac:dyDescent="0.2">
      <c r="B55962">
        <v>0.92001200000000005</v>
      </c>
      <c r="G55962">
        <v>0.96640000000000004</v>
      </c>
    </row>
    <row r="55963" spans="2:7" x14ac:dyDescent="0.2">
      <c r="B55963">
        <v>0.920014</v>
      </c>
      <c r="G55963">
        <v>0.96640199999999998</v>
      </c>
    </row>
    <row r="55964" spans="2:7" x14ac:dyDescent="0.2">
      <c r="B55964">
        <v>0.92001500000000003</v>
      </c>
      <c r="G55964">
        <v>0.96640300000000001</v>
      </c>
    </row>
    <row r="55965" spans="2:7" x14ac:dyDescent="0.2">
      <c r="B55965">
        <v>0.92001599999999994</v>
      </c>
      <c r="G55965">
        <v>0.96640400000000004</v>
      </c>
    </row>
    <row r="55966" spans="2:7" x14ac:dyDescent="0.2">
      <c r="B55966">
        <v>0.920018</v>
      </c>
      <c r="G55966">
        <v>0.96640499999999996</v>
      </c>
    </row>
    <row r="55967" spans="2:7" x14ac:dyDescent="0.2">
      <c r="B55967">
        <v>0.92001900000000003</v>
      </c>
      <c r="G55967">
        <v>0.96640700000000002</v>
      </c>
    </row>
    <row r="55968" spans="2:7" x14ac:dyDescent="0.2">
      <c r="B55968">
        <v>0.92001900000000003</v>
      </c>
      <c r="G55968">
        <v>0.96640800000000004</v>
      </c>
    </row>
    <row r="55969" spans="2:7" x14ac:dyDescent="0.2">
      <c r="B55969">
        <v>0.92001999999999995</v>
      </c>
      <c r="G55969">
        <v>0.96640800000000004</v>
      </c>
    </row>
    <row r="55970" spans="2:7" x14ac:dyDescent="0.2">
      <c r="B55970">
        <v>0.92002200000000001</v>
      </c>
      <c r="G55970">
        <v>0.96640899999999996</v>
      </c>
    </row>
    <row r="55971" spans="2:7" x14ac:dyDescent="0.2">
      <c r="B55971">
        <v>0.92002300000000004</v>
      </c>
      <c r="G55971">
        <v>0.96640999999999999</v>
      </c>
    </row>
    <row r="55972" spans="2:7" x14ac:dyDescent="0.2">
      <c r="B55972">
        <v>0.92002300000000004</v>
      </c>
      <c r="G55972">
        <v>0.96641200000000005</v>
      </c>
    </row>
    <row r="55973" spans="2:7" x14ac:dyDescent="0.2">
      <c r="B55973">
        <v>0.92002399999999995</v>
      </c>
      <c r="G55973">
        <v>0.96641299999999997</v>
      </c>
    </row>
    <row r="55974" spans="2:7" x14ac:dyDescent="0.2">
      <c r="B55974">
        <v>0.92002499999999998</v>
      </c>
      <c r="G55974">
        <v>0.966414</v>
      </c>
    </row>
    <row r="55975" spans="2:7" x14ac:dyDescent="0.2">
      <c r="B55975">
        <v>0.92002499999999998</v>
      </c>
      <c r="G55975">
        <v>0.96641500000000002</v>
      </c>
    </row>
    <row r="55976" spans="2:7" x14ac:dyDescent="0.2">
      <c r="B55976">
        <v>0.92002600000000001</v>
      </c>
      <c r="G55976">
        <v>0.96641699999999997</v>
      </c>
    </row>
    <row r="55977" spans="2:7" x14ac:dyDescent="0.2">
      <c r="B55977">
        <v>0.92002700000000004</v>
      </c>
      <c r="G55977">
        <v>0.966418</v>
      </c>
    </row>
    <row r="55978" spans="2:7" x14ac:dyDescent="0.2">
      <c r="B55978">
        <v>0.92002799999999996</v>
      </c>
      <c r="G55978">
        <v>0.966418</v>
      </c>
    </row>
    <row r="55979" spans="2:7" x14ac:dyDescent="0.2">
      <c r="B55979">
        <v>0.92002799999999996</v>
      </c>
      <c r="G55979">
        <v>0.96641900000000003</v>
      </c>
    </row>
    <row r="55980" spans="2:7" x14ac:dyDescent="0.2">
      <c r="B55980">
        <v>0.92002899999999999</v>
      </c>
      <c r="G55980">
        <v>0.96641999999999995</v>
      </c>
    </row>
    <row r="55981" spans="2:7" x14ac:dyDescent="0.2">
      <c r="B55981">
        <v>0.92003100000000004</v>
      </c>
      <c r="G55981">
        <v>0.96642099999999997</v>
      </c>
    </row>
    <row r="55982" spans="2:7" x14ac:dyDescent="0.2">
      <c r="B55982">
        <v>0.92003100000000004</v>
      </c>
      <c r="G55982">
        <v>0.96642300000000003</v>
      </c>
    </row>
    <row r="55983" spans="2:7" x14ac:dyDescent="0.2">
      <c r="B55983">
        <v>0.92003299999999999</v>
      </c>
      <c r="G55983">
        <v>0.96642399999999995</v>
      </c>
    </row>
    <row r="55984" spans="2:7" x14ac:dyDescent="0.2">
      <c r="B55984">
        <v>0.92003299999999999</v>
      </c>
      <c r="G55984">
        <v>0.96642499999999998</v>
      </c>
    </row>
    <row r="55985" spans="2:7" x14ac:dyDescent="0.2">
      <c r="B55985">
        <v>0.92003400000000002</v>
      </c>
      <c r="G55985">
        <v>0.96642499999999998</v>
      </c>
    </row>
    <row r="55986" spans="2:7" x14ac:dyDescent="0.2">
      <c r="B55986">
        <v>0.92003500000000005</v>
      </c>
      <c r="G55986">
        <v>0.96642600000000001</v>
      </c>
    </row>
    <row r="55987" spans="2:7" x14ac:dyDescent="0.2">
      <c r="B55987">
        <v>0.92003699999999999</v>
      </c>
      <c r="G55987">
        <v>0.96642799999999995</v>
      </c>
    </row>
    <row r="55988" spans="2:7" x14ac:dyDescent="0.2">
      <c r="B55988">
        <v>0.92003800000000002</v>
      </c>
      <c r="G55988">
        <v>0.96642799999999995</v>
      </c>
    </row>
    <row r="55989" spans="2:7" x14ac:dyDescent="0.2">
      <c r="B55989">
        <v>0.92003900000000005</v>
      </c>
      <c r="G55989">
        <v>0.96643000000000001</v>
      </c>
    </row>
    <row r="55990" spans="2:7" x14ac:dyDescent="0.2">
      <c r="B55990">
        <v>0.92003999999999997</v>
      </c>
      <c r="G55990">
        <v>0.96643100000000004</v>
      </c>
    </row>
    <row r="55991" spans="2:7" x14ac:dyDescent="0.2">
      <c r="B55991">
        <v>0.920041</v>
      </c>
      <c r="G55991">
        <v>0.96643199999999996</v>
      </c>
    </row>
    <row r="55992" spans="2:7" x14ac:dyDescent="0.2">
      <c r="B55992">
        <v>0.92004200000000003</v>
      </c>
      <c r="G55992">
        <v>0.96643199999999996</v>
      </c>
    </row>
    <row r="55993" spans="2:7" x14ac:dyDescent="0.2">
      <c r="B55993">
        <v>0.92004300000000006</v>
      </c>
      <c r="G55993">
        <v>0.96643400000000002</v>
      </c>
    </row>
    <row r="55994" spans="2:7" x14ac:dyDescent="0.2">
      <c r="B55994">
        <v>0.92004300000000006</v>
      </c>
      <c r="G55994">
        <v>0.96643500000000004</v>
      </c>
    </row>
    <row r="55995" spans="2:7" x14ac:dyDescent="0.2">
      <c r="B55995">
        <v>0.92004399999999997</v>
      </c>
      <c r="G55995">
        <v>0.96643599999999996</v>
      </c>
    </row>
    <row r="55996" spans="2:7" x14ac:dyDescent="0.2">
      <c r="B55996">
        <v>0.920045</v>
      </c>
      <c r="G55996">
        <v>0.96643699999999999</v>
      </c>
    </row>
    <row r="55997" spans="2:7" x14ac:dyDescent="0.2">
      <c r="B55997">
        <v>0.92004699999999995</v>
      </c>
      <c r="G55997">
        <v>0.96643800000000002</v>
      </c>
    </row>
    <row r="55998" spans="2:7" x14ac:dyDescent="0.2">
      <c r="B55998">
        <v>0.92004900000000001</v>
      </c>
      <c r="G55998">
        <v>0.96643999999999997</v>
      </c>
    </row>
    <row r="55999" spans="2:7" x14ac:dyDescent="0.2">
      <c r="B55999">
        <v>0.92005000000000003</v>
      </c>
      <c r="G55999">
        <v>0.96643999999999997</v>
      </c>
    </row>
    <row r="56000" spans="2:7" x14ac:dyDescent="0.2">
      <c r="B56000">
        <v>0.92005099999999995</v>
      </c>
      <c r="G56000">
        <v>0.96644099999999999</v>
      </c>
    </row>
    <row r="56001" spans="2:7" x14ac:dyDescent="0.2">
      <c r="B56001">
        <v>0.92005199999999998</v>
      </c>
      <c r="G56001">
        <v>0.96644200000000002</v>
      </c>
    </row>
    <row r="56002" spans="2:7" x14ac:dyDescent="0.2">
      <c r="B56002">
        <v>0.92005300000000001</v>
      </c>
      <c r="G56002">
        <v>0.96644399999999997</v>
      </c>
    </row>
    <row r="56003" spans="2:7" x14ac:dyDescent="0.2">
      <c r="B56003">
        <v>0.92005499999999996</v>
      </c>
      <c r="G56003">
        <v>0.966445</v>
      </c>
    </row>
    <row r="56004" spans="2:7" x14ac:dyDescent="0.2">
      <c r="B56004">
        <v>0.92005499999999996</v>
      </c>
      <c r="G56004">
        <v>0.96644699999999994</v>
      </c>
    </row>
    <row r="56005" spans="2:7" x14ac:dyDescent="0.2">
      <c r="B56005">
        <v>0.92005599999999998</v>
      </c>
      <c r="G56005">
        <v>0.96645000000000003</v>
      </c>
    </row>
    <row r="56006" spans="2:7" x14ac:dyDescent="0.2">
      <c r="B56006">
        <v>0.92005700000000001</v>
      </c>
      <c r="G56006">
        <v>0.96645099999999995</v>
      </c>
    </row>
    <row r="56007" spans="2:7" x14ac:dyDescent="0.2">
      <c r="B56007">
        <v>0.92005800000000004</v>
      </c>
      <c r="G56007">
        <v>0.96645199999999998</v>
      </c>
    </row>
    <row r="56008" spans="2:7" x14ac:dyDescent="0.2">
      <c r="B56008">
        <v>0.92005899999999996</v>
      </c>
      <c r="G56008">
        <v>0.96645300000000001</v>
      </c>
    </row>
    <row r="56009" spans="2:7" x14ac:dyDescent="0.2">
      <c r="B56009">
        <v>0.92005899999999996</v>
      </c>
      <c r="G56009">
        <v>0.96645400000000004</v>
      </c>
    </row>
    <row r="56010" spans="2:7" x14ac:dyDescent="0.2">
      <c r="B56010">
        <v>0.92005999999999999</v>
      </c>
      <c r="G56010">
        <v>0.96645499999999995</v>
      </c>
    </row>
    <row r="56011" spans="2:7" x14ac:dyDescent="0.2">
      <c r="B56011">
        <v>0.92006100000000002</v>
      </c>
      <c r="G56011">
        <v>0.96645599999999998</v>
      </c>
    </row>
    <row r="56012" spans="2:7" x14ac:dyDescent="0.2">
      <c r="B56012">
        <v>0.92006299999999996</v>
      </c>
      <c r="G56012">
        <v>0.96645599999999998</v>
      </c>
    </row>
    <row r="56013" spans="2:7" x14ac:dyDescent="0.2">
      <c r="B56013">
        <v>0.92006299999999996</v>
      </c>
      <c r="G56013">
        <v>0.96645700000000001</v>
      </c>
    </row>
    <row r="56014" spans="2:7" x14ac:dyDescent="0.2">
      <c r="B56014">
        <v>0.92006500000000002</v>
      </c>
      <c r="G56014">
        <v>0.96645800000000004</v>
      </c>
    </row>
    <row r="56015" spans="2:7" x14ac:dyDescent="0.2">
      <c r="B56015">
        <v>0.92006600000000005</v>
      </c>
      <c r="G56015">
        <v>0.96645899999999996</v>
      </c>
    </row>
    <row r="56016" spans="2:7" x14ac:dyDescent="0.2">
      <c r="B56016">
        <v>0.92006699999999997</v>
      </c>
      <c r="G56016">
        <v>0.96646100000000001</v>
      </c>
    </row>
    <row r="56017" spans="2:7" x14ac:dyDescent="0.2">
      <c r="B56017">
        <v>0.92006900000000003</v>
      </c>
      <c r="G56017">
        <v>0.96646200000000004</v>
      </c>
    </row>
    <row r="56018" spans="2:7" x14ac:dyDescent="0.2">
      <c r="B56018">
        <v>0.92006900000000003</v>
      </c>
      <c r="G56018">
        <v>0.96646299999999996</v>
      </c>
    </row>
    <row r="56019" spans="2:7" x14ac:dyDescent="0.2">
      <c r="B56019">
        <v>0.92007000000000005</v>
      </c>
      <c r="G56019">
        <v>0.96646500000000002</v>
      </c>
    </row>
    <row r="56020" spans="2:7" x14ac:dyDescent="0.2">
      <c r="B56020">
        <v>0.92007099999999997</v>
      </c>
      <c r="G56020">
        <v>0.96646699999999996</v>
      </c>
    </row>
    <row r="56021" spans="2:7" x14ac:dyDescent="0.2">
      <c r="B56021">
        <v>0.920072</v>
      </c>
      <c r="G56021">
        <v>0.96646799999999999</v>
      </c>
    </row>
    <row r="56022" spans="2:7" x14ac:dyDescent="0.2">
      <c r="B56022">
        <v>0.920072</v>
      </c>
      <c r="G56022">
        <v>0.96646799999999999</v>
      </c>
    </row>
    <row r="56023" spans="2:7" x14ac:dyDescent="0.2">
      <c r="B56023">
        <v>0.92007300000000003</v>
      </c>
      <c r="G56023">
        <v>0.96646799999999999</v>
      </c>
    </row>
    <row r="56024" spans="2:7" x14ac:dyDescent="0.2">
      <c r="B56024">
        <v>0.92007399999999995</v>
      </c>
      <c r="G56024">
        <v>0.96647000000000005</v>
      </c>
    </row>
    <row r="56025" spans="2:7" x14ac:dyDescent="0.2">
      <c r="B56025">
        <v>0.92007499999999998</v>
      </c>
      <c r="G56025">
        <v>0.96647099999999997</v>
      </c>
    </row>
    <row r="56026" spans="2:7" x14ac:dyDescent="0.2">
      <c r="B56026">
        <v>0.92007499999999998</v>
      </c>
      <c r="G56026">
        <v>0.96647300000000003</v>
      </c>
    </row>
    <row r="56027" spans="2:7" x14ac:dyDescent="0.2">
      <c r="B56027">
        <v>0.920076</v>
      </c>
      <c r="G56027">
        <v>0.96647300000000003</v>
      </c>
    </row>
    <row r="56028" spans="2:7" x14ac:dyDescent="0.2">
      <c r="B56028">
        <v>0.92007799999999995</v>
      </c>
      <c r="G56028">
        <v>0.966476</v>
      </c>
    </row>
    <row r="56029" spans="2:7" x14ac:dyDescent="0.2">
      <c r="B56029">
        <v>0.92007799999999995</v>
      </c>
      <c r="G56029">
        <v>0.96647700000000003</v>
      </c>
    </row>
    <row r="56030" spans="2:7" x14ac:dyDescent="0.2">
      <c r="B56030">
        <v>0.92007899999999998</v>
      </c>
      <c r="G56030">
        <v>0.96647799999999995</v>
      </c>
    </row>
    <row r="56031" spans="2:7" x14ac:dyDescent="0.2">
      <c r="B56031">
        <v>0.92008000000000001</v>
      </c>
      <c r="G56031">
        <v>0.96647799999999995</v>
      </c>
    </row>
    <row r="56032" spans="2:7" x14ac:dyDescent="0.2">
      <c r="B56032">
        <v>0.92008100000000004</v>
      </c>
      <c r="G56032">
        <v>0.96647799999999995</v>
      </c>
    </row>
    <row r="56033" spans="2:7" x14ac:dyDescent="0.2">
      <c r="B56033">
        <v>0.92008100000000004</v>
      </c>
      <c r="G56033">
        <v>0.96647899999999998</v>
      </c>
    </row>
    <row r="56034" spans="2:7" x14ac:dyDescent="0.2">
      <c r="B56034">
        <v>0.92008199999999996</v>
      </c>
      <c r="G56034">
        <v>0.96648100000000003</v>
      </c>
    </row>
    <row r="56035" spans="2:7" x14ac:dyDescent="0.2">
      <c r="B56035">
        <v>0.92008400000000001</v>
      </c>
      <c r="G56035">
        <v>0.96648199999999995</v>
      </c>
    </row>
    <row r="56036" spans="2:7" x14ac:dyDescent="0.2">
      <c r="B56036">
        <v>0.92008599999999996</v>
      </c>
      <c r="G56036">
        <v>0.96648199999999995</v>
      </c>
    </row>
    <row r="56037" spans="2:7" x14ac:dyDescent="0.2">
      <c r="B56037">
        <v>0.92008699999999999</v>
      </c>
      <c r="G56037">
        <v>0.96648299999999998</v>
      </c>
    </row>
    <row r="56038" spans="2:7" x14ac:dyDescent="0.2">
      <c r="B56038">
        <v>0.92008699999999999</v>
      </c>
      <c r="G56038">
        <v>0.96648400000000001</v>
      </c>
    </row>
    <row r="56039" spans="2:7" x14ac:dyDescent="0.2">
      <c r="B56039">
        <v>0.92008800000000002</v>
      </c>
      <c r="G56039">
        <v>0.96648500000000004</v>
      </c>
    </row>
    <row r="56040" spans="2:7" x14ac:dyDescent="0.2">
      <c r="B56040">
        <v>0.92008999999999996</v>
      </c>
      <c r="G56040">
        <v>0.96648599999999996</v>
      </c>
    </row>
    <row r="56041" spans="2:7" x14ac:dyDescent="0.2">
      <c r="B56041">
        <v>0.92009099999999999</v>
      </c>
      <c r="G56041">
        <v>0.96648599999999996</v>
      </c>
    </row>
    <row r="56042" spans="2:7" x14ac:dyDescent="0.2">
      <c r="B56042">
        <v>0.92009200000000002</v>
      </c>
      <c r="G56042">
        <v>0.96648699999999999</v>
      </c>
    </row>
    <row r="56043" spans="2:7" x14ac:dyDescent="0.2">
      <c r="B56043">
        <v>0.92009300000000005</v>
      </c>
      <c r="G56043">
        <v>0.96648900000000004</v>
      </c>
    </row>
    <row r="56044" spans="2:7" x14ac:dyDescent="0.2">
      <c r="B56044">
        <v>0.92009300000000005</v>
      </c>
      <c r="G56044">
        <v>0.96648900000000004</v>
      </c>
    </row>
    <row r="56045" spans="2:7" x14ac:dyDescent="0.2">
      <c r="B56045">
        <v>0.920095</v>
      </c>
      <c r="G56045">
        <v>0.96649099999999999</v>
      </c>
    </row>
    <row r="56046" spans="2:7" x14ac:dyDescent="0.2">
      <c r="B56046">
        <v>0.92009600000000002</v>
      </c>
      <c r="G56046">
        <v>0.96649099999999999</v>
      </c>
    </row>
    <row r="56047" spans="2:7" x14ac:dyDescent="0.2">
      <c r="B56047">
        <v>0.92009700000000005</v>
      </c>
      <c r="G56047">
        <v>0.96649300000000005</v>
      </c>
    </row>
    <row r="56048" spans="2:7" x14ac:dyDescent="0.2">
      <c r="B56048">
        <v>0.92009799999999997</v>
      </c>
      <c r="G56048">
        <v>0.96649499999999999</v>
      </c>
    </row>
    <row r="56049" spans="2:7" x14ac:dyDescent="0.2">
      <c r="B56049">
        <v>0.920099</v>
      </c>
      <c r="G56049">
        <v>0.96649600000000002</v>
      </c>
    </row>
    <row r="56050" spans="2:7" x14ac:dyDescent="0.2">
      <c r="B56050">
        <v>0.920099</v>
      </c>
      <c r="G56050">
        <v>0.96649799999999997</v>
      </c>
    </row>
    <row r="56051" spans="2:7" x14ac:dyDescent="0.2">
      <c r="B56051">
        <v>0.92010099999999995</v>
      </c>
      <c r="G56051">
        <v>0.96649799999999997</v>
      </c>
    </row>
    <row r="56052" spans="2:7" x14ac:dyDescent="0.2">
      <c r="B56052">
        <v>0.92010199999999998</v>
      </c>
      <c r="G56052">
        <v>0.96650000000000003</v>
      </c>
    </row>
    <row r="56053" spans="2:7" x14ac:dyDescent="0.2">
      <c r="B56053">
        <v>0.920103</v>
      </c>
      <c r="G56053">
        <v>0.96650199999999997</v>
      </c>
    </row>
    <row r="56054" spans="2:7" x14ac:dyDescent="0.2">
      <c r="B56054">
        <v>0.92010499999999995</v>
      </c>
      <c r="G56054">
        <v>0.966503</v>
      </c>
    </row>
    <row r="56055" spans="2:7" x14ac:dyDescent="0.2">
      <c r="B56055">
        <v>0.92010599999999998</v>
      </c>
      <c r="G56055">
        <v>0.96650400000000003</v>
      </c>
    </row>
    <row r="56056" spans="2:7" x14ac:dyDescent="0.2">
      <c r="B56056">
        <v>0.92010599999999998</v>
      </c>
      <c r="G56056">
        <v>0.96650499999999995</v>
      </c>
    </row>
    <row r="56057" spans="2:7" x14ac:dyDescent="0.2">
      <c r="B56057">
        <v>0.92010700000000001</v>
      </c>
      <c r="G56057">
        <v>0.96650599999999998</v>
      </c>
    </row>
    <row r="56058" spans="2:7" x14ac:dyDescent="0.2">
      <c r="B56058">
        <v>0.92010800000000004</v>
      </c>
      <c r="G56058">
        <v>0.96650700000000001</v>
      </c>
    </row>
    <row r="56059" spans="2:7" x14ac:dyDescent="0.2">
      <c r="B56059">
        <v>0.92010899999999995</v>
      </c>
      <c r="G56059">
        <v>0.96650899999999995</v>
      </c>
    </row>
    <row r="56060" spans="2:7" x14ac:dyDescent="0.2">
      <c r="B56060">
        <v>0.92010999999999998</v>
      </c>
      <c r="G56060">
        <v>0.96650999999999998</v>
      </c>
    </row>
    <row r="56061" spans="2:7" x14ac:dyDescent="0.2">
      <c r="B56061">
        <v>0.92011100000000001</v>
      </c>
      <c r="G56061">
        <v>0.96651100000000001</v>
      </c>
    </row>
    <row r="56062" spans="2:7" x14ac:dyDescent="0.2">
      <c r="B56062">
        <v>0.92011100000000001</v>
      </c>
      <c r="G56062">
        <v>0.96651200000000004</v>
      </c>
    </row>
    <row r="56063" spans="2:7" x14ac:dyDescent="0.2">
      <c r="B56063">
        <v>0.92011200000000004</v>
      </c>
      <c r="G56063">
        <v>0.96651299999999996</v>
      </c>
    </row>
    <row r="56064" spans="2:7" x14ac:dyDescent="0.2">
      <c r="B56064">
        <v>0.92011299999999996</v>
      </c>
      <c r="G56064">
        <v>0.96651500000000001</v>
      </c>
    </row>
    <row r="56065" spans="2:7" x14ac:dyDescent="0.2">
      <c r="B56065">
        <v>0.92011500000000002</v>
      </c>
      <c r="G56065">
        <v>0.96651699999999996</v>
      </c>
    </row>
    <row r="56066" spans="2:7" x14ac:dyDescent="0.2">
      <c r="B56066">
        <v>0.92011500000000002</v>
      </c>
      <c r="G56066">
        <v>0.96651799999999999</v>
      </c>
    </row>
    <row r="56067" spans="2:7" x14ac:dyDescent="0.2">
      <c r="B56067">
        <v>0.92011600000000004</v>
      </c>
      <c r="G56067">
        <v>0.96651900000000002</v>
      </c>
    </row>
    <row r="56068" spans="2:7" x14ac:dyDescent="0.2">
      <c r="B56068">
        <v>0.92011799999999999</v>
      </c>
      <c r="G56068">
        <v>0.96652099999999996</v>
      </c>
    </row>
    <row r="56069" spans="2:7" x14ac:dyDescent="0.2">
      <c r="B56069">
        <v>0.92011900000000002</v>
      </c>
      <c r="G56069">
        <v>0.96652300000000002</v>
      </c>
    </row>
    <row r="56070" spans="2:7" x14ac:dyDescent="0.2">
      <c r="B56070">
        <v>0.92012000000000005</v>
      </c>
      <c r="G56070">
        <v>0.96652300000000002</v>
      </c>
    </row>
    <row r="56071" spans="2:7" x14ac:dyDescent="0.2">
      <c r="B56071">
        <v>0.92012400000000005</v>
      </c>
      <c r="G56071">
        <v>0.96652499999999997</v>
      </c>
    </row>
    <row r="56072" spans="2:7" x14ac:dyDescent="0.2">
      <c r="B56072">
        <v>0.92012400000000005</v>
      </c>
      <c r="G56072">
        <v>0.966526</v>
      </c>
    </row>
    <row r="56073" spans="2:7" x14ac:dyDescent="0.2">
      <c r="B56073">
        <v>0.92012700000000003</v>
      </c>
      <c r="G56073">
        <v>0.96652700000000003</v>
      </c>
    </row>
    <row r="56074" spans="2:7" x14ac:dyDescent="0.2">
      <c r="B56074">
        <v>0.92012700000000003</v>
      </c>
      <c r="G56074">
        <v>0.96652800000000005</v>
      </c>
    </row>
    <row r="56075" spans="2:7" x14ac:dyDescent="0.2">
      <c r="B56075">
        <v>0.92012799999999995</v>
      </c>
      <c r="G56075">
        <v>0.96652899999999997</v>
      </c>
    </row>
    <row r="56076" spans="2:7" x14ac:dyDescent="0.2">
      <c r="B56076">
        <v>0.92012899999999997</v>
      </c>
      <c r="G56076">
        <v>0.96652899999999997</v>
      </c>
    </row>
    <row r="56077" spans="2:7" x14ac:dyDescent="0.2">
      <c r="B56077">
        <v>0.92013</v>
      </c>
      <c r="G56077">
        <v>0.96653</v>
      </c>
    </row>
    <row r="56078" spans="2:7" x14ac:dyDescent="0.2">
      <c r="B56078">
        <v>0.92013</v>
      </c>
      <c r="G56078">
        <v>0.96653</v>
      </c>
    </row>
    <row r="56079" spans="2:7" x14ac:dyDescent="0.2">
      <c r="B56079">
        <v>0.92013100000000003</v>
      </c>
      <c r="G56079">
        <v>0.96653199999999995</v>
      </c>
    </row>
    <row r="56080" spans="2:7" x14ac:dyDescent="0.2">
      <c r="B56080">
        <v>0.92013199999999995</v>
      </c>
      <c r="G56080">
        <v>0.966534</v>
      </c>
    </row>
    <row r="56081" spans="2:7" x14ac:dyDescent="0.2">
      <c r="B56081">
        <v>0.92013400000000001</v>
      </c>
      <c r="G56081">
        <v>0.96653500000000003</v>
      </c>
    </row>
    <row r="56082" spans="2:7" x14ac:dyDescent="0.2">
      <c r="B56082">
        <v>0.92013400000000001</v>
      </c>
      <c r="G56082">
        <v>0.96653599999999995</v>
      </c>
    </row>
    <row r="56083" spans="2:7" x14ac:dyDescent="0.2">
      <c r="B56083">
        <v>0.92013500000000004</v>
      </c>
      <c r="G56083">
        <v>0.96653800000000001</v>
      </c>
    </row>
    <row r="56084" spans="2:7" x14ac:dyDescent="0.2">
      <c r="B56084">
        <v>0.92013800000000001</v>
      </c>
      <c r="G56084">
        <v>0.96653900000000004</v>
      </c>
    </row>
    <row r="56085" spans="2:7" x14ac:dyDescent="0.2">
      <c r="B56085">
        <v>0.92013900000000004</v>
      </c>
      <c r="G56085">
        <v>0.96653999999999995</v>
      </c>
    </row>
    <row r="56086" spans="2:7" x14ac:dyDescent="0.2">
      <c r="B56086">
        <v>0.92013999999999996</v>
      </c>
      <c r="G56086">
        <v>0.96654099999999998</v>
      </c>
    </row>
    <row r="56087" spans="2:7" x14ac:dyDescent="0.2">
      <c r="B56087">
        <v>0.92014099999999999</v>
      </c>
      <c r="G56087">
        <v>0.96654200000000001</v>
      </c>
    </row>
    <row r="56088" spans="2:7" x14ac:dyDescent="0.2">
      <c r="B56088">
        <v>0.92014200000000002</v>
      </c>
      <c r="G56088">
        <v>0.96654300000000004</v>
      </c>
    </row>
    <row r="56089" spans="2:7" x14ac:dyDescent="0.2">
      <c r="B56089">
        <v>0.92014300000000004</v>
      </c>
      <c r="G56089">
        <v>0.96654399999999996</v>
      </c>
    </row>
    <row r="56090" spans="2:7" x14ac:dyDescent="0.2">
      <c r="B56090">
        <v>0.92014300000000004</v>
      </c>
      <c r="G56090">
        <v>0.96654499999999999</v>
      </c>
    </row>
    <row r="56091" spans="2:7" x14ac:dyDescent="0.2">
      <c r="B56091">
        <v>0.92014399999999996</v>
      </c>
      <c r="G56091">
        <v>0.96654499999999999</v>
      </c>
    </row>
    <row r="56092" spans="2:7" x14ac:dyDescent="0.2">
      <c r="B56092">
        <v>0.92014600000000002</v>
      </c>
      <c r="G56092">
        <v>0.96654600000000002</v>
      </c>
    </row>
    <row r="56093" spans="2:7" x14ac:dyDescent="0.2">
      <c r="B56093">
        <v>0.92014700000000005</v>
      </c>
      <c r="G56093">
        <v>0.96654700000000005</v>
      </c>
    </row>
    <row r="56094" spans="2:7" x14ac:dyDescent="0.2">
      <c r="B56094">
        <v>0.92014799999999997</v>
      </c>
      <c r="G56094">
        <v>0.96654899999999999</v>
      </c>
    </row>
    <row r="56095" spans="2:7" x14ac:dyDescent="0.2">
      <c r="B56095">
        <v>0.92014899999999999</v>
      </c>
      <c r="G56095">
        <v>0.96655100000000005</v>
      </c>
    </row>
    <row r="56096" spans="2:7" x14ac:dyDescent="0.2">
      <c r="B56096">
        <v>0.92014899999999999</v>
      </c>
      <c r="G56096">
        <v>0.96655199999999997</v>
      </c>
    </row>
    <row r="56097" spans="2:7" x14ac:dyDescent="0.2">
      <c r="B56097">
        <v>0.92015000000000002</v>
      </c>
      <c r="G56097">
        <v>0.966553</v>
      </c>
    </row>
    <row r="56098" spans="2:7" x14ac:dyDescent="0.2">
      <c r="B56098">
        <v>0.92015199999999997</v>
      </c>
      <c r="G56098">
        <v>0.96655400000000002</v>
      </c>
    </row>
    <row r="56099" spans="2:7" x14ac:dyDescent="0.2">
      <c r="B56099">
        <v>0.92015400000000003</v>
      </c>
      <c r="G56099">
        <v>0.96655599999999997</v>
      </c>
    </row>
    <row r="56100" spans="2:7" x14ac:dyDescent="0.2">
      <c r="B56100">
        <v>0.92015499999999995</v>
      </c>
      <c r="G56100">
        <v>0.966557</v>
      </c>
    </row>
    <row r="56101" spans="2:7" x14ac:dyDescent="0.2">
      <c r="B56101">
        <v>0.920157</v>
      </c>
      <c r="G56101">
        <v>0.96655800000000003</v>
      </c>
    </row>
    <row r="56102" spans="2:7" x14ac:dyDescent="0.2">
      <c r="B56102">
        <v>0.920157</v>
      </c>
      <c r="G56102">
        <v>0.96655899999999995</v>
      </c>
    </row>
    <row r="56103" spans="2:7" x14ac:dyDescent="0.2">
      <c r="B56103">
        <v>0.92015899999999995</v>
      </c>
      <c r="G56103">
        <v>0.96655999999999997</v>
      </c>
    </row>
    <row r="56104" spans="2:7" x14ac:dyDescent="0.2">
      <c r="B56104">
        <v>0.92015999999999998</v>
      </c>
      <c r="G56104">
        <v>0.966561</v>
      </c>
    </row>
    <row r="56105" spans="2:7" x14ac:dyDescent="0.2">
      <c r="B56105">
        <v>0.92016200000000004</v>
      </c>
      <c r="G56105">
        <v>0.96656200000000003</v>
      </c>
    </row>
    <row r="56106" spans="2:7" x14ac:dyDescent="0.2">
      <c r="B56106">
        <v>0.92016299999999995</v>
      </c>
      <c r="G56106">
        <v>0.96656299999999995</v>
      </c>
    </row>
    <row r="56107" spans="2:7" x14ac:dyDescent="0.2">
      <c r="B56107">
        <v>0.92016399999999998</v>
      </c>
      <c r="G56107">
        <v>0.96656399999999998</v>
      </c>
    </row>
    <row r="56108" spans="2:7" x14ac:dyDescent="0.2">
      <c r="B56108">
        <v>0.92016500000000001</v>
      </c>
      <c r="G56108">
        <v>0.96656500000000001</v>
      </c>
    </row>
    <row r="56109" spans="2:7" x14ac:dyDescent="0.2">
      <c r="B56109">
        <v>0.92016699999999996</v>
      </c>
      <c r="G56109">
        <v>0.96656699999999995</v>
      </c>
    </row>
    <row r="56110" spans="2:7" x14ac:dyDescent="0.2">
      <c r="B56110">
        <v>0.92016799999999999</v>
      </c>
      <c r="G56110">
        <v>0.96656799999999998</v>
      </c>
    </row>
    <row r="56111" spans="2:7" x14ac:dyDescent="0.2">
      <c r="B56111">
        <v>0.92016900000000001</v>
      </c>
      <c r="G56111">
        <v>0.96656799999999998</v>
      </c>
    </row>
    <row r="56112" spans="2:7" x14ac:dyDescent="0.2">
      <c r="B56112">
        <v>0.92017000000000004</v>
      </c>
      <c r="G56112">
        <v>0.96656900000000001</v>
      </c>
    </row>
    <row r="56113" spans="2:7" x14ac:dyDescent="0.2">
      <c r="B56113">
        <v>0.92017199999999999</v>
      </c>
      <c r="G56113">
        <v>0.96657099999999996</v>
      </c>
    </row>
    <row r="56114" spans="2:7" x14ac:dyDescent="0.2">
      <c r="B56114">
        <v>0.92017199999999999</v>
      </c>
      <c r="G56114">
        <v>0.96657199999999999</v>
      </c>
    </row>
    <row r="56115" spans="2:7" x14ac:dyDescent="0.2">
      <c r="B56115">
        <v>0.92017300000000002</v>
      </c>
      <c r="G56115">
        <v>0.96657400000000004</v>
      </c>
    </row>
    <row r="56116" spans="2:7" x14ac:dyDescent="0.2">
      <c r="B56116">
        <v>0.92017400000000005</v>
      </c>
      <c r="G56116">
        <v>0.96657499999999996</v>
      </c>
    </row>
    <row r="56117" spans="2:7" x14ac:dyDescent="0.2">
      <c r="B56117">
        <v>0.92017599999999999</v>
      </c>
      <c r="G56117">
        <v>0.96657599999999999</v>
      </c>
    </row>
    <row r="56118" spans="2:7" x14ac:dyDescent="0.2">
      <c r="B56118">
        <v>0.92017700000000002</v>
      </c>
      <c r="G56118">
        <v>0.96657800000000005</v>
      </c>
    </row>
    <row r="56119" spans="2:7" x14ac:dyDescent="0.2">
      <c r="B56119">
        <v>0.92017800000000005</v>
      </c>
      <c r="G56119">
        <v>0.96657899999999997</v>
      </c>
    </row>
    <row r="56120" spans="2:7" x14ac:dyDescent="0.2">
      <c r="B56120">
        <v>0.92017800000000005</v>
      </c>
      <c r="G56120">
        <v>0.96657999999999999</v>
      </c>
    </row>
    <row r="56121" spans="2:7" x14ac:dyDescent="0.2">
      <c r="B56121">
        <v>0.92018</v>
      </c>
      <c r="G56121">
        <v>0.96658100000000002</v>
      </c>
    </row>
    <row r="56122" spans="2:7" x14ac:dyDescent="0.2">
      <c r="B56122">
        <v>0.92018100000000003</v>
      </c>
      <c r="G56122">
        <v>0.96658200000000005</v>
      </c>
    </row>
    <row r="56123" spans="2:7" x14ac:dyDescent="0.2">
      <c r="B56123">
        <v>0.92018200000000006</v>
      </c>
      <c r="G56123">
        <v>0.966584</v>
      </c>
    </row>
    <row r="56124" spans="2:7" x14ac:dyDescent="0.2">
      <c r="B56124">
        <v>0.92018299999999997</v>
      </c>
      <c r="G56124">
        <v>0.96658599999999995</v>
      </c>
    </row>
    <row r="56125" spans="2:7" x14ac:dyDescent="0.2">
      <c r="B56125">
        <v>0.920184</v>
      </c>
      <c r="G56125">
        <v>0.966588</v>
      </c>
    </row>
    <row r="56126" spans="2:7" x14ac:dyDescent="0.2">
      <c r="B56126">
        <v>0.92018500000000003</v>
      </c>
      <c r="G56126">
        <v>0.96658900000000003</v>
      </c>
    </row>
    <row r="56127" spans="2:7" x14ac:dyDescent="0.2">
      <c r="B56127">
        <v>0.92018500000000003</v>
      </c>
      <c r="G56127">
        <v>0.96659200000000001</v>
      </c>
    </row>
    <row r="56128" spans="2:7" x14ac:dyDescent="0.2">
      <c r="B56128">
        <v>0.92018599999999995</v>
      </c>
      <c r="G56128">
        <v>0.96659300000000004</v>
      </c>
    </row>
    <row r="56129" spans="2:7" x14ac:dyDescent="0.2">
      <c r="B56129">
        <v>0.92018800000000001</v>
      </c>
      <c r="G56129">
        <v>0.96659499999999998</v>
      </c>
    </row>
    <row r="56130" spans="2:7" x14ac:dyDescent="0.2">
      <c r="B56130">
        <v>0.92018900000000003</v>
      </c>
      <c r="G56130">
        <v>0.96659499999999998</v>
      </c>
    </row>
    <row r="56131" spans="2:7" x14ac:dyDescent="0.2">
      <c r="B56131">
        <v>0.92018999999999995</v>
      </c>
      <c r="G56131">
        <v>0.96659600000000001</v>
      </c>
    </row>
    <row r="56132" spans="2:7" x14ac:dyDescent="0.2">
      <c r="B56132">
        <v>0.92019099999999998</v>
      </c>
      <c r="G56132">
        <v>0.96659700000000004</v>
      </c>
    </row>
    <row r="56133" spans="2:7" x14ac:dyDescent="0.2">
      <c r="B56133">
        <v>0.92019300000000004</v>
      </c>
      <c r="G56133">
        <v>0.96659799999999996</v>
      </c>
    </row>
    <row r="56134" spans="2:7" x14ac:dyDescent="0.2">
      <c r="B56134">
        <v>0.92019499999999999</v>
      </c>
      <c r="G56134">
        <v>0.96660000000000001</v>
      </c>
    </row>
    <row r="56135" spans="2:7" x14ac:dyDescent="0.2">
      <c r="B56135">
        <v>0.92019499999999999</v>
      </c>
      <c r="G56135">
        <v>0.96660100000000004</v>
      </c>
    </row>
    <row r="56136" spans="2:7" x14ac:dyDescent="0.2">
      <c r="B56136">
        <v>0.92019700000000004</v>
      </c>
      <c r="G56136">
        <v>0.96660199999999996</v>
      </c>
    </row>
    <row r="56137" spans="2:7" x14ac:dyDescent="0.2">
      <c r="B56137">
        <v>0.92019700000000004</v>
      </c>
      <c r="G56137">
        <v>0.96660199999999996</v>
      </c>
    </row>
    <row r="56138" spans="2:7" x14ac:dyDescent="0.2">
      <c r="B56138">
        <v>0.92019799999999996</v>
      </c>
      <c r="G56138">
        <v>0.96660400000000002</v>
      </c>
    </row>
    <row r="56139" spans="2:7" x14ac:dyDescent="0.2">
      <c r="B56139">
        <v>0.92019899999999999</v>
      </c>
      <c r="G56139">
        <v>0.96660500000000005</v>
      </c>
    </row>
    <row r="56140" spans="2:7" x14ac:dyDescent="0.2">
      <c r="B56140">
        <v>0.92020199999999996</v>
      </c>
      <c r="G56140">
        <v>0.96660699999999999</v>
      </c>
    </row>
    <row r="56141" spans="2:7" x14ac:dyDescent="0.2">
      <c r="B56141">
        <v>0.92020199999999996</v>
      </c>
      <c r="G56141">
        <v>0.96660699999999999</v>
      </c>
    </row>
    <row r="56142" spans="2:7" x14ac:dyDescent="0.2">
      <c r="B56142">
        <v>0.92020500000000005</v>
      </c>
      <c r="G56142">
        <v>0.96660800000000002</v>
      </c>
    </row>
    <row r="56143" spans="2:7" x14ac:dyDescent="0.2">
      <c r="B56143">
        <v>0.92020599999999997</v>
      </c>
      <c r="G56143">
        <v>0.96660800000000002</v>
      </c>
    </row>
    <row r="56144" spans="2:7" x14ac:dyDescent="0.2">
      <c r="B56144">
        <v>0.920207</v>
      </c>
      <c r="G56144">
        <v>0.96660999999999997</v>
      </c>
    </row>
    <row r="56145" spans="2:7" x14ac:dyDescent="0.2">
      <c r="B56145">
        <v>0.92020800000000003</v>
      </c>
      <c r="G56145">
        <v>0.966611</v>
      </c>
    </row>
    <row r="56146" spans="2:7" x14ac:dyDescent="0.2">
      <c r="B56146">
        <v>0.92020900000000005</v>
      </c>
      <c r="G56146">
        <v>0.96661300000000006</v>
      </c>
    </row>
    <row r="56147" spans="2:7" x14ac:dyDescent="0.2">
      <c r="B56147">
        <v>0.920211</v>
      </c>
      <c r="G56147">
        <v>0.96661399999999997</v>
      </c>
    </row>
    <row r="56148" spans="2:7" x14ac:dyDescent="0.2">
      <c r="B56148">
        <v>0.92021299999999995</v>
      </c>
      <c r="G56148">
        <v>0.96661600000000003</v>
      </c>
    </row>
    <row r="56149" spans="2:7" x14ac:dyDescent="0.2">
      <c r="B56149">
        <v>0.92021399999999998</v>
      </c>
      <c r="G56149">
        <v>0.96661600000000003</v>
      </c>
    </row>
    <row r="56150" spans="2:7" x14ac:dyDescent="0.2">
      <c r="B56150">
        <v>0.92021399999999998</v>
      </c>
      <c r="G56150">
        <v>0.96661699999999995</v>
      </c>
    </row>
    <row r="56151" spans="2:7" x14ac:dyDescent="0.2">
      <c r="B56151">
        <v>0.92021500000000001</v>
      </c>
      <c r="G56151">
        <v>0.96661799999999998</v>
      </c>
    </row>
    <row r="56152" spans="2:7" x14ac:dyDescent="0.2">
      <c r="B56152">
        <v>0.92021600000000003</v>
      </c>
      <c r="G56152">
        <v>0.96661900000000001</v>
      </c>
    </row>
    <row r="56153" spans="2:7" x14ac:dyDescent="0.2">
      <c r="B56153">
        <v>0.92021600000000003</v>
      </c>
      <c r="G56153">
        <v>0.96661900000000001</v>
      </c>
    </row>
    <row r="56154" spans="2:7" x14ac:dyDescent="0.2">
      <c r="B56154">
        <v>0.92021699999999995</v>
      </c>
      <c r="G56154">
        <v>0.96662000000000003</v>
      </c>
    </row>
    <row r="56155" spans="2:7" x14ac:dyDescent="0.2">
      <c r="B56155">
        <v>0.92021900000000001</v>
      </c>
      <c r="G56155">
        <v>0.96662300000000001</v>
      </c>
    </row>
    <row r="56156" spans="2:7" x14ac:dyDescent="0.2">
      <c r="B56156">
        <v>0.92022199999999998</v>
      </c>
      <c r="G56156">
        <v>0.96662400000000004</v>
      </c>
    </row>
    <row r="56157" spans="2:7" x14ac:dyDescent="0.2">
      <c r="B56157">
        <v>0.92022300000000001</v>
      </c>
      <c r="G56157">
        <v>0.96662800000000004</v>
      </c>
    </row>
    <row r="56158" spans="2:7" x14ac:dyDescent="0.2">
      <c r="B56158">
        <v>0.92022400000000004</v>
      </c>
      <c r="G56158">
        <v>0.96662899999999996</v>
      </c>
    </row>
    <row r="56159" spans="2:7" x14ac:dyDescent="0.2">
      <c r="B56159">
        <v>0.92022499999999996</v>
      </c>
      <c r="G56159">
        <v>0.96662999999999999</v>
      </c>
    </row>
    <row r="56160" spans="2:7" x14ac:dyDescent="0.2">
      <c r="B56160">
        <v>0.92022599999999999</v>
      </c>
      <c r="G56160">
        <v>0.96663100000000002</v>
      </c>
    </row>
    <row r="56161" spans="2:7" x14ac:dyDescent="0.2">
      <c r="B56161">
        <v>0.92022700000000002</v>
      </c>
      <c r="G56161">
        <v>0.96663299999999996</v>
      </c>
    </row>
    <row r="56162" spans="2:7" x14ac:dyDescent="0.2">
      <c r="B56162">
        <v>0.92022800000000005</v>
      </c>
      <c r="G56162">
        <v>0.96663399999999999</v>
      </c>
    </row>
    <row r="56163" spans="2:7" x14ac:dyDescent="0.2">
      <c r="B56163">
        <v>0.92022899999999996</v>
      </c>
      <c r="G56163">
        <v>0.96663399999999999</v>
      </c>
    </row>
    <row r="56164" spans="2:7" x14ac:dyDescent="0.2">
      <c r="B56164">
        <v>0.92022999999999999</v>
      </c>
      <c r="G56164">
        <v>0.96663500000000002</v>
      </c>
    </row>
    <row r="56165" spans="2:7" x14ac:dyDescent="0.2">
      <c r="B56165">
        <v>0.92022999999999999</v>
      </c>
      <c r="G56165">
        <v>0.96663600000000005</v>
      </c>
    </row>
    <row r="56166" spans="2:7" x14ac:dyDescent="0.2">
      <c r="B56166">
        <v>0.92023200000000005</v>
      </c>
      <c r="G56166">
        <v>0.96663699999999997</v>
      </c>
    </row>
    <row r="56167" spans="2:7" x14ac:dyDescent="0.2">
      <c r="B56167">
        <v>0.92023299999999997</v>
      </c>
      <c r="G56167">
        <v>0.966638</v>
      </c>
    </row>
    <row r="56168" spans="2:7" x14ac:dyDescent="0.2">
      <c r="B56168">
        <v>0.920234</v>
      </c>
      <c r="G56168">
        <v>0.96663900000000003</v>
      </c>
    </row>
    <row r="56169" spans="2:7" x14ac:dyDescent="0.2">
      <c r="B56169">
        <v>0.92023500000000003</v>
      </c>
      <c r="G56169">
        <v>0.96664000000000005</v>
      </c>
    </row>
    <row r="56170" spans="2:7" x14ac:dyDescent="0.2">
      <c r="B56170">
        <v>0.92023600000000005</v>
      </c>
      <c r="G56170">
        <v>0.966642</v>
      </c>
    </row>
    <row r="56171" spans="2:7" x14ac:dyDescent="0.2">
      <c r="B56171">
        <v>0.92023699999999997</v>
      </c>
      <c r="G56171">
        <v>0.96664300000000003</v>
      </c>
    </row>
    <row r="56172" spans="2:7" x14ac:dyDescent="0.2">
      <c r="B56172">
        <v>0.920238</v>
      </c>
      <c r="G56172">
        <v>0.96664399999999995</v>
      </c>
    </row>
    <row r="56173" spans="2:7" x14ac:dyDescent="0.2">
      <c r="B56173">
        <v>0.92023900000000003</v>
      </c>
      <c r="G56173">
        <v>0.96664499999999998</v>
      </c>
    </row>
    <row r="56174" spans="2:7" x14ac:dyDescent="0.2">
      <c r="B56174">
        <v>0.92023999999999995</v>
      </c>
      <c r="G56174">
        <v>0.96664799999999995</v>
      </c>
    </row>
    <row r="56175" spans="2:7" x14ac:dyDescent="0.2">
      <c r="B56175">
        <v>0.92024099999999998</v>
      </c>
      <c r="G56175">
        <v>0.96665100000000004</v>
      </c>
    </row>
    <row r="56176" spans="2:7" x14ac:dyDescent="0.2">
      <c r="B56176">
        <v>0.920242</v>
      </c>
      <c r="G56176">
        <v>0.96665100000000004</v>
      </c>
    </row>
    <row r="56177" spans="2:7" x14ac:dyDescent="0.2">
      <c r="B56177">
        <v>0.920242</v>
      </c>
      <c r="G56177">
        <v>0.96665199999999996</v>
      </c>
    </row>
    <row r="56178" spans="2:7" x14ac:dyDescent="0.2">
      <c r="B56178">
        <v>0.92024399999999995</v>
      </c>
      <c r="G56178">
        <v>0.96665299999999998</v>
      </c>
    </row>
    <row r="56179" spans="2:7" x14ac:dyDescent="0.2">
      <c r="B56179">
        <v>0.92024499999999998</v>
      </c>
      <c r="G56179">
        <v>0.96665400000000001</v>
      </c>
    </row>
    <row r="56180" spans="2:7" x14ac:dyDescent="0.2">
      <c r="B56180">
        <v>0.92024600000000001</v>
      </c>
      <c r="G56180">
        <v>0.96665599999999996</v>
      </c>
    </row>
    <row r="56181" spans="2:7" x14ac:dyDescent="0.2">
      <c r="B56181">
        <v>0.92024700000000004</v>
      </c>
      <c r="G56181">
        <v>0.96665699999999999</v>
      </c>
    </row>
    <row r="56182" spans="2:7" x14ac:dyDescent="0.2">
      <c r="B56182">
        <v>0.92024799999999995</v>
      </c>
      <c r="G56182">
        <v>0.96665699999999999</v>
      </c>
    </row>
    <row r="56183" spans="2:7" x14ac:dyDescent="0.2">
      <c r="B56183">
        <v>0.92024899999999998</v>
      </c>
      <c r="G56183">
        <v>0.96665900000000005</v>
      </c>
    </row>
    <row r="56184" spans="2:7" x14ac:dyDescent="0.2">
      <c r="B56184">
        <v>0.92025000000000001</v>
      </c>
      <c r="G56184">
        <v>0.96666099999999999</v>
      </c>
    </row>
    <row r="56185" spans="2:7" x14ac:dyDescent="0.2">
      <c r="B56185">
        <v>0.92025100000000004</v>
      </c>
      <c r="G56185">
        <v>0.96666099999999999</v>
      </c>
    </row>
    <row r="56186" spans="2:7" x14ac:dyDescent="0.2">
      <c r="B56186">
        <v>0.92025199999999996</v>
      </c>
      <c r="G56186">
        <v>0.96666200000000002</v>
      </c>
    </row>
    <row r="56187" spans="2:7" x14ac:dyDescent="0.2">
      <c r="B56187">
        <v>0.92025400000000002</v>
      </c>
      <c r="G56187">
        <v>0.96666399999999997</v>
      </c>
    </row>
    <row r="56188" spans="2:7" x14ac:dyDescent="0.2">
      <c r="B56188">
        <v>0.92025400000000002</v>
      </c>
      <c r="G56188">
        <v>0.966665</v>
      </c>
    </row>
    <row r="56189" spans="2:7" x14ac:dyDescent="0.2">
      <c r="B56189">
        <v>0.92025699999999999</v>
      </c>
      <c r="G56189">
        <v>0.96666600000000003</v>
      </c>
    </row>
    <row r="56190" spans="2:7" x14ac:dyDescent="0.2">
      <c r="B56190">
        <v>0.92025699999999999</v>
      </c>
      <c r="G56190">
        <v>0.966669</v>
      </c>
    </row>
    <row r="56191" spans="2:7" x14ac:dyDescent="0.2">
      <c r="B56191">
        <v>0.92025800000000002</v>
      </c>
      <c r="G56191">
        <v>0.96667000000000003</v>
      </c>
    </row>
    <row r="56192" spans="2:7" x14ac:dyDescent="0.2">
      <c r="B56192">
        <v>0.92025999999999997</v>
      </c>
      <c r="G56192">
        <v>0.96667099999999995</v>
      </c>
    </row>
    <row r="56193" spans="2:7" x14ac:dyDescent="0.2">
      <c r="B56193">
        <v>0.920261</v>
      </c>
      <c r="G56193">
        <v>0.96667199999999998</v>
      </c>
    </row>
    <row r="56194" spans="2:7" x14ac:dyDescent="0.2">
      <c r="B56194">
        <v>0.92026200000000002</v>
      </c>
      <c r="G56194">
        <v>0.966673</v>
      </c>
    </row>
    <row r="56195" spans="2:7" x14ac:dyDescent="0.2">
      <c r="B56195">
        <v>0.92026300000000005</v>
      </c>
      <c r="G56195">
        <v>0.96667599999999998</v>
      </c>
    </row>
    <row r="56196" spans="2:7" x14ac:dyDescent="0.2">
      <c r="B56196">
        <v>0.92026300000000005</v>
      </c>
      <c r="G56196">
        <v>0.96667700000000001</v>
      </c>
    </row>
    <row r="56197" spans="2:7" x14ac:dyDescent="0.2">
      <c r="B56197">
        <v>0.92026399999999997</v>
      </c>
      <c r="G56197">
        <v>0.96667800000000004</v>
      </c>
    </row>
    <row r="56198" spans="2:7" x14ac:dyDescent="0.2">
      <c r="B56198">
        <v>0.920265</v>
      </c>
      <c r="G56198">
        <v>0.96668200000000004</v>
      </c>
    </row>
    <row r="56199" spans="2:7" x14ac:dyDescent="0.2">
      <c r="B56199">
        <v>0.92026600000000003</v>
      </c>
      <c r="G56199">
        <v>0.96668299999999996</v>
      </c>
    </row>
    <row r="56200" spans="2:7" x14ac:dyDescent="0.2">
      <c r="B56200">
        <v>0.92026799999999997</v>
      </c>
      <c r="G56200">
        <v>0.96668299999999996</v>
      </c>
    </row>
    <row r="56201" spans="2:7" x14ac:dyDescent="0.2">
      <c r="B56201">
        <v>0.920269</v>
      </c>
      <c r="G56201">
        <v>0.96668399999999999</v>
      </c>
    </row>
    <row r="56202" spans="2:7" x14ac:dyDescent="0.2">
      <c r="B56202">
        <v>0.92027000000000003</v>
      </c>
      <c r="G56202">
        <v>0.96668600000000005</v>
      </c>
    </row>
    <row r="56203" spans="2:7" x14ac:dyDescent="0.2">
      <c r="B56203">
        <v>0.92027099999999995</v>
      </c>
      <c r="G56203">
        <v>0.96668799999999999</v>
      </c>
    </row>
    <row r="56204" spans="2:7" x14ac:dyDescent="0.2">
      <c r="B56204">
        <v>0.92027300000000001</v>
      </c>
      <c r="G56204">
        <v>0.96668900000000002</v>
      </c>
    </row>
    <row r="56205" spans="2:7" x14ac:dyDescent="0.2">
      <c r="B56205">
        <v>0.92027499999999995</v>
      </c>
      <c r="G56205">
        <v>0.96669099999999997</v>
      </c>
    </row>
    <row r="56206" spans="2:7" x14ac:dyDescent="0.2">
      <c r="B56206">
        <v>0.92027499999999995</v>
      </c>
      <c r="G56206">
        <v>0.966692</v>
      </c>
    </row>
    <row r="56207" spans="2:7" x14ac:dyDescent="0.2">
      <c r="B56207">
        <v>0.92027599999999998</v>
      </c>
      <c r="G56207">
        <v>0.966692</v>
      </c>
    </row>
    <row r="56208" spans="2:7" x14ac:dyDescent="0.2">
      <c r="B56208">
        <v>0.92027800000000004</v>
      </c>
      <c r="G56208">
        <v>0.96669300000000002</v>
      </c>
    </row>
    <row r="56209" spans="2:7" x14ac:dyDescent="0.2">
      <c r="B56209">
        <v>0.92027899999999996</v>
      </c>
      <c r="G56209">
        <v>0.96669400000000005</v>
      </c>
    </row>
    <row r="56210" spans="2:7" x14ac:dyDescent="0.2">
      <c r="B56210">
        <v>0.92027999999999999</v>
      </c>
      <c r="G56210">
        <v>0.96669499999999997</v>
      </c>
    </row>
    <row r="56211" spans="2:7" x14ac:dyDescent="0.2">
      <c r="B56211">
        <v>0.92027999999999999</v>
      </c>
      <c r="G56211">
        <v>0.96669700000000003</v>
      </c>
    </row>
    <row r="56212" spans="2:7" x14ac:dyDescent="0.2">
      <c r="B56212">
        <v>0.92028200000000004</v>
      </c>
      <c r="G56212">
        <v>0.96669700000000003</v>
      </c>
    </row>
    <row r="56213" spans="2:7" x14ac:dyDescent="0.2">
      <c r="B56213">
        <v>0.92028299999999996</v>
      </c>
      <c r="G56213">
        <v>0.96669799999999995</v>
      </c>
    </row>
    <row r="56214" spans="2:7" x14ac:dyDescent="0.2">
      <c r="B56214">
        <v>0.92028399999999999</v>
      </c>
      <c r="G56214">
        <v>0.9667</v>
      </c>
    </row>
    <row r="56215" spans="2:7" x14ac:dyDescent="0.2">
      <c r="B56215">
        <v>0.92028500000000002</v>
      </c>
      <c r="G56215">
        <v>0.96670199999999995</v>
      </c>
    </row>
    <row r="56216" spans="2:7" x14ac:dyDescent="0.2">
      <c r="B56216">
        <v>0.92028600000000005</v>
      </c>
      <c r="G56216">
        <v>0.96670400000000001</v>
      </c>
    </row>
    <row r="56217" spans="2:7" x14ac:dyDescent="0.2">
      <c r="B56217">
        <v>0.92028600000000005</v>
      </c>
      <c r="G56217">
        <v>0.96670500000000004</v>
      </c>
    </row>
    <row r="56218" spans="2:7" x14ac:dyDescent="0.2">
      <c r="B56218">
        <v>0.92028699999999997</v>
      </c>
      <c r="G56218">
        <v>0.96670699999999998</v>
      </c>
    </row>
    <row r="56219" spans="2:7" x14ac:dyDescent="0.2">
      <c r="B56219">
        <v>0.92028699999999997</v>
      </c>
      <c r="G56219">
        <v>0.96670800000000001</v>
      </c>
    </row>
    <row r="56220" spans="2:7" x14ac:dyDescent="0.2">
      <c r="B56220">
        <v>0.92028799999999999</v>
      </c>
      <c r="G56220">
        <v>0.96670900000000004</v>
      </c>
    </row>
    <row r="56221" spans="2:7" x14ac:dyDescent="0.2">
      <c r="B56221">
        <v>0.92029000000000005</v>
      </c>
      <c r="G56221">
        <v>0.96670900000000004</v>
      </c>
    </row>
    <row r="56222" spans="2:7" x14ac:dyDescent="0.2">
      <c r="B56222">
        <v>0.92029099999999997</v>
      </c>
      <c r="G56222">
        <v>0.96670999999999996</v>
      </c>
    </row>
    <row r="56223" spans="2:7" x14ac:dyDescent="0.2">
      <c r="B56223">
        <v>0.920292</v>
      </c>
      <c r="G56223">
        <v>0.96670999999999996</v>
      </c>
    </row>
    <row r="56224" spans="2:7" x14ac:dyDescent="0.2">
      <c r="B56224">
        <v>0.92029300000000003</v>
      </c>
      <c r="G56224">
        <v>0.96671300000000004</v>
      </c>
    </row>
    <row r="56225" spans="2:7" x14ac:dyDescent="0.2">
      <c r="B56225">
        <v>0.92029399999999995</v>
      </c>
      <c r="G56225">
        <v>0.96671499999999999</v>
      </c>
    </row>
    <row r="56226" spans="2:7" x14ac:dyDescent="0.2">
      <c r="B56226">
        <v>0.92029499999999997</v>
      </c>
      <c r="G56226">
        <v>0.96671499999999999</v>
      </c>
    </row>
    <row r="56227" spans="2:7" x14ac:dyDescent="0.2">
      <c r="B56227">
        <v>0.920296</v>
      </c>
      <c r="G56227">
        <v>0.96671700000000005</v>
      </c>
    </row>
    <row r="56228" spans="2:7" x14ac:dyDescent="0.2">
      <c r="B56228">
        <v>0.92029700000000003</v>
      </c>
      <c r="G56228">
        <v>0.96671799999999997</v>
      </c>
    </row>
    <row r="56229" spans="2:7" x14ac:dyDescent="0.2">
      <c r="B56229">
        <v>0.92029799999999995</v>
      </c>
      <c r="G56229">
        <v>0.96671899999999999</v>
      </c>
    </row>
    <row r="56230" spans="2:7" x14ac:dyDescent="0.2">
      <c r="B56230">
        <v>0.92029899999999998</v>
      </c>
      <c r="G56230">
        <v>0.96672100000000005</v>
      </c>
    </row>
    <row r="56231" spans="2:7" x14ac:dyDescent="0.2">
      <c r="B56231">
        <v>0.92030000000000001</v>
      </c>
      <c r="G56231">
        <v>0.96672199999999997</v>
      </c>
    </row>
    <row r="56232" spans="2:7" x14ac:dyDescent="0.2">
      <c r="B56232">
        <v>0.92030100000000004</v>
      </c>
      <c r="G56232">
        <v>0.966723</v>
      </c>
    </row>
    <row r="56233" spans="2:7" x14ac:dyDescent="0.2">
      <c r="B56233">
        <v>0.92030199999999995</v>
      </c>
      <c r="G56233">
        <v>0.96672499999999995</v>
      </c>
    </row>
    <row r="56234" spans="2:7" x14ac:dyDescent="0.2">
      <c r="B56234">
        <v>0.92030400000000001</v>
      </c>
      <c r="G56234">
        <v>0.96672499999999995</v>
      </c>
    </row>
    <row r="56235" spans="2:7" x14ac:dyDescent="0.2">
      <c r="B56235">
        <v>0.92030400000000001</v>
      </c>
      <c r="G56235">
        <v>0.966727</v>
      </c>
    </row>
    <row r="56236" spans="2:7" x14ac:dyDescent="0.2">
      <c r="B56236">
        <v>0.92030500000000004</v>
      </c>
      <c r="G56236">
        <v>0.966727</v>
      </c>
    </row>
    <row r="56237" spans="2:7" x14ac:dyDescent="0.2">
      <c r="B56237">
        <v>0.92030699999999999</v>
      </c>
      <c r="G56237">
        <v>0.96672999999999998</v>
      </c>
    </row>
    <row r="56238" spans="2:7" x14ac:dyDescent="0.2">
      <c r="B56238">
        <v>0.92030800000000001</v>
      </c>
      <c r="G56238">
        <v>0.96672999999999998</v>
      </c>
    </row>
    <row r="56239" spans="2:7" x14ac:dyDescent="0.2">
      <c r="B56239">
        <v>0.92030999999999996</v>
      </c>
      <c r="G56239">
        <v>0.96673100000000001</v>
      </c>
    </row>
    <row r="56240" spans="2:7" x14ac:dyDescent="0.2">
      <c r="B56240">
        <v>0.92031099999999999</v>
      </c>
      <c r="G56240">
        <v>0.96673299999999995</v>
      </c>
    </row>
    <row r="56241" spans="2:7" x14ac:dyDescent="0.2">
      <c r="B56241">
        <v>0.92031300000000005</v>
      </c>
      <c r="G56241">
        <v>0.96673500000000001</v>
      </c>
    </row>
    <row r="56242" spans="2:7" x14ac:dyDescent="0.2">
      <c r="B56242">
        <v>0.92031399999999997</v>
      </c>
      <c r="G56242">
        <v>0.96673600000000004</v>
      </c>
    </row>
    <row r="56243" spans="2:7" x14ac:dyDescent="0.2">
      <c r="B56243">
        <v>0.92031499999999999</v>
      </c>
      <c r="G56243">
        <v>0.96673799999999999</v>
      </c>
    </row>
    <row r="56244" spans="2:7" x14ac:dyDescent="0.2">
      <c r="B56244">
        <v>0.92031600000000002</v>
      </c>
      <c r="G56244">
        <v>0.96674000000000004</v>
      </c>
    </row>
    <row r="56245" spans="2:7" x14ac:dyDescent="0.2">
      <c r="B56245">
        <v>0.92031700000000005</v>
      </c>
      <c r="G56245">
        <v>0.96674199999999999</v>
      </c>
    </row>
    <row r="56246" spans="2:7" x14ac:dyDescent="0.2">
      <c r="B56246">
        <v>0.92031799999999997</v>
      </c>
      <c r="G56246">
        <v>0.96674199999999999</v>
      </c>
    </row>
    <row r="56247" spans="2:7" x14ac:dyDescent="0.2">
      <c r="B56247">
        <v>0.92031799999999997</v>
      </c>
      <c r="G56247">
        <v>0.96674300000000002</v>
      </c>
    </row>
    <row r="56248" spans="2:7" x14ac:dyDescent="0.2">
      <c r="B56248">
        <v>0.920319</v>
      </c>
      <c r="G56248">
        <v>0.96674499999999997</v>
      </c>
    </row>
    <row r="56249" spans="2:7" x14ac:dyDescent="0.2">
      <c r="B56249">
        <v>0.92032000000000003</v>
      </c>
      <c r="G56249">
        <v>0.96674700000000002</v>
      </c>
    </row>
    <row r="56250" spans="2:7" x14ac:dyDescent="0.2">
      <c r="B56250">
        <v>0.92032099999999994</v>
      </c>
      <c r="G56250">
        <v>0.96674800000000005</v>
      </c>
    </row>
    <row r="56251" spans="2:7" x14ac:dyDescent="0.2">
      <c r="B56251">
        <v>0.92032199999999997</v>
      </c>
      <c r="G56251">
        <v>0.96674899999999997</v>
      </c>
    </row>
    <row r="56252" spans="2:7" x14ac:dyDescent="0.2">
      <c r="B56252">
        <v>0.92032199999999997</v>
      </c>
      <c r="G56252">
        <v>0.96674899999999997</v>
      </c>
    </row>
    <row r="56253" spans="2:7" x14ac:dyDescent="0.2">
      <c r="B56253">
        <v>0.920323</v>
      </c>
      <c r="G56253">
        <v>0.96675</v>
      </c>
    </row>
    <row r="56254" spans="2:7" x14ac:dyDescent="0.2">
      <c r="B56254">
        <v>0.92032400000000003</v>
      </c>
      <c r="G56254">
        <v>0.96675100000000003</v>
      </c>
    </row>
    <row r="56255" spans="2:7" x14ac:dyDescent="0.2">
      <c r="B56255">
        <v>0.92032499999999995</v>
      </c>
      <c r="G56255">
        <v>0.96675199999999994</v>
      </c>
    </row>
    <row r="56256" spans="2:7" x14ac:dyDescent="0.2">
      <c r="B56256">
        <v>0.92032499999999995</v>
      </c>
      <c r="G56256">
        <v>0.96675299999999997</v>
      </c>
    </row>
    <row r="56257" spans="2:7" x14ac:dyDescent="0.2">
      <c r="B56257">
        <v>0.92032599999999998</v>
      </c>
      <c r="G56257">
        <v>0.966754</v>
      </c>
    </row>
    <row r="56258" spans="2:7" x14ac:dyDescent="0.2">
      <c r="B56258">
        <v>0.92032800000000003</v>
      </c>
      <c r="G56258">
        <v>0.96675599999999995</v>
      </c>
    </row>
    <row r="56259" spans="2:7" x14ac:dyDescent="0.2">
      <c r="B56259">
        <v>0.92032899999999995</v>
      </c>
      <c r="G56259">
        <v>0.96675900000000003</v>
      </c>
    </row>
    <row r="56260" spans="2:7" x14ac:dyDescent="0.2">
      <c r="B56260">
        <v>0.92032999999999998</v>
      </c>
      <c r="G56260">
        <v>0.96676099999999998</v>
      </c>
    </row>
    <row r="56261" spans="2:7" x14ac:dyDescent="0.2">
      <c r="B56261">
        <v>0.92033100000000001</v>
      </c>
      <c r="G56261">
        <v>0.96676200000000001</v>
      </c>
    </row>
    <row r="56262" spans="2:7" x14ac:dyDescent="0.2">
      <c r="B56262">
        <v>0.92033200000000004</v>
      </c>
      <c r="G56262">
        <v>0.96676300000000004</v>
      </c>
    </row>
    <row r="56263" spans="2:7" x14ac:dyDescent="0.2">
      <c r="B56263">
        <v>0.92033299999999996</v>
      </c>
      <c r="G56263">
        <v>0.96676399999999996</v>
      </c>
    </row>
    <row r="56264" spans="2:7" x14ac:dyDescent="0.2">
      <c r="B56264">
        <v>0.92033399999999999</v>
      </c>
      <c r="G56264">
        <v>0.96676499999999999</v>
      </c>
    </row>
    <row r="56265" spans="2:7" x14ac:dyDescent="0.2">
      <c r="B56265">
        <v>0.92033500000000001</v>
      </c>
      <c r="G56265">
        <v>0.96676600000000001</v>
      </c>
    </row>
    <row r="56266" spans="2:7" x14ac:dyDescent="0.2">
      <c r="B56266">
        <v>0.92033600000000004</v>
      </c>
      <c r="G56266">
        <v>0.96676799999999996</v>
      </c>
    </row>
    <row r="56267" spans="2:7" x14ac:dyDescent="0.2">
      <c r="B56267">
        <v>0.92033799999999999</v>
      </c>
      <c r="G56267">
        <v>0.96676899999999999</v>
      </c>
    </row>
    <row r="56268" spans="2:7" x14ac:dyDescent="0.2">
      <c r="B56268">
        <v>0.92033900000000002</v>
      </c>
      <c r="G56268">
        <v>0.96677100000000005</v>
      </c>
    </row>
    <row r="56269" spans="2:7" x14ac:dyDescent="0.2">
      <c r="B56269">
        <v>0.92034000000000005</v>
      </c>
      <c r="G56269">
        <v>0.96677199999999996</v>
      </c>
    </row>
    <row r="56270" spans="2:7" x14ac:dyDescent="0.2">
      <c r="B56270">
        <v>0.92034099999999996</v>
      </c>
      <c r="G56270">
        <v>0.96677299999999999</v>
      </c>
    </row>
    <row r="56271" spans="2:7" x14ac:dyDescent="0.2">
      <c r="B56271">
        <v>0.92034199999999999</v>
      </c>
      <c r="G56271">
        <v>0.96677400000000002</v>
      </c>
    </row>
    <row r="56272" spans="2:7" x14ac:dyDescent="0.2">
      <c r="B56272">
        <v>0.92034199999999999</v>
      </c>
      <c r="G56272">
        <v>0.96677500000000005</v>
      </c>
    </row>
    <row r="56273" spans="2:7" x14ac:dyDescent="0.2">
      <c r="B56273">
        <v>0.92034400000000005</v>
      </c>
      <c r="G56273">
        <v>0.96677599999999997</v>
      </c>
    </row>
    <row r="56274" spans="2:7" x14ac:dyDescent="0.2">
      <c r="B56274">
        <v>0.920346</v>
      </c>
      <c r="G56274">
        <v>0.966777</v>
      </c>
    </row>
    <row r="56275" spans="2:7" x14ac:dyDescent="0.2">
      <c r="B56275">
        <v>0.92034899999999997</v>
      </c>
      <c r="G56275">
        <v>0.96677900000000005</v>
      </c>
    </row>
    <row r="56276" spans="2:7" x14ac:dyDescent="0.2">
      <c r="B56276">
        <v>0.92035500000000003</v>
      </c>
      <c r="G56276">
        <v>0.966781</v>
      </c>
    </row>
    <row r="56277" spans="2:7" x14ac:dyDescent="0.2">
      <c r="B56277">
        <v>0.92035599999999995</v>
      </c>
      <c r="G56277">
        <v>0.96678200000000003</v>
      </c>
    </row>
    <row r="56278" spans="2:7" x14ac:dyDescent="0.2">
      <c r="B56278">
        <v>0.92035699999999998</v>
      </c>
      <c r="G56278">
        <v>0.96678299999999995</v>
      </c>
    </row>
    <row r="56279" spans="2:7" x14ac:dyDescent="0.2">
      <c r="B56279">
        <v>0.92035900000000004</v>
      </c>
      <c r="G56279">
        <v>0.96678399999999998</v>
      </c>
    </row>
    <row r="56280" spans="2:7" x14ac:dyDescent="0.2">
      <c r="B56280">
        <v>0.92035900000000004</v>
      </c>
      <c r="G56280">
        <v>0.96678500000000001</v>
      </c>
    </row>
    <row r="56281" spans="2:7" x14ac:dyDescent="0.2">
      <c r="B56281">
        <v>0.92036099999999998</v>
      </c>
      <c r="G56281">
        <v>0.96678600000000003</v>
      </c>
    </row>
    <row r="56282" spans="2:7" x14ac:dyDescent="0.2">
      <c r="B56282">
        <v>0.92036200000000001</v>
      </c>
      <c r="G56282">
        <v>0.96678799999999998</v>
      </c>
    </row>
    <row r="56283" spans="2:7" x14ac:dyDescent="0.2">
      <c r="B56283">
        <v>0.92036300000000004</v>
      </c>
      <c r="G56283">
        <v>0.96678799999999998</v>
      </c>
    </row>
    <row r="56284" spans="2:7" x14ac:dyDescent="0.2">
      <c r="B56284">
        <v>0.92036399999999996</v>
      </c>
      <c r="G56284">
        <v>0.96679000000000004</v>
      </c>
    </row>
    <row r="56285" spans="2:7" x14ac:dyDescent="0.2">
      <c r="B56285">
        <v>0.92036499999999999</v>
      </c>
      <c r="G56285">
        <v>0.96679099999999996</v>
      </c>
    </row>
    <row r="56286" spans="2:7" x14ac:dyDescent="0.2">
      <c r="B56286">
        <v>0.92036600000000002</v>
      </c>
      <c r="G56286">
        <v>0.96679199999999998</v>
      </c>
    </row>
    <row r="56287" spans="2:7" x14ac:dyDescent="0.2">
      <c r="B56287">
        <v>0.92036799999999996</v>
      </c>
      <c r="G56287">
        <v>0.96679300000000001</v>
      </c>
    </row>
    <row r="56288" spans="2:7" x14ac:dyDescent="0.2">
      <c r="B56288">
        <v>0.92037000000000002</v>
      </c>
      <c r="G56288">
        <v>0.96679300000000001</v>
      </c>
    </row>
    <row r="56289" spans="2:7" x14ac:dyDescent="0.2">
      <c r="B56289">
        <v>0.92037100000000005</v>
      </c>
      <c r="G56289">
        <v>0.96679400000000004</v>
      </c>
    </row>
    <row r="56290" spans="2:7" x14ac:dyDescent="0.2">
      <c r="B56290">
        <v>0.92037199999999997</v>
      </c>
      <c r="G56290">
        <v>0.96679499999999996</v>
      </c>
    </row>
    <row r="56291" spans="2:7" x14ac:dyDescent="0.2">
      <c r="B56291">
        <v>0.92037199999999997</v>
      </c>
      <c r="G56291">
        <v>0.96679499999999996</v>
      </c>
    </row>
    <row r="56292" spans="2:7" x14ac:dyDescent="0.2">
      <c r="B56292">
        <v>0.92037400000000003</v>
      </c>
      <c r="G56292">
        <v>0.96679599999999999</v>
      </c>
    </row>
    <row r="56293" spans="2:7" x14ac:dyDescent="0.2">
      <c r="B56293">
        <v>0.92037400000000003</v>
      </c>
      <c r="G56293">
        <v>0.96679700000000002</v>
      </c>
    </row>
    <row r="56294" spans="2:7" x14ac:dyDescent="0.2">
      <c r="B56294">
        <v>0.92037599999999997</v>
      </c>
      <c r="G56294">
        <v>0.96679800000000005</v>
      </c>
    </row>
    <row r="56295" spans="2:7" x14ac:dyDescent="0.2">
      <c r="B56295">
        <v>0.92037599999999997</v>
      </c>
      <c r="G56295">
        <v>0.96679999999999999</v>
      </c>
    </row>
    <row r="56296" spans="2:7" x14ac:dyDescent="0.2">
      <c r="B56296">
        <v>0.920377</v>
      </c>
      <c r="G56296">
        <v>0.96680100000000002</v>
      </c>
    </row>
    <row r="56297" spans="2:7" x14ac:dyDescent="0.2">
      <c r="B56297">
        <v>0.92037800000000003</v>
      </c>
      <c r="G56297">
        <v>0.96680299999999997</v>
      </c>
    </row>
    <row r="56298" spans="2:7" x14ac:dyDescent="0.2">
      <c r="B56298">
        <v>0.92037899999999995</v>
      </c>
      <c r="G56298">
        <v>0.96680299999999997</v>
      </c>
    </row>
    <row r="56299" spans="2:7" x14ac:dyDescent="0.2">
      <c r="B56299">
        <v>0.92037899999999995</v>
      </c>
      <c r="G56299">
        <v>0.966804</v>
      </c>
    </row>
    <row r="56300" spans="2:7" x14ac:dyDescent="0.2">
      <c r="B56300">
        <v>0.920381</v>
      </c>
      <c r="G56300">
        <v>0.96680500000000003</v>
      </c>
    </row>
    <row r="56301" spans="2:7" x14ac:dyDescent="0.2">
      <c r="B56301">
        <v>0.92038200000000003</v>
      </c>
      <c r="G56301">
        <v>0.96680600000000005</v>
      </c>
    </row>
    <row r="56302" spans="2:7" x14ac:dyDescent="0.2">
      <c r="B56302">
        <v>0.92038299999999995</v>
      </c>
      <c r="G56302">
        <v>0.96680699999999997</v>
      </c>
    </row>
    <row r="56303" spans="2:7" x14ac:dyDescent="0.2">
      <c r="B56303">
        <v>0.92038399999999998</v>
      </c>
      <c r="G56303">
        <v>0.96680900000000003</v>
      </c>
    </row>
    <row r="56304" spans="2:7" x14ac:dyDescent="0.2">
      <c r="B56304">
        <v>0.92038500000000001</v>
      </c>
      <c r="G56304">
        <v>0.96681099999999998</v>
      </c>
    </row>
    <row r="56305" spans="2:7" x14ac:dyDescent="0.2">
      <c r="B56305">
        <v>0.92038600000000004</v>
      </c>
      <c r="G56305">
        <v>0.966812</v>
      </c>
    </row>
    <row r="56306" spans="2:7" x14ac:dyDescent="0.2">
      <c r="B56306">
        <v>0.92038699999999996</v>
      </c>
      <c r="G56306">
        <v>0.96681399999999995</v>
      </c>
    </row>
    <row r="56307" spans="2:7" x14ac:dyDescent="0.2">
      <c r="B56307">
        <v>0.92038799999999998</v>
      </c>
      <c r="G56307">
        <v>0.96681499999999998</v>
      </c>
    </row>
    <row r="56308" spans="2:7" x14ac:dyDescent="0.2">
      <c r="B56308">
        <v>0.92039000000000004</v>
      </c>
      <c r="G56308">
        <v>0.96681600000000001</v>
      </c>
    </row>
    <row r="56309" spans="2:7" x14ac:dyDescent="0.2">
      <c r="B56309">
        <v>0.92039000000000004</v>
      </c>
      <c r="G56309">
        <v>0.96681700000000004</v>
      </c>
    </row>
    <row r="56310" spans="2:7" x14ac:dyDescent="0.2">
      <c r="B56310">
        <v>0.92039099999999996</v>
      </c>
      <c r="G56310">
        <v>0.96681899999999998</v>
      </c>
    </row>
    <row r="56311" spans="2:7" x14ac:dyDescent="0.2">
      <c r="B56311">
        <v>0.92039199999999999</v>
      </c>
      <c r="G56311">
        <v>0.96682000000000001</v>
      </c>
    </row>
    <row r="56312" spans="2:7" x14ac:dyDescent="0.2">
      <c r="B56312">
        <v>0.92039300000000002</v>
      </c>
      <c r="G56312">
        <v>0.96682100000000004</v>
      </c>
    </row>
    <row r="56313" spans="2:7" x14ac:dyDescent="0.2">
      <c r="B56313">
        <v>0.92039499999999996</v>
      </c>
      <c r="G56313">
        <v>0.96682199999999996</v>
      </c>
    </row>
    <row r="56314" spans="2:7" x14ac:dyDescent="0.2">
      <c r="B56314">
        <v>0.92039700000000002</v>
      </c>
      <c r="G56314">
        <v>0.96682299999999999</v>
      </c>
    </row>
    <row r="56315" spans="2:7" x14ac:dyDescent="0.2">
      <c r="B56315">
        <v>0.92039700000000002</v>
      </c>
      <c r="G56315">
        <v>0.96682500000000005</v>
      </c>
    </row>
    <row r="56316" spans="2:7" x14ac:dyDescent="0.2">
      <c r="B56316">
        <v>0.92039800000000005</v>
      </c>
      <c r="G56316">
        <v>0.96682599999999996</v>
      </c>
    </row>
    <row r="56317" spans="2:7" x14ac:dyDescent="0.2">
      <c r="B56317">
        <v>0.9204</v>
      </c>
      <c r="G56317">
        <v>0.96682699999999999</v>
      </c>
    </row>
    <row r="56318" spans="2:7" x14ac:dyDescent="0.2">
      <c r="B56318">
        <v>0.92040100000000002</v>
      </c>
      <c r="G56318">
        <v>0.96682800000000002</v>
      </c>
    </row>
    <row r="56319" spans="2:7" x14ac:dyDescent="0.2">
      <c r="B56319">
        <v>0.92040200000000005</v>
      </c>
      <c r="G56319">
        <v>0.96682900000000005</v>
      </c>
    </row>
    <row r="56320" spans="2:7" x14ac:dyDescent="0.2">
      <c r="B56320">
        <v>0.92040299999999997</v>
      </c>
      <c r="G56320">
        <v>0.96682999999999997</v>
      </c>
    </row>
    <row r="56321" spans="2:7" x14ac:dyDescent="0.2">
      <c r="B56321">
        <v>0.920404</v>
      </c>
      <c r="G56321">
        <v>0.96683200000000002</v>
      </c>
    </row>
    <row r="56322" spans="2:7" x14ac:dyDescent="0.2">
      <c r="B56322">
        <v>0.92040500000000003</v>
      </c>
      <c r="G56322">
        <v>0.96683300000000005</v>
      </c>
    </row>
    <row r="56323" spans="2:7" x14ac:dyDescent="0.2">
      <c r="B56323">
        <v>0.92040599999999995</v>
      </c>
      <c r="G56323">
        <v>0.966835</v>
      </c>
    </row>
    <row r="56324" spans="2:7" x14ac:dyDescent="0.2">
      <c r="B56324">
        <v>0.92040699999999998</v>
      </c>
      <c r="G56324">
        <v>0.96683600000000003</v>
      </c>
    </row>
    <row r="56325" spans="2:7" x14ac:dyDescent="0.2">
      <c r="B56325">
        <v>0.920408</v>
      </c>
      <c r="G56325">
        <v>0.96683799999999998</v>
      </c>
    </row>
    <row r="56326" spans="2:7" x14ac:dyDescent="0.2">
      <c r="B56326">
        <v>0.92040900000000003</v>
      </c>
      <c r="G56326">
        <v>0.96684000000000003</v>
      </c>
    </row>
    <row r="56327" spans="2:7" x14ac:dyDescent="0.2">
      <c r="B56327">
        <v>0.92040999999999995</v>
      </c>
      <c r="G56327">
        <v>0.96684000000000003</v>
      </c>
    </row>
    <row r="56328" spans="2:7" x14ac:dyDescent="0.2">
      <c r="B56328">
        <v>0.92041099999999998</v>
      </c>
      <c r="G56328">
        <v>0.96684099999999995</v>
      </c>
    </row>
    <row r="56329" spans="2:7" x14ac:dyDescent="0.2">
      <c r="B56329">
        <v>0.92041200000000001</v>
      </c>
      <c r="G56329">
        <v>0.96684199999999998</v>
      </c>
    </row>
    <row r="56330" spans="2:7" x14ac:dyDescent="0.2">
      <c r="B56330">
        <v>0.92041399999999995</v>
      </c>
      <c r="G56330">
        <v>0.96684400000000004</v>
      </c>
    </row>
    <row r="56331" spans="2:7" x14ac:dyDescent="0.2">
      <c r="B56331">
        <v>0.92041399999999995</v>
      </c>
      <c r="G56331">
        <v>0.96684599999999998</v>
      </c>
    </row>
    <row r="56332" spans="2:7" x14ac:dyDescent="0.2">
      <c r="B56332">
        <v>0.92041600000000001</v>
      </c>
      <c r="G56332">
        <v>0.96684700000000001</v>
      </c>
    </row>
    <row r="56333" spans="2:7" x14ac:dyDescent="0.2">
      <c r="B56333">
        <v>0.92041600000000001</v>
      </c>
      <c r="G56333">
        <v>0.96684800000000004</v>
      </c>
    </row>
    <row r="56334" spans="2:7" x14ac:dyDescent="0.2">
      <c r="B56334">
        <v>0.92041700000000004</v>
      </c>
      <c r="G56334">
        <v>0.96684999999999999</v>
      </c>
    </row>
    <row r="56335" spans="2:7" x14ac:dyDescent="0.2">
      <c r="B56335">
        <v>0.92041799999999996</v>
      </c>
      <c r="G56335">
        <v>0.96685100000000002</v>
      </c>
    </row>
    <row r="56336" spans="2:7" x14ac:dyDescent="0.2">
      <c r="B56336">
        <v>0.92041899999999999</v>
      </c>
      <c r="G56336">
        <v>0.96685200000000004</v>
      </c>
    </row>
    <row r="56337" spans="2:7" x14ac:dyDescent="0.2">
      <c r="B56337">
        <v>0.92042000000000002</v>
      </c>
      <c r="G56337">
        <v>0.96685299999999996</v>
      </c>
    </row>
    <row r="56338" spans="2:7" x14ac:dyDescent="0.2">
      <c r="B56338">
        <v>0.92042100000000004</v>
      </c>
      <c r="G56338">
        <v>0.96685299999999996</v>
      </c>
    </row>
    <row r="56339" spans="2:7" x14ac:dyDescent="0.2">
      <c r="B56339">
        <v>0.92042199999999996</v>
      </c>
      <c r="G56339">
        <v>0.96685500000000002</v>
      </c>
    </row>
    <row r="56340" spans="2:7" x14ac:dyDescent="0.2">
      <c r="B56340">
        <v>0.92042299999999999</v>
      </c>
      <c r="G56340">
        <v>0.96685600000000005</v>
      </c>
    </row>
    <row r="56341" spans="2:7" x14ac:dyDescent="0.2">
      <c r="B56341">
        <v>0.92042400000000002</v>
      </c>
      <c r="G56341">
        <v>0.966858</v>
      </c>
    </row>
    <row r="56342" spans="2:7" x14ac:dyDescent="0.2">
      <c r="B56342">
        <v>0.92042400000000002</v>
      </c>
      <c r="G56342">
        <v>0.96685900000000002</v>
      </c>
    </row>
    <row r="56343" spans="2:7" x14ac:dyDescent="0.2">
      <c r="B56343">
        <v>0.92042599999999997</v>
      </c>
      <c r="G56343">
        <v>0.96686000000000005</v>
      </c>
    </row>
    <row r="56344" spans="2:7" x14ac:dyDescent="0.2">
      <c r="B56344">
        <v>0.92042599999999997</v>
      </c>
      <c r="G56344">
        <v>0.96686099999999997</v>
      </c>
    </row>
    <row r="56345" spans="2:7" x14ac:dyDescent="0.2">
      <c r="B56345">
        <v>0.920427</v>
      </c>
      <c r="G56345">
        <v>0.966862</v>
      </c>
    </row>
    <row r="56346" spans="2:7" x14ac:dyDescent="0.2">
      <c r="B56346">
        <v>0.92042900000000005</v>
      </c>
      <c r="G56346">
        <v>0.96686399999999995</v>
      </c>
    </row>
    <row r="56347" spans="2:7" x14ac:dyDescent="0.2">
      <c r="B56347">
        <v>0.92042999999999997</v>
      </c>
      <c r="G56347">
        <v>0.966866</v>
      </c>
    </row>
    <row r="56348" spans="2:7" x14ac:dyDescent="0.2">
      <c r="B56348">
        <v>0.920431</v>
      </c>
      <c r="G56348">
        <v>0.96686700000000003</v>
      </c>
    </row>
    <row r="56349" spans="2:7" x14ac:dyDescent="0.2">
      <c r="B56349">
        <v>0.92043299999999995</v>
      </c>
      <c r="G56349">
        <v>0.96686799999999995</v>
      </c>
    </row>
    <row r="56350" spans="2:7" x14ac:dyDescent="0.2">
      <c r="B56350">
        <v>0.92043299999999995</v>
      </c>
      <c r="G56350">
        <v>0.96686899999999998</v>
      </c>
    </row>
    <row r="56351" spans="2:7" x14ac:dyDescent="0.2">
      <c r="B56351">
        <v>0.920435</v>
      </c>
      <c r="G56351">
        <v>0.96687100000000004</v>
      </c>
    </row>
    <row r="56352" spans="2:7" x14ac:dyDescent="0.2">
      <c r="B56352">
        <v>0.920435</v>
      </c>
      <c r="G56352">
        <v>0.96687299999999998</v>
      </c>
    </row>
    <row r="56353" spans="2:7" x14ac:dyDescent="0.2">
      <c r="B56353">
        <v>0.92043699999999995</v>
      </c>
      <c r="G56353">
        <v>0.96687400000000001</v>
      </c>
    </row>
    <row r="56354" spans="2:7" x14ac:dyDescent="0.2">
      <c r="B56354">
        <v>0.92043799999999998</v>
      </c>
      <c r="G56354">
        <v>0.96687500000000004</v>
      </c>
    </row>
    <row r="56355" spans="2:7" x14ac:dyDescent="0.2">
      <c r="B56355">
        <v>0.92043900000000001</v>
      </c>
      <c r="G56355">
        <v>0.96687599999999996</v>
      </c>
    </row>
    <row r="56356" spans="2:7" x14ac:dyDescent="0.2">
      <c r="B56356">
        <v>0.92044000000000004</v>
      </c>
      <c r="G56356">
        <v>0.96687699999999999</v>
      </c>
    </row>
    <row r="56357" spans="2:7" x14ac:dyDescent="0.2">
      <c r="B56357">
        <v>0.92044099999999995</v>
      </c>
      <c r="G56357">
        <v>0.96687800000000002</v>
      </c>
    </row>
    <row r="56358" spans="2:7" x14ac:dyDescent="0.2">
      <c r="B56358">
        <v>0.92044199999999998</v>
      </c>
      <c r="G56358">
        <v>0.96687900000000004</v>
      </c>
    </row>
    <row r="56359" spans="2:7" x14ac:dyDescent="0.2">
      <c r="B56359">
        <v>0.92044300000000001</v>
      </c>
      <c r="G56359">
        <v>0.96687999999999996</v>
      </c>
    </row>
    <row r="56360" spans="2:7" x14ac:dyDescent="0.2">
      <c r="B56360">
        <v>0.92044400000000004</v>
      </c>
      <c r="G56360">
        <v>0.96688099999999999</v>
      </c>
    </row>
    <row r="56361" spans="2:7" x14ac:dyDescent="0.2">
      <c r="B56361">
        <v>0.92044499999999996</v>
      </c>
      <c r="G56361">
        <v>0.96688200000000002</v>
      </c>
    </row>
    <row r="56362" spans="2:7" x14ac:dyDescent="0.2">
      <c r="B56362">
        <v>0.92044599999999999</v>
      </c>
      <c r="G56362">
        <v>0.96688399999999997</v>
      </c>
    </row>
    <row r="56363" spans="2:7" x14ac:dyDescent="0.2">
      <c r="B56363">
        <v>0.92044700000000002</v>
      </c>
      <c r="G56363">
        <v>0.96688499999999999</v>
      </c>
    </row>
    <row r="56364" spans="2:7" x14ac:dyDescent="0.2">
      <c r="B56364">
        <v>0.92044800000000004</v>
      </c>
      <c r="G56364">
        <v>0.96688499999999999</v>
      </c>
    </row>
    <row r="56365" spans="2:7" x14ac:dyDescent="0.2">
      <c r="B56365">
        <v>0.92044999999999999</v>
      </c>
      <c r="G56365">
        <v>0.96688700000000005</v>
      </c>
    </row>
    <row r="56366" spans="2:7" x14ac:dyDescent="0.2">
      <c r="B56366">
        <v>0.92045100000000002</v>
      </c>
      <c r="G56366">
        <v>0.966889</v>
      </c>
    </row>
    <row r="56367" spans="2:7" x14ac:dyDescent="0.2">
      <c r="B56367">
        <v>0.92045299999999997</v>
      </c>
      <c r="G56367">
        <v>0.96689000000000003</v>
      </c>
    </row>
    <row r="56368" spans="2:7" x14ac:dyDescent="0.2">
      <c r="B56368">
        <v>0.92045399999999999</v>
      </c>
      <c r="G56368">
        <v>0.96689199999999997</v>
      </c>
    </row>
    <row r="56369" spans="2:7" x14ac:dyDescent="0.2">
      <c r="B56369">
        <v>0.92045500000000002</v>
      </c>
      <c r="G56369">
        <v>0.966893</v>
      </c>
    </row>
    <row r="56370" spans="2:7" x14ac:dyDescent="0.2">
      <c r="B56370">
        <v>0.92045600000000005</v>
      </c>
      <c r="G56370">
        <v>0.96689400000000003</v>
      </c>
    </row>
    <row r="56371" spans="2:7" x14ac:dyDescent="0.2">
      <c r="B56371">
        <v>0.92045600000000005</v>
      </c>
      <c r="G56371">
        <v>0.96689400000000003</v>
      </c>
    </row>
    <row r="56372" spans="2:7" x14ac:dyDescent="0.2">
      <c r="B56372">
        <v>0.920458</v>
      </c>
      <c r="G56372">
        <v>0.96689599999999998</v>
      </c>
    </row>
    <row r="56373" spans="2:7" x14ac:dyDescent="0.2">
      <c r="B56373">
        <v>0.920458</v>
      </c>
      <c r="G56373">
        <v>0.96689599999999998</v>
      </c>
    </row>
    <row r="56374" spans="2:7" x14ac:dyDescent="0.2">
      <c r="B56374">
        <v>0.92045999999999994</v>
      </c>
      <c r="G56374">
        <v>0.96689700000000001</v>
      </c>
    </row>
    <row r="56375" spans="2:7" x14ac:dyDescent="0.2">
      <c r="B56375">
        <v>0.92046099999999997</v>
      </c>
      <c r="G56375">
        <v>0.96689800000000004</v>
      </c>
    </row>
    <row r="56376" spans="2:7" x14ac:dyDescent="0.2">
      <c r="B56376">
        <v>0.920462</v>
      </c>
      <c r="G56376">
        <v>0.96690100000000001</v>
      </c>
    </row>
    <row r="56377" spans="2:7" x14ac:dyDescent="0.2">
      <c r="B56377">
        <v>0.92046300000000003</v>
      </c>
      <c r="G56377">
        <v>0.96690200000000004</v>
      </c>
    </row>
    <row r="56378" spans="2:7" x14ac:dyDescent="0.2">
      <c r="B56378">
        <v>0.92046300000000003</v>
      </c>
      <c r="G56378">
        <v>0.96690399999999999</v>
      </c>
    </row>
    <row r="56379" spans="2:7" x14ac:dyDescent="0.2">
      <c r="B56379">
        <v>0.92046399999999995</v>
      </c>
      <c r="G56379">
        <v>0.96690500000000001</v>
      </c>
    </row>
    <row r="56380" spans="2:7" x14ac:dyDescent="0.2">
      <c r="B56380">
        <v>0.92046399999999995</v>
      </c>
      <c r="G56380">
        <v>0.96690600000000004</v>
      </c>
    </row>
    <row r="56381" spans="2:7" x14ac:dyDescent="0.2">
      <c r="B56381">
        <v>0.92046600000000001</v>
      </c>
      <c r="G56381">
        <v>0.96690799999999999</v>
      </c>
    </row>
    <row r="56382" spans="2:7" x14ac:dyDescent="0.2">
      <c r="B56382">
        <v>0.92046700000000004</v>
      </c>
      <c r="G56382">
        <v>0.96690799999999999</v>
      </c>
    </row>
    <row r="56383" spans="2:7" x14ac:dyDescent="0.2">
      <c r="B56383">
        <v>0.92046799999999995</v>
      </c>
      <c r="G56383">
        <v>0.96691000000000005</v>
      </c>
    </row>
    <row r="56384" spans="2:7" x14ac:dyDescent="0.2">
      <c r="B56384">
        <v>0.92046899999999998</v>
      </c>
      <c r="G56384">
        <v>0.96691099999999996</v>
      </c>
    </row>
    <row r="56385" spans="2:7" x14ac:dyDescent="0.2">
      <c r="B56385">
        <v>0.92047000000000001</v>
      </c>
      <c r="G56385">
        <v>0.96691300000000002</v>
      </c>
    </row>
    <row r="56386" spans="2:7" x14ac:dyDescent="0.2">
      <c r="B56386">
        <v>0.92047100000000004</v>
      </c>
      <c r="G56386">
        <v>0.96691300000000002</v>
      </c>
    </row>
    <row r="56387" spans="2:7" x14ac:dyDescent="0.2">
      <c r="B56387">
        <v>0.92047199999999996</v>
      </c>
      <c r="G56387">
        <v>0.96691499999999997</v>
      </c>
    </row>
    <row r="56388" spans="2:7" x14ac:dyDescent="0.2">
      <c r="B56388">
        <v>0.92047299999999999</v>
      </c>
      <c r="G56388">
        <v>0.966916</v>
      </c>
    </row>
    <row r="56389" spans="2:7" x14ac:dyDescent="0.2">
      <c r="B56389">
        <v>0.92047400000000001</v>
      </c>
      <c r="G56389">
        <v>0.96691700000000003</v>
      </c>
    </row>
    <row r="56390" spans="2:7" x14ac:dyDescent="0.2">
      <c r="B56390">
        <v>0.92047500000000004</v>
      </c>
      <c r="G56390">
        <v>0.96691800000000006</v>
      </c>
    </row>
    <row r="56391" spans="2:7" x14ac:dyDescent="0.2">
      <c r="B56391">
        <v>0.92047699999999999</v>
      </c>
      <c r="G56391">
        <v>0.96691899999999997</v>
      </c>
    </row>
    <row r="56392" spans="2:7" x14ac:dyDescent="0.2">
      <c r="B56392">
        <v>0.92047699999999999</v>
      </c>
      <c r="G56392">
        <v>0.96692</v>
      </c>
    </row>
    <row r="56393" spans="2:7" x14ac:dyDescent="0.2">
      <c r="B56393">
        <v>0.92047800000000002</v>
      </c>
      <c r="G56393">
        <v>0.96692100000000003</v>
      </c>
    </row>
    <row r="56394" spans="2:7" x14ac:dyDescent="0.2">
      <c r="B56394">
        <v>0.92047800000000002</v>
      </c>
      <c r="G56394">
        <v>0.96692500000000003</v>
      </c>
    </row>
    <row r="56395" spans="2:7" x14ac:dyDescent="0.2">
      <c r="B56395">
        <v>0.92047999999999996</v>
      </c>
      <c r="G56395">
        <v>0.96692599999999995</v>
      </c>
    </row>
    <row r="56396" spans="2:7" x14ac:dyDescent="0.2">
      <c r="B56396">
        <v>0.92047999999999996</v>
      </c>
      <c r="G56396">
        <v>0.96692699999999998</v>
      </c>
    </row>
    <row r="56397" spans="2:7" x14ac:dyDescent="0.2">
      <c r="B56397">
        <v>0.92048099999999999</v>
      </c>
      <c r="G56397">
        <v>0.96692900000000004</v>
      </c>
    </row>
    <row r="56398" spans="2:7" x14ac:dyDescent="0.2">
      <c r="B56398">
        <v>0.92048200000000002</v>
      </c>
      <c r="G56398">
        <v>0.96692999999999996</v>
      </c>
    </row>
    <row r="56399" spans="2:7" x14ac:dyDescent="0.2">
      <c r="B56399">
        <v>0.92048300000000005</v>
      </c>
      <c r="G56399">
        <v>0.96693099999999998</v>
      </c>
    </row>
    <row r="56400" spans="2:7" x14ac:dyDescent="0.2">
      <c r="B56400">
        <v>0.92048399999999997</v>
      </c>
      <c r="G56400">
        <v>0.96693200000000001</v>
      </c>
    </row>
    <row r="56401" spans="2:7" x14ac:dyDescent="0.2">
      <c r="B56401">
        <v>0.920485</v>
      </c>
      <c r="G56401">
        <v>0.96693300000000004</v>
      </c>
    </row>
    <row r="56402" spans="2:7" x14ac:dyDescent="0.2">
      <c r="B56402">
        <v>0.92048700000000006</v>
      </c>
      <c r="G56402">
        <v>0.96693499999999999</v>
      </c>
    </row>
    <row r="56403" spans="2:7" x14ac:dyDescent="0.2">
      <c r="B56403">
        <v>0.92048799999999997</v>
      </c>
      <c r="G56403">
        <v>0.96693600000000002</v>
      </c>
    </row>
    <row r="56404" spans="2:7" x14ac:dyDescent="0.2">
      <c r="B56404">
        <v>0.920489</v>
      </c>
      <c r="G56404">
        <v>0.96693600000000002</v>
      </c>
    </row>
    <row r="56405" spans="2:7" x14ac:dyDescent="0.2">
      <c r="B56405">
        <v>0.920489</v>
      </c>
      <c r="G56405">
        <v>0.96693700000000005</v>
      </c>
    </row>
    <row r="56406" spans="2:7" x14ac:dyDescent="0.2">
      <c r="B56406">
        <v>0.92049000000000003</v>
      </c>
      <c r="G56406">
        <v>0.96693899999999999</v>
      </c>
    </row>
    <row r="56407" spans="2:7" x14ac:dyDescent="0.2">
      <c r="B56407">
        <v>0.92049099999999995</v>
      </c>
      <c r="G56407">
        <v>0.96694000000000002</v>
      </c>
    </row>
    <row r="56408" spans="2:7" x14ac:dyDescent="0.2">
      <c r="B56408">
        <v>0.92049300000000001</v>
      </c>
      <c r="G56408">
        <v>0.96694199999999997</v>
      </c>
    </row>
    <row r="56409" spans="2:7" x14ac:dyDescent="0.2">
      <c r="B56409">
        <v>0.92049400000000003</v>
      </c>
      <c r="G56409">
        <v>0.966943</v>
      </c>
    </row>
    <row r="56410" spans="2:7" x14ac:dyDescent="0.2">
      <c r="B56410">
        <v>0.92049499999999995</v>
      </c>
      <c r="G56410">
        <v>0.96694400000000003</v>
      </c>
    </row>
    <row r="56411" spans="2:7" x14ac:dyDescent="0.2">
      <c r="B56411">
        <v>0.92049700000000001</v>
      </c>
      <c r="G56411">
        <v>0.96694400000000003</v>
      </c>
    </row>
    <row r="56412" spans="2:7" x14ac:dyDescent="0.2">
      <c r="B56412">
        <v>0.92049800000000004</v>
      </c>
      <c r="G56412">
        <v>0.96694500000000005</v>
      </c>
    </row>
    <row r="56413" spans="2:7" x14ac:dyDescent="0.2">
      <c r="B56413">
        <v>0.92049999999999998</v>
      </c>
      <c r="G56413">
        <v>0.96694599999999997</v>
      </c>
    </row>
    <row r="56414" spans="2:7" x14ac:dyDescent="0.2">
      <c r="B56414">
        <v>0.92050100000000001</v>
      </c>
      <c r="G56414">
        <v>0.96694599999999997</v>
      </c>
    </row>
    <row r="56415" spans="2:7" x14ac:dyDescent="0.2">
      <c r="B56415">
        <v>0.92050200000000004</v>
      </c>
      <c r="G56415">
        <v>0.966947</v>
      </c>
    </row>
    <row r="56416" spans="2:7" x14ac:dyDescent="0.2">
      <c r="B56416">
        <v>0.92050399999999999</v>
      </c>
      <c r="G56416">
        <v>0.96694800000000003</v>
      </c>
    </row>
    <row r="56417" spans="2:7" x14ac:dyDescent="0.2">
      <c r="B56417">
        <v>0.92050399999999999</v>
      </c>
      <c r="G56417">
        <v>0.966951</v>
      </c>
    </row>
    <row r="56418" spans="2:7" x14ac:dyDescent="0.2">
      <c r="B56418">
        <v>0.92050600000000005</v>
      </c>
      <c r="G56418">
        <v>0.96695200000000003</v>
      </c>
    </row>
    <row r="56419" spans="2:7" x14ac:dyDescent="0.2">
      <c r="B56419">
        <v>0.92050600000000005</v>
      </c>
      <c r="G56419">
        <v>0.96695299999999995</v>
      </c>
    </row>
    <row r="56420" spans="2:7" x14ac:dyDescent="0.2">
      <c r="B56420">
        <v>0.92050799999999999</v>
      </c>
      <c r="G56420">
        <v>0.96695399999999998</v>
      </c>
    </row>
    <row r="56421" spans="2:7" x14ac:dyDescent="0.2">
      <c r="B56421">
        <v>0.92050900000000002</v>
      </c>
      <c r="G56421">
        <v>0.96695600000000004</v>
      </c>
    </row>
    <row r="56422" spans="2:7" x14ac:dyDescent="0.2">
      <c r="B56422">
        <v>0.92051099999999997</v>
      </c>
      <c r="G56422">
        <v>0.96695600000000004</v>
      </c>
    </row>
    <row r="56423" spans="2:7" x14ac:dyDescent="0.2">
      <c r="B56423">
        <v>0.92051099999999997</v>
      </c>
      <c r="G56423">
        <v>0.96695799999999998</v>
      </c>
    </row>
    <row r="56424" spans="2:7" x14ac:dyDescent="0.2">
      <c r="B56424">
        <v>0.920512</v>
      </c>
      <c r="G56424">
        <v>0.96695900000000001</v>
      </c>
    </row>
    <row r="56425" spans="2:7" x14ac:dyDescent="0.2">
      <c r="B56425">
        <v>0.92051300000000003</v>
      </c>
      <c r="G56425">
        <v>0.96696000000000004</v>
      </c>
    </row>
    <row r="56426" spans="2:7" x14ac:dyDescent="0.2">
      <c r="B56426">
        <v>0.92051400000000005</v>
      </c>
      <c r="G56426">
        <v>0.96696099999999996</v>
      </c>
    </row>
    <row r="56427" spans="2:7" x14ac:dyDescent="0.2">
      <c r="B56427">
        <v>0.920516</v>
      </c>
      <c r="G56427">
        <v>0.96696199999999999</v>
      </c>
    </row>
    <row r="56428" spans="2:7" x14ac:dyDescent="0.2">
      <c r="B56428">
        <v>0.92051700000000003</v>
      </c>
      <c r="G56428">
        <v>0.96696300000000002</v>
      </c>
    </row>
    <row r="56429" spans="2:7" x14ac:dyDescent="0.2">
      <c r="B56429">
        <v>0.92051799999999995</v>
      </c>
      <c r="G56429">
        <v>0.96696400000000005</v>
      </c>
    </row>
    <row r="56430" spans="2:7" x14ac:dyDescent="0.2">
      <c r="B56430">
        <v>0.92051899999999998</v>
      </c>
      <c r="G56430">
        <v>0.96696400000000005</v>
      </c>
    </row>
    <row r="56431" spans="2:7" x14ac:dyDescent="0.2">
      <c r="B56431">
        <v>0.92051899999999998</v>
      </c>
      <c r="G56431">
        <v>0.96696499999999996</v>
      </c>
    </row>
    <row r="56432" spans="2:7" x14ac:dyDescent="0.2">
      <c r="B56432">
        <v>0.92052100000000003</v>
      </c>
      <c r="G56432">
        <v>0.96696599999999999</v>
      </c>
    </row>
    <row r="56433" spans="2:7" x14ac:dyDescent="0.2">
      <c r="B56433">
        <v>0.92052199999999995</v>
      </c>
      <c r="G56433">
        <v>0.96696700000000002</v>
      </c>
    </row>
    <row r="56434" spans="2:7" x14ac:dyDescent="0.2">
      <c r="B56434">
        <v>0.92052299999999998</v>
      </c>
      <c r="G56434">
        <v>0.96696800000000005</v>
      </c>
    </row>
    <row r="56435" spans="2:7" x14ac:dyDescent="0.2">
      <c r="B56435">
        <v>0.92052400000000001</v>
      </c>
      <c r="G56435">
        <v>0.96696899999999997</v>
      </c>
    </row>
    <row r="56436" spans="2:7" x14ac:dyDescent="0.2">
      <c r="B56436">
        <v>0.92052500000000004</v>
      </c>
      <c r="G56436">
        <v>0.96697</v>
      </c>
    </row>
    <row r="56437" spans="2:7" x14ac:dyDescent="0.2">
      <c r="B56437">
        <v>0.92052599999999996</v>
      </c>
      <c r="G56437">
        <v>0.96697200000000005</v>
      </c>
    </row>
    <row r="56438" spans="2:7" x14ac:dyDescent="0.2">
      <c r="B56438">
        <v>0.92052699999999998</v>
      </c>
      <c r="G56438">
        <v>0.966974</v>
      </c>
    </row>
    <row r="56439" spans="2:7" x14ac:dyDescent="0.2">
      <c r="B56439">
        <v>0.92052900000000004</v>
      </c>
      <c r="G56439">
        <v>0.966974</v>
      </c>
    </row>
    <row r="56440" spans="2:7" x14ac:dyDescent="0.2">
      <c r="B56440">
        <v>0.92053099999999999</v>
      </c>
      <c r="G56440">
        <v>0.96697500000000003</v>
      </c>
    </row>
    <row r="56441" spans="2:7" x14ac:dyDescent="0.2">
      <c r="B56441">
        <v>0.92053099999999999</v>
      </c>
      <c r="G56441">
        <v>0.96697699999999998</v>
      </c>
    </row>
    <row r="56442" spans="2:7" x14ac:dyDescent="0.2">
      <c r="B56442">
        <v>0.92053300000000005</v>
      </c>
      <c r="G56442">
        <v>0.966978</v>
      </c>
    </row>
    <row r="56443" spans="2:7" x14ac:dyDescent="0.2">
      <c r="B56443">
        <v>0.92053399999999996</v>
      </c>
      <c r="G56443">
        <v>0.96697900000000003</v>
      </c>
    </row>
    <row r="56444" spans="2:7" x14ac:dyDescent="0.2">
      <c r="B56444">
        <v>0.92053700000000005</v>
      </c>
      <c r="G56444">
        <v>0.96697900000000003</v>
      </c>
    </row>
    <row r="56445" spans="2:7" x14ac:dyDescent="0.2">
      <c r="B56445">
        <v>0.92053700000000005</v>
      </c>
      <c r="G56445">
        <v>0.96698099999999998</v>
      </c>
    </row>
    <row r="56446" spans="2:7" x14ac:dyDescent="0.2">
      <c r="B56446">
        <v>0.920539</v>
      </c>
      <c r="G56446">
        <v>0.96698200000000001</v>
      </c>
    </row>
    <row r="56447" spans="2:7" x14ac:dyDescent="0.2">
      <c r="B56447">
        <v>0.92054100000000005</v>
      </c>
      <c r="G56447">
        <v>0.96698399999999995</v>
      </c>
    </row>
    <row r="56448" spans="2:7" x14ac:dyDescent="0.2">
      <c r="B56448">
        <v>0.92054199999999997</v>
      </c>
      <c r="G56448">
        <v>0.96698499999999998</v>
      </c>
    </row>
    <row r="56449" spans="2:7" x14ac:dyDescent="0.2">
      <c r="B56449">
        <v>0.920543</v>
      </c>
      <c r="G56449">
        <v>0.96698600000000001</v>
      </c>
    </row>
    <row r="56450" spans="2:7" x14ac:dyDescent="0.2">
      <c r="B56450">
        <v>0.920543</v>
      </c>
      <c r="G56450">
        <v>0.96698899999999999</v>
      </c>
    </row>
    <row r="56451" spans="2:7" x14ac:dyDescent="0.2">
      <c r="B56451">
        <v>0.92054400000000003</v>
      </c>
      <c r="G56451">
        <v>0.96698899999999999</v>
      </c>
    </row>
    <row r="56452" spans="2:7" x14ac:dyDescent="0.2">
      <c r="B56452">
        <v>0.92054499999999995</v>
      </c>
      <c r="G56452">
        <v>0.96699100000000004</v>
      </c>
    </row>
    <row r="56453" spans="2:7" x14ac:dyDescent="0.2">
      <c r="B56453">
        <v>0.92054599999999998</v>
      </c>
      <c r="G56453">
        <v>0.96699299999999999</v>
      </c>
    </row>
    <row r="56454" spans="2:7" x14ac:dyDescent="0.2">
      <c r="B56454">
        <v>0.920547</v>
      </c>
      <c r="G56454">
        <v>0.96699400000000002</v>
      </c>
    </row>
    <row r="56455" spans="2:7" x14ac:dyDescent="0.2">
      <c r="B56455">
        <v>0.92054800000000003</v>
      </c>
      <c r="G56455">
        <v>0.96699500000000005</v>
      </c>
    </row>
    <row r="56456" spans="2:7" x14ac:dyDescent="0.2">
      <c r="B56456">
        <v>0.92054899999999995</v>
      </c>
      <c r="G56456">
        <v>0.966997</v>
      </c>
    </row>
    <row r="56457" spans="2:7" x14ac:dyDescent="0.2">
      <c r="B56457">
        <v>0.92054899999999995</v>
      </c>
      <c r="G56457">
        <v>0.96699800000000002</v>
      </c>
    </row>
    <row r="56458" spans="2:7" x14ac:dyDescent="0.2">
      <c r="B56458">
        <v>0.92054999999999998</v>
      </c>
      <c r="G56458">
        <v>0.96699999999999997</v>
      </c>
    </row>
    <row r="56459" spans="2:7" x14ac:dyDescent="0.2">
      <c r="B56459">
        <v>0.92055200000000004</v>
      </c>
      <c r="G56459">
        <v>0.967001</v>
      </c>
    </row>
    <row r="56460" spans="2:7" x14ac:dyDescent="0.2">
      <c r="B56460">
        <v>0.92055299999999995</v>
      </c>
      <c r="G56460">
        <v>0.96700299999999995</v>
      </c>
    </row>
    <row r="56461" spans="2:7" x14ac:dyDescent="0.2">
      <c r="B56461">
        <v>0.92055399999999998</v>
      </c>
      <c r="G56461">
        <v>0.967005</v>
      </c>
    </row>
    <row r="56462" spans="2:7" x14ac:dyDescent="0.2">
      <c r="B56462">
        <v>0.92055500000000001</v>
      </c>
      <c r="G56462">
        <v>0.96700600000000003</v>
      </c>
    </row>
    <row r="56463" spans="2:7" x14ac:dyDescent="0.2">
      <c r="B56463">
        <v>0.92055699999999996</v>
      </c>
      <c r="G56463">
        <v>0.96700799999999998</v>
      </c>
    </row>
    <row r="56464" spans="2:7" x14ac:dyDescent="0.2">
      <c r="B56464">
        <v>0.92055699999999996</v>
      </c>
      <c r="G56464">
        <v>0.96701000000000004</v>
      </c>
    </row>
    <row r="56465" spans="2:7" x14ac:dyDescent="0.2">
      <c r="B56465">
        <v>0.92055900000000002</v>
      </c>
      <c r="G56465">
        <v>0.96701199999999998</v>
      </c>
    </row>
    <row r="56466" spans="2:7" x14ac:dyDescent="0.2">
      <c r="B56466">
        <v>0.92056000000000004</v>
      </c>
      <c r="G56466">
        <v>0.96701300000000001</v>
      </c>
    </row>
    <row r="56467" spans="2:7" x14ac:dyDescent="0.2">
      <c r="B56467">
        <v>0.92056199999999999</v>
      </c>
      <c r="G56467">
        <v>0.96701400000000004</v>
      </c>
    </row>
    <row r="56468" spans="2:7" x14ac:dyDescent="0.2">
      <c r="B56468">
        <v>0.92056300000000002</v>
      </c>
      <c r="G56468">
        <v>0.96701400000000004</v>
      </c>
    </row>
    <row r="56469" spans="2:7" x14ac:dyDescent="0.2">
      <c r="B56469">
        <v>0.92056400000000005</v>
      </c>
      <c r="G56469">
        <v>0.96701599999999999</v>
      </c>
    </row>
    <row r="56470" spans="2:7" x14ac:dyDescent="0.2">
      <c r="B56470">
        <v>0.92056499999999997</v>
      </c>
      <c r="G56470">
        <v>0.96701700000000002</v>
      </c>
    </row>
    <row r="56471" spans="2:7" x14ac:dyDescent="0.2">
      <c r="B56471">
        <v>0.920566</v>
      </c>
      <c r="G56471">
        <v>0.96701800000000004</v>
      </c>
    </row>
    <row r="56472" spans="2:7" x14ac:dyDescent="0.2">
      <c r="B56472">
        <v>0.92056800000000005</v>
      </c>
      <c r="G56472">
        <v>0.96701899999999996</v>
      </c>
    </row>
    <row r="56473" spans="2:7" x14ac:dyDescent="0.2">
      <c r="B56473">
        <v>0.92056800000000005</v>
      </c>
      <c r="G56473">
        <v>0.96701999999999999</v>
      </c>
    </row>
    <row r="56474" spans="2:7" x14ac:dyDescent="0.2">
      <c r="B56474">
        <v>0.92056899999999997</v>
      </c>
      <c r="G56474">
        <v>0.96702100000000002</v>
      </c>
    </row>
    <row r="56475" spans="2:7" x14ac:dyDescent="0.2">
      <c r="B56475">
        <v>0.92057100000000003</v>
      </c>
      <c r="G56475">
        <v>0.96702299999999997</v>
      </c>
    </row>
    <row r="56476" spans="2:7" x14ac:dyDescent="0.2">
      <c r="B56476">
        <v>0.92057199999999995</v>
      </c>
      <c r="G56476">
        <v>0.96702500000000002</v>
      </c>
    </row>
    <row r="56477" spans="2:7" x14ac:dyDescent="0.2">
      <c r="B56477">
        <v>0.92057299999999997</v>
      </c>
      <c r="G56477">
        <v>0.96702600000000005</v>
      </c>
    </row>
    <row r="56478" spans="2:7" x14ac:dyDescent="0.2">
      <c r="B56478">
        <v>0.920574</v>
      </c>
      <c r="G56478">
        <v>0.96702699999999997</v>
      </c>
    </row>
    <row r="56479" spans="2:7" x14ac:dyDescent="0.2">
      <c r="B56479">
        <v>0.92057500000000003</v>
      </c>
      <c r="G56479">
        <v>0.96702900000000003</v>
      </c>
    </row>
    <row r="56480" spans="2:7" x14ac:dyDescent="0.2">
      <c r="B56480">
        <v>0.92057599999999995</v>
      </c>
      <c r="G56480">
        <v>0.96703099999999997</v>
      </c>
    </row>
    <row r="56481" spans="2:7" x14ac:dyDescent="0.2">
      <c r="B56481">
        <v>0.92057699999999998</v>
      </c>
      <c r="G56481">
        <v>0.967032</v>
      </c>
    </row>
    <row r="56482" spans="2:7" x14ac:dyDescent="0.2">
      <c r="B56482">
        <v>0.92057800000000001</v>
      </c>
      <c r="G56482">
        <v>0.967032</v>
      </c>
    </row>
    <row r="56483" spans="2:7" x14ac:dyDescent="0.2">
      <c r="B56483">
        <v>0.92057900000000004</v>
      </c>
      <c r="G56483">
        <v>0.96703399999999995</v>
      </c>
    </row>
    <row r="56484" spans="2:7" x14ac:dyDescent="0.2">
      <c r="B56484">
        <v>0.92057999999999995</v>
      </c>
      <c r="G56484">
        <v>0.96703600000000001</v>
      </c>
    </row>
    <row r="56485" spans="2:7" x14ac:dyDescent="0.2">
      <c r="B56485">
        <v>0.92058200000000001</v>
      </c>
      <c r="G56485">
        <v>0.96703700000000004</v>
      </c>
    </row>
    <row r="56486" spans="2:7" x14ac:dyDescent="0.2">
      <c r="B56486">
        <v>0.92058300000000004</v>
      </c>
      <c r="G56486">
        <v>0.96703799999999995</v>
      </c>
    </row>
    <row r="56487" spans="2:7" x14ac:dyDescent="0.2">
      <c r="B56487">
        <v>0.92058300000000004</v>
      </c>
      <c r="G56487">
        <v>0.96703899999999998</v>
      </c>
    </row>
    <row r="56488" spans="2:7" x14ac:dyDescent="0.2">
      <c r="B56488">
        <v>0.92058399999999996</v>
      </c>
      <c r="G56488">
        <v>0.96704000000000001</v>
      </c>
    </row>
    <row r="56489" spans="2:7" x14ac:dyDescent="0.2">
      <c r="B56489">
        <v>0.92058499999999999</v>
      </c>
      <c r="G56489">
        <v>0.96704100000000004</v>
      </c>
    </row>
    <row r="56490" spans="2:7" x14ac:dyDescent="0.2">
      <c r="B56490">
        <v>0.92058700000000004</v>
      </c>
      <c r="G56490">
        <v>0.96704299999999999</v>
      </c>
    </row>
    <row r="56491" spans="2:7" x14ac:dyDescent="0.2">
      <c r="B56491">
        <v>0.92058799999999996</v>
      </c>
      <c r="G56491">
        <v>0.96704400000000001</v>
      </c>
    </row>
    <row r="56492" spans="2:7" x14ac:dyDescent="0.2">
      <c r="B56492">
        <v>0.92058899999999999</v>
      </c>
      <c r="G56492">
        <v>0.96704400000000001</v>
      </c>
    </row>
    <row r="56493" spans="2:7" x14ac:dyDescent="0.2">
      <c r="B56493">
        <v>0.92059000000000002</v>
      </c>
      <c r="G56493">
        <v>0.96704500000000004</v>
      </c>
    </row>
    <row r="56494" spans="2:7" x14ac:dyDescent="0.2">
      <c r="B56494">
        <v>0.92059100000000005</v>
      </c>
      <c r="G56494">
        <v>0.96704599999999996</v>
      </c>
    </row>
    <row r="56495" spans="2:7" x14ac:dyDescent="0.2">
      <c r="B56495">
        <v>0.92059199999999997</v>
      </c>
      <c r="G56495">
        <v>0.96704699999999999</v>
      </c>
    </row>
    <row r="56496" spans="2:7" x14ac:dyDescent="0.2">
      <c r="B56496">
        <v>0.92059199999999997</v>
      </c>
      <c r="G56496">
        <v>0.96704699999999999</v>
      </c>
    </row>
    <row r="56497" spans="2:7" x14ac:dyDescent="0.2">
      <c r="B56497">
        <v>0.92059299999999999</v>
      </c>
      <c r="G56497">
        <v>0.96704900000000005</v>
      </c>
    </row>
    <row r="56498" spans="2:7" x14ac:dyDescent="0.2">
      <c r="B56498">
        <v>0.92059400000000002</v>
      </c>
      <c r="G56498">
        <v>0.96705099999999999</v>
      </c>
    </row>
    <row r="56499" spans="2:7" x14ac:dyDescent="0.2">
      <c r="B56499">
        <v>0.92059500000000005</v>
      </c>
      <c r="G56499">
        <v>0.96705200000000002</v>
      </c>
    </row>
    <row r="56500" spans="2:7" x14ac:dyDescent="0.2">
      <c r="B56500">
        <v>0.92059599999999997</v>
      </c>
      <c r="G56500">
        <v>0.96705399999999997</v>
      </c>
    </row>
    <row r="56501" spans="2:7" x14ac:dyDescent="0.2">
      <c r="B56501">
        <v>0.920597</v>
      </c>
      <c r="G56501">
        <v>0.96705600000000003</v>
      </c>
    </row>
    <row r="56502" spans="2:7" x14ac:dyDescent="0.2">
      <c r="B56502">
        <v>0.92059800000000003</v>
      </c>
      <c r="G56502">
        <v>0.96705600000000003</v>
      </c>
    </row>
    <row r="56503" spans="2:7" x14ac:dyDescent="0.2">
      <c r="B56503">
        <v>0.92059899999999995</v>
      </c>
      <c r="G56503">
        <v>0.96705700000000006</v>
      </c>
    </row>
    <row r="56504" spans="2:7" x14ac:dyDescent="0.2">
      <c r="B56504">
        <v>0.920601</v>
      </c>
      <c r="G56504">
        <v>0.96705799999999997</v>
      </c>
    </row>
    <row r="56505" spans="2:7" x14ac:dyDescent="0.2">
      <c r="B56505">
        <v>0.92060200000000003</v>
      </c>
      <c r="G56505">
        <v>0.967059</v>
      </c>
    </row>
    <row r="56506" spans="2:7" x14ac:dyDescent="0.2">
      <c r="B56506">
        <v>0.92060399999999998</v>
      </c>
      <c r="G56506">
        <v>0.96706000000000003</v>
      </c>
    </row>
    <row r="56507" spans="2:7" x14ac:dyDescent="0.2">
      <c r="B56507">
        <v>0.92060500000000001</v>
      </c>
      <c r="G56507">
        <v>0.96706199999999998</v>
      </c>
    </row>
    <row r="56508" spans="2:7" x14ac:dyDescent="0.2">
      <c r="B56508">
        <v>0.92060600000000004</v>
      </c>
      <c r="G56508">
        <v>0.96706300000000001</v>
      </c>
    </row>
    <row r="56509" spans="2:7" x14ac:dyDescent="0.2">
      <c r="B56509">
        <v>0.92060699999999995</v>
      </c>
      <c r="G56509">
        <v>0.96706400000000003</v>
      </c>
    </row>
    <row r="56510" spans="2:7" x14ac:dyDescent="0.2">
      <c r="B56510">
        <v>0.92060699999999995</v>
      </c>
      <c r="G56510">
        <v>0.96706499999999995</v>
      </c>
    </row>
    <row r="56511" spans="2:7" x14ac:dyDescent="0.2">
      <c r="B56511">
        <v>0.92060799999999998</v>
      </c>
      <c r="G56511">
        <v>0.96706700000000001</v>
      </c>
    </row>
    <row r="56512" spans="2:7" x14ac:dyDescent="0.2">
      <c r="B56512">
        <v>0.92060900000000001</v>
      </c>
      <c r="G56512">
        <v>0.96706700000000001</v>
      </c>
    </row>
    <row r="56513" spans="2:7" x14ac:dyDescent="0.2">
      <c r="B56513">
        <v>0.92061000000000004</v>
      </c>
      <c r="G56513">
        <v>0.96706800000000004</v>
      </c>
    </row>
    <row r="56514" spans="2:7" x14ac:dyDescent="0.2">
      <c r="B56514">
        <v>0.92061099999999996</v>
      </c>
      <c r="G56514">
        <v>0.96706999999999999</v>
      </c>
    </row>
    <row r="56515" spans="2:7" x14ac:dyDescent="0.2">
      <c r="B56515">
        <v>0.92061199999999999</v>
      </c>
      <c r="G56515">
        <v>0.96707100000000001</v>
      </c>
    </row>
    <row r="56516" spans="2:7" x14ac:dyDescent="0.2">
      <c r="B56516">
        <v>0.92061300000000001</v>
      </c>
      <c r="G56516">
        <v>0.96707299999999996</v>
      </c>
    </row>
    <row r="56517" spans="2:7" x14ac:dyDescent="0.2">
      <c r="B56517">
        <v>0.92061300000000001</v>
      </c>
      <c r="G56517">
        <v>0.96707500000000002</v>
      </c>
    </row>
    <row r="56518" spans="2:7" x14ac:dyDescent="0.2">
      <c r="B56518">
        <v>0.92061499999999996</v>
      </c>
      <c r="G56518">
        <v>0.96707600000000005</v>
      </c>
    </row>
    <row r="56519" spans="2:7" x14ac:dyDescent="0.2">
      <c r="B56519">
        <v>0.92061700000000002</v>
      </c>
      <c r="G56519">
        <v>0.96707699999999996</v>
      </c>
    </row>
    <row r="56520" spans="2:7" x14ac:dyDescent="0.2">
      <c r="B56520">
        <v>0.92061800000000005</v>
      </c>
      <c r="G56520">
        <v>0.96707799999999999</v>
      </c>
    </row>
    <row r="56521" spans="2:7" x14ac:dyDescent="0.2">
      <c r="B56521">
        <v>0.92061899999999997</v>
      </c>
      <c r="G56521">
        <v>0.96707799999999999</v>
      </c>
    </row>
    <row r="56522" spans="2:7" x14ac:dyDescent="0.2">
      <c r="B56522">
        <v>0.92061999999999999</v>
      </c>
      <c r="G56522">
        <v>0.96707900000000002</v>
      </c>
    </row>
    <row r="56523" spans="2:7" x14ac:dyDescent="0.2">
      <c r="B56523">
        <v>0.92062100000000002</v>
      </c>
      <c r="G56523">
        <v>0.96708000000000005</v>
      </c>
    </row>
    <row r="56524" spans="2:7" x14ac:dyDescent="0.2">
      <c r="B56524">
        <v>0.92062200000000005</v>
      </c>
      <c r="G56524">
        <v>0.96708300000000003</v>
      </c>
    </row>
    <row r="56525" spans="2:7" x14ac:dyDescent="0.2">
      <c r="B56525">
        <v>0.92062299999999997</v>
      </c>
      <c r="G56525">
        <v>0.96708400000000005</v>
      </c>
    </row>
    <row r="56526" spans="2:7" x14ac:dyDescent="0.2">
      <c r="B56526">
        <v>0.920624</v>
      </c>
      <c r="G56526">
        <v>0.967086</v>
      </c>
    </row>
    <row r="56527" spans="2:7" x14ac:dyDescent="0.2">
      <c r="B56527">
        <v>0.92062600000000006</v>
      </c>
      <c r="G56527">
        <v>0.96708700000000003</v>
      </c>
    </row>
    <row r="56528" spans="2:7" x14ac:dyDescent="0.2">
      <c r="B56528">
        <v>0.92062600000000006</v>
      </c>
      <c r="G56528">
        <v>0.96708700000000003</v>
      </c>
    </row>
    <row r="56529" spans="2:7" x14ac:dyDescent="0.2">
      <c r="B56529">
        <v>0.920628</v>
      </c>
      <c r="G56529">
        <v>0.96708700000000003</v>
      </c>
    </row>
    <row r="56530" spans="2:7" x14ac:dyDescent="0.2">
      <c r="B56530">
        <v>0.92062999999999995</v>
      </c>
      <c r="G56530">
        <v>0.96708899999999998</v>
      </c>
    </row>
    <row r="56531" spans="2:7" x14ac:dyDescent="0.2">
      <c r="B56531">
        <v>0.92063099999999998</v>
      </c>
      <c r="G56531">
        <v>0.96709100000000003</v>
      </c>
    </row>
    <row r="56532" spans="2:7" x14ac:dyDescent="0.2">
      <c r="B56532">
        <v>0.92063200000000001</v>
      </c>
      <c r="G56532">
        <v>0.96709100000000003</v>
      </c>
    </row>
    <row r="56533" spans="2:7" x14ac:dyDescent="0.2">
      <c r="B56533">
        <v>0.92063300000000003</v>
      </c>
      <c r="G56533">
        <v>0.96709400000000001</v>
      </c>
    </row>
    <row r="56534" spans="2:7" x14ac:dyDescent="0.2">
      <c r="B56534">
        <v>0.92063399999999995</v>
      </c>
      <c r="G56534">
        <v>0.96709500000000004</v>
      </c>
    </row>
    <row r="56535" spans="2:7" x14ac:dyDescent="0.2">
      <c r="B56535">
        <v>0.92063499999999998</v>
      </c>
      <c r="G56535">
        <v>0.96709500000000004</v>
      </c>
    </row>
    <row r="56536" spans="2:7" x14ac:dyDescent="0.2">
      <c r="B56536">
        <v>0.92063600000000001</v>
      </c>
      <c r="G56536">
        <v>0.96709599999999996</v>
      </c>
    </row>
    <row r="56537" spans="2:7" x14ac:dyDescent="0.2">
      <c r="B56537">
        <v>0.92063799999999996</v>
      </c>
      <c r="G56537">
        <v>0.96709699999999998</v>
      </c>
    </row>
    <row r="56538" spans="2:7" x14ac:dyDescent="0.2">
      <c r="B56538">
        <v>0.92063799999999996</v>
      </c>
      <c r="G56538">
        <v>0.96709900000000004</v>
      </c>
    </row>
    <row r="56539" spans="2:7" x14ac:dyDescent="0.2">
      <c r="B56539">
        <v>0.92063899999999999</v>
      </c>
      <c r="G56539">
        <v>0.96709999999999996</v>
      </c>
    </row>
    <row r="56540" spans="2:7" x14ac:dyDescent="0.2">
      <c r="B56540">
        <v>0.92064000000000001</v>
      </c>
      <c r="G56540">
        <v>0.96709999999999996</v>
      </c>
    </row>
    <row r="56541" spans="2:7" x14ac:dyDescent="0.2">
      <c r="B56541">
        <v>0.92064100000000004</v>
      </c>
      <c r="G56541">
        <v>0.96710099999999999</v>
      </c>
    </row>
    <row r="56542" spans="2:7" x14ac:dyDescent="0.2">
      <c r="B56542">
        <v>0.92064299999999999</v>
      </c>
      <c r="G56542">
        <v>0.96710200000000002</v>
      </c>
    </row>
    <row r="56543" spans="2:7" x14ac:dyDescent="0.2">
      <c r="B56543">
        <v>0.92064400000000002</v>
      </c>
      <c r="G56543">
        <v>0.96710399999999996</v>
      </c>
    </row>
    <row r="56544" spans="2:7" x14ac:dyDescent="0.2">
      <c r="B56544">
        <v>0.92064500000000005</v>
      </c>
      <c r="G56544">
        <v>0.96710600000000002</v>
      </c>
    </row>
    <row r="56545" spans="2:7" x14ac:dyDescent="0.2">
      <c r="B56545">
        <v>0.92064699999999999</v>
      </c>
      <c r="G56545">
        <v>0.96710600000000002</v>
      </c>
    </row>
    <row r="56546" spans="2:7" x14ac:dyDescent="0.2">
      <c r="B56546">
        <v>0.92064800000000002</v>
      </c>
      <c r="G56546">
        <v>0.96710700000000005</v>
      </c>
    </row>
    <row r="56547" spans="2:7" x14ac:dyDescent="0.2">
      <c r="B56547">
        <v>0.92064900000000005</v>
      </c>
      <c r="G56547">
        <v>0.96710799999999997</v>
      </c>
    </row>
    <row r="56548" spans="2:7" x14ac:dyDescent="0.2">
      <c r="B56548">
        <v>0.92064999999999997</v>
      </c>
      <c r="G56548">
        <v>0.967109</v>
      </c>
    </row>
    <row r="56549" spans="2:7" x14ac:dyDescent="0.2">
      <c r="B56549">
        <v>0.920651</v>
      </c>
      <c r="G56549">
        <v>0.96711100000000005</v>
      </c>
    </row>
    <row r="56550" spans="2:7" x14ac:dyDescent="0.2">
      <c r="B56550">
        <v>0.92065200000000003</v>
      </c>
      <c r="G56550">
        <v>0.96711100000000005</v>
      </c>
    </row>
    <row r="56551" spans="2:7" x14ac:dyDescent="0.2">
      <c r="B56551">
        <v>0.92065300000000005</v>
      </c>
      <c r="G56551">
        <v>0.96711400000000003</v>
      </c>
    </row>
    <row r="56552" spans="2:7" x14ac:dyDescent="0.2">
      <c r="B56552">
        <v>0.920655</v>
      </c>
      <c r="G56552">
        <v>0.96711599999999998</v>
      </c>
    </row>
    <row r="56553" spans="2:7" x14ac:dyDescent="0.2">
      <c r="B56553">
        <v>0.920655</v>
      </c>
      <c r="G56553">
        <v>0.967117</v>
      </c>
    </row>
    <row r="56554" spans="2:7" x14ac:dyDescent="0.2">
      <c r="B56554">
        <v>0.92065699999999995</v>
      </c>
      <c r="G56554">
        <v>0.96711800000000003</v>
      </c>
    </row>
    <row r="56555" spans="2:7" x14ac:dyDescent="0.2">
      <c r="B56555">
        <v>0.92065799999999998</v>
      </c>
      <c r="G56555">
        <v>0.96711999999999998</v>
      </c>
    </row>
    <row r="56556" spans="2:7" x14ac:dyDescent="0.2">
      <c r="B56556">
        <v>0.92066000000000003</v>
      </c>
      <c r="G56556">
        <v>0.96712200000000004</v>
      </c>
    </row>
    <row r="56557" spans="2:7" x14ac:dyDescent="0.2">
      <c r="B56557">
        <v>0.92066099999999995</v>
      </c>
      <c r="G56557">
        <v>0.96712399999999998</v>
      </c>
    </row>
    <row r="56558" spans="2:7" x14ac:dyDescent="0.2">
      <c r="B56558">
        <v>0.92066099999999995</v>
      </c>
      <c r="G56558">
        <v>0.96712399999999998</v>
      </c>
    </row>
    <row r="56559" spans="2:7" x14ac:dyDescent="0.2">
      <c r="B56559">
        <v>0.92066199999999998</v>
      </c>
      <c r="G56559">
        <v>0.96712500000000001</v>
      </c>
    </row>
    <row r="56560" spans="2:7" x14ac:dyDescent="0.2">
      <c r="B56560">
        <v>0.92066300000000001</v>
      </c>
      <c r="G56560">
        <v>0.96712600000000004</v>
      </c>
    </row>
    <row r="56561" spans="2:7" x14ac:dyDescent="0.2">
      <c r="B56561">
        <v>0.92066300000000001</v>
      </c>
      <c r="G56561">
        <v>0.96712799999999999</v>
      </c>
    </row>
    <row r="56562" spans="2:7" x14ac:dyDescent="0.2">
      <c r="B56562">
        <v>0.92066400000000004</v>
      </c>
      <c r="G56562">
        <v>0.96712900000000002</v>
      </c>
    </row>
    <row r="56563" spans="2:7" x14ac:dyDescent="0.2">
      <c r="B56563">
        <v>0.92066499999999996</v>
      </c>
      <c r="G56563">
        <v>0.96713199999999999</v>
      </c>
    </row>
    <row r="56564" spans="2:7" x14ac:dyDescent="0.2">
      <c r="B56564">
        <v>0.92066599999999998</v>
      </c>
      <c r="G56564">
        <v>0.96713199999999999</v>
      </c>
    </row>
    <row r="56565" spans="2:7" x14ac:dyDescent="0.2">
      <c r="B56565">
        <v>0.92066700000000001</v>
      </c>
      <c r="G56565">
        <v>0.96713300000000002</v>
      </c>
    </row>
    <row r="56566" spans="2:7" x14ac:dyDescent="0.2">
      <c r="B56566">
        <v>0.92066800000000004</v>
      </c>
      <c r="G56566">
        <v>0.96713400000000005</v>
      </c>
    </row>
    <row r="56567" spans="2:7" x14ac:dyDescent="0.2">
      <c r="B56567">
        <v>0.92066899999999996</v>
      </c>
      <c r="G56567">
        <v>0.96713499999999997</v>
      </c>
    </row>
    <row r="56568" spans="2:7" x14ac:dyDescent="0.2">
      <c r="B56568">
        <v>0.92066899999999996</v>
      </c>
      <c r="G56568">
        <v>0.96713700000000002</v>
      </c>
    </row>
    <row r="56569" spans="2:7" x14ac:dyDescent="0.2">
      <c r="B56569">
        <v>0.92067100000000002</v>
      </c>
      <c r="G56569">
        <v>0.96713800000000005</v>
      </c>
    </row>
    <row r="56570" spans="2:7" x14ac:dyDescent="0.2">
      <c r="B56570">
        <v>0.92067200000000005</v>
      </c>
      <c r="G56570">
        <v>0.96713899999999997</v>
      </c>
    </row>
    <row r="56571" spans="2:7" x14ac:dyDescent="0.2">
      <c r="B56571">
        <v>0.92067299999999996</v>
      </c>
      <c r="G56571">
        <v>0.96714100000000003</v>
      </c>
    </row>
    <row r="56572" spans="2:7" x14ac:dyDescent="0.2">
      <c r="B56572">
        <v>0.92067299999999996</v>
      </c>
      <c r="G56572">
        <v>0.96714199999999995</v>
      </c>
    </row>
    <row r="56573" spans="2:7" x14ac:dyDescent="0.2">
      <c r="B56573">
        <v>0.92067399999999999</v>
      </c>
      <c r="G56573">
        <v>0.96714199999999995</v>
      </c>
    </row>
    <row r="56574" spans="2:7" x14ac:dyDescent="0.2">
      <c r="B56574">
        <v>0.92067500000000002</v>
      </c>
      <c r="G56574">
        <v>0.967144</v>
      </c>
    </row>
    <row r="56575" spans="2:7" x14ac:dyDescent="0.2">
      <c r="B56575">
        <v>0.92067699999999997</v>
      </c>
      <c r="G56575">
        <v>0.96714500000000003</v>
      </c>
    </row>
    <row r="56576" spans="2:7" x14ac:dyDescent="0.2">
      <c r="B56576">
        <v>0.920678</v>
      </c>
      <c r="G56576">
        <v>0.96714599999999995</v>
      </c>
    </row>
    <row r="56577" spans="2:7" x14ac:dyDescent="0.2">
      <c r="B56577">
        <v>0.92068000000000005</v>
      </c>
      <c r="G56577">
        <v>0.96714800000000001</v>
      </c>
    </row>
    <row r="56578" spans="2:7" x14ac:dyDescent="0.2">
      <c r="B56578">
        <v>0.92068099999999997</v>
      </c>
      <c r="G56578">
        <v>0.96714900000000004</v>
      </c>
    </row>
    <row r="56579" spans="2:7" x14ac:dyDescent="0.2">
      <c r="B56579">
        <v>0.920682</v>
      </c>
      <c r="G56579">
        <v>0.96714900000000004</v>
      </c>
    </row>
    <row r="56580" spans="2:7" x14ac:dyDescent="0.2">
      <c r="B56580">
        <v>0.92068399999999995</v>
      </c>
      <c r="G56580">
        <v>0.96714999999999995</v>
      </c>
    </row>
    <row r="56581" spans="2:7" x14ac:dyDescent="0.2">
      <c r="B56581">
        <v>0.92068499999999998</v>
      </c>
      <c r="G56581">
        <v>0.96715200000000001</v>
      </c>
    </row>
    <row r="56582" spans="2:7" x14ac:dyDescent="0.2">
      <c r="B56582">
        <v>0.920686</v>
      </c>
      <c r="G56582">
        <v>0.96715200000000001</v>
      </c>
    </row>
    <row r="56583" spans="2:7" x14ac:dyDescent="0.2">
      <c r="B56583">
        <v>0.92068700000000003</v>
      </c>
      <c r="G56583">
        <v>0.96715300000000004</v>
      </c>
    </row>
    <row r="56584" spans="2:7" x14ac:dyDescent="0.2">
      <c r="B56584">
        <v>0.92068799999999995</v>
      </c>
      <c r="G56584">
        <v>0.96715600000000002</v>
      </c>
    </row>
    <row r="56585" spans="2:7" x14ac:dyDescent="0.2">
      <c r="B56585">
        <v>0.92069000000000001</v>
      </c>
      <c r="G56585">
        <v>0.96715700000000004</v>
      </c>
    </row>
    <row r="56586" spans="2:7" x14ac:dyDescent="0.2">
      <c r="B56586">
        <v>0.92069100000000004</v>
      </c>
      <c r="G56586">
        <v>0.96716000000000002</v>
      </c>
    </row>
    <row r="56587" spans="2:7" x14ac:dyDescent="0.2">
      <c r="B56587">
        <v>0.92069299999999998</v>
      </c>
      <c r="G56587">
        <v>0.96716000000000002</v>
      </c>
    </row>
    <row r="56588" spans="2:7" x14ac:dyDescent="0.2">
      <c r="B56588">
        <v>0.92069299999999998</v>
      </c>
      <c r="G56588">
        <v>0.96716199999999997</v>
      </c>
    </row>
    <row r="56589" spans="2:7" x14ac:dyDescent="0.2">
      <c r="B56589">
        <v>0.92069500000000004</v>
      </c>
      <c r="G56589">
        <v>0.96716400000000002</v>
      </c>
    </row>
    <row r="56590" spans="2:7" x14ac:dyDescent="0.2">
      <c r="B56590">
        <v>0.92069599999999996</v>
      </c>
      <c r="G56590">
        <v>0.96716500000000005</v>
      </c>
    </row>
    <row r="56591" spans="2:7" x14ac:dyDescent="0.2">
      <c r="B56591">
        <v>0.92069699999999999</v>
      </c>
      <c r="G56591">
        <v>0.967167</v>
      </c>
    </row>
    <row r="56592" spans="2:7" x14ac:dyDescent="0.2">
      <c r="B56592">
        <v>0.92069800000000002</v>
      </c>
      <c r="G56592">
        <v>0.967167</v>
      </c>
    </row>
    <row r="56593" spans="2:7" x14ac:dyDescent="0.2">
      <c r="B56593">
        <v>0.92069800000000002</v>
      </c>
      <c r="G56593">
        <v>0.96716899999999995</v>
      </c>
    </row>
    <row r="56594" spans="2:7" x14ac:dyDescent="0.2">
      <c r="B56594">
        <v>0.92069900000000005</v>
      </c>
      <c r="G56594">
        <v>0.96717200000000003</v>
      </c>
    </row>
    <row r="56595" spans="2:7" x14ac:dyDescent="0.2">
      <c r="B56595">
        <v>0.92069999999999996</v>
      </c>
      <c r="G56595">
        <v>0.96717399999999998</v>
      </c>
    </row>
    <row r="56596" spans="2:7" x14ac:dyDescent="0.2">
      <c r="B56596">
        <v>0.92069999999999996</v>
      </c>
      <c r="G56596">
        <v>0.96717500000000001</v>
      </c>
    </row>
    <row r="56597" spans="2:7" x14ac:dyDescent="0.2">
      <c r="B56597">
        <v>0.92070099999999999</v>
      </c>
      <c r="G56597">
        <v>0.96717600000000004</v>
      </c>
    </row>
    <row r="56598" spans="2:7" x14ac:dyDescent="0.2">
      <c r="B56598">
        <v>0.92070300000000005</v>
      </c>
      <c r="G56598">
        <v>0.96717699999999995</v>
      </c>
    </row>
    <row r="56599" spans="2:7" x14ac:dyDescent="0.2">
      <c r="B56599">
        <v>0.920705</v>
      </c>
      <c r="G56599">
        <v>0.96717799999999998</v>
      </c>
    </row>
    <row r="56600" spans="2:7" x14ac:dyDescent="0.2">
      <c r="B56600">
        <v>0.92070600000000002</v>
      </c>
      <c r="G56600">
        <v>0.96717900000000001</v>
      </c>
    </row>
    <row r="56601" spans="2:7" x14ac:dyDescent="0.2">
      <c r="B56601">
        <v>0.92070700000000005</v>
      </c>
      <c r="G56601">
        <v>0.96718000000000004</v>
      </c>
    </row>
    <row r="56602" spans="2:7" x14ac:dyDescent="0.2">
      <c r="B56602">
        <v>0.920709</v>
      </c>
      <c r="G56602">
        <v>0.96718199999999999</v>
      </c>
    </row>
    <row r="56603" spans="2:7" x14ac:dyDescent="0.2">
      <c r="B56603">
        <v>0.92071000000000003</v>
      </c>
      <c r="G56603">
        <v>0.96718300000000001</v>
      </c>
    </row>
    <row r="56604" spans="2:7" x14ac:dyDescent="0.2">
      <c r="B56604">
        <v>0.92071099999999995</v>
      </c>
      <c r="G56604">
        <v>0.96718400000000004</v>
      </c>
    </row>
    <row r="56605" spans="2:7" x14ac:dyDescent="0.2">
      <c r="B56605">
        <v>0.92071199999999997</v>
      </c>
      <c r="G56605">
        <v>0.96718499999999996</v>
      </c>
    </row>
    <row r="56606" spans="2:7" x14ac:dyDescent="0.2">
      <c r="B56606">
        <v>0.920713</v>
      </c>
      <c r="G56606">
        <v>0.96718800000000005</v>
      </c>
    </row>
    <row r="56607" spans="2:7" x14ac:dyDescent="0.2">
      <c r="B56607">
        <v>0.92071400000000003</v>
      </c>
      <c r="G56607">
        <v>0.96718800000000005</v>
      </c>
    </row>
    <row r="56608" spans="2:7" x14ac:dyDescent="0.2">
      <c r="B56608">
        <v>0.92071499999999995</v>
      </c>
      <c r="G56608">
        <v>0.96719100000000002</v>
      </c>
    </row>
    <row r="56609" spans="2:7" x14ac:dyDescent="0.2">
      <c r="B56609">
        <v>0.92071700000000001</v>
      </c>
      <c r="G56609">
        <v>0.96719200000000005</v>
      </c>
    </row>
    <row r="56610" spans="2:7" x14ac:dyDescent="0.2">
      <c r="B56610">
        <v>0.92071700000000001</v>
      </c>
      <c r="G56610">
        <v>0.96719299999999997</v>
      </c>
    </row>
    <row r="56611" spans="2:7" x14ac:dyDescent="0.2">
      <c r="B56611">
        <v>0.92071800000000004</v>
      </c>
      <c r="G56611">
        <v>0.96719599999999994</v>
      </c>
    </row>
    <row r="56612" spans="2:7" x14ac:dyDescent="0.2">
      <c r="B56612">
        <v>0.92071899999999995</v>
      </c>
      <c r="G56612">
        <v>0.96719699999999997</v>
      </c>
    </row>
    <row r="56613" spans="2:7" x14ac:dyDescent="0.2">
      <c r="B56613">
        <v>0.92072100000000001</v>
      </c>
      <c r="G56613">
        <v>0.967198</v>
      </c>
    </row>
    <row r="56614" spans="2:7" x14ac:dyDescent="0.2">
      <c r="B56614">
        <v>0.92072200000000004</v>
      </c>
      <c r="G56614">
        <v>0.967198</v>
      </c>
    </row>
    <row r="56615" spans="2:7" x14ac:dyDescent="0.2">
      <c r="B56615">
        <v>0.92072299999999996</v>
      </c>
      <c r="G56615">
        <v>0.96719900000000003</v>
      </c>
    </row>
    <row r="56616" spans="2:7" x14ac:dyDescent="0.2">
      <c r="B56616">
        <v>0.92072399999999999</v>
      </c>
      <c r="G56616">
        <v>0.96720099999999998</v>
      </c>
    </row>
    <row r="56617" spans="2:7" x14ac:dyDescent="0.2">
      <c r="B56617">
        <v>0.92072500000000002</v>
      </c>
      <c r="G56617">
        <v>0.96720200000000001</v>
      </c>
    </row>
    <row r="56618" spans="2:7" x14ac:dyDescent="0.2">
      <c r="B56618">
        <v>0.92072600000000004</v>
      </c>
      <c r="G56618">
        <v>0.96720300000000003</v>
      </c>
    </row>
    <row r="56619" spans="2:7" x14ac:dyDescent="0.2">
      <c r="B56619">
        <v>0.92072699999999996</v>
      </c>
      <c r="G56619">
        <v>0.96720300000000003</v>
      </c>
    </row>
    <row r="56620" spans="2:7" x14ac:dyDescent="0.2">
      <c r="B56620">
        <v>0.92072799999999999</v>
      </c>
      <c r="G56620">
        <v>0.96720399999999995</v>
      </c>
    </row>
    <row r="56621" spans="2:7" x14ac:dyDescent="0.2">
      <c r="B56621">
        <v>0.92072900000000002</v>
      </c>
      <c r="G56621">
        <v>0.96720499999999998</v>
      </c>
    </row>
    <row r="56622" spans="2:7" x14ac:dyDescent="0.2">
      <c r="B56622">
        <v>0.92073099999999997</v>
      </c>
      <c r="G56622">
        <v>0.96720600000000001</v>
      </c>
    </row>
    <row r="56623" spans="2:7" x14ac:dyDescent="0.2">
      <c r="B56623">
        <v>0.92073199999999999</v>
      </c>
      <c r="G56623">
        <v>0.96720799999999996</v>
      </c>
    </row>
    <row r="56624" spans="2:7" x14ac:dyDescent="0.2">
      <c r="B56624">
        <v>0.92073300000000002</v>
      </c>
      <c r="G56624">
        <v>0.96720899999999999</v>
      </c>
    </row>
    <row r="56625" spans="2:7" x14ac:dyDescent="0.2">
      <c r="B56625">
        <v>0.92073400000000005</v>
      </c>
      <c r="G56625">
        <v>0.96721000000000001</v>
      </c>
    </row>
    <row r="56626" spans="2:7" x14ac:dyDescent="0.2">
      <c r="B56626">
        <v>0.92073499999999997</v>
      </c>
      <c r="G56626">
        <v>0.96721100000000004</v>
      </c>
    </row>
    <row r="56627" spans="2:7" x14ac:dyDescent="0.2">
      <c r="B56627">
        <v>0.920736</v>
      </c>
      <c r="G56627">
        <v>0.96721199999999996</v>
      </c>
    </row>
    <row r="56628" spans="2:7" x14ac:dyDescent="0.2">
      <c r="B56628">
        <v>0.92073700000000003</v>
      </c>
      <c r="G56628">
        <v>0.96721400000000002</v>
      </c>
    </row>
    <row r="56629" spans="2:7" x14ac:dyDescent="0.2">
      <c r="B56629">
        <v>0.92073799999999995</v>
      </c>
      <c r="G56629">
        <v>0.96721400000000002</v>
      </c>
    </row>
    <row r="56630" spans="2:7" x14ac:dyDescent="0.2">
      <c r="B56630">
        <v>0.92074</v>
      </c>
      <c r="G56630">
        <v>0.96721500000000005</v>
      </c>
    </row>
    <row r="56631" spans="2:7" x14ac:dyDescent="0.2">
      <c r="B56631">
        <v>0.92074100000000003</v>
      </c>
      <c r="G56631">
        <v>0.96721599999999996</v>
      </c>
    </row>
    <row r="56632" spans="2:7" x14ac:dyDescent="0.2">
      <c r="B56632">
        <v>0.92074299999999998</v>
      </c>
      <c r="G56632">
        <v>0.96721900000000005</v>
      </c>
    </row>
    <row r="56633" spans="2:7" x14ac:dyDescent="0.2">
      <c r="B56633">
        <v>0.92074400000000001</v>
      </c>
      <c r="G56633">
        <v>0.96722200000000003</v>
      </c>
    </row>
    <row r="56634" spans="2:7" x14ac:dyDescent="0.2">
      <c r="B56634">
        <v>0.92074500000000004</v>
      </c>
      <c r="G56634">
        <v>0.96722300000000005</v>
      </c>
    </row>
    <row r="56635" spans="2:7" x14ac:dyDescent="0.2">
      <c r="B56635">
        <v>0.92074599999999995</v>
      </c>
      <c r="G56635">
        <v>0.96722399999999997</v>
      </c>
    </row>
    <row r="56636" spans="2:7" x14ac:dyDescent="0.2">
      <c r="B56636">
        <v>0.92074699999999998</v>
      </c>
      <c r="G56636">
        <v>0.967225</v>
      </c>
    </row>
    <row r="56637" spans="2:7" x14ac:dyDescent="0.2">
      <c r="B56637">
        <v>0.92074900000000004</v>
      </c>
      <c r="G56637">
        <v>0.96722699999999995</v>
      </c>
    </row>
    <row r="56638" spans="2:7" x14ac:dyDescent="0.2">
      <c r="B56638">
        <v>0.92074999999999996</v>
      </c>
      <c r="G56638">
        <v>0.96722699999999995</v>
      </c>
    </row>
    <row r="56639" spans="2:7" x14ac:dyDescent="0.2">
      <c r="B56639">
        <v>0.92075200000000001</v>
      </c>
      <c r="G56639">
        <v>0.96722799999999998</v>
      </c>
    </row>
    <row r="56640" spans="2:7" x14ac:dyDescent="0.2">
      <c r="B56640">
        <v>0.92075300000000004</v>
      </c>
      <c r="G56640">
        <v>0.96722900000000001</v>
      </c>
    </row>
    <row r="56641" spans="2:7" x14ac:dyDescent="0.2">
      <c r="B56641">
        <v>0.92075499999999999</v>
      </c>
      <c r="G56641">
        <v>0.96723000000000003</v>
      </c>
    </row>
    <row r="56642" spans="2:7" x14ac:dyDescent="0.2">
      <c r="B56642">
        <v>0.92075499999999999</v>
      </c>
      <c r="G56642">
        <v>0.96723199999999998</v>
      </c>
    </row>
    <row r="56643" spans="2:7" x14ac:dyDescent="0.2">
      <c r="B56643">
        <v>0.92075600000000002</v>
      </c>
      <c r="G56643">
        <v>0.96723300000000001</v>
      </c>
    </row>
    <row r="56644" spans="2:7" x14ac:dyDescent="0.2">
      <c r="B56644">
        <v>0.92075700000000005</v>
      </c>
      <c r="G56644">
        <v>0.96723400000000004</v>
      </c>
    </row>
    <row r="56645" spans="2:7" x14ac:dyDescent="0.2">
      <c r="B56645">
        <v>0.92075799999999997</v>
      </c>
      <c r="G56645">
        <v>0.96723499999999996</v>
      </c>
    </row>
    <row r="56646" spans="2:7" x14ac:dyDescent="0.2">
      <c r="B56646">
        <v>0.92075899999999999</v>
      </c>
      <c r="G56646">
        <v>0.96723599999999998</v>
      </c>
    </row>
    <row r="56647" spans="2:7" x14ac:dyDescent="0.2">
      <c r="B56647">
        <v>0.92076000000000002</v>
      </c>
      <c r="G56647">
        <v>0.96723700000000001</v>
      </c>
    </row>
    <row r="56648" spans="2:7" x14ac:dyDescent="0.2">
      <c r="B56648">
        <v>0.92076100000000005</v>
      </c>
      <c r="G56648">
        <v>0.96723899999999996</v>
      </c>
    </row>
    <row r="56649" spans="2:7" x14ac:dyDescent="0.2">
      <c r="B56649">
        <v>0.920763</v>
      </c>
      <c r="G56649">
        <v>0.96724100000000002</v>
      </c>
    </row>
    <row r="56650" spans="2:7" x14ac:dyDescent="0.2">
      <c r="B56650">
        <v>0.92076400000000003</v>
      </c>
      <c r="G56650">
        <v>0.96724299999999996</v>
      </c>
    </row>
    <row r="56651" spans="2:7" x14ac:dyDescent="0.2">
      <c r="B56651">
        <v>0.92076400000000003</v>
      </c>
      <c r="G56651">
        <v>0.96724299999999996</v>
      </c>
    </row>
    <row r="56652" spans="2:7" x14ac:dyDescent="0.2">
      <c r="B56652">
        <v>0.92076499999999994</v>
      </c>
      <c r="G56652">
        <v>0.96724299999999996</v>
      </c>
    </row>
    <row r="56653" spans="2:7" x14ac:dyDescent="0.2">
      <c r="B56653">
        <v>0.92076599999999997</v>
      </c>
      <c r="G56653">
        <v>0.96724399999999999</v>
      </c>
    </row>
    <row r="56654" spans="2:7" x14ac:dyDescent="0.2">
      <c r="B56654">
        <v>0.920767</v>
      </c>
      <c r="G56654">
        <v>0.96724500000000002</v>
      </c>
    </row>
    <row r="56655" spans="2:7" x14ac:dyDescent="0.2">
      <c r="B56655">
        <v>0.92076800000000003</v>
      </c>
      <c r="G56655">
        <v>0.96724600000000005</v>
      </c>
    </row>
    <row r="56656" spans="2:7" x14ac:dyDescent="0.2">
      <c r="B56656">
        <v>0.92076899999999995</v>
      </c>
      <c r="G56656">
        <v>0.967248</v>
      </c>
    </row>
    <row r="56657" spans="2:7" x14ac:dyDescent="0.2">
      <c r="B56657">
        <v>0.92077100000000001</v>
      </c>
      <c r="G56657">
        <v>0.96724900000000003</v>
      </c>
    </row>
    <row r="56658" spans="2:7" x14ac:dyDescent="0.2">
      <c r="B56658">
        <v>0.92077100000000001</v>
      </c>
      <c r="G56658">
        <v>0.96725000000000005</v>
      </c>
    </row>
    <row r="56659" spans="2:7" x14ac:dyDescent="0.2">
      <c r="B56659">
        <v>0.92077299999999995</v>
      </c>
      <c r="G56659">
        <v>0.967252</v>
      </c>
    </row>
    <row r="56660" spans="2:7" x14ac:dyDescent="0.2">
      <c r="B56660">
        <v>0.92077399999999998</v>
      </c>
      <c r="G56660">
        <v>0.96725300000000003</v>
      </c>
    </row>
    <row r="56661" spans="2:7" x14ac:dyDescent="0.2">
      <c r="B56661">
        <v>0.92077399999999998</v>
      </c>
      <c r="G56661">
        <v>0.96725499999999998</v>
      </c>
    </row>
    <row r="56662" spans="2:7" x14ac:dyDescent="0.2">
      <c r="B56662">
        <v>0.92077500000000001</v>
      </c>
      <c r="G56662">
        <v>0.96725499999999998</v>
      </c>
    </row>
    <row r="56663" spans="2:7" x14ac:dyDescent="0.2">
      <c r="B56663">
        <v>0.92077600000000004</v>
      </c>
      <c r="G56663">
        <v>0.96725799999999995</v>
      </c>
    </row>
    <row r="56664" spans="2:7" x14ac:dyDescent="0.2">
      <c r="B56664">
        <v>0.92077699999999996</v>
      </c>
      <c r="G56664">
        <v>0.96726000000000001</v>
      </c>
    </row>
    <row r="56665" spans="2:7" x14ac:dyDescent="0.2">
      <c r="B56665">
        <v>0.92077799999999999</v>
      </c>
      <c r="G56665">
        <v>0.96726100000000004</v>
      </c>
    </row>
    <row r="56666" spans="2:7" x14ac:dyDescent="0.2">
      <c r="B56666">
        <v>0.92077900000000001</v>
      </c>
      <c r="G56666">
        <v>0.96726199999999996</v>
      </c>
    </row>
    <row r="56667" spans="2:7" x14ac:dyDescent="0.2">
      <c r="B56667">
        <v>0.92078000000000004</v>
      </c>
      <c r="G56667">
        <v>0.96726299999999998</v>
      </c>
    </row>
    <row r="56668" spans="2:7" x14ac:dyDescent="0.2">
      <c r="B56668">
        <v>0.92078099999999996</v>
      </c>
      <c r="G56668">
        <v>0.96726400000000001</v>
      </c>
    </row>
    <row r="56669" spans="2:7" x14ac:dyDescent="0.2">
      <c r="B56669">
        <v>0.92078199999999999</v>
      </c>
      <c r="G56669">
        <v>0.96726500000000004</v>
      </c>
    </row>
    <row r="56670" spans="2:7" x14ac:dyDescent="0.2">
      <c r="B56670">
        <v>0.92078300000000002</v>
      </c>
      <c r="G56670">
        <v>0.96726800000000002</v>
      </c>
    </row>
    <row r="56671" spans="2:7" x14ac:dyDescent="0.2">
      <c r="B56671">
        <v>0.92078400000000005</v>
      </c>
      <c r="G56671">
        <v>0.96726999999999996</v>
      </c>
    </row>
    <row r="56672" spans="2:7" x14ac:dyDescent="0.2">
      <c r="B56672">
        <v>0.92078499999999996</v>
      </c>
      <c r="G56672">
        <v>0.96727099999999999</v>
      </c>
    </row>
    <row r="56673" spans="2:7" x14ac:dyDescent="0.2">
      <c r="B56673">
        <v>0.92078599999999999</v>
      </c>
      <c r="G56673">
        <v>0.96727300000000005</v>
      </c>
    </row>
    <row r="56674" spans="2:7" x14ac:dyDescent="0.2">
      <c r="B56674">
        <v>0.92078700000000002</v>
      </c>
      <c r="G56674">
        <v>0.96727399999999997</v>
      </c>
    </row>
    <row r="56675" spans="2:7" x14ac:dyDescent="0.2">
      <c r="B56675">
        <v>0.92078800000000005</v>
      </c>
      <c r="G56675">
        <v>0.967275</v>
      </c>
    </row>
    <row r="56676" spans="2:7" x14ac:dyDescent="0.2">
      <c r="B56676">
        <v>0.92078899999999997</v>
      </c>
      <c r="G56676">
        <v>0.96727600000000002</v>
      </c>
    </row>
    <row r="56677" spans="2:7" x14ac:dyDescent="0.2">
      <c r="B56677">
        <v>0.92079</v>
      </c>
      <c r="G56677">
        <v>0.96727700000000005</v>
      </c>
    </row>
    <row r="56678" spans="2:7" x14ac:dyDescent="0.2">
      <c r="B56678">
        <v>0.92079100000000003</v>
      </c>
      <c r="G56678">
        <v>0.96727799999999997</v>
      </c>
    </row>
    <row r="56679" spans="2:7" x14ac:dyDescent="0.2">
      <c r="B56679">
        <v>0.92079200000000005</v>
      </c>
      <c r="G56679">
        <v>0.967279</v>
      </c>
    </row>
    <row r="56680" spans="2:7" x14ac:dyDescent="0.2">
      <c r="B56680">
        <v>0.92079299999999997</v>
      </c>
      <c r="G56680">
        <v>0.96728000000000003</v>
      </c>
    </row>
    <row r="56681" spans="2:7" x14ac:dyDescent="0.2">
      <c r="B56681">
        <v>0.920794</v>
      </c>
      <c r="G56681">
        <v>0.96728099999999995</v>
      </c>
    </row>
    <row r="56682" spans="2:7" x14ac:dyDescent="0.2">
      <c r="B56682">
        <v>0.92079599999999995</v>
      </c>
      <c r="G56682">
        <v>0.96728199999999998</v>
      </c>
    </row>
    <row r="56683" spans="2:7" x14ac:dyDescent="0.2">
      <c r="B56683">
        <v>0.92079699999999998</v>
      </c>
      <c r="G56683">
        <v>0.967283</v>
      </c>
    </row>
    <row r="56684" spans="2:7" x14ac:dyDescent="0.2">
      <c r="B56684">
        <v>0.92079699999999998</v>
      </c>
      <c r="G56684">
        <v>0.96728400000000003</v>
      </c>
    </row>
    <row r="56685" spans="2:7" x14ac:dyDescent="0.2">
      <c r="B56685">
        <v>0.92079800000000001</v>
      </c>
      <c r="G56685">
        <v>0.96728499999999995</v>
      </c>
    </row>
    <row r="56686" spans="2:7" x14ac:dyDescent="0.2">
      <c r="B56686">
        <v>0.92079999999999995</v>
      </c>
      <c r="G56686">
        <v>0.96728599999999998</v>
      </c>
    </row>
    <row r="56687" spans="2:7" x14ac:dyDescent="0.2">
      <c r="B56687">
        <v>0.92080099999999998</v>
      </c>
      <c r="G56687">
        <v>0.96728700000000001</v>
      </c>
    </row>
    <row r="56688" spans="2:7" x14ac:dyDescent="0.2">
      <c r="B56688">
        <v>0.92080200000000001</v>
      </c>
      <c r="G56688">
        <v>0.96728899999999995</v>
      </c>
    </row>
    <row r="56689" spans="2:7" x14ac:dyDescent="0.2">
      <c r="B56689">
        <v>0.92080300000000004</v>
      </c>
      <c r="G56689">
        <v>0.96728999999999998</v>
      </c>
    </row>
    <row r="56690" spans="2:7" x14ac:dyDescent="0.2">
      <c r="B56690">
        <v>0.92080300000000004</v>
      </c>
      <c r="G56690">
        <v>0.96729100000000001</v>
      </c>
    </row>
    <row r="56691" spans="2:7" x14ac:dyDescent="0.2">
      <c r="B56691">
        <v>0.92080399999999996</v>
      </c>
      <c r="G56691">
        <v>0.96729200000000004</v>
      </c>
    </row>
    <row r="56692" spans="2:7" x14ac:dyDescent="0.2">
      <c r="B56692">
        <v>0.92080700000000004</v>
      </c>
      <c r="G56692">
        <v>0.96729299999999996</v>
      </c>
    </row>
    <row r="56693" spans="2:7" x14ac:dyDescent="0.2">
      <c r="B56693">
        <v>0.92080700000000004</v>
      </c>
      <c r="G56693">
        <v>0.96729399999999999</v>
      </c>
    </row>
    <row r="56694" spans="2:7" x14ac:dyDescent="0.2">
      <c r="B56694">
        <v>0.92080799999999996</v>
      </c>
      <c r="G56694">
        <v>0.96729600000000004</v>
      </c>
    </row>
    <row r="56695" spans="2:7" x14ac:dyDescent="0.2">
      <c r="B56695">
        <v>0.92081000000000002</v>
      </c>
      <c r="G56695">
        <v>0.96729699999999996</v>
      </c>
    </row>
    <row r="56696" spans="2:7" x14ac:dyDescent="0.2">
      <c r="B56696">
        <v>0.92081100000000005</v>
      </c>
      <c r="G56696">
        <v>0.96729799999999999</v>
      </c>
    </row>
    <row r="56697" spans="2:7" x14ac:dyDescent="0.2">
      <c r="B56697">
        <v>0.92081100000000005</v>
      </c>
      <c r="G56697">
        <v>0.96729900000000002</v>
      </c>
    </row>
    <row r="56698" spans="2:7" x14ac:dyDescent="0.2">
      <c r="B56698">
        <v>0.92081199999999996</v>
      </c>
      <c r="G56698">
        <v>0.967302</v>
      </c>
    </row>
    <row r="56699" spans="2:7" x14ac:dyDescent="0.2">
      <c r="B56699">
        <v>0.92081299999999999</v>
      </c>
      <c r="G56699">
        <v>0.96730300000000002</v>
      </c>
    </row>
    <row r="56700" spans="2:7" x14ac:dyDescent="0.2">
      <c r="B56700">
        <v>0.92081400000000002</v>
      </c>
      <c r="G56700">
        <v>0.96730300000000002</v>
      </c>
    </row>
    <row r="56701" spans="2:7" x14ac:dyDescent="0.2">
      <c r="B56701">
        <v>0.92081500000000005</v>
      </c>
      <c r="G56701">
        <v>0.96730400000000005</v>
      </c>
    </row>
    <row r="56702" spans="2:7" x14ac:dyDescent="0.2">
      <c r="B56702">
        <v>0.920817</v>
      </c>
      <c r="G56702">
        <v>0.967306</v>
      </c>
    </row>
    <row r="56703" spans="2:7" x14ac:dyDescent="0.2">
      <c r="B56703">
        <v>0.920817</v>
      </c>
      <c r="G56703">
        <v>0.96730799999999995</v>
      </c>
    </row>
    <row r="56704" spans="2:7" x14ac:dyDescent="0.2">
      <c r="B56704">
        <v>0.92081800000000003</v>
      </c>
      <c r="G56704">
        <v>0.96730899999999997</v>
      </c>
    </row>
    <row r="56705" spans="2:7" x14ac:dyDescent="0.2">
      <c r="B56705">
        <v>0.92081900000000005</v>
      </c>
      <c r="G56705">
        <v>0.96731100000000003</v>
      </c>
    </row>
    <row r="56706" spans="2:7" x14ac:dyDescent="0.2">
      <c r="B56706">
        <v>0.92081900000000005</v>
      </c>
      <c r="G56706">
        <v>0.96731100000000003</v>
      </c>
    </row>
    <row r="56707" spans="2:7" x14ac:dyDescent="0.2">
      <c r="B56707">
        <v>0.92081999999999997</v>
      </c>
      <c r="G56707">
        <v>0.96731199999999995</v>
      </c>
    </row>
    <row r="56708" spans="2:7" x14ac:dyDescent="0.2">
      <c r="B56708">
        <v>0.92081999999999997</v>
      </c>
      <c r="G56708">
        <v>0.96731299999999998</v>
      </c>
    </row>
    <row r="56709" spans="2:7" x14ac:dyDescent="0.2">
      <c r="B56709">
        <v>0.92082200000000003</v>
      </c>
      <c r="G56709">
        <v>0.96731400000000001</v>
      </c>
    </row>
    <row r="56710" spans="2:7" x14ac:dyDescent="0.2">
      <c r="B56710">
        <v>0.92082299999999995</v>
      </c>
      <c r="G56710">
        <v>0.96731500000000004</v>
      </c>
    </row>
    <row r="56711" spans="2:7" x14ac:dyDescent="0.2">
      <c r="B56711">
        <v>0.92082299999999995</v>
      </c>
      <c r="G56711">
        <v>0.96731599999999995</v>
      </c>
    </row>
    <row r="56712" spans="2:7" x14ac:dyDescent="0.2">
      <c r="B56712">
        <v>0.920825</v>
      </c>
      <c r="G56712">
        <v>0.96731800000000001</v>
      </c>
    </row>
    <row r="56713" spans="2:7" x14ac:dyDescent="0.2">
      <c r="B56713">
        <v>0.920825</v>
      </c>
      <c r="G56713">
        <v>0.96731900000000004</v>
      </c>
    </row>
    <row r="56714" spans="2:7" x14ac:dyDescent="0.2">
      <c r="B56714">
        <v>0.92082600000000003</v>
      </c>
      <c r="G56714">
        <v>0.96731999999999996</v>
      </c>
    </row>
    <row r="56715" spans="2:7" x14ac:dyDescent="0.2">
      <c r="B56715">
        <v>0.92082699999999995</v>
      </c>
      <c r="G56715">
        <v>0.96732200000000002</v>
      </c>
    </row>
    <row r="56716" spans="2:7" x14ac:dyDescent="0.2">
      <c r="B56716">
        <v>0.92082799999999998</v>
      </c>
      <c r="G56716">
        <v>0.96732200000000002</v>
      </c>
    </row>
    <row r="56717" spans="2:7" x14ac:dyDescent="0.2">
      <c r="B56717">
        <v>0.92082799999999998</v>
      </c>
      <c r="G56717">
        <v>0.96732300000000004</v>
      </c>
    </row>
    <row r="56718" spans="2:7" x14ac:dyDescent="0.2">
      <c r="B56718">
        <v>0.92083000000000004</v>
      </c>
      <c r="G56718">
        <v>0.96732399999999996</v>
      </c>
    </row>
    <row r="56719" spans="2:7" x14ac:dyDescent="0.2">
      <c r="B56719">
        <v>0.92083099999999996</v>
      </c>
      <c r="G56719">
        <v>0.96732700000000005</v>
      </c>
    </row>
    <row r="56720" spans="2:7" x14ac:dyDescent="0.2">
      <c r="B56720">
        <v>0.92083099999999996</v>
      </c>
      <c r="G56720">
        <v>0.96732700000000005</v>
      </c>
    </row>
    <row r="56721" spans="2:7" x14ac:dyDescent="0.2">
      <c r="B56721">
        <v>0.92083300000000001</v>
      </c>
      <c r="G56721">
        <v>0.96732899999999999</v>
      </c>
    </row>
    <row r="56722" spans="2:7" x14ac:dyDescent="0.2">
      <c r="B56722">
        <v>0.92083400000000004</v>
      </c>
      <c r="G56722">
        <v>0.96733100000000005</v>
      </c>
    </row>
    <row r="56723" spans="2:7" x14ac:dyDescent="0.2">
      <c r="B56723">
        <v>0.92083499999999996</v>
      </c>
      <c r="G56723">
        <v>0.96733199999999997</v>
      </c>
    </row>
    <row r="56724" spans="2:7" x14ac:dyDescent="0.2">
      <c r="B56724">
        <v>0.92083599999999999</v>
      </c>
      <c r="G56724">
        <v>0.967333</v>
      </c>
    </row>
    <row r="56725" spans="2:7" x14ac:dyDescent="0.2">
      <c r="B56725">
        <v>0.92083599999999999</v>
      </c>
      <c r="G56725">
        <v>0.96733400000000003</v>
      </c>
    </row>
    <row r="56726" spans="2:7" x14ac:dyDescent="0.2">
      <c r="B56726">
        <v>0.92083700000000002</v>
      </c>
      <c r="G56726">
        <v>0.96733400000000003</v>
      </c>
    </row>
    <row r="56727" spans="2:7" x14ac:dyDescent="0.2">
      <c r="B56727">
        <v>0.92083800000000005</v>
      </c>
      <c r="G56727">
        <v>0.96733499999999994</v>
      </c>
    </row>
    <row r="56728" spans="2:7" x14ac:dyDescent="0.2">
      <c r="B56728">
        <v>0.92083899999999996</v>
      </c>
      <c r="G56728">
        <v>0.96733599999999997</v>
      </c>
    </row>
    <row r="56729" spans="2:7" x14ac:dyDescent="0.2">
      <c r="B56729">
        <v>0.92083999999999999</v>
      </c>
      <c r="G56729">
        <v>0.96733599999999997</v>
      </c>
    </row>
    <row r="56730" spans="2:7" x14ac:dyDescent="0.2">
      <c r="B56730">
        <v>0.92083999999999999</v>
      </c>
      <c r="G56730">
        <v>0.96733800000000003</v>
      </c>
    </row>
    <row r="56731" spans="2:7" x14ac:dyDescent="0.2">
      <c r="B56731">
        <v>0.92084200000000005</v>
      </c>
      <c r="G56731">
        <v>0.96733899999999995</v>
      </c>
    </row>
    <row r="56732" spans="2:7" x14ac:dyDescent="0.2">
      <c r="B56732">
        <v>0.92084299999999997</v>
      </c>
      <c r="G56732">
        <v>0.96734100000000001</v>
      </c>
    </row>
    <row r="56733" spans="2:7" x14ac:dyDescent="0.2">
      <c r="B56733">
        <v>0.92084500000000002</v>
      </c>
      <c r="G56733">
        <v>0.96734200000000004</v>
      </c>
    </row>
    <row r="56734" spans="2:7" x14ac:dyDescent="0.2">
      <c r="B56734">
        <v>0.92084600000000005</v>
      </c>
      <c r="G56734">
        <v>0.96734399999999998</v>
      </c>
    </row>
    <row r="56735" spans="2:7" x14ac:dyDescent="0.2">
      <c r="B56735">
        <v>0.92084699999999997</v>
      </c>
      <c r="G56735">
        <v>0.96734399999999998</v>
      </c>
    </row>
    <row r="56736" spans="2:7" x14ac:dyDescent="0.2">
      <c r="B56736">
        <v>0.92084900000000003</v>
      </c>
      <c r="G56736">
        <v>0.96734699999999996</v>
      </c>
    </row>
    <row r="56737" spans="2:7" x14ac:dyDescent="0.2">
      <c r="B56737">
        <v>0.92084900000000003</v>
      </c>
      <c r="G56737">
        <v>0.96734799999999999</v>
      </c>
    </row>
    <row r="56738" spans="2:7" x14ac:dyDescent="0.2">
      <c r="B56738">
        <v>0.92084999999999995</v>
      </c>
      <c r="G56738">
        <v>0.96734900000000001</v>
      </c>
    </row>
    <row r="56739" spans="2:7" x14ac:dyDescent="0.2">
      <c r="B56739">
        <v>0.92085099999999998</v>
      </c>
      <c r="G56739">
        <v>0.96735000000000004</v>
      </c>
    </row>
    <row r="56740" spans="2:7" x14ac:dyDescent="0.2">
      <c r="B56740">
        <v>0.92085300000000003</v>
      </c>
      <c r="G56740">
        <v>0.96735000000000004</v>
      </c>
    </row>
    <row r="56741" spans="2:7" x14ac:dyDescent="0.2">
      <c r="B56741">
        <v>0.92085300000000003</v>
      </c>
      <c r="G56741">
        <v>0.96735099999999996</v>
      </c>
    </row>
    <row r="56742" spans="2:7" x14ac:dyDescent="0.2">
      <c r="B56742">
        <v>0.92085399999999995</v>
      </c>
      <c r="G56742">
        <v>0.96735199999999999</v>
      </c>
    </row>
    <row r="56743" spans="2:7" x14ac:dyDescent="0.2">
      <c r="B56743">
        <v>0.92085499999999998</v>
      </c>
      <c r="G56743">
        <v>0.96735199999999999</v>
      </c>
    </row>
    <row r="56744" spans="2:7" x14ac:dyDescent="0.2">
      <c r="B56744">
        <v>0.92085600000000001</v>
      </c>
      <c r="G56744">
        <v>0.96735300000000002</v>
      </c>
    </row>
    <row r="56745" spans="2:7" x14ac:dyDescent="0.2">
      <c r="B56745">
        <v>0.92085700000000004</v>
      </c>
      <c r="G56745">
        <v>0.96735400000000005</v>
      </c>
    </row>
    <row r="56746" spans="2:7" x14ac:dyDescent="0.2">
      <c r="B56746">
        <v>0.92085799999999995</v>
      </c>
      <c r="G56746">
        <v>0.96735599999999999</v>
      </c>
    </row>
    <row r="56747" spans="2:7" x14ac:dyDescent="0.2">
      <c r="B56747">
        <v>0.92085899999999998</v>
      </c>
      <c r="G56747">
        <v>0.96735700000000002</v>
      </c>
    </row>
    <row r="56748" spans="2:7" x14ac:dyDescent="0.2">
      <c r="B56748">
        <v>0.92086000000000001</v>
      </c>
      <c r="G56748">
        <v>0.96735899999999997</v>
      </c>
    </row>
    <row r="56749" spans="2:7" x14ac:dyDescent="0.2">
      <c r="B56749">
        <v>0.92086100000000004</v>
      </c>
      <c r="G56749">
        <v>0.96736100000000003</v>
      </c>
    </row>
    <row r="56750" spans="2:7" x14ac:dyDescent="0.2">
      <c r="B56750">
        <v>0.92086100000000004</v>
      </c>
      <c r="G56750">
        <v>0.96736200000000006</v>
      </c>
    </row>
    <row r="56751" spans="2:7" x14ac:dyDescent="0.2">
      <c r="B56751">
        <v>0.92086199999999996</v>
      </c>
      <c r="G56751">
        <v>0.96736299999999997</v>
      </c>
    </row>
    <row r="56752" spans="2:7" x14ac:dyDescent="0.2">
      <c r="B56752">
        <v>0.92086299999999999</v>
      </c>
      <c r="G56752">
        <v>0.96736500000000003</v>
      </c>
    </row>
    <row r="56753" spans="2:7" x14ac:dyDescent="0.2">
      <c r="B56753">
        <v>0.92086500000000004</v>
      </c>
      <c r="G56753">
        <v>0.96736699999999998</v>
      </c>
    </row>
    <row r="56754" spans="2:7" x14ac:dyDescent="0.2">
      <c r="B56754">
        <v>0.92086599999999996</v>
      </c>
      <c r="G56754">
        <v>0.96736800000000001</v>
      </c>
    </row>
    <row r="56755" spans="2:7" x14ac:dyDescent="0.2">
      <c r="B56755">
        <v>0.92086699999999999</v>
      </c>
      <c r="G56755">
        <v>0.96736900000000003</v>
      </c>
    </row>
    <row r="56756" spans="2:7" x14ac:dyDescent="0.2">
      <c r="B56756">
        <v>0.92086900000000005</v>
      </c>
      <c r="G56756">
        <v>0.96737099999999998</v>
      </c>
    </row>
    <row r="56757" spans="2:7" x14ac:dyDescent="0.2">
      <c r="B56757">
        <v>0.92086900000000005</v>
      </c>
      <c r="G56757">
        <v>0.96737300000000004</v>
      </c>
    </row>
    <row r="56758" spans="2:7" x14ac:dyDescent="0.2">
      <c r="B56758">
        <v>0.92086999999999997</v>
      </c>
      <c r="G56758">
        <v>0.96737399999999996</v>
      </c>
    </row>
    <row r="56759" spans="2:7" x14ac:dyDescent="0.2">
      <c r="B56759">
        <v>0.92086999999999997</v>
      </c>
      <c r="G56759">
        <v>0.96737499999999998</v>
      </c>
    </row>
    <row r="56760" spans="2:7" x14ac:dyDescent="0.2">
      <c r="B56760">
        <v>0.92087200000000002</v>
      </c>
      <c r="G56760">
        <v>0.96737600000000001</v>
      </c>
    </row>
    <row r="56761" spans="2:7" x14ac:dyDescent="0.2">
      <c r="B56761">
        <v>0.92087300000000005</v>
      </c>
      <c r="G56761">
        <v>0.96737700000000004</v>
      </c>
    </row>
    <row r="56762" spans="2:7" x14ac:dyDescent="0.2">
      <c r="B56762">
        <v>0.92087399999999997</v>
      </c>
      <c r="G56762">
        <v>0.96737799999999996</v>
      </c>
    </row>
    <row r="56763" spans="2:7" x14ac:dyDescent="0.2">
      <c r="B56763">
        <v>0.920875</v>
      </c>
      <c r="G56763">
        <v>0.96737899999999999</v>
      </c>
    </row>
    <row r="56764" spans="2:7" x14ac:dyDescent="0.2">
      <c r="B56764">
        <v>0.92087699999999995</v>
      </c>
      <c r="G56764">
        <v>0.96738100000000005</v>
      </c>
    </row>
    <row r="56765" spans="2:7" x14ac:dyDescent="0.2">
      <c r="B56765">
        <v>0.92087799999999997</v>
      </c>
      <c r="G56765">
        <v>0.96738199999999996</v>
      </c>
    </row>
    <row r="56766" spans="2:7" x14ac:dyDescent="0.2">
      <c r="B56766">
        <v>0.920879</v>
      </c>
      <c r="G56766">
        <v>0.96738500000000005</v>
      </c>
    </row>
    <row r="56767" spans="2:7" x14ac:dyDescent="0.2">
      <c r="B56767">
        <v>0.92088000000000003</v>
      </c>
      <c r="G56767">
        <v>0.96738599999999997</v>
      </c>
    </row>
    <row r="56768" spans="2:7" x14ac:dyDescent="0.2">
      <c r="B56768">
        <v>0.92088099999999995</v>
      </c>
      <c r="G56768">
        <v>0.967387</v>
      </c>
    </row>
    <row r="56769" spans="2:7" x14ac:dyDescent="0.2">
      <c r="B56769">
        <v>0.92088199999999998</v>
      </c>
      <c r="G56769">
        <v>0.96738800000000003</v>
      </c>
    </row>
    <row r="56770" spans="2:7" x14ac:dyDescent="0.2">
      <c r="B56770">
        <v>0.92088400000000004</v>
      </c>
      <c r="G56770">
        <v>0.96738999999999997</v>
      </c>
    </row>
    <row r="56771" spans="2:7" x14ac:dyDescent="0.2">
      <c r="B56771">
        <v>0.92088499999999995</v>
      </c>
      <c r="G56771">
        <v>0.96738999999999997</v>
      </c>
    </row>
    <row r="56772" spans="2:7" x14ac:dyDescent="0.2">
      <c r="B56772">
        <v>0.92088599999999998</v>
      </c>
      <c r="G56772">
        <v>0.96739200000000003</v>
      </c>
    </row>
    <row r="56773" spans="2:7" x14ac:dyDescent="0.2">
      <c r="B56773">
        <v>0.92088800000000004</v>
      </c>
      <c r="G56773">
        <v>0.96739299999999995</v>
      </c>
    </row>
    <row r="56774" spans="2:7" x14ac:dyDescent="0.2">
      <c r="B56774">
        <v>0.92088899999999996</v>
      </c>
      <c r="G56774">
        <v>0.96739399999999998</v>
      </c>
    </row>
    <row r="56775" spans="2:7" x14ac:dyDescent="0.2">
      <c r="B56775">
        <v>0.92088999999999999</v>
      </c>
      <c r="G56775">
        <v>0.967395</v>
      </c>
    </row>
    <row r="56776" spans="2:7" x14ac:dyDescent="0.2">
      <c r="B56776">
        <v>0.92089100000000002</v>
      </c>
      <c r="G56776">
        <v>0.96739600000000003</v>
      </c>
    </row>
    <row r="56777" spans="2:7" x14ac:dyDescent="0.2">
      <c r="B56777">
        <v>0.92089200000000004</v>
      </c>
      <c r="G56777">
        <v>0.96739699999999995</v>
      </c>
    </row>
    <row r="56778" spans="2:7" x14ac:dyDescent="0.2">
      <c r="B56778">
        <v>0.92089299999999996</v>
      </c>
      <c r="G56778">
        <v>0.96739799999999998</v>
      </c>
    </row>
    <row r="56779" spans="2:7" x14ac:dyDescent="0.2">
      <c r="B56779">
        <v>0.92089399999999999</v>
      </c>
      <c r="G56779">
        <v>0.96739900000000001</v>
      </c>
    </row>
    <row r="56780" spans="2:7" x14ac:dyDescent="0.2">
      <c r="B56780">
        <v>0.92089500000000002</v>
      </c>
      <c r="G56780">
        <v>0.96740000000000004</v>
      </c>
    </row>
    <row r="56781" spans="2:7" x14ac:dyDescent="0.2">
      <c r="B56781">
        <v>0.92089600000000005</v>
      </c>
      <c r="G56781">
        <v>0.96740099999999996</v>
      </c>
    </row>
    <row r="56782" spans="2:7" x14ac:dyDescent="0.2">
      <c r="B56782">
        <v>0.92089799999999999</v>
      </c>
      <c r="G56782">
        <v>0.96740300000000001</v>
      </c>
    </row>
    <row r="56783" spans="2:7" x14ac:dyDescent="0.2">
      <c r="B56783">
        <v>0.92089900000000002</v>
      </c>
      <c r="G56783">
        <v>0.96740499999999996</v>
      </c>
    </row>
    <row r="56784" spans="2:7" x14ac:dyDescent="0.2">
      <c r="B56784">
        <v>0.92090000000000005</v>
      </c>
      <c r="G56784">
        <v>0.96740599999999999</v>
      </c>
    </row>
    <row r="56785" spans="2:7" x14ac:dyDescent="0.2">
      <c r="B56785">
        <v>0.92090099999999997</v>
      </c>
      <c r="G56785">
        <v>0.96740700000000002</v>
      </c>
    </row>
    <row r="56786" spans="2:7" x14ac:dyDescent="0.2">
      <c r="B56786">
        <v>0.920902</v>
      </c>
      <c r="G56786">
        <v>0.96740800000000005</v>
      </c>
    </row>
    <row r="56787" spans="2:7" x14ac:dyDescent="0.2">
      <c r="B56787">
        <v>0.92090399999999994</v>
      </c>
      <c r="G56787">
        <v>0.96740899999999996</v>
      </c>
    </row>
    <row r="56788" spans="2:7" x14ac:dyDescent="0.2">
      <c r="B56788">
        <v>0.92090499999999997</v>
      </c>
      <c r="G56788">
        <v>0.96740999999999999</v>
      </c>
    </row>
    <row r="56789" spans="2:7" x14ac:dyDescent="0.2">
      <c r="B56789">
        <v>0.920906</v>
      </c>
      <c r="G56789">
        <v>0.96741100000000002</v>
      </c>
    </row>
    <row r="56790" spans="2:7" x14ac:dyDescent="0.2">
      <c r="B56790">
        <v>0.92090799999999995</v>
      </c>
      <c r="G56790">
        <v>0.96741200000000005</v>
      </c>
    </row>
    <row r="56791" spans="2:7" x14ac:dyDescent="0.2">
      <c r="B56791">
        <v>0.92090899999999998</v>
      </c>
      <c r="G56791">
        <v>0.96741299999999997</v>
      </c>
    </row>
    <row r="56792" spans="2:7" x14ac:dyDescent="0.2">
      <c r="B56792">
        <v>0.92090899999999998</v>
      </c>
      <c r="G56792">
        <v>0.96741500000000002</v>
      </c>
    </row>
    <row r="56793" spans="2:7" x14ac:dyDescent="0.2">
      <c r="B56793">
        <v>0.92091100000000004</v>
      </c>
      <c r="G56793">
        <v>0.96741600000000005</v>
      </c>
    </row>
    <row r="56794" spans="2:7" x14ac:dyDescent="0.2">
      <c r="B56794">
        <v>0.92091100000000004</v>
      </c>
      <c r="G56794">
        <v>0.96741699999999997</v>
      </c>
    </row>
    <row r="56795" spans="2:7" x14ac:dyDescent="0.2">
      <c r="B56795">
        <v>0.92091299999999998</v>
      </c>
      <c r="G56795">
        <v>0.967418</v>
      </c>
    </row>
    <row r="56796" spans="2:7" x14ac:dyDescent="0.2">
      <c r="B56796">
        <v>0.92091400000000001</v>
      </c>
      <c r="G56796">
        <v>0.96741900000000003</v>
      </c>
    </row>
    <row r="56797" spans="2:7" x14ac:dyDescent="0.2">
      <c r="B56797">
        <v>0.92091400000000001</v>
      </c>
      <c r="G56797">
        <v>0.96741999999999995</v>
      </c>
    </row>
    <row r="56798" spans="2:7" x14ac:dyDescent="0.2">
      <c r="B56798">
        <v>0.92091599999999996</v>
      </c>
      <c r="G56798">
        <v>0.96741999999999995</v>
      </c>
    </row>
    <row r="56799" spans="2:7" x14ac:dyDescent="0.2">
      <c r="B56799">
        <v>0.92091699999999999</v>
      </c>
      <c r="G56799">
        <v>0.96742099999999998</v>
      </c>
    </row>
    <row r="56800" spans="2:7" x14ac:dyDescent="0.2">
      <c r="B56800">
        <v>0.92091800000000001</v>
      </c>
      <c r="G56800">
        <v>0.96742300000000003</v>
      </c>
    </row>
    <row r="56801" spans="2:7" x14ac:dyDescent="0.2">
      <c r="B56801">
        <v>0.92091800000000001</v>
      </c>
      <c r="G56801">
        <v>0.96742300000000003</v>
      </c>
    </row>
    <row r="56802" spans="2:7" x14ac:dyDescent="0.2">
      <c r="B56802">
        <v>0.92091900000000004</v>
      </c>
      <c r="G56802">
        <v>0.96742300000000003</v>
      </c>
    </row>
    <row r="56803" spans="2:7" x14ac:dyDescent="0.2">
      <c r="B56803">
        <v>0.92092099999999999</v>
      </c>
      <c r="G56803">
        <v>0.96742600000000001</v>
      </c>
    </row>
    <row r="56804" spans="2:7" x14ac:dyDescent="0.2">
      <c r="B56804">
        <v>0.92092200000000002</v>
      </c>
      <c r="G56804">
        <v>0.96742899999999998</v>
      </c>
    </row>
    <row r="56805" spans="2:7" x14ac:dyDescent="0.2">
      <c r="B56805">
        <v>0.92092300000000005</v>
      </c>
      <c r="G56805">
        <v>0.96743000000000001</v>
      </c>
    </row>
    <row r="56806" spans="2:7" x14ac:dyDescent="0.2">
      <c r="B56806">
        <v>0.92092399999999996</v>
      </c>
      <c r="G56806">
        <v>0.96743199999999996</v>
      </c>
    </row>
    <row r="56807" spans="2:7" x14ac:dyDescent="0.2">
      <c r="B56807">
        <v>0.92092399999999996</v>
      </c>
      <c r="G56807">
        <v>0.96743299999999999</v>
      </c>
    </row>
    <row r="56808" spans="2:7" x14ac:dyDescent="0.2">
      <c r="B56808">
        <v>0.92092499999999999</v>
      </c>
      <c r="G56808">
        <v>0.96743400000000002</v>
      </c>
    </row>
    <row r="56809" spans="2:7" x14ac:dyDescent="0.2">
      <c r="B56809">
        <v>0.92092700000000005</v>
      </c>
      <c r="G56809">
        <v>0.96743500000000004</v>
      </c>
    </row>
    <row r="56810" spans="2:7" x14ac:dyDescent="0.2">
      <c r="B56810">
        <v>0.92092799999999997</v>
      </c>
      <c r="G56810">
        <v>0.96743599999999996</v>
      </c>
    </row>
    <row r="56811" spans="2:7" x14ac:dyDescent="0.2">
      <c r="B56811">
        <v>0.92092799999999997</v>
      </c>
      <c r="G56811">
        <v>0.96743699999999999</v>
      </c>
    </row>
    <row r="56812" spans="2:7" x14ac:dyDescent="0.2">
      <c r="B56812">
        <v>0.92093000000000003</v>
      </c>
      <c r="G56812">
        <v>0.96743999999999997</v>
      </c>
    </row>
    <row r="56813" spans="2:7" x14ac:dyDescent="0.2">
      <c r="B56813">
        <v>0.92093000000000003</v>
      </c>
      <c r="G56813">
        <v>0.96743999999999997</v>
      </c>
    </row>
    <row r="56814" spans="2:7" x14ac:dyDescent="0.2">
      <c r="B56814">
        <v>0.92093100000000006</v>
      </c>
      <c r="G56814">
        <v>0.967441</v>
      </c>
    </row>
    <row r="56815" spans="2:7" x14ac:dyDescent="0.2">
      <c r="B56815">
        <v>0.920933</v>
      </c>
      <c r="G56815">
        <v>0.96744300000000005</v>
      </c>
    </row>
    <row r="56816" spans="2:7" x14ac:dyDescent="0.2">
      <c r="B56816">
        <v>0.920933</v>
      </c>
      <c r="G56816">
        <v>0.967445</v>
      </c>
    </row>
    <row r="56817" spans="2:7" x14ac:dyDescent="0.2">
      <c r="B56817">
        <v>0.92093599999999998</v>
      </c>
      <c r="G56817">
        <v>0.96744600000000003</v>
      </c>
    </row>
    <row r="56818" spans="2:7" x14ac:dyDescent="0.2">
      <c r="B56818">
        <v>0.92093700000000001</v>
      </c>
      <c r="G56818">
        <v>0.96744799999999997</v>
      </c>
    </row>
    <row r="56819" spans="2:7" x14ac:dyDescent="0.2">
      <c r="B56819">
        <v>0.92093800000000003</v>
      </c>
      <c r="G56819">
        <v>0.967449</v>
      </c>
    </row>
    <row r="56820" spans="2:7" x14ac:dyDescent="0.2">
      <c r="B56820">
        <v>0.92093999999999998</v>
      </c>
      <c r="G56820">
        <v>0.96745000000000003</v>
      </c>
    </row>
    <row r="56821" spans="2:7" x14ac:dyDescent="0.2">
      <c r="B56821">
        <v>0.92094100000000001</v>
      </c>
      <c r="G56821">
        <v>0.96745000000000003</v>
      </c>
    </row>
    <row r="56822" spans="2:7" x14ac:dyDescent="0.2">
      <c r="B56822">
        <v>0.92094200000000004</v>
      </c>
      <c r="G56822">
        <v>0.96745099999999995</v>
      </c>
    </row>
    <row r="56823" spans="2:7" x14ac:dyDescent="0.2">
      <c r="B56823">
        <v>0.92094200000000004</v>
      </c>
      <c r="G56823">
        <v>0.96745199999999998</v>
      </c>
    </row>
    <row r="56824" spans="2:7" x14ac:dyDescent="0.2">
      <c r="B56824">
        <v>0.92094399999999998</v>
      </c>
      <c r="G56824">
        <v>0.96745300000000001</v>
      </c>
    </row>
    <row r="56825" spans="2:7" x14ac:dyDescent="0.2">
      <c r="B56825">
        <v>0.92094399999999998</v>
      </c>
      <c r="G56825">
        <v>0.96745599999999998</v>
      </c>
    </row>
    <row r="56826" spans="2:7" x14ac:dyDescent="0.2">
      <c r="B56826">
        <v>0.92094500000000001</v>
      </c>
      <c r="G56826">
        <v>0.96745700000000001</v>
      </c>
    </row>
    <row r="56827" spans="2:7" x14ac:dyDescent="0.2">
      <c r="B56827">
        <v>0.92094600000000004</v>
      </c>
      <c r="G56827">
        <v>0.96745800000000004</v>
      </c>
    </row>
    <row r="56828" spans="2:7" x14ac:dyDescent="0.2">
      <c r="B56828">
        <v>0.92094799999999999</v>
      </c>
      <c r="G56828">
        <v>0.96745899999999996</v>
      </c>
    </row>
    <row r="56829" spans="2:7" x14ac:dyDescent="0.2">
      <c r="B56829">
        <v>0.92094900000000002</v>
      </c>
      <c r="G56829">
        <v>0.96746100000000002</v>
      </c>
    </row>
    <row r="56830" spans="2:7" x14ac:dyDescent="0.2">
      <c r="B56830">
        <v>0.92095000000000005</v>
      </c>
      <c r="G56830">
        <v>0.96746299999999996</v>
      </c>
    </row>
    <row r="56831" spans="2:7" x14ac:dyDescent="0.2">
      <c r="B56831">
        <v>0.92095000000000005</v>
      </c>
      <c r="G56831">
        <v>0.96746399999999999</v>
      </c>
    </row>
    <row r="56832" spans="2:7" x14ac:dyDescent="0.2">
      <c r="B56832">
        <v>0.92095199999999999</v>
      </c>
      <c r="G56832">
        <v>0.96746399999999999</v>
      </c>
    </row>
    <row r="56833" spans="2:7" x14ac:dyDescent="0.2">
      <c r="B56833">
        <v>0.92095300000000002</v>
      </c>
      <c r="G56833">
        <v>0.96746399999999999</v>
      </c>
    </row>
    <row r="56834" spans="2:7" x14ac:dyDescent="0.2">
      <c r="B56834">
        <v>0.92095400000000005</v>
      </c>
      <c r="G56834">
        <v>0.96746500000000002</v>
      </c>
    </row>
    <row r="56835" spans="2:7" x14ac:dyDescent="0.2">
      <c r="B56835">
        <v>0.92095499999999997</v>
      </c>
      <c r="G56835">
        <v>0.96746699999999997</v>
      </c>
    </row>
    <row r="56836" spans="2:7" x14ac:dyDescent="0.2">
      <c r="B56836">
        <v>0.920956</v>
      </c>
      <c r="G56836">
        <v>0.96746900000000002</v>
      </c>
    </row>
    <row r="56837" spans="2:7" x14ac:dyDescent="0.2">
      <c r="B56837">
        <v>0.92095800000000005</v>
      </c>
      <c r="G56837">
        <v>0.96747099999999997</v>
      </c>
    </row>
    <row r="56838" spans="2:7" x14ac:dyDescent="0.2">
      <c r="B56838">
        <v>0.92095899999999997</v>
      </c>
      <c r="G56838">
        <v>0.967472</v>
      </c>
    </row>
    <row r="56839" spans="2:7" x14ac:dyDescent="0.2">
      <c r="B56839">
        <v>0.92096</v>
      </c>
      <c r="G56839">
        <v>0.96747300000000003</v>
      </c>
    </row>
    <row r="56840" spans="2:7" x14ac:dyDescent="0.2">
      <c r="B56840">
        <v>0.92096100000000003</v>
      </c>
      <c r="G56840">
        <v>0.96747399999999995</v>
      </c>
    </row>
    <row r="56841" spans="2:7" x14ac:dyDescent="0.2">
      <c r="B56841">
        <v>0.92096199999999995</v>
      </c>
      <c r="G56841">
        <v>0.967476</v>
      </c>
    </row>
    <row r="56842" spans="2:7" x14ac:dyDescent="0.2">
      <c r="B56842">
        <v>0.92096199999999995</v>
      </c>
      <c r="G56842">
        <v>0.96747700000000003</v>
      </c>
    </row>
    <row r="56843" spans="2:7" x14ac:dyDescent="0.2">
      <c r="B56843">
        <v>0.92096299999999998</v>
      </c>
      <c r="G56843">
        <v>0.96747799999999995</v>
      </c>
    </row>
    <row r="56844" spans="2:7" x14ac:dyDescent="0.2">
      <c r="B56844">
        <v>0.92096299999999998</v>
      </c>
      <c r="G56844">
        <v>0.96747899999999998</v>
      </c>
    </row>
    <row r="56845" spans="2:7" x14ac:dyDescent="0.2">
      <c r="B56845">
        <v>0.920964</v>
      </c>
      <c r="G56845">
        <v>0.96748000000000001</v>
      </c>
    </row>
    <row r="56846" spans="2:7" x14ac:dyDescent="0.2">
      <c r="B56846">
        <v>0.92096500000000003</v>
      </c>
      <c r="G56846">
        <v>0.96748100000000004</v>
      </c>
    </row>
    <row r="56847" spans="2:7" x14ac:dyDescent="0.2">
      <c r="B56847">
        <v>0.92096599999999995</v>
      </c>
      <c r="G56847">
        <v>0.96748299999999998</v>
      </c>
    </row>
    <row r="56848" spans="2:7" x14ac:dyDescent="0.2">
      <c r="B56848">
        <v>0.92096699999999998</v>
      </c>
      <c r="G56848">
        <v>0.96748500000000004</v>
      </c>
    </row>
    <row r="56849" spans="2:7" x14ac:dyDescent="0.2">
      <c r="B56849">
        <v>0.92096900000000004</v>
      </c>
      <c r="G56849">
        <v>0.96748599999999996</v>
      </c>
    </row>
    <row r="56850" spans="2:7" x14ac:dyDescent="0.2">
      <c r="B56850">
        <v>0.92096900000000004</v>
      </c>
      <c r="G56850">
        <v>0.96748699999999999</v>
      </c>
    </row>
    <row r="56851" spans="2:7" x14ac:dyDescent="0.2">
      <c r="B56851">
        <v>0.92096999999999996</v>
      </c>
      <c r="G56851">
        <v>0.96748900000000004</v>
      </c>
    </row>
    <row r="56852" spans="2:7" x14ac:dyDescent="0.2">
      <c r="B56852">
        <v>0.92097099999999998</v>
      </c>
      <c r="G56852">
        <v>0.96748900000000004</v>
      </c>
    </row>
    <row r="56853" spans="2:7" x14ac:dyDescent="0.2">
      <c r="B56853">
        <v>0.92097099999999998</v>
      </c>
      <c r="G56853">
        <v>0.96748999999999996</v>
      </c>
    </row>
    <row r="56854" spans="2:7" x14ac:dyDescent="0.2">
      <c r="B56854">
        <v>0.92097300000000004</v>
      </c>
      <c r="G56854">
        <v>0.96749099999999999</v>
      </c>
    </row>
    <row r="56855" spans="2:7" x14ac:dyDescent="0.2">
      <c r="B56855">
        <v>0.92097399999999996</v>
      </c>
      <c r="G56855">
        <v>0.96749200000000002</v>
      </c>
    </row>
    <row r="56856" spans="2:7" x14ac:dyDescent="0.2">
      <c r="B56856">
        <v>0.92097499999999999</v>
      </c>
      <c r="G56856">
        <v>0.96749399999999997</v>
      </c>
    </row>
    <row r="56857" spans="2:7" x14ac:dyDescent="0.2">
      <c r="B56857">
        <v>0.92097499999999999</v>
      </c>
      <c r="G56857">
        <v>0.96749499999999999</v>
      </c>
    </row>
    <row r="56858" spans="2:7" x14ac:dyDescent="0.2">
      <c r="B56858">
        <v>0.92097600000000002</v>
      </c>
      <c r="G56858">
        <v>0.96749600000000002</v>
      </c>
    </row>
    <row r="56859" spans="2:7" x14ac:dyDescent="0.2">
      <c r="B56859">
        <v>0.92097700000000005</v>
      </c>
      <c r="G56859">
        <v>0.96749600000000002</v>
      </c>
    </row>
    <row r="56860" spans="2:7" x14ac:dyDescent="0.2">
      <c r="B56860">
        <v>0.92097799999999996</v>
      </c>
      <c r="G56860">
        <v>0.96749700000000005</v>
      </c>
    </row>
    <row r="56861" spans="2:7" x14ac:dyDescent="0.2">
      <c r="B56861">
        <v>0.92098000000000002</v>
      </c>
      <c r="G56861">
        <v>0.96749700000000005</v>
      </c>
    </row>
    <row r="56862" spans="2:7" x14ac:dyDescent="0.2">
      <c r="B56862">
        <v>0.92098000000000002</v>
      </c>
      <c r="G56862">
        <v>0.96749799999999997</v>
      </c>
    </row>
    <row r="56863" spans="2:7" x14ac:dyDescent="0.2">
      <c r="B56863">
        <v>0.92098199999999997</v>
      </c>
      <c r="G56863">
        <v>0.96750100000000006</v>
      </c>
    </row>
    <row r="56864" spans="2:7" x14ac:dyDescent="0.2">
      <c r="B56864">
        <v>0.92098400000000002</v>
      </c>
      <c r="G56864">
        <v>0.96750199999999997</v>
      </c>
    </row>
    <row r="56865" spans="2:7" x14ac:dyDescent="0.2">
      <c r="B56865">
        <v>0.92098500000000005</v>
      </c>
      <c r="G56865">
        <v>0.96750400000000003</v>
      </c>
    </row>
    <row r="56866" spans="2:7" x14ac:dyDescent="0.2">
      <c r="B56866">
        <v>0.92098599999999997</v>
      </c>
      <c r="G56866">
        <v>0.96750499999999995</v>
      </c>
    </row>
    <row r="56867" spans="2:7" x14ac:dyDescent="0.2">
      <c r="B56867">
        <v>0.92098800000000003</v>
      </c>
      <c r="G56867">
        <v>0.96750599999999998</v>
      </c>
    </row>
    <row r="56868" spans="2:7" x14ac:dyDescent="0.2">
      <c r="B56868">
        <v>0.92098899999999995</v>
      </c>
      <c r="G56868">
        <v>0.96750700000000001</v>
      </c>
    </row>
    <row r="56869" spans="2:7" x14ac:dyDescent="0.2">
      <c r="B56869">
        <v>0.92098999999999998</v>
      </c>
      <c r="G56869">
        <v>0.96750800000000003</v>
      </c>
    </row>
    <row r="56870" spans="2:7" x14ac:dyDescent="0.2">
      <c r="B56870">
        <v>0.920991</v>
      </c>
      <c r="G56870">
        <v>0.96750800000000003</v>
      </c>
    </row>
    <row r="56871" spans="2:7" x14ac:dyDescent="0.2">
      <c r="B56871">
        <v>0.92099299999999995</v>
      </c>
      <c r="G56871">
        <v>0.96750899999999995</v>
      </c>
    </row>
    <row r="56872" spans="2:7" x14ac:dyDescent="0.2">
      <c r="B56872">
        <v>0.92099399999999998</v>
      </c>
      <c r="G56872">
        <v>0.96750999999999998</v>
      </c>
    </row>
    <row r="56873" spans="2:7" x14ac:dyDescent="0.2">
      <c r="B56873">
        <v>0.92099399999999998</v>
      </c>
      <c r="G56873">
        <v>0.96751200000000004</v>
      </c>
    </row>
    <row r="56874" spans="2:7" x14ac:dyDescent="0.2">
      <c r="B56874">
        <v>0.92099500000000001</v>
      </c>
      <c r="G56874">
        <v>0.96751299999999996</v>
      </c>
    </row>
    <row r="56875" spans="2:7" x14ac:dyDescent="0.2">
      <c r="B56875">
        <v>0.92099699999999995</v>
      </c>
      <c r="G56875">
        <v>0.96751500000000001</v>
      </c>
    </row>
    <row r="56876" spans="2:7" x14ac:dyDescent="0.2">
      <c r="B56876">
        <v>0.92099799999999998</v>
      </c>
      <c r="G56876">
        <v>0.96751500000000001</v>
      </c>
    </row>
    <row r="56877" spans="2:7" x14ac:dyDescent="0.2">
      <c r="B56877">
        <v>0.92099900000000001</v>
      </c>
      <c r="G56877">
        <v>0.96751600000000004</v>
      </c>
    </row>
    <row r="56878" spans="2:7" x14ac:dyDescent="0.2">
      <c r="B56878">
        <v>0.92100000000000004</v>
      </c>
      <c r="G56878">
        <v>0.96751699999999996</v>
      </c>
    </row>
    <row r="56879" spans="2:7" x14ac:dyDescent="0.2">
      <c r="B56879">
        <v>0.92100000000000004</v>
      </c>
      <c r="G56879">
        <v>0.96751799999999999</v>
      </c>
    </row>
    <row r="56880" spans="2:7" x14ac:dyDescent="0.2">
      <c r="B56880">
        <v>0.92100099999999996</v>
      </c>
      <c r="G56880">
        <v>0.96752000000000005</v>
      </c>
    </row>
    <row r="56881" spans="2:7" x14ac:dyDescent="0.2">
      <c r="B56881">
        <v>0.92100300000000002</v>
      </c>
      <c r="G56881">
        <v>0.96752000000000005</v>
      </c>
    </row>
    <row r="56882" spans="2:7" x14ac:dyDescent="0.2">
      <c r="B56882">
        <v>0.92100400000000004</v>
      </c>
      <c r="G56882">
        <v>0.96752099999999996</v>
      </c>
    </row>
    <row r="56883" spans="2:7" x14ac:dyDescent="0.2">
      <c r="B56883">
        <v>0.92100499999999996</v>
      </c>
      <c r="G56883">
        <v>0.96752199999999999</v>
      </c>
    </row>
    <row r="56884" spans="2:7" x14ac:dyDescent="0.2">
      <c r="B56884">
        <v>0.92100599999999999</v>
      </c>
      <c r="G56884">
        <v>0.96752199999999999</v>
      </c>
    </row>
    <row r="56885" spans="2:7" x14ac:dyDescent="0.2">
      <c r="B56885">
        <v>0.92100700000000002</v>
      </c>
      <c r="G56885">
        <v>0.96752400000000005</v>
      </c>
    </row>
    <row r="56886" spans="2:7" x14ac:dyDescent="0.2">
      <c r="B56886">
        <v>0.92100800000000005</v>
      </c>
      <c r="G56886">
        <v>0.96752700000000003</v>
      </c>
    </row>
    <row r="56887" spans="2:7" x14ac:dyDescent="0.2">
      <c r="B56887">
        <v>0.92100899999999997</v>
      </c>
      <c r="G56887">
        <v>0.96752899999999997</v>
      </c>
    </row>
    <row r="56888" spans="2:7" x14ac:dyDescent="0.2">
      <c r="B56888">
        <v>0.92101</v>
      </c>
      <c r="G56888">
        <v>0.96753</v>
      </c>
    </row>
    <row r="56889" spans="2:7" x14ac:dyDescent="0.2">
      <c r="B56889">
        <v>0.92101100000000002</v>
      </c>
      <c r="G56889">
        <v>0.96753199999999995</v>
      </c>
    </row>
    <row r="56890" spans="2:7" x14ac:dyDescent="0.2">
      <c r="B56890">
        <v>0.92101200000000005</v>
      </c>
      <c r="G56890">
        <v>0.96753299999999998</v>
      </c>
    </row>
    <row r="56891" spans="2:7" x14ac:dyDescent="0.2">
      <c r="B56891">
        <v>0.92101299999999997</v>
      </c>
      <c r="G56891">
        <v>0.96753400000000001</v>
      </c>
    </row>
    <row r="56892" spans="2:7" x14ac:dyDescent="0.2">
      <c r="B56892">
        <v>0.921014</v>
      </c>
      <c r="G56892">
        <v>0.96753500000000003</v>
      </c>
    </row>
    <row r="56893" spans="2:7" x14ac:dyDescent="0.2">
      <c r="B56893">
        <v>0.92101500000000003</v>
      </c>
      <c r="G56893">
        <v>0.96753699999999998</v>
      </c>
    </row>
    <row r="56894" spans="2:7" x14ac:dyDescent="0.2">
      <c r="B56894">
        <v>0.92101599999999995</v>
      </c>
      <c r="G56894">
        <v>0.96753800000000001</v>
      </c>
    </row>
    <row r="56895" spans="2:7" x14ac:dyDescent="0.2">
      <c r="B56895">
        <v>0.921018</v>
      </c>
      <c r="G56895">
        <v>0.96753800000000001</v>
      </c>
    </row>
    <row r="56896" spans="2:7" x14ac:dyDescent="0.2">
      <c r="B56896">
        <v>0.92101900000000003</v>
      </c>
      <c r="G56896">
        <v>0.96753900000000004</v>
      </c>
    </row>
    <row r="56897" spans="2:7" x14ac:dyDescent="0.2">
      <c r="B56897">
        <v>0.92101900000000003</v>
      </c>
      <c r="G56897">
        <v>0.96753900000000004</v>
      </c>
    </row>
    <row r="56898" spans="2:7" x14ac:dyDescent="0.2">
      <c r="B56898">
        <v>0.92102099999999998</v>
      </c>
      <c r="G56898">
        <v>0.96753999999999996</v>
      </c>
    </row>
    <row r="56899" spans="2:7" x14ac:dyDescent="0.2">
      <c r="B56899">
        <v>0.92102099999999998</v>
      </c>
      <c r="G56899">
        <v>0.96754099999999998</v>
      </c>
    </row>
    <row r="56900" spans="2:7" x14ac:dyDescent="0.2">
      <c r="B56900">
        <v>0.92102200000000001</v>
      </c>
      <c r="G56900">
        <v>0.96754200000000001</v>
      </c>
    </row>
    <row r="56901" spans="2:7" x14ac:dyDescent="0.2">
      <c r="B56901">
        <v>0.92102300000000004</v>
      </c>
      <c r="G56901">
        <v>0.96754399999999996</v>
      </c>
    </row>
    <row r="56902" spans="2:7" x14ac:dyDescent="0.2">
      <c r="B56902">
        <v>0.92102700000000004</v>
      </c>
      <c r="G56902">
        <v>0.96754499999999999</v>
      </c>
    </row>
    <row r="56903" spans="2:7" x14ac:dyDescent="0.2">
      <c r="B56903">
        <v>0.92102799999999996</v>
      </c>
      <c r="G56903">
        <v>0.96754600000000002</v>
      </c>
    </row>
    <row r="56904" spans="2:7" x14ac:dyDescent="0.2">
      <c r="B56904">
        <v>0.92102899999999999</v>
      </c>
      <c r="G56904">
        <v>0.96754799999999996</v>
      </c>
    </row>
    <row r="56905" spans="2:7" x14ac:dyDescent="0.2">
      <c r="B56905">
        <v>0.92103000000000002</v>
      </c>
      <c r="G56905">
        <v>0.96754799999999996</v>
      </c>
    </row>
    <row r="56906" spans="2:7" x14ac:dyDescent="0.2">
      <c r="B56906">
        <v>0.92103100000000004</v>
      </c>
      <c r="G56906">
        <v>0.96755000000000002</v>
      </c>
    </row>
    <row r="56907" spans="2:7" x14ac:dyDescent="0.2">
      <c r="B56907">
        <v>0.92103199999999996</v>
      </c>
      <c r="G56907">
        <v>0.96755199999999997</v>
      </c>
    </row>
    <row r="56908" spans="2:7" x14ac:dyDescent="0.2">
      <c r="B56908">
        <v>0.92103199999999996</v>
      </c>
      <c r="G56908">
        <v>0.967553</v>
      </c>
    </row>
    <row r="56909" spans="2:7" x14ac:dyDescent="0.2">
      <c r="B56909">
        <v>0.92103400000000002</v>
      </c>
      <c r="G56909">
        <v>0.96755500000000005</v>
      </c>
    </row>
    <row r="56910" spans="2:7" x14ac:dyDescent="0.2">
      <c r="B56910">
        <v>0.92103500000000005</v>
      </c>
      <c r="G56910">
        <v>0.96755599999999997</v>
      </c>
    </row>
    <row r="56911" spans="2:7" x14ac:dyDescent="0.2">
      <c r="B56911">
        <v>0.92103800000000002</v>
      </c>
      <c r="G56911">
        <v>0.967557</v>
      </c>
    </row>
    <row r="56912" spans="2:7" x14ac:dyDescent="0.2">
      <c r="B56912">
        <v>0.92103999999999997</v>
      </c>
      <c r="G56912">
        <v>0.96755800000000003</v>
      </c>
    </row>
    <row r="56913" spans="2:7" x14ac:dyDescent="0.2">
      <c r="B56913">
        <v>0.921041</v>
      </c>
      <c r="G56913">
        <v>0.96755999999999998</v>
      </c>
    </row>
    <row r="56914" spans="2:7" x14ac:dyDescent="0.2">
      <c r="B56914">
        <v>0.92104200000000003</v>
      </c>
      <c r="G56914">
        <v>0.96755999999999998</v>
      </c>
    </row>
    <row r="56915" spans="2:7" x14ac:dyDescent="0.2">
      <c r="B56915">
        <v>0.92104299999999995</v>
      </c>
      <c r="G56915">
        <v>0.967561</v>
      </c>
    </row>
    <row r="56916" spans="2:7" x14ac:dyDescent="0.2">
      <c r="B56916">
        <v>0.92104399999999997</v>
      </c>
      <c r="G56916">
        <v>0.96756200000000003</v>
      </c>
    </row>
    <row r="56917" spans="2:7" x14ac:dyDescent="0.2">
      <c r="B56917">
        <v>0.921045</v>
      </c>
      <c r="G56917">
        <v>0.96756200000000003</v>
      </c>
    </row>
    <row r="56918" spans="2:7" x14ac:dyDescent="0.2">
      <c r="B56918">
        <v>0.92104600000000003</v>
      </c>
      <c r="G56918">
        <v>0.96756399999999998</v>
      </c>
    </row>
    <row r="56919" spans="2:7" x14ac:dyDescent="0.2">
      <c r="B56919">
        <v>0.92104699999999995</v>
      </c>
      <c r="G56919">
        <v>0.96756399999999998</v>
      </c>
    </row>
    <row r="56920" spans="2:7" x14ac:dyDescent="0.2">
      <c r="B56920">
        <v>0.92104900000000001</v>
      </c>
      <c r="G56920">
        <v>0.96756500000000001</v>
      </c>
    </row>
    <row r="56921" spans="2:7" x14ac:dyDescent="0.2">
      <c r="B56921">
        <v>0.92104900000000001</v>
      </c>
      <c r="G56921">
        <v>0.96756600000000004</v>
      </c>
    </row>
    <row r="56922" spans="2:7" x14ac:dyDescent="0.2">
      <c r="B56922">
        <v>0.92105000000000004</v>
      </c>
      <c r="G56922">
        <v>0.96756699999999995</v>
      </c>
    </row>
    <row r="56923" spans="2:7" x14ac:dyDescent="0.2">
      <c r="B56923">
        <v>0.92105099999999995</v>
      </c>
      <c r="G56923">
        <v>0.96756799999999998</v>
      </c>
    </row>
    <row r="56924" spans="2:7" x14ac:dyDescent="0.2">
      <c r="B56924">
        <v>0.92105099999999995</v>
      </c>
      <c r="G56924">
        <v>0.96756799999999998</v>
      </c>
    </row>
    <row r="56925" spans="2:7" x14ac:dyDescent="0.2">
      <c r="B56925">
        <v>0.92105300000000001</v>
      </c>
      <c r="G56925">
        <v>0.96756900000000001</v>
      </c>
    </row>
    <row r="56926" spans="2:7" x14ac:dyDescent="0.2">
      <c r="B56926">
        <v>0.92105400000000004</v>
      </c>
      <c r="G56926">
        <v>0.96757000000000004</v>
      </c>
    </row>
    <row r="56927" spans="2:7" x14ac:dyDescent="0.2">
      <c r="B56927">
        <v>0.92105499999999996</v>
      </c>
      <c r="G56927">
        <v>0.96757099999999996</v>
      </c>
    </row>
    <row r="56928" spans="2:7" x14ac:dyDescent="0.2">
      <c r="B56928">
        <v>0.92105599999999999</v>
      </c>
      <c r="G56928">
        <v>0.96757199999999999</v>
      </c>
    </row>
    <row r="56929" spans="2:7" x14ac:dyDescent="0.2">
      <c r="B56929">
        <v>0.92105700000000001</v>
      </c>
      <c r="G56929">
        <v>0.96757300000000002</v>
      </c>
    </row>
    <row r="56930" spans="2:7" x14ac:dyDescent="0.2">
      <c r="B56930">
        <v>0.92105800000000004</v>
      </c>
      <c r="G56930">
        <v>0.96757400000000005</v>
      </c>
    </row>
    <row r="56931" spans="2:7" x14ac:dyDescent="0.2">
      <c r="B56931">
        <v>0.92105899999999996</v>
      </c>
      <c r="G56931">
        <v>0.96757499999999996</v>
      </c>
    </row>
    <row r="56932" spans="2:7" x14ac:dyDescent="0.2">
      <c r="B56932">
        <v>0.92105999999999999</v>
      </c>
      <c r="G56932">
        <v>0.96757599999999999</v>
      </c>
    </row>
    <row r="56933" spans="2:7" x14ac:dyDescent="0.2">
      <c r="B56933">
        <v>0.92106200000000005</v>
      </c>
      <c r="G56933">
        <v>0.96757700000000002</v>
      </c>
    </row>
    <row r="56934" spans="2:7" x14ac:dyDescent="0.2">
      <c r="B56934">
        <v>0.92106200000000005</v>
      </c>
      <c r="G56934">
        <v>0.96757800000000005</v>
      </c>
    </row>
    <row r="56935" spans="2:7" x14ac:dyDescent="0.2">
      <c r="B56935">
        <v>0.92106299999999997</v>
      </c>
      <c r="G56935">
        <v>0.96758</v>
      </c>
    </row>
    <row r="56936" spans="2:7" x14ac:dyDescent="0.2">
      <c r="B56936">
        <v>0.92106399999999999</v>
      </c>
      <c r="G56936">
        <v>0.96758100000000002</v>
      </c>
    </row>
    <row r="56937" spans="2:7" x14ac:dyDescent="0.2">
      <c r="B56937">
        <v>0.92106399999999999</v>
      </c>
      <c r="G56937">
        <v>0.96758200000000005</v>
      </c>
    </row>
    <row r="56938" spans="2:7" x14ac:dyDescent="0.2">
      <c r="B56938">
        <v>0.92106500000000002</v>
      </c>
      <c r="G56938">
        <v>0.967584</v>
      </c>
    </row>
    <row r="56939" spans="2:7" x14ac:dyDescent="0.2">
      <c r="B56939">
        <v>0.92106699999999997</v>
      </c>
      <c r="G56939">
        <v>0.96758599999999995</v>
      </c>
    </row>
    <row r="56940" spans="2:7" x14ac:dyDescent="0.2">
      <c r="B56940">
        <v>0.92106699999999997</v>
      </c>
      <c r="G56940">
        <v>0.967588</v>
      </c>
    </row>
    <row r="56941" spans="2:7" x14ac:dyDescent="0.2">
      <c r="B56941">
        <v>0.921068</v>
      </c>
      <c r="G56941">
        <v>0.967588</v>
      </c>
    </row>
    <row r="56942" spans="2:7" x14ac:dyDescent="0.2">
      <c r="B56942">
        <v>0.92107000000000006</v>
      </c>
      <c r="G56942">
        <v>0.96758900000000003</v>
      </c>
    </row>
    <row r="56943" spans="2:7" x14ac:dyDescent="0.2">
      <c r="B56943">
        <v>0.92107000000000006</v>
      </c>
      <c r="G56943">
        <v>0.96758900000000003</v>
      </c>
    </row>
    <row r="56944" spans="2:7" x14ac:dyDescent="0.2">
      <c r="B56944">
        <v>0.92107099999999997</v>
      </c>
      <c r="G56944">
        <v>0.96758999999999995</v>
      </c>
    </row>
    <row r="56945" spans="2:7" x14ac:dyDescent="0.2">
      <c r="B56945">
        <v>0.921072</v>
      </c>
      <c r="G56945">
        <v>0.96759099999999998</v>
      </c>
    </row>
    <row r="56946" spans="2:7" x14ac:dyDescent="0.2">
      <c r="B56946">
        <v>0.92107300000000003</v>
      </c>
      <c r="G56946">
        <v>0.96759200000000001</v>
      </c>
    </row>
    <row r="56947" spans="2:7" x14ac:dyDescent="0.2">
      <c r="B56947">
        <v>0.92107399999999995</v>
      </c>
      <c r="G56947">
        <v>0.96759399999999995</v>
      </c>
    </row>
    <row r="56948" spans="2:7" x14ac:dyDescent="0.2">
      <c r="B56948">
        <v>0.92107499999999998</v>
      </c>
      <c r="G56948">
        <v>0.96759499999999998</v>
      </c>
    </row>
    <row r="56949" spans="2:7" x14ac:dyDescent="0.2">
      <c r="B56949">
        <v>0.92107600000000001</v>
      </c>
      <c r="G56949">
        <v>0.96759499999999998</v>
      </c>
    </row>
    <row r="56950" spans="2:7" x14ac:dyDescent="0.2">
      <c r="B56950">
        <v>0.92107700000000003</v>
      </c>
      <c r="G56950">
        <v>0.96759700000000004</v>
      </c>
    </row>
    <row r="56951" spans="2:7" x14ac:dyDescent="0.2">
      <c r="B56951">
        <v>0.92107799999999995</v>
      </c>
      <c r="G56951">
        <v>0.96759799999999996</v>
      </c>
    </row>
    <row r="56952" spans="2:7" x14ac:dyDescent="0.2">
      <c r="B56952">
        <v>0.92107899999999998</v>
      </c>
      <c r="G56952">
        <v>0.96760000000000002</v>
      </c>
    </row>
    <row r="56953" spans="2:7" x14ac:dyDescent="0.2">
      <c r="B56953">
        <v>0.92107899999999998</v>
      </c>
      <c r="G56953">
        <v>0.96760000000000002</v>
      </c>
    </row>
    <row r="56954" spans="2:7" x14ac:dyDescent="0.2">
      <c r="B56954">
        <v>0.92108100000000004</v>
      </c>
      <c r="G56954">
        <v>0.96760199999999996</v>
      </c>
    </row>
    <row r="56955" spans="2:7" x14ac:dyDescent="0.2">
      <c r="B56955">
        <v>0.92108199999999996</v>
      </c>
      <c r="G56955">
        <v>0.96760299999999999</v>
      </c>
    </row>
    <row r="56956" spans="2:7" x14ac:dyDescent="0.2">
      <c r="B56956">
        <v>0.92108500000000004</v>
      </c>
      <c r="G56956">
        <v>0.96760299999999999</v>
      </c>
    </row>
    <row r="56957" spans="2:7" x14ac:dyDescent="0.2">
      <c r="B56957">
        <v>0.92108599999999996</v>
      </c>
      <c r="G56957">
        <v>0.96760500000000005</v>
      </c>
    </row>
    <row r="56958" spans="2:7" x14ac:dyDescent="0.2">
      <c r="B56958">
        <v>0.92108800000000002</v>
      </c>
      <c r="G56958">
        <v>0.96760599999999997</v>
      </c>
    </row>
    <row r="56959" spans="2:7" x14ac:dyDescent="0.2">
      <c r="B56959">
        <v>0.92108900000000005</v>
      </c>
      <c r="G56959">
        <v>0.96760800000000002</v>
      </c>
    </row>
    <row r="56960" spans="2:7" x14ac:dyDescent="0.2">
      <c r="B56960">
        <v>0.92108999999999996</v>
      </c>
      <c r="G56960">
        <v>0.96760900000000005</v>
      </c>
    </row>
    <row r="56961" spans="2:7" x14ac:dyDescent="0.2">
      <c r="B56961">
        <v>0.92109099999999999</v>
      </c>
      <c r="G56961">
        <v>0.967611</v>
      </c>
    </row>
    <row r="56962" spans="2:7" x14ac:dyDescent="0.2">
      <c r="B56962">
        <v>0.92109200000000002</v>
      </c>
      <c r="G56962">
        <v>0.96761200000000003</v>
      </c>
    </row>
    <row r="56963" spans="2:7" x14ac:dyDescent="0.2">
      <c r="B56963">
        <v>0.92109300000000005</v>
      </c>
      <c r="G56963">
        <v>0.96761299999999995</v>
      </c>
    </row>
    <row r="56964" spans="2:7" x14ac:dyDescent="0.2">
      <c r="B56964">
        <v>0.92109600000000003</v>
      </c>
      <c r="G56964">
        <v>0.967615</v>
      </c>
    </row>
    <row r="56965" spans="2:7" x14ac:dyDescent="0.2">
      <c r="B56965">
        <v>0.92109700000000005</v>
      </c>
      <c r="G56965">
        <v>0.967615</v>
      </c>
    </row>
    <row r="56966" spans="2:7" x14ac:dyDescent="0.2">
      <c r="B56966">
        <v>0.92109799999999997</v>
      </c>
      <c r="G56966">
        <v>0.96761699999999995</v>
      </c>
    </row>
    <row r="56967" spans="2:7" x14ac:dyDescent="0.2">
      <c r="B56967">
        <v>0.921099</v>
      </c>
      <c r="G56967">
        <v>0.96761799999999998</v>
      </c>
    </row>
    <row r="56968" spans="2:7" x14ac:dyDescent="0.2">
      <c r="B56968">
        <v>0.92110000000000003</v>
      </c>
      <c r="G56968">
        <v>0.96761799999999998</v>
      </c>
    </row>
    <row r="56969" spans="2:7" x14ac:dyDescent="0.2">
      <c r="B56969">
        <v>0.92110099999999995</v>
      </c>
      <c r="G56969">
        <v>0.96762000000000004</v>
      </c>
    </row>
    <row r="56970" spans="2:7" x14ac:dyDescent="0.2">
      <c r="B56970">
        <v>0.92110199999999998</v>
      </c>
      <c r="G56970">
        <v>0.96762099999999995</v>
      </c>
    </row>
    <row r="56971" spans="2:7" x14ac:dyDescent="0.2">
      <c r="B56971">
        <v>0.92110400000000003</v>
      </c>
      <c r="G56971">
        <v>0.96762099999999995</v>
      </c>
    </row>
    <row r="56972" spans="2:7" x14ac:dyDescent="0.2">
      <c r="B56972">
        <v>0.92110400000000003</v>
      </c>
      <c r="G56972">
        <v>0.96762300000000001</v>
      </c>
    </row>
    <row r="56973" spans="2:7" x14ac:dyDescent="0.2">
      <c r="B56973">
        <v>0.92110499999999995</v>
      </c>
      <c r="G56973">
        <v>0.96762400000000004</v>
      </c>
    </row>
    <row r="56974" spans="2:7" x14ac:dyDescent="0.2">
      <c r="B56974">
        <v>0.92110700000000001</v>
      </c>
      <c r="G56974">
        <v>0.96762599999999999</v>
      </c>
    </row>
    <row r="56975" spans="2:7" x14ac:dyDescent="0.2">
      <c r="B56975">
        <v>0.92110800000000004</v>
      </c>
      <c r="G56975">
        <v>0.96762700000000001</v>
      </c>
    </row>
    <row r="56976" spans="2:7" x14ac:dyDescent="0.2">
      <c r="B56976">
        <v>0.92110800000000004</v>
      </c>
      <c r="G56976">
        <v>0.96762800000000004</v>
      </c>
    </row>
    <row r="56977" spans="2:7" x14ac:dyDescent="0.2">
      <c r="B56977">
        <v>0.92110899999999996</v>
      </c>
      <c r="G56977">
        <v>0.96762899999999996</v>
      </c>
    </row>
    <row r="56978" spans="2:7" x14ac:dyDescent="0.2">
      <c r="B56978">
        <v>0.92110999999999998</v>
      </c>
      <c r="G56978">
        <v>0.96762999999999999</v>
      </c>
    </row>
    <row r="56979" spans="2:7" x14ac:dyDescent="0.2">
      <c r="B56979">
        <v>0.92111100000000001</v>
      </c>
      <c r="G56979">
        <v>0.96763100000000002</v>
      </c>
    </row>
    <row r="56980" spans="2:7" x14ac:dyDescent="0.2">
      <c r="B56980">
        <v>0.92111299999999996</v>
      </c>
      <c r="G56980">
        <v>0.96763299999999997</v>
      </c>
    </row>
    <row r="56981" spans="2:7" x14ac:dyDescent="0.2">
      <c r="B56981">
        <v>0.92111299999999996</v>
      </c>
      <c r="G56981">
        <v>0.96763399999999999</v>
      </c>
    </row>
    <row r="56982" spans="2:7" x14ac:dyDescent="0.2">
      <c r="B56982">
        <v>0.92111299999999996</v>
      </c>
      <c r="G56982">
        <v>0.96763600000000005</v>
      </c>
    </row>
    <row r="56983" spans="2:7" x14ac:dyDescent="0.2">
      <c r="B56983">
        <v>0.92111399999999999</v>
      </c>
      <c r="G56983">
        <v>0.96763699999999997</v>
      </c>
    </row>
    <row r="56984" spans="2:7" x14ac:dyDescent="0.2">
      <c r="B56984">
        <v>0.92111500000000002</v>
      </c>
      <c r="G56984">
        <v>0.967638</v>
      </c>
    </row>
    <row r="56985" spans="2:7" x14ac:dyDescent="0.2">
      <c r="B56985">
        <v>0.92111600000000005</v>
      </c>
      <c r="G56985">
        <v>0.96763999999999994</v>
      </c>
    </row>
    <row r="56986" spans="2:7" x14ac:dyDescent="0.2">
      <c r="B56986">
        <v>0.92111600000000005</v>
      </c>
      <c r="G56986">
        <v>0.96763999999999994</v>
      </c>
    </row>
    <row r="56987" spans="2:7" x14ac:dyDescent="0.2">
      <c r="B56987">
        <v>0.92111799999999999</v>
      </c>
      <c r="G56987">
        <v>0.967642</v>
      </c>
    </row>
    <row r="56988" spans="2:7" x14ac:dyDescent="0.2">
      <c r="B56988">
        <v>0.92111799999999999</v>
      </c>
      <c r="G56988">
        <v>0.96764399999999995</v>
      </c>
    </row>
    <row r="56989" spans="2:7" x14ac:dyDescent="0.2">
      <c r="B56989">
        <v>0.92111900000000002</v>
      </c>
      <c r="G56989">
        <v>0.96764600000000001</v>
      </c>
    </row>
    <row r="56990" spans="2:7" x14ac:dyDescent="0.2">
      <c r="B56990">
        <v>0.92112099999999997</v>
      </c>
      <c r="G56990">
        <v>0.96764799999999995</v>
      </c>
    </row>
    <row r="56991" spans="2:7" x14ac:dyDescent="0.2">
      <c r="B56991">
        <v>0.92112099999999997</v>
      </c>
      <c r="G56991">
        <v>0.96764899999999998</v>
      </c>
    </row>
    <row r="56992" spans="2:7" x14ac:dyDescent="0.2">
      <c r="B56992">
        <v>0.921122</v>
      </c>
      <c r="G56992">
        <v>0.96765000000000001</v>
      </c>
    </row>
    <row r="56993" spans="2:7" x14ac:dyDescent="0.2">
      <c r="B56993">
        <v>0.92112300000000003</v>
      </c>
      <c r="G56993">
        <v>0.96765100000000004</v>
      </c>
    </row>
    <row r="56994" spans="2:7" x14ac:dyDescent="0.2">
      <c r="B56994">
        <v>0.92112499999999997</v>
      </c>
      <c r="G56994">
        <v>0.96765299999999999</v>
      </c>
    </row>
    <row r="56995" spans="2:7" x14ac:dyDescent="0.2">
      <c r="B56995">
        <v>0.921126</v>
      </c>
      <c r="G56995">
        <v>0.96765400000000001</v>
      </c>
    </row>
    <row r="56996" spans="2:7" x14ac:dyDescent="0.2">
      <c r="B56996">
        <v>0.92112700000000003</v>
      </c>
      <c r="G56996">
        <v>0.96765500000000004</v>
      </c>
    </row>
    <row r="56997" spans="2:7" x14ac:dyDescent="0.2">
      <c r="B56997">
        <v>0.92112799999999995</v>
      </c>
      <c r="G56997">
        <v>0.96765599999999996</v>
      </c>
    </row>
    <row r="56998" spans="2:7" x14ac:dyDescent="0.2">
      <c r="B56998">
        <v>0.92112899999999998</v>
      </c>
      <c r="G56998">
        <v>0.96765699999999999</v>
      </c>
    </row>
    <row r="56999" spans="2:7" x14ac:dyDescent="0.2">
      <c r="B56999">
        <v>0.92113100000000003</v>
      </c>
      <c r="G56999">
        <v>0.96765800000000002</v>
      </c>
    </row>
    <row r="57000" spans="2:7" x14ac:dyDescent="0.2">
      <c r="B57000">
        <v>0.92113199999999995</v>
      </c>
      <c r="G57000">
        <v>0.96765900000000005</v>
      </c>
    </row>
    <row r="57001" spans="2:7" x14ac:dyDescent="0.2">
      <c r="B57001">
        <v>0.92113299999999998</v>
      </c>
      <c r="G57001">
        <v>0.96765999999999996</v>
      </c>
    </row>
    <row r="57002" spans="2:7" x14ac:dyDescent="0.2">
      <c r="B57002">
        <v>0.92113400000000001</v>
      </c>
      <c r="G57002">
        <v>0.96766099999999999</v>
      </c>
    </row>
    <row r="57003" spans="2:7" x14ac:dyDescent="0.2">
      <c r="B57003">
        <v>0.92113400000000001</v>
      </c>
      <c r="G57003">
        <v>0.96766200000000002</v>
      </c>
    </row>
    <row r="57004" spans="2:7" x14ac:dyDescent="0.2">
      <c r="B57004">
        <v>0.92113599999999995</v>
      </c>
      <c r="G57004">
        <v>0.96766300000000005</v>
      </c>
    </row>
    <row r="57005" spans="2:7" x14ac:dyDescent="0.2">
      <c r="B57005">
        <v>0.92113699999999998</v>
      </c>
      <c r="G57005">
        <v>0.967665</v>
      </c>
    </row>
    <row r="57006" spans="2:7" x14ac:dyDescent="0.2">
      <c r="B57006">
        <v>0.92113699999999998</v>
      </c>
      <c r="G57006">
        <v>0.96766600000000003</v>
      </c>
    </row>
    <row r="57007" spans="2:7" x14ac:dyDescent="0.2">
      <c r="B57007">
        <v>0.92113900000000004</v>
      </c>
      <c r="G57007">
        <v>0.96766700000000005</v>
      </c>
    </row>
    <row r="57008" spans="2:7" x14ac:dyDescent="0.2">
      <c r="B57008">
        <v>0.92113900000000004</v>
      </c>
      <c r="G57008">
        <v>0.96766799999999997</v>
      </c>
    </row>
    <row r="57009" spans="2:7" x14ac:dyDescent="0.2">
      <c r="B57009">
        <v>0.92113999999999996</v>
      </c>
      <c r="G57009">
        <v>0.96766799999999997</v>
      </c>
    </row>
    <row r="57010" spans="2:7" x14ac:dyDescent="0.2">
      <c r="B57010">
        <v>0.92114099999999999</v>
      </c>
      <c r="G57010">
        <v>0.96766799999999997</v>
      </c>
    </row>
    <row r="57011" spans="2:7" x14ac:dyDescent="0.2">
      <c r="B57011">
        <v>0.92114099999999999</v>
      </c>
      <c r="G57011">
        <v>0.967669</v>
      </c>
    </row>
    <row r="57012" spans="2:7" x14ac:dyDescent="0.2">
      <c r="B57012">
        <v>0.92114200000000002</v>
      </c>
      <c r="G57012">
        <v>0.96767000000000003</v>
      </c>
    </row>
    <row r="57013" spans="2:7" x14ac:dyDescent="0.2">
      <c r="B57013">
        <v>0.92114300000000005</v>
      </c>
      <c r="G57013">
        <v>0.96767099999999995</v>
      </c>
    </row>
    <row r="57014" spans="2:7" x14ac:dyDescent="0.2">
      <c r="B57014">
        <v>0.92114300000000005</v>
      </c>
      <c r="G57014">
        <v>0.96767099999999995</v>
      </c>
    </row>
    <row r="57015" spans="2:7" x14ac:dyDescent="0.2">
      <c r="B57015">
        <v>0.92114399999999996</v>
      </c>
      <c r="G57015">
        <v>0.96767199999999998</v>
      </c>
    </row>
    <row r="57016" spans="2:7" x14ac:dyDescent="0.2">
      <c r="B57016">
        <v>0.92114499999999999</v>
      </c>
      <c r="G57016">
        <v>0.96767400000000003</v>
      </c>
    </row>
    <row r="57017" spans="2:7" x14ac:dyDescent="0.2">
      <c r="B57017">
        <v>0.92114600000000002</v>
      </c>
      <c r="G57017">
        <v>0.96767499999999995</v>
      </c>
    </row>
    <row r="57018" spans="2:7" x14ac:dyDescent="0.2">
      <c r="B57018">
        <v>0.92114600000000002</v>
      </c>
      <c r="G57018">
        <v>0.96767700000000001</v>
      </c>
    </row>
    <row r="57019" spans="2:7" x14ac:dyDescent="0.2">
      <c r="B57019">
        <v>0.92114700000000005</v>
      </c>
      <c r="G57019">
        <v>0.96767800000000004</v>
      </c>
    </row>
    <row r="57020" spans="2:7" x14ac:dyDescent="0.2">
      <c r="B57020">
        <v>0.92114799999999997</v>
      </c>
      <c r="G57020">
        <v>0.96767899999999996</v>
      </c>
    </row>
    <row r="57021" spans="2:7" x14ac:dyDescent="0.2">
      <c r="B57021">
        <v>0.921149</v>
      </c>
      <c r="G57021">
        <v>0.96767999999999998</v>
      </c>
    </row>
    <row r="57022" spans="2:7" x14ac:dyDescent="0.2">
      <c r="B57022">
        <v>0.92115000000000002</v>
      </c>
      <c r="G57022">
        <v>0.96768100000000001</v>
      </c>
    </row>
    <row r="57023" spans="2:7" x14ac:dyDescent="0.2">
      <c r="B57023">
        <v>0.92115199999999997</v>
      </c>
      <c r="G57023">
        <v>0.96768200000000004</v>
      </c>
    </row>
    <row r="57024" spans="2:7" x14ac:dyDescent="0.2">
      <c r="B57024">
        <v>0.921153</v>
      </c>
      <c r="G57024">
        <v>0.96768299999999996</v>
      </c>
    </row>
    <row r="57025" spans="2:7" x14ac:dyDescent="0.2">
      <c r="B57025">
        <v>0.92115400000000003</v>
      </c>
      <c r="G57025">
        <v>0.96768399999999999</v>
      </c>
    </row>
    <row r="57026" spans="2:7" x14ac:dyDescent="0.2">
      <c r="B57026">
        <v>0.92115499999999995</v>
      </c>
      <c r="G57026">
        <v>0.96768699999999996</v>
      </c>
    </row>
    <row r="57027" spans="2:7" x14ac:dyDescent="0.2">
      <c r="B57027">
        <v>0.92115599999999997</v>
      </c>
      <c r="G57027">
        <v>0.96768799999999999</v>
      </c>
    </row>
    <row r="57028" spans="2:7" x14ac:dyDescent="0.2">
      <c r="B57028">
        <v>0.921157</v>
      </c>
      <c r="G57028">
        <v>0.96768900000000002</v>
      </c>
    </row>
    <row r="57029" spans="2:7" x14ac:dyDescent="0.2">
      <c r="B57029">
        <v>0.92115800000000003</v>
      </c>
      <c r="G57029">
        <v>0.96769099999999997</v>
      </c>
    </row>
    <row r="57030" spans="2:7" x14ac:dyDescent="0.2">
      <c r="B57030">
        <v>0.92115899999999995</v>
      </c>
      <c r="G57030">
        <v>0.967692</v>
      </c>
    </row>
    <row r="57031" spans="2:7" x14ac:dyDescent="0.2">
      <c r="B57031">
        <v>0.92115999999999998</v>
      </c>
      <c r="G57031">
        <v>0.96769300000000003</v>
      </c>
    </row>
    <row r="57032" spans="2:7" x14ac:dyDescent="0.2">
      <c r="B57032">
        <v>0.92116100000000001</v>
      </c>
      <c r="G57032">
        <v>0.96769400000000005</v>
      </c>
    </row>
    <row r="57033" spans="2:7" x14ac:dyDescent="0.2">
      <c r="B57033">
        <v>0.92116200000000004</v>
      </c>
      <c r="G57033">
        <v>0.96769499999999997</v>
      </c>
    </row>
    <row r="57034" spans="2:7" x14ac:dyDescent="0.2">
      <c r="B57034">
        <v>0.92116299999999995</v>
      </c>
      <c r="G57034">
        <v>0.96769499999999997</v>
      </c>
    </row>
    <row r="57035" spans="2:7" x14ac:dyDescent="0.2">
      <c r="B57035">
        <v>0.92116399999999998</v>
      </c>
      <c r="G57035">
        <v>0.96769899999999998</v>
      </c>
    </row>
    <row r="57036" spans="2:7" x14ac:dyDescent="0.2">
      <c r="B57036">
        <v>0.92116500000000001</v>
      </c>
      <c r="G57036">
        <v>0.96769899999999998</v>
      </c>
    </row>
    <row r="57037" spans="2:7" x14ac:dyDescent="0.2">
      <c r="B57037">
        <v>0.92116600000000004</v>
      </c>
      <c r="G57037">
        <v>0.96770100000000003</v>
      </c>
    </row>
    <row r="57038" spans="2:7" x14ac:dyDescent="0.2">
      <c r="B57038">
        <v>0.92116699999999996</v>
      </c>
      <c r="G57038">
        <v>0.96770299999999998</v>
      </c>
    </row>
    <row r="57039" spans="2:7" x14ac:dyDescent="0.2">
      <c r="B57039">
        <v>0.92116799999999999</v>
      </c>
      <c r="G57039">
        <v>0.96770400000000001</v>
      </c>
    </row>
    <row r="57040" spans="2:7" x14ac:dyDescent="0.2">
      <c r="B57040">
        <v>0.92116900000000002</v>
      </c>
      <c r="G57040">
        <v>0.96770500000000004</v>
      </c>
    </row>
    <row r="57041" spans="2:7" x14ac:dyDescent="0.2">
      <c r="B57041">
        <v>0.92117000000000004</v>
      </c>
      <c r="G57041">
        <v>0.96770599999999996</v>
      </c>
    </row>
    <row r="57042" spans="2:7" x14ac:dyDescent="0.2">
      <c r="B57042">
        <v>0.92117099999999996</v>
      </c>
      <c r="G57042">
        <v>0.96770699999999998</v>
      </c>
    </row>
    <row r="57043" spans="2:7" x14ac:dyDescent="0.2">
      <c r="B57043">
        <v>0.92117199999999999</v>
      </c>
      <c r="G57043">
        <v>0.96770900000000004</v>
      </c>
    </row>
    <row r="57044" spans="2:7" x14ac:dyDescent="0.2">
      <c r="B57044">
        <v>0.92117199999999999</v>
      </c>
      <c r="G57044">
        <v>0.96770999999999996</v>
      </c>
    </row>
    <row r="57045" spans="2:7" x14ac:dyDescent="0.2">
      <c r="B57045">
        <v>0.92117400000000005</v>
      </c>
      <c r="G57045">
        <v>0.96771099999999999</v>
      </c>
    </row>
    <row r="57046" spans="2:7" x14ac:dyDescent="0.2">
      <c r="B57046">
        <v>0.92117499999999997</v>
      </c>
      <c r="G57046">
        <v>0.96771099999999999</v>
      </c>
    </row>
    <row r="57047" spans="2:7" x14ac:dyDescent="0.2">
      <c r="B57047">
        <v>0.92117599999999999</v>
      </c>
      <c r="G57047">
        <v>0.96771300000000005</v>
      </c>
    </row>
    <row r="57048" spans="2:7" x14ac:dyDescent="0.2">
      <c r="B57048">
        <v>0.92117700000000002</v>
      </c>
      <c r="G57048">
        <v>0.96771399999999996</v>
      </c>
    </row>
    <row r="57049" spans="2:7" x14ac:dyDescent="0.2">
      <c r="B57049">
        <v>0.92117800000000005</v>
      </c>
      <c r="G57049">
        <v>0.96771399999999996</v>
      </c>
    </row>
    <row r="57050" spans="2:7" x14ac:dyDescent="0.2">
      <c r="B57050">
        <v>0.92117899999999997</v>
      </c>
      <c r="G57050">
        <v>0.96771700000000005</v>
      </c>
    </row>
    <row r="57051" spans="2:7" x14ac:dyDescent="0.2">
      <c r="B57051">
        <v>0.92118100000000003</v>
      </c>
      <c r="G57051">
        <v>0.967719</v>
      </c>
    </row>
    <row r="57052" spans="2:7" x14ac:dyDescent="0.2">
      <c r="B57052">
        <v>0.92118199999999995</v>
      </c>
      <c r="G57052">
        <v>0.96772000000000002</v>
      </c>
    </row>
    <row r="57053" spans="2:7" x14ac:dyDescent="0.2">
      <c r="B57053">
        <v>0.92118299999999997</v>
      </c>
      <c r="G57053">
        <v>0.96772000000000002</v>
      </c>
    </row>
    <row r="57054" spans="2:7" x14ac:dyDescent="0.2">
      <c r="B57054">
        <v>0.921184</v>
      </c>
      <c r="G57054">
        <v>0.96772199999999997</v>
      </c>
    </row>
    <row r="57055" spans="2:7" x14ac:dyDescent="0.2">
      <c r="B57055">
        <v>0.921184</v>
      </c>
      <c r="G57055">
        <v>0.96772199999999997</v>
      </c>
    </row>
    <row r="57056" spans="2:7" x14ac:dyDescent="0.2">
      <c r="B57056">
        <v>0.92118500000000003</v>
      </c>
      <c r="G57056">
        <v>0.967723</v>
      </c>
    </row>
    <row r="57057" spans="2:7" x14ac:dyDescent="0.2">
      <c r="B57057">
        <v>0.92118500000000003</v>
      </c>
      <c r="G57057">
        <v>0.96772400000000003</v>
      </c>
    </row>
    <row r="57058" spans="2:7" x14ac:dyDescent="0.2">
      <c r="B57058">
        <v>0.92118599999999995</v>
      </c>
      <c r="G57058">
        <v>0.96772599999999998</v>
      </c>
    </row>
    <row r="57059" spans="2:7" x14ac:dyDescent="0.2">
      <c r="B57059">
        <v>0.92118699999999998</v>
      </c>
      <c r="G57059">
        <v>0.96772899999999995</v>
      </c>
    </row>
    <row r="57060" spans="2:7" x14ac:dyDescent="0.2">
      <c r="B57060">
        <v>0.92118900000000004</v>
      </c>
      <c r="G57060">
        <v>0.96773100000000001</v>
      </c>
    </row>
    <row r="57061" spans="2:7" x14ac:dyDescent="0.2">
      <c r="B57061">
        <v>0.92118999999999995</v>
      </c>
      <c r="G57061">
        <v>0.96773200000000004</v>
      </c>
    </row>
    <row r="57062" spans="2:7" x14ac:dyDescent="0.2">
      <c r="B57062">
        <v>0.92118999999999995</v>
      </c>
      <c r="G57062">
        <v>0.96773299999999995</v>
      </c>
    </row>
    <row r="57063" spans="2:7" x14ac:dyDescent="0.2">
      <c r="B57063">
        <v>0.92119099999999998</v>
      </c>
      <c r="G57063">
        <v>0.96773500000000001</v>
      </c>
    </row>
    <row r="57064" spans="2:7" x14ac:dyDescent="0.2">
      <c r="B57064">
        <v>0.92119300000000004</v>
      </c>
      <c r="G57064">
        <v>0.96773600000000004</v>
      </c>
    </row>
    <row r="57065" spans="2:7" x14ac:dyDescent="0.2">
      <c r="B57065">
        <v>0.92119399999999996</v>
      </c>
      <c r="G57065">
        <v>0.96773699999999996</v>
      </c>
    </row>
    <row r="57066" spans="2:7" x14ac:dyDescent="0.2">
      <c r="B57066">
        <v>0.92119499999999999</v>
      </c>
      <c r="G57066">
        <v>0.96773900000000002</v>
      </c>
    </row>
    <row r="57067" spans="2:7" x14ac:dyDescent="0.2">
      <c r="B57067">
        <v>0.92119700000000004</v>
      </c>
      <c r="G57067">
        <v>0.96774000000000004</v>
      </c>
    </row>
    <row r="57068" spans="2:7" x14ac:dyDescent="0.2">
      <c r="B57068">
        <v>0.92119899999999999</v>
      </c>
      <c r="G57068">
        <v>0.96774099999999996</v>
      </c>
    </row>
    <row r="57069" spans="2:7" x14ac:dyDescent="0.2">
      <c r="B57069">
        <v>0.92119899999999999</v>
      </c>
      <c r="G57069">
        <v>0.96774199999999999</v>
      </c>
    </row>
    <row r="57070" spans="2:7" x14ac:dyDescent="0.2">
      <c r="B57070">
        <v>0.92120000000000002</v>
      </c>
      <c r="G57070">
        <v>0.96774300000000002</v>
      </c>
    </row>
    <row r="57071" spans="2:7" x14ac:dyDescent="0.2">
      <c r="B57071">
        <v>0.92120100000000005</v>
      </c>
      <c r="G57071">
        <v>0.96774400000000005</v>
      </c>
    </row>
    <row r="57072" spans="2:7" x14ac:dyDescent="0.2">
      <c r="B57072">
        <v>0.92120100000000005</v>
      </c>
      <c r="G57072">
        <v>0.96774499999999997</v>
      </c>
    </row>
    <row r="57073" spans="2:7" x14ac:dyDescent="0.2">
      <c r="B57073">
        <v>0.92120299999999999</v>
      </c>
      <c r="G57073">
        <v>0.96774700000000002</v>
      </c>
    </row>
    <row r="57074" spans="2:7" x14ac:dyDescent="0.2">
      <c r="B57074">
        <v>0.92120400000000002</v>
      </c>
      <c r="G57074">
        <v>0.96774800000000005</v>
      </c>
    </row>
    <row r="57075" spans="2:7" x14ac:dyDescent="0.2">
      <c r="B57075">
        <v>0.92120599999999997</v>
      </c>
      <c r="G57075">
        <v>0.96775</v>
      </c>
    </row>
    <row r="57076" spans="2:7" x14ac:dyDescent="0.2">
      <c r="B57076">
        <v>0.921207</v>
      </c>
      <c r="G57076">
        <v>0.96775100000000003</v>
      </c>
    </row>
    <row r="57077" spans="2:7" x14ac:dyDescent="0.2">
      <c r="B57077">
        <v>0.92120800000000003</v>
      </c>
      <c r="G57077">
        <v>0.96775299999999997</v>
      </c>
    </row>
    <row r="57078" spans="2:7" x14ac:dyDescent="0.2">
      <c r="B57078">
        <v>0.92120800000000003</v>
      </c>
      <c r="G57078">
        <v>0.96775500000000003</v>
      </c>
    </row>
    <row r="57079" spans="2:7" x14ac:dyDescent="0.2">
      <c r="B57079">
        <v>0.92120899999999994</v>
      </c>
      <c r="G57079">
        <v>0.96775599999999995</v>
      </c>
    </row>
    <row r="57080" spans="2:7" x14ac:dyDescent="0.2">
      <c r="B57080">
        <v>0.92120999999999997</v>
      </c>
      <c r="G57080">
        <v>0.96775599999999995</v>
      </c>
    </row>
    <row r="57081" spans="2:7" x14ac:dyDescent="0.2">
      <c r="B57081">
        <v>0.92120999999999997</v>
      </c>
      <c r="G57081">
        <v>0.96775699999999998</v>
      </c>
    </row>
    <row r="57082" spans="2:7" x14ac:dyDescent="0.2">
      <c r="B57082">
        <v>0.92121200000000003</v>
      </c>
      <c r="G57082">
        <v>0.96775800000000001</v>
      </c>
    </row>
    <row r="57083" spans="2:7" x14ac:dyDescent="0.2">
      <c r="B57083">
        <v>0.92121200000000003</v>
      </c>
      <c r="G57083">
        <v>0.96775999999999995</v>
      </c>
    </row>
    <row r="57084" spans="2:7" x14ac:dyDescent="0.2">
      <c r="B57084">
        <v>0.92121299999999995</v>
      </c>
      <c r="G57084">
        <v>0.96776099999999998</v>
      </c>
    </row>
    <row r="57085" spans="2:7" x14ac:dyDescent="0.2">
      <c r="B57085">
        <v>0.92121399999999998</v>
      </c>
      <c r="G57085">
        <v>0.96776200000000001</v>
      </c>
    </row>
    <row r="57086" spans="2:7" x14ac:dyDescent="0.2">
      <c r="B57086">
        <v>0.92121500000000001</v>
      </c>
      <c r="G57086">
        <v>0.96776300000000004</v>
      </c>
    </row>
    <row r="57087" spans="2:7" x14ac:dyDescent="0.2">
      <c r="B57087">
        <v>0.92121600000000003</v>
      </c>
      <c r="G57087">
        <v>0.96776399999999996</v>
      </c>
    </row>
    <row r="57088" spans="2:7" x14ac:dyDescent="0.2">
      <c r="B57088">
        <v>0.92121699999999995</v>
      </c>
      <c r="G57088">
        <v>0.96776700000000004</v>
      </c>
    </row>
    <row r="57089" spans="2:7" x14ac:dyDescent="0.2">
      <c r="B57089">
        <v>0.92121699999999995</v>
      </c>
      <c r="G57089">
        <v>0.96776799999999996</v>
      </c>
    </row>
    <row r="57090" spans="2:7" x14ac:dyDescent="0.2">
      <c r="B57090">
        <v>0.92121799999999998</v>
      </c>
      <c r="G57090">
        <v>0.96776899999999999</v>
      </c>
    </row>
    <row r="57091" spans="2:7" x14ac:dyDescent="0.2">
      <c r="B57091">
        <v>0.92122000000000004</v>
      </c>
      <c r="G57091">
        <v>0.96777000000000002</v>
      </c>
    </row>
    <row r="57092" spans="2:7" x14ac:dyDescent="0.2">
      <c r="B57092">
        <v>0.92122000000000004</v>
      </c>
      <c r="G57092">
        <v>0.96777199999999997</v>
      </c>
    </row>
    <row r="57093" spans="2:7" x14ac:dyDescent="0.2">
      <c r="B57093">
        <v>0.92122099999999996</v>
      </c>
      <c r="G57093">
        <v>0.96777400000000002</v>
      </c>
    </row>
    <row r="57094" spans="2:7" x14ac:dyDescent="0.2">
      <c r="B57094">
        <v>0.92122199999999999</v>
      </c>
      <c r="G57094">
        <v>0.96777500000000005</v>
      </c>
    </row>
    <row r="57095" spans="2:7" x14ac:dyDescent="0.2">
      <c r="B57095">
        <v>0.92122300000000001</v>
      </c>
      <c r="G57095">
        <v>0.96777800000000003</v>
      </c>
    </row>
    <row r="57096" spans="2:7" x14ac:dyDescent="0.2">
      <c r="B57096">
        <v>0.92122400000000004</v>
      </c>
      <c r="G57096">
        <v>0.96777999999999997</v>
      </c>
    </row>
    <row r="57097" spans="2:7" x14ac:dyDescent="0.2">
      <c r="B57097">
        <v>0.92122599999999999</v>
      </c>
      <c r="G57097">
        <v>0.96777999999999997</v>
      </c>
    </row>
    <row r="57098" spans="2:7" x14ac:dyDescent="0.2">
      <c r="B57098">
        <v>0.92122599999999999</v>
      </c>
      <c r="G57098">
        <v>0.96778200000000003</v>
      </c>
    </row>
    <row r="57099" spans="2:7" x14ac:dyDescent="0.2">
      <c r="B57099">
        <v>0.92122800000000005</v>
      </c>
      <c r="G57099">
        <v>0.96778299999999995</v>
      </c>
    </row>
    <row r="57100" spans="2:7" x14ac:dyDescent="0.2">
      <c r="B57100">
        <v>0.92122800000000005</v>
      </c>
      <c r="G57100">
        <v>0.96778399999999998</v>
      </c>
    </row>
    <row r="57101" spans="2:7" x14ac:dyDescent="0.2">
      <c r="B57101">
        <v>0.92122999999999999</v>
      </c>
      <c r="G57101">
        <v>0.96778500000000001</v>
      </c>
    </row>
    <row r="57102" spans="2:7" x14ac:dyDescent="0.2">
      <c r="B57102">
        <v>0.92123100000000002</v>
      </c>
      <c r="G57102">
        <v>0.96778500000000001</v>
      </c>
    </row>
    <row r="57103" spans="2:7" x14ac:dyDescent="0.2">
      <c r="B57103">
        <v>0.92123200000000005</v>
      </c>
      <c r="G57103">
        <v>0.96778500000000001</v>
      </c>
    </row>
    <row r="57104" spans="2:7" x14ac:dyDescent="0.2">
      <c r="B57104">
        <v>0.92123299999999997</v>
      </c>
      <c r="G57104">
        <v>0.96778699999999995</v>
      </c>
    </row>
    <row r="57105" spans="2:7" x14ac:dyDescent="0.2">
      <c r="B57105">
        <v>0.92123299999999997</v>
      </c>
      <c r="G57105">
        <v>0.96778799999999998</v>
      </c>
    </row>
    <row r="57106" spans="2:7" x14ac:dyDescent="0.2">
      <c r="B57106">
        <v>0.921234</v>
      </c>
      <c r="G57106">
        <v>0.96778900000000001</v>
      </c>
    </row>
    <row r="57107" spans="2:7" x14ac:dyDescent="0.2">
      <c r="B57107">
        <v>0.92123500000000003</v>
      </c>
      <c r="G57107">
        <v>0.96779000000000004</v>
      </c>
    </row>
    <row r="57108" spans="2:7" x14ac:dyDescent="0.2">
      <c r="B57108">
        <v>0.92123600000000005</v>
      </c>
      <c r="G57108">
        <v>0.96779099999999996</v>
      </c>
    </row>
    <row r="57109" spans="2:7" x14ac:dyDescent="0.2">
      <c r="B57109">
        <v>0.92123699999999997</v>
      </c>
      <c r="G57109">
        <v>0.96779099999999996</v>
      </c>
    </row>
    <row r="57110" spans="2:7" x14ac:dyDescent="0.2">
      <c r="B57110">
        <v>0.921238</v>
      </c>
      <c r="G57110">
        <v>0.96779400000000004</v>
      </c>
    </row>
    <row r="57111" spans="2:7" x14ac:dyDescent="0.2">
      <c r="B57111">
        <v>0.92123900000000003</v>
      </c>
      <c r="G57111">
        <v>0.96779499999999996</v>
      </c>
    </row>
    <row r="57112" spans="2:7" x14ac:dyDescent="0.2">
      <c r="B57112">
        <v>0.92123999999999995</v>
      </c>
      <c r="G57112">
        <v>0.96779599999999999</v>
      </c>
    </row>
    <row r="57113" spans="2:7" x14ac:dyDescent="0.2">
      <c r="B57113">
        <v>0.92124200000000001</v>
      </c>
      <c r="G57113">
        <v>0.96779599999999999</v>
      </c>
    </row>
    <row r="57114" spans="2:7" x14ac:dyDescent="0.2">
      <c r="B57114">
        <v>0.92124300000000003</v>
      </c>
      <c r="G57114">
        <v>0.96779800000000005</v>
      </c>
    </row>
    <row r="57115" spans="2:7" x14ac:dyDescent="0.2">
      <c r="B57115">
        <v>0.92124399999999995</v>
      </c>
      <c r="G57115">
        <v>0.96779999999999999</v>
      </c>
    </row>
    <row r="57116" spans="2:7" x14ac:dyDescent="0.2">
      <c r="B57116">
        <v>0.92124399999999995</v>
      </c>
      <c r="G57116">
        <v>0.96779999999999999</v>
      </c>
    </row>
    <row r="57117" spans="2:7" x14ac:dyDescent="0.2">
      <c r="B57117">
        <v>0.92124499999999998</v>
      </c>
      <c r="G57117">
        <v>0.96780100000000002</v>
      </c>
    </row>
    <row r="57118" spans="2:7" x14ac:dyDescent="0.2">
      <c r="B57118">
        <v>0.92124700000000004</v>
      </c>
      <c r="G57118">
        <v>0.96780100000000002</v>
      </c>
    </row>
    <row r="57119" spans="2:7" x14ac:dyDescent="0.2">
      <c r="B57119">
        <v>0.92124899999999998</v>
      </c>
      <c r="G57119">
        <v>0.967804</v>
      </c>
    </row>
    <row r="57120" spans="2:7" x14ac:dyDescent="0.2">
      <c r="B57120">
        <v>0.92125000000000001</v>
      </c>
      <c r="G57120">
        <v>0.96780500000000003</v>
      </c>
    </row>
    <row r="57121" spans="2:7" x14ac:dyDescent="0.2">
      <c r="B57121">
        <v>0.92125100000000004</v>
      </c>
      <c r="G57121">
        <v>0.96780500000000003</v>
      </c>
    </row>
    <row r="57122" spans="2:7" x14ac:dyDescent="0.2">
      <c r="B57122">
        <v>0.92125199999999996</v>
      </c>
      <c r="G57122">
        <v>0.96780600000000006</v>
      </c>
    </row>
    <row r="57123" spans="2:7" x14ac:dyDescent="0.2">
      <c r="B57123">
        <v>0.92125299999999999</v>
      </c>
      <c r="G57123">
        <v>0.96780699999999997</v>
      </c>
    </row>
    <row r="57124" spans="2:7" x14ac:dyDescent="0.2">
      <c r="B57124">
        <v>0.92125400000000002</v>
      </c>
      <c r="G57124">
        <v>0.96780900000000003</v>
      </c>
    </row>
    <row r="57125" spans="2:7" x14ac:dyDescent="0.2">
      <c r="B57125">
        <v>0.92125500000000005</v>
      </c>
      <c r="G57125">
        <v>0.96780999999999995</v>
      </c>
    </row>
    <row r="57126" spans="2:7" x14ac:dyDescent="0.2">
      <c r="B57126">
        <v>0.92125599999999996</v>
      </c>
      <c r="G57126">
        <v>0.96780999999999995</v>
      </c>
    </row>
    <row r="57127" spans="2:7" x14ac:dyDescent="0.2">
      <c r="B57127">
        <v>0.92125599999999996</v>
      </c>
      <c r="G57127">
        <v>0.96780999999999995</v>
      </c>
    </row>
    <row r="57128" spans="2:7" x14ac:dyDescent="0.2">
      <c r="B57128">
        <v>0.92125699999999999</v>
      </c>
      <c r="G57128">
        <v>0.96781099999999998</v>
      </c>
    </row>
    <row r="57129" spans="2:7" x14ac:dyDescent="0.2">
      <c r="B57129">
        <v>0.92125800000000002</v>
      </c>
      <c r="G57129">
        <v>0.96781200000000001</v>
      </c>
    </row>
    <row r="57130" spans="2:7" x14ac:dyDescent="0.2">
      <c r="B57130">
        <v>0.92125900000000005</v>
      </c>
      <c r="G57130">
        <v>0.96781300000000003</v>
      </c>
    </row>
    <row r="57131" spans="2:7" x14ac:dyDescent="0.2">
      <c r="B57131">
        <v>0.92125999999999997</v>
      </c>
      <c r="G57131">
        <v>0.96781300000000003</v>
      </c>
    </row>
    <row r="57132" spans="2:7" x14ac:dyDescent="0.2">
      <c r="B57132">
        <v>0.921261</v>
      </c>
      <c r="G57132">
        <v>0.96781399999999995</v>
      </c>
    </row>
    <row r="57133" spans="2:7" x14ac:dyDescent="0.2">
      <c r="B57133">
        <v>0.92126200000000003</v>
      </c>
      <c r="G57133">
        <v>0.96781499999999998</v>
      </c>
    </row>
    <row r="57134" spans="2:7" x14ac:dyDescent="0.2">
      <c r="B57134">
        <v>0.92126300000000005</v>
      </c>
      <c r="G57134">
        <v>0.96781700000000004</v>
      </c>
    </row>
    <row r="57135" spans="2:7" x14ac:dyDescent="0.2">
      <c r="B57135">
        <v>0.92126399999999997</v>
      </c>
      <c r="G57135">
        <v>0.96781899999999998</v>
      </c>
    </row>
    <row r="57136" spans="2:7" x14ac:dyDescent="0.2">
      <c r="B57136">
        <v>0.92126600000000003</v>
      </c>
      <c r="G57136">
        <v>0.96782100000000004</v>
      </c>
    </row>
    <row r="57137" spans="2:7" x14ac:dyDescent="0.2">
      <c r="B57137">
        <v>0.92126600000000003</v>
      </c>
      <c r="G57137">
        <v>0.96782100000000004</v>
      </c>
    </row>
    <row r="57138" spans="2:7" x14ac:dyDescent="0.2">
      <c r="B57138">
        <v>0.92126799999999998</v>
      </c>
      <c r="G57138">
        <v>0.96782199999999996</v>
      </c>
    </row>
    <row r="57139" spans="2:7" x14ac:dyDescent="0.2">
      <c r="B57139">
        <v>0.921269</v>
      </c>
      <c r="G57139">
        <v>0.96782400000000002</v>
      </c>
    </row>
    <row r="57140" spans="2:7" x14ac:dyDescent="0.2">
      <c r="B57140">
        <v>0.92127099999999995</v>
      </c>
      <c r="G57140">
        <v>0.96782400000000002</v>
      </c>
    </row>
    <row r="57141" spans="2:7" x14ac:dyDescent="0.2">
      <c r="B57141">
        <v>0.92127099999999995</v>
      </c>
      <c r="G57141">
        <v>0.96782500000000005</v>
      </c>
    </row>
    <row r="57142" spans="2:7" x14ac:dyDescent="0.2">
      <c r="B57142">
        <v>0.92127199999999998</v>
      </c>
      <c r="G57142">
        <v>0.96782699999999999</v>
      </c>
    </row>
    <row r="57143" spans="2:7" x14ac:dyDescent="0.2">
      <c r="B57143">
        <v>0.92127300000000001</v>
      </c>
      <c r="G57143">
        <v>0.96782900000000005</v>
      </c>
    </row>
    <row r="57144" spans="2:7" x14ac:dyDescent="0.2">
      <c r="B57144">
        <v>0.92127400000000004</v>
      </c>
      <c r="G57144">
        <v>0.967831</v>
      </c>
    </row>
    <row r="57145" spans="2:7" x14ac:dyDescent="0.2">
      <c r="B57145">
        <v>0.92127499999999996</v>
      </c>
      <c r="G57145">
        <v>0.96783300000000005</v>
      </c>
    </row>
    <row r="57146" spans="2:7" x14ac:dyDescent="0.2">
      <c r="B57146">
        <v>0.92127599999999998</v>
      </c>
      <c r="G57146">
        <v>0.96783300000000005</v>
      </c>
    </row>
    <row r="57147" spans="2:7" x14ac:dyDescent="0.2">
      <c r="B57147">
        <v>0.92127599999999998</v>
      </c>
      <c r="G57147">
        <v>0.96783399999999997</v>
      </c>
    </row>
    <row r="57148" spans="2:7" x14ac:dyDescent="0.2">
      <c r="B57148">
        <v>0.92127700000000001</v>
      </c>
      <c r="G57148">
        <v>0.967835</v>
      </c>
    </row>
    <row r="57149" spans="2:7" x14ac:dyDescent="0.2">
      <c r="B57149">
        <v>0.92127800000000004</v>
      </c>
      <c r="G57149">
        <v>0.96783600000000003</v>
      </c>
    </row>
    <row r="57150" spans="2:7" x14ac:dyDescent="0.2">
      <c r="B57150">
        <v>0.92127800000000004</v>
      </c>
      <c r="G57150">
        <v>0.967839</v>
      </c>
    </row>
    <row r="57151" spans="2:7" x14ac:dyDescent="0.2">
      <c r="B57151">
        <v>0.92127899999999996</v>
      </c>
      <c r="G57151">
        <v>0.96784000000000003</v>
      </c>
    </row>
    <row r="57152" spans="2:7" x14ac:dyDescent="0.2">
      <c r="B57152">
        <v>0.92128100000000002</v>
      </c>
      <c r="G57152">
        <v>0.96784099999999995</v>
      </c>
    </row>
    <row r="57153" spans="2:7" x14ac:dyDescent="0.2">
      <c r="B57153">
        <v>0.92128200000000005</v>
      </c>
      <c r="G57153">
        <v>0.96784300000000001</v>
      </c>
    </row>
    <row r="57154" spans="2:7" x14ac:dyDescent="0.2">
      <c r="B57154">
        <v>0.92128399999999999</v>
      </c>
      <c r="G57154">
        <v>0.96784499999999996</v>
      </c>
    </row>
    <row r="57155" spans="2:7" x14ac:dyDescent="0.2">
      <c r="B57155">
        <v>0.92128500000000002</v>
      </c>
      <c r="G57155">
        <v>0.96784599999999998</v>
      </c>
    </row>
    <row r="57156" spans="2:7" x14ac:dyDescent="0.2">
      <c r="B57156">
        <v>0.92128600000000005</v>
      </c>
      <c r="G57156">
        <v>0.96784700000000001</v>
      </c>
    </row>
    <row r="57157" spans="2:7" x14ac:dyDescent="0.2">
      <c r="B57157">
        <v>0.92128699999999997</v>
      </c>
      <c r="G57157">
        <v>0.96784700000000001</v>
      </c>
    </row>
    <row r="57158" spans="2:7" x14ac:dyDescent="0.2">
      <c r="B57158">
        <v>0.92128900000000002</v>
      </c>
      <c r="G57158">
        <v>0.96784999999999999</v>
      </c>
    </row>
    <row r="57159" spans="2:7" x14ac:dyDescent="0.2">
      <c r="B57159">
        <v>0.92129000000000005</v>
      </c>
      <c r="G57159">
        <v>0.96785100000000002</v>
      </c>
    </row>
    <row r="57160" spans="2:7" x14ac:dyDescent="0.2">
      <c r="B57160">
        <v>0.92129099999999997</v>
      </c>
      <c r="G57160">
        <v>0.96785299999999996</v>
      </c>
    </row>
    <row r="57161" spans="2:7" x14ac:dyDescent="0.2">
      <c r="B57161">
        <v>0.921292</v>
      </c>
      <c r="G57161">
        <v>0.96785500000000002</v>
      </c>
    </row>
    <row r="57162" spans="2:7" x14ac:dyDescent="0.2">
      <c r="B57162">
        <v>0.92129300000000003</v>
      </c>
      <c r="G57162">
        <v>0.96785500000000002</v>
      </c>
    </row>
    <row r="57163" spans="2:7" x14ac:dyDescent="0.2">
      <c r="B57163">
        <v>0.92129300000000003</v>
      </c>
      <c r="G57163">
        <v>0.96785600000000005</v>
      </c>
    </row>
    <row r="57164" spans="2:7" x14ac:dyDescent="0.2">
      <c r="B57164">
        <v>0.92129499999999998</v>
      </c>
      <c r="G57164">
        <v>0.96785699999999997</v>
      </c>
    </row>
    <row r="57165" spans="2:7" x14ac:dyDescent="0.2">
      <c r="B57165">
        <v>0.921296</v>
      </c>
      <c r="G57165">
        <v>0.96786000000000005</v>
      </c>
    </row>
    <row r="57166" spans="2:7" x14ac:dyDescent="0.2">
      <c r="B57166">
        <v>0.92129700000000003</v>
      </c>
      <c r="G57166">
        <v>0.967862</v>
      </c>
    </row>
    <row r="57167" spans="2:7" x14ac:dyDescent="0.2">
      <c r="B57167">
        <v>0.92129799999999995</v>
      </c>
      <c r="G57167">
        <v>0.96786300000000003</v>
      </c>
    </row>
    <row r="57168" spans="2:7" x14ac:dyDescent="0.2">
      <c r="B57168">
        <v>0.92129899999999998</v>
      </c>
      <c r="G57168">
        <v>0.96786399999999995</v>
      </c>
    </row>
    <row r="57169" spans="2:7" x14ac:dyDescent="0.2">
      <c r="B57169">
        <v>0.92129899999999998</v>
      </c>
      <c r="G57169">
        <v>0.96786499999999998</v>
      </c>
    </row>
    <row r="57170" spans="2:7" x14ac:dyDescent="0.2">
      <c r="B57170">
        <v>0.92130000000000001</v>
      </c>
      <c r="G57170">
        <v>0.967866</v>
      </c>
    </row>
    <row r="57171" spans="2:7" x14ac:dyDescent="0.2">
      <c r="B57171">
        <v>0.92130199999999995</v>
      </c>
      <c r="G57171">
        <v>0.967866</v>
      </c>
    </row>
    <row r="57172" spans="2:7" x14ac:dyDescent="0.2">
      <c r="B57172">
        <v>0.92130199999999995</v>
      </c>
      <c r="G57172">
        <v>0.967866</v>
      </c>
    </row>
    <row r="57173" spans="2:7" x14ac:dyDescent="0.2">
      <c r="B57173">
        <v>0.92130400000000001</v>
      </c>
      <c r="G57173">
        <v>0.96786700000000003</v>
      </c>
    </row>
    <row r="57174" spans="2:7" x14ac:dyDescent="0.2">
      <c r="B57174">
        <v>0.92130400000000001</v>
      </c>
      <c r="G57174">
        <v>0.96786799999999995</v>
      </c>
    </row>
    <row r="57175" spans="2:7" x14ac:dyDescent="0.2">
      <c r="B57175">
        <v>0.92130599999999996</v>
      </c>
      <c r="G57175">
        <v>0.96787000000000001</v>
      </c>
    </row>
    <row r="57176" spans="2:7" x14ac:dyDescent="0.2">
      <c r="B57176">
        <v>0.92130699999999999</v>
      </c>
      <c r="G57176">
        <v>0.96787199999999995</v>
      </c>
    </row>
    <row r="57177" spans="2:7" x14ac:dyDescent="0.2">
      <c r="B57177">
        <v>0.92130699999999999</v>
      </c>
      <c r="G57177">
        <v>0.96787299999999998</v>
      </c>
    </row>
    <row r="57178" spans="2:7" x14ac:dyDescent="0.2">
      <c r="B57178">
        <v>0.92130800000000002</v>
      </c>
      <c r="G57178">
        <v>0.96787400000000001</v>
      </c>
    </row>
    <row r="57179" spans="2:7" x14ac:dyDescent="0.2">
      <c r="B57179">
        <v>0.92130800000000002</v>
      </c>
      <c r="G57179">
        <v>0.96787500000000004</v>
      </c>
    </row>
    <row r="57180" spans="2:7" x14ac:dyDescent="0.2">
      <c r="B57180">
        <v>0.92130900000000004</v>
      </c>
      <c r="G57180">
        <v>0.96787699999999999</v>
      </c>
    </row>
    <row r="57181" spans="2:7" x14ac:dyDescent="0.2">
      <c r="B57181">
        <v>0.92130999999999996</v>
      </c>
      <c r="G57181">
        <v>0.96787699999999999</v>
      </c>
    </row>
    <row r="57182" spans="2:7" x14ac:dyDescent="0.2">
      <c r="B57182">
        <v>0.92131099999999999</v>
      </c>
      <c r="G57182">
        <v>0.96787900000000004</v>
      </c>
    </row>
    <row r="57183" spans="2:7" x14ac:dyDescent="0.2">
      <c r="B57183">
        <v>0.92131200000000002</v>
      </c>
      <c r="G57183">
        <v>0.96788099999999999</v>
      </c>
    </row>
    <row r="57184" spans="2:7" x14ac:dyDescent="0.2">
      <c r="B57184">
        <v>0.92131300000000005</v>
      </c>
      <c r="G57184">
        <v>0.96788099999999999</v>
      </c>
    </row>
    <row r="57185" spans="2:7" x14ac:dyDescent="0.2">
      <c r="B57185">
        <v>0.92131399999999997</v>
      </c>
      <c r="G57185">
        <v>0.96788399999999997</v>
      </c>
    </row>
    <row r="57186" spans="2:7" x14ac:dyDescent="0.2">
      <c r="B57186">
        <v>0.921315</v>
      </c>
      <c r="G57186">
        <v>0.967885</v>
      </c>
    </row>
    <row r="57187" spans="2:7" x14ac:dyDescent="0.2">
      <c r="B57187">
        <v>0.92131600000000002</v>
      </c>
      <c r="G57187">
        <v>0.96788600000000002</v>
      </c>
    </row>
    <row r="57188" spans="2:7" x14ac:dyDescent="0.2">
      <c r="B57188">
        <v>0.92131600000000002</v>
      </c>
      <c r="G57188">
        <v>0.96788799999999997</v>
      </c>
    </row>
    <row r="57189" spans="2:7" x14ac:dyDescent="0.2">
      <c r="B57189">
        <v>0.92131700000000005</v>
      </c>
      <c r="G57189">
        <v>0.967889</v>
      </c>
    </row>
    <row r="57190" spans="2:7" x14ac:dyDescent="0.2">
      <c r="B57190">
        <v>0.921319</v>
      </c>
      <c r="G57190">
        <v>0.96789000000000003</v>
      </c>
    </row>
    <row r="57191" spans="2:7" x14ac:dyDescent="0.2">
      <c r="B57191">
        <v>0.921319</v>
      </c>
      <c r="G57191">
        <v>0.96789099999999995</v>
      </c>
    </row>
    <row r="57192" spans="2:7" x14ac:dyDescent="0.2">
      <c r="B57192">
        <v>0.92132000000000003</v>
      </c>
      <c r="G57192">
        <v>0.96789199999999997</v>
      </c>
    </row>
    <row r="57193" spans="2:7" x14ac:dyDescent="0.2">
      <c r="B57193">
        <v>0.92132099999999995</v>
      </c>
      <c r="G57193">
        <v>0.96789400000000003</v>
      </c>
    </row>
    <row r="57194" spans="2:7" x14ac:dyDescent="0.2">
      <c r="B57194">
        <v>0.92132199999999997</v>
      </c>
      <c r="G57194">
        <v>0.96789499999999995</v>
      </c>
    </row>
    <row r="57195" spans="2:7" x14ac:dyDescent="0.2">
      <c r="B57195">
        <v>0.92132199999999997</v>
      </c>
      <c r="G57195">
        <v>0.96789599999999998</v>
      </c>
    </row>
    <row r="57196" spans="2:7" x14ac:dyDescent="0.2">
      <c r="B57196">
        <v>0.921323</v>
      </c>
      <c r="G57196">
        <v>0.96789700000000001</v>
      </c>
    </row>
    <row r="57197" spans="2:7" x14ac:dyDescent="0.2">
      <c r="B57197">
        <v>0.92132400000000003</v>
      </c>
      <c r="G57197">
        <v>0.96789700000000001</v>
      </c>
    </row>
    <row r="57198" spans="2:7" x14ac:dyDescent="0.2">
      <c r="B57198">
        <v>0.92132499999999995</v>
      </c>
      <c r="G57198">
        <v>0.96789800000000004</v>
      </c>
    </row>
    <row r="57199" spans="2:7" x14ac:dyDescent="0.2">
      <c r="B57199">
        <v>0.92132499999999995</v>
      </c>
      <c r="G57199">
        <v>0.96789899999999995</v>
      </c>
    </row>
    <row r="57200" spans="2:7" x14ac:dyDescent="0.2">
      <c r="B57200">
        <v>0.92132599999999998</v>
      </c>
      <c r="G57200">
        <v>0.96790200000000004</v>
      </c>
    </row>
    <row r="57201" spans="2:7" x14ac:dyDescent="0.2">
      <c r="B57201">
        <v>0.92132700000000001</v>
      </c>
      <c r="G57201">
        <v>0.96790299999999996</v>
      </c>
    </row>
    <row r="57202" spans="2:7" x14ac:dyDescent="0.2">
      <c r="B57202">
        <v>0.92132800000000004</v>
      </c>
      <c r="G57202">
        <v>0.96790500000000002</v>
      </c>
    </row>
    <row r="57203" spans="2:7" x14ac:dyDescent="0.2">
      <c r="B57203">
        <v>0.92132899999999995</v>
      </c>
      <c r="G57203">
        <v>0.96790500000000002</v>
      </c>
    </row>
    <row r="57204" spans="2:7" x14ac:dyDescent="0.2">
      <c r="B57204">
        <v>0.92132999999999998</v>
      </c>
      <c r="G57204">
        <v>0.96790600000000004</v>
      </c>
    </row>
    <row r="57205" spans="2:7" x14ac:dyDescent="0.2">
      <c r="B57205">
        <v>0.92133299999999996</v>
      </c>
      <c r="G57205">
        <v>0.96790699999999996</v>
      </c>
    </row>
    <row r="57206" spans="2:7" x14ac:dyDescent="0.2">
      <c r="B57206">
        <v>0.92133399999999999</v>
      </c>
      <c r="G57206">
        <v>0.96790699999999996</v>
      </c>
    </row>
    <row r="57207" spans="2:7" x14ac:dyDescent="0.2">
      <c r="B57207">
        <v>0.92133500000000002</v>
      </c>
      <c r="G57207">
        <v>0.96790799999999999</v>
      </c>
    </row>
    <row r="57208" spans="2:7" x14ac:dyDescent="0.2">
      <c r="B57208">
        <v>0.92133600000000004</v>
      </c>
      <c r="G57208">
        <v>0.96790900000000002</v>
      </c>
    </row>
    <row r="57209" spans="2:7" x14ac:dyDescent="0.2">
      <c r="B57209">
        <v>0.92133699999999996</v>
      </c>
      <c r="G57209">
        <v>0.96791099999999997</v>
      </c>
    </row>
    <row r="57210" spans="2:7" x14ac:dyDescent="0.2">
      <c r="B57210">
        <v>0.92133699999999996</v>
      </c>
      <c r="G57210">
        <v>0.96791199999999999</v>
      </c>
    </row>
    <row r="57211" spans="2:7" x14ac:dyDescent="0.2">
      <c r="B57211">
        <v>0.92133799999999999</v>
      </c>
      <c r="G57211">
        <v>0.96791400000000005</v>
      </c>
    </row>
    <row r="57212" spans="2:7" x14ac:dyDescent="0.2">
      <c r="B57212">
        <v>0.92133900000000002</v>
      </c>
      <c r="G57212">
        <v>0.96791499999999997</v>
      </c>
    </row>
    <row r="57213" spans="2:7" x14ac:dyDescent="0.2">
      <c r="B57213">
        <v>0.92134000000000005</v>
      </c>
      <c r="G57213">
        <v>0.96791499999999997</v>
      </c>
    </row>
    <row r="57214" spans="2:7" x14ac:dyDescent="0.2">
      <c r="B57214">
        <v>0.92134099999999997</v>
      </c>
      <c r="G57214">
        <v>0.96791700000000003</v>
      </c>
    </row>
    <row r="57215" spans="2:7" x14ac:dyDescent="0.2">
      <c r="B57215">
        <v>0.92134099999999997</v>
      </c>
      <c r="G57215">
        <v>0.96791799999999995</v>
      </c>
    </row>
    <row r="57216" spans="2:7" x14ac:dyDescent="0.2">
      <c r="B57216">
        <v>0.92134300000000002</v>
      </c>
      <c r="G57216">
        <v>0.96791899999999997</v>
      </c>
    </row>
    <row r="57217" spans="2:7" x14ac:dyDescent="0.2">
      <c r="B57217">
        <v>0.92134400000000005</v>
      </c>
      <c r="G57217">
        <v>0.96792</v>
      </c>
    </row>
    <row r="57218" spans="2:7" x14ac:dyDescent="0.2">
      <c r="B57218">
        <v>0.92134499999999997</v>
      </c>
      <c r="G57218">
        <v>0.96792100000000003</v>
      </c>
    </row>
    <row r="57219" spans="2:7" x14ac:dyDescent="0.2">
      <c r="B57219">
        <v>0.921346</v>
      </c>
      <c r="G57219">
        <v>0.96792100000000003</v>
      </c>
    </row>
    <row r="57220" spans="2:7" x14ac:dyDescent="0.2">
      <c r="B57220">
        <v>0.92134799999999994</v>
      </c>
      <c r="G57220">
        <v>0.96792199999999995</v>
      </c>
    </row>
    <row r="57221" spans="2:7" x14ac:dyDescent="0.2">
      <c r="B57221">
        <v>0.92134899999999997</v>
      </c>
      <c r="G57221">
        <v>0.96792400000000001</v>
      </c>
    </row>
    <row r="57222" spans="2:7" x14ac:dyDescent="0.2">
      <c r="B57222">
        <v>0.92135</v>
      </c>
      <c r="G57222">
        <v>0.96792400000000001</v>
      </c>
    </row>
    <row r="57223" spans="2:7" x14ac:dyDescent="0.2">
      <c r="B57223">
        <v>0.92135100000000003</v>
      </c>
      <c r="G57223">
        <v>0.96792500000000004</v>
      </c>
    </row>
    <row r="57224" spans="2:7" x14ac:dyDescent="0.2">
      <c r="B57224">
        <v>0.92135100000000003</v>
      </c>
      <c r="G57224">
        <v>0.96792500000000004</v>
      </c>
    </row>
    <row r="57225" spans="2:7" x14ac:dyDescent="0.2">
      <c r="B57225">
        <v>0.92135199999999995</v>
      </c>
      <c r="G57225">
        <v>0.96792800000000001</v>
      </c>
    </row>
    <row r="57226" spans="2:7" x14ac:dyDescent="0.2">
      <c r="B57226">
        <v>0.92135299999999998</v>
      </c>
      <c r="G57226">
        <v>0.96793099999999999</v>
      </c>
    </row>
    <row r="57227" spans="2:7" x14ac:dyDescent="0.2">
      <c r="B57227">
        <v>0.92135400000000001</v>
      </c>
      <c r="G57227">
        <v>0.96793200000000001</v>
      </c>
    </row>
    <row r="57228" spans="2:7" x14ac:dyDescent="0.2">
      <c r="B57228">
        <v>0.92135400000000001</v>
      </c>
      <c r="G57228">
        <v>0.96793499999999999</v>
      </c>
    </row>
    <row r="57229" spans="2:7" x14ac:dyDescent="0.2">
      <c r="B57229">
        <v>0.92135500000000004</v>
      </c>
      <c r="G57229">
        <v>0.96793499999999999</v>
      </c>
    </row>
    <row r="57230" spans="2:7" x14ac:dyDescent="0.2">
      <c r="B57230">
        <v>0.92135699999999998</v>
      </c>
      <c r="G57230">
        <v>0.96793799999999997</v>
      </c>
    </row>
    <row r="57231" spans="2:7" x14ac:dyDescent="0.2">
      <c r="B57231">
        <v>0.92135800000000001</v>
      </c>
      <c r="G57231">
        <v>0.96793899999999999</v>
      </c>
    </row>
    <row r="57232" spans="2:7" x14ac:dyDescent="0.2">
      <c r="B57232">
        <v>0.92135900000000004</v>
      </c>
      <c r="G57232">
        <v>0.96794000000000002</v>
      </c>
    </row>
    <row r="57233" spans="2:7" x14ac:dyDescent="0.2">
      <c r="B57233">
        <v>0.92135999999999996</v>
      </c>
      <c r="G57233">
        <v>0.96794000000000002</v>
      </c>
    </row>
    <row r="57234" spans="2:7" x14ac:dyDescent="0.2">
      <c r="B57234">
        <v>0.92135999999999996</v>
      </c>
      <c r="G57234">
        <v>0.96794100000000005</v>
      </c>
    </row>
    <row r="57235" spans="2:7" x14ac:dyDescent="0.2">
      <c r="B57235">
        <v>0.92136200000000001</v>
      </c>
      <c r="G57235">
        <v>0.96794199999999997</v>
      </c>
    </row>
    <row r="57236" spans="2:7" x14ac:dyDescent="0.2">
      <c r="B57236">
        <v>0.92136399999999996</v>
      </c>
      <c r="G57236">
        <v>0.967943</v>
      </c>
    </row>
    <row r="57237" spans="2:7" x14ac:dyDescent="0.2">
      <c r="B57237">
        <v>0.92136499999999999</v>
      </c>
      <c r="G57237">
        <v>0.967943</v>
      </c>
    </row>
    <row r="57238" spans="2:7" x14ac:dyDescent="0.2">
      <c r="B57238">
        <v>0.92136600000000002</v>
      </c>
      <c r="G57238">
        <v>0.96794400000000003</v>
      </c>
    </row>
    <row r="57239" spans="2:7" x14ac:dyDescent="0.2">
      <c r="B57239">
        <v>0.92136700000000005</v>
      </c>
      <c r="G57239">
        <v>0.96794500000000006</v>
      </c>
    </row>
    <row r="57240" spans="2:7" x14ac:dyDescent="0.2">
      <c r="B57240">
        <v>0.92136700000000005</v>
      </c>
      <c r="G57240">
        <v>0.96794599999999997</v>
      </c>
    </row>
    <row r="57241" spans="2:7" x14ac:dyDescent="0.2">
      <c r="B57241">
        <v>0.92137000000000002</v>
      </c>
      <c r="G57241">
        <v>0.967947</v>
      </c>
    </row>
    <row r="57242" spans="2:7" x14ac:dyDescent="0.2">
      <c r="B57242">
        <v>0.92137100000000005</v>
      </c>
      <c r="G57242">
        <v>0.96794800000000003</v>
      </c>
    </row>
    <row r="57243" spans="2:7" x14ac:dyDescent="0.2">
      <c r="B57243">
        <v>0.92137199999999997</v>
      </c>
      <c r="G57243">
        <v>0.96794800000000003</v>
      </c>
    </row>
    <row r="57244" spans="2:7" x14ac:dyDescent="0.2">
      <c r="B57244">
        <v>0.92137400000000003</v>
      </c>
      <c r="G57244">
        <v>0.96794800000000003</v>
      </c>
    </row>
    <row r="57245" spans="2:7" x14ac:dyDescent="0.2">
      <c r="B57245">
        <v>0.92137400000000003</v>
      </c>
      <c r="G57245">
        <v>0.96794999999999998</v>
      </c>
    </row>
    <row r="57246" spans="2:7" x14ac:dyDescent="0.2">
      <c r="B57246">
        <v>0.92137599999999997</v>
      </c>
      <c r="G57246">
        <v>0.96795100000000001</v>
      </c>
    </row>
    <row r="57247" spans="2:7" x14ac:dyDescent="0.2">
      <c r="B57247">
        <v>0.921377</v>
      </c>
      <c r="G57247">
        <v>0.96795299999999995</v>
      </c>
    </row>
    <row r="57248" spans="2:7" x14ac:dyDescent="0.2">
      <c r="B57248">
        <v>0.92137800000000003</v>
      </c>
      <c r="G57248">
        <v>0.96795399999999998</v>
      </c>
    </row>
    <row r="57249" spans="2:7" x14ac:dyDescent="0.2">
      <c r="B57249">
        <v>0.92137899999999995</v>
      </c>
      <c r="G57249">
        <v>0.96795500000000001</v>
      </c>
    </row>
    <row r="57250" spans="2:7" x14ac:dyDescent="0.2">
      <c r="B57250">
        <v>0.92137999999999998</v>
      </c>
      <c r="G57250">
        <v>0.96795500000000001</v>
      </c>
    </row>
    <row r="57251" spans="2:7" x14ac:dyDescent="0.2">
      <c r="B57251">
        <v>0.92138100000000001</v>
      </c>
      <c r="G57251">
        <v>0.96795600000000004</v>
      </c>
    </row>
    <row r="57252" spans="2:7" x14ac:dyDescent="0.2">
      <c r="B57252">
        <v>0.92138200000000003</v>
      </c>
      <c r="G57252">
        <v>0.96795699999999996</v>
      </c>
    </row>
    <row r="57253" spans="2:7" x14ac:dyDescent="0.2">
      <c r="B57253">
        <v>0.92138299999999995</v>
      </c>
      <c r="G57253">
        <v>0.96795900000000001</v>
      </c>
    </row>
    <row r="57254" spans="2:7" x14ac:dyDescent="0.2">
      <c r="B57254">
        <v>0.92138500000000001</v>
      </c>
      <c r="G57254">
        <v>0.96796000000000004</v>
      </c>
    </row>
    <row r="57255" spans="2:7" x14ac:dyDescent="0.2">
      <c r="B57255">
        <v>0.92138600000000004</v>
      </c>
      <c r="G57255">
        <v>0.96796099999999996</v>
      </c>
    </row>
    <row r="57256" spans="2:7" x14ac:dyDescent="0.2">
      <c r="B57256">
        <v>0.92138699999999996</v>
      </c>
      <c r="G57256">
        <v>0.96796099999999996</v>
      </c>
    </row>
    <row r="57257" spans="2:7" x14ac:dyDescent="0.2">
      <c r="B57257">
        <v>0.92138900000000001</v>
      </c>
      <c r="G57257">
        <v>0.96796199999999999</v>
      </c>
    </row>
    <row r="57258" spans="2:7" x14ac:dyDescent="0.2">
      <c r="B57258">
        <v>0.92139000000000004</v>
      </c>
      <c r="G57258">
        <v>0.96796300000000002</v>
      </c>
    </row>
    <row r="57259" spans="2:7" x14ac:dyDescent="0.2">
      <c r="B57259">
        <v>0.92139000000000004</v>
      </c>
      <c r="G57259">
        <v>0.96796400000000005</v>
      </c>
    </row>
    <row r="57260" spans="2:7" x14ac:dyDescent="0.2">
      <c r="B57260">
        <v>0.92139099999999996</v>
      </c>
      <c r="G57260">
        <v>0.96796499999999996</v>
      </c>
    </row>
    <row r="57261" spans="2:7" x14ac:dyDescent="0.2">
      <c r="B57261">
        <v>0.92139199999999999</v>
      </c>
      <c r="G57261">
        <v>0.96796499999999996</v>
      </c>
    </row>
    <row r="57262" spans="2:7" x14ac:dyDescent="0.2">
      <c r="B57262">
        <v>0.92139300000000002</v>
      </c>
      <c r="G57262">
        <v>0.96796700000000002</v>
      </c>
    </row>
    <row r="57263" spans="2:7" x14ac:dyDescent="0.2">
      <c r="B57263">
        <v>0.92139400000000005</v>
      </c>
      <c r="G57263">
        <v>0.96796899999999997</v>
      </c>
    </row>
    <row r="57264" spans="2:7" x14ac:dyDescent="0.2">
      <c r="B57264">
        <v>0.92139499999999996</v>
      </c>
      <c r="G57264">
        <v>0.96797</v>
      </c>
    </row>
    <row r="57265" spans="2:7" x14ac:dyDescent="0.2">
      <c r="B57265">
        <v>0.92139700000000002</v>
      </c>
      <c r="G57265">
        <v>0.96797100000000003</v>
      </c>
    </row>
    <row r="57266" spans="2:7" x14ac:dyDescent="0.2">
      <c r="B57266">
        <v>0.92139800000000005</v>
      </c>
      <c r="G57266">
        <v>0.96797200000000005</v>
      </c>
    </row>
    <row r="57267" spans="2:7" x14ac:dyDescent="0.2">
      <c r="B57267">
        <v>0.9214</v>
      </c>
      <c r="G57267">
        <v>0.96797299999999997</v>
      </c>
    </row>
    <row r="57268" spans="2:7" x14ac:dyDescent="0.2">
      <c r="B57268">
        <v>0.92140100000000003</v>
      </c>
      <c r="G57268">
        <v>0.967974</v>
      </c>
    </row>
    <row r="57269" spans="2:7" x14ac:dyDescent="0.2">
      <c r="B57269">
        <v>0.92140200000000005</v>
      </c>
      <c r="G57269">
        <v>0.96797500000000003</v>
      </c>
    </row>
    <row r="57270" spans="2:7" x14ac:dyDescent="0.2">
      <c r="B57270">
        <v>0.92140299999999997</v>
      </c>
      <c r="G57270">
        <v>0.96797599999999995</v>
      </c>
    </row>
    <row r="57271" spans="2:7" x14ac:dyDescent="0.2">
      <c r="B57271">
        <v>0.921404</v>
      </c>
      <c r="G57271">
        <v>0.96797699999999998</v>
      </c>
    </row>
    <row r="57272" spans="2:7" x14ac:dyDescent="0.2">
      <c r="B57272">
        <v>0.92140500000000003</v>
      </c>
      <c r="G57272">
        <v>0.96797800000000001</v>
      </c>
    </row>
    <row r="57273" spans="2:7" x14ac:dyDescent="0.2">
      <c r="B57273">
        <v>0.92140599999999995</v>
      </c>
      <c r="G57273">
        <v>0.96798099999999998</v>
      </c>
    </row>
    <row r="57274" spans="2:7" x14ac:dyDescent="0.2">
      <c r="B57274">
        <v>0.92140699999999998</v>
      </c>
      <c r="G57274">
        <v>0.96798300000000004</v>
      </c>
    </row>
    <row r="57275" spans="2:7" x14ac:dyDescent="0.2">
      <c r="B57275">
        <v>0.92140699999999998</v>
      </c>
      <c r="G57275">
        <v>0.96798300000000004</v>
      </c>
    </row>
    <row r="57276" spans="2:7" x14ac:dyDescent="0.2">
      <c r="B57276">
        <v>0.921408</v>
      </c>
      <c r="G57276">
        <v>0.96798399999999996</v>
      </c>
    </row>
    <row r="57277" spans="2:7" x14ac:dyDescent="0.2">
      <c r="B57277">
        <v>0.92140900000000003</v>
      </c>
      <c r="G57277">
        <v>0.96798499999999998</v>
      </c>
    </row>
    <row r="57278" spans="2:7" x14ac:dyDescent="0.2">
      <c r="B57278">
        <v>0.92140999999999995</v>
      </c>
      <c r="G57278">
        <v>0.96798600000000001</v>
      </c>
    </row>
    <row r="57279" spans="2:7" x14ac:dyDescent="0.2">
      <c r="B57279">
        <v>0.92141099999999998</v>
      </c>
      <c r="G57279">
        <v>0.96798700000000004</v>
      </c>
    </row>
    <row r="57280" spans="2:7" x14ac:dyDescent="0.2">
      <c r="B57280">
        <v>0.92141200000000001</v>
      </c>
      <c r="G57280">
        <v>0.96798799999999996</v>
      </c>
    </row>
    <row r="57281" spans="2:7" x14ac:dyDescent="0.2">
      <c r="B57281">
        <v>0.92141300000000004</v>
      </c>
      <c r="G57281">
        <v>0.96798899999999999</v>
      </c>
    </row>
    <row r="57282" spans="2:7" x14ac:dyDescent="0.2">
      <c r="B57282">
        <v>0.92141300000000004</v>
      </c>
      <c r="G57282">
        <v>0.96799000000000002</v>
      </c>
    </row>
    <row r="57283" spans="2:7" x14ac:dyDescent="0.2">
      <c r="B57283">
        <v>0.92141499999999998</v>
      </c>
      <c r="G57283">
        <v>0.96799000000000002</v>
      </c>
    </row>
    <row r="57284" spans="2:7" x14ac:dyDescent="0.2">
      <c r="B57284">
        <v>0.92141499999999998</v>
      </c>
      <c r="G57284">
        <v>0.96799100000000005</v>
      </c>
    </row>
    <row r="57285" spans="2:7" x14ac:dyDescent="0.2">
      <c r="B57285">
        <v>0.92141600000000001</v>
      </c>
      <c r="G57285">
        <v>0.96799100000000005</v>
      </c>
    </row>
    <row r="57286" spans="2:7" x14ac:dyDescent="0.2">
      <c r="B57286">
        <v>0.92141700000000004</v>
      </c>
      <c r="G57286">
        <v>0.96799199999999996</v>
      </c>
    </row>
    <row r="57287" spans="2:7" x14ac:dyDescent="0.2">
      <c r="B57287">
        <v>0.92141799999999996</v>
      </c>
      <c r="G57287">
        <v>0.96799299999999999</v>
      </c>
    </row>
    <row r="57288" spans="2:7" x14ac:dyDescent="0.2">
      <c r="B57288">
        <v>0.92141899999999999</v>
      </c>
      <c r="G57288">
        <v>0.96799400000000002</v>
      </c>
    </row>
    <row r="57289" spans="2:7" x14ac:dyDescent="0.2">
      <c r="B57289">
        <v>0.92142000000000002</v>
      </c>
      <c r="G57289">
        <v>0.96799500000000005</v>
      </c>
    </row>
    <row r="57290" spans="2:7" x14ac:dyDescent="0.2">
      <c r="B57290">
        <v>0.92142000000000002</v>
      </c>
      <c r="G57290">
        <v>0.96799599999999997</v>
      </c>
    </row>
    <row r="57291" spans="2:7" x14ac:dyDescent="0.2">
      <c r="B57291">
        <v>0.92142100000000005</v>
      </c>
      <c r="G57291">
        <v>0.96799599999999997</v>
      </c>
    </row>
    <row r="57292" spans="2:7" x14ac:dyDescent="0.2">
      <c r="B57292">
        <v>0.92142100000000005</v>
      </c>
      <c r="G57292">
        <v>0.967997</v>
      </c>
    </row>
    <row r="57293" spans="2:7" x14ac:dyDescent="0.2">
      <c r="B57293">
        <v>0.92142199999999996</v>
      </c>
      <c r="G57293">
        <v>0.96799900000000005</v>
      </c>
    </row>
    <row r="57294" spans="2:7" x14ac:dyDescent="0.2">
      <c r="B57294">
        <v>0.92142299999999999</v>
      </c>
      <c r="G57294">
        <v>0.96799999999999997</v>
      </c>
    </row>
    <row r="57295" spans="2:7" x14ac:dyDescent="0.2">
      <c r="B57295">
        <v>0.92142400000000002</v>
      </c>
      <c r="G57295">
        <v>0.96800200000000003</v>
      </c>
    </row>
    <row r="57296" spans="2:7" x14ac:dyDescent="0.2">
      <c r="B57296">
        <v>0.92142500000000005</v>
      </c>
      <c r="G57296">
        <v>0.96800299999999995</v>
      </c>
    </row>
    <row r="57297" spans="2:7" x14ac:dyDescent="0.2">
      <c r="B57297">
        <v>0.92142599999999997</v>
      </c>
      <c r="G57297">
        <v>0.96800399999999998</v>
      </c>
    </row>
    <row r="57298" spans="2:7" x14ac:dyDescent="0.2">
      <c r="B57298">
        <v>0.921427</v>
      </c>
      <c r="G57298">
        <v>0.96800399999999998</v>
      </c>
    </row>
    <row r="57299" spans="2:7" x14ac:dyDescent="0.2">
      <c r="B57299">
        <v>0.92142800000000002</v>
      </c>
      <c r="G57299">
        <v>0.96800600000000003</v>
      </c>
    </row>
    <row r="57300" spans="2:7" x14ac:dyDescent="0.2">
      <c r="B57300">
        <v>0.92142900000000005</v>
      </c>
      <c r="G57300">
        <v>0.96800699999999995</v>
      </c>
    </row>
    <row r="57301" spans="2:7" x14ac:dyDescent="0.2">
      <c r="B57301">
        <v>0.92143200000000003</v>
      </c>
      <c r="G57301">
        <v>0.96800699999999995</v>
      </c>
    </row>
    <row r="57302" spans="2:7" x14ac:dyDescent="0.2">
      <c r="B57302">
        <v>0.92143399999999998</v>
      </c>
      <c r="G57302">
        <v>0.96800799999999998</v>
      </c>
    </row>
    <row r="57303" spans="2:7" x14ac:dyDescent="0.2">
      <c r="B57303">
        <v>0.92143600000000003</v>
      </c>
      <c r="G57303">
        <v>0.96800900000000001</v>
      </c>
    </row>
    <row r="57304" spans="2:7" x14ac:dyDescent="0.2">
      <c r="B57304">
        <v>0.92143600000000003</v>
      </c>
      <c r="G57304">
        <v>0.96801099999999995</v>
      </c>
    </row>
    <row r="57305" spans="2:7" x14ac:dyDescent="0.2">
      <c r="B57305">
        <v>0.92143699999999995</v>
      </c>
      <c r="G57305">
        <v>0.96801099999999995</v>
      </c>
    </row>
    <row r="57306" spans="2:7" x14ac:dyDescent="0.2">
      <c r="B57306">
        <v>0.92143699999999995</v>
      </c>
      <c r="G57306">
        <v>0.96801199999999998</v>
      </c>
    </row>
    <row r="57307" spans="2:7" x14ac:dyDescent="0.2">
      <c r="B57307">
        <v>0.92143799999999998</v>
      </c>
      <c r="G57307">
        <v>0.96801199999999998</v>
      </c>
    </row>
    <row r="57308" spans="2:7" x14ac:dyDescent="0.2">
      <c r="B57308">
        <v>0.92143900000000001</v>
      </c>
      <c r="G57308">
        <v>0.96801300000000001</v>
      </c>
    </row>
    <row r="57309" spans="2:7" x14ac:dyDescent="0.2">
      <c r="B57309">
        <v>0.92144000000000004</v>
      </c>
      <c r="G57309">
        <v>0.96801400000000004</v>
      </c>
    </row>
    <row r="57310" spans="2:7" x14ac:dyDescent="0.2">
      <c r="B57310">
        <v>0.92144099999999995</v>
      </c>
      <c r="G57310">
        <v>0.96801499999999996</v>
      </c>
    </row>
    <row r="57311" spans="2:7" x14ac:dyDescent="0.2">
      <c r="B57311">
        <v>0.92144199999999998</v>
      </c>
      <c r="G57311">
        <v>0.96801599999999999</v>
      </c>
    </row>
    <row r="57312" spans="2:7" x14ac:dyDescent="0.2">
      <c r="B57312">
        <v>0.92144300000000001</v>
      </c>
      <c r="G57312">
        <v>0.96801700000000002</v>
      </c>
    </row>
    <row r="57313" spans="2:7" x14ac:dyDescent="0.2">
      <c r="B57313">
        <v>0.92144400000000004</v>
      </c>
      <c r="G57313">
        <v>0.96801800000000005</v>
      </c>
    </row>
    <row r="57314" spans="2:7" x14ac:dyDescent="0.2">
      <c r="B57314">
        <v>0.92144499999999996</v>
      </c>
      <c r="G57314">
        <v>0.96801999999999999</v>
      </c>
    </row>
    <row r="57315" spans="2:7" x14ac:dyDescent="0.2">
      <c r="B57315">
        <v>0.92144700000000002</v>
      </c>
      <c r="G57315">
        <v>0.96802100000000002</v>
      </c>
    </row>
    <row r="57316" spans="2:7" x14ac:dyDescent="0.2">
      <c r="B57316">
        <v>0.92144700000000002</v>
      </c>
      <c r="G57316">
        <v>0.96802200000000005</v>
      </c>
    </row>
    <row r="57317" spans="2:7" x14ac:dyDescent="0.2">
      <c r="B57317">
        <v>0.92144800000000004</v>
      </c>
      <c r="G57317">
        <v>0.96802299999999997</v>
      </c>
    </row>
    <row r="57318" spans="2:7" x14ac:dyDescent="0.2">
      <c r="B57318">
        <v>0.92144899999999996</v>
      </c>
      <c r="G57318">
        <v>0.96802500000000002</v>
      </c>
    </row>
    <row r="57319" spans="2:7" x14ac:dyDescent="0.2">
      <c r="B57319">
        <v>0.92144899999999996</v>
      </c>
      <c r="G57319">
        <v>0.96802600000000005</v>
      </c>
    </row>
    <row r="57320" spans="2:7" x14ac:dyDescent="0.2">
      <c r="B57320">
        <v>0.92144999999999999</v>
      </c>
      <c r="G57320">
        <v>0.96802699999999997</v>
      </c>
    </row>
    <row r="57321" spans="2:7" x14ac:dyDescent="0.2">
      <c r="B57321">
        <v>0.92145100000000002</v>
      </c>
      <c r="G57321">
        <v>0.96802900000000003</v>
      </c>
    </row>
    <row r="57322" spans="2:7" x14ac:dyDescent="0.2">
      <c r="B57322">
        <v>0.92145200000000005</v>
      </c>
      <c r="G57322">
        <v>0.96802999999999995</v>
      </c>
    </row>
    <row r="57323" spans="2:7" x14ac:dyDescent="0.2">
      <c r="B57323">
        <v>0.92145299999999997</v>
      </c>
      <c r="G57323">
        <v>0.968032</v>
      </c>
    </row>
    <row r="57324" spans="2:7" x14ac:dyDescent="0.2">
      <c r="B57324">
        <v>0.92145500000000002</v>
      </c>
      <c r="G57324">
        <v>0.96803399999999995</v>
      </c>
    </row>
    <row r="57325" spans="2:7" x14ac:dyDescent="0.2">
      <c r="B57325">
        <v>0.92145699999999997</v>
      </c>
      <c r="G57325">
        <v>0.96803499999999998</v>
      </c>
    </row>
    <row r="57326" spans="2:7" x14ac:dyDescent="0.2">
      <c r="B57326">
        <v>0.92145999999999995</v>
      </c>
      <c r="G57326">
        <v>0.96803600000000001</v>
      </c>
    </row>
    <row r="57327" spans="2:7" x14ac:dyDescent="0.2">
      <c r="B57327">
        <v>0.92146099999999997</v>
      </c>
      <c r="G57327">
        <v>0.96803799999999995</v>
      </c>
    </row>
    <row r="57328" spans="2:7" x14ac:dyDescent="0.2">
      <c r="B57328">
        <v>0.921462</v>
      </c>
      <c r="G57328">
        <v>0.96803799999999995</v>
      </c>
    </row>
    <row r="57329" spans="2:7" x14ac:dyDescent="0.2">
      <c r="B57329">
        <v>0.92146300000000003</v>
      </c>
      <c r="G57329">
        <v>0.96804000000000001</v>
      </c>
    </row>
    <row r="57330" spans="2:7" x14ac:dyDescent="0.2">
      <c r="B57330">
        <v>0.92146499999999998</v>
      </c>
      <c r="G57330">
        <v>0.96804100000000004</v>
      </c>
    </row>
    <row r="57331" spans="2:7" x14ac:dyDescent="0.2">
      <c r="B57331">
        <v>0.92146600000000001</v>
      </c>
      <c r="G57331">
        <v>0.96804199999999996</v>
      </c>
    </row>
    <row r="57332" spans="2:7" x14ac:dyDescent="0.2">
      <c r="B57332">
        <v>0.92146700000000004</v>
      </c>
      <c r="G57332">
        <v>0.96804299999999999</v>
      </c>
    </row>
    <row r="57333" spans="2:7" x14ac:dyDescent="0.2">
      <c r="B57333">
        <v>0.92146799999999995</v>
      </c>
      <c r="G57333">
        <v>0.96804500000000004</v>
      </c>
    </row>
    <row r="57334" spans="2:7" x14ac:dyDescent="0.2">
      <c r="B57334">
        <v>0.92146899999999998</v>
      </c>
      <c r="G57334">
        <v>0.96804599999999996</v>
      </c>
    </row>
    <row r="57335" spans="2:7" x14ac:dyDescent="0.2">
      <c r="B57335">
        <v>0.92147000000000001</v>
      </c>
      <c r="G57335">
        <v>0.96804699999999999</v>
      </c>
    </row>
    <row r="57336" spans="2:7" x14ac:dyDescent="0.2">
      <c r="B57336">
        <v>0.92147100000000004</v>
      </c>
      <c r="G57336">
        <v>0.96804699999999999</v>
      </c>
    </row>
    <row r="57337" spans="2:7" x14ac:dyDescent="0.2">
      <c r="B57337">
        <v>0.92147199999999996</v>
      </c>
      <c r="G57337">
        <v>0.96804999999999997</v>
      </c>
    </row>
    <row r="57338" spans="2:7" x14ac:dyDescent="0.2">
      <c r="B57338">
        <v>0.92147199999999996</v>
      </c>
      <c r="G57338">
        <v>0.96805099999999999</v>
      </c>
    </row>
    <row r="57339" spans="2:7" x14ac:dyDescent="0.2">
      <c r="B57339">
        <v>0.92147299999999999</v>
      </c>
      <c r="G57339">
        <v>0.96805200000000002</v>
      </c>
    </row>
    <row r="57340" spans="2:7" x14ac:dyDescent="0.2">
      <c r="B57340">
        <v>0.92147400000000002</v>
      </c>
      <c r="G57340">
        <v>0.96805300000000005</v>
      </c>
    </row>
    <row r="57341" spans="2:7" x14ac:dyDescent="0.2">
      <c r="B57341">
        <v>0.92147500000000004</v>
      </c>
      <c r="G57341">
        <v>0.96805300000000005</v>
      </c>
    </row>
    <row r="57342" spans="2:7" x14ac:dyDescent="0.2">
      <c r="B57342">
        <v>0.92147599999999996</v>
      </c>
      <c r="G57342">
        <v>0.96805399999999997</v>
      </c>
    </row>
    <row r="57343" spans="2:7" x14ac:dyDescent="0.2">
      <c r="B57343">
        <v>0.92147699999999999</v>
      </c>
      <c r="G57343">
        <v>0.968055</v>
      </c>
    </row>
    <row r="57344" spans="2:7" x14ac:dyDescent="0.2">
      <c r="B57344">
        <v>0.92147800000000002</v>
      </c>
      <c r="G57344">
        <v>0.96805600000000003</v>
      </c>
    </row>
    <row r="57345" spans="2:7" x14ac:dyDescent="0.2">
      <c r="B57345">
        <v>0.92147900000000005</v>
      </c>
      <c r="G57345">
        <v>0.96805799999999997</v>
      </c>
    </row>
    <row r="57346" spans="2:7" x14ac:dyDescent="0.2">
      <c r="B57346">
        <v>0.92147900000000005</v>
      </c>
      <c r="G57346">
        <v>0.96806000000000003</v>
      </c>
    </row>
    <row r="57347" spans="2:7" x14ac:dyDescent="0.2">
      <c r="B57347">
        <v>0.92147999999999997</v>
      </c>
      <c r="G57347">
        <v>0.96806099999999995</v>
      </c>
    </row>
    <row r="57348" spans="2:7" x14ac:dyDescent="0.2">
      <c r="B57348">
        <v>0.92148200000000002</v>
      </c>
      <c r="G57348">
        <v>0.96806199999999998</v>
      </c>
    </row>
    <row r="57349" spans="2:7" x14ac:dyDescent="0.2">
      <c r="B57349">
        <v>0.92148200000000002</v>
      </c>
      <c r="G57349">
        <v>0.96806300000000001</v>
      </c>
    </row>
    <row r="57350" spans="2:7" x14ac:dyDescent="0.2">
      <c r="B57350">
        <v>0.92148300000000005</v>
      </c>
      <c r="G57350">
        <v>0.96806400000000004</v>
      </c>
    </row>
    <row r="57351" spans="2:7" x14ac:dyDescent="0.2">
      <c r="B57351">
        <v>0.921485</v>
      </c>
      <c r="G57351">
        <v>0.96806499999999995</v>
      </c>
    </row>
    <row r="57352" spans="2:7" x14ac:dyDescent="0.2">
      <c r="B57352">
        <v>0.921485</v>
      </c>
      <c r="G57352">
        <v>0.96806599999999998</v>
      </c>
    </row>
    <row r="57353" spans="2:7" x14ac:dyDescent="0.2">
      <c r="B57353">
        <v>0.92148600000000003</v>
      </c>
      <c r="G57353">
        <v>0.96806700000000001</v>
      </c>
    </row>
    <row r="57354" spans="2:7" x14ac:dyDescent="0.2">
      <c r="B57354">
        <v>0.92148699999999995</v>
      </c>
      <c r="G57354">
        <v>0.96806800000000004</v>
      </c>
    </row>
    <row r="57355" spans="2:7" x14ac:dyDescent="0.2">
      <c r="B57355">
        <v>0.92148799999999997</v>
      </c>
      <c r="G57355">
        <v>0.96806899999999996</v>
      </c>
    </row>
    <row r="57356" spans="2:7" x14ac:dyDescent="0.2">
      <c r="B57356">
        <v>0.921489</v>
      </c>
      <c r="G57356">
        <v>0.96806999999999999</v>
      </c>
    </row>
    <row r="57357" spans="2:7" x14ac:dyDescent="0.2">
      <c r="B57357">
        <v>0.92149000000000003</v>
      </c>
      <c r="G57357">
        <v>0.96807200000000004</v>
      </c>
    </row>
    <row r="57358" spans="2:7" x14ac:dyDescent="0.2">
      <c r="B57358">
        <v>0.92149099999999995</v>
      </c>
      <c r="G57358">
        <v>0.96807399999999999</v>
      </c>
    </row>
    <row r="57359" spans="2:7" x14ac:dyDescent="0.2">
      <c r="B57359">
        <v>0.92149199999999998</v>
      </c>
      <c r="G57359">
        <v>0.96807600000000005</v>
      </c>
    </row>
    <row r="57360" spans="2:7" x14ac:dyDescent="0.2">
      <c r="B57360">
        <v>0.92149300000000001</v>
      </c>
      <c r="G57360">
        <v>0.96807699999999997</v>
      </c>
    </row>
    <row r="57361" spans="2:7" x14ac:dyDescent="0.2">
      <c r="B57361">
        <v>0.92149400000000004</v>
      </c>
      <c r="G57361">
        <v>0.96807799999999999</v>
      </c>
    </row>
    <row r="57362" spans="2:7" x14ac:dyDescent="0.2">
      <c r="B57362">
        <v>0.92149499999999995</v>
      </c>
      <c r="G57362">
        <v>0.96808000000000005</v>
      </c>
    </row>
    <row r="57363" spans="2:7" x14ac:dyDescent="0.2">
      <c r="B57363">
        <v>0.92149499999999995</v>
      </c>
      <c r="G57363">
        <v>0.96808099999999997</v>
      </c>
    </row>
    <row r="57364" spans="2:7" x14ac:dyDescent="0.2">
      <c r="B57364">
        <v>0.92149800000000004</v>
      </c>
      <c r="G57364">
        <v>0.96808099999999997</v>
      </c>
    </row>
    <row r="57365" spans="2:7" x14ac:dyDescent="0.2">
      <c r="B57365">
        <v>0.92149999999999999</v>
      </c>
      <c r="G57365">
        <v>0.968082</v>
      </c>
    </row>
    <row r="57366" spans="2:7" x14ac:dyDescent="0.2">
      <c r="B57366">
        <v>0.92150100000000001</v>
      </c>
      <c r="G57366">
        <v>0.96808300000000003</v>
      </c>
    </row>
    <row r="57367" spans="2:7" x14ac:dyDescent="0.2">
      <c r="B57367">
        <v>0.92150200000000004</v>
      </c>
      <c r="G57367">
        <v>0.96808300000000003</v>
      </c>
    </row>
    <row r="57368" spans="2:7" x14ac:dyDescent="0.2">
      <c r="B57368">
        <v>0.92150299999999996</v>
      </c>
      <c r="G57368">
        <v>0.968086</v>
      </c>
    </row>
    <row r="57369" spans="2:7" x14ac:dyDescent="0.2">
      <c r="B57369">
        <v>0.92150399999999999</v>
      </c>
      <c r="G57369">
        <v>0.96808799999999995</v>
      </c>
    </row>
    <row r="57370" spans="2:7" x14ac:dyDescent="0.2">
      <c r="B57370">
        <v>0.92150600000000005</v>
      </c>
      <c r="G57370">
        <v>0.96808899999999998</v>
      </c>
    </row>
    <row r="57371" spans="2:7" x14ac:dyDescent="0.2">
      <c r="B57371">
        <v>0.92150600000000005</v>
      </c>
      <c r="G57371">
        <v>0.96809000000000001</v>
      </c>
    </row>
    <row r="57372" spans="2:7" x14ac:dyDescent="0.2">
      <c r="B57372">
        <v>0.92150699999999997</v>
      </c>
      <c r="G57372">
        <v>0.96809100000000003</v>
      </c>
    </row>
    <row r="57373" spans="2:7" x14ac:dyDescent="0.2">
      <c r="B57373">
        <v>0.92150699999999997</v>
      </c>
      <c r="G57373">
        <v>0.96809199999999995</v>
      </c>
    </row>
    <row r="57374" spans="2:7" x14ac:dyDescent="0.2">
      <c r="B57374">
        <v>0.92150799999999999</v>
      </c>
      <c r="G57374">
        <v>0.96809199999999995</v>
      </c>
    </row>
    <row r="57375" spans="2:7" x14ac:dyDescent="0.2">
      <c r="B57375">
        <v>0.92150900000000002</v>
      </c>
      <c r="G57375">
        <v>0.96809299999999998</v>
      </c>
    </row>
    <row r="57376" spans="2:7" x14ac:dyDescent="0.2">
      <c r="B57376">
        <v>0.92151000000000005</v>
      </c>
      <c r="G57376">
        <v>0.96809500000000004</v>
      </c>
    </row>
    <row r="57377" spans="2:7" x14ac:dyDescent="0.2">
      <c r="B57377">
        <v>0.92151099999999997</v>
      </c>
      <c r="G57377">
        <v>0.96809599999999996</v>
      </c>
    </row>
    <row r="57378" spans="2:7" x14ac:dyDescent="0.2">
      <c r="B57378">
        <v>0.921512</v>
      </c>
      <c r="G57378">
        <v>0.96809699999999999</v>
      </c>
    </row>
    <row r="57379" spans="2:7" x14ac:dyDescent="0.2">
      <c r="B57379">
        <v>0.92151300000000003</v>
      </c>
      <c r="G57379">
        <v>0.96809800000000001</v>
      </c>
    </row>
    <row r="57380" spans="2:7" x14ac:dyDescent="0.2">
      <c r="B57380">
        <v>0.92151400000000006</v>
      </c>
      <c r="G57380">
        <v>0.96809900000000004</v>
      </c>
    </row>
    <row r="57381" spans="2:7" x14ac:dyDescent="0.2">
      <c r="B57381">
        <v>0.921516</v>
      </c>
      <c r="G57381">
        <v>0.96810099999999999</v>
      </c>
    </row>
    <row r="57382" spans="2:7" x14ac:dyDescent="0.2">
      <c r="B57382">
        <v>0.92151700000000003</v>
      </c>
      <c r="G57382">
        <v>0.96810200000000002</v>
      </c>
    </row>
    <row r="57383" spans="2:7" x14ac:dyDescent="0.2">
      <c r="B57383">
        <v>0.92151700000000003</v>
      </c>
      <c r="G57383">
        <v>0.96810300000000005</v>
      </c>
    </row>
    <row r="57384" spans="2:7" x14ac:dyDescent="0.2">
      <c r="B57384">
        <v>0.92151799999999995</v>
      </c>
      <c r="G57384">
        <v>0.96810399999999996</v>
      </c>
    </row>
    <row r="57385" spans="2:7" x14ac:dyDescent="0.2">
      <c r="B57385">
        <v>0.92151899999999998</v>
      </c>
      <c r="G57385">
        <v>0.96810499999999999</v>
      </c>
    </row>
    <row r="57386" spans="2:7" x14ac:dyDescent="0.2">
      <c r="B57386">
        <v>0.92152000000000001</v>
      </c>
      <c r="G57386">
        <v>0.96810600000000002</v>
      </c>
    </row>
    <row r="57387" spans="2:7" x14ac:dyDescent="0.2">
      <c r="B57387">
        <v>0.92152100000000003</v>
      </c>
      <c r="G57387">
        <v>0.96810700000000005</v>
      </c>
    </row>
    <row r="57388" spans="2:7" x14ac:dyDescent="0.2">
      <c r="B57388">
        <v>0.92152199999999995</v>
      </c>
      <c r="G57388">
        <v>0.968109</v>
      </c>
    </row>
    <row r="57389" spans="2:7" x14ac:dyDescent="0.2">
      <c r="B57389">
        <v>0.92152299999999998</v>
      </c>
      <c r="G57389">
        <v>0.96811000000000003</v>
      </c>
    </row>
    <row r="57390" spans="2:7" x14ac:dyDescent="0.2">
      <c r="B57390">
        <v>0.92152400000000001</v>
      </c>
      <c r="G57390">
        <v>0.96811000000000003</v>
      </c>
    </row>
    <row r="57391" spans="2:7" x14ac:dyDescent="0.2">
      <c r="B57391">
        <v>0.92152599999999996</v>
      </c>
      <c r="G57391">
        <v>0.968113</v>
      </c>
    </row>
    <row r="57392" spans="2:7" x14ac:dyDescent="0.2">
      <c r="B57392">
        <v>0.92152699999999999</v>
      </c>
      <c r="G57392">
        <v>0.96811400000000003</v>
      </c>
    </row>
    <row r="57393" spans="2:7" x14ac:dyDescent="0.2">
      <c r="B57393">
        <v>0.92152800000000001</v>
      </c>
      <c r="G57393">
        <v>0.96811599999999998</v>
      </c>
    </row>
    <row r="57394" spans="2:7" x14ac:dyDescent="0.2">
      <c r="B57394">
        <v>0.92152900000000004</v>
      </c>
      <c r="G57394">
        <v>0.96811700000000001</v>
      </c>
    </row>
    <row r="57395" spans="2:7" x14ac:dyDescent="0.2">
      <c r="B57395">
        <v>0.92152999999999996</v>
      </c>
      <c r="G57395">
        <v>0.96811800000000003</v>
      </c>
    </row>
    <row r="57396" spans="2:7" x14ac:dyDescent="0.2">
      <c r="B57396">
        <v>0.92153099999999999</v>
      </c>
      <c r="G57396">
        <v>0.96811899999999995</v>
      </c>
    </row>
    <row r="57397" spans="2:7" x14ac:dyDescent="0.2">
      <c r="B57397">
        <v>0.92153200000000002</v>
      </c>
      <c r="G57397">
        <v>0.96811899999999995</v>
      </c>
    </row>
    <row r="57398" spans="2:7" x14ac:dyDescent="0.2">
      <c r="B57398">
        <v>0.92153399999999996</v>
      </c>
      <c r="G57398">
        <v>0.96812200000000004</v>
      </c>
    </row>
    <row r="57399" spans="2:7" x14ac:dyDescent="0.2">
      <c r="B57399">
        <v>0.92153499999999999</v>
      </c>
      <c r="G57399">
        <v>0.96812299999999996</v>
      </c>
    </row>
    <row r="57400" spans="2:7" x14ac:dyDescent="0.2">
      <c r="B57400">
        <v>0.92153600000000002</v>
      </c>
      <c r="G57400">
        <v>0.96812399999999998</v>
      </c>
    </row>
    <row r="57401" spans="2:7" x14ac:dyDescent="0.2">
      <c r="B57401">
        <v>0.92153600000000002</v>
      </c>
      <c r="G57401">
        <v>0.96812500000000001</v>
      </c>
    </row>
    <row r="57402" spans="2:7" x14ac:dyDescent="0.2">
      <c r="B57402">
        <v>0.92153799999999997</v>
      </c>
      <c r="G57402">
        <v>0.96812600000000004</v>
      </c>
    </row>
    <row r="57403" spans="2:7" x14ac:dyDescent="0.2">
      <c r="B57403">
        <v>0.921539</v>
      </c>
      <c r="G57403">
        <v>0.96812799999999999</v>
      </c>
    </row>
    <row r="57404" spans="2:7" x14ac:dyDescent="0.2">
      <c r="B57404">
        <v>0.921539</v>
      </c>
      <c r="G57404">
        <v>0.96812799999999999</v>
      </c>
    </row>
    <row r="57405" spans="2:7" x14ac:dyDescent="0.2">
      <c r="B57405">
        <v>0.92154100000000005</v>
      </c>
      <c r="G57405">
        <v>0.96813000000000005</v>
      </c>
    </row>
    <row r="57406" spans="2:7" x14ac:dyDescent="0.2">
      <c r="B57406">
        <v>0.921543</v>
      </c>
      <c r="G57406">
        <v>0.96813199999999999</v>
      </c>
    </row>
    <row r="57407" spans="2:7" x14ac:dyDescent="0.2">
      <c r="B57407">
        <v>0.92154400000000003</v>
      </c>
      <c r="G57407">
        <v>0.96813300000000002</v>
      </c>
    </row>
    <row r="57408" spans="2:7" x14ac:dyDescent="0.2">
      <c r="B57408">
        <v>0.92154499999999995</v>
      </c>
      <c r="G57408">
        <v>0.96813400000000005</v>
      </c>
    </row>
    <row r="57409" spans="2:7" x14ac:dyDescent="0.2">
      <c r="B57409">
        <v>0.92154599999999998</v>
      </c>
      <c r="G57409">
        <v>0.968136</v>
      </c>
    </row>
    <row r="57410" spans="2:7" x14ac:dyDescent="0.2">
      <c r="B57410">
        <v>0.92154899999999995</v>
      </c>
      <c r="G57410">
        <v>0.96813700000000003</v>
      </c>
    </row>
    <row r="57411" spans="2:7" x14ac:dyDescent="0.2">
      <c r="B57411">
        <v>0.92154899999999995</v>
      </c>
      <c r="G57411">
        <v>0.96813800000000005</v>
      </c>
    </row>
    <row r="57412" spans="2:7" x14ac:dyDescent="0.2">
      <c r="B57412">
        <v>0.92154999999999998</v>
      </c>
      <c r="G57412">
        <v>0.96813899999999997</v>
      </c>
    </row>
    <row r="57413" spans="2:7" x14ac:dyDescent="0.2">
      <c r="B57413">
        <v>0.92155100000000001</v>
      </c>
      <c r="G57413">
        <v>0.96814100000000003</v>
      </c>
    </row>
    <row r="57414" spans="2:7" x14ac:dyDescent="0.2">
      <c r="B57414">
        <v>0.92155200000000004</v>
      </c>
      <c r="G57414">
        <v>0.96814199999999995</v>
      </c>
    </row>
    <row r="57415" spans="2:7" x14ac:dyDescent="0.2">
      <c r="B57415">
        <v>0.92155299999999996</v>
      </c>
      <c r="G57415">
        <v>0.968144</v>
      </c>
    </row>
    <row r="57416" spans="2:7" x14ac:dyDescent="0.2">
      <c r="B57416">
        <v>0.92155399999999998</v>
      </c>
      <c r="G57416">
        <v>0.968144</v>
      </c>
    </row>
    <row r="57417" spans="2:7" x14ac:dyDescent="0.2">
      <c r="B57417">
        <v>0.92155399999999998</v>
      </c>
      <c r="G57417">
        <v>0.96814699999999998</v>
      </c>
    </row>
    <row r="57418" spans="2:7" x14ac:dyDescent="0.2">
      <c r="B57418">
        <v>0.92155500000000001</v>
      </c>
      <c r="G57418">
        <v>0.96814999999999996</v>
      </c>
    </row>
    <row r="57419" spans="2:7" x14ac:dyDescent="0.2">
      <c r="B57419">
        <v>0.92155600000000004</v>
      </c>
      <c r="G57419">
        <v>0.96814999999999996</v>
      </c>
    </row>
    <row r="57420" spans="2:7" x14ac:dyDescent="0.2">
      <c r="B57420">
        <v>0.92155699999999996</v>
      </c>
      <c r="G57420">
        <v>0.96815200000000001</v>
      </c>
    </row>
    <row r="57421" spans="2:7" x14ac:dyDescent="0.2">
      <c r="B57421">
        <v>0.92155699999999996</v>
      </c>
      <c r="G57421">
        <v>0.96815300000000004</v>
      </c>
    </row>
    <row r="57422" spans="2:7" x14ac:dyDescent="0.2">
      <c r="B57422">
        <v>0.92155799999999999</v>
      </c>
      <c r="G57422">
        <v>0.96815399999999996</v>
      </c>
    </row>
    <row r="57423" spans="2:7" x14ac:dyDescent="0.2">
      <c r="B57423">
        <v>0.92155900000000002</v>
      </c>
      <c r="G57423">
        <v>0.96815499999999999</v>
      </c>
    </row>
    <row r="57424" spans="2:7" x14ac:dyDescent="0.2">
      <c r="B57424">
        <v>0.92155900000000002</v>
      </c>
      <c r="G57424">
        <v>0.96815600000000002</v>
      </c>
    </row>
    <row r="57425" spans="2:7" x14ac:dyDescent="0.2">
      <c r="B57425">
        <v>0.92156099999999996</v>
      </c>
      <c r="G57425">
        <v>0.96815799999999996</v>
      </c>
    </row>
    <row r="57426" spans="2:7" x14ac:dyDescent="0.2">
      <c r="B57426">
        <v>0.92156099999999996</v>
      </c>
      <c r="G57426">
        <v>0.96815899999999999</v>
      </c>
    </row>
    <row r="57427" spans="2:7" x14ac:dyDescent="0.2">
      <c r="B57427">
        <v>0.92156300000000002</v>
      </c>
      <c r="G57427">
        <v>0.96815899999999999</v>
      </c>
    </row>
    <row r="57428" spans="2:7" x14ac:dyDescent="0.2">
      <c r="B57428">
        <v>0.92156300000000002</v>
      </c>
      <c r="G57428">
        <v>0.96816000000000002</v>
      </c>
    </row>
    <row r="57429" spans="2:7" x14ac:dyDescent="0.2">
      <c r="B57429">
        <v>0.92156400000000005</v>
      </c>
      <c r="G57429">
        <v>0.96816100000000005</v>
      </c>
    </row>
    <row r="57430" spans="2:7" x14ac:dyDescent="0.2">
      <c r="B57430">
        <v>0.92156499999999997</v>
      </c>
      <c r="G57430">
        <v>0.96816100000000005</v>
      </c>
    </row>
    <row r="57431" spans="2:7" x14ac:dyDescent="0.2">
      <c r="B57431">
        <v>0.92156700000000003</v>
      </c>
      <c r="G57431">
        <v>0.968163</v>
      </c>
    </row>
    <row r="57432" spans="2:7" x14ac:dyDescent="0.2">
      <c r="B57432">
        <v>0.92156800000000005</v>
      </c>
      <c r="G57432">
        <v>0.96816400000000002</v>
      </c>
    </row>
    <row r="57433" spans="2:7" x14ac:dyDescent="0.2">
      <c r="B57433">
        <v>0.92156800000000005</v>
      </c>
      <c r="G57433">
        <v>0.96816500000000005</v>
      </c>
    </row>
    <row r="57434" spans="2:7" x14ac:dyDescent="0.2">
      <c r="B57434">
        <v>0.92156899999999997</v>
      </c>
      <c r="G57434">
        <v>0.96816800000000003</v>
      </c>
    </row>
    <row r="57435" spans="2:7" x14ac:dyDescent="0.2">
      <c r="B57435">
        <v>0.92157</v>
      </c>
      <c r="G57435">
        <v>0.96816800000000003</v>
      </c>
    </row>
    <row r="57436" spans="2:7" x14ac:dyDescent="0.2">
      <c r="B57436">
        <v>0.92157</v>
      </c>
      <c r="G57436">
        <v>0.96816899999999995</v>
      </c>
    </row>
    <row r="57437" spans="2:7" x14ac:dyDescent="0.2">
      <c r="B57437">
        <v>0.92157100000000003</v>
      </c>
      <c r="G57437">
        <v>0.968171</v>
      </c>
    </row>
    <row r="57438" spans="2:7" x14ac:dyDescent="0.2">
      <c r="B57438">
        <v>0.92157100000000003</v>
      </c>
      <c r="G57438">
        <v>0.96817200000000003</v>
      </c>
    </row>
    <row r="57439" spans="2:7" x14ac:dyDescent="0.2">
      <c r="B57439">
        <v>0.92157199999999995</v>
      </c>
      <c r="G57439">
        <v>0.96817299999999995</v>
      </c>
    </row>
    <row r="57440" spans="2:7" x14ac:dyDescent="0.2">
      <c r="B57440">
        <v>0.92157299999999998</v>
      </c>
      <c r="G57440">
        <v>0.96817500000000001</v>
      </c>
    </row>
    <row r="57441" spans="2:7" x14ac:dyDescent="0.2">
      <c r="B57441">
        <v>0.921574</v>
      </c>
      <c r="G57441">
        <v>0.96817699999999995</v>
      </c>
    </row>
    <row r="57442" spans="2:7" x14ac:dyDescent="0.2">
      <c r="B57442">
        <v>0.92157500000000003</v>
      </c>
      <c r="G57442">
        <v>0.96817699999999995</v>
      </c>
    </row>
    <row r="57443" spans="2:7" x14ac:dyDescent="0.2">
      <c r="B57443">
        <v>0.92157599999999995</v>
      </c>
      <c r="G57443">
        <v>0.96817799999999998</v>
      </c>
    </row>
    <row r="57444" spans="2:7" x14ac:dyDescent="0.2">
      <c r="B57444">
        <v>0.92157699999999998</v>
      </c>
      <c r="G57444">
        <v>0.96817900000000001</v>
      </c>
    </row>
    <row r="57445" spans="2:7" x14ac:dyDescent="0.2">
      <c r="B57445">
        <v>0.92157699999999998</v>
      </c>
      <c r="G57445">
        <v>0.96818199999999999</v>
      </c>
    </row>
    <row r="57446" spans="2:7" x14ac:dyDescent="0.2">
      <c r="B57446">
        <v>0.92157800000000001</v>
      </c>
      <c r="G57446">
        <v>0.96818300000000002</v>
      </c>
    </row>
    <row r="57447" spans="2:7" x14ac:dyDescent="0.2">
      <c r="B57447">
        <v>0.92157900000000004</v>
      </c>
      <c r="G57447">
        <v>0.96818400000000004</v>
      </c>
    </row>
    <row r="57448" spans="2:7" x14ac:dyDescent="0.2">
      <c r="B57448">
        <v>0.92157999999999995</v>
      </c>
      <c r="G57448">
        <v>0.96818400000000004</v>
      </c>
    </row>
    <row r="57449" spans="2:7" x14ac:dyDescent="0.2">
      <c r="B57449">
        <v>0.92158200000000001</v>
      </c>
      <c r="G57449">
        <v>0.96818599999999999</v>
      </c>
    </row>
    <row r="57450" spans="2:7" x14ac:dyDescent="0.2">
      <c r="B57450">
        <v>0.92158300000000004</v>
      </c>
      <c r="G57450">
        <v>0.96818700000000002</v>
      </c>
    </row>
    <row r="57451" spans="2:7" x14ac:dyDescent="0.2">
      <c r="B57451">
        <v>0.92158399999999996</v>
      </c>
      <c r="G57451">
        <v>0.96818800000000005</v>
      </c>
    </row>
    <row r="57452" spans="2:7" x14ac:dyDescent="0.2">
      <c r="B57452">
        <v>0.92158499999999999</v>
      </c>
      <c r="G57452">
        <v>0.96819</v>
      </c>
    </row>
    <row r="57453" spans="2:7" x14ac:dyDescent="0.2">
      <c r="B57453">
        <v>0.92158499999999999</v>
      </c>
      <c r="G57453">
        <v>0.96819100000000002</v>
      </c>
    </row>
    <row r="57454" spans="2:7" x14ac:dyDescent="0.2">
      <c r="B57454">
        <v>0.92158700000000005</v>
      </c>
      <c r="G57454">
        <v>0.96819200000000005</v>
      </c>
    </row>
    <row r="57455" spans="2:7" x14ac:dyDescent="0.2">
      <c r="B57455">
        <v>0.92158799999999996</v>
      </c>
      <c r="G57455">
        <v>0.968194</v>
      </c>
    </row>
    <row r="57456" spans="2:7" x14ac:dyDescent="0.2">
      <c r="B57456">
        <v>0.92158899999999999</v>
      </c>
      <c r="G57456">
        <v>0.96819500000000003</v>
      </c>
    </row>
    <row r="57457" spans="2:7" x14ac:dyDescent="0.2">
      <c r="B57457">
        <v>0.92159000000000002</v>
      </c>
      <c r="G57457">
        <v>0.96819699999999997</v>
      </c>
    </row>
    <row r="57458" spans="2:7" x14ac:dyDescent="0.2">
      <c r="B57458">
        <v>0.92159100000000005</v>
      </c>
      <c r="G57458">
        <v>0.96819900000000003</v>
      </c>
    </row>
    <row r="57459" spans="2:7" x14ac:dyDescent="0.2">
      <c r="B57459">
        <v>0.92159199999999997</v>
      </c>
      <c r="G57459">
        <v>0.96819999999999995</v>
      </c>
    </row>
    <row r="57460" spans="2:7" x14ac:dyDescent="0.2">
      <c r="B57460">
        <v>0.921593</v>
      </c>
      <c r="G57460">
        <v>0.96820200000000001</v>
      </c>
    </row>
    <row r="57461" spans="2:7" x14ac:dyDescent="0.2">
      <c r="B57461">
        <v>0.92159400000000002</v>
      </c>
      <c r="G57461">
        <v>0.96820300000000004</v>
      </c>
    </row>
    <row r="57462" spans="2:7" x14ac:dyDescent="0.2">
      <c r="B57462">
        <v>0.92159500000000005</v>
      </c>
      <c r="G57462">
        <v>0.96820300000000004</v>
      </c>
    </row>
    <row r="57463" spans="2:7" x14ac:dyDescent="0.2">
      <c r="B57463">
        <v>0.92159599999999997</v>
      </c>
      <c r="G57463">
        <v>0.96820399999999995</v>
      </c>
    </row>
    <row r="57464" spans="2:7" x14ac:dyDescent="0.2">
      <c r="B57464">
        <v>0.921597</v>
      </c>
      <c r="G57464">
        <v>0.96820600000000001</v>
      </c>
    </row>
    <row r="57465" spans="2:7" x14ac:dyDescent="0.2">
      <c r="B57465">
        <v>0.92159899999999995</v>
      </c>
      <c r="G57465">
        <v>0.96820700000000004</v>
      </c>
    </row>
    <row r="57466" spans="2:7" x14ac:dyDescent="0.2">
      <c r="B57466">
        <v>0.92159899999999995</v>
      </c>
      <c r="G57466">
        <v>0.96820899999999999</v>
      </c>
    </row>
    <row r="57467" spans="2:7" x14ac:dyDescent="0.2">
      <c r="B57467">
        <v>0.92159999999999997</v>
      </c>
      <c r="G57467">
        <v>0.96821000000000002</v>
      </c>
    </row>
    <row r="57468" spans="2:7" x14ac:dyDescent="0.2">
      <c r="B57468">
        <v>0.921601</v>
      </c>
      <c r="G57468">
        <v>0.96821100000000004</v>
      </c>
    </row>
    <row r="57469" spans="2:7" x14ac:dyDescent="0.2">
      <c r="B57469">
        <v>0.92160200000000003</v>
      </c>
      <c r="G57469">
        <v>0.96821199999999996</v>
      </c>
    </row>
    <row r="57470" spans="2:7" x14ac:dyDescent="0.2">
      <c r="B57470">
        <v>0.92160299999999995</v>
      </c>
      <c r="G57470">
        <v>0.96821299999999999</v>
      </c>
    </row>
    <row r="57471" spans="2:7" x14ac:dyDescent="0.2">
      <c r="B57471">
        <v>0.92160399999999998</v>
      </c>
      <c r="G57471">
        <v>0.96821500000000005</v>
      </c>
    </row>
    <row r="57472" spans="2:7" x14ac:dyDescent="0.2">
      <c r="B57472">
        <v>0.92160600000000004</v>
      </c>
      <c r="G57472">
        <v>0.96821599999999997</v>
      </c>
    </row>
    <row r="57473" spans="2:7" x14ac:dyDescent="0.2">
      <c r="B57473">
        <v>0.92160699999999995</v>
      </c>
      <c r="G57473">
        <v>0.96821699999999999</v>
      </c>
    </row>
    <row r="57474" spans="2:7" x14ac:dyDescent="0.2">
      <c r="B57474">
        <v>0.92160799999999998</v>
      </c>
      <c r="G57474">
        <v>0.96821699999999999</v>
      </c>
    </row>
    <row r="57475" spans="2:7" x14ac:dyDescent="0.2">
      <c r="B57475">
        <v>0.92160900000000001</v>
      </c>
      <c r="G57475">
        <v>0.96821900000000005</v>
      </c>
    </row>
    <row r="57476" spans="2:7" x14ac:dyDescent="0.2">
      <c r="B57476">
        <v>0.92160900000000001</v>
      </c>
      <c r="G57476">
        <v>0.96821999999999997</v>
      </c>
    </row>
    <row r="57477" spans="2:7" x14ac:dyDescent="0.2">
      <c r="B57477">
        <v>0.92161000000000004</v>
      </c>
      <c r="G57477">
        <v>0.968221</v>
      </c>
    </row>
    <row r="57478" spans="2:7" x14ac:dyDescent="0.2">
      <c r="B57478">
        <v>0.92161199999999999</v>
      </c>
      <c r="G57478">
        <v>0.96822299999999994</v>
      </c>
    </row>
    <row r="57479" spans="2:7" x14ac:dyDescent="0.2">
      <c r="B57479">
        <v>0.92161199999999999</v>
      </c>
      <c r="G57479">
        <v>0.96822299999999994</v>
      </c>
    </row>
    <row r="57480" spans="2:7" x14ac:dyDescent="0.2">
      <c r="B57480">
        <v>0.92161400000000004</v>
      </c>
      <c r="G57480">
        <v>0.96822399999999997</v>
      </c>
    </row>
    <row r="57481" spans="2:7" x14ac:dyDescent="0.2">
      <c r="B57481">
        <v>0.92161499999999996</v>
      </c>
      <c r="G57481">
        <v>0.96822600000000003</v>
      </c>
    </row>
    <row r="57482" spans="2:7" x14ac:dyDescent="0.2">
      <c r="B57482">
        <v>0.92161599999999999</v>
      </c>
      <c r="G57482">
        <v>0.96822699999999995</v>
      </c>
    </row>
    <row r="57483" spans="2:7" x14ac:dyDescent="0.2">
      <c r="B57483">
        <v>0.92161800000000005</v>
      </c>
      <c r="G57483">
        <v>0.96822900000000001</v>
      </c>
    </row>
    <row r="57484" spans="2:7" x14ac:dyDescent="0.2">
      <c r="B57484">
        <v>0.92161800000000005</v>
      </c>
      <c r="G57484">
        <v>0.96823000000000004</v>
      </c>
    </row>
    <row r="57485" spans="2:7" x14ac:dyDescent="0.2">
      <c r="B57485">
        <v>0.92161899999999997</v>
      </c>
      <c r="G57485">
        <v>0.96823000000000004</v>
      </c>
    </row>
    <row r="57486" spans="2:7" x14ac:dyDescent="0.2">
      <c r="B57486">
        <v>0.92161999999999999</v>
      </c>
      <c r="G57486">
        <v>0.96823099999999995</v>
      </c>
    </row>
    <row r="57487" spans="2:7" x14ac:dyDescent="0.2">
      <c r="B57487">
        <v>0.92162100000000002</v>
      </c>
      <c r="G57487">
        <v>0.96823199999999998</v>
      </c>
    </row>
    <row r="57488" spans="2:7" x14ac:dyDescent="0.2">
      <c r="B57488">
        <v>0.92162200000000005</v>
      </c>
      <c r="G57488">
        <v>0.96823300000000001</v>
      </c>
    </row>
    <row r="57489" spans="2:7" x14ac:dyDescent="0.2">
      <c r="B57489">
        <v>0.92162299999999997</v>
      </c>
      <c r="G57489">
        <v>0.96823499999999996</v>
      </c>
    </row>
    <row r="57490" spans="2:7" x14ac:dyDescent="0.2">
      <c r="B57490">
        <v>0.92162500000000003</v>
      </c>
      <c r="G57490">
        <v>0.96823499999999996</v>
      </c>
    </row>
    <row r="57491" spans="2:7" x14ac:dyDescent="0.2">
      <c r="B57491">
        <v>0.92162599999999995</v>
      </c>
      <c r="G57491">
        <v>0.96823800000000004</v>
      </c>
    </row>
    <row r="57492" spans="2:7" x14ac:dyDescent="0.2">
      <c r="B57492">
        <v>0.92162699999999997</v>
      </c>
      <c r="G57492">
        <v>0.96823800000000004</v>
      </c>
    </row>
    <row r="57493" spans="2:7" x14ac:dyDescent="0.2">
      <c r="B57493">
        <v>0.921628</v>
      </c>
      <c r="G57493">
        <v>0.96823899999999996</v>
      </c>
    </row>
    <row r="57494" spans="2:7" x14ac:dyDescent="0.2">
      <c r="B57494">
        <v>0.921628</v>
      </c>
      <c r="G57494">
        <v>0.96824100000000002</v>
      </c>
    </row>
    <row r="57495" spans="2:7" x14ac:dyDescent="0.2">
      <c r="B57495">
        <v>0.92162900000000003</v>
      </c>
      <c r="G57495">
        <v>0.96824299999999996</v>
      </c>
    </row>
    <row r="57496" spans="2:7" x14ac:dyDescent="0.2">
      <c r="B57496">
        <v>0.92162999999999995</v>
      </c>
      <c r="G57496">
        <v>0.96824500000000002</v>
      </c>
    </row>
    <row r="57497" spans="2:7" x14ac:dyDescent="0.2">
      <c r="B57497">
        <v>0.92163099999999998</v>
      </c>
      <c r="G57497">
        <v>0.96824600000000005</v>
      </c>
    </row>
    <row r="57498" spans="2:7" x14ac:dyDescent="0.2">
      <c r="B57498">
        <v>0.92163200000000001</v>
      </c>
      <c r="G57498">
        <v>0.968248</v>
      </c>
    </row>
    <row r="57499" spans="2:7" x14ac:dyDescent="0.2">
      <c r="B57499">
        <v>0.92163300000000004</v>
      </c>
      <c r="G57499">
        <v>0.96825000000000006</v>
      </c>
    </row>
    <row r="57500" spans="2:7" x14ac:dyDescent="0.2">
      <c r="B57500">
        <v>0.92163300000000004</v>
      </c>
      <c r="G57500">
        <v>0.96825099999999997</v>
      </c>
    </row>
    <row r="57501" spans="2:7" x14ac:dyDescent="0.2">
      <c r="B57501">
        <v>0.92163499999999998</v>
      </c>
      <c r="G57501">
        <v>0.96825099999999997</v>
      </c>
    </row>
    <row r="57502" spans="2:7" x14ac:dyDescent="0.2">
      <c r="B57502">
        <v>0.92163499999999998</v>
      </c>
      <c r="G57502">
        <v>0.96825300000000003</v>
      </c>
    </row>
    <row r="57503" spans="2:7" x14ac:dyDescent="0.2">
      <c r="B57503">
        <v>0.92163600000000001</v>
      </c>
      <c r="G57503">
        <v>0.96825399999999995</v>
      </c>
    </row>
    <row r="57504" spans="2:7" x14ac:dyDescent="0.2">
      <c r="B57504">
        <v>0.92163700000000004</v>
      </c>
      <c r="G57504">
        <v>0.96825399999999995</v>
      </c>
    </row>
    <row r="57505" spans="2:7" x14ac:dyDescent="0.2">
      <c r="B57505">
        <v>0.92163799999999996</v>
      </c>
      <c r="G57505">
        <v>0.96825499999999998</v>
      </c>
    </row>
    <row r="57506" spans="2:7" x14ac:dyDescent="0.2">
      <c r="B57506">
        <v>0.92163899999999999</v>
      </c>
      <c r="G57506">
        <v>0.96825600000000001</v>
      </c>
    </row>
    <row r="57507" spans="2:7" x14ac:dyDescent="0.2">
      <c r="B57507">
        <v>0.92164000000000001</v>
      </c>
      <c r="G57507">
        <v>0.96825799999999995</v>
      </c>
    </row>
    <row r="57508" spans="2:7" x14ac:dyDescent="0.2">
      <c r="B57508">
        <v>0.92164000000000001</v>
      </c>
      <c r="G57508">
        <v>0.96825899999999998</v>
      </c>
    </row>
    <row r="57509" spans="2:7" x14ac:dyDescent="0.2">
      <c r="B57509">
        <v>0.92164100000000004</v>
      </c>
      <c r="G57509">
        <v>0.96825899999999998</v>
      </c>
    </row>
    <row r="57510" spans="2:7" x14ac:dyDescent="0.2">
      <c r="B57510">
        <v>0.92164199999999996</v>
      </c>
      <c r="G57510">
        <v>0.96826100000000004</v>
      </c>
    </row>
    <row r="57511" spans="2:7" x14ac:dyDescent="0.2">
      <c r="B57511">
        <v>0.92164299999999999</v>
      </c>
      <c r="G57511">
        <v>0.96826199999999996</v>
      </c>
    </row>
    <row r="57512" spans="2:7" x14ac:dyDescent="0.2">
      <c r="B57512">
        <v>0.92164400000000002</v>
      </c>
      <c r="G57512">
        <v>0.96826299999999998</v>
      </c>
    </row>
    <row r="57513" spans="2:7" x14ac:dyDescent="0.2">
      <c r="B57513">
        <v>0.92164500000000005</v>
      </c>
      <c r="G57513">
        <v>0.96826400000000001</v>
      </c>
    </row>
    <row r="57514" spans="2:7" x14ac:dyDescent="0.2">
      <c r="B57514">
        <v>0.92164599999999997</v>
      </c>
      <c r="G57514">
        <v>0.96826400000000001</v>
      </c>
    </row>
    <row r="57515" spans="2:7" x14ac:dyDescent="0.2">
      <c r="B57515">
        <v>0.92164699999999999</v>
      </c>
      <c r="G57515">
        <v>0.96826500000000004</v>
      </c>
    </row>
    <row r="57516" spans="2:7" x14ac:dyDescent="0.2">
      <c r="B57516">
        <v>0.92164800000000002</v>
      </c>
      <c r="G57516">
        <v>0.96826599999999996</v>
      </c>
    </row>
    <row r="57517" spans="2:7" x14ac:dyDescent="0.2">
      <c r="B57517">
        <v>0.92164900000000005</v>
      </c>
      <c r="G57517">
        <v>0.96826800000000002</v>
      </c>
    </row>
    <row r="57518" spans="2:7" x14ac:dyDescent="0.2">
      <c r="B57518">
        <v>0.92164999999999997</v>
      </c>
      <c r="G57518">
        <v>0.96826900000000005</v>
      </c>
    </row>
    <row r="57519" spans="2:7" x14ac:dyDescent="0.2">
      <c r="B57519">
        <v>0.92164999999999997</v>
      </c>
      <c r="G57519">
        <v>0.96826999999999996</v>
      </c>
    </row>
    <row r="57520" spans="2:7" x14ac:dyDescent="0.2">
      <c r="B57520">
        <v>0.921651</v>
      </c>
      <c r="G57520">
        <v>0.96826999999999996</v>
      </c>
    </row>
    <row r="57521" spans="2:7" x14ac:dyDescent="0.2">
      <c r="B57521">
        <v>0.92165300000000006</v>
      </c>
      <c r="G57521">
        <v>0.96827200000000002</v>
      </c>
    </row>
    <row r="57522" spans="2:7" x14ac:dyDescent="0.2">
      <c r="B57522">
        <v>0.92165399999999997</v>
      </c>
      <c r="G57522">
        <v>0.96827200000000002</v>
      </c>
    </row>
    <row r="57523" spans="2:7" x14ac:dyDescent="0.2">
      <c r="B57523">
        <v>0.92165399999999997</v>
      </c>
      <c r="G57523">
        <v>0.968275</v>
      </c>
    </row>
    <row r="57524" spans="2:7" x14ac:dyDescent="0.2">
      <c r="B57524">
        <v>0.921655</v>
      </c>
      <c r="G57524">
        <v>0.96827600000000003</v>
      </c>
    </row>
    <row r="57525" spans="2:7" x14ac:dyDescent="0.2">
      <c r="B57525">
        <v>0.92165600000000003</v>
      </c>
      <c r="G57525">
        <v>0.96827700000000005</v>
      </c>
    </row>
    <row r="57526" spans="2:7" x14ac:dyDescent="0.2">
      <c r="B57526">
        <v>0.92165699999999995</v>
      </c>
      <c r="G57526">
        <v>0.96827799999999997</v>
      </c>
    </row>
    <row r="57527" spans="2:7" x14ac:dyDescent="0.2">
      <c r="B57527">
        <v>0.92165799999999998</v>
      </c>
      <c r="G57527">
        <v>0.96827799999999997</v>
      </c>
    </row>
    <row r="57528" spans="2:7" x14ac:dyDescent="0.2">
      <c r="B57528">
        <v>0.92165799999999998</v>
      </c>
      <c r="G57528">
        <v>0.96828000000000003</v>
      </c>
    </row>
    <row r="57529" spans="2:7" x14ac:dyDescent="0.2">
      <c r="B57529">
        <v>0.92165799999999998</v>
      </c>
      <c r="G57529">
        <v>0.96828000000000003</v>
      </c>
    </row>
    <row r="57530" spans="2:7" x14ac:dyDescent="0.2">
      <c r="B57530">
        <v>0.92165900000000001</v>
      </c>
      <c r="G57530">
        <v>0.96828099999999995</v>
      </c>
    </row>
    <row r="57531" spans="2:7" x14ac:dyDescent="0.2">
      <c r="B57531">
        <v>0.92166000000000003</v>
      </c>
      <c r="G57531">
        <v>0.968283</v>
      </c>
    </row>
    <row r="57532" spans="2:7" x14ac:dyDescent="0.2">
      <c r="B57532">
        <v>0.92166199999999998</v>
      </c>
      <c r="G57532">
        <v>0.96828400000000003</v>
      </c>
    </row>
    <row r="57533" spans="2:7" x14ac:dyDescent="0.2">
      <c r="B57533">
        <v>0.92166300000000001</v>
      </c>
      <c r="G57533">
        <v>0.96828499999999995</v>
      </c>
    </row>
    <row r="57534" spans="2:7" x14ac:dyDescent="0.2">
      <c r="B57534">
        <v>0.92166400000000004</v>
      </c>
      <c r="G57534">
        <v>0.96828499999999995</v>
      </c>
    </row>
    <row r="57535" spans="2:7" x14ac:dyDescent="0.2">
      <c r="B57535">
        <v>0.92166499999999996</v>
      </c>
      <c r="G57535">
        <v>0.96828700000000001</v>
      </c>
    </row>
    <row r="57536" spans="2:7" x14ac:dyDescent="0.2">
      <c r="B57536">
        <v>0.92166599999999999</v>
      </c>
      <c r="G57536">
        <v>0.96828800000000004</v>
      </c>
    </row>
    <row r="57537" spans="2:7" x14ac:dyDescent="0.2">
      <c r="B57537">
        <v>0.92166700000000001</v>
      </c>
      <c r="G57537">
        <v>0.96828800000000004</v>
      </c>
    </row>
    <row r="57538" spans="2:7" x14ac:dyDescent="0.2">
      <c r="B57538">
        <v>0.92166700000000001</v>
      </c>
      <c r="G57538">
        <v>0.96828999999999998</v>
      </c>
    </row>
    <row r="57539" spans="2:7" x14ac:dyDescent="0.2">
      <c r="B57539">
        <v>0.92166800000000004</v>
      </c>
      <c r="G57539">
        <v>0.96829100000000001</v>
      </c>
    </row>
    <row r="57540" spans="2:7" x14ac:dyDescent="0.2">
      <c r="B57540">
        <v>0.92166899999999996</v>
      </c>
      <c r="G57540">
        <v>0.96829299999999996</v>
      </c>
    </row>
    <row r="57541" spans="2:7" x14ac:dyDescent="0.2">
      <c r="B57541">
        <v>0.92166899999999996</v>
      </c>
      <c r="G57541">
        <v>0.96829399999999999</v>
      </c>
    </row>
    <row r="57542" spans="2:7" x14ac:dyDescent="0.2">
      <c r="B57542">
        <v>0.92166999999999999</v>
      </c>
      <c r="G57542">
        <v>0.96829500000000002</v>
      </c>
    </row>
    <row r="57543" spans="2:7" x14ac:dyDescent="0.2">
      <c r="B57543">
        <v>0.92167100000000002</v>
      </c>
      <c r="G57543">
        <v>0.96829600000000005</v>
      </c>
    </row>
    <row r="57544" spans="2:7" x14ac:dyDescent="0.2">
      <c r="B57544">
        <v>0.92167200000000005</v>
      </c>
      <c r="G57544">
        <v>0.96829799999999999</v>
      </c>
    </row>
    <row r="57545" spans="2:7" x14ac:dyDescent="0.2">
      <c r="B57545">
        <v>0.92167299999999996</v>
      </c>
      <c r="G57545">
        <v>0.96829799999999999</v>
      </c>
    </row>
    <row r="57546" spans="2:7" x14ac:dyDescent="0.2">
      <c r="B57546">
        <v>0.92167399999999999</v>
      </c>
      <c r="G57546">
        <v>0.96830099999999997</v>
      </c>
    </row>
    <row r="57547" spans="2:7" x14ac:dyDescent="0.2">
      <c r="B57547">
        <v>0.92167600000000005</v>
      </c>
      <c r="G57547">
        <v>0.968302</v>
      </c>
    </row>
    <row r="57548" spans="2:7" x14ac:dyDescent="0.2">
      <c r="B57548">
        <v>0.92167699999999997</v>
      </c>
      <c r="G57548">
        <v>0.96830300000000002</v>
      </c>
    </row>
    <row r="57549" spans="2:7" x14ac:dyDescent="0.2">
      <c r="B57549">
        <v>0.92167699999999997</v>
      </c>
      <c r="G57549">
        <v>0.96830400000000005</v>
      </c>
    </row>
    <row r="57550" spans="2:7" x14ac:dyDescent="0.2">
      <c r="B57550">
        <v>0.92168000000000005</v>
      </c>
      <c r="G57550">
        <v>0.96830499999999997</v>
      </c>
    </row>
    <row r="57551" spans="2:7" x14ac:dyDescent="0.2">
      <c r="B57551">
        <v>0.92168099999999997</v>
      </c>
      <c r="G57551">
        <v>0.968306</v>
      </c>
    </row>
    <row r="57552" spans="2:7" x14ac:dyDescent="0.2">
      <c r="B57552">
        <v>0.92168099999999997</v>
      </c>
      <c r="G57552">
        <v>0.96830700000000003</v>
      </c>
    </row>
    <row r="57553" spans="2:7" x14ac:dyDescent="0.2">
      <c r="B57553">
        <v>0.921682</v>
      </c>
      <c r="G57553">
        <v>0.96830700000000003</v>
      </c>
    </row>
    <row r="57554" spans="2:7" x14ac:dyDescent="0.2">
      <c r="B57554">
        <v>0.92168300000000003</v>
      </c>
      <c r="G57554">
        <v>0.96830899999999998</v>
      </c>
    </row>
    <row r="57555" spans="2:7" x14ac:dyDescent="0.2">
      <c r="B57555">
        <v>0.92168499999999998</v>
      </c>
      <c r="G57555">
        <v>0.96831</v>
      </c>
    </row>
    <row r="57556" spans="2:7" x14ac:dyDescent="0.2">
      <c r="B57556">
        <v>0.92168600000000001</v>
      </c>
      <c r="G57556">
        <v>0.96831199999999995</v>
      </c>
    </row>
    <row r="57557" spans="2:7" x14ac:dyDescent="0.2">
      <c r="B57557">
        <v>0.92168700000000003</v>
      </c>
      <c r="G57557">
        <v>0.96831299999999998</v>
      </c>
    </row>
    <row r="57558" spans="2:7" x14ac:dyDescent="0.2">
      <c r="B57558">
        <v>0.92168799999999995</v>
      </c>
      <c r="G57558">
        <v>0.96831500000000004</v>
      </c>
    </row>
    <row r="57559" spans="2:7" x14ac:dyDescent="0.2">
      <c r="B57559">
        <v>0.92169000000000001</v>
      </c>
      <c r="G57559">
        <v>0.96831599999999995</v>
      </c>
    </row>
    <row r="57560" spans="2:7" x14ac:dyDescent="0.2">
      <c r="B57560">
        <v>0.92169100000000004</v>
      </c>
      <c r="G57560">
        <v>0.96831599999999995</v>
      </c>
    </row>
    <row r="57561" spans="2:7" x14ac:dyDescent="0.2">
      <c r="B57561">
        <v>0.92169100000000004</v>
      </c>
      <c r="G57561">
        <v>0.96831699999999998</v>
      </c>
    </row>
    <row r="57562" spans="2:7" x14ac:dyDescent="0.2">
      <c r="B57562">
        <v>0.92169199999999996</v>
      </c>
      <c r="G57562">
        <v>0.96831800000000001</v>
      </c>
    </row>
    <row r="57563" spans="2:7" x14ac:dyDescent="0.2">
      <c r="B57563">
        <v>0.92169299999999998</v>
      </c>
      <c r="G57563">
        <v>0.96831800000000001</v>
      </c>
    </row>
    <row r="57564" spans="2:7" x14ac:dyDescent="0.2">
      <c r="B57564">
        <v>0.92169400000000001</v>
      </c>
      <c r="G57564">
        <v>0.96831900000000004</v>
      </c>
    </row>
    <row r="57565" spans="2:7" x14ac:dyDescent="0.2">
      <c r="B57565">
        <v>0.92169500000000004</v>
      </c>
      <c r="G57565">
        <v>0.96831900000000004</v>
      </c>
    </row>
    <row r="57566" spans="2:7" x14ac:dyDescent="0.2">
      <c r="B57566">
        <v>0.92169599999999996</v>
      </c>
      <c r="G57566">
        <v>0.96831999999999996</v>
      </c>
    </row>
    <row r="57567" spans="2:7" x14ac:dyDescent="0.2">
      <c r="B57567">
        <v>0.92169699999999999</v>
      </c>
      <c r="G57567">
        <v>0.96831999999999996</v>
      </c>
    </row>
    <row r="57568" spans="2:7" x14ac:dyDescent="0.2">
      <c r="B57568">
        <v>0.92169800000000002</v>
      </c>
      <c r="G57568">
        <v>0.96832200000000002</v>
      </c>
    </row>
    <row r="57569" spans="2:7" x14ac:dyDescent="0.2">
      <c r="B57569">
        <v>0.92169900000000005</v>
      </c>
      <c r="G57569">
        <v>0.96832300000000004</v>
      </c>
    </row>
    <row r="57570" spans="2:7" x14ac:dyDescent="0.2">
      <c r="B57570">
        <v>0.92169999999999996</v>
      </c>
      <c r="G57570">
        <v>0.96832499999999999</v>
      </c>
    </row>
    <row r="57571" spans="2:7" x14ac:dyDescent="0.2">
      <c r="B57571">
        <v>0.92169999999999996</v>
      </c>
      <c r="G57571">
        <v>0.96832600000000002</v>
      </c>
    </row>
    <row r="57572" spans="2:7" x14ac:dyDescent="0.2">
      <c r="B57572">
        <v>0.92170099999999999</v>
      </c>
      <c r="G57572">
        <v>0.96832799999999997</v>
      </c>
    </row>
    <row r="57573" spans="2:7" x14ac:dyDescent="0.2">
      <c r="B57573">
        <v>0.92170300000000005</v>
      </c>
      <c r="G57573">
        <v>0.968329</v>
      </c>
    </row>
    <row r="57574" spans="2:7" x14ac:dyDescent="0.2">
      <c r="B57574">
        <v>0.92170399999999997</v>
      </c>
      <c r="G57574">
        <v>0.968329</v>
      </c>
    </row>
    <row r="57575" spans="2:7" x14ac:dyDescent="0.2">
      <c r="B57575">
        <v>0.921705</v>
      </c>
      <c r="G57575">
        <v>0.96833000000000002</v>
      </c>
    </row>
    <row r="57576" spans="2:7" x14ac:dyDescent="0.2">
      <c r="B57576">
        <v>0.92170600000000003</v>
      </c>
      <c r="G57576">
        <v>0.96833199999999997</v>
      </c>
    </row>
    <row r="57577" spans="2:7" x14ac:dyDescent="0.2">
      <c r="B57577">
        <v>0.92170600000000003</v>
      </c>
      <c r="G57577">
        <v>0.968333</v>
      </c>
    </row>
    <row r="57578" spans="2:7" x14ac:dyDescent="0.2">
      <c r="B57578">
        <v>0.92170799999999997</v>
      </c>
      <c r="G57578">
        <v>0.96833400000000003</v>
      </c>
    </row>
    <row r="57579" spans="2:7" x14ac:dyDescent="0.2">
      <c r="B57579">
        <v>0.921709</v>
      </c>
      <c r="G57579">
        <v>0.96833499999999995</v>
      </c>
    </row>
    <row r="57580" spans="2:7" x14ac:dyDescent="0.2">
      <c r="B57580">
        <v>0.92171000000000003</v>
      </c>
      <c r="G57580">
        <v>0.96833599999999997</v>
      </c>
    </row>
    <row r="57581" spans="2:7" x14ac:dyDescent="0.2">
      <c r="B57581">
        <v>0.92171099999999995</v>
      </c>
      <c r="G57581">
        <v>0.968337</v>
      </c>
    </row>
    <row r="57582" spans="2:7" x14ac:dyDescent="0.2">
      <c r="B57582">
        <v>0.92171199999999998</v>
      </c>
      <c r="G57582">
        <v>0.968337</v>
      </c>
    </row>
    <row r="57583" spans="2:7" x14ac:dyDescent="0.2">
      <c r="B57583">
        <v>0.92171199999999998</v>
      </c>
      <c r="G57583">
        <v>0.96833800000000003</v>
      </c>
    </row>
    <row r="57584" spans="2:7" x14ac:dyDescent="0.2">
      <c r="B57584">
        <v>0.92171400000000003</v>
      </c>
      <c r="G57584">
        <v>0.96833800000000003</v>
      </c>
    </row>
    <row r="57585" spans="2:7" x14ac:dyDescent="0.2">
      <c r="B57585">
        <v>0.92171499999999995</v>
      </c>
      <c r="G57585">
        <v>0.96833899999999995</v>
      </c>
    </row>
    <row r="57586" spans="2:7" x14ac:dyDescent="0.2">
      <c r="B57586">
        <v>0.92171700000000001</v>
      </c>
      <c r="G57586">
        <v>0.96834100000000001</v>
      </c>
    </row>
    <row r="57587" spans="2:7" x14ac:dyDescent="0.2">
      <c r="B57587">
        <v>0.92171800000000004</v>
      </c>
      <c r="G57587">
        <v>0.96834200000000004</v>
      </c>
    </row>
    <row r="57588" spans="2:7" x14ac:dyDescent="0.2">
      <c r="B57588">
        <v>0.92171999999999998</v>
      </c>
      <c r="G57588">
        <v>0.96834399999999998</v>
      </c>
    </row>
    <row r="57589" spans="2:7" x14ac:dyDescent="0.2">
      <c r="B57589">
        <v>0.92172100000000001</v>
      </c>
      <c r="G57589">
        <v>0.96834500000000001</v>
      </c>
    </row>
    <row r="57590" spans="2:7" x14ac:dyDescent="0.2">
      <c r="B57590">
        <v>0.92172100000000001</v>
      </c>
      <c r="G57590">
        <v>0.96834500000000001</v>
      </c>
    </row>
    <row r="57591" spans="2:7" x14ac:dyDescent="0.2">
      <c r="B57591">
        <v>0.92172200000000004</v>
      </c>
      <c r="G57591">
        <v>0.96834699999999996</v>
      </c>
    </row>
    <row r="57592" spans="2:7" x14ac:dyDescent="0.2">
      <c r="B57592">
        <v>0.92172299999999996</v>
      </c>
      <c r="G57592">
        <v>0.96834799999999999</v>
      </c>
    </row>
    <row r="57593" spans="2:7" x14ac:dyDescent="0.2">
      <c r="B57593">
        <v>0.92172399999999999</v>
      </c>
      <c r="G57593">
        <v>0.96834799999999999</v>
      </c>
    </row>
    <row r="57594" spans="2:7" x14ac:dyDescent="0.2">
      <c r="B57594">
        <v>0.92172399999999999</v>
      </c>
      <c r="G57594">
        <v>0.96835000000000004</v>
      </c>
    </row>
    <row r="57595" spans="2:7" x14ac:dyDescent="0.2">
      <c r="B57595">
        <v>0.92172500000000002</v>
      </c>
      <c r="G57595">
        <v>0.96835099999999996</v>
      </c>
    </row>
    <row r="57596" spans="2:7" x14ac:dyDescent="0.2">
      <c r="B57596">
        <v>0.92172600000000005</v>
      </c>
      <c r="G57596">
        <v>0.96835199999999999</v>
      </c>
    </row>
    <row r="57597" spans="2:7" x14ac:dyDescent="0.2">
      <c r="B57597">
        <v>0.92172699999999996</v>
      </c>
      <c r="G57597">
        <v>0.96835199999999999</v>
      </c>
    </row>
    <row r="57598" spans="2:7" x14ac:dyDescent="0.2">
      <c r="B57598">
        <v>0.92172900000000002</v>
      </c>
      <c r="G57598">
        <v>0.96835300000000002</v>
      </c>
    </row>
    <row r="57599" spans="2:7" x14ac:dyDescent="0.2">
      <c r="B57599">
        <v>0.92172900000000002</v>
      </c>
      <c r="G57599">
        <v>0.96835400000000005</v>
      </c>
    </row>
    <row r="57600" spans="2:7" x14ac:dyDescent="0.2">
      <c r="B57600">
        <v>0.92173000000000005</v>
      </c>
      <c r="G57600">
        <v>0.96835499999999997</v>
      </c>
    </row>
    <row r="57601" spans="2:7" x14ac:dyDescent="0.2">
      <c r="B57601">
        <v>0.92173099999999997</v>
      </c>
      <c r="G57601">
        <v>0.96835700000000002</v>
      </c>
    </row>
    <row r="57602" spans="2:7" x14ac:dyDescent="0.2">
      <c r="B57602">
        <v>0.921732</v>
      </c>
      <c r="G57602">
        <v>0.96835899999999997</v>
      </c>
    </row>
    <row r="57603" spans="2:7" x14ac:dyDescent="0.2">
      <c r="B57603">
        <v>0.92173400000000005</v>
      </c>
      <c r="G57603">
        <v>0.96836</v>
      </c>
    </row>
    <row r="57604" spans="2:7" x14ac:dyDescent="0.2">
      <c r="B57604">
        <v>0.92173499999999997</v>
      </c>
      <c r="G57604">
        <v>0.96836100000000003</v>
      </c>
    </row>
    <row r="57605" spans="2:7" x14ac:dyDescent="0.2">
      <c r="B57605">
        <v>0.921736</v>
      </c>
      <c r="G57605">
        <v>0.96836100000000003</v>
      </c>
    </row>
    <row r="57606" spans="2:7" x14ac:dyDescent="0.2">
      <c r="B57606">
        <v>0.92173700000000003</v>
      </c>
      <c r="G57606">
        <v>0.96836199999999995</v>
      </c>
    </row>
    <row r="57607" spans="2:7" x14ac:dyDescent="0.2">
      <c r="B57607">
        <v>0.92173700000000003</v>
      </c>
      <c r="G57607">
        <v>0.968364</v>
      </c>
    </row>
    <row r="57608" spans="2:7" x14ac:dyDescent="0.2">
      <c r="B57608">
        <v>0.92173799999999995</v>
      </c>
      <c r="G57608">
        <v>0.96836699999999998</v>
      </c>
    </row>
    <row r="57609" spans="2:7" x14ac:dyDescent="0.2">
      <c r="B57609">
        <v>0.92173899999999998</v>
      </c>
      <c r="G57609">
        <v>0.96836900000000004</v>
      </c>
    </row>
    <row r="57610" spans="2:7" x14ac:dyDescent="0.2">
      <c r="B57610">
        <v>0.92174</v>
      </c>
      <c r="G57610">
        <v>0.96836999999999995</v>
      </c>
    </row>
    <row r="57611" spans="2:7" x14ac:dyDescent="0.2">
      <c r="B57611">
        <v>0.92174100000000003</v>
      </c>
      <c r="G57611">
        <v>0.96837099999999998</v>
      </c>
    </row>
    <row r="57612" spans="2:7" x14ac:dyDescent="0.2">
      <c r="B57612">
        <v>0.92174199999999995</v>
      </c>
      <c r="G57612">
        <v>0.96837200000000001</v>
      </c>
    </row>
    <row r="57613" spans="2:7" x14ac:dyDescent="0.2">
      <c r="B57613">
        <v>0.92174299999999998</v>
      </c>
      <c r="G57613">
        <v>0.96837300000000004</v>
      </c>
    </row>
    <row r="57614" spans="2:7" x14ac:dyDescent="0.2">
      <c r="B57614">
        <v>0.92174299999999998</v>
      </c>
      <c r="G57614">
        <v>0.96837399999999996</v>
      </c>
    </row>
    <row r="57615" spans="2:7" x14ac:dyDescent="0.2">
      <c r="B57615">
        <v>0.92174400000000001</v>
      </c>
      <c r="G57615">
        <v>0.96837499999999999</v>
      </c>
    </row>
    <row r="57616" spans="2:7" x14ac:dyDescent="0.2">
      <c r="B57616">
        <v>0.92174500000000004</v>
      </c>
      <c r="G57616">
        <v>0.96837600000000001</v>
      </c>
    </row>
    <row r="57617" spans="2:7" x14ac:dyDescent="0.2">
      <c r="B57617">
        <v>0.92174599999999995</v>
      </c>
      <c r="G57617">
        <v>0.96837600000000001</v>
      </c>
    </row>
    <row r="57618" spans="2:7" x14ac:dyDescent="0.2">
      <c r="B57618">
        <v>0.92174699999999998</v>
      </c>
      <c r="G57618">
        <v>0.96837700000000004</v>
      </c>
    </row>
    <row r="57619" spans="2:7" x14ac:dyDescent="0.2">
      <c r="B57619">
        <v>0.92174800000000001</v>
      </c>
      <c r="G57619">
        <v>0.96837799999999996</v>
      </c>
    </row>
    <row r="57620" spans="2:7" x14ac:dyDescent="0.2">
      <c r="B57620">
        <v>0.92174800000000001</v>
      </c>
      <c r="G57620">
        <v>0.96837899999999999</v>
      </c>
    </row>
    <row r="57621" spans="2:7" x14ac:dyDescent="0.2">
      <c r="B57621">
        <v>0.92174999999999996</v>
      </c>
      <c r="G57621">
        <v>0.96838000000000002</v>
      </c>
    </row>
    <row r="57622" spans="2:7" x14ac:dyDescent="0.2">
      <c r="B57622">
        <v>0.92174999999999996</v>
      </c>
      <c r="G57622">
        <v>0.96838000000000002</v>
      </c>
    </row>
    <row r="57623" spans="2:7" x14ac:dyDescent="0.2">
      <c r="B57623">
        <v>0.92175099999999999</v>
      </c>
      <c r="G57623">
        <v>0.96838199999999997</v>
      </c>
    </row>
    <row r="57624" spans="2:7" x14ac:dyDescent="0.2">
      <c r="B57624">
        <v>0.92175300000000004</v>
      </c>
      <c r="G57624">
        <v>0.96838199999999997</v>
      </c>
    </row>
    <row r="57625" spans="2:7" x14ac:dyDescent="0.2">
      <c r="B57625">
        <v>0.92175399999999996</v>
      </c>
      <c r="G57625">
        <v>0.96838400000000002</v>
      </c>
    </row>
    <row r="57626" spans="2:7" x14ac:dyDescent="0.2">
      <c r="B57626">
        <v>0.92175600000000002</v>
      </c>
      <c r="G57626">
        <v>0.96838500000000005</v>
      </c>
    </row>
    <row r="57627" spans="2:7" x14ac:dyDescent="0.2">
      <c r="B57627">
        <v>0.92175700000000005</v>
      </c>
      <c r="G57627">
        <v>0.96838500000000005</v>
      </c>
    </row>
    <row r="57628" spans="2:7" x14ac:dyDescent="0.2">
      <c r="B57628">
        <v>0.92175799999999997</v>
      </c>
      <c r="G57628">
        <v>0.96838599999999997</v>
      </c>
    </row>
    <row r="57629" spans="2:7" x14ac:dyDescent="0.2">
      <c r="B57629">
        <v>0.92176000000000002</v>
      </c>
      <c r="G57629">
        <v>0.968387</v>
      </c>
    </row>
    <row r="57630" spans="2:7" x14ac:dyDescent="0.2">
      <c r="B57630">
        <v>0.92176100000000005</v>
      </c>
      <c r="G57630">
        <v>0.968387</v>
      </c>
    </row>
    <row r="57631" spans="2:7" x14ac:dyDescent="0.2">
      <c r="B57631">
        <v>0.92176199999999997</v>
      </c>
      <c r="G57631">
        <v>0.96838800000000003</v>
      </c>
    </row>
    <row r="57632" spans="2:7" x14ac:dyDescent="0.2">
      <c r="B57632">
        <v>0.92176400000000003</v>
      </c>
      <c r="G57632">
        <v>0.96838900000000006</v>
      </c>
    </row>
    <row r="57633" spans="2:7" x14ac:dyDescent="0.2">
      <c r="B57633">
        <v>0.92176400000000003</v>
      </c>
      <c r="G57633">
        <v>0.96838999999999997</v>
      </c>
    </row>
    <row r="57634" spans="2:7" x14ac:dyDescent="0.2">
      <c r="B57634">
        <v>0.92176499999999995</v>
      </c>
      <c r="G57634">
        <v>0.968391</v>
      </c>
    </row>
    <row r="57635" spans="2:7" x14ac:dyDescent="0.2">
      <c r="B57635">
        <v>0.921767</v>
      </c>
      <c r="G57635">
        <v>0.96839299999999995</v>
      </c>
    </row>
    <row r="57636" spans="2:7" x14ac:dyDescent="0.2">
      <c r="B57636">
        <v>0.92176800000000003</v>
      </c>
      <c r="G57636">
        <v>0.96839299999999995</v>
      </c>
    </row>
    <row r="57637" spans="2:7" x14ac:dyDescent="0.2">
      <c r="B57637">
        <v>0.92176899999999995</v>
      </c>
      <c r="G57637">
        <v>0.96839500000000001</v>
      </c>
    </row>
    <row r="57638" spans="2:7" x14ac:dyDescent="0.2">
      <c r="B57638">
        <v>0.92176899999999995</v>
      </c>
      <c r="G57638">
        <v>0.96839600000000003</v>
      </c>
    </row>
    <row r="57639" spans="2:7" x14ac:dyDescent="0.2">
      <c r="B57639">
        <v>0.92176999999999998</v>
      </c>
      <c r="G57639">
        <v>0.96839799999999998</v>
      </c>
    </row>
    <row r="57640" spans="2:7" x14ac:dyDescent="0.2">
      <c r="B57640">
        <v>0.92177100000000001</v>
      </c>
      <c r="G57640">
        <v>0.96840000000000004</v>
      </c>
    </row>
    <row r="57641" spans="2:7" x14ac:dyDescent="0.2">
      <c r="B57641">
        <v>0.92177299999999995</v>
      </c>
      <c r="G57641">
        <v>0.96840000000000004</v>
      </c>
    </row>
    <row r="57642" spans="2:7" x14ac:dyDescent="0.2">
      <c r="B57642">
        <v>0.92177399999999998</v>
      </c>
      <c r="G57642">
        <v>0.96840099999999996</v>
      </c>
    </row>
    <row r="57643" spans="2:7" x14ac:dyDescent="0.2">
      <c r="B57643">
        <v>0.92177500000000001</v>
      </c>
      <c r="G57643">
        <v>0.96840199999999999</v>
      </c>
    </row>
    <row r="57644" spans="2:7" x14ac:dyDescent="0.2">
      <c r="B57644">
        <v>0.92177600000000004</v>
      </c>
      <c r="G57644">
        <v>0.96840300000000001</v>
      </c>
    </row>
    <row r="57645" spans="2:7" x14ac:dyDescent="0.2">
      <c r="B57645">
        <v>0.92177699999999996</v>
      </c>
      <c r="G57645">
        <v>0.96840400000000004</v>
      </c>
    </row>
    <row r="57646" spans="2:7" x14ac:dyDescent="0.2">
      <c r="B57646">
        <v>0.92177799999999999</v>
      </c>
      <c r="G57646">
        <v>0.96840400000000004</v>
      </c>
    </row>
    <row r="57647" spans="2:7" x14ac:dyDescent="0.2">
      <c r="B57647">
        <v>0.92178000000000004</v>
      </c>
      <c r="G57647">
        <v>0.96840499999999996</v>
      </c>
    </row>
    <row r="57648" spans="2:7" x14ac:dyDescent="0.2">
      <c r="B57648">
        <v>0.92178099999999996</v>
      </c>
      <c r="G57648">
        <v>0.96840700000000002</v>
      </c>
    </row>
    <row r="57649" spans="2:7" x14ac:dyDescent="0.2">
      <c r="B57649">
        <v>0.92178400000000005</v>
      </c>
      <c r="G57649">
        <v>0.96840800000000005</v>
      </c>
    </row>
    <row r="57650" spans="2:7" x14ac:dyDescent="0.2">
      <c r="B57650">
        <v>0.92178499999999997</v>
      </c>
      <c r="G57650">
        <v>0.96840899999999996</v>
      </c>
    </row>
    <row r="57651" spans="2:7" x14ac:dyDescent="0.2">
      <c r="B57651">
        <v>0.92178599999999999</v>
      </c>
      <c r="G57651">
        <v>0.96840999999999999</v>
      </c>
    </row>
    <row r="57652" spans="2:7" x14ac:dyDescent="0.2">
      <c r="B57652">
        <v>0.92178700000000002</v>
      </c>
      <c r="G57652">
        <v>0.96841100000000002</v>
      </c>
    </row>
    <row r="57653" spans="2:7" x14ac:dyDescent="0.2">
      <c r="B57653">
        <v>0.92178800000000005</v>
      </c>
      <c r="G57653">
        <v>0.96841200000000005</v>
      </c>
    </row>
    <row r="57654" spans="2:7" x14ac:dyDescent="0.2">
      <c r="B57654">
        <v>0.92178899999999997</v>
      </c>
      <c r="G57654">
        <v>0.96841299999999997</v>
      </c>
    </row>
    <row r="57655" spans="2:7" x14ac:dyDescent="0.2">
      <c r="B57655">
        <v>0.92179</v>
      </c>
      <c r="G57655">
        <v>0.96841299999999997</v>
      </c>
    </row>
    <row r="57656" spans="2:7" x14ac:dyDescent="0.2">
      <c r="B57656">
        <v>0.92179100000000003</v>
      </c>
      <c r="G57656">
        <v>0.968414</v>
      </c>
    </row>
    <row r="57657" spans="2:7" x14ac:dyDescent="0.2">
      <c r="B57657">
        <v>0.92179199999999994</v>
      </c>
      <c r="G57657">
        <v>0.96841600000000005</v>
      </c>
    </row>
    <row r="57658" spans="2:7" x14ac:dyDescent="0.2">
      <c r="B57658">
        <v>0.92179299999999997</v>
      </c>
      <c r="G57658">
        <v>0.968418</v>
      </c>
    </row>
    <row r="57659" spans="2:7" x14ac:dyDescent="0.2">
      <c r="B57659">
        <v>0.921794</v>
      </c>
      <c r="G57659">
        <v>0.968418</v>
      </c>
    </row>
    <row r="57660" spans="2:7" x14ac:dyDescent="0.2">
      <c r="B57660">
        <v>0.921794</v>
      </c>
      <c r="G57660">
        <v>0.96841900000000003</v>
      </c>
    </row>
    <row r="57661" spans="2:7" x14ac:dyDescent="0.2">
      <c r="B57661">
        <v>0.92179500000000003</v>
      </c>
      <c r="G57661">
        <v>0.96841999999999995</v>
      </c>
    </row>
    <row r="57662" spans="2:7" x14ac:dyDescent="0.2">
      <c r="B57662">
        <v>0.92179599999999995</v>
      </c>
      <c r="G57662">
        <v>0.96842200000000001</v>
      </c>
    </row>
    <row r="57663" spans="2:7" x14ac:dyDescent="0.2">
      <c r="B57663">
        <v>0.92179699999999998</v>
      </c>
      <c r="G57663">
        <v>0.96842300000000003</v>
      </c>
    </row>
    <row r="57664" spans="2:7" x14ac:dyDescent="0.2">
      <c r="B57664">
        <v>0.92179699999999998</v>
      </c>
      <c r="G57664">
        <v>0.96842499999999998</v>
      </c>
    </row>
    <row r="57665" spans="2:7" x14ac:dyDescent="0.2">
      <c r="B57665">
        <v>0.92179800000000001</v>
      </c>
      <c r="G57665">
        <v>0.96842600000000001</v>
      </c>
    </row>
    <row r="57666" spans="2:7" x14ac:dyDescent="0.2">
      <c r="B57666">
        <v>0.92179900000000004</v>
      </c>
      <c r="G57666">
        <v>0.96842700000000004</v>
      </c>
    </row>
    <row r="57667" spans="2:7" x14ac:dyDescent="0.2">
      <c r="B57667">
        <v>0.92179999999999995</v>
      </c>
      <c r="G57667">
        <v>0.96842799999999996</v>
      </c>
    </row>
    <row r="57668" spans="2:7" x14ac:dyDescent="0.2">
      <c r="B57668">
        <v>0.92180099999999998</v>
      </c>
      <c r="G57668">
        <v>0.96842799999999996</v>
      </c>
    </row>
    <row r="57669" spans="2:7" x14ac:dyDescent="0.2">
      <c r="B57669">
        <v>0.92180200000000001</v>
      </c>
      <c r="G57669">
        <v>0.96842899999999998</v>
      </c>
    </row>
    <row r="57670" spans="2:7" x14ac:dyDescent="0.2">
      <c r="B57670">
        <v>0.92180300000000004</v>
      </c>
      <c r="G57670">
        <v>0.96843100000000004</v>
      </c>
    </row>
    <row r="57671" spans="2:7" x14ac:dyDescent="0.2">
      <c r="B57671">
        <v>0.92180399999999996</v>
      </c>
      <c r="G57671">
        <v>0.96843100000000004</v>
      </c>
    </row>
    <row r="57672" spans="2:7" x14ac:dyDescent="0.2">
      <c r="B57672">
        <v>0.92180499999999999</v>
      </c>
      <c r="G57672">
        <v>0.96843199999999996</v>
      </c>
    </row>
    <row r="57673" spans="2:7" x14ac:dyDescent="0.2">
      <c r="B57673">
        <v>0.92180600000000001</v>
      </c>
      <c r="G57673">
        <v>0.96843299999999999</v>
      </c>
    </row>
    <row r="57674" spans="2:7" x14ac:dyDescent="0.2">
      <c r="B57674">
        <v>0.92180700000000004</v>
      </c>
      <c r="G57674">
        <v>0.96843400000000002</v>
      </c>
    </row>
    <row r="57675" spans="2:7" x14ac:dyDescent="0.2">
      <c r="B57675">
        <v>0.92180799999999996</v>
      </c>
      <c r="G57675">
        <v>0.96843400000000002</v>
      </c>
    </row>
    <row r="57676" spans="2:7" x14ac:dyDescent="0.2">
      <c r="B57676">
        <v>0.92181000000000002</v>
      </c>
      <c r="G57676">
        <v>0.96843599999999996</v>
      </c>
    </row>
    <row r="57677" spans="2:7" x14ac:dyDescent="0.2">
      <c r="B57677">
        <v>0.92181100000000005</v>
      </c>
      <c r="G57677">
        <v>0.96843599999999996</v>
      </c>
    </row>
    <row r="57678" spans="2:7" x14ac:dyDescent="0.2">
      <c r="B57678">
        <v>0.92181199999999996</v>
      </c>
      <c r="G57678">
        <v>0.96843699999999999</v>
      </c>
    </row>
    <row r="57679" spans="2:7" x14ac:dyDescent="0.2">
      <c r="B57679">
        <v>0.92181400000000002</v>
      </c>
      <c r="G57679">
        <v>0.96843800000000002</v>
      </c>
    </row>
    <row r="57680" spans="2:7" x14ac:dyDescent="0.2">
      <c r="B57680">
        <v>0.92181500000000005</v>
      </c>
      <c r="G57680">
        <v>0.96843900000000005</v>
      </c>
    </row>
    <row r="57681" spans="2:7" x14ac:dyDescent="0.2">
      <c r="B57681">
        <v>0.921817</v>
      </c>
      <c r="G57681">
        <v>0.96843999999999997</v>
      </c>
    </row>
    <row r="57682" spans="2:7" x14ac:dyDescent="0.2">
      <c r="B57682">
        <v>0.92181800000000003</v>
      </c>
      <c r="G57682">
        <v>0.96844200000000003</v>
      </c>
    </row>
    <row r="57683" spans="2:7" x14ac:dyDescent="0.2">
      <c r="B57683">
        <v>0.92181900000000006</v>
      </c>
      <c r="G57683">
        <v>0.96844300000000005</v>
      </c>
    </row>
    <row r="57684" spans="2:7" x14ac:dyDescent="0.2">
      <c r="B57684">
        <v>0.92181999999999997</v>
      </c>
      <c r="G57684">
        <v>0.96844300000000005</v>
      </c>
    </row>
    <row r="57685" spans="2:7" x14ac:dyDescent="0.2">
      <c r="B57685">
        <v>0.921821</v>
      </c>
      <c r="G57685">
        <v>0.96844399999999997</v>
      </c>
    </row>
    <row r="57686" spans="2:7" x14ac:dyDescent="0.2">
      <c r="B57686">
        <v>0.92182200000000003</v>
      </c>
      <c r="G57686">
        <v>0.96844699999999995</v>
      </c>
    </row>
    <row r="57687" spans="2:7" x14ac:dyDescent="0.2">
      <c r="B57687">
        <v>0.92182299999999995</v>
      </c>
      <c r="G57687">
        <v>0.96844699999999995</v>
      </c>
    </row>
    <row r="57688" spans="2:7" x14ac:dyDescent="0.2">
      <c r="B57688">
        <v>0.92182399999999998</v>
      </c>
      <c r="G57688">
        <v>0.96844799999999998</v>
      </c>
    </row>
    <row r="57689" spans="2:7" x14ac:dyDescent="0.2">
      <c r="B57689">
        <v>0.92182500000000001</v>
      </c>
      <c r="G57689">
        <v>0.968449</v>
      </c>
    </row>
    <row r="57690" spans="2:7" x14ac:dyDescent="0.2">
      <c r="B57690">
        <v>0.92182699999999995</v>
      </c>
      <c r="G57690">
        <v>0.96845000000000003</v>
      </c>
    </row>
    <row r="57691" spans="2:7" x14ac:dyDescent="0.2">
      <c r="B57691">
        <v>0.92182799999999998</v>
      </c>
      <c r="G57691">
        <v>0.96845099999999995</v>
      </c>
    </row>
    <row r="57692" spans="2:7" x14ac:dyDescent="0.2">
      <c r="B57692">
        <v>0.92182900000000001</v>
      </c>
      <c r="G57692">
        <v>0.96845300000000001</v>
      </c>
    </row>
    <row r="57693" spans="2:7" x14ac:dyDescent="0.2">
      <c r="B57693">
        <v>0.92183000000000004</v>
      </c>
      <c r="G57693">
        <v>0.96845400000000004</v>
      </c>
    </row>
    <row r="57694" spans="2:7" x14ac:dyDescent="0.2">
      <c r="B57694">
        <v>0.92183099999999996</v>
      </c>
      <c r="G57694">
        <v>0.96845599999999998</v>
      </c>
    </row>
    <row r="57695" spans="2:7" x14ac:dyDescent="0.2">
      <c r="B57695">
        <v>0.92183400000000004</v>
      </c>
      <c r="G57695">
        <v>0.96845700000000001</v>
      </c>
    </row>
    <row r="57696" spans="2:7" x14ac:dyDescent="0.2">
      <c r="B57696">
        <v>0.92183499999999996</v>
      </c>
      <c r="G57696">
        <v>0.96845700000000001</v>
      </c>
    </row>
    <row r="57697" spans="2:7" x14ac:dyDescent="0.2">
      <c r="B57697">
        <v>0.92183700000000002</v>
      </c>
      <c r="G57697">
        <v>0.96845800000000004</v>
      </c>
    </row>
    <row r="57698" spans="2:7" x14ac:dyDescent="0.2">
      <c r="B57698">
        <v>0.92183700000000002</v>
      </c>
      <c r="G57698">
        <v>0.96845899999999996</v>
      </c>
    </row>
    <row r="57699" spans="2:7" x14ac:dyDescent="0.2">
      <c r="B57699">
        <v>0.92183800000000005</v>
      </c>
      <c r="G57699">
        <v>0.96845999999999999</v>
      </c>
    </row>
    <row r="57700" spans="2:7" x14ac:dyDescent="0.2">
      <c r="B57700">
        <v>0.92183899999999996</v>
      </c>
      <c r="G57700">
        <v>0.96846100000000002</v>
      </c>
    </row>
    <row r="57701" spans="2:7" x14ac:dyDescent="0.2">
      <c r="B57701">
        <v>0.92183999999999999</v>
      </c>
      <c r="G57701">
        <v>0.96846200000000005</v>
      </c>
    </row>
    <row r="57702" spans="2:7" x14ac:dyDescent="0.2">
      <c r="B57702">
        <v>0.92184100000000002</v>
      </c>
      <c r="G57702">
        <v>0.96846399999999999</v>
      </c>
    </row>
    <row r="57703" spans="2:7" x14ac:dyDescent="0.2">
      <c r="B57703">
        <v>0.92184200000000005</v>
      </c>
      <c r="G57703">
        <v>0.96846600000000005</v>
      </c>
    </row>
    <row r="57704" spans="2:7" x14ac:dyDescent="0.2">
      <c r="B57704">
        <v>0.92184299999999997</v>
      </c>
      <c r="G57704">
        <v>0.96846699999999997</v>
      </c>
    </row>
    <row r="57705" spans="2:7" x14ac:dyDescent="0.2">
      <c r="B57705">
        <v>0.921844</v>
      </c>
      <c r="G57705">
        <v>0.968468</v>
      </c>
    </row>
    <row r="57706" spans="2:7" x14ac:dyDescent="0.2">
      <c r="B57706">
        <v>0.92184500000000003</v>
      </c>
      <c r="G57706">
        <v>0.96846900000000002</v>
      </c>
    </row>
    <row r="57707" spans="2:7" x14ac:dyDescent="0.2">
      <c r="B57707">
        <v>0.92184600000000005</v>
      </c>
      <c r="G57707">
        <v>0.96847000000000005</v>
      </c>
    </row>
    <row r="57708" spans="2:7" x14ac:dyDescent="0.2">
      <c r="B57708">
        <v>0.92184699999999997</v>
      </c>
      <c r="G57708">
        <v>0.96847099999999997</v>
      </c>
    </row>
    <row r="57709" spans="2:7" x14ac:dyDescent="0.2">
      <c r="B57709">
        <v>0.921848</v>
      </c>
      <c r="G57709">
        <v>0.968472</v>
      </c>
    </row>
    <row r="57710" spans="2:7" x14ac:dyDescent="0.2">
      <c r="B57710">
        <v>0.92184900000000003</v>
      </c>
      <c r="G57710">
        <v>0.96847300000000003</v>
      </c>
    </row>
    <row r="57711" spans="2:7" x14ac:dyDescent="0.2">
      <c r="B57711">
        <v>0.92184999999999995</v>
      </c>
      <c r="G57711">
        <v>0.96847399999999995</v>
      </c>
    </row>
    <row r="57712" spans="2:7" x14ac:dyDescent="0.2">
      <c r="B57712">
        <v>0.92184999999999995</v>
      </c>
      <c r="G57712">
        <v>0.96847499999999997</v>
      </c>
    </row>
    <row r="57713" spans="2:7" x14ac:dyDescent="0.2">
      <c r="B57713">
        <v>0.92185099999999998</v>
      </c>
      <c r="G57713">
        <v>0.968476</v>
      </c>
    </row>
    <row r="57714" spans="2:7" x14ac:dyDescent="0.2">
      <c r="B57714">
        <v>0.92185099999999998</v>
      </c>
      <c r="G57714">
        <v>0.968476</v>
      </c>
    </row>
    <row r="57715" spans="2:7" x14ac:dyDescent="0.2">
      <c r="B57715">
        <v>0.921852</v>
      </c>
      <c r="G57715">
        <v>0.96847700000000003</v>
      </c>
    </row>
    <row r="57716" spans="2:7" x14ac:dyDescent="0.2">
      <c r="B57716">
        <v>0.92185300000000003</v>
      </c>
      <c r="G57716">
        <v>0.96847799999999995</v>
      </c>
    </row>
    <row r="57717" spans="2:7" x14ac:dyDescent="0.2">
      <c r="B57717">
        <v>0.92185499999999998</v>
      </c>
      <c r="G57717">
        <v>0.96848000000000001</v>
      </c>
    </row>
    <row r="57718" spans="2:7" x14ac:dyDescent="0.2">
      <c r="B57718">
        <v>0.92185600000000001</v>
      </c>
      <c r="G57718">
        <v>0.96848100000000004</v>
      </c>
    </row>
    <row r="57719" spans="2:7" x14ac:dyDescent="0.2">
      <c r="B57719">
        <v>0.92185700000000004</v>
      </c>
      <c r="G57719">
        <v>0.96848100000000004</v>
      </c>
    </row>
    <row r="57720" spans="2:7" x14ac:dyDescent="0.2">
      <c r="B57720">
        <v>0.92185799999999996</v>
      </c>
      <c r="G57720">
        <v>0.96848299999999998</v>
      </c>
    </row>
    <row r="57721" spans="2:7" x14ac:dyDescent="0.2">
      <c r="B57721">
        <v>0.92185899999999998</v>
      </c>
      <c r="G57721">
        <v>0.96848500000000004</v>
      </c>
    </row>
    <row r="57722" spans="2:7" x14ac:dyDescent="0.2">
      <c r="B57722">
        <v>0.92186000000000001</v>
      </c>
      <c r="G57722">
        <v>0.96848599999999996</v>
      </c>
    </row>
    <row r="57723" spans="2:7" x14ac:dyDescent="0.2">
      <c r="B57723">
        <v>0.92186100000000004</v>
      </c>
      <c r="G57723">
        <v>0.96848699999999999</v>
      </c>
    </row>
    <row r="57724" spans="2:7" x14ac:dyDescent="0.2">
      <c r="B57724">
        <v>0.92186199999999996</v>
      </c>
      <c r="G57724">
        <v>0.96848800000000002</v>
      </c>
    </row>
    <row r="57725" spans="2:7" x14ac:dyDescent="0.2">
      <c r="B57725">
        <v>0.92186400000000002</v>
      </c>
      <c r="G57725">
        <v>0.96848900000000004</v>
      </c>
    </row>
    <row r="57726" spans="2:7" x14ac:dyDescent="0.2">
      <c r="B57726">
        <v>0.92186500000000005</v>
      </c>
      <c r="G57726">
        <v>0.96848999999999996</v>
      </c>
    </row>
    <row r="57727" spans="2:7" x14ac:dyDescent="0.2">
      <c r="B57727">
        <v>0.92186500000000005</v>
      </c>
      <c r="G57727">
        <v>0.96849099999999999</v>
      </c>
    </row>
    <row r="57728" spans="2:7" x14ac:dyDescent="0.2">
      <c r="B57728">
        <v>0.92186599999999996</v>
      </c>
      <c r="G57728">
        <v>0.96849200000000002</v>
      </c>
    </row>
    <row r="57729" spans="2:7" x14ac:dyDescent="0.2">
      <c r="B57729">
        <v>0.92186699999999999</v>
      </c>
      <c r="G57729">
        <v>0.96849300000000005</v>
      </c>
    </row>
    <row r="57730" spans="2:7" x14ac:dyDescent="0.2">
      <c r="B57730">
        <v>0.92186800000000002</v>
      </c>
      <c r="G57730">
        <v>0.96849399999999997</v>
      </c>
    </row>
    <row r="57731" spans="2:7" x14ac:dyDescent="0.2">
      <c r="B57731">
        <v>0.92186900000000005</v>
      </c>
      <c r="G57731">
        <v>0.96849399999999997</v>
      </c>
    </row>
    <row r="57732" spans="2:7" x14ac:dyDescent="0.2">
      <c r="B57732">
        <v>0.92186999999999997</v>
      </c>
      <c r="G57732">
        <v>0.96849600000000002</v>
      </c>
    </row>
    <row r="57733" spans="2:7" x14ac:dyDescent="0.2">
      <c r="B57733">
        <v>0.921871</v>
      </c>
      <c r="G57733">
        <v>0.96849700000000005</v>
      </c>
    </row>
    <row r="57734" spans="2:7" x14ac:dyDescent="0.2">
      <c r="B57734">
        <v>0.92187200000000002</v>
      </c>
      <c r="G57734">
        <v>0.968499</v>
      </c>
    </row>
    <row r="57735" spans="2:7" x14ac:dyDescent="0.2">
      <c r="B57735">
        <v>0.92187200000000002</v>
      </c>
      <c r="G57735">
        <v>0.96850000000000003</v>
      </c>
    </row>
    <row r="57736" spans="2:7" x14ac:dyDescent="0.2">
      <c r="B57736">
        <v>0.92187399999999997</v>
      </c>
      <c r="G57736">
        <v>0.96850199999999997</v>
      </c>
    </row>
    <row r="57737" spans="2:7" x14ac:dyDescent="0.2">
      <c r="B57737">
        <v>0.921875</v>
      </c>
      <c r="G57737">
        <v>0.968503</v>
      </c>
    </row>
    <row r="57738" spans="2:7" x14ac:dyDescent="0.2">
      <c r="B57738">
        <v>0.921875</v>
      </c>
      <c r="G57738">
        <v>0.968503</v>
      </c>
    </row>
    <row r="57739" spans="2:7" x14ac:dyDescent="0.2">
      <c r="B57739">
        <v>0.92187600000000003</v>
      </c>
      <c r="G57739">
        <v>0.96850400000000003</v>
      </c>
    </row>
    <row r="57740" spans="2:7" x14ac:dyDescent="0.2">
      <c r="B57740">
        <v>0.92187699999999995</v>
      </c>
      <c r="G57740">
        <v>0.96850499999999995</v>
      </c>
    </row>
    <row r="57741" spans="2:7" x14ac:dyDescent="0.2">
      <c r="B57741">
        <v>0.921879</v>
      </c>
      <c r="G57741">
        <v>0.96850499999999995</v>
      </c>
    </row>
    <row r="57742" spans="2:7" x14ac:dyDescent="0.2">
      <c r="B57742">
        <v>0.92188000000000003</v>
      </c>
      <c r="G57742">
        <v>0.96850599999999998</v>
      </c>
    </row>
    <row r="57743" spans="2:7" x14ac:dyDescent="0.2">
      <c r="B57743">
        <v>0.92188099999999995</v>
      </c>
      <c r="G57743">
        <v>0.96850700000000001</v>
      </c>
    </row>
    <row r="57744" spans="2:7" x14ac:dyDescent="0.2">
      <c r="B57744">
        <v>0.92188099999999995</v>
      </c>
      <c r="G57744">
        <v>0.96850700000000001</v>
      </c>
    </row>
    <row r="57745" spans="2:7" x14ac:dyDescent="0.2">
      <c r="B57745">
        <v>0.92188199999999998</v>
      </c>
      <c r="G57745">
        <v>0.96850899999999995</v>
      </c>
    </row>
    <row r="57746" spans="2:7" x14ac:dyDescent="0.2">
      <c r="B57746">
        <v>0.92188300000000001</v>
      </c>
      <c r="G57746">
        <v>0.96850999999999998</v>
      </c>
    </row>
    <row r="57747" spans="2:7" x14ac:dyDescent="0.2">
      <c r="B57747">
        <v>0.92188499999999995</v>
      </c>
      <c r="G57747">
        <v>0.96851100000000001</v>
      </c>
    </row>
    <row r="57748" spans="2:7" x14ac:dyDescent="0.2">
      <c r="B57748">
        <v>0.92188499999999995</v>
      </c>
      <c r="G57748">
        <v>0.96851299999999996</v>
      </c>
    </row>
    <row r="57749" spans="2:7" x14ac:dyDescent="0.2">
      <c r="B57749">
        <v>0.92188599999999998</v>
      </c>
      <c r="G57749">
        <v>0.96851299999999996</v>
      </c>
    </row>
    <row r="57750" spans="2:7" x14ac:dyDescent="0.2">
      <c r="B57750">
        <v>0.92188800000000004</v>
      </c>
      <c r="G57750">
        <v>0.96851500000000001</v>
      </c>
    </row>
    <row r="57751" spans="2:7" x14ac:dyDescent="0.2">
      <c r="B57751">
        <v>0.92188899999999996</v>
      </c>
      <c r="G57751">
        <v>0.96851600000000004</v>
      </c>
    </row>
    <row r="57752" spans="2:7" x14ac:dyDescent="0.2">
      <c r="B57752">
        <v>0.92188999999999999</v>
      </c>
      <c r="G57752">
        <v>0.96851699999999996</v>
      </c>
    </row>
    <row r="57753" spans="2:7" x14ac:dyDescent="0.2">
      <c r="B57753">
        <v>0.92189100000000002</v>
      </c>
      <c r="G57753">
        <v>0.96851900000000002</v>
      </c>
    </row>
    <row r="57754" spans="2:7" x14ac:dyDescent="0.2">
      <c r="B57754">
        <v>0.92189299999999996</v>
      </c>
      <c r="G57754">
        <v>0.96852099999999997</v>
      </c>
    </row>
    <row r="57755" spans="2:7" x14ac:dyDescent="0.2">
      <c r="B57755">
        <v>0.92189399999999999</v>
      </c>
      <c r="G57755">
        <v>0.96852199999999999</v>
      </c>
    </row>
    <row r="57756" spans="2:7" x14ac:dyDescent="0.2">
      <c r="B57756">
        <v>0.92189399999999999</v>
      </c>
      <c r="G57756">
        <v>0.96852400000000005</v>
      </c>
    </row>
    <row r="57757" spans="2:7" x14ac:dyDescent="0.2">
      <c r="B57757">
        <v>0.92189500000000002</v>
      </c>
      <c r="G57757">
        <v>0.96852499999999997</v>
      </c>
    </row>
    <row r="57758" spans="2:7" x14ac:dyDescent="0.2">
      <c r="B57758">
        <v>0.92189600000000005</v>
      </c>
      <c r="G57758">
        <v>0.96852700000000003</v>
      </c>
    </row>
    <row r="57759" spans="2:7" x14ac:dyDescent="0.2">
      <c r="B57759">
        <v>0.92189600000000005</v>
      </c>
      <c r="G57759">
        <v>0.96852800000000006</v>
      </c>
    </row>
    <row r="57760" spans="2:7" x14ac:dyDescent="0.2">
      <c r="B57760">
        <v>0.92189699999999997</v>
      </c>
      <c r="G57760">
        <v>0.96852800000000006</v>
      </c>
    </row>
    <row r="57761" spans="2:7" x14ac:dyDescent="0.2">
      <c r="B57761">
        <v>0.921898</v>
      </c>
      <c r="G57761">
        <v>0.96852899999999997</v>
      </c>
    </row>
    <row r="57762" spans="2:7" x14ac:dyDescent="0.2">
      <c r="B57762">
        <v>0.92189900000000002</v>
      </c>
      <c r="G57762">
        <v>0.96853</v>
      </c>
    </row>
    <row r="57763" spans="2:7" x14ac:dyDescent="0.2">
      <c r="B57763">
        <v>0.92190000000000005</v>
      </c>
      <c r="G57763">
        <v>0.96853199999999995</v>
      </c>
    </row>
    <row r="57764" spans="2:7" x14ac:dyDescent="0.2">
      <c r="B57764">
        <v>0.921902</v>
      </c>
      <c r="G57764">
        <v>0.96853299999999998</v>
      </c>
    </row>
    <row r="57765" spans="2:7" x14ac:dyDescent="0.2">
      <c r="B57765">
        <v>0.92190300000000003</v>
      </c>
      <c r="G57765">
        <v>0.96853500000000003</v>
      </c>
    </row>
    <row r="57766" spans="2:7" x14ac:dyDescent="0.2">
      <c r="B57766">
        <v>0.92190399999999995</v>
      </c>
      <c r="G57766">
        <v>0.96853599999999995</v>
      </c>
    </row>
    <row r="57767" spans="2:7" x14ac:dyDescent="0.2">
      <c r="B57767">
        <v>0.92190499999999997</v>
      </c>
      <c r="G57767">
        <v>0.96853699999999998</v>
      </c>
    </row>
    <row r="57768" spans="2:7" x14ac:dyDescent="0.2">
      <c r="B57768">
        <v>0.921906</v>
      </c>
      <c r="G57768">
        <v>0.96853800000000001</v>
      </c>
    </row>
    <row r="57769" spans="2:7" x14ac:dyDescent="0.2">
      <c r="B57769">
        <v>0.92190700000000003</v>
      </c>
      <c r="G57769">
        <v>0.96853900000000004</v>
      </c>
    </row>
    <row r="57770" spans="2:7" x14ac:dyDescent="0.2">
      <c r="B57770">
        <v>0.92190799999999995</v>
      </c>
      <c r="G57770">
        <v>0.96853900000000004</v>
      </c>
    </row>
    <row r="57771" spans="2:7" x14ac:dyDescent="0.2">
      <c r="B57771">
        <v>0.92190899999999998</v>
      </c>
      <c r="G57771">
        <v>0.96853999999999996</v>
      </c>
    </row>
    <row r="57772" spans="2:7" x14ac:dyDescent="0.2">
      <c r="B57772">
        <v>0.92190899999999998</v>
      </c>
      <c r="G57772">
        <v>0.96854200000000001</v>
      </c>
    </row>
    <row r="57773" spans="2:7" x14ac:dyDescent="0.2">
      <c r="B57773">
        <v>0.92191000000000001</v>
      </c>
      <c r="G57773">
        <v>0.96854300000000004</v>
      </c>
    </row>
    <row r="57774" spans="2:7" x14ac:dyDescent="0.2">
      <c r="B57774">
        <v>0.92191100000000004</v>
      </c>
      <c r="G57774">
        <v>0.96854499999999999</v>
      </c>
    </row>
    <row r="57775" spans="2:7" x14ac:dyDescent="0.2">
      <c r="B57775">
        <v>0.92191199999999995</v>
      </c>
      <c r="G57775">
        <v>0.96854499999999999</v>
      </c>
    </row>
    <row r="57776" spans="2:7" x14ac:dyDescent="0.2">
      <c r="B57776">
        <v>0.92191199999999995</v>
      </c>
      <c r="G57776">
        <v>0.96854600000000002</v>
      </c>
    </row>
    <row r="57777" spans="2:7" x14ac:dyDescent="0.2">
      <c r="B57777">
        <v>0.92191299999999998</v>
      </c>
      <c r="G57777">
        <v>0.96854799999999996</v>
      </c>
    </row>
    <row r="57778" spans="2:7" x14ac:dyDescent="0.2">
      <c r="B57778">
        <v>0.92191400000000001</v>
      </c>
      <c r="G57778">
        <v>0.96854899999999999</v>
      </c>
    </row>
    <row r="57779" spans="2:7" x14ac:dyDescent="0.2">
      <c r="B57779">
        <v>0.92191599999999996</v>
      </c>
      <c r="G57779">
        <v>0.96855000000000002</v>
      </c>
    </row>
    <row r="57780" spans="2:7" x14ac:dyDescent="0.2">
      <c r="B57780">
        <v>0.92191599999999996</v>
      </c>
      <c r="G57780">
        <v>0.96855199999999997</v>
      </c>
    </row>
    <row r="57781" spans="2:7" x14ac:dyDescent="0.2">
      <c r="B57781">
        <v>0.92191699999999999</v>
      </c>
      <c r="G57781">
        <v>0.96855199999999997</v>
      </c>
    </row>
    <row r="57782" spans="2:7" x14ac:dyDescent="0.2">
      <c r="B57782">
        <v>0.92191800000000002</v>
      </c>
      <c r="G57782">
        <v>0.968553</v>
      </c>
    </row>
    <row r="57783" spans="2:7" x14ac:dyDescent="0.2">
      <c r="B57783">
        <v>0.92191800000000002</v>
      </c>
      <c r="G57783">
        <v>0.96855400000000003</v>
      </c>
    </row>
    <row r="57784" spans="2:7" x14ac:dyDescent="0.2">
      <c r="B57784">
        <v>0.92191900000000004</v>
      </c>
      <c r="G57784">
        <v>0.96855400000000003</v>
      </c>
    </row>
    <row r="57785" spans="2:7" x14ac:dyDescent="0.2">
      <c r="B57785">
        <v>0.92191999999999996</v>
      </c>
      <c r="G57785">
        <v>0.96855500000000005</v>
      </c>
    </row>
    <row r="57786" spans="2:7" x14ac:dyDescent="0.2">
      <c r="B57786">
        <v>0.92192099999999999</v>
      </c>
      <c r="G57786">
        <v>0.968557</v>
      </c>
    </row>
    <row r="57787" spans="2:7" x14ac:dyDescent="0.2">
      <c r="B57787">
        <v>0.92192300000000005</v>
      </c>
      <c r="G57787">
        <v>0.96855800000000003</v>
      </c>
    </row>
    <row r="57788" spans="2:7" x14ac:dyDescent="0.2">
      <c r="B57788">
        <v>0.92192499999999999</v>
      </c>
      <c r="G57788">
        <v>0.96855899999999995</v>
      </c>
    </row>
    <row r="57789" spans="2:7" x14ac:dyDescent="0.2">
      <c r="B57789">
        <v>0.921929</v>
      </c>
      <c r="G57789">
        <v>0.96855999999999998</v>
      </c>
    </row>
    <row r="57790" spans="2:7" x14ac:dyDescent="0.2">
      <c r="B57790">
        <v>0.92193000000000003</v>
      </c>
      <c r="G57790">
        <v>0.96855999999999998</v>
      </c>
    </row>
    <row r="57791" spans="2:7" x14ac:dyDescent="0.2">
      <c r="B57791">
        <v>0.92193199999999997</v>
      </c>
      <c r="G57791">
        <v>0.96856200000000003</v>
      </c>
    </row>
    <row r="57792" spans="2:7" x14ac:dyDescent="0.2">
      <c r="B57792">
        <v>0.92193400000000003</v>
      </c>
      <c r="G57792">
        <v>0.96856299999999995</v>
      </c>
    </row>
    <row r="57793" spans="2:7" x14ac:dyDescent="0.2">
      <c r="B57793">
        <v>0.92193499999999995</v>
      </c>
      <c r="G57793">
        <v>0.96856399999999998</v>
      </c>
    </row>
    <row r="57794" spans="2:7" x14ac:dyDescent="0.2">
      <c r="B57794">
        <v>0.92193599999999998</v>
      </c>
      <c r="G57794">
        <v>0.96856399999999998</v>
      </c>
    </row>
    <row r="57795" spans="2:7" x14ac:dyDescent="0.2">
      <c r="B57795">
        <v>0.92193700000000001</v>
      </c>
      <c r="G57795">
        <v>0.96856600000000004</v>
      </c>
    </row>
    <row r="57796" spans="2:7" x14ac:dyDescent="0.2">
      <c r="B57796">
        <v>0.92193800000000004</v>
      </c>
      <c r="G57796">
        <v>0.96856699999999996</v>
      </c>
    </row>
    <row r="57797" spans="2:7" x14ac:dyDescent="0.2">
      <c r="B57797">
        <v>0.92193800000000004</v>
      </c>
      <c r="G57797">
        <v>0.96856900000000001</v>
      </c>
    </row>
    <row r="57798" spans="2:7" x14ac:dyDescent="0.2">
      <c r="B57798">
        <v>0.92193899999999995</v>
      </c>
      <c r="G57798">
        <v>0.96857000000000004</v>
      </c>
    </row>
    <row r="57799" spans="2:7" x14ac:dyDescent="0.2">
      <c r="B57799">
        <v>0.92193999999999998</v>
      </c>
      <c r="G57799">
        <v>0.96857099999999996</v>
      </c>
    </row>
    <row r="57800" spans="2:7" x14ac:dyDescent="0.2">
      <c r="B57800">
        <v>0.92194100000000001</v>
      </c>
      <c r="G57800">
        <v>0.96857199999999999</v>
      </c>
    </row>
    <row r="57801" spans="2:7" x14ac:dyDescent="0.2">
      <c r="B57801">
        <v>0.92194100000000001</v>
      </c>
      <c r="G57801">
        <v>0.96857199999999999</v>
      </c>
    </row>
    <row r="57802" spans="2:7" x14ac:dyDescent="0.2">
      <c r="B57802">
        <v>0.92194299999999996</v>
      </c>
      <c r="G57802">
        <v>0.96857300000000002</v>
      </c>
    </row>
    <row r="57803" spans="2:7" x14ac:dyDescent="0.2">
      <c r="B57803">
        <v>0.92194399999999999</v>
      </c>
      <c r="G57803">
        <v>0.96857400000000005</v>
      </c>
    </row>
    <row r="57804" spans="2:7" x14ac:dyDescent="0.2">
      <c r="B57804">
        <v>0.92194500000000001</v>
      </c>
      <c r="G57804">
        <v>0.96857499999999996</v>
      </c>
    </row>
    <row r="57805" spans="2:7" x14ac:dyDescent="0.2">
      <c r="B57805">
        <v>0.92194600000000004</v>
      </c>
      <c r="G57805">
        <v>0.96857599999999999</v>
      </c>
    </row>
    <row r="57806" spans="2:7" x14ac:dyDescent="0.2">
      <c r="B57806">
        <v>0.92194699999999996</v>
      </c>
      <c r="G57806">
        <v>0.96857800000000005</v>
      </c>
    </row>
    <row r="57807" spans="2:7" x14ac:dyDescent="0.2">
      <c r="B57807">
        <v>0.92194799999999999</v>
      </c>
      <c r="G57807">
        <v>0.96857899999999997</v>
      </c>
    </row>
    <row r="57808" spans="2:7" x14ac:dyDescent="0.2">
      <c r="B57808">
        <v>0.92194900000000002</v>
      </c>
      <c r="G57808">
        <v>0.96858</v>
      </c>
    </row>
    <row r="57809" spans="2:7" x14ac:dyDescent="0.2">
      <c r="B57809">
        <v>0.92195000000000005</v>
      </c>
      <c r="G57809">
        <v>0.96858100000000003</v>
      </c>
    </row>
    <row r="57810" spans="2:7" x14ac:dyDescent="0.2">
      <c r="B57810">
        <v>0.92195099999999996</v>
      </c>
      <c r="G57810">
        <v>0.96858100000000003</v>
      </c>
    </row>
    <row r="57811" spans="2:7" x14ac:dyDescent="0.2">
      <c r="B57811">
        <v>0.92195199999999999</v>
      </c>
      <c r="G57811">
        <v>0.96858200000000005</v>
      </c>
    </row>
    <row r="57812" spans="2:7" x14ac:dyDescent="0.2">
      <c r="B57812">
        <v>0.92195300000000002</v>
      </c>
      <c r="G57812">
        <v>0.96858299999999997</v>
      </c>
    </row>
    <row r="57813" spans="2:7" x14ac:dyDescent="0.2">
      <c r="B57813">
        <v>0.92195400000000005</v>
      </c>
      <c r="G57813">
        <v>0.968584</v>
      </c>
    </row>
    <row r="57814" spans="2:7" x14ac:dyDescent="0.2">
      <c r="B57814">
        <v>0.92195499999999997</v>
      </c>
      <c r="G57814">
        <v>0.96858500000000003</v>
      </c>
    </row>
    <row r="57815" spans="2:7" x14ac:dyDescent="0.2">
      <c r="B57815">
        <v>0.921956</v>
      </c>
      <c r="G57815">
        <v>0.96858500000000003</v>
      </c>
    </row>
    <row r="57816" spans="2:7" x14ac:dyDescent="0.2">
      <c r="B57816">
        <v>0.92195700000000003</v>
      </c>
      <c r="G57816">
        <v>0.96858599999999995</v>
      </c>
    </row>
    <row r="57817" spans="2:7" x14ac:dyDescent="0.2">
      <c r="B57817">
        <v>0.92195800000000006</v>
      </c>
      <c r="G57817">
        <v>0.96858900000000003</v>
      </c>
    </row>
    <row r="57818" spans="2:7" x14ac:dyDescent="0.2">
      <c r="B57818">
        <v>0.92195899999999997</v>
      </c>
      <c r="G57818">
        <v>0.96858999999999995</v>
      </c>
    </row>
    <row r="57819" spans="2:7" x14ac:dyDescent="0.2">
      <c r="B57819">
        <v>0.92196</v>
      </c>
      <c r="G57819">
        <v>0.96859200000000001</v>
      </c>
    </row>
    <row r="57820" spans="2:7" x14ac:dyDescent="0.2">
      <c r="B57820">
        <v>0.92196199999999995</v>
      </c>
      <c r="G57820">
        <v>0.96859200000000001</v>
      </c>
    </row>
    <row r="57821" spans="2:7" x14ac:dyDescent="0.2">
      <c r="B57821">
        <v>0.92196299999999998</v>
      </c>
      <c r="G57821">
        <v>0.96859300000000004</v>
      </c>
    </row>
    <row r="57822" spans="2:7" x14ac:dyDescent="0.2">
      <c r="B57822">
        <v>0.92196299999999998</v>
      </c>
      <c r="G57822">
        <v>0.96859399999999996</v>
      </c>
    </row>
    <row r="57823" spans="2:7" x14ac:dyDescent="0.2">
      <c r="B57823">
        <v>0.92196500000000003</v>
      </c>
      <c r="G57823">
        <v>0.96859600000000001</v>
      </c>
    </row>
    <row r="57824" spans="2:7" x14ac:dyDescent="0.2">
      <c r="B57824">
        <v>0.92196599999999995</v>
      </c>
      <c r="G57824">
        <v>0.96859600000000001</v>
      </c>
    </row>
    <row r="57825" spans="2:7" x14ac:dyDescent="0.2">
      <c r="B57825">
        <v>0.92196699999999998</v>
      </c>
      <c r="G57825">
        <v>0.96859899999999999</v>
      </c>
    </row>
    <row r="57826" spans="2:7" x14ac:dyDescent="0.2">
      <c r="B57826">
        <v>0.92196900000000004</v>
      </c>
      <c r="G57826">
        <v>0.96859899999999999</v>
      </c>
    </row>
    <row r="57827" spans="2:7" x14ac:dyDescent="0.2">
      <c r="B57827">
        <v>0.92196999999999996</v>
      </c>
      <c r="G57827">
        <v>0.96860100000000005</v>
      </c>
    </row>
    <row r="57828" spans="2:7" x14ac:dyDescent="0.2">
      <c r="B57828">
        <v>0.92197099999999998</v>
      </c>
      <c r="G57828">
        <v>0.96860199999999996</v>
      </c>
    </row>
    <row r="57829" spans="2:7" x14ac:dyDescent="0.2">
      <c r="B57829">
        <v>0.92197200000000001</v>
      </c>
      <c r="G57829">
        <v>0.96860299999999999</v>
      </c>
    </row>
    <row r="57830" spans="2:7" x14ac:dyDescent="0.2">
      <c r="B57830">
        <v>0.92197200000000001</v>
      </c>
      <c r="G57830">
        <v>0.96860400000000002</v>
      </c>
    </row>
    <row r="57831" spans="2:7" x14ac:dyDescent="0.2">
      <c r="B57831">
        <v>0.92197300000000004</v>
      </c>
      <c r="G57831">
        <v>0.96860500000000005</v>
      </c>
    </row>
    <row r="57832" spans="2:7" x14ac:dyDescent="0.2">
      <c r="B57832">
        <v>0.92197399999999996</v>
      </c>
      <c r="G57832">
        <v>0.968607</v>
      </c>
    </row>
    <row r="57833" spans="2:7" x14ac:dyDescent="0.2">
      <c r="B57833">
        <v>0.92197499999999999</v>
      </c>
      <c r="G57833">
        <v>0.96860900000000005</v>
      </c>
    </row>
    <row r="57834" spans="2:7" x14ac:dyDescent="0.2">
      <c r="B57834">
        <v>0.92197600000000002</v>
      </c>
      <c r="G57834">
        <v>0.968611</v>
      </c>
    </row>
    <row r="57835" spans="2:7" x14ac:dyDescent="0.2">
      <c r="B57835">
        <v>0.92197700000000005</v>
      </c>
      <c r="G57835">
        <v>0.96861200000000003</v>
      </c>
    </row>
    <row r="57836" spans="2:7" x14ac:dyDescent="0.2">
      <c r="B57836">
        <v>0.92197799999999996</v>
      </c>
      <c r="G57836">
        <v>0.96861299999999995</v>
      </c>
    </row>
    <row r="57837" spans="2:7" x14ac:dyDescent="0.2">
      <c r="B57837">
        <v>0.92197899999999999</v>
      </c>
      <c r="G57837">
        <v>0.96861399999999998</v>
      </c>
    </row>
    <row r="57838" spans="2:7" x14ac:dyDescent="0.2">
      <c r="B57838">
        <v>0.92198100000000005</v>
      </c>
      <c r="G57838">
        <v>0.968615</v>
      </c>
    </row>
    <row r="57839" spans="2:7" x14ac:dyDescent="0.2">
      <c r="B57839">
        <v>0.92198199999999997</v>
      </c>
      <c r="G57839">
        <v>0.96861699999999995</v>
      </c>
    </row>
    <row r="57840" spans="2:7" x14ac:dyDescent="0.2">
      <c r="B57840">
        <v>0.921983</v>
      </c>
      <c r="G57840">
        <v>0.96861900000000001</v>
      </c>
    </row>
    <row r="57841" spans="2:7" x14ac:dyDescent="0.2">
      <c r="B57841">
        <v>0.921983</v>
      </c>
      <c r="G57841">
        <v>0.96861900000000001</v>
      </c>
    </row>
    <row r="57842" spans="2:7" x14ac:dyDescent="0.2">
      <c r="B57842">
        <v>0.92198400000000003</v>
      </c>
      <c r="G57842">
        <v>0.96862000000000004</v>
      </c>
    </row>
    <row r="57843" spans="2:7" x14ac:dyDescent="0.2">
      <c r="B57843">
        <v>0.92198500000000005</v>
      </c>
      <c r="G57843">
        <v>0.96862099999999995</v>
      </c>
    </row>
    <row r="57844" spans="2:7" x14ac:dyDescent="0.2">
      <c r="B57844">
        <v>0.92198599999999997</v>
      </c>
      <c r="G57844">
        <v>0.96862300000000001</v>
      </c>
    </row>
    <row r="57845" spans="2:7" x14ac:dyDescent="0.2">
      <c r="B57845">
        <v>0.921987</v>
      </c>
      <c r="G57845">
        <v>0.96862300000000001</v>
      </c>
    </row>
    <row r="57846" spans="2:7" x14ac:dyDescent="0.2">
      <c r="B57846">
        <v>0.92198800000000003</v>
      </c>
      <c r="G57846">
        <v>0.96862400000000004</v>
      </c>
    </row>
    <row r="57847" spans="2:7" x14ac:dyDescent="0.2">
      <c r="B57847">
        <v>0.92198899999999995</v>
      </c>
      <c r="G57847">
        <v>0.96862499999999996</v>
      </c>
    </row>
    <row r="57848" spans="2:7" x14ac:dyDescent="0.2">
      <c r="B57848">
        <v>0.921991</v>
      </c>
      <c r="G57848">
        <v>0.96862700000000002</v>
      </c>
    </row>
    <row r="57849" spans="2:7" x14ac:dyDescent="0.2">
      <c r="B57849">
        <v>0.92199200000000003</v>
      </c>
      <c r="G57849">
        <v>0.96862800000000004</v>
      </c>
    </row>
    <row r="57850" spans="2:7" x14ac:dyDescent="0.2">
      <c r="B57850">
        <v>0.92199200000000003</v>
      </c>
      <c r="G57850">
        <v>0.96862899999999996</v>
      </c>
    </row>
    <row r="57851" spans="2:7" x14ac:dyDescent="0.2">
      <c r="B57851">
        <v>0.92199299999999995</v>
      </c>
      <c r="G57851">
        <v>0.96863100000000002</v>
      </c>
    </row>
    <row r="57852" spans="2:7" x14ac:dyDescent="0.2">
      <c r="B57852">
        <v>0.92199399999999998</v>
      </c>
      <c r="G57852">
        <v>0.96863200000000005</v>
      </c>
    </row>
    <row r="57853" spans="2:7" x14ac:dyDescent="0.2">
      <c r="B57853">
        <v>0.92199500000000001</v>
      </c>
      <c r="G57853">
        <v>0.96863200000000005</v>
      </c>
    </row>
    <row r="57854" spans="2:7" x14ac:dyDescent="0.2">
      <c r="B57854">
        <v>0.92199500000000001</v>
      </c>
      <c r="G57854">
        <v>0.96863299999999997</v>
      </c>
    </row>
    <row r="57855" spans="2:7" x14ac:dyDescent="0.2">
      <c r="B57855">
        <v>0.92199600000000004</v>
      </c>
      <c r="G57855">
        <v>0.96863500000000002</v>
      </c>
    </row>
    <row r="57856" spans="2:7" x14ac:dyDescent="0.2">
      <c r="B57856">
        <v>0.92199699999999996</v>
      </c>
      <c r="G57856">
        <v>0.96863500000000002</v>
      </c>
    </row>
    <row r="57857" spans="2:7" x14ac:dyDescent="0.2">
      <c r="B57857">
        <v>0.92199799999999998</v>
      </c>
      <c r="G57857">
        <v>0.96863600000000005</v>
      </c>
    </row>
    <row r="57858" spans="2:7" x14ac:dyDescent="0.2">
      <c r="B57858">
        <v>0.92199900000000001</v>
      </c>
      <c r="G57858">
        <v>0.96863699999999997</v>
      </c>
    </row>
    <row r="57859" spans="2:7" x14ac:dyDescent="0.2">
      <c r="B57859">
        <v>0.92199900000000001</v>
      </c>
      <c r="G57859">
        <v>0.968638</v>
      </c>
    </row>
    <row r="57860" spans="2:7" x14ac:dyDescent="0.2">
      <c r="B57860">
        <v>0.92200000000000004</v>
      </c>
      <c r="G57860">
        <v>0.968638</v>
      </c>
    </row>
    <row r="57861" spans="2:7" x14ac:dyDescent="0.2">
      <c r="B57861">
        <v>0.92200099999999996</v>
      </c>
      <c r="G57861">
        <v>0.96863900000000003</v>
      </c>
    </row>
    <row r="57862" spans="2:7" x14ac:dyDescent="0.2">
      <c r="B57862">
        <v>0.92200199999999999</v>
      </c>
      <c r="G57862">
        <v>0.96863999999999995</v>
      </c>
    </row>
    <row r="57863" spans="2:7" x14ac:dyDescent="0.2">
      <c r="B57863">
        <v>0.92200300000000002</v>
      </c>
      <c r="G57863">
        <v>0.96863999999999995</v>
      </c>
    </row>
    <row r="57864" spans="2:7" x14ac:dyDescent="0.2">
      <c r="B57864">
        <v>0.92200300000000002</v>
      </c>
      <c r="G57864">
        <v>0.96864099999999997</v>
      </c>
    </row>
    <row r="57865" spans="2:7" x14ac:dyDescent="0.2">
      <c r="B57865">
        <v>0.92200499999999996</v>
      </c>
      <c r="G57865">
        <v>0.968642</v>
      </c>
    </row>
    <row r="57866" spans="2:7" x14ac:dyDescent="0.2">
      <c r="B57866">
        <v>0.92200599999999999</v>
      </c>
      <c r="G57866">
        <v>0.968642</v>
      </c>
    </row>
    <row r="57867" spans="2:7" x14ac:dyDescent="0.2">
      <c r="B57867">
        <v>0.92200800000000005</v>
      </c>
      <c r="G57867">
        <v>0.96864399999999995</v>
      </c>
    </row>
    <row r="57868" spans="2:7" x14ac:dyDescent="0.2">
      <c r="B57868">
        <v>0.92200899999999997</v>
      </c>
      <c r="G57868">
        <v>0.96864499999999998</v>
      </c>
    </row>
    <row r="57869" spans="2:7" x14ac:dyDescent="0.2">
      <c r="B57869">
        <v>0.92200899999999997</v>
      </c>
      <c r="G57869">
        <v>0.96864499999999998</v>
      </c>
    </row>
    <row r="57870" spans="2:7" x14ac:dyDescent="0.2">
      <c r="B57870">
        <v>0.92201100000000002</v>
      </c>
      <c r="G57870">
        <v>0.96864799999999995</v>
      </c>
    </row>
    <row r="57871" spans="2:7" x14ac:dyDescent="0.2">
      <c r="B57871">
        <v>0.92201200000000005</v>
      </c>
      <c r="G57871">
        <v>0.96864799999999995</v>
      </c>
    </row>
    <row r="57872" spans="2:7" x14ac:dyDescent="0.2">
      <c r="B57872">
        <v>0.92201200000000005</v>
      </c>
      <c r="G57872">
        <v>0.96864899999999998</v>
      </c>
    </row>
    <row r="57873" spans="2:7" x14ac:dyDescent="0.2">
      <c r="B57873">
        <v>0.92201299999999997</v>
      </c>
      <c r="G57873">
        <v>0.96865000000000001</v>
      </c>
    </row>
    <row r="57874" spans="2:7" x14ac:dyDescent="0.2">
      <c r="B57874">
        <v>0.92201599999999995</v>
      </c>
      <c r="G57874">
        <v>0.96865100000000004</v>
      </c>
    </row>
    <row r="57875" spans="2:7" x14ac:dyDescent="0.2">
      <c r="B57875">
        <v>0.92201599999999995</v>
      </c>
      <c r="G57875">
        <v>0.96865100000000004</v>
      </c>
    </row>
    <row r="57876" spans="2:7" x14ac:dyDescent="0.2">
      <c r="B57876">
        <v>0.92201699999999998</v>
      </c>
      <c r="G57876">
        <v>0.96865299999999999</v>
      </c>
    </row>
    <row r="57877" spans="2:7" x14ac:dyDescent="0.2">
      <c r="B57877">
        <v>0.92201699999999998</v>
      </c>
      <c r="G57877">
        <v>0.96865500000000004</v>
      </c>
    </row>
    <row r="57878" spans="2:7" x14ac:dyDescent="0.2">
      <c r="B57878">
        <v>0.922018</v>
      </c>
      <c r="G57878">
        <v>0.96865500000000004</v>
      </c>
    </row>
    <row r="57879" spans="2:7" x14ac:dyDescent="0.2">
      <c r="B57879">
        <v>0.92201900000000003</v>
      </c>
      <c r="G57879">
        <v>0.96865699999999999</v>
      </c>
    </row>
    <row r="57880" spans="2:7" x14ac:dyDescent="0.2">
      <c r="B57880">
        <v>0.92202200000000001</v>
      </c>
      <c r="G57880">
        <v>0.96865699999999999</v>
      </c>
    </row>
    <row r="57881" spans="2:7" x14ac:dyDescent="0.2">
      <c r="B57881">
        <v>0.92202300000000004</v>
      </c>
      <c r="G57881">
        <v>0.96865800000000002</v>
      </c>
    </row>
    <row r="57882" spans="2:7" x14ac:dyDescent="0.2">
      <c r="B57882">
        <v>0.92202399999999995</v>
      </c>
      <c r="G57882">
        <v>0.96865999999999997</v>
      </c>
    </row>
    <row r="57883" spans="2:7" x14ac:dyDescent="0.2">
      <c r="B57883">
        <v>0.92202499999999998</v>
      </c>
      <c r="G57883">
        <v>0.96865999999999997</v>
      </c>
    </row>
    <row r="57884" spans="2:7" x14ac:dyDescent="0.2">
      <c r="B57884">
        <v>0.92202600000000001</v>
      </c>
      <c r="G57884">
        <v>0.96866099999999999</v>
      </c>
    </row>
    <row r="57885" spans="2:7" x14ac:dyDescent="0.2">
      <c r="B57885">
        <v>0.92202700000000004</v>
      </c>
      <c r="G57885">
        <v>0.96866200000000002</v>
      </c>
    </row>
    <row r="57886" spans="2:7" x14ac:dyDescent="0.2">
      <c r="B57886">
        <v>0.92202799999999996</v>
      </c>
      <c r="G57886">
        <v>0.96866300000000005</v>
      </c>
    </row>
    <row r="57887" spans="2:7" x14ac:dyDescent="0.2">
      <c r="B57887">
        <v>0.92202899999999999</v>
      </c>
      <c r="G57887">
        <v>0.96866399999999997</v>
      </c>
    </row>
    <row r="57888" spans="2:7" x14ac:dyDescent="0.2">
      <c r="B57888">
        <v>0.92203000000000002</v>
      </c>
      <c r="G57888">
        <v>0.968665</v>
      </c>
    </row>
    <row r="57889" spans="2:7" x14ac:dyDescent="0.2">
      <c r="B57889">
        <v>0.92203299999999999</v>
      </c>
      <c r="G57889">
        <v>0.96866600000000003</v>
      </c>
    </row>
    <row r="57890" spans="2:7" x14ac:dyDescent="0.2">
      <c r="B57890">
        <v>0.92203400000000002</v>
      </c>
      <c r="G57890">
        <v>0.96866699999999994</v>
      </c>
    </row>
    <row r="57891" spans="2:7" x14ac:dyDescent="0.2">
      <c r="B57891">
        <v>0.92203500000000005</v>
      </c>
      <c r="G57891">
        <v>0.96866799999999997</v>
      </c>
    </row>
    <row r="57892" spans="2:7" x14ac:dyDescent="0.2">
      <c r="B57892">
        <v>0.92203599999999997</v>
      </c>
      <c r="G57892">
        <v>0.96866799999999997</v>
      </c>
    </row>
    <row r="57893" spans="2:7" x14ac:dyDescent="0.2">
      <c r="B57893">
        <v>0.92203599999999997</v>
      </c>
      <c r="G57893">
        <v>0.968669</v>
      </c>
    </row>
    <row r="57894" spans="2:7" x14ac:dyDescent="0.2">
      <c r="B57894">
        <v>0.922037</v>
      </c>
      <c r="G57894">
        <v>0.96867099999999995</v>
      </c>
    </row>
    <row r="57895" spans="2:7" x14ac:dyDescent="0.2">
      <c r="B57895">
        <v>0.92203800000000002</v>
      </c>
      <c r="G57895">
        <v>0.96867099999999995</v>
      </c>
    </row>
    <row r="57896" spans="2:7" x14ac:dyDescent="0.2">
      <c r="B57896">
        <v>0.92203900000000005</v>
      </c>
      <c r="G57896">
        <v>0.96867199999999998</v>
      </c>
    </row>
    <row r="57897" spans="2:7" x14ac:dyDescent="0.2">
      <c r="B57897">
        <v>0.92203999999999997</v>
      </c>
      <c r="G57897">
        <v>0.96867300000000001</v>
      </c>
    </row>
    <row r="57898" spans="2:7" x14ac:dyDescent="0.2">
      <c r="B57898">
        <v>0.922041</v>
      </c>
      <c r="G57898">
        <v>0.96867499999999995</v>
      </c>
    </row>
    <row r="57899" spans="2:7" x14ac:dyDescent="0.2">
      <c r="B57899">
        <v>0.92204299999999995</v>
      </c>
      <c r="G57899">
        <v>0.96867599999999998</v>
      </c>
    </row>
    <row r="57900" spans="2:7" x14ac:dyDescent="0.2">
      <c r="B57900">
        <v>0.92204399999999997</v>
      </c>
      <c r="G57900">
        <v>0.96867700000000001</v>
      </c>
    </row>
    <row r="57901" spans="2:7" x14ac:dyDescent="0.2">
      <c r="B57901">
        <v>0.92204600000000003</v>
      </c>
      <c r="G57901">
        <v>0.96867800000000004</v>
      </c>
    </row>
    <row r="57902" spans="2:7" x14ac:dyDescent="0.2">
      <c r="B57902">
        <v>0.92204799999999998</v>
      </c>
      <c r="G57902">
        <v>0.96867899999999996</v>
      </c>
    </row>
    <row r="57903" spans="2:7" x14ac:dyDescent="0.2">
      <c r="B57903">
        <v>0.92204799999999998</v>
      </c>
      <c r="G57903">
        <v>0.96867999999999999</v>
      </c>
    </row>
    <row r="57904" spans="2:7" x14ac:dyDescent="0.2">
      <c r="B57904">
        <v>0.92204900000000001</v>
      </c>
      <c r="G57904">
        <v>0.96868100000000001</v>
      </c>
    </row>
    <row r="57905" spans="2:7" x14ac:dyDescent="0.2">
      <c r="B57905">
        <v>0.92205099999999995</v>
      </c>
      <c r="G57905">
        <v>0.96868200000000004</v>
      </c>
    </row>
    <row r="57906" spans="2:7" x14ac:dyDescent="0.2">
      <c r="B57906">
        <v>0.92205300000000001</v>
      </c>
      <c r="G57906">
        <v>0.96868299999999996</v>
      </c>
    </row>
    <row r="57907" spans="2:7" x14ac:dyDescent="0.2">
      <c r="B57907">
        <v>0.92205400000000004</v>
      </c>
      <c r="G57907">
        <v>0.96868399999999999</v>
      </c>
    </row>
    <row r="57908" spans="2:7" x14ac:dyDescent="0.2">
      <c r="B57908">
        <v>0.92205499999999996</v>
      </c>
      <c r="G57908">
        <v>0.96868500000000002</v>
      </c>
    </row>
    <row r="57909" spans="2:7" x14ac:dyDescent="0.2">
      <c r="B57909">
        <v>0.92205599999999999</v>
      </c>
      <c r="G57909">
        <v>0.96868699999999996</v>
      </c>
    </row>
    <row r="57910" spans="2:7" x14ac:dyDescent="0.2">
      <c r="B57910">
        <v>0.92205700000000002</v>
      </c>
      <c r="G57910">
        <v>0.96868799999999999</v>
      </c>
    </row>
    <row r="57911" spans="2:7" x14ac:dyDescent="0.2">
      <c r="B57911">
        <v>0.92205800000000004</v>
      </c>
      <c r="G57911">
        <v>0.96868900000000002</v>
      </c>
    </row>
    <row r="57912" spans="2:7" x14ac:dyDescent="0.2">
      <c r="B57912">
        <v>0.92205899999999996</v>
      </c>
      <c r="G57912">
        <v>0.96869000000000005</v>
      </c>
    </row>
    <row r="57913" spans="2:7" x14ac:dyDescent="0.2">
      <c r="B57913">
        <v>0.92205999999999999</v>
      </c>
      <c r="G57913">
        <v>0.96869000000000005</v>
      </c>
    </row>
    <row r="57914" spans="2:7" x14ac:dyDescent="0.2">
      <c r="B57914">
        <v>0.92206100000000002</v>
      </c>
      <c r="G57914">
        <v>0.96869099999999997</v>
      </c>
    </row>
    <row r="57915" spans="2:7" x14ac:dyDescent="0.2">
      <c r="B57915">
        <v>0.92206299999999997</v>
      </c>
      <c r="G57915">
        <v>0.968692</v>
      </c>
    </row>
    <row r="57916" spans="2:7" x14ac:dyDescent="0.2">
      <c r="B57916">
        <v>0.92206399999999999</v>
      </c>
      <c r="G57916">
        <v>0.96869400000000006</v>
      </c>
    </row>
    <row r="57917" spans="2:7" x14ac:dyDescent="0.2">
      <c r="B57917">
        <v>0.92206500000000002</v>
      </c>
      <c r="G57917">
        <v>0.968696</v>
      </c>
    </row>
    <row r="57918" spans="2:7" x14ac:dyDescent="0.2">
      <c r="B57918">
        <v>0.92206600000000005</v>
      </c>
      <c r="G57918">
        <v>0.96869799999999995</v>
      </c>
    </row>
    <row r="57919" spans="2:7" x14ac:dyDescent="0.2">
      <c r="B57919">
        <v>0.92206699999999997</v>
      </c>
      <c r="G57919">
        <v>0.96870000000000001</v>
      </c>
    </row>
    <row r="57920" spans="2:7" x14ac:dyDescent="0.2">
      <c r="B57920">
        <v>0.922068</v>
      </c>
      <c r="G57920">
        <v>0.96870100000000003</v>
      </c>
    </row>
    <row r="57921" spans="2:7" x14ac:dyDescent="0.2">
      <c r="B57921">
        <v>0.92206900000000003</v>
      </c>
      <c r="G57921">
        <v>0.96870299999999998</v>
      </c>
    </row>
    <row r="57922" spans="2:7" x14ac:dyDescent="0.2">
      <c r="B57922">
        <v>0.92206999999999995</v>
      </c>
      <c r="G57922">
        <v>0.96870400000000001</v>
      </c>
    </row>
    <row r="57923" spans="2:7" x14ac:dyDescent="0.2">
      <c r="B57923">
        <v>0.92207099999999997</v>
      </c>
      <c r="G57923">
        <v>0.96870500000000004</v>
      </c>
    </row>
    <row r="57924" spans="2:7" x14ac:dyDescent="0.2">
      <c r="B57924">
        <v>0.92207099999999997</v>
      </c>
      <c r="G57924">
        <v>0.96870500000000004</v>
      </c>
    </row>
    <row r="57925" spans="2:7" x14ac:dyDescent="0.2">
      <c r="B57925">
        <v>0.92207300000000003</v>
      </c>
      <c r="G57925">
        <v>0.96870699999999998</v>
      </c>
    </row>
    <row r="57926" spans="2:7" x14ac:dyDescent="0.2">
      <c r="B57926">
        <v>0.92207300000000003</v>
      </c>
      <c r="G57926">
        <v>0.96870800000000001</v>
      </c>
    </row>
    <row r="57927" spans="2:7" x14ac:dyDescent="0.2">
      <c r="B57927">
        <v>0.92207499999999998</v>
      </c>
      <c r="G57927">
        <v>0.96870900000000004</v>
      </c>
    </row>
    <row r="57928" spans="2:7" x14ac:dyDescent="0.2">
      <c r="B57928">
        <v>0.92207600000000001</v>
      </c>
      <c r="G57928">
        <v>0.96870999999999996</v>
      </c>
    </row>
    <row r="57929" spans="2:7" x14ac:dyDescent="0.2">
      <c r="B57929">
        <v>0.92207700000000004</v>
      </c>
      <c r="G57929">
        <v>0.96871099999999999</v>
      </c>
    </row>
    <row r="57930" spans="2:7" x14ac:dyDescent="0.2">
      <c r="B57930">
        <v>0.92207799999999995</v>
      </c>
      <c r="G57930">
        <v>0.96871200000000002</v>
      </c>
    </row>
    <row r="57931" spans="2:7" x14ac:dyDescent="0.2">
      <c r="B57931">
        <v>0.92207899999999998</v>
      </c>
      <c r="G57931">
        <v>0.96871399999999996</v>
      </c>
    </row>
    <row r="57932" spans="2:7" x14ac:dyDescent="0.2">
      <c r="B57932">
        <v>0.92208100000000004</v>
      </c>
      <c r="G57932">
        <v>0.96871600000000002</v>
      </c>
    </row>
    <row r="57933" spans="2:7" x14ac:dyDescent="0.2">
      <c r="B57933">
        <v>0.92208199999999996</v>
      </c>
      <c r="G57933">
        <v>0.96871700000000005</v>
      </c>
    </row>
    <row r="57934" spans="2:7" x14ac:dyDescent="0.2">
      <c r="B57934">
        <v>0.92208299999999999</v>
      </c>
      <c r="G57934">
        <v>0.968719</v>
      </c>
    </row>
    <row r="57935" spans="2:7" x14ac:dyDescent="0.2">
      <c r="B57935">
        <v>0.92208400000000001</v>
      </c>
      <c r="G57935">
        <v>0.96872000000000003</v>
      </c>
    </row>
    <row r="57936" spans="2:7" x14ac:dyDescent="0.2">
      <c r="B57936">
        <v>0.92208500000000004</v>
      </c>
      <c r="G57936">
        <v>0.96872100000000005</v>
      </c>
    </row>
    <row r="57937" spans="2:7" x14ac:dyDescent="0.2">
      <c r="B57937">
        <v>0.92208599999999996</v>
      </c>
      <c r="G57937">
        <v>0.96872199999999997</v>
      </c>
    </row>
    <row r="57938" spans="2:7" x14ac:dyDescent="0.2">
      <c r="B57938">
        <v>0.92208599999999996</v>
      </c>
      <c r="G57938">
        <v>0.968723</v>
      </c>
    </row>
    <row r="57939" spans="2:7" x14ac:dyDescent="0.2">
      <c r="B57939">
        <v>0.92208699999999999</v>
      </c>
      <c r="G57939">
        <v>0.96872400000000003</v>
      </c>
    </row>
    <row r="57940" spans="2:7" x14ac:dyDescent="0.2">
      <c r="B57940">
        <v>0.92208900000000005</v>
      </c>
      <c r="G57940">
        <v>0.96872400000000003</v>
      </c>
    </row>
    <row r="57941" spans="2:7" x14ac:dyDescent="0.2">
      <c r="B57941">
        <v>0.92209099999999999</v>
      </c>
      <c r="G57941">
        <v>0.96872499999999995</v>
      </c>
    </row>
    <row r="57942" spans="2:7" x14ac:dyDescent="0.2">
      <c r="B57942">
        <v>0.92209200000000002</v>
      </c>
      <c r="G57942">
        <v>0.96872599999999998</v>
      </c>
    </row>
    <row r="57943" spans="2:7" x14ac:dyDescent="0.2">
      <c r="B57943">
        <v>0.92209200000000002</v>
      </c>
      <c r="G57943">
        <v>0.96872800000000003</v>
      </c>
    </row>
    <row r="57944" spans="2:7" x14ac:dyDescent="0.2">
      <c r="B57944">
        <v>0.92209399999999997</v>
      </c>
      <c r="G57944">
        <v>0.96872899999999995</v>
      </c>
    </row>
    <row r="57945" spans="2:7" x14ac:dyDescent="0.2">
      <c r="B57945">
        <v>0.922095</v>
      </c>
      <c r="G57945">
        <v>0.96872999999999998</v>
      </c>
    </row>
    <row r="57946" spans="2:7" x14ac:dyDescent="0.2">
      <c r="B57946">
        <v>0.92209600000000003</v>
      </c>
      <c r="G57946">
        <v>0.96872999999999998</v>
      </c>
    </row>
    <row r="57947" spans="2:7" x14ac:dyDescent="0.2">
      <c r="B57947">
        <v>0.92209700000000006</v>
      </c>
      <c r="G57947">
        <v>0.96873100000000001</v>
      </c>
    </row>
    <row r="57948" spans="2:7" x14ac:dyDescent="0.2">
      <c r="B57948">
        <v>0.92209799999999997</v>
      </c>
      <c r="G57948">
        <v>0.96873100000000001</v>
      </c>
    </row>
    <row r="57949" spans="2:7" x14ac:dyDescent="0.2">
      <c r="B57949">
        <v>0.922099</v>
      </c>
      <c r="G57949">
        <v>0.96873200000000004</v>
      </c>
    </row>
    <row r="57950" spans="2:7" x14ac:dyDescent="0.2">
      <c r="B57950">
        <v>0.92210000000000003</v>
      </c>
      <c r="G57950">
        <v>0.96873200000000004</v>
      </c>
    </row>
    <row r="57951" spans="2:7" x14ac:dyDescent="0.2">
      <c r="B57951">
        <v>0.92210000000000003</v>
      </c>
      <c r="G57951">
        <v>0.96873399999999998</v>
      </c>
    </row>
    <row r="57952" spans="2:7" x14ac:dyDescent="0.2">
      <c r="B57952">
        <v>0.92210199999999998</v>
      </c>
      <c r="G57952">
        <v>0.96873500000000001</v>
      </c>
    </row>
    <row r="57953" spans="2:7" x14ac:dyDescent="0.2">
      <c r="B57953">
        <v>0.92210300000000001</v>
      </c>
      <c r="G57953">
        <v>0.96873600000000004</v>
      </c>
    </row>
    <row r="57954" spans="2:7" x14ac:dyDescent="0.2">
      <c r="B57954">
        <v>0.92210400000000003</v>
      </c>
      <c r="G57954">
        <v>0.96873799999999999</v>
      </c>
    </row>
    <row r="57955" spans="2:7" x14ac:dyDescent="0.2">
      <c r="B57955">
        <v>0.92210499999999995</v>
      </c>
      <c r="G57955">
        <v>0.96873900000000002</v>
      </c>
    </row>
    <row r="57956" spans="2:7" x14ac:dyDescent="0.2">
      <c r="B57956">
        <v>0.92210499999999995</v>
      </c>
      <c r="G57956">
        <v>0.96874099999999996</v>
      </c>
    </row>
    <row r="57957" spans="2:7" x14ac:dyDescent="0.2">
      <c r="B57957">
        <v>0.92210700000000001</v>
      </c>
      <c r="G57957">
        <v>0.96874199999999999</v>
      </c>
    </row>
    <row r="57958" spans="2:7" x14ac:dyDescent="0.2">
      <c r="B57958">
        <v>0.92210800000000004</v>
      </c>
      <c r="G57958">
        <v>0.96874400000000005</v>
      </c>
    </row>
    <row r="57959" spans="2:7" x14ac:dyDescent="0.2">
      <c r="B57959">
        <v>0.92210899999999996</v>
      </c>
      <c r="G57959">
        <v>0.96874400000000005</v>
      </c>
    </row>
    <row r="57960" spans="2:7" x14ac:dyDescent="0.2">
      <c r="B57960">
        <v>0.92210999999999999</v>
      </c>
      <c r="G57960">
        <v>0.968746</v>
      </c>
    </row>
    <row r="57961" spans="2:7" x14ac:dyDescent="0.2">
      <c r="B57961">
        <v>0.92211100000000001</v>
      </c>
      <c r="G57961">
        <v>0.968746</v>
      </c>
    </row>
    <row r="57962" spans="2:7" x14ac:dyDescent="0.2">
      <c r="B57962">
        <v>0.92211200000000004</v>
      </c>
      <c r="G57962">
        <v>0.96874899999999997</v>
      </c>
    </row>
    <row r="57963" spans="2:7" x14ac:dyDescent="0.2">
      <c r="B57963">
        <v>0.92211200000000004</v>
      </c>
      <c r="G57963">
        <v>0.96874899999999997</v>
      </c>
    </row>
    <row r="57964" spans="2:7" x14ac:dyDescent="0.2">
      <c r="B57964">
        <v>0.92211399999999999</v>
      </c>
      <c r="G57964">
        <v>0.96875100000000003</v>
      </c>
    </row>
    <row r="57965" spans="2:7" x14ac:dyDescent="0.2">
      <c r="B57965">
        <v>0.92211399999999999</v>
      </c>
      <c r="G57965">
        <v>0.96875199999999995</v>
      </c>
    </row>
    <row r="57966" spans="2:7" x14ac:dyDescent="0.2">
      <c r="B57966">
        <v>0.92211500000000002</v>
      </c>
      <c r="G57966">
        <v>0.96875199999999995</v>
      </c>
    </row>
    <row r="57967" spans="2:7" x14ac:dyDescent="0.2">
      <c r="B57967">
        <v>0.92211600000000005</v>
      </c>
      <c r="G57967">
        <v>0.96875299999999998</v>
      </c>
    </row>
    <row r="57968" spans="2:7" x14ac:dyDescent="0.2">
      <c r="B57968">
        <v>0.92211799999999999</v>
      </c>
      <c r="G57968">
        <v>0.96875500000000003</v>
      </c>
    </row>
    <row r="57969" spans="2:7" x14ac:dyDescent="0.2">
      <c r="B57969">
        <v>0.92211900000000002</v>
      </c>
      <c r="G57969">
        <v>0.96875699999999998</v>
      </c>
    </row>
    <row r="57970" spans="2:7" x14ac:dyDescent="0.2">
      <c r="B57970">
        <v>0.92212000000000005</v>
      </c>
      <c r="G57970">
        <v>0.96875900000000004</v>
      </c>
    </row>
    <row r="57971" spans="2:7" x14ac:dyDescent="0.2">
      <c r="B57971">
        <v>0.92212099999999997</v>
      </c>
      <c r="G57971">
        <v>0.96875900000000004</v>
      </c>
    </row>
    <row r="57972" spans="2:7" x14ac:dyDescent="0.2">
      <c r="B57972">
        <v>0.922122</v>
      </c>
      <c r="G57972">
        <v>0.96876099999999998</v>
      </c>
    </row>
    <row r="57973" spans="2:7" x14ac:dyDescent="0.2">
      <c r="B57973">
        <v>0.92212300000000003</v>
      </c>
      <c r="G57973">
        <v>0.96876200000000001</v>
      </c>
    </row>
    <row r="57974" spans="2:7" x14ac:dyDescent="0.2">
      <c r="B57974">
        <v>0.92212499999999997</v>
      </c>
      <c r="G57974">
        <v>0.96876300000000004</v>
      </c>
    </row>
    <row r="57975" spans="2:7" x14ac:dyDescent="0.2">
      <c r="B57975">
        <v>0.922126</v>
      </c>
      <c r="G57975">
        <v>0.96876399999999996</v>
      </c>
    </row>
    <row r="57976" spans="2:7" x14ac:dyDescent="0.2">
      <c r="B57976">
        <v>0.92212700000000003</v>
      </c>
      <c r="G57976">
        <v>0.96876499999999999</v>
      </c>
    </row>
    <row r="57977" spans="2:7" x14ac:dyDescent="0.2">
      <c r="B57977">
        <v>0.92212799999999995</v>
      </c>
      <c r="G57977">
        <v>0.96876600000000002</v>
      </c>
    </row>
    <row r="57978" spans="2:7" x14ac:dyDescent="0.2">
      <c r="B57978">
        <v>0.92212899999999998</v>
      </c>
      <c r="G57978">
        <v>0.96876600000000002</v>
      </c>
    </row>
    <row r="57979" spans="2:7" x14ac:dyDescent="0.2">
      <c r="B57979">
        <v>0.92213000000000001</v>
      </c>
      <c r="G57979">
        <v>0.96876799999999996</v>
      </c>
    </row>
    <row r="57980" spans="2:7" x14ac:dyDescent="0.2">
      <c r="B57980">
        <v>0.92213100000000003</v>
      </c>
      <c r="G57980">
        <v>0.96877000000000002</v>
      </c>
    </row>
    <row r="57981" spans="2:7" x14ac:dyDescent="0.2">
      <c r="B57981">
        <v>0.92213199999999995</v>
      </c>
      <c r="G57981">
        <v>0.96877199999999997</v>
      </c>
    </row>
    <row r="57982" spans="2:7" x14ac:dyDescent="0.2">
      <c r="B57982">
        <v>0.92213299999999998</v>
      </c>
      <c r="G57982">
        <v>0.96877500000000005</v>
      </c>
    </row>
    <row r="57983" spans="2:7" x14ac:dyDescent="0.2">
      <c r="B57983">
        <v>0.92213400000000001</v>
      </c>
      <c r="G57983">
        <v>0.96877500000000005</v>
      </c>
    </row>
    <row r="57984" spans="2:7" x14ac:dyDescent="0.2">
      <c r="B57984">
        <v>0.92213400000000001</v>
      </c>
      <c r="G57984">
        <v>0.96877599999999997</v>
      </c>
    </row>
    <row r="57985" spans="2:7" x14ac:dyDescent="0.2">
      <c r="B57985">
        <v>0.92213500000000004</v>
      </c>
      <c r="G57985">
        <v>0.96877800000000003</v>
      </c>
    </row>
    <row r="57986" spans="2:7" x14ac:dyDescent="0.2">
      <c r="B57986">
        <v>0.92213599999999996</v>
      </c>
      <c r="G57986">
        <v>0.96877899999999995</v>
      </c>
    </row>
    <row r="57987" spans="2:7" x14ac:dyDescent="0.2">
      <c r="B57987">
        <v>0.92213699999999998</v>
      </c>
      <c r="G57987">
        <v>0.968781</v>
      </c>
    </row>
    <row r="57988" spans="2:7" x14ac:dyDescent="0.2">
      <c r="B57988">
        <v>0.92214099999999999</v>
      </c>
      <c r="G57988">
        <v>0.96878299999999995</v>
      </c>
    </row>
    <row r="57989" spans="2:7" x14ac:dyDescent="0.2">
      <c r="B57989">
        <v>0.92214200000000002</v>
      </c>
      <c r="G57989">
        <v>0.96878399999999998</v>
      </c>
    </row>
    <row r="57990" spans="2:7" x14ac:dyDescent="0.2">
      <c r="B57990">
        <v>0.92214300000000005</v>
      </c>
      <c r="G57990">
        <v>0.96878399999999998</v>
      </c>
    </row>
    <row r="57991" spans="2:7" x14ac:dyDescent="0.2">
      <c r="B57991">
        <v>0.92214399999999996</v>
      </c>
      <c r="G57991">
        <v>0.96878500000000001</v>
      </c>
    </row>
    <row r="57992" spans="2:7" x14ac:dyDescent="0.2">
      <c r="B57992">
        <v>0.92214499999999999</v>
      </c>
      <c r="G57992">
        <v>0.96878600000000004</v>
      </c>
    </row>
    <row r="57993" spans="2:7" x14ac:dyDescent="0.2">
      <c r="B57993">
        <v>0.92214600000000002</v>
      </c>
      <c r="G57993">
        <v>0.96878699999999995</v>
      </c>
    </row>
    <row r="57994" spans="2:7" x14ac:dyDescent="0.2">
      <c r="B57994">
        <v>0.92214700000000005</v>
      </c>
      <c r="G57994">
        <v>0.96878799999999998</v>
      </c>
    </row>
    <row r="57995" spans="2:7" x14ac:dyDescent="0.2">
      <c r="B57995">
        <v>0.92214799999999997</v>
      </c>
      <c r="G57995">
        <v>0.96879000000000004</v>
      </c>
    </row>
    <row r="57996" spans="2:7" x14ac:dyDescent="0.2">
      <c r="B57996">
        <v>0.922149</v>
      </c>
      <c r="G57996">
        <v>0.96879000000000004</v>
      </c>
    </row>
    <row r="57997" spans="2:7" x14ac:dyDescent="0.2">
      <c r="B57997">
        <v>0.922149</v>
      </c>
      <c r="G57997">
        <v>0.96879099999999996</v>
      </c>
    </row>
    <row r="57998" spans="2:7" x14ac:dyDescent="0.2">
      <c r="B57998">
        <v>0.92215000000000003</v>
      </c>
      <c r="G57998">
        <v>0.96879199999999999</v>
      </c>
    </row>
    <row r="57999" spans="2:7" x14ac:dyDescent="0.2">
      <c r="B57999">
        <v>0.92215199999999997</v>
      </c>
      <c r="G57999">
        <v>0.96879300000000002</v>
      </c>
    </row>
    <row r="58000" spans="2:7" x14ac:dyDescent="0.2">
      <c r="B58000">
        <v>0.92215400000000003</v>
      </c>
      <c r="G58000">
        <v>0.96879400000000004</v>
      </c>
    </row>
    <row r="58001" spans="2:7" x14ac:dyDescent="0.2">
      <c r="B58001">
        <v>0.92215499999999995</v>
      </c>
      <c r="G58001">
        <v>0.96879599999999999</v>
      </c>
    </row>
    <row r="58002" spans="2:7" x14ac:dyDescent="0.2">
      <c r="B58002">
        <v>0.92215599999999998</v>
      </c>
      <c r="G58002">
        <v>0.96879700000000002</v>
      </c>
    </row>
    <row r="58003" spans="2:7" x14ac:dyDescent="0.2">
      <c r="B58003">
        <v>0.922157</v>
      </c>
      <c r="G58003">
        <v>0.96879800000000005</v>
      </c>
    </row>
    <row r="58004" spans="2:7" x14ac:dyDescent="0.2">
      <c r="B58004">
        <v>0.92215800000000003</v>
      </c>
      <c r="G58004">
        <v>0.96879899999999997</v>
      </c>
    </row>
    <row r="58005" spans="2:7" x14ac:dyDescent="0.2">
      <c r="B58005">
        <v>0.92215800000000003</v>
      </c>
      <c r="G58005">
        <v>0.96880100000000002</v>
      </c>
    </row>
    <row r="58006" spans="2:7" x14ac:dyDescent="0.2">
      <c r="B58006">
        <v>0.92215899999999995</v>
      </c>
      <c r="G58006">
        <v>0.96880200000000005</v>
      </c>
    </row>
    <row r="58007" spans="2:7" x14ac:dyDescent="0.2">
      <c r="B58007">
        <v>0.92215999999999998</v>
      </c>
      <c r="G58007">
        <v>0.96880200000000005</v>
      </c>
    </row>
    <row r="58008" spans="2:7" x14ac:dyDescent="0.2">
      <c r="B58008">
        <v>0.92216200000000004</v>
      </c>
      <c r="G58008">
        <v>0.96880299999999997</v>
      </c>
    </row>
    <row r="58009" spans="2:7" x14ac:dyDescent="0.2">
      <c r="B58009">
        <v>0.92216299999999995</v>
      </c>
      <c r="G58009">
        <v>0.968804</v>
      </c>
    </row>
    <row r="58010" spans="2:7" x14ac:dyDescent="0.2">
      <c r="B58010">
        <v>0.92216299999999995</v>
      </c>
      <c r="G58010">
        <v>0.96880599999999994</v>
      </c>
    </row>
    <row r="58011" spans="2:7" x14ac:dyDescent="0.2">
      <c r="B58011">
        <v>0.92216399999999998</v>
      </c>
      <c r="G58011">
        <v>0.96880599999999994</v>
      </c>
    </row>
    <row r="58012" spans="2:7" x14ac:dyDescent="0.2">
      <c r="B58012">
        <v>0.92216600000000004</v>
      </c>
      <c r="G58012">
        <v>0.96880699999999997</v>
      </c>
    </row>
    <row r="58013" spans="2:7" x14ac:dyDescent="0.2">
      <c r="B58013">
        <v>0.92216699999999996</v>
      </c>
      <c r="G58013">
        <v>0.96880900000000003</v>
      </c>
    </row>
    <row r="58014" spans="2:7" x14ac:dyDescent="0.2">
      <c r="B58014">
        <v>0.92216799999999999</v>
      </c>
      <c r="G58014">
        <v>0.96880999999999995</v>
      </c>
    </row>
    <row r="58015" spans="2:7" x14ac:dyDescent="0.2">
      <c r="B58015">
        <v>0.92216900000000002</v>
      </c>
      <c r="G58015">
        <v>0.96881099999999998</v>
      </c>
    </row>
    <row r="58016" spans="2:7" x14ac:dyDescent="0.2">
      <c r="B58016">
        <v>0.92217000000000005</v>
      </c>
      <c r="G58016">
        <v>0.96881200000000001</v>
      </c>
    </row>
    <row r="58017" spans="2:7" x14ac:dyDescent="0.2">
      <c r="B58017">
        <v>0.92217099999999996</v>
      </c>
      <c r="G58017">
        <v>0.96881300000000004</v>
      </c>
    </row>
    <row r="58018" spans="2:7" x14ac:dyDescent="0.2">
      <c r="B58018">
        <v>0.92217099999999996</v>
      </c>
      <c r="G58018">
        <v>0.96881300000000004</v>
      </c>
    </row>
    <row r="58019" spans="2:7" x14ac:dyDescent="0.2">
      <c r="B58019">
        <v>0.92217199999999999</v>
      </c>
      <c r="G58019">
        <v>0.96881399999999995</v>
      </c>
    </row>
    <row r="58020" spans="2:7" x14ac:dyDescent="0.2">
      <c r="B58020">
        <v>0.92217300000000002</v>
      </c>
      <c r="G58020">
        <v>0.96881499999999998</v>
      </c>
    </row>
    <row r="58021" spans="2:7" x14ac:dyDescent="0.2">
      <c r="B58021">
        <v>0.92217400000000005</v>
      </c>
      <c r="G58021">
        <v>0.96881600000000001</v>
      </c>
    </row>
    <row r="58022" spans="2:7" x14ac:dyDescent="0.2">
      <c r="B58022">
        <v>0.92217400000000005</v>
      </c>
      <c r="G58022">
        <v>0.96881700000000004</v>
      </c>
    </row>
    <row r="58023" spans="2:7" x14ac:dyDescent="0.2">
      <c r="B58023">
        <v>0.92217499999999997</v>
      </c>
      <c r="G58023">
        <v>0.96881700000000004</v>
      </c>
    </row>
    <row r="58024" spans="2:7" x14ac:dyDescent="0.2">
      <c r="B58024">
        <v>0.922176</v>
      </c>
      <c r="G58024">
        <v>0.96881799999999996</v>
      </c>
    </row>
    <row r="58025" spans="2:7" x14ac:dyDescent="0.2">
      <c r="B58025">
        <v>0.92217700000000002</v>
      </c>
      <c r="G58025">
        <v>0.96881899999999999</v>
      </c>
    </row>
    <row r="58026" spans="2:7" x14ac:dyDescent="0.2">
      <c r="B58026">
        <v>0.92217800000000005</v>
      </c>
      <c r="G58026">
        <v>0.96881899999999999</v>
      </c>
    </row>
    <row r="58027" spans="2:7" x14ac:dyDescent="0.2">
      <c r="B58027">
        <v>0.92218</v>
      </c>
      <c r="G58027">
        <v>0.96882000000000001</v>
      </c>
    </row>
    <row r="58028" spans="2:7" x14ac:dyDescent="0.2">
      <c r="B58028">
        <v>0.92218</v>
      </c>
      <c r="G58028">
        <v>0.96882100000000004</v>
      </c>
    </row>
    <row r="58029" spans="2:7" x14ac:dyDescent="0.2">
      <c r="B58029">
        <v>0.92218199999999995</v>
      </c>
      <c r="G58029">
        <v>0.96882199999999996</v>
      </c>
    </row>
    <row r="58030" spans="2:7" x14ac:dyDescent="0.2">
      <c r="B58030">
        <v>0.92218299999999997</v>
      </c>
      <c r="G58030">
        <v>0.96882299999999999</v>
      </c>
    </row>
    <row r="58031" spans="2:7" x14ac:dyDescent="0.2">
      <c r="B58031">
        <v>0.92218299999999997</v>
      </c>
      <c r="G58031">
        <v>0.96882400000000002</v>
      </c>
    </row>
    <row r="58032" spans="2:7" x14ac:dyDescent="0.2">
      <c r="B58032">
        <v>0.922184</v>
      </c>
      <c r="G58032">
        <v>0.96882500000000005</v>
      </c>
    </row>
    <row r="58033" spans="2:7" x14ac:dyDescent="0.2">
      <c r="B58033">
        <v>0.92218500000000003</v>
      </c>
      <c r="G58033">
        <v>0.96882599999999996</v>
      </c>
    </row>
    <row r="58034" spans="2:7" x14ac:dyDescent="0.2">
      <c r="B58034">
        <v>0.92218599999999995</v>
      </c>
      <c r="G58034">
        <v>0.96882599999999996</v>
      </c>
    </row>
    <row r="58035" spans="2:7" x14ac:dyDescent="0.2">
      <c r="B58035">
        <v>0.92218599999999995</v>
      </c>
      <c r="G58035">
        <v>0.96882699999999999</v>
      </c>
    </row>
    <row r="58036" spans="2:7" x14ac:dyDescent="0.2">
      <c r="B58036">
        <v>0.92218699999999998</v>
      </c>
      <c r="G58036">
        <v>0.96882800000000002</v>
      </c>
    </row>
    <row r="58037" spans="2:7" x14ac:dyDescent="0.2">
      <c r="B58037">
        <v>0.92218800000000001</v>
      </c>
      <c r="G58037">
        <v>0.96882999999999997</v>
      </c>
    </row>
    <row r="58038" spans="2:7" x14ac:dyDescent="0.2">
      <c r="B58038">
        <v>0.92218900000000004</v>
      </c>
      <c r="G58038">
        <v>0.968831</v>
      </c>
    </row>
    <row r="58039" spans="2:7" x14ac:dyDescent="0.2">
      <c r="B58039">
        <v>0.92218999999999995</v>
      </c>
      <c r="G58039">
        <v>0.96883200000000003</v>
      </c>
    </row>
    <row r="58040" spans="2:7" x14ac:dyDescent="0.2">
      <c r="B58040">
        <v>0.92219099999999998</v>
      </c>
      <c r="G58040">
        <v>0.96883399999999997</v>
      </c>
    </row>
    <row r="58041" spans="2:7" x14ac:dyDescent="0.2">
      <c r="B58041">
        <v>0.92219200000000001</v>
      </c>
      <c r="G58041">
        <v>0.968835</v>
      </c>
    </row>
    <row r="58042" spans="2:7" x14ac:dyDescent="0.2">
      <c r="B58042">
        <v>0.92219300000000004</v>
      </c>
      <c r="G58042">
        <v>0.96883600000000003</v>
      </c>
    </row>
    <row r="58043" spans="2:7" x14ac:dyDescent="0.2">
      <c r="B58043">
        <v>0.92219399999999996</v>
      </c>
      <c r="G58043">
        <v>0.96883699999999995</v>
      </c>
    </row>
    <row r="58044" spans="2:7" x14ac:dyDescent="0.2">
      <c r="B58044">
        <v>0.92219600000000002</v>
      </c>
      <c r="G58044">
        <v>0.96883699999999995</v>
      </c>
    </row>
    <row r="58045" spans="2:7" x14ac:dyDescent="0.2">
      <c r="B58045">
        <v>0.92219700000000004</v>
      </c>
      <c r="G58045">
        <v>0.96883799999999998</v>
      </c>
    </row>
    <row r="58046" spans="2:7" x14ac:dyDescent="0.2">
      <c r="B58046">
        <v>0.92219799999999996</v>
      </c>
      <c r="G58046">
        <v>0.96883900000000001</v>
      </c>
    </row>
    <row r="58047" spans="2:7" x14ac:dyDescent="0.2">
      <c r="B58047">
        <v>0.92219899999999999</v>
      </c>
      <c r="G58047">
        <v>0.96884000000000003</v>
      </c>
    </row>
    <row r="58048" spans="2:7" x14ac:dyDescent="0.2">
      <c r="B58048">
        <v>0.92220000000000002</v>
      </c>
      <c r="G58048">
        <v>0.96884099999999995</v>
      </c>
    </row>
    <row r="58049" spans="2:7" x14ac:dyDescent="0.2">
      <c r="B58049">
        <v>0.92220100000000005</v>
      </c>
      <c r="G58049">
        <v>0.96884099999999995</v>
      </c>
    </row>
    <row r="58050" spans="2:7" x14ac:dyDescent="0.2">
      <c r="B58050">
        <v>0.92220199999999997</v>
      </c>
      <c r="G58050">
        <v>0.96884300000000001</v>
      </c>
    </row>
    <row r="58051" spans="2:7" x14ac:dyDescent="0.2">
      <c r="B58051">
        <v>0.92220299999999999</v>
      </c>
      <c r="G58051">
        <v>0.96884400000000004</v>
      </c>
    </row>
    <row r="58052" spans="2:7" x14ac:dyDescent="0.2">
      <c r="B58052">
        <v>0.92220400000000002</v>
      </c>
      <c r="G58052">
        <v>0.96884499999999996</v>
      </c>
    </row>
    <row r="58053" spans="2:7" x14ac:dyDescent="0.2">
      <c r="B58053">
        <v>0.92220400000000002</v>
      </c>
      <c r="G58053">
        <v>0.96884700000000001</v>
      </c>
    </row>
    <row r="58054" spans="2:7" x14ac:dyDescent="0.2">
      <c r="B58054">
        <v>0.92220500000000005</v>
      </c>
      <c r="G58054">
        <v>0.96884800000000004</v>
      </c>
    </row>
    <row r="58055" spans="2:7" x14ac:dyDescent="0.2">
      <c r="B58055">
        <v>0.92220599999999997</v>
      </c>
      <c r="G58055">
        <v>0.96884800000000004</v>
      </c>
    </row>
    <row r="58056" spans="2:7" x14ac:dyDescent="0.2">
      <c r="B58056">
        <v>0.922207</v>
      </c>
      <c r="G58056">
        <v>0.96884899999999996</v>
      </c>
    </row>
    <row r="58057" spans="2:7" x14ac:dyDescent="0.2">
      <c r="B58057">
        <v>0.92220800000000003</v>
      </c>
      <c r="G58057">
        <v>0.96884999999999999</v>
      </c>
    </row>
    <row r="58058" spans="2:7" x14ac:dyDescent="0.2">
      <c r="B58058">
        <v>0.92220899999999995</v>
      </c>
      <c r="G58058">
        <v>0.96885100000000002</v>
      </c>
    </row>
    <row r="58059" spans="2:7" x14ac:dyDescent="0.2">
      <c r="B58059">
        <v>0.92220999999999997</v>
      </c>
      <c r="G58059">
        <v>0.96885100000000002</v>
      </c>
    </row>
    <row r="58060" spans="2:7" x14ac:dyDescent="0.2">
      <c r="B58060">
        <v>0.922211</v>
      </c>
      <c r="G58060">
        <v>0.96885200000000005</v>
      </c>
    </row>
    <row r="58061" spans="2:7" x14ac:dyDescent="0.2">
      <c r="B58061">
        <v>0.92221200000000003</v>
      </c>
      <c r="G58061">
        <v>0.96885299999999996</v>
      </c>
    </row>
    <row r="58062" spans="2:7" x14ac:dyDescent="0.2">
      <c r="B58062">
        <v>0.92221299999999995</v>
      </c>
      <c r="G58062">
        <v>0.96885399999999999</v>
      </c>
    </row>
    <row r="58063" spans="2:7" x14ac:dyDescent="0.2">
      <c r="B58063">
        <v>0.92221399999999998</v>
      </c>
      <c r="G58063">
        <v>0.96885500000000002</v>
      </c>
    </row>
    <row r="58064" spans="2:7" x14ac:dyDescent="0.2">
      <c r="B58064">
        <v>0.92221399999999998</v>
      </c>
      <c r="G58064">
        <v>0.96885600000000005</v>
      </c>
    </row>
    <row r="58065" spans="2:7" x14ac:dyDescent="0.2">
      <c r="B58065">
        <v>0.92221500000000001</v>
      </c>
      <c r="G58065">
        <v>0.96885699999999997</v>
      </c>
    </row>
    <row r="58066" spans="2:7" x14ac:dyDescent="0.2">
      <c r="B58066">
        <v>0.92221600000000004</v>
      </c>
      <c r="G58066">
        <v>0.968858</v>
      </c>
    </row>
    <row r="58067" spans="2:7" x14ac:dyDescent="0.2">
      <c r="B58067">
        <v>0.92221799999999998</v>
      </c>
      <c r="G58067">
        <v>0.96885900000000003</v>
      </c>
    </row>
    <row r="58068" spans="2:7" x14ac:dyDescent="0.2">
      <c r="B58068">
        <v>0.92221900000000001</v>
      </c>
      <c r="G58068">
        <v>0.96885900000000003</v>
      </c>
    </row>
    <row r="58069" spans="2:7" x14ac:dyDescent="0.2">
      <c r="B58069">
        <v>0.92222000000000004</v>
      </c>
      <c r="G58069">
        <v>0.96886000000000005</v>
      </c>
    </row>
    <row r="58070" spans="2:7" x14ac:dyDescent="0.2">
      <c r="B58070">
        <v>0.92222199999999999</v>
      </c>
      <c r="G58070">
        <v>0.968862</v>
      </c>
    </row>
    <row r="58071" spans="2:7" x14ac:dyDescent="0.2">
      <c r="B58071">
        <v>0.92222300000000001</v>
      </c>
      <c r="G58071">
        <v>0.96886300000000003</v>
      </c>
    </row>
    <row r="58072" spans="2:7" x14ac:dyDescent="0.2">
      <c r="B58072">
        <v>0.92222400000000004</v>
      </c>
      <c r="G58072">
        <v>0.96886399999999995</v>
      </c>
    </row>
    <row r="58073" spans="2:7" x14ac:dyDescent="0.2">
      <c r="B58073">
        <v>0.92222499999999996</v>
      </c>
      <c r="G58073">
        <v>0.96886499999999998</v>
      </c>
    </row>
    <row r="58074" spans="2:7" x14ac:dyDescent="0.2">
      <c r="B58074">
        <v>0.92222599999999999</v>
      </c>
      <c r="G58074">
        <v>0.968866</v>
      </c>
    </row>
    <row r="58075" spans="2:7" x14ac:dyDescent="0.2">
      <c r="B58075">
        <v>0.92222800000000005</v>
      </c>
      <c r="G58075">
        <v>0.96886799999999995</v>
      </c>
    </row>
    <row r="58076" spans="2:7" x14ac:dyDescent="0.2">
      <c r="B58076">
        <v>0.92222800000000005</v>
      </c>
      <c r="G58076">
        <v>0.96886899999999998</v>
      </c>
    </row>
    <row r="58077" spans="2:7" x14ac:dyDescent="0.2">
      <c r="B58077">
        <v>0.92222999999999999</v>
      </c>
      <c r="G58077">
        <v>0.96887000000000001</v>
      </c>
    </row>
    <row r="58078" spans="2:7" x14ac:dyDescent="0.2">
      <c r="B58078">
        <v>0.92223100000000002</v>
      </c>
      <c r="G58078">
        <v>0.96887100000000004</v>
      </c>
    </row>
    <row r="58079" spans="2:7" x14ac:dyDescent="0.2">
      <c r="B58079">
        <v>0.92223200000000005</v>
      </c>
      <c r="G58079">
        <v>0.96887199999999996</v>
      </c>
    </row>
    <row r="58080" spans="2:7" x14ac:dyDescent="0.2">
      <c r="B58080">
        <v>0.92223299999999997</v>
      </c>
      <c r="G58080">
        <v>0.96887299999999998</v>
      </c>
    </row>
    <row r="58081" spans="2:7" x14ac:dyDescent="0.2">
      <c r="B58081">
        <v>0.922234</v>
      </c>
      <c r="G58081">
        <v>0.96887400000000001</v>
      </c>
    </row>
    <row r="58082" spans="2:7" x14ac:dyDescent="0.2">
      <c r="B58082">
        <v>0.92223500000000003</v>
      </c>
      <c r="G58082">
        <v>0.96887699999999999</v>
      </c>
    </row>
    <row r="58083" spans="2:7" x14ac:dyDescent="0.2">
      <c r="B58083">
        <v>0.92223599999999994</v>
      </c>
      <c r="G58083">
        <v>0.96887699999999999</v>
      </c>
    </row>
    <row r="58084" spans="2:7" x14ac:dyDescent="0.2">
      <c r="B58084">
        <v>0.92223599999999994</v>
      </c>
      <c r="G58084">
        <v>0.96887800000000002</v>
      </c>
    </row>
    <row r="58085" spans="2:7" x14ac:dyDescent="0.2">
      <c r="B58085">
        <v>0.922238</v>
      </c>
      <c r="G58085">
        <v>0.96887999999999996</v>
      </c>
    </row>
    <row r="58086" spans="2:7" x14ac:dyDescent="0.2">
      <c r="B58086">
        <v>0.92223900000000003</v>
      </c>
      <c r="G58086">
        <v>0.96888099999999999</v>
      </c>
    </row>
    <row r="58087" spans="2:7" x14ac:dyDescent="0.2">
      <c r="B58087">
        <v>0.92223900000000003</v>
      </c>
      <c r="G58087">
        <v>0.96888099999999999</v>
      </c>
    </row>
    <row r="58088" spans="2:7" x14ac:dyDescent="0.2">
      <c r="B58088">
        <v>0.92223999999999995</v>
      </c>
      <c r="G58088">
        <v>0.96888300000000005</v>
      </c>
    </row>
    <row r="58089" spans="2:7" x14ac:dyDescent="0.2">
      <c r="B58089">
        <v>0.92224099999999998</v>
      </c>
      <c r="G58089">
        <v>0.96888399999999997</v>
      </c>
    </row>
    <row r="58090" spans="2:7" x14ac:dyDescent="0.2">
      <c r="B58090">
        <v>0.92224200000000001</v>
      </c>
      <c r="G58090">
        <v>0.96888600000000002</v>
      </c>
    </row>
    <row r="58091" spans="2:7" x14ac:dyDescent="0.2">
      <c r="B58091">
        <v>0.92224300000000003</v>
      </c>
      <c r="G58091">
        <v>0.96888600000000002</v>
      </c>
    </row>
    <row r="58092" spans="2:7" x14ac:dyDescent="0.2">
      <c r="B58092">
        <v>0.92224399999999995</v>
      </c>
      <c r="G58092">
        <v>0.96888700000000005</v>
      </c>
    </row>
    <row r="58093" spans="2:7" x14ac:dyDescent="0.2">
      <c r="B58093">
        <v>0.92224499999999998</v>
      </c>
      <c r="G58093">
        <v>0.968889</v>
      </c>
    </row>
    <row r="58094" spans="2:7" x14ac:dyDescent="0.2">
      <c r="B58094">
        <v>0.92224600000000001</v>
      </c>
      <c r="G58094">
        <v>0.96889099999999995</v>
      </c>
    </row>
    <row r="58095" spans="2:7" x14ac:dyDescent="0.2">
      <c r="B58095">
        <v>0.92224799999999996</v>
      </c>
      <c r="G58095">
        <v>0.96889199999999998</v>
      </c>
    </row>
    <row r="58096" spans="2:7" x14ac:dyDescent="0.2">
      <c r="B58096">
        <v>0.92224899999999999</v>
      </c>
      <c r="G58096">
        <v>0.968893</v>
      </c>
    </row>
    <row r="58097" spans="2:7" x14ac:dyDescent="0.2">
      <c r="B58097">
        <v>0.92225000000000001</v>
      </c>
      <c r="G58097">
        <v>0.96889400000000003</v>
      </c>
    </row>
    <row r="58098" spans="2:7" x14ac:dyDescent="0.2">
      <c r="B58098">
        <v>0.92225100000000004</v>
      </c>
      <c r="G58098">
        <v>0.96889499999999995</v>
      </c>
    </row>
    <row r="58099" spans="2:7" x14ac:dyDescent="0.2">
      <c r="B58099">
        <v>0.92225199999999996</v>
      </c>
      <c r="G58099">
        <v>0.96889599999999998</v>
      </c>
    </row>
    <row r="58100" spans="2:7" x14ac:dyDescent="0.2">
      <c r="B58100">
        <v>0.92225299999999999</v>
      </c>
      <c r="G58100">
        <v>0.96889599999999998</v>
      </c>
    </row>
    <row r="58101" spans="2:7" x14ac:dyDescent="0.2">
      <c r="B58101">
        <v>0.92225500000000005</v>
      </c>
      <c r="G58101">
        <v>0.96889800000000004</v>
      </c>
    </row>
    <row r="58102" spans="2:7" x14ac:dyDescent="0.2">
      <c r="B58102">
        <v>0.92225599999999996</v>
      </c>
      <c r="G58102">
        <v>0.96889899999999995</v>
      </c>
    </row>
    <row r="58103" spans="2:7" x14ac:dyDescent="0.2">
      <c r="B58103">
        <v>0.92225699999999999</v>
      </c>
      <c r="G58103">
        <v>0.96889999999999998</v>
      </c>
    </row>
    <row r="58104" spans="2:7" x14ac:dyDescent="0.2">
      <c r="B58104">
        <v>0.92225800000000002</v>
      </c>
      <c r="G58104">
        <v>0.96890100000000001</v>
      </c>
    </row>
    <row r="58105" spans="2:7" x14ac:dyDescent="0.2">
      <c r="B58105">
        <v>0.92225900000000005</v>
      </c>
      <c r="G58105">
        <v>0.96890299999999996</v>
      </c>
    </row>
    <row r="58106" spans="2:7" x14ac:dyDescent="0.2">
      <c r="B58106">
        <v>0.92225999999999997</v>
      </c>
      <c r="G58106">
        <v>0.96890399999999999</v>
      </c>
    </row>
    <row r="58107" spans="2:7" x14ac:dyDescent="0.2">
      <c r="B58107">
        <v>0.92225999999999997</v>
      </c>
      <c r="G58107">
        <v>0.96890600000000004</v>
      </c>
    </row>
    <row r="58108" spans="2:7" x14ac:dyDescent="0.2">
      <c r="B58108">
        <v>0.922261</v>
      </c>
      <c r="G58108">
        <v>0.96890699999999996</v>
      </c>
    </row>
    <row r="58109" spans="2:7" x14ac:dyDescent="0.2">
      <c r="B58109">
        <v>0.92226200000000003</v>
      </c>
      <c r="G58109">
        <v>0.96890799999999999</v>
      </c>
    </row>
    <row r="58110" spans="2:7" x14ac:dyDescent="0.2">
      <c r="B58110">
        <v>0.92226300000000005</v>
      </c>
      <c r="G58110">
        <v>0.96890900000000002</v>
      </c>
    </row>
    <row r="58111" spans="2:7" x14ac:dyDescent="0.2">
      <c r="B58111">
        <v>0.92226399999999997</v>
      </c>
      <c r="G58111">
        <v>0.96891000000000005</v>
      </c>
    </row>
    <row r="58112" spans="2:7" x14ac:dyDescent="0.2">
      <c r="B58112">
        <v>0.922265</v>
      </c>
      <c r="G58112">
        <v>0.968912</v>
      </c>
    </row>
    <row r="58113" spans="2:7" x14ac:dyDescent="0.2">
      <c r="B58113">
        <v>0.922265</v>
      </c>
      <c r="G58113">
        <v>0.96891300000000002</v>
      </c>
    </row>
    <row r="58114" spans="2:7" x14ac:dyDescent="0.2">
      <c r="B58114">
        <v>0.92226600000000003</v>
      </c>
      <c r="G58114">
        <v>0.96891400000000005</v>
      </c>
    </row>
    <row r="58115" spans="2:7" x14ac:dyDescent="0.2">
      <c r="B58115">
        <v>0.92226699999999995</v>
      </c>
      <c r="G58115">
        <v>0.96891499999999997</v>
      </c>
    </row>
    <row r="58116" spans="2:7" x14ac:dyDescent="0.2">
      <c r="B58116">
        <v>0.92226900000000001</v>
      </c>
      <c r="G58116">
        <v>0.968916</v>
      </c>
    </row>
    <row r="58117" spans="2:7" x14ac:dyDescent="0.2">
      <c r="B58117">
        <v>0.92227000000000003</v>
      </c>
      <c r="G58117">
        <v>0.96891700000000003</v>
      </c>
    </row>
    <row r="58118" spans="2:7" x14ac:dyDescent="0.2">
      <c r="B58118">
        <v>0.92227199999999998</v>
      </c>
      <c r="G58118">
        <v>0.96891899999999997</v>
      </c>
    </row>
    <row r="58119" spans="2:7" x14ac:dyDescent="0.2">
      <c r="B58119">
        <v>0.92227199999999998</v>
      </c>
      <c r="G58119">
        <v>0.96892</v>
      </c>
    </row>
    <row r="58120" spans="2:7" x14ac:dyDescent="0.2">
      <c r="B58120">
        <v>0.92227400000000004</v>
      </c>
      <c r="G58120">
        <v>0.96892199999999995</v>
      </c>
    </row>
    <row r="58121" spans="2:7" x14ac:dyDescent="0.2">
      <c r="B58121">
        <v>0.92227400000000004</v>
      </c>
      <c r="G58121">
        <v>0.96892299999999998</v>
      </c>
    </row>
    <row r="58122" spans="2:7" x14ac:dyDescent="0.2">
      <c r="B58122">
        <v>0.92227499999999996</v>
      </c>
      <c r="G58122">
        <v>0.96892400000000001</v>
      </c>
    </row>
    <row r="58123" spans="2:7" x14ac:dyDescent="0.2">
      <c r="B58123">
        <v>0.92227599999999998</v>
      </c>
      <c r="G58123">
        <v>0.96892500000000004</v>
      </c>
    </row>
    <row r="58124" spans="2:7" x14ac:dyDescent="0.2">
      <c r="B58124">
        <v>0.92227599999999998</v>
      </c>
      <c r="G58124">
        <v>0.96892599999999995</v>
      </c>
    </row>
    <row r="58125" spans="2:7" x14ac:dyDescent="0.2">
      <c r="B58125">
        <v>0.92227800000000004</v>
      </c>
      <c r="G58125">
        <v>0.96892699999999998</v>
      </c>
    </row>
    <row r="58126" spans="2:7" x14ac:dyDescent="0.2">
      <c r="B58126">
        <v>0.92227899999999996</v>
      </c>
      <c r="G58126">
        <v>0.96892800000000001</v>
      </c>
    </row>
    <row r="58127" spans="2:7" x14ac:dyDescent="0.2">
      <c r="B58127">
        <v>0.92227999999999999</v>
      </c>
      <c r="G58127">
        <v>0.96892900000000004</v>
      </c>
    </row>
    <row r="58128" spans="2:7" x14ac:dyDescent="0.2">
      <c r="B58128">
        <v>0.92228100000000002</v>
      </c>
      <c r="G58128">
        <v>0.96892999999999996</v>
      </c>
    </row>
    <row r="58129" spans="2:7" x14ac:dyDescent="0.2">
      <c r="B58129">
        <v>0.92228299999999996</v>
      </c>
      <c r="G58129">
        <v>0.96893200000000002</v>
      </c>
    </row>
    <row r="58130" spans="2:7" x14ac:dyDescent="0.2">
      <c r="B58130">
        <v>0.92228299999999996</v>
      </c>
      <c r="G58130">
        <v>0.96893200000000002</v>
      </c>
    </row>
    <row r="58131" spans="2:7" x14ac:dyDescent="0.2">
      <c r="B58131">
        <v>0.92228500000000002</v>
      </c>
      <c r="G58131">
        <v>0.96893499999999999</v>
      </c>
    </row>
    <row r="58132" spans="2:7" x14ac:dyDescent="0.2">
      <c r="B58132">
        <v>0.92228600000000005</v>
      </c>
      <c r="G58132">
        <v>0.96893600000000002</v>
      </c>
    </row>
    <row r="58133" spans="2:7" x14ac:dyDescent="0.2">
      <c r="B58133">
        <v>0.92228699999999997</v>
      </c>
      <c r="G58133">
        <v>0.96893600000000002</v>
      </c>
    </row>
    <row r="58134" spans="2:7" x14ac:dyDescent="0.2">
      <c r="B58134">
        <v>0.92228699999999997</v>
      </c>
      <c r="G58134">
        <v>0.96893700000000005</v>
      </c>
    </row>
    <row r="58135" spans="2:7" x14ac:dyDescent="0.2">
      <c r="B58135">
        <v>0.922288</v>
      </c>
      <c r="G58135">
        <v>0.96893799999999997</v>
      </c>
    </row>
    <row r="58136" spans="2:7" x14ac:dyDescent="0.2">
      <c r="B58136">
        <v>0.92229000000000005</v>
      </c>
      <c r="G58136">
        <v>0.96893899999999999</v>
      </c>
    </row>
    <row r="58137" spans="2:7" x14ac:dyDescent="0.2">
      <c r="B58137">
        <v>0.92229000000000005</v>
      </c>
      <c r="G58137">
        <v>0.96894000000000002</v>
      </c>
    </row>
    <row r="58138" spans="2:7" x14ac:dyDescent="0.2">
      <c r="B58138">
        <v>0.92229099999999997</v>
      </c>
      <c r="G58138">
        <v>0.96894000000000002</v>
      </c>
    </row>
    <row r="58139" spans="2:7" x14ac:dyDescent="0.2">
      <c r="B58139">
        <v>0.92229300000000003</v>
      </c>
      <c r="G58139">
        <v>0.96894199999999997</v>
      </c>
    </row>
    <row r="58140" spans="2:7" x14ac:dyDescent="0.2">
      <c r="B58140">
        <v>0.92229399999999995</v>
      </c>
      <c r="G58140">
        <v>0.968943</v>
      </c>
    </row>
    <row r="58141" spans="2:7" x14ac:dyDescent="0.2">
      <c r="B58141">
        <v>0.922296</v>
      </c>
      <c r="G58141">
        <v>0.96894400000000003</v>
      </c>
    </row>
    <row r="58142" spans="2:7" x14ac:dyDescent="0.2">
      <c r="B58142">
        <v>0.92229700000000003</v>
      </c>
      <c r="G58142">
        <v>0.96894499999999995</v>
      </c>
    </row>
    <row r="58143" spans="2:7" x14ac:dyDescent="0.2">
      <c r="B58143">
        <v>0.92229799999999995</v>
      </c>
      <c r="G58143">
        <v>0.96894599999999997</v>
      </c>
    </row>
    <row r="58144" spans="2:7" x14ac:dyDescent="0.2">
      <c r="B58144">
        <v>0.92229899999999998</v>
      </c>
      <c r="G58144">
        <v>0.968947</v>
      </c>
    </row>
    <row r="58145" spans="2:7" x14ac:dyDescent="0.2">
      <c r="B58145">
        <v>0.92230000000000001</v>
      </c>
      <c r="G58145">
        <v>0.968947</v>
      </c>
    </row>
    <row r="58146" spans="2:7" x14ac:dyDescent="0.2">
      <c r="B58146">
        <v>0.92230100000000004</v>
      </c>
      <c r="G58146">
        <v>0.96894800000000003</v>
      </c>
    </row>
    <row r="58147" spans="2:7" x14ac:dyDescent="0.2">
      <c r="B58147">
        <v>0.92230199999999996</v>
      </c>
      <c r="G58147">
        <v>0.96894899999999995</v>
      </c>
    </row>
    <row r="58148" spans="2:7" x14ac:dyDescent="0.2">
      <c r="B58148">
        <v>0.92230299999999998</v>
      </c>
      <c r="G58148">
        <v>0.96894999999999998</v>
      </c>
    </row>
    <row r="58149" spans="2:7" x14ac:dyDescent="0.2">
      <c r="B58149">
        <v>0.92230400000000001</v>
      </c>
      <c r="G58149">
        <v>0.96895200000000004</v>
      </c>
    </row>
    <row r="58150" spans="2:7" x14ac:dyDescent="0.2">
      <c r="B58150">
        <v>0.92230500000000004</v>
      </c>
      <c r="G58150">
        <v>0.96895299999999995</v>
      </c>
    </row>
    <row r="58151" spans="2:7" x14ac:dyDescent="0.2">
      <c r="B58151">
        <v>0.92230599999999996</v>
      </c>
      <c r="G58151">
        <v>0.96895399999999998</v>
      </c>
    </row>
    <row r="58152" spans="2:7" x14ac:dyDescent="0.2">
      <c r="B58152">
        <v>0.92230699999999999</v>
      </c>
      <c r="G58152">
        <v>0.96895399999999998</v>
      </c>
    </row>
    <row r="58153" spans="2:7" x14ac:dyDescent="0.2">
      <c r="B58153">
        <v>0.92230800000000002</v>
      </c>
      <c r="G58153">
        <v>0.96895600000000004</v>
      </c>
    </row>
    <row r="58154" spans="2:7" x14ac:dyDescent="0.2">
      <c r="B58154">
        <v>0.92230999999999996</v>
      </c>
      <c r="G58154">
        <v>0.96895699999999996</v>
      </c>
    </row>
    <row r="58155" spans="2:7" x14ac:dyDescent="0.2">
      <c r="B58155">
        <v>0.92231099999999999</v>
      </c>
      <c r="G58155">
        <v>0.96895699999999996</v>
      </c>
    </row>
    <row r="58156" spans="2:7" x14ac:dyDescent="0.2">
      <c r="B58156">
        <v>0.92231099999999999</v>
      </c>
      <c r="G58156">
        <v>0.96895900000000001</v>
      </c>
    </row>
    <row r="58157" spans="2:7" x14ac:dyDescent="0.2">
      <c r="B58157">
        <v>0.92231300000000005</v>
      </c>
      <c r="G58157">
        <v>0.96896099999999996</v>
      </c>
    </row>
    <row r="58158" spans="2:7" x14ac:dyDescent="0.2">
      <c r="B58158">
        <v>0.92231300000000005</v>
      </c>
      <c r="G58158">
        <v>0.96896099999999996</v>
      </c>
    </row>
    <row r="58159" spans="2:7" x14ac:dyDescent="0.2">
      <c r="B58159">
        <v>0.92231399999999997</v>
      </c>
      <c r="G58159">
        <v>0.96896300000000002</v>
      </c>
    </row>
    <row r="58160" spans="2:7" x14ac:dyDescent="0.2">
      <c r="B58160">
        <v>0.922315</v>
      </c>
      <c r="G58160">
        <v>0.96896400000000005</v>
      </c>
    </row>
    <row r="58161" spans="2:7" x14ac:dyDescent="0.2">
      <c r="B58161">
        <v>0.92231600000000002</v>
      </c>
      <c r="G58161">
        <v>0.96896499999999997</v>
      </c>
    </row>
    <row r="58162" spans="2:7" x14ac:dyDescent="0.2">
      <c r="B58162">
        <v>0.92231799999999997</v>
      </c>
      <c r="G58162">
        <v>0.96896599999999999</v>
      </c>
    </row>
    <row r="58163" spans="2:7" x14ac:dyDescent="0.2">
      <c r="B58163">
        <v>0.92231799999999997</v>
      </c>
      <c r="G58163">
        <v>0.96896800000000005</v>
      </c>
    </row>
    <row r="58164" spans="2:7" x14ac:dyDescent="0.2">
      <c r="B58164">
        <v>0.922319</v>
      </c>
      <c r="G58164">
        <v>0.96896800000000005</v>
      </c>
    </row>
    <row r="58165" spans="2:7" x14ac:dyDescent="0.2">
      <c r="B58165">
        <v>0.922319</v>
      </c>
      <c r="G58165">
        <v>0.96897</v>
      </c>
    </row>
    <row r="58166" spans="2:7" x14ac:dyDescent="0.2">
      <c r="B58166">
        <v>0.92232099999999995</v>
      </c>
      <c r="G58166">
        <v>0.96897100000000003</v>
      </c>
    </row>
    <row r="58167" spans="2:7" x14ac:dyDescent="0.2">
      <c r="B58167">
        <v>0.922323</v>
      </c>
      <c r="G58167">
        <v>0.96897200000000006</v>
      </c>
    </row>
    <row r="58168" spans="2:7" x14ac:dyDescent="0.2">
      <c r="B58168">
        <v>0.92232400000000003</v>
      </c>
      <c r="G58168">
        <v>0.96897299999999997</v>
      </c>
    </row>
    <row r="58169" spans="2:7" x14ac:dyDescent="0.2">
      <c r="B58169">
        <v>0.92232499999999995</v>
      </c>
      <c r="G58169">
        <v>0.96897500000000003</v>
      </c>
    </row>
    <row r="58170" spans="2:7" x14ac:dyDescent="0.2">
      <c r="B58170">
        <v>0.92232599999999998</v>
      </c>
      <c r="G58170">
        <v>0.96897699999999998</v>
      </c>
    </row>
    <row r="58171" spans="2:7" x14ac:dyDescent="0.2">
      <c r="B58171">
        <v>0.92232700000000001</v>
      </c>
      <c r="G58171">
        <v>0.96897800000000001</v>
      </c>
    </row>
    <row r="58172" spans="2:7" x14ac:dyDescent="0.2">
      <c r="B58172">
        <v>0.92232800000000004</v>
      </c>
      <c r="G58172">
        <v>0.96897900000000003</v>
      </c>
    </row>
    <row r="58173" spans="2:7" x14ac:dyDescent="0.2">
      <c r="B58173">
        <v>0.92232899999999995</v>
      </c>
      <c r="G58173">
        <v>0.96897999999999995</v>
      </c>
    </row>
    <row r="58174" spans="2:7" x14ac:dyDescent="0.2">
      <c r="B58174">
        <v>0.92232999999999998</v>
      </c>
      <c r="G58174">
        <v>0.96898099999999998</v>
      </c>
    </row>
    <row r="58175" spans="2:7" x14ac:dyDescent="0.2">
      <c r="B58175">
        <v>0.92233100000000001</v>
      </c>
      <c r="G58175">
        <v>0.96898200000000001</v>
      </c>
    </row>
    <row r="58176" spans="2:7" x14ac:dyDescent="0.2">
      <c r="B58176">
        <v>0.92233299999999996</v>
      </c>
      <c r="G58176">
        <v>0.96898399999999996</v>
      </c>
    </row>
    <row r="58177" spans="2:7" x14ac:dyDescent="0.2">
      <c r="B58177">
        <v>0.92233399999999999</v>
      </c>
      <c r="G58177">
        <v>0.96898499999999999</v>
      </c>
    </row>
    <row r="58178" spans="2:7" x14ac:dyDescent="0.2">
      <c r="B58178">
        <v>0.92233500000000002</v>
      </c>
      <c r="G58178">
        <v>0.96898600000000001</v>
      </c>
    </row>
    <row r="58179" spans="2:7" x14ac:dyDescent="0.2">
      <c r="B58179">
        <v>0.92233600000000004</v>
      </c>
      <c r="G58179">
        <v>0.96898700000000004</v>
      </c>
    </row>
    <row r="58180" spans="2:7" x14ac:dyDescent="0.2">
      <c r="B58180">
        <v>0.92233699999999996</v>
      </c>
      <c r="G58180">
        <v>0.96898799999999996</v>
      </c>
    </row>
    <row r="58181" spans="2:7" x14ac:dyDescent="0.2">
      <c r="B58181">
        <v>0.92233799999999999</v>
      </c>
      <c r="G58181">
        <v>0.96898899999999999</v>
      </c>
    </row>
    <row r="58182" spans="2:7" x14ac:dyDescent="0.2">
      <c r="B58182">
        <v>0.92234000000000005</v>
      </c>
      <c r="G58182">
        <v>0.96899199999999996</v>
      </c>
    </row>
    <row r="58183" spans="2:7" x14ac:dyDescent="0.2">
      <c r="B58183">
        <v>0.92234099999999997</v>
      </c>
      <c r="G58183">
        <v>0.96899299999999999</v>
      </c>
    </row>
    <row r="58184" spans="2:7" x14ac:dyDescent="0.2">
      <c r="B58184">
        <v>0.922342</v>
      </c>
      <c r="G58184">
        <v>0.96899400000000002</v>
      </c>
    </row>
    <row r="58185" spans="2:7" x14ac:dyDescent="0.2">
      <c r="B58185">
        <v>0.92234300000000002</v>
      </c>
      <c r="G58185">
        <v>0.96899500000000005</v>
      </c>
    </row>
    <row r="58186" spans="2:7" x14ac:dyDescent="0.2">
      <c r="B58186">
        <v>0.92234400000000005</v>
      </c>
      <c r="G58186">
        <v>0.96899599999999997</v>
      </c>
    </row>
    <row r="58187" spans="2:7" x14ac:dyDescent="0.2">
      <c r="B58187">
        <v>0.92234499999999997</v>
      </c>
      <c r="G58187">
        <v>0.96899800000000003</v>
      </c>
    </row>
    <row r="58188" spans="2:7" x14ac:dyDescent="0.2">
      <c r="B58188">
        <v>0.92234700000000003</v>
      </c>
      <c r="G58188">
        <v>0.96899800000000003</v>
      </c>
    </row>
    <row r="58189" spans="2:7" x14ac:dyDescent="0.2">
      <c r="B58189">
        <v>0.92234700000000003</v>
      </c>
      <c r="G58189">
        <v>0.96899900000000005</v>
      </c>
    </row>
    <row r="58190" spans="2:7" x14ac:dyDescent="0.2">
      <c r="B58190">
        <v>0.92234799999999995</v>
      </c>
      <c r="G58190">
        <v>0.96899999999999997</v>
      </c>
    </row>
    <row r="58191" spans="2:7" x14ac:dyDescent="0.2">
      <c r="B58191">
        <v>0.92234899999999997</v>
      </c>
      <c r="G58191">
        <v>0.969001</v>
      </c>
    </row>
    <row r="58192" spans="2:7" x14ac:dyDescent="0.2">
      <c r="B58192">
        <v>0.92234899999999997</v>
      </c>
      <c r="G58192">
        <v>0.96900299999999995</v>
      </c>
    </row>
    <row r="58193" spans="2:7" x14ac:dyDescent="0.2">
      <c r="B58193">
        <v>0.92235</v>
      </c>
      <c r="G58193">
        <v>0.96900399999999998</v>
      </c>
    </row>
    <row r="58194" spans="2:7" x14ac:dyDescent="0.2">
      <c r="B58194">
        <v>0.92235100000000003</v>
      </c>
      <c r="G58194">
        <v>0.96900600000000003</v>
      </c>
    </row>
    <row r="58195" spans="2:7" x14ac:dyDescent="0.2">
      <c r="B58195">
        <v>0.92235199999999995</v>
      </c>
      <c r="G58195">
        <v>0.96900699999999995</v>
      </c>
    </row>
    <row r="58196" spans="2:7" x14ac:dyDescent="0.2">
      <c r="B58196">
        <v>0.92235400000000001</v>
      </c>
      <c r="G58196">
        <v>0.96900799999999998</v>
      </c>
    </row>
    <row r="58197" spans="2:7" x14ac:dyDescent="0.2">
      <c r="B58197">
        <v>0.92235500000000004</v>
      </c>
      <c r="G58197">
        <v>0.96900900000000001</v>
      </c>
    </row>
    <row r="58198" spans="2:7" x14ac:dyDescent="0.2">
      <c r="B58198">
        <v>0.92235699999999998</v>
      </c>
      <c r="G58198">
        <v>0.96901000000000004</v>
      </c>
    </row>
    <row r="58199" spans="2:7" x14ac:dyDescent="0.2">
      <c r="B58199">
        <v>0.92235699999999998</v>
      </c>
      <c r="G58199">
        <v>0.96901099999999996</v>
      </c>
    </row>
    <row r="58200" spans="2:7" x14ac:dyDescent="0.2">
      <c r="B58200">
        <v>0.92235800000000001</v>
      </c>
      <c r="G58200">
        <v>0.96901199999999998</v>
      </c>
    </row>
    <row r="58201" spans="2:7" x14ac:dyDescent="0.2">
      <c r="B58201">
        <v>0.92235900000000004</v>
      </c>
      <c r="G58201">
        <v>0.96901300000000001</v>
      </c>
    </row>
    <row r="58202" spans="2:7" x14ac:dyDescent="0.2">
      <c r="B58202">
        <v>0.92235999999999996</v>
      </c>
      <c r="G58202">
        <v>0.96901400000000004</v>
      </c>
    </row>
    <row r="58203" spans="2:7" x14ac:dyDescent="0.2">
      <c r="B58203">
        <v>0.92235999999999996</v>
      </c>
      <c r="G58203">
        <v>0.96901499999999996</v>
      </c>
    </row>
    <row r="58204" spans="2:7" x14ac:dyDescent="0.2">
      <c r="B58204">
        <v>0.92236099999999999</v>
      </c>
      <c r="G58204">
        <v>0.96901499999999996</v>
      </c>
    </row>
    <row r="58205" spans="2:7" x14ac:dyDescent="0.2">
      <c r="B58205">
        <v>0.92236200000000002</v>
      </c>
      <c r="G58205">
        <v>0.96901599999999999</v>
      </c>
    </row>
    <row r="58206" spans="2:7" x14ac:dyDescent="0.2">
      <c r="B58206">
        <v>0.92236300000000004</v>
      </c>
      <c r="G58206">
        <v>0.96901700000000002</v>
      </c>
    </row>
    <row r="58207" spans="2:7" x14ac:dyDescent="0.2">
      <c r="B58207">
        <v>0.92236399999999996</v>
      </c>
      <c r="G58207">
        <v>0.96901700000000002</v>
      </c>
    </row>
    <row r="58208" spans="2:7" x14ac:dyDescent="0.2">
      <c r="B58208">
        <v>0.92236499999999999</v>
      </c>
      <c r="G58208">
        <v>0.96901899999999996</v>
      </c>
    </row>
    <row r="58209" spans="2:7" x14ac:dyDescent="0.2">
      <c r="B58209">
        <v>0.92236600000000002</v>
      </c>
      <c r="G58209">
        <v>0.96901999999999999</v>
      </c>
    </row>
    <row r="58210" spans="2:7" x14ac:dyDescent="0.2">
      <c r="B58210">
        <v>0.92236700000000005</v>
      </c>
      <c r="G58210">
        <v>0.96902100000000002</v>
      </c>
    </row>
    <row r="58211" spans="2:7" x14ac:dyDescent="0.2">
      <c r="B58211">
        <v>0.92236700000000005</v>
      </c>
      <c r="G58211">
        <v>0.96902100000000002</v>
      </c>
    </row>
    <row r="58212" spans="2:7" x14ac:dyDescent="0.2">
      <c r="B58212">
        <v>0.92236799999999997</v>
      </c>
      <c r="G58212">
        <v>0.96902299999999997</v>
      </c>
    </row>
    <row r="58213" spans="2:7" x14ac:dyDescent="0.2">
      <c r="B58213">
        <v>0.92237000000000002</v>
      </c>
      <c r="G58213">
        <v>0.96902500000000003</v>
      </c>
    </row>
    <row r="58214" spans="2:7" x14ac:dyDescent="0.2">
      <c r="B58214">
        <v>0.92237100000000005</v>
      </c>
      <c r="G58214">
        <v>0.96902600000000005</v>
      </c>
    </row>
    <row r="58215" spans="2:7" x14ac:dyDescent="0.2">
      <c r="B58215">
        <v>0.92237100000000005</v>
      </c>
      <c r="G58215">
        <v>0.969028</v>
      </c>
    </row>
    <row r="58216" spans="2:7" x14ac:dyDescent="0.2">
      <c r="B58216">
        <v>0.922373</v>
      </c>
      <c r="G58216">
        <v>0.96902900000000003</v>
      </c>
    </row>
    <row r="58217" spans="2:7" x14ac:dyDescent="0.2">
      <c r="B58217">
        <v>0.92237400000000003</v>
      </c>
      <c r="G58217">
        <v>0.96902999999999995</v>
      </c>
    </row>
    <row r="58218" spans="2:7" x14ac:dyDescent="0.2">
      <c r="B58218">
        <v>0.92237499999999994</v>
      </c>
      <c r="G58218">
        <v>0.96903099999999998</v>
      </c>
    </row>
    <row r="58219" spans="2:7" x14ac:dyDescent="0.2">
      <c r="B58219">
        <v>0.92237599999999997</v>
      </c>
      <c r="G58219">
        <v>0.969032</v>
      </c>
    </row>
    <row r="58220" spans="2:7" x14ac:dyDescent="0.2">
      <c r="B58220">
        <v>0.922377</v>
      </c>
      <c r="G58220">
        <v>0.96903300000000003</v>
      </c>
    </row>
    <row r="58221" spans="2:7" x14ac:dyDescent="0.2">
      <c r="B58221">
        <v>0.92237899999999995</v>
      </c>
      <c r="G58221">
        <v>0.96903300000000003</v>
      </c>
    </row>
    <row r="58222" spans="2:7" x14ac:dyDescent="0.2">
      <c r="B58222">
        <v>0.92238100000000001</v>
      </c>
      <c r="G58222">
        <v>0.96903499999999998</v>
      </c>
    </row>
    <row r="58223" spans="2:7" x14ac:dyDescent="0.2">
      <c r="B58223">
        <v>0.92238200000000004</v>
      </c>
      <c r="G58223">
        <v>0.96903700000000004</v>
      </c>
    </row>
    <row r="58224" spans="2:7" x14ac:dyDescent="0.2">
      <c r="B58224">
        <v>0.92238299999999995</v>
      </c>
      <c r="G58224">
        <v>0.96903799999999995</v>
      </c>
    </row>
    <row r="58225" spans="2:7" x14ac:dyDescent="0.2">
      <c r="B58225">
        <v>0.92238399999999998</v>
      </c>
      <c r="G58225">
        <v>0.96903899999999998</v>
      </c>
    </row>
    <row r="58226" spans="2:7" x14ac:dyDescent="0.2">
      <c r="B58226">
        <v>0.92238500000000001</v>
      </c>
      <c r="G58226">
        <v>0.96904000000000001</v>
      </c>
    </row>
    <row r="58227" spans="2:7" x14ac:dyDescent="0.2">
      <c r="B58227">
        <v>0.92238600000000004</v>
      </c>
      <c r="G58227">
        <v>0.96904199999999996</v>
      </c>
    </row>
    <row r="58228" spans="2:7" x14ac:dyDescent="0.2">
      <c r="B58228">
        <v>0.92238699999999996</v>
      </c>
      <c r="G58228">
        <v>0.96904299999999999</v>
      </c>
    </row>
    <row r="58229" spans="2:7" x14ac:dyDescent="0.2">
      <c r="B58229">
        <v>0.92238799999999999</v>
      </c>
      <c r="G58229">
        <v>0.96904400000000002</v>
      </c>
    </row>
    <row r="58230" spans="2:7" x14ac:dyDescent="0.2">
      <c r="B58230">
        <v>0.92238799999999999</v>
      </c>
      <c r="G58230">
        <v>0.96904599999999996</v>
      </c>
    </row>
    <row r="58231" spans="2:7" x14ac:dyDescent="0.2">
      <c r="B58231">
        <v>0.92239000000000004</v>
      </c>
      <c r="G58231">
        <v>0.96904699999999999</v>
      </c>
    </row>
    <row r="58232" spans="2:7" x14ac:dyDescent="0.2">
      <c r="B58232">
        <v>0.92239199999999999</v>
      </c>
      <c r="G58232">
        <v>0.96904800000000002</v>
      </c>
    </row>
    <row r="58233" spans="2:7" x14ac:dyDescent="0.2">
      <c r="B58233">
        <v>0.92239300000000002</v>
      </c>
      <c r="G58233">
        <v>0.96904900000000005</v>
      </c>
    </row>
    <row r="58234" spans="2:7" x14ac:dyDescent="0.2">
      <c r="B58234">
        <v>0.92239400000000005</v>
      </c>
      <c r="G58234">
        <v>0.969051</v>
      </c>
    </row>
    <row r="58235" spans="2:7" x14ac:dyDescent="0.2">
      <c r="B58235">
        <v>0.92239499999999996</v>
      </c>
      <c r="G58235">
        <v>0.96905300000000005</v>
      </c>
    </row>
    <row r="58236" spans="2:7" x14ac:dyDescent="0.2">
      <c r="B58236">
        <v>0.92239599999999999</v>
      </c>
      <c r="G58236">
        <v>0.96905399999999997</v>
      </c>
    </row>
    <row r="58237" spans="2:7" x14ac:dyDescent="0.2">
      <c r="B58237">
        <v>0.92239800000000005</v>
      </c>
      <c r="G58237">
        <v>0.969055</v>
      </c>
    </row>
    <row r="58238" spans="2:7" x14ac:dyDescent="0.2">
      <c r="B58238">
        <v>0.92239899999999997</v>
      </c>
      <c r="G58238">
        <v>0.96905600000000003</v>
      </c>
    </row>
    <row r="58239" spans="2:7" x14ac:dyDescent="0.2">
      <c r="B58239">
        <v>0.9224</v>
      </c>
      <c r="G58239">
        <v>0.96905699999999995</v>
      </c>
    </row>
    <row r="58240" spans="2:7" x14ac:dyDescent="0.2">
      <c r="B58240">
        <v>0.92240100000000003</v>
      </c>
      <c r="G58240">
        <v>0.96905799999999997</v>
      </c>
    </row>
    <row r="58241" spans="2:7" x14ac:dyDescent="0.2">
      <c r="B58241">
        <v>0.92240200000000006</v>
      </c>
      <c r="G58241">
        <v>0.96905799999999997</v>
      </c>
    </row>
    <row r="58242" spans="2:7" x14ac:dyDescent="0.2">
      <c r="B58242">
        <v>0.92240299999999997</v>
      </c>
      <c r="G58242">
        <v>0.969059</v>
      </c>
    </row>
    <row r="58243" spans="2:7" x14ac:dyDescent="0.2">
      <c r="B58243">
        <v>0.922404</v>
      </c>
      <c r="G58243">
        <v>0.96906000000000003</v>
      </c>
    </row>
    <row r="58244" spans="2:7" x14ac:dyDescent="0.2">
      <c r="B58244">
        <v>0.92240500000000003</v>
      </c>
      <c r="G58244">
        <v>0.96906199999999998</v>
      </c>
    </row>
    <row r="58245" spans="2:7" x14ac:dyDescent="0.2">
      <c r="B58245">
        <v>0.92240599999999995</v>
      </c>
      <c r="G58245">
        <v>0.96906300000000001</v>
      </c>
    </row>
    <row r="58246" spans="2:7" x14ac:dyDescent="0.2">
      <c r="B58246">
        <v>0.92240699999999998</v>
      </c>
      <c r="G58246">
        <v>0.96906300000000001</v>
      </c>
    </row>
    <row r="58247" spans="2:7" x14ac:dyDescent="0.2">
      <c r="B58247">
        <v>0.92240800000000001</v>
      </c>
      <c r="G58247">
        <v>0.96906700000000001</v>
      </c>
    </row>
    <row r="58248" spans="2:7" x14ac:dyDescent="0.2">
      <c r="B58248">
        <v>0.92240800000000001</v>
      </c>
      <c r="G58248">
        <v>0.96906800000000004</v>
      </c>
    </row>
    <row r="58249" spans="2:7" x14ac:dyDescent="0.2">
      <c r="B58249">
        <v>0.92240900000000003</v>
      </c>
      <c r="G58249">
        <v>0.96906999999999999</v>
      </c>
    </row>
    <row r="58250" spans="2:7" x14ac:dyDescent="0.2">
      <c r="B58250">
        <v>0.92241099999999998</v>
      </c>
      <c r="G58250">
        <v>0.96907100000000002</v>
      </c>
    </row>
    <row r="58251" spans="2:7" x14ac:dyDescent="0.2">
      <c r="B58251">
        <v>0.92241300000000004</v>
      </c>
      <c r="G58251">
        <v>0.96907100000000002</v>
      </c>
    </row>
    <row r="58252" spans="2:7" x14ac:dyDescent="0.2">
      <c r="B58252">
        <v>0.92241399999999996</v>
      </c>
      <c r="G58252">
        <v>0.96907200000000004</v>
      </c>
    </row>
    <row r="58253" spans="2:7" x14ac:dyDescent="0.2">
      <c r="B58253">
        <v>0.92241499999999998</v>
      </c>
      <c r="G58253">
        <v>0.96907500000000002</v>
      </c>
    </row>
    <row r="58254" spans="2:7" x14ac:dyDescent="0.2">
      <c r="B58254">
        <v>0.92241600000000001</v>
      </c>
      <c r="G58254">
        <v>0.96907500000000002</v>
      </c>
    </row>
    <row r="58255" spans="2:7" x14ac:dyDescent="0.2">
      <c r="B58255">
        <v>0.92241700000000004</v>
      </c>
      <c r="G58255">
        <v>0.96907699999999997</v>
      </c>
    </row>
    <row r="58256" spans="2:7" x14ac:dyDescent="0.2">
      <c r="B58256">
        <v>0.92241799999999996</v>
      </c>
      <c r="G58256">
        <v>0.96907699999999997</v>
      </c>
    </row>
    <row r="58257" spans="2:7" x14ac:dyDescent="0.2">
      <c r="B58257">
        <v>0.92241899999999999</v>
      </c>
      <c r="G58257">
        <v>0.96907799999999999</v>
      </c>
    </row>
    <row r="58258" spans="2:7" x14ac:dyDescent="0.2">
      <c r="B58258">
        <v>0.92242000000000002</v>
      </c>
      <c r="G58258">
        <v>0.96907900000000002</v>
      </c>
    </row>
    <row r="58259" spans="2:7" x14ac:dyDescent="0.2">
      <c r="B58259">
        <v>0.92242000000000002</v>
      </c>
      <c r="G58259">
        <v>0.96908000000000005</v>
      </c>
    </row>
    <row r="58260" spans="2:7" x14ac:dyDescent="0.2">
      <c r="B58260">
        <v>0.92242199999999996</v>
      </c>
      <c r="G58260">
        <v>0.96908099999999997</v>
      </c>
    </row>
    <row r="58261" spans="2:7" x14ac:dyDescent="0.2">
      <c r="B58261">
        <v>0.92242299999999999</v>
      </c>
      <c r="G58261">
        <v>0.969082</v>
      </c>
    </row>
    <row r="58262" spans="2:7" x14ac:dyDescent="0.2">
      <c r="B58262">
        <v>0.92242400000000002</v>
      </c>
      <c r="G58262">
        <v>0.96908300000000003</v>
      </c>
    </row>
    <row r="58263" spans="2:7" x14ac:dyDescent="0.2">
      <c r="B58263">
        <v>0.92242500000000005</v>
      </c>
      <c r="G58263">
        <v>0.96908399999999995</v>
      </c>
    </row>
    <row r="58264" spans="2:7" x14ac:dyDescent="0.2">
      <c r="B58264">
        <v>0.922427</v>
      </c>
      <c r="G58264">
        <v>0.96908399999999995</v>
      </c>
    </row>
    <row r="58265" spans="2:7" x14ac:dyDescent="0.2">
      <c r="B58265">
        <v>0.92242800000000003</v>
      </c>
      <c r="G58265">
        <v>0.96908499999999997</v>
      </c>
    </row>
    <row r="58266" spans="2:7" x14ac:dyDescent="0.2">
      <c r="B58266">
        <v>0.92242900000000005</v>
      </c>
      <c r="G58266">
        <v>0.969086</v>
      </c>
    </row>
    <row r="58267" spans="2:7" x14ac:dyDescent="0.2">
      <c r="B58267">
        <v>0.92242900000000005</v>
      </c>
      <c r="G58267">
        <v>0.96908799999999995</v>
      </c>
    </row>
    <row r="58268" spans="2:7" x14ac:dyDescent="0.2">
      <c r="B58268">
        <v>0.922431</v>
      </c>
      <c r="G58268">
        <v>0.96908899999999998</v>
      </c>
    </row>
    <row r="58269" spans="2:7" x14ac:dyDescent="0.2">
      <c r="B58269">
        <v>0.92243200000000003</v>
      </c>
      <c r="G58269">
        <v>0.96909000000000001</v>
      </c>
    </row>
    <row r="58270" spans="2:7" x14ac:dyDescent="0.2">
      <c r="B58270">
        <v>0.92243200000000003</v>
      </c>
      <c r="G58270">
        <v>0.96909299999999998</v>
      </c>
    </row>
    <row r="58271" spans="2:7" x14ac:dyDescent="0.2">
      <c r="B58271">
        <v>0.92243299999999995</v>
      </c>
      <c r="G58271">
        <v>0.96909299999999998</v>
      </c>
    </row>
    <row r="58272" spans="2:7" x14ac:dyDescent="0.2">
      <c r="B58272">
        <v>0.92243399999999998</v>
      </c>
      <c r="G58272">
        <v>0.96909500000000004</v>
      </c>
    </row>
    <row r="58273" spans="2:7" x14ac:dyDescent="0.2">
      <c r="B58273">
        <v>0.922435</v>
      </c>
      <c r="G58273">
        <v>0.96909599999999996</v>
      </c>
    </row>
    <row r="58274" spans="2:7" x14ac:dyDescent="0.2">
      <c r="B58274">
        <v>0.92243600000000003</v>
      </c>
      <c r="G58274">
        <v>0.96909599999999996</v>
      </c>
    </row>
    <row r="58275" spans="2:7" x14ac:dyDescent="0.2">
      <c r="B58275">
        <v>0.92243799999999998</v>
      </c>
      <c r="G58275">
        <v>0.96909800000000001</v>
      </c>
    </row>
    <row r="58276" spans="2:7" x14ac:dyDescent="0.2">
      <c r="B58276">
        <v>0.92244099999999996</v>
      </c>
      <c r="G58276">
        <v>0.96909800000000001</v>
      </c>
    </row>
    <row r="58277" spans="2:7" x14ac:dyDescent="0.2">
      <c r="B58277">
        <v>0.92244199999999998</v>
      </c>
      <c r="G58277">
        <v>0.96909900000000004</v>
      </c>
    </row>
    <row r="58278" spans="2:7" x14ac:dyDescent="0.2">
      <c r="B58278">
        <v>0.92244300000000001</v>
      </c>
      <c r="G58278">
        <v>0.96909999999999996</v>
      </c>
    </row>
    <row r="58279" spans="2:7" x14ac:dyDescent="0.2">
      <c r="B58279">
        <v>0.92244400000000004</v>
      </c>
      <c r="G58279">
        <v>0.96910099999999999</v>
      </c>
    </row>
    <row r="58280" spans="2:7" x14ac:dyDescent="0.2">
      <c r="B58280">
        <v>0.92244499999999996</v>
      </c>
      <c r="G58280">
        <v>0.96910300000000005</v>
      </c>
    </row>
    <row r="58281" spans="2:7" x14ac:dyDescent="0.2">
      <c r="B58281">
        <v>0.92244599999999999</v>
      </c>
      <c r="G58281">
        <v>0.96910399999999997</v>
      </c>
    </row>
    <row r="58282" spans="2:7" x14ac:dyDescent="0.2">
      <c r="B58282">
        <v>0.92244700000000002</v>
      </c>
      <c r="G58282">
        <v>0.96910600000000002</v>
      </c>
    </row>
    <row r="58283" spans="2:7" x14ac:dyDescent="0.2">
      <c r="B58283">
        <v>0.92244800000000005</v>
      </c>
      <c r="G58283">
        <v>0.96910700000000005</v>
      </c>
    </row>
    <row r="58284" spans="2:7" x14ac:dyDescent="0.2">
      <c r="B58284">
        <v>0.92244899999999996</v>
      </c>
      <c r="G58284">
        <v>0.96910799999999997</v>
      </c>
    </row>
    <row r="58285" spans="2:7" x14ac:dyDescent="0.2">
      <c r="B58285">
        <v>0.92244899999999996</v>
      </c>
      <c r="G58285">
        <v>0.969109</v>
      </c>
    </row>
    <row r="58286" spans="2:7" x14ac:dyDescent="0.2">
      <c r="B58286">
        <v>0.92245200000000005</v>
      </c>
      <c r="G58286">
        <v>0.96911000000000003</v>
      </c>
    </row>
    <row r="58287" spans="2:7" x14ac:dyDescent="0.2">
      <c r="B58287">
        <v>0.92245200000000005</v>
      </c>
      <c r="G58287">
        <v>0.96911099999999994</v>
      </c>
    </row>
    <row r="58288" spans="2:7" x14ac:dyDescent="0.2">
      <c r="B58288">
        <v>0.92245200000000005</v>
      </c>
      <c r="G58288">
        <v>0.96911199999999997</v>
      </c>
    </row>
    <row r="58289" spans="2:7" x14ac:dyDescent="0.2">
      <c r="B58289">
        <v>0.922454</v>
      </c>
      <c r="G58289">
        <v>0.969113</v>
      </c>
    </row>
    <row r="58290" spans="2:7" x14ac:dyDescent="0.2">
      <c r="B58290">
        <v>0.922454</v>
      </c>
      <c r="G58290">
        <v>0.969113</v>
      </c>
    </row>
    <row r="58291" spans="2:7" x14ac:dyDescent="0.2">
      <c r="B58291">
        <v>0.92245500000000002</v>
      </c>
      <c r="G58291">
        <v>0.96911400000000003</v>
      </c>
    </row>
    <row r="58292" spans="2:7" x14ac:dyDescent="0.2">
      <c r="B58292">
        <v>0.92245600000000005</v>
      </c>
      <c r="G58292">
        <v>0.96911499999999995</v>
      </c>
    </row>
    <row r="58293" spans="2:7" x14ac:dyDescent="0.2">
      <c r="B58293">
        <v>0.92245699999999997</v>
      </c>
      <c r="G58293">
        <v>0.96911599999999998</v>
      </c>
    </row>
    <row r="58294" spans="2:7" x14ac:dyDescent="0.2">
      <c r="B58294">
        <v>0.922458</v>
      </c>
      <c r="G58294">
        <v>0.96911700000000001</v>
      </c>
    </row>
    <row r="58295" spans="2:7" x14ac:dyDescent="0.2">
      <c r="B58295">
        <v>0.922458</v>
      </c>
      <c r="G58295">
        <v>0.96911700000000001</v>
      </c>
    </row>
    <row r="58296" spans="2:7" x14ac:dyDescent="0.2">
      <c r="B58296">
        <v>0.92245900000000003</v>
      </c>
      <c r="G58296">
        <v>0.96911999999999998</v>
      </c>
    </row>
    <row r="58297" spans="2:7" x14ac:dyDescent="0.2">
      <c r="B58297">
        <v>0.92245999999999995</v>
      </c>
      <c r="G58297">
        <v>0.96912100000000001</v>
      </c>
    </row>
    <row r="58298" spans="2:7" x14ac:dyDescent="0.2">
      <c r="B58298">
        <v>0.92246099999999998</v>
      </c>
      <c r="G58298">
        <v>0.96912200000000004</v>
      </c>
    </row>
    <row r="58299" spans="2:7" x14ac:dyDescent="0.2">
      <c r="B58299">
        <v>0.922462</v>
      </c>
      <c r="G58299">
        <v>0.96912399999999999</v>
      </c>
    </row>
    <row r="58300" spans="2:7" x14ac:dyDescent="0.2">
      <c r="B58300">
        <v>0.92246399999999995</v>
      </c>
      <c r="G58300">
        <v>0.96912399999999999</v>
      </c>
    </row>
    <row r="58301" spans="2:7" x14ac:dyDescent="0.2">
      <c r="B58301">
        <v>0.92246499999999998</v>
      </c>
      <c r="G58301">
        <v>0.96912500000000001</v>
      </c>
    </row>
    <row r="58302" spans="2:7" x14ac:dyDescent="0.2">
      <c r="B58302">
        <v>0.92246600000000001</v>
      </c>
      <c r="G58302">
        <v>0.96912600000000004</v>
      </c>
    </row>
    <row r="58303" spans="2:7" x14ac:dyDescent="0.2">
      <c r="B58303">
        <v>0.92246799999999995</v>
      </c>
      <c r="G58303">
        <v>0.96912699999999996</v>
      </c>
    </row>
    <row r="58304" spans="2:7" x14ac:dyDescent="0.2">
      <c r="B58304">
        <v>0.92246899999999998</v>
      </c>
      <c r="G58304">
        <v>0.96912799999999999</v>
      </c>
    </row>
    <row r="58305" spans="2:7" x14ac:dyDescent="0.2">
      <c r="B58305">
        <v>0.92247000000000001</v>
      </c>
      <c r="G58305">
        <v>0.96912900000000002</v>
      </c>
    </row>
    <row r="58306" spans="2:7" x14ac:dyDescent="0.2">
      <c r="B58306">
        <v>0.92247199999999996</v>
      </c>
      <c r="G58306">
        <v>0.96913000000000005</v>
      </c>
    </row>
    <row r="58307" spans="2:7" x14ac:dyDescent="0.2">
      <c r="B58307">
        <v>0.92247400000000002</v>
      </c>
      <c r="G58307">
        <v>0.96913099999999996</v>
      </c>
    </row>
    <row r="58308" spans="2:7" x14ac:dyDescent="0.2">
      <c r="B58308">
        <v>0.92247500000000004</v>
      </c>
      <c r="G58308">
        <v>0.96913199999999999</v>
      </c>
    </row>
    <row r="58309" spans="2:7" x14ac:dyDescent="0.2">
      <c r="B58309">
        <v>0.92247500000000004</v>
      </c>
      <c r="G58309">
        <v>0.96913199999999999</v>
      </c>
    </row>
    <row r="58310" spans="2:7" x14ac:dyDescent="0.2">
      <c r="B58310">
        <v>0.92247599999999996</v>
      </c>
      <c r="G58310">
        <v>0.96913400000000005</v>
      </c>
    </row>
    <row r="58311" spans="2:7" x14ac:dyDescent="0.2">
      <c r="B58311">
        <v>0.92247699999999999</v>
      </c>
      <c r="G58311">
        <v>0.96913499999999997</v>
      </c>
    </row>
    <row r="58312" spans="2:7" x14ac:dyDescent="0.2">
      <c r="B58312">
        <v>0.92247699999999999</v>
      </c>
      <c r="G58312">
        <v>0.969136</v>
      </c>
    </row>
    <row r="58313" spans="2:7" x14ac:dyDescent="0.2">
      <c r="B58313">
        <v>0.92247900000000005</v>
      </c>
      <c r="G58313">
        <v>0.969136</v>
      </c>
    </row>
    <row r="58314" spans="2:7" x14ac:dyDescent="0.2">
      <c r="B58314">
        <v>0.92247900000000005</v>
      </c>
      <c r="G58314">
        <v>0.96913700000000003</v>
      </c>
    </row>
    <row r="58315" spans="2:7" x14ac:dyDescent="0.2">
      <c r="B58315">
        <v>0.922481</v>
      </c>
      <c r="G58315">
        <v>0.96913800000000005</v>
      </c>
    </row>
    <row r="58316" spans="2:7" x14ac:dyDescent="0.2">
      <c r="B58316">
        <v>0.922481</v>
      </c>
      <c r="G58316">
        <v>0.96913899999999997</v>
      </c>
    </row>
    <row r="58317" spans="2:7" x14ac:dyDescent="0.2">
      <c r="B58317">
        <v>0.92248200000000002</v>
      </c>
      <c r="G58317">
        <v>0.96914</v>
      </c>
    </row>
    <row r="58318" spans="2:7" x14ac:dyDescent="0.2">
      <c r="B58318">
        <v>0.92248300000000005</v>
      </c>
      <c r="G58318">
        <v>0.96914100000000003</v>
      </c>
    </row>
    <row r="58319" spans="2:7" x14ac:dyDescent="0.2">
      <c r="B58319">
        <v>0.92248399999999997</v>
      </c>
      <c r="G58319">
        <v>0.96914199999999995</v>
      </c>
    </row>
    <row r="58320" spans="2:7" x14ac:dyDescent="0.2">
      <c r="B58320">
        <v>0.922485</v>
      </c>
      <c r="G58320">
        <v>0.96914400000000001</v>
      </c>
    </row>
    <row r="58321" spans="2:7" x14ac:dyDescent="0.2">
      <c r="B58321">
        <v>0.92248600000000003</v>
      </c>
      <c r="G58321">
        <v>0.96914500000000003</v>
      </c>
    </row>
    <row r="58322" spans="2:7" x14ac:dyDescent="0.2">
      <c r="B58322">
        <v>0.92248699999999995</v>
      </c>
      <c r="G58322">
        <v>0.96914599999999995</v>
      </c>
    </row>
    <row r="58323" spans="2:7" x14ac:dyDescent="0.2">
      <c r="B58323">
        <v>0.922489</v>
      </c>
      <c r="G58323">
        <v>0.96914699999999998</v>
      </c>
    </row>
    <row r="58324" spans="2:7" x14ac:dyDescent="0.2">
      <c r="B58324">
        <v>0.922489</v>
      </c>
      <c r="G58324">
        <v>0.96914800000000001</v>
      </c>
    </row>
    <row r="58325" spans="2:7" x14ac:dyDescent="0.2">
      <c r="B58325">
        <v>0.92249099999999995</v>
      </c>
      <c r="G58325">
        <v>0.96914800000000001</v>
      </c>
    </row>
    <row r="58326" spans="2:7" x14ac:dyDescent="0.2">
      <c r="B58326">
        <v>0.92249199999999998</v>
      </c>
      <c r="G58326">
        <v>0.96914900000000004</v>
      </c>
    </row>
    <row r="58327" spans="2:7" x14ac:dyDescent="0.2">
      <c r="B58327">
        <v>0.92249300000000001</v>
      </c>
      <c r="G58327">
        <v>0.96914999999999996</v>
      </c>
    </row>
    <row r="58328" spans="2:7" x14ac:dyDescent="0.2">
      <c r="B58328">
        <v>0.92249400000000004</v>
      </c>
      <c r="G58328">
        <v>0.96915099999999998</v>
      </c>
    </row>
    <row r="58329" spans="2:7" x14ac:dyDescent="0.2">
      <c r="B58329">
        <v>0.92249499999999995</v>
      </c>
      <c r="G58329">
        <v>0.96915099999999998</v>
      </c>
    </row>
    <row r="58330" spans="2:7" x14ac:dyDescent="0.2">
      <c r="B58330">
        <v>0.92249499999999995</v>
      </c>
      <c r="G58330">
        <v>0.96915200000000001</v>
      </c>
    </row>
    <row r="58331" spans="2:7" x14ac:dyDescent="0.2">
      <c r="B58331">
        <v>0.92249599999999998</v>
      </c>
      <c r="G58331">
        <v>0.96915200000000001</v>
      </c>
    </row>
    <row r="58332" spans="2:7" x14ac:dyDescent="0.2">
      <c r="B58332">
        <v>0.92249700000000001</v>
      </c>
      <c r="G58332">
        <v>0.96915300000000004</v>
      </c>
    </row>
    <row r="58333" spans="2:7" x14ac:dyDescent="0.2">
      <c r="B58333">
        <v>0.92249800000000004</v>
      </c>
      <c r="G58333">
        <v>0.96915300000000004</v>
      </c>
    </row>
    <row r="58334" spans="2:7" x14ac:dyDescent="0.2">
      <c r="B58334">
        <v>0.92249800000000004</v>
      </c>
      <c r="G58334">
        <v>0.96915499999999999</v>
      </c>
    </row>
    <row r="58335" spans="2:7" x14ac:dyDescent="0.2">
      <c r="B58335">
        <v>0.92249899999999996</v>
      </c>
      <c r="G58335">
        <v>0.96915600000000002</v>
      </c>
    </row>
    <row r="58336" spans="2:7" x14ac:dyDescent="0.2">
      <c r="B58336">
        <v>0.92249999999999999</v>
      </c>
      <c r="G58336">
        <v>0.96915700000000005</v>
      </c>
    </row>
    <row r="58337" spans="2:7" x14ac:dyDescent="0.2">
      <c r="B58337">
        <v>0.92250100000000002</v>
      </c>
      <c r="G58337">
        <v>0.96915700000000005</v>
      </c>
    </row>
    <row r="58338" spans="2:7" x14ac:dyDescent="0.2">
      <c r="B58338">
        <v>0.92250200000000004</v>
      </c>
      <c r="G58338">
        <v>0.96915799999999996</v>
      </c>
    </row>
    <row r="58339" spans="2:7" x14ac:dyDescent="0.2">
      <c r="B58339">
        <v>0.92250299999999996</v>
      </c>
      <c r="G58339">
        <v>0.96915899999999999</v>
      </c>
    </row>
    <row r="58340" spans="2:7" x14ac:dyDescent="0.2">
      <c r="B58340">
        <v>0.92250399999999999</v>
      </c>
      <c r="G58340">
        <v>0.969163</v>
      </c>
    </row>
    <row r="58341" spans="2:7" x14ac:dyDescent="0.2">
      <c r="B58341">
        <v>0.92250500000000002</v>
      </c>
      <c r="G58341">
        <v>0.969163</v>
      </c>
    </row>
    <row r="58342" spans="2:7" x14ac:dyDescent="0.2">
      <c r="B58342">
        <v>0.92250600000000005</v>
      </c>
      <c r="G58342">
        <v>0.96916400000000003</v>
      </c>
    </row>
    <row r="58343" spans="2:7" x14ac:dyDescent="0.2">
      <c r="B58343">
        <v>0.92250699999999997</v>
      </c>
      <c r="G58343">
        <v>0.96916500000000005</v>
      </c>
    </row>
    <row r="58344" spans="2:7" x14ac:dyDescent="0.2">
      <c r="B58344">
        <v>0.92250799999999999</v>
      </c>
      <c r="G58344">
        <v>0.96916599999999997</v>
      </c>
    </row>
    <row r="58345" spans="2:7" x14ac:dyDescent="0.2">
      <c r="B58345">
        <v>0.92250900000000002</v>
      </c>
      <c r="G58345">
        <v>0.969167</v>
      </c>
    </row>
    <row r="58346" spans="2:7" x14ac:dyDescent="0.2">
      <c r="B58346">
        <v>0.92251000000000005</v>
      </c>
      <c r="G58346">
        <v>0.96916800000000003</v>
      </c>
    </row>
    <row r="58347" spans="2:7" x14ac:dyDescent="0.2">
      <c r="B58347">
        <v>0.92251099999999997</v>
      </c>
      <c r="G58347">
        <v>0.96916899999999995</v>
      </c>
    </row>
    <row r="58348" spans="2:7" x14ac:dyDescent="0.2">
      <c r="B58348">
        <v>0.922512</v>
      </c>
      <c r="G58348">
        <v>0.96916999999999998</v>
      </c>
    </row>
    <row r="58349" spans="2:7" x14ac:dyDescent="0.2">
      <c r="B58349">
        <v>0.92251300000000003</v>
      </c>
      <c r="G58349">
        <v>0.969171</v>
      </c>
    </row>
    <row r="58350" spans="2:7" x14ac:dyDescent="0.2">
      <c r="B58350">
        <v>0.92251399999999995</v>
      </c>
      <c r="G58350">
        <v>0.96917200000000003</v>
      </c>
    </row>
    <row r="58351" spans="2:7" x14ac:dyDescent="0.2">
      <c r="B58351">
        <v>0.92251499999999997</v>
      </c>
      <c r="G58351">
        <v>0.96917399999999998</v>
      </c>
    </row>
    <row r="58352" spans="2:7" x14ac:dyDescent="0.2">
      <c r="B58352">
        <v>0.922516</v>
      </c>
      <c r="G58352">
        <v>0.96917399999999998</v>
      </c>
    </row>
    <row r="58353" spans="2:7" x14ac:dyDescent="0.2">
      <c r="B58353">
        <v>0.92251700000000003</v>
      </c>
      <c r="G58353">
        <v>0.96917500000000001</v>
      </c>
    </row>
    <row r="58354" spans="2:7" x14ac:dyDescent="0.2">
      <c r="B58354">
        <v>0.92251899999999998</v>
      </c>
      <c r="G58354">
        <v>0.96917500000000001</v>
      </c>
    </row>
    <row r="58355" spans="2:7" x14ac:dyDescent="0.2">
      <c r="B58355">
        <v>0.92252000000000001</v>
      </c>
      <c r="G58355">
        <v>0.96917699999999996</v>
      </c>
    </row>
    <row r="58356" spans="2:7" x14ac:dyDescent="0.2">
      <c r="B58356">
        <v>0.92252000000000001</v>
      </c>
      <c r="G58356">
        <v>0.96917900000000001</v>
      </c>
    </row>
    <row r="58357" spans="2:7" x14ac:dyDescent="0.2">
      <c r="B58357">
        <v>0.92252100000000004</v>
      </c>
      <c r="G58357">
        <v>0.96918000000000004</v>
      </c>
    </row>
    <row r="58358" spans="2:7" x14ac:dyDescent="0.2">
      <c r="B58358">
        <v>0.92252199999999995</v>
      </c>
      <c r="G58358">
        <v>0.96918099999999996</v>
      </c>
    </row>
    <row r="58359" spans="2:7" x14ac:dyDescent="0.2">
      <c r="B58359">
        <v>0.92252299999999998</v>
      </c>
      <c r="G58359">
        <v>0.96918099999999996</v>
      </c>
    </row>
    <row r="58360" spans="2:7" x14ac:dyDescent="0.2">
      <c r="B58360">
        <v>0.92252400000000001</v>
      </c>
      <c r="G58360">
        <v>0.96918199999999999</v>
      </c>
    </row>
    <row r="58361" spans="2:7" x14ac:dyDescent="0.2">
      <c r="B58361">
        <v>0.92252500000000004</v>
      </c>
      <c r="G58361">
        <v>0.96918300000000002</v>
      </c>
    </row>
    <row r="58362" spans="2:7" x14ac:dyDescent="0.2">
      <c r="B58362">
        <v>0.92252599999999996</v>
      </c>
      <c r="G58362">
        <v>0.96918400000000005</v>
      </c>
    </row>
    <row r="58363" spans="2:7" x14ac:dyDescent="0.2">
      <c r="B58363">
        <v>0.92252699999999999</v>
      </c>
      <c r="G58363">
        <v>0.96918400000000005</v>
      </c>
    </row>
    <row r="58364" spans="2:7" x14ac:dyDescent="0.2">
      <c r="B58364">
        <v>0.92252999999999996</v>
      </c>
      <c r="G58364">
        <v>0.96918599999999999</v>
      </c>
    </row>
    <row r="58365" spans="2:7" x14ac:dyDescent="0.2">
      <c r="B58365">
        <v>0.92252999999999996</v>
      </c>
      <c r="G58365">
        <v>0.96918599999999999</v>
      </c>
    </row>
    <row r="58366" spans="2:7" x14ac:dyDescent="0.2">
      <c r="B58366">
        <v>0.92253099999999999</v>
      </c>
      <c r="G58366">
        <v>0.96918800000000005</v>
      </c>
    </row>
    <row r="58367" spans="2:7" x14ac:dyDescent="0.2">
      <c r="B58367">
        <v>0.92253099999999999</v>
      </c>
      <c r="G58367">
        <v>0.96918899999999997</v>
      </c>
    </row>
    <row r="58368" spans="2:7" x14ac:dyDescent="0.2">
      <c r="B58368">
        <v>0.92253200000000002</v>
      </c>
      <c r="G58368">
        <v>0.96919</v>
      </c>
    </row>
    <row r="58369" spans="2:7" x14ac:dyDescent="0.2">
      <c r="B58369">
        <v>0.92253300000000005</v>
      </c>
      <c r="G58369">
        <v>0.96919100000000002</v>
      </c>
    </row>
    <row r="58370" spans="2:7" x14ac:dyDescent="0.2">
      <c r="B58370">
        <v>0.92253399999999997</v>
      </c>
      <c r="G58370">
        <v>0.96919100000000002</v>
      </c>
    </row>
    <row r="58371" spans="2:7" x14ac:dyDescent="0.2">
      <c r="B58371">
        <v>0.92253499999999999</v>
      </c>
      <c r="G58371">
        <v>0.96919200000000005</v>
      </c>
    </row>
    <row r="58372" spans="2:7" x14ac:dyDescent="0.2">
      <c r="B58372">
        <v>0.92253600000000002</v>
      </c>
      <c r="G58372">
        <v>0.969194</v>
      </c>
    </row>
    <row r="58373" spans="2:7" x14ac:dyDescent="0.2">
      <c r="B58373">
        <v>0.92253700000000005</v>
      </c>
      <c r="G58373">
        <v>0.96919500000000003</v>
      </c>
    </row>
    <row r="58374" spans="2:7" x14ac:dyDescent="0.2">
      <c r="B58374">
        <v>0.922539</v>
      </c>
      <c r="G58374">
        <v>0.96919699999999998</v>
      </c>
    </row>
    <row r="58375" spans="2:7" x14ac:dyDescent="0.2">
      <c r="B58375">
        <v>0.92254000000000003</v>
      </c>
      <c r="G58375">
        <v>0.969198</v>
      </c>
    </row>
    <row r="58376" spans="2:7" x14ac:dyDescent="0.2">
      <c r="B58376">
        <v>0.92254199999999997</v>
      </c>
      <c r="G58376">
        <v>0.96919900000000003</v>
      </c>
    </row>
    <row r="58377" spans="2:7" x14ac:dyDescent="0.2">
      <c r="B58377">
        <v>0.922543</v>
      </c>
      <c r="G58377">
        <v>0.96919900000000003</v>
      </c>
    </row>
    <row r="58378" spans="2:7" x14ac:dyDescent="0.2">
      <c r="B58378">
        <v>0.92254499999999995</v>
      </c>
      <c r="G58378">
        <v>0.96919999999999995</v>
      </c>
    </row>
    <row r="58379" spans="2:7" x14ac:dyDescent="0.2">
      <c r="B58379">
        <v>0.92254599999999998</v>
      </c>
      <c r="G58379">
        <v>0.96920099999999998</v>
      </c>
    </row>
    <row r="58380" spans="2:7" x14ac:dyDescent="0.2">
      <c r="B58380">
        <v>0.92254700000000001</v>
      </c>
      <c r="G58380">
        <v>0.96920200000000001</v>
      </c>
    </row>
    <row r="58381" spans="2:7" x14ac:dyDescent="0.2">
      <c r="B58381">
        <v>0.92254800000000003</v>
      </c>
      <c r="G58381">
        <v>0.96920300000000004</v>
      </c>
    </row>
    <row r="58382" spans="2:7" x14ac:dyDescent="0.2">
      <c r="B58382">
        <v>0.92254800000000003</v>
      </c>
      <c r="G58382">
        <v>0.96920399999999995</v>
      </c>
    </row>
    <row r="58383" spans="2:7" x14ac:dyDescent="0.2">
      <c r="B58383">
        <v>0.92254899999999995</v>
      </c>
      <c r="G58383">
        <v>0.96920499999999998</v>
      </c>
    </row>
    <row r="58384" spans="2:7" x14ac:dyDescent="0.2">
      <c r="B58384">
        <v>0.92255100000000001</v>
      </c>
      <c r="G58384">
        <v>0.96920600000000001</v>
      </c>
    </row>
    <row r="58385" spans="2:7" x14ac:dyDescent="0.2">
      <c r="B58385">
        <v>0.92255200000000004</v>
      </c>
      <c r="G58385">
        <v>0.96920700000000004</v>
      </c>
    </row>
    <row r="58386" spans="2:7" x14ac:dyDescent="0.2">
      <c r="B58386">
        <v>0.92255299999999996</v>
      </c>
      <c r="G58386">
        <v>0.96920899999999999</v>
      </c>
    </row>
    <row r="58387" spans="2:7" x14ac:dyDescent="0.2">
      <c r="B58387">
        <v>0.92255399999999999</v>
      </c>
      <c r="G58387">
        <v>0.96920899999999999</v>
      </c>
    </row>
    <row r="58388" spans="2:7" x14ac:dyDescent="0.2">
      <c r="B58388">
        <v>0.92255500000000001</v>
      </c>
      <c r="G58388">
        <v>0.96921000000000002</v>
      </c>
    </row>
    <row r="58389" spans="2:7" x14ac:dyDescent="0.2">
      <c r="B58389">
        <v>0.92255600000000004</v>
      </c>
      <c r="G58389">
        <v>0.96921100000000004</v>
      </c>
    </row>
    <row r="58390" spans="2:7" x14ac:dyDescent="0.2">
      <c r="B58390">
        <v>0.92255699999999996</v>
      </c>
      <c r="G58390">
        <v>0.96921199999999996</v>
      </c>
    </row>
    <row r="58391" spans="2:7" x14ac:dyDescent="0.2">
      <c r="B58391">
        <v>0.92255799999999999</v>
      </c>
      <c r="G58391">
        <v>0.96921400000000002</v>
      </c>
    </row>
    <row r="58392" spans="2:7" x14ac:dyDescent="0.2">
      <c r="B58392">
        <v>0.92255900000000002</v>
      </c>
      <c r="G58392">
        <v>0.96921500000000005</v>
      </c>
    </row>
    <row r="58393" spans="2:7" x14ac:dyDescent="0.2">
      <c r="B58393">
        <v>0.92256000000000005</v>
      </c>
      <c r="G58393">
        <v>0.96921599999999997</v>
      </c>
    </row>
    <row r="58394" spans="2:7" x14ac:dyDescent="0.2">
      <c r="B58394">
        <v>0.92256099999999996</v>
      </c>
      <c r="G58394">
        <v>0.96921800000000002</v>
      </c>
    </row>
    <row r="58395" spans="2:7" x14ac:dyDescent="0.2">
      <c r="B58395">
        <v>0.92256199999999999</v>
      </c>
      <c r="G58395">
        <v>0.96921800000000002</v>
      </c>
    </row>
    <row r="58396" spans="2:7" x14ac:dyDescent="0.2">
      <c r="B58396">
        <v>0.92256300000000002</v>
      </c>
      <c r="G58396">
        <v>0.96921999999999997</v>
      </c>
    </row>
    <row r="58397" spans="2:7" x14ac:dyDescent="0.2">
      <c r="B58397">
        <v>0.92256300000000002</v>
      </c>
      <c r="G58397">
        <v>0.96922200000000003</v>
      </c>
    </row>
    <row r="58398" spans="2:7" x14ac:dyDescent="0.2">
      <c r="B58398">
        <v>0.92256400000000005</v>
      </c>
      <c r="G58398">
        <v>0.96922299999999995</v>
      </c>
    </row>
    <row r="58399" spans="2:7" x14ac:dyDescent="0.2">
      <c r="B58399">
        <v>0.92256499999999997</v>
      </c>
      <c r="G58399">
        <v>0.96922399999999997</v>
      </c>
    </row>
    <row r="58400" spans="2:7" x14ac:dyDescent="0.2">
      <c r="B58400">
        <v>0.92256499999999997</v>
      </c>
      <c r="G58400">
        <v>0.96922399999999997</v>
      </c>
    </row>
    <row r="58401" spans="2:7" x14ac:dyDescent="0.2">
      <c r="B58401">
        <v>0.922566</v>
      </c>
      <c r="G58401">
        <v>0.969225</v>
      </c>
    </row>
    <row r="58402" spans="2:7" x14ac:dyDescent="0.2">
      <c r="B58402">
        <v>0.922566</v>
      </c>
      <c r="G58402">
        <v>0.96922600000000003</v>
      </c>
    </row>
    <row r="58403" spans="2:7" x14ac:dyDescent="0.2">
      <c r="B58403">
        <v>0.92256700000000003</v>
      </c>
      <c r="G58403">
        <v>0.96922699999999995</v>
      </c>
    </row>
    <row r="58404" spans="2:7" x14ac:dyDescent="0.2">
      <c r="B58404">
        <v>0.92256899999999997</v>
      </c>
      <c r="G58404">
        <v>0.96922799999999998</v>
      </c>
    </row>
    <row r="58405" spans="2:7" x14ac:dyDescent="0.2">
      <c r="B58405">
        <v>0.92257</v>
      </c>
      <c r="G58405">
        <v>0.96922900000000001</v>
      </c>
    </row>
    <row r="58406" spans="2:7" x14ac:dyDescent="0.2">
      <c r="B58406">
        <v>0.92257100000000003</v>
      </c>
      <c r="G58406">
        <v>0.96923000000000004</v>
      </c>
    </row>
    <row r="58407" spans="2:7" x14ac:dyDescent="0.2">
      <c r="B58407">
        <v>0.92257299999999998</v>
      </c>
      <c r="G58407">
        <v>0.96923099999999995</v>
      </c>
    </row>
    <row r="58408" spans="2:7" x14ac:dyDescent="0.2">
      <c r="B58408">
        <v>0.92257299999999998</v>
      </c>
      <c r="G58408">
        <v>0.96923099999999995</v>
      </c>
    </row>
    <row r="58409" spans="2:7" x14ac:dyDescent="0.2">
      <c r="B58409">
        <v>0.92257400000000001</v>
      </c>
      <c r="G58409">
        <v>0.96923300000000001</v>
      </c>
    </row>
    <row r="58410" spans="2:7" x14ac:dyDescent="0.2">
      <c r="B58410">
        <v>0.92257400000000001</v>
      </c>
      <c r="G58410">
        <v>0.96923400000000004</v>
      </c>
    </row>
    <row r="58411" spans="2:7" x14ac:dyDescent="0.2">
      <c r="B58411">
        <v>0.92257500000000003</v>
      </c>
      <c r="G58411">
        <v>0.96923400000000004</v>
      </c>
    </row>
    <row r="58412" spans="2:7" x14ac:dyDescent="0.2">
      <c r="B58412">
        <v>0.92257500000000003</v>
      </c>
      <c r="G58412">
        <v>0.96923499999999996</v>
      </c>
    </row>
    <row r="58413" spans="2:7" x14ac:dyDescent="0.2">
      <c r="B58413">
        <v>0.92257599999999995</v>
      </c>
      <c r="G58413">
        <v>0.96923599999999999</v>
      </c>
    </row>
    <row r="58414" spans="2:7" x14ac:dyDescent="0.2">
      <c r="B58414">
        <v>0.92257699999999998</v>
      </c>
      <c r="G58414">
        <v>0.96923700000000002</v>
      </c>
    </row>
    <row r="58415" spans="2:7" x14ac:dyDescent="0.2">
      <c r="B58415">
        <v>0.92257800000000001</v>
      </c>
      <c r="G58415">
        <v>0.96923800000000004</v>
      </c>
    </row>
    <row r="58416" spans="2:7" x14ac:dyDescent="0.2">
      <c r="B58416">
        <v>0.92257900000000004</v>
      </c>
      <c r="G58416">
        <v>0.96923899999999996</v>
      </c>
    </row>
    <row r="58417" spans="2:7" x14ac:dyDescent="0.2">
      <c r="B58417">
        <v>0.92257999999999996</v>
      </c>
      <c r="G58417">
        <v>0.96923999999999999</v>
      </c>
    </row>
    <row r="58418" spans="2:7" x14ac:dyDescent="0.2">
      <c r="B58418">
        <v>0.92257999999999996</v>
      </c>
      <c r="G58418">
        <v>0.96924100000000002</v>
      </c>
    </row>
    <row r="58419" spans="2:7" x14ac:dyDescent="0.2">
      <c r="B58419">
        <v>0.92258099999999998</v>
      </c>
      <c r="G58419">
        <v>0.96924200000000005</v>
      </c>
    </row>
    <row r="58420" spans="2:7" x14ac:dyDescent="0.2">
      <c r="B58420">
        <v>0.92258200000000001</v>
      </c>
      <c r="G58420">
        <v>0.96924200000000005</v>
      </c>
    </row>
    <row r="58421" spans="2:7" x14ac:dyDescent="0.2">
      <c r="B58421">
        <v>0.92258200000000001</v>
      </c>
      <c r="G58421">
        <v>0.96924299999999997</v>
      </c>
    </row>
    <row r="58422" spans="2:7" x14ac:dyDescent="0.2">
      <c r="B58422">
        <v>0.92258499999999999</v>
      </c>
      <c r="G58422">
        <v>0.96924399999999999</v>
      </c>
    </row>
    <row r="58423" spans="2:7" x14ac:dyDescent="0.2">
      <c r="B58423">
        <v>0.92258600000000002</v>
      </c>
      <c r="G58423">
        <v>0.96924500000000002</v>
      </c>
    </row>
    <row r="58424" spans="2:7" x14ac:dyDescent="0.2">
      <c r="B58424">
        <v>0.92258700000000005</v>
      </c>
      <c r="G58424">
        <v>0.96924600000000005</v>
      </c>
    </row>
    <row r="58425" spans="2:7" x14ac:dyDescent="0.2">
      <c r="B58425">
        <v>0.92258799999999996</v>
      </c>
      <c r="G58425">
        <v>0.969248</v>
      </c>
    </row>
    <row r="58426" spans="2:7" x14ac:dyDescent="0.2">
      <c r="B58426">
        <v>0.92259000000000002</v>
      </c>
      <c r="G58426">
        <v>0.96924900000000003</v>
      </c>
    </row>
    <row r="58427" spans="2:7" x14ac:dyDescent="0.2">
      <c r="B58427">
        <v>0.92259000000000002</v>
      </c>
      <c r="G58427">
        <v>0.96924999999999994</v>
      </c>
    </row>
    <row r="58428" spans="2:7" x14ac:dyDescent="0.2">
      <c r="B58428">
        <v>0.92259100000000005</v>
      </c>
      <c r="G58428">
        <v>0.969252</v>
      </c>
    </row>
    <row r="58429" spans="2:7" x14ac:dyDescent="0.2">
      <c r="B58429">
        <v>0.922593</v>
      </c>
      <c r="G58429">
        <v>0.96925399999999995</v>
      </c>
    </row>
    <row r="58430" spans="2:7" x14ac:dyDescent="0.2">
      <c r="B58430">
        <v>0.92259500000000005</v>
      </c>
      <c r="G58430">
        <v>0.96925600000000001</v>
      </c>
    </row>
    <row r="58431" spans="2:7" x14ac:dyDescent="0.2">
      <c r="B58431">
        <v>0.92259599999999997</v>
      </c>
      <c r="G58431">
        <v>0.96925700000000004</v>
      </c>
    </row>
    <row r="58432" spans="2:7" x14ac:dyDescent="0.2">
      <c r="B58432">
        <v>0.922597</v>
      </c>
      <c r="G58432">
        <v>0.96925799999999995</v>
      </c>
    </row>
    <row r="58433" spans="2:7" x14ac:dyDescent="0.2">
      <c r="B58433">
        <v>0.92259800000000003</v>
      </c>
      <c r="G58433">
        <v>0.96925899999999998</v>
      </c>
    </row>
    <row r="58434" spans="2:7" x14ac:dyDescent="0.2">
      <c r="B58434">
        <v>0.92259999999999998</v>
      </c>
      <c r="G58434">
        <v>0.96926000000000001</v>
      </c>
    </row>
    <row r="58435" spans="2:7" x14ac:dyDescent="0.2">
      <c r="B58435">
        <v>0.922601</v>
      </c>
      <c r="G58435">
        <v>0.96926199999999996</v>
      </c>
    </row>
    <row r="58436" spans="2:7" x14ac:dyDescent="0.2">
      <c r="B58436">
        <v>0.922601</v>
      </c>
      <c r="G58436">
        <v>0.96926199999999996</v>
      </c>
    </row>
    <row r="58437" spans="2:7" x14ac:dyDescent="0.2">
      <c r="B58437">
        <v>0.92260200000000003</v>
      </c>
      <c r="G58437">
        <v>0.96926299999999999</v>
      </c>
    </row>
    <row r="58438" spans="2:7" x14ac:dyDescent="0.2">
      <c r="B58438">
        <v>0.92260299999999995</v>
      </c>
      <c r="G58438">
        <v>0.96926400000000001</v>
      </c>
    </row>
    <row r="58439" spans="2:7" x14ac:dyDescent="0.2">
      <c r="B58439">
        <v>0.92260399999999998</v>
      </c>
      <c r="G58439">
        <v>0.96926400000000001</v>
      </c>
    </row>
    <row r="58440" spans="2:7" x14ac:dyDescent="0.2">
      <c r="B58440">
        <v>0.92260500000000001</v>
      </c>
      <c r="G58440">
        <v>0.96926500000000004</v>
      </c>
    </row>
    <row r="58441" spans="2:7" x14ac:dyDescent="0.2">
      <c r="B58441">
        <v>0.92260600000000004</v>
      </c>
      <c r="G58441">
        <v>0.96926599999999996</v>
      </c>
    </row>
    <row r="58442" spans="2:7" x14ac:dyDescent="0.2">
      <c r="B58442">
        <v>0.92260699999999995</v>
      </c>
      <c r="G58442">
        <v>0.96926699999999999</v>
      </c>
    </row>
    <row r="58443" spans="2:7" x14ac:dyDescent="0.2">
      <c r="B58443">
        <v>0.92260900000000001</v>
      </c>
      <c r="G58443">
        <v>0.96926800000000002</v>
      </c>
    </row>
    <row r="58444" spans="2:7" x14ac:dyDescent="0.2">
      <c r="B58444">
        <v>0.92261000000000004</v>
      </c>
      <c r="G58444">
        <v>0.96926999999999996</v>
      </c>
    </row>
    <row r="58445" spans="2:7" x14ac:dyDescent="0.2">
      <c r="B58445">
        <v>0.92261099999999996</v>
      </c>
      <c r="G58445">
        <v>0.96927099999999999</v>
      </c>
    </row>
    <row r="58446" spans="2:7" x14ac:dyDescent="0.2">
      <c r="B58446">
        <v>0.92261099999999996</v>
      </c>
      <c r="G58446">
        <v>0.96927200000000002</v>
      </c>
    </row>
    <row r="58447" spans="2:7" x14ac:dyDescent="0.2">
      <c r="B58447">
        <v>0.92261300000000002</v>
      </c>
      <c r="G58447">
        <v>0.96927300000000005</v>
      </c>
    </row>
    <row r="58448" spans="2:7" x14ac:dyDescent="0.2">
      <c r="B58448">
        <v>0.92261300000000002</v>
      </c>
      <c r="G58448">
        <v>0.96927399999999997</v>
      </c>
    </row>
    <row r="58449" spans="2:7" x14ac:dyDescent="0.2">
      <c r="B58449">
        <v>0.92261400000000005</v>
      </c>
      <c r="G58449">
        <v>0.969275</v>
      </c>
    </row>
    <row r="58450" spans="2:7" x14ac:dyDescent="0.2">
      <c r="B58450">
        <v>0.92261499999999996</v>
      </c>
      <c r="G58450">
        <v>0.96927600000000003</v>
      </c>
    </row>
    <row r="58451" spans="2:7" x14ac:dyDescent="0.2">
      <c r="B58451">
        <v>0.92261599999999999</v>
      </c>
      <c r="G58451">
        <v>0.96927799999999997</v>
      </c>
    </row>
    <row r="58452" spans="2:7" x14ac:dyDescent="0.2">
      <c r="B58452">
        <v>0.92261599999999999</v>
      </c>
      <c r="G58452">
        <v>0.96927799999999997</v>
      </c>
    </row>
    <row r="58453" spans="2:7" x14ac:dyDescent="0.2">
      <c r="B58453">
        <v>0.92261800000000005</v>
      </c>
      <c r="G58453">
        <v>0.969279</v>
      </c>
    </row>
    <row r="58454" spans="2:7" x14ac:dyDescent="0.2">
      <c r="B58454">
        <v>0.92261800000000005</v>
      </c>
      <c r="G58454">
        <v>0.96928099999999995</v>
      </c>
    </row>
    <row r="58455" spans="2:7" x14ac:dyDescent="0.2">
      <c r="B58455">
        <v>0.92261899999999997</v>
      </c>
      <c r="G58455">
        <v>0.96928199999999998</v>
      </c>
    </row>
    <row r="58456" spans="2:7" x14ac:dyDescent="0.2">
      <c r="B58456">
        <v>0.92262100000000002</v>
      </c>
      <c r="G58456">
        <v>0.96928400000000003</v>
      </c>
    </row>
    <row r="58457" spans="2:7" x14ac:dyDescent="0.2">
      <c r="B58457">
        <v>0.92262200000000005</v>
      </c>
      <c r="G58457">
        <v>0.96928499999999995</v>
      </c>
    </row>
    <row r="58458" spans="2:7" x14ac:dyDescent="0.2">
      <c r="B58458">
        <v>0.92262299999999997</v>
      </c>
      <c r="G58458">
        <v>0.96928599999999998</v>
      </c>
    </row>
    <row r="58459" spans="2:7" x14ac:dyDescent="0.2">
      <c r="B58459">
        <v>0.922624</v>
      </c>
      <c r="G58459">
        <v>0.96928599999999998</v>
      </c>
    </row>
    <row r="58460" spans="2:7" x14ac:dyDescent="0.2">
      <c r="B58460">
        <v>0.922624</v>
      </c>
      <c r="G58460">
        <v>0.96928899999999996</v>
      </c>
    </row>
    <row r="58461" spans="2:7" x14ac:dyDescent="0.2">
      <c r="B58461">
        <v>0.92262599999999995</v>
      </c>
      <c r="G58461">
        <v>0.96928999999999998</v>
      </c>
    </row>
    <row r="58462" spans="2:7" x14ac:dyDescent="0.2">
      <c r="B58462">
        <v>0.92262699999999997</v>
      </c>
      <c r="G58462">
        <v>0.96929100000000001</v>
      </c>
    </row>
    <row r="58463" spans="2:7" x14ac:dyDescent="0.2">
      <c r="B58463">
        <v>0.922628</v>
      </c>
      <c r="G58463">
        <v>0.96929200000000004</v>
      </c>
    </row>
    <row r="58464" spans="2:7" x14ac:dyDescent="0.2">
      <c r="B58464">
        <v>0.92262900000000003</v>
      </c>
      <c r="G58464">
        <v>0.96929299999999996</v>
      </c>
    </row>
    <row r="58465" spans="2:7" x14ac:dyDescent="0.2">
      <c r="B58465">
        <v>0.92262999999999995</v>
      </c>
      <c r="G58465">
        <v>0.96929399999999999</v>
      </c>
    </row>
    <row r="58466" spans="2:7" x14ac:dyDescent="0.2">
      <c r="B58466">
        <v>0.92263099999999998</v>
      </c>
      <c r="G58466">
        <v>0.96929500000000002</v>
      </c>
    </row>
    <row r="58467" spans="2:7" x14ac:dyDescent="0.2">
      <c r="B58467">
        <v>0.92263200000000001</v>
      </c>
      <c r="G58467">
        <v>0.96929699999999996</v>
      </c>
    </row>
    <row r="58468" spans="2:7" x14ac:dyDescent="0.2">
      <c r="B58468">
        <v>0.92263300000000004</v>
      </c>
      <c r="G58468">
        <v>0.96929799999999999</v>
      </c>
    </row>
    <row r="58469" spans="2:7" x14ac:dyDescent="0.2">
      <c r="B58469">
        <v>0.92263399999999995</v>
      </c>
      <c r="G58469">
        <v>0.96929900000000002</v>
      </c>
    </row>
    <row r="58470" spans="2:7" x14ac:dyDescent="0.2">
      <c r="B58470">
        <v>0.92263499999999998</v>
      </c>
      <c r="G58470">
        <v>0.96930000000000005</v>
      </c>
    </row>
    <row r="58471" spans="2:7" x14ac:dyDescent="0.2">
      <c r="B58471">
        <v>0.92263600000000001</v>
      </c>
      <c r="G58471">
        <v>0.96930099999999997</v>
      </c>
    </row>
    <row r="58472" spans="2:7" x14ac:dyDescent="0.2">
      <c r="B58472">
        <v>0.92263700000000004</v>
      </c>
      <c r="G58472">
        <v>0.969302</v>
      </c>
    </row>
    <row r="58473" spans="2:7" x14ac:dyDescent="0.2">
      <c r="B58473">
        <v>0.92263799999999996</v>
      </c>
      <c r="G58473">
        <v>0.96930400000000005</v>
      </c>
    </row>
    <row r="58474" spans="2:7" x14ac:dyDescent="0.2">
      <c r="B58474">
        <v>0.92263899999999999</v>
      </c>
      <c r="G58474">
        <v>0.96930499999999997</v>
      </c>
    </row>
    <row r="58475" spans="2:7" x14ac:dyDescent="0.2">
      <c r="B58475">
        <v>0.92263899999999999</v>
      </c>
      <c r="G58475">
        <v>0.969306</v>
      </c>
    </row>
    <row r="58476" spans="2:7" x14ac:dyDescent="0.2">
      <c r="B58476">
        <v>0.92264100000000004</v>
      </c>
      <c r="G58476">
        <v>0.96930700000000003</v>
      </c>
    </row>
    <row r="58477" spans="2:7" x14ac:dyDescent="0.2">
      <c r="B58477">
        <v>0.92264199999999996</v>
      </c>
      <c r="G58477">
        <v>0.96930799999999995</v>
      </c>
    </row>
    <row r="58478" spans="2:7" x14ac:dyDescent="0.2">
      <c r="B58478">
        <v>0.92264299999999999</v>
      </c>
      <c r="G58478">
        <v>0.96930799999999995</v>
      </c>
    </row>
    <row r="58479" spans="2:7" x14ac:dyDescent="0.2">
      <c r="B58479">
        <v>0.92264299999999999</v>
      </c>
      <c r="G58479">
        <v>0.96931</v>
      </c>
    </row>
    <row r="58480" spans="2:7" x14ac:dyDescent="0.2">
      <c r="B58480">
        <v>0.92264400000000002</v>
      </c>
      <c r="G58480">
        <v>0.96931</v>
      </c>
    </row>
    <row r="58481" spans="2:7" x14ac:dyDescent="0.2">
      <c r="B58481">
        <v>0.92264500000000005</v>
      </c>
      <c r="G58481">
        <v>0.96931100000000003</v>
      </c>
    </row>
    <row r="58482" spans="2:7" x14ac:dyDescent="0.2">
      <c r="B58482">
        <v>0.92264599999999997</v>
      </c>
      <c r="G58482">
        <v>0.96931199999999995</v>
      </c>
    </row>
    <row r="58483" spans="2:7" x14ac:dyDescent="0.2">
      <c r="B58483">
        <v>0.92264599999999997</v>
      </c>
      <c r="G58483">
        <v>0.96931400000000001</v>
      </c>
    </row>
    <row r="58484" spans="2:7" x14ac:dyDescent="0.2">
      <c r="B58484">
        <v>0.92264800000000002</v>
      </c>
      <c r="G58484">
        <v>0.96931500000000004</v>
      </c>
    </row>
    <row r="58485" spans="2:7" x14ac:dyDescent="0.2">
      <c r="B58485">
        <v>0.92264900000000005</v>
      </c>
      <c r="G58485">
        <v>0.96931599999999996</v>
      </c>
    </row>
    <row r="58486" spans="2:7" x14ac:dyDescent="0.2">
      <c r="B58486">
        <v>0.92264999999999997</v>
      </c>
      <c r="G58486">
        <v>0.96931699999999998</v>
      </c>
    </row>
    <row r="58487" spans="2:7" x14ac:dyDescent="0.2">
      <c r="B58487">
        <v>0.92264999999999997</v>
      </c>
      <c r="G58487">
        <v>0.96931800000000001</v>
      </c>
    </row>
    <row r="58488" spans="2:7" x14ac:dyDescent="0.2">
      <c r="B58488">
        <v>0.92265200000000003</v>
      </c>
      <c r="G58488">
        <v>0.96932099999999999</v>
      </c>
    </row>
    <row r="58489" spans="2:7" x14ac:dyDescent="0.2">
      <c r="B58489">
        <v>0.92265299999999995</v>
      </c>
      <c r="G58489">
        <v>0.96932200000000002</v>
      </c>
    </row>
    <row r="58490" spans="2:7" x14ac:dyDescent="0.2">
      <c r="B58490">
        <v>0.92265399999999997</v>
      </c>
      <c r="G58490">
        <v>0.96932300000000005</v>
      </c>
    </row>
    <row r="58491" spans="2:7" x14ac:dyDescent="0.2">
      <c r="B58491">
        <v>0.922655</v>
      </c>
      <c r="G58491">
        <v>0.96932399999999996</v>
      </c>
    </row>
    <row r="58492" spans="2:7" x14ac:dyDescent="0.2">
      <c r="B58492">
        <v>0.92265699999999995</v>
      </c>
      <c r="G58492">
        <v>0.96932499999999999</v>
      </c>
    </row>
    <row r="58493" spans="2:7" x14ac:dyDescent="0.2">
      <c r="B58493">
        <v>0.92265799999999998</v>
      </c>
      <c r="G58493">
        <v>0.96932600000000002</v>
      </c>
    </row>
    <row r="58494" spans="2:7" x14ac:dyDescent="0.2">
      <c r="B58494">
        <v>0.92265799999999998</v>
      </c>
      <c r="G58494">
        <v>0.96932600000000002</v>
      </c>
    </row>
    <row r="58495" spans="2:7" x14ac:dyDescent="0.2">
      <c r="B58495">
        <v>0.92265900000000001</v>
      </c>
      <c r="G58495">
        <v>0.96932700000000005</v>
      </c>
    </row>
    <row r="58496" spans="2:7" x14ac:dyDescent="0.2">
      <c r="B58496">
        <v>0.92265900000000001</v>
      </c>
      <c r="G58496">
        <v>0.96932700000000005</v>
      </c>
    </row>
    <row r="58497" spans="2:7" x14ac:dyDescent="0.2">
      <c r="B58497">
        <v>0.92266000000000004</v>
      </c>
      <c r="G58497">
        <v>0.96932799999999997</v>
      </c>
    </row>
    <row r="58498" spans="2:7" x14ac:dyDescent="0.2">
      <c r="B58498">
        <v>0.92266099999999995</v>
      </c>
      <c r="G58498">
        <v>0.969329</v>
      </c>
    </row>
    <row r="58499" spans="2:7" x14ac:dyDescent="0.2">
      <c r="B58499">
        <v>0.92266199999999998</v>
      </c>
      <c r="G58499">
        <v>0.96933100000000005</v>
      </c>
    </row>
    <row r="58500" spans="2:7" x14ac:dyDescent="0.2">
      <c r="B58500">
        <v>0.92266300000000001</v>
      </c>
      <c r="G58500">
        <v>0.96933199999999997</v>
      </c>
    </row>
    <row r="58501" spans="2:7" x14ac:dyDescent="0.2">
      <c r="B58501">
        <v>0.92266400000000004</v>
      </c>
      <c r="G58501">
        <v>0.969333</v>
      </c>
    </row>
    <row r="58502" spans="2:7" x14ac:dyDescent="0.2">
      <c r="B58502">
        <v>0.92266499999999996</v>
      </c>
      <c r="G58502">
        <v>0.96933400000000003</v>
      </c>
    </row>
    <row r="58503" spans="2:7" x14ac:dyDescent="0.2">
      <c r="B58503">
        <v>0.92266599999999999</v>
      </c>
      <c r="G58503">
        <v>0.96933499999999995</v>
      </c>
    </row>
    <row r="58504" spans="2:7" x14ac:dyDescent="0.2">
      <c r="B58504">
        <v>0.92266599999999999</v>
      </c>
      <c r="G58504">
        <v>0.96933599999999998</v>
      </c>
    </row>
    <row r="58505" spans="2:7" x14ac:dyDescent="0.2">
      <c r="B58505">
        <v>0.92266800000000004</v>
      </c>
      <c r="G58505">
        <v>0.96933800000000003</v>
      </c>
    </row>
    <row r="58506" spans="2:7" x14ac:dyDescent="0.2">
      <c r="B58506">
        <v>0.92266899999999996</v>
      </c>
      <c r="G58506">
        <v>0.96933899999999995</v>
      </c>
    </row>
    <row r="58507" spans="2:7" x14ac:dyDescent="0.2">
      <c r="B58507">
        <v>0.92267100000000002</v>
      </c>
      <c r="G58507">
        <v>0.96933999999999998</v>
      </c>
    </row>
    <row r="58508" spans="2:7" x14ac:dyDescent="0.2">
      <c r="B58508">
        <v>0.92267200000000005</v>
      </c>
      <c r="G58508">
        <v>0.96934100000000001</v>
      </c>
    </row>
    <row r="58509" spans="2:7" x14ac:dyDescent="0.2">
      <c r="B58509">
        <v>0.92267299999999997</v>
      </c>
      <c r="G58509">
        <v>0.96934200000000004</v>
      </c>
    </row>
    <row r="58510" spans="2:7" x14ac:dyDescent="0.2">
      <c r="B58510">
        <v>0.92267399999999999</v>
      </c>
      <c r="G58510">
        <v>0.96934299999999995</v>
      </c>
    </row>
    <row r="58511" spans="2:7" x14ac:dyDescent="0.2">
      <c r="B58511">
        <v>0.92267600000000005</v>
      </c>
      <c r="G58511">
        <v>0.96934600000000004</v>
      </c>
    </row>
    <row r="58512" spans="2:7" x14ac:dyDescent="0.2">
      <c r="B58512">
        <v>0.92267699999999997</v>
      </c>
      <c r="G58512">
        <v>0.96934699999999996</v>
      </c>
    </row>
    <row r="58513" spans="2:7" x14ac:dyDescent="0.2">
      <c r="B58513">
        <v>0.922678</v>
      </c>
      <c r="G58513">
        <v>0.96934799999999999</v>
      </c>
    </row>
    <row r="58514" spans="2:7" x14ac:dyDescent="0.2">
      <c r="B58514">
        <v>0.92268099999999997</v>
      </c>
      <c r="G58514">
        <v>0.96934900000000002</v>
      </c>
    </row>
    <row r="58515" spans="2:7" x14ac:dyDescent="0.2">
      <c r="B58515">
        <v>0.922682</v>
      </c>
      <c r="G58515">
        <v>0.96935000000000004</v>
      </c>
    </row>
    <row r="58516" spans="2:7" x14ac:dyDescent="0.2">
      <c r="B58516">
        <v>0.922682</v>
      </c>
      <c r="G58516">
        <v>0.96935099999999996</v>
      </c>
    </row>
    <row r="58517" spans="2:7" x14ac:dyDescent="0.2">
      <c r="B58517">
        <v>0.922682</v>
      </c>
      <c r="G58517">
        <v>0.96935199999999999</v>
      </c>
    </row>
    <row r="58518" spans="2:7" x14ac:dyDescent="0.2">
      <c r="B58518">
        <v>0.92268399999999995</v>
      </c>
      <c r="G58518">
        <v>0.96935300000000002</v>
      </c>
    </row>
    <row r="58519" spans="2:7" x14ac:dyDescent="0.2">
      <c r="B58519">
        <v>0.92268499999999998</v>
      </c>
      <c r="G58519">
        <v>0.96935400000000005</v>
      </c>
    </row>
    <row r="58520" spans="2:7" x14ac:dyDescent="0.2">
      <c r="B58520">
        <v>0.92268600000000001</v>
      </c>
      <c r="G58520">
        <v>0.96935499999999997</v>
      </c>
    </row>
    <row r="58521" spans="2:7" x14ac:dyDescent="0.2">
      <c r="B58521">
        <v>0.92268700000000003</v>
      </c>
      <c r="G58521">
        <v>0.969356</v>
      </c>
    </row>
    <row r="58522" spans="2:7" x14ac:dyDescent="0.2">
      <c r="B58522">
        <v>0.92268799999999995</v>
      </c>
      <c r="G58522">
        <v>0.96935800000000005</v>
      </c>
    </row>
    <row r="58523" spans="2:7" x14ac:dyDescent="0.2">
      <c r="B58523">
        <v>0.92268899999999998</v>
      </c>
      <c r="G58523">
        <v>0.96936</v>
      </c>
    </row>
    <row r="58524" spans="2:7" x14ac:dyDescent="0.2">
      <c r="B58524">
        <v>0.92269000000000001</v>
      </c>
      <c r="G58524">
        <v>0.96936</v>
      </c>
    </row>
    <row r="58525" spans="2:7" x14ac:dyDescent="0.2">
      <c r="B58525">
        <v>0.92269100000000004</v>
      </c>
      <c r="G58525">
        <v>0.96936100000000003</v>
      </c>
    </row>
    <row r="58526" spans="2:7" x14ac:dyDescent="0.2">
      <c r="B58526">
        <v>0.92269199999999996</v>
      </c>
      <c r="G58526">
        <v>0.96936199999999995</v>
      </c>
    </row>
    <row r="58527" spans="2:7" x14ac:dyDescent="0.2">
      <c r="B58527">
        <v>0.92269299999999999</v>
      </c>
      <c r="G58527">
        <v>0.96936199999999995</v>
      </c>
    </row>
    <row r="58528" spans="2:7" x14ac:dyDescent="0.2">
      <c r="B58528">
        <v>0.92269299999999999</v>
      </c>
      <c r="G58528">
        <v>0.969364</v>
      </c>
    </row>
    <row r="58529" spans="2:7" x14ac:dyDescent="0.2">
      <c r="B58529">
        <v>0.92269400000000001</v>
      </c>
      <c r="G58529">
        <v>0.96936599999999995</v>
      </c>
    </row>
    <row r="58530" spans="2:7" x14ac:dyDescent="0.2">
      <c r="B58530">
        <v>0.92269599999999996</v>
      </c>
      <c r="G58530">
        <v>0.96936599999999995</v>
      </c>
    </row>
    <row r="58531" spans="2:7" x14ac:dyDescent="0.2">
      <c r="B58531">
        <v>0.92269599999999996</v>
      </c>
      <c r="G58531">
        <v>0.96936800000000001</v>
      </c>
    </row>
    <row r="58532" spans="2:7" x14ac:dyDescent="0.2">
      <c r="B58532">
        <v>0.92269699999999999</v>
      </c>
      <c r="G58532">
        <v>0.96936900000000004</v>
      </c>
    </row>
    <row r="58533" spans="2:7" x14ac:dyDescent="0.2">
      <c r="B58533">
        <v>0.92269800000000002</v>
      </c>
      <c r="G58533">
        <v>0.96936900000000004</v>
      </c>
    </row>
    <row r="58534" spans="2:7" x14ac:dyDescent="0.2">
      <c r="B58534">
        <v>0.92269900000000005</v>
      </c>
      <c r="G58534">
        <v>0.96936999999999995</v>
      </c>
    </row>
    <row r="58535" spans="2:7" x14ac:dyDescent="0.2">
      <c r="B58535">
        <v>0.92269999999999996</v>
      </c>
      <c r="G58535">
        <v>0.96937200000000001</v>
      </c>
    </row>
    <row r="58536" spans="2:7" x14ac:dyDescent="0.2">
      <c r="B58536">
        <v>0.92270200000000002</v>
      </c>
      <c r="G58536">
        <v>0.96937200000000001</v>
      </c>
    </row>
    <row r="58537" spans="2:7" x14ac:dyDescent="0.2">
      <c r="B58537">
        <v>0.92270300000000005</v>
      </c>
      <c r="G58537">
        <v>0.96937300000000004</v>
      </c>
    </row>
    <row r="58538" spans="2:7" x14ac:dyDescent="0.2">
      <c r="B58538">
        <v>0.92270399999999997</v>
      </c>
      <c r="G58538">
        <v>0.96937499999999999</v>
      </c>
    </row>
    <row r="58539" spans="2:7" x14ac:dyDescent="0.2">
      <c r="B58539">
        <v>0.922705</v>
      </c>
      <c r="G58539">
        <v>0.96937600000000002</v>
      </c>
    </row>
    <row r="58540" spans="2:7" x14ac:dyDescent="0.2">
      <c r="B58540">
        <v>0.92270600000000003</v>
      </c>
      <c r="G58540">
        <v>0.96937700000000004</v>
      </c>
    </row>
    <row r="58541" spans="2:7" x14ac:dyDescent="0.2">
      <c r="B58541">
        <v>0.92270700000000005</v>
      </c>
      <c r="G58541">
        <v>0.96937799999999996</v>
      </c>
    </row>
    <row r="58542" spans="2:7" x14ac:dyDescent="0.2">
      <c r="B58542">
        <v>0.92270799999999997</v>
      </c>
      <c r="G58542">
        <v>0.96937799999999996</v>
      </c>
    </row>
    <row r="58543" spans="2:7" x14ac:dyDescent="0.2">
      <c r="B58543">
        <v>0.92270799999999997</v>
      </c>
      <c r="G58543">
        <v>0.96938000000000002</v>
      </c>
    </row>
    <row r="58544" spans="2:7" x14ac:dyDescent="0.2">
      <c r="B58544">
        <v>0.92271000000000003</v>
      </c>
      <c r="G58544">
        <v>0.96938100000000005</v>
      </c>
    </row>
    <row r="58545" spans="2:7" x14ac:dyDescent="0.2">
      <c r="B58545">
        <v>0.92271199999999998</v>
      </c>
      <c r="G58545">
        <v>0.96938199999999997</v>
      </c>
    </row>
    <row r="58546" spans="2:7" x14ac:dyDescent="0.2">
      <c r="B58546">
        <v>0.92271300000000001</v>
      </c>
      <c r="G58546">
        <v>0.96938199999999997</v>
      </c>
    </row>
    <row r="58547" spans="2:7" x14ac:dyDescent="0.2">
      <c r="B58547">
        <v>0.92271400000000003</v>
      </c>
      <c r="G58547">
        <v>0.96938299999999999</v>
      </c>
    </row>
    <row r="58548" spans="2:7" x14ac:dyDescent="0.2">
      <c r="B58548">
        <v>0.92271400000000003</v>
      </c>
      <c r="G58548">
        <v>0.96938400000000002</v>
      </c>
    </row>
    <row r="58549" spans="2:7" x14ac:dyDescent="0.2">
      <c r="B58549">
        <v>0.92271499999999995</v>
      </c>
      <c r="G58549">
        <v>0.96938400000000002</v>
      </c>
    </row>
    <row r="58550" spans="2:7" x14ac:dyDescent="0.2">
      <c r="B58550">
        <v>0.92271599999999998</v>
      </c>
      <c r="G58550">
        <v>0.96938500000000005</v>
      </c>
    </row>
    <row r="58551" spans="2:7" x14ac:dyDescent="0.2">
      <c r="B58551">
        <v>0.92271700000000001</v>
      </c>
      <c r="G58551">
        <v>0.96938599999999997</v>
      </c>
    </row>
    <row r="58552" spans="2:7" x14ac:dyDescent="0.2">
      <c r="B58552">
        <v>0.92271899999999996</v>
      </c>
      <c r="G58552">
        <v>0.969387</v>
      </c>
    </row>
    <row r="58553" spans="2:7" x14ac:dyDescent="0.2">
      <c r="B58553">
        <v>0.92271999999999998</v>
      </c>
      <c r="G58553">
        <v>0.96938899999999995</v>
      </c>
    </row>
    <row r="58554" spans="2:7" x14ac:dyDescent="0.2">
      <c r="B58554">
        <v>0.92272100000000001</v>
      </c>
      <c r="G58554">
        <v>0.96938999999999997</v>
      </c>
    </row>
    <row r="58555" spans="2:7" x14ac:dyDescent="0.2">
      <c r="B58555">
        <v>0.92272200000000004</v>
      </c>
      <c r="G58555">
        <v>0.96939200000000003</v>
      </c>
    </row>
    <row r="58556" spans="2:7" x14ac:dyDescent="0.2">
      <c r="B58556">
        <v>0.92272399999999999</v>
      </c>
      <c r="G58556">
        <v>0.96939299999999995</v>
      </c>
    </row>
    <row r="58557" spans="2:7" x14ac:dyDescent="0.2">
      <c r="B58557">
        <v>0.92272399999999999</v>
      </c>
      <c r="G58557">
        <v>0.96939299999999995</v>
      </c>
    </row>
    <row r="58558" spans="2:7" x14ac:dyDescent="0.2">
      <c r="B58558">
        <v>0.92272500000000002</v>
      </c>
      <c r="G58558">
        <v>0.96939500000000001</v>
      </c>
    </row>
    <row r="58559" spans="2:7" x14ac:dyDescent="0.2">
      <c r="B58559">
        <v>0.92272600000000005</v>
      </c>
      <c r="G58559">
        <v>0.96939600000000004</v>
      </c>
    </row>
    <row r="58560" spans="2:7" x14ac:dyDescent="0.2">
      <c r="B58560">
        <v>0.92272699999999996</v>
      </c>
      <c r="G58560">
        <v>0.96939699999999995</v>
      </c>
    </row>
    <row r="58561" spans="2:7" x14ac:dyDescent="0.2">
      <c r="B58561">
        <v>0.92272799999999999</v>
      </c>
      <c r="G58561">
        <v>0.96939799999999998</v>
      </c>
    </row>
    <row r="58562" spans="2:7" x14ac:dyDescent="0.2">
      <c r="B58562">
        <v>0.92272900000000002</v>
      </c>
      <c r="G58562">
        <v>0.96939900000000001</v>
      </c>
    </row>
    <row r="58563" spans="2:7" x14ac:dyDescent="0.2">
      <c r="B58563">
        <v>0.92273000000000005</v>
      </c>
      <c r="G58563">
        <v>0.96939900000000001</v>
      </c>
    </row>
    <row r="58564" spans="2:7" x14ac:dyDescent="0.2">
      <c r="B58564">
        <v>0.92273099999999997</v>
      </c>
      <c r="G58564">
        <v>0.96940099999999996</v>
      </c>
    </row>
    <row r="58565" spans="2:7" x14ac:dyDescent="0.2">
      <c r="B58565">
        <v>0.922732</v>
      </c>
      <c r="G58565">
        <v>0.96940199999999999</v>
      </c>
    </row>
    <row r="58566" spans="2:7" x14ac:dyDescent="0.2">
      <c r="B58566">
        <v>0.92273300000000003</v>
      </c>
      <c r="G58566">
        <v>0.96940300000000001</v>
      </c>
    </row>
    <row r="58567" spans="2:7" x14ac:dyDescent="0.2">
      <c r="B58567">
        <v>0.92273300000000003</v>
      </c>
      <c r="G58567">
        <v>0.96940300000000001</v>
      </c>
    </row>
    <row r="58568" spans="2:7" x14ac:dyDescent="0.2">
      <c r="B58568">
        <v>0.92273499999999997</v>
      </c>
      <c r="G58568">
        <v>0.96940400000000004</v>
      </c>
    </row>
    <row r="58569" spans="2:7" x14ac:dyDescent="0.2">
      <c r="B58569">
        <v>0.92273499999999997</v>
      </c>
      <c r="G58569">
        <v>0.96940400000000004</v>
      </c>
    </row>
    <row r="58570" spans="2:7" x14ac:dyDescent="0.2">
      <c r="B58570">
        <v>0.922736</v>
      </c>
      <c r="G58570">
        <v>0.96940499999999996</v>
      </c>
    </row>
    <row r="58571" spans="2:7" x14ac:dyDescent="0.2">
      <c r="B58571">
        <v>0.92273799999999995</v>
      </c>
      <c r="G58571">
        <v>0.96940499999999996</v>
      </c>
    </row>
    <row r="58572" spans="2:7" x14ac:dyDescent="0.2">
      <c r="B58572">
        <v>0.92273899999999998</v>
      </c>
      <c r="G58572">
        <v>0.96940599999999999</v>
      </c>
    </row>
    <row r="58573" spans="2:7" x14ac:dyDescent="0.2">
      <c r="B58573">
        <v>0.92274</v>
      </c>
      <c r="G58573">
        <v>0.96940599999999999</v>
      </c>
    </row>
    <row r="58574" spans="2:7" x14ac:dyDescent="0.2">
      <c r="B58574">
        <v>0.92274100000000003</v>
      </c>
      <c r="G58574">
        <v>0.96940800000000005</v>
      </c>
    </row>
    <row r="58575" spans="2:7" x14ac:dyDescent="0.2">
      <c r="B58575">
        <v>0.92274100000000003</v>
      </c>
      <c r="G58575">
        <v>0.96940800000000005</v>
      </c>
    </row>
    <row r="58576" spans="2:7" x14ac:dyDescent="0.2">
      <c r="B58576">
        <v>0.92274199999999995</v>
      </c>
      <c r="G58576">
        <v>0.96940899999999997</v>
      </c>
    </row>
    <row r="58577" spans="2:7" x14ac:dyDescent="0.2">
      <c r="B58577">
        <v>0.92274299999999998</v>
      </c>
      <c r="G58577">
        <v>0.96941100000000002</v>
      </c>
    </row>
    <row r="58578" spans="2:7" x14ac:dyDescent="0.2">
      <c r="B58578">
        <v>0.92274400000000001</v>
      </c>
      <c r="G58578">
        <v>0.96941200000000005</v>
      </c>
    </row>
    <row r="58579" spans="2:7" x14ac:dyDescent="0.2">
      <c r="B58579">
        <v>0.92274500000000004</v>
      </c>
      <c r="G58579">
        <v>0.969414</v>
      </c>
    </row>
    <row r="58580" spans="2:7" x14ac:dyDescent="0.2">
      <c r="B58580">
        <v>0.92274599999999996</v>
      </c>
      <c r="G58580">
        <v>0.969414</v>
      </c>
    </row>
    <row r="58581" spans="2:7" x14ac:dyDescent="0.2">
      <c r="B58581">
        <v>0.92274800000000001</v>
      </c>
      <c r="G58581">
        <v>0.96941500000000003</v>
      </c>
    </row>
    <row r="58582" spans="2:7" x14ac:dyDescent="0.2">
      <c r="B58582">
        <v>0.92274900000000004</v>
      </c>
      <c r="G58582">
        <v>0.96941600000000006</v>
      </c>
    </row>
    <row r="58583" spans="2:7" x14ac:dyDescent="0.2">
      <c r="B58583">
        <v>0.92274900000000004</v>
      </c>
      <c r="G58583">
        <v>0.96941699999999997</v>
      </c>
    </row>
    <row r="58584" spans="2:7" x14ac:dyDescent="0.2">
      <c r="B58584">
        <v>0.92275099999999999</v>
      </c>
      <c r="G58584">
        <v>0.96941699999999997</v>
      </c>
    </row>
    <row r="58585" spans="2:7" x14ac:dyDescent="0.2">
      <c r="B58585">
        <v>0.92275200000000002</v>
      </c>
      <c r="G58585">
        <v>0.969418</v>
      </c>
    </row>
    <row r="58586" spans="2:7" x14ac:dyDescent="0.2">
      <c r="B58586">
        <v>0.92275300000000005</v>
      </c>
      <c r="G58586">
        <v>0.969418</v>
      </c>
    </row>
    <row r="58587" spans="2:7" x14ac:dyDescent="0.2">
      <c r="B58587">
        <v>0.92275399999999996</v>
      </c>
      <c r="G58587">
        <v>0.96941900000000003</v>
      </c>
    </row>
    <row r="58588" spans="2:7" x14ac:dyDescent="0.2">
      <c r="B58588">
        <v>0.92275399999999996</v>
      </c>
      <c r="G58588">
        <v>0.96941999999999995</v>
      </c>
    </row>
    <row r="58589" spans="2:7" x14ac:dyDescent="0.2">
      <c r="B58589">
        <v>0.92275499999999999</v>
      </c>
      <c r="G58589">
        <v>0.96942099999999998</v>
      </c>
    </row>
    <row r="58590" spans="2:7" x14ac:dyDescent="0.2">
      <c r="B58590">
        <v>0.92275600000000002</v>
      </c>
      <c r="G58590">
        <v>0.96942099999999998</v>
      </c>
    </row>
    <row r="58591" spans="2:7" x14ac:dyDescent="0.2">
      <c r="B58591">
        <v>0.92275700000000005</v>
      </c>
      <c r="G58591">
        <v>0.96942200000000001</v>
      </c>
    </row>
    <row r="58592" spans="2:7" x14ac:dyDescent="0.2">
      <c r="B58592">
        <v>0.922759</v>
      </c>
      <c r="G58592">
        <v>0.96942399999999995</v>
      </c>
    </row>
    <row r="58593" spans="2:7" x14ac:dyDescent="0.2">
      <c r="B58593">
        <v>0.92276000000000002</v>
      </c>
      <c r="G58593">
        <v>0.96942600000000001</v>
      </c>
    </row>
    <row r="58594" spans="2:7" x14ac:dyDescent="0.2">
      <c r="B58594">
        <v>0.92276000000000002</v>
      </c>
      <c r="G58594">
        <v>0.96942600000000001</v>
      </c>
    </row>
    <row r="58595" spans="2:7" x14ac:dyDescent="0.2">
      <c r="B58595">
        <v>0.92276199999999997</v>
      </c>
      <c r="G58595">
        <v>0.96942799999999996</v>
      </c>
    </row>
    <row r="58596" spans="2:7" x14ac:dyDescent="0.2">
      <c r="B58596">
        <v>0.922763</v>
      </c>
      <c r="G58596">
        <v>0.96942899999999999</v>
      </c>
    </row>
    <row r="58597" spans="2:7" x14ac:dyDescent="0.2">
      <c r="B58597">
        <v>0.92276400000000003</v>
      </c>
      <c r="G58597">
        <v>0.96943000000000001</v>
      </c>
    </row>
    <row r="58598" spans="2:7" x14ac:dyDescent="0.2">
      <c r="B58598">
        <v>0.92276499999999995</v>
      </c>
      <c r="G58598">
        <v>0.96943199999999996</v>
      </c>
    </row>
    <row r="58599" spans="2:7" x14ac:dyDescent="0.2">
      <c r="B58599">
        <v>0.92276599999999998</v>
      </c>
      <c r="G58599">
        <v>0.96943299999999999</v>
      </c>
    </row>
    <row r="58600" spans="2:7" x14ac:dyDescent="0.2">
      <c r="B58600">
        <v>0.922767</v>
      </c>
      <c r="G58600">
        <v>0.96943400000000002</v>
      </c>
    </row>
    <row r="58601" spans="2:7" x14ac:dyDescent="0.2">
      <c r="B58601">
        <v>0.92276800000000003</v>
      </c>
      <c r="G58601">
        <v>0.96943500000000005</v>
      </c>
    </row>
    <row r="58602" spans="2:7" x14ac:dyDescent="0.2">
      <c r="B58602">
        <v>0.92276899999999995</v>
      </c>
      <c r="G58602">
        <v>0.96943599999999996</v>
      </c>
    </row>
    <row r="58603" spans="2:7" x14ac:dyDescent="0.2">
      <c r="B58603">
        <v>0.92276999999999998</v>
      </c>
      <c r="G58603">
        <v>0.96943900000000005</v>
      </c>
    </row>
    <row r="58604" spans="2:7" x14ac:dyDescent="0.2">
      <c r="B58604">
        <v>0.92277100000000001</v>
      </c>
      <c r="G58604">
        <v>0.96943999999999997</v>
      </c>
    </row>
    <row r="58605" spans="2:7" x14ac:dyDescent="0.2">
      <c r="B58605">
        <v>0.92277100000000001</v>
      </c>
      <c r="G58605">
        <v>0.969441</v>
      </c>
    </row>
    <row r="58606" spans="2:7" x14ac:dyDescent="0.2">
      <c r="B58606">
        <v>0.92277299999999995</v>
      </c>
      <c r="G58606">
        <v>0.96944200000000003</v>
      </c>
    </row>
    <row r="58607" spans="2:7" x14ac:dyDescent="0.2">
      <c r="B58607">
        <v>0.92277399999999998</v>
      </c>
      <c r="G58607">
        <v>0.96944300000000005</v>
      </c>
    </row>
    <row r="58608" spans="2:7" x14ac:dyDescent="0.2">
      <c r="B58608">
        <v>0.92277500000000001</v>
      </c>
      <c r="G58608">
        <v>0.96944399999999997</v>
      </c>
    </row>
    <row r="58609" spans="2:7" x14ac:dyDescent="0.2">
      <c r="B58609">
        <v>0.92277600000000004</v>
      </c>
      <c r="G58609">
        <v>0.96944600000000003</v>
      </c>
    </row>
    <row r="58610" spans="2:7" x14ac:dyDescent="0.2">
      <c r="B58610">
        <v>0.92277699999999996</v>
      </c>
      <c r="G58610">
        <v>0.96944699999999995</v>
      </c>
    </row>
    <row r="58611" spans="2:7" x14ac:dyDescent="0.2">
      <c r="B58611">
        <v>0.92277799999999999</v>
      </c>
      <c r="G58611">
        <v>0.96944699999999995</v>
      </c>
    </row>
    <row r="58612" spans="2:7" x14ac:dyDescent="0.2">
      <c r="B58612">
        <v>0.92277900000000002</v>
      </c>
      <c r="G58612">
        <v>0.96944799999999998</v>
      </c>
    </row>
    <row r="58613" spans="2:7" x14ac:dyDescent="0.2">
      <c r="B58613">
        <v>0.92278000000000004</v>
      </c>
      <c r="G58613">
        <v>0.96944900000000001</v>
      </c>
    </row>
    <row r="58614" spans="2:7" x14ac:dyDescent="0.2">
      <c r="B58614">
        <v>0.92278099999999996</v>
      </c>
      <c r="G58614">
        <v>0.96945000000000003</v>
      </c>
    </row>
    <row r="58615" spans="2:7" x14ac:dyDescent="0.2">
      <c r="B58615">
        <v>0.92278199999999999</v>
      </c>
      <c r="G58615">
        <v>0.96945199999999998</v>
      </c>
    </row>
    <row r="58616" spans="2:7" x14ac:dyDescent="0.2">
      <c r="B58616">
        <v>0.92278199999999999</v>
      </c>
      <c r="G58616">
        <v>0.96945199999999998</v>
      </c>
    </row>
    <row r="58617" spans="2:7" x14ac:dyDescent="0.2">
      <c r="B58617">
        <v>0.92278300000000002</v>
      </c>
      <c r="G58617">
        <v>0.96945300000000001</v>
      </c>
    </row>
    <row r="58618" spans="2:7" x14ac:dyDescent="0.2">
      <c r="B58618">
        <v>0.92278400000000005</v>
      </c>
      <c r="G58618">
        <v>0.96945499999999996</v>
      </c>
    </row>
    <row r="58619" spans="2:7" x14ac:dyDescent="0.2">
      <c r="B58619">
        <v>0.92278400000000005</v>
      </c>
      <c r="G58619">
        <v>0.96945599999999998</v>
      </c>
    </row>
    <row r="58620" spans="2:7" x14ac:dyDescent="0.2">
      <c r="B58620">
        <v>0.92278499999999997</v>
      </c>
      <c r="G58620">
        <v>0.96945800000000004</v>
      </c>
    </row>
    <row r="58621" spans="2:7" x14ac:dyDescent="0.2">
      <c r="B58621">
        <v>0.92278700000000002</v>
      </c>
      <c r="G58621">
        <v>0.96945899999999996</v>
      </c>
    </row>
    <row r="58622" spans="2:7" x14ac:dyDescent="0.2">
      <c r="B58622">
        <v>0.92278800000000005</v>
      </c>
      <c r="G58622">
        <v>0.96946100000000002</v>
      </c>
    </row>
    <row r="58623" spans="2:7" x14ac:dyDescent="0.2">
      <c r="B58623">
        <v>0.92278899999999997</v>
      </c>
      <c r="G58623">
        <v>0.96946200000000005</v>
      </c>
    </row>
    <row r="58624" spans="2:7" x14ac:dyDescent="0.2">
      <c r="B58624">
        <v>0.92278899999999997</v>
      </c>
      <c r="G58624">
        <v>0.96946399999999999</v>
      </c>
    </row>
    <row r="58625" spans="2:7" x14ac:dyDescent="0.2">
      <c r="B58625">
        <v>0.92279100000000003</v>
      </c>
      <c r="G58625">
        <v>0.96946399999999999</v>
      </c>
    </row>
    <row r="58626" spans="2:7" x14ac:dyDescent="0.2">
      <c r="B58626">
        <v>0.92279199999999995</v>
      </c>
      <c r="G58626">
        <v>0.96946500000000002</v>
      </c>
    </row>
    <row r="58627" spans="2:7" x14ac:dyDescent="0.2">
      <c r="B58627">
        <v>0.92279299999999997</v>
      </c>
      <c r="G58627">
        <v>0.96946600000000005</v>
      </c>
    </row>
    <row r="58628" spans="2:7" x14ac:dyDescent="0.2">
      <c r="B58628">
        <v>0.922794</v>
      </c>
      <c r="G58628">
        <v>0.96946699999999997</v>
      </c>
    </row>
    <row r="58629" spans="2:7" x14ac:dyDescent="0.2">
      <c r="B58629">
        <v>0.92279500000000003</v>
      </c>
      <c r="G58629">
        <v>0.969468</v>
      </c>
    </row>
    <row r="58630" spans="2:7" x14ac:dyDescent="0.2">
      <c r="B58630">
        <v>0.92279599999999995</v>
      </c>
      <c r="G58630">
        <v>0.96947000000000005</v>
      </c>
    </row>
    <row r="58631" spans="2:7" x14ac:dyDescent="0.2">
      <c r="B58631">
        <v>0.92279800000000001</v>
      </c>
      <c r="G58631">
        <v>0.969472</v>
      </c>
    </row>
    <row r="58632" spans="2:7" x14ac:dyDescent="0.2">
      <c r="B58632">
        <v>0.92279900000000004</v>
      </c>
      <c r="G58632">
        <v>0.96947300000000003</v>
      </c>
    </row>
    <row r="58633" spans="2:7" x14ac:dyDescent="0.2">
      <c r="B58633">
        <v>0.92280099999999998</v>
      </c>
      <c r="G58633">
        <v>0.96947499999999998</v>
      </c>
    </row>
    <row r="58634" spans="2:7" x14ac:dyDescent="0.2">
      <c r="B58634">
        <v>0.92280099999999998</v>
      </c>
      <c r="G58634">
        <v>0.969476</v>
      </c>
    </row>
    <row r="58635" spans="2:7" x14ac:dyDescent="0.2">
      <c r="B58635">
        <v>0.92280200000000001</v>
      </c>
      <c r="G58635">
        <v>0.96947700000000003</v>
      </c>
    </row>
    <row r="58636" spans="2:7" x14ac:dyDescent="0.2">
      <c r="B58636">
        <v>0.92280300000000004</v>
      </c>
      <c r="G58636">
        <v>0.96947899999999998</v>
      </c>
    </row>
    <row r="58637" spans="2:7" x14ac:dyDescent="0.2">
      <c r="B58637">
        <v>0.92280399999999996</v>
      </c>
      <c r="G58637">
        <v>0.96948000000000001</v>
      </c>
    </row>
    <row r="58638" spans="2:7" x14ac:dyDescent="0.2">
      <c r="B58638">
        <v>0.92280499999999999</v>
      </c>
      <c r="G58638">
        <v>0.96948100000000004</v>
      </c>
    </row>
    <row r="58639" spans="2:7" x14ac:dyDescent="0.2">
      <c r="B58639">
        <v>0.92280600000000002</v>
      </c>
      <c r="G58639">
        <v>0.96948199999999995</v>
      </c>
    </row>
    <row r="58640" spans="2:7" x14ac:dyDescent="0.2">
      <c r="B58640">
        <v>0.92280700000000004</v>
      </c>
      <c r="G58640">
        <v>0.96948299999999998</v>
      </c>
    </row>
    <row r="58641" spans="2:7" x14ac:dyDescent="0.2">
      <c r="B58641">
        <v>0.92280799999999996</v>
      </c>
      <c r="G58641">
        <v>0.96948400000000001</v>
      </c>
    </row>
    <row r="58642" spans="2:7" x14ac:dyDescent="0.2">
      <c r="B58642">
        <v>0.92280899999999999</v>
      </c>
      <c r="G58642">
        <v>0.96948500000000004</v>
      </c>
    </row>
    <row r="58643" spans="2:7" x14ac:dyDescent="0.2">
      <c r="B58643">
        <v>0.92281100000000005</v>
      </c>
      <c r="G58643">
        <v>0.96948699999999999</v>
      </c>
    </row>
    <row r="58644" spans="2:7" x14ac:dyDescent="0.2">
      <c r="B58644">
        <v>0.92281199999999997</v>
      </c>
      <c r="G58644">
        <v>0.96948900000000005</v>
      </c>
    </row>
    <row r="58645" spans="2:7" x14ac:dyDescent="0.2">
      <c r="B58645">
        <v>0.92281299999999999</v>
      </c>
      <c r="G58645">
        <v>0.96948999999999996</v>
      </c>
    </row>
    <row r="58646" spans="2:7" x14ac:dyDescent="0.2">
      <c r="B58646">
        <v>0.92281400000000002</v>
      </c>
      <c r="G58646">
        <v>0.96949099999999999</v>
      </c>
    </row>
    <row r="58647" spans="2:7" x14ac:dyDescent="0.2">
      <c r="B58647">
        <v>0.92281500000000005</v>
      </c>
      <c r="G58647">
        <v>0.96949200000000002</v>
      </c>
    </row>
    <row r="58648" spans="2:7" x14ac:dyDescent="0.2">
      <c r="B58648">
        <v>0.922817</v>
      </c>
      <c r="G58648">
        <v>0.96949200000000002</v>
      </c>
    </row>
    <row r="58649" spans="2:7" x14ac:dyDescent="0.2">
      <c r="B58649">
        <v>0.922817</v>
      </c>
      <c r="G58649">
        <v>0.96949300000000005</v>
      </c>
    </row>
    <row r="58650" spans="2:7" x14ac:dyDescent="0.2">
      <c r="B58650">
        <v>0.92281800000000003</v>
      </c>
      <c r="G58650">
        <v>0.96949399999999997</v>
      </c>
    </row>
    <row r="58651" spans="2:7" x14ac:dyDescent="0.2">
      <c r="B58651">
        <v>0.92281999999999997</v>
      </c>
      <c r="G58651">
        <v>0.969495</v>
      </c>
    </row>
    <row r="58652" spans="2:7" x14ac:dyDescent="0.2">
      <c r="B58652">
        <v>0.92282200000000003</v>
      </c>
      <c r="G58652">
        <v>0.969495</v>
      </c>
    </row>
    <row r="58653" spans="2:7" x14ac:dyDescent="0.2">
      <c r="B58653">
        <v>0.92282200000000003</v>
      </c>
      <c r="G58653">
        <v>0.96949700000000005</v>
      </c>
    </row>
    <row r="58654" spans="2:7" x14ac:dyDescent="0.2">
      <c r="B58654">
        <v>0.92282399999999998</v>
      </c>
      <c r="G58654">
        <v>0.96949700000000005</v>
      </c>
    </row>
    <row r="58655" spans="2:7" x14ac:dyDescent="0.2">
      <c r="B58655">
        <v>0.92282600000000004</v>
      </c>
      <c r="G58655">
        <v>0.96949799999999997</v>
      </c>
    </row>
    <row r="58656" spans="2:7" x14ac:dyDescent="0.2">
      <c r="B58656">
        <v>0.92282799999999998</v>
      </c>
      <c r="G58656">
        <v>0.96949799999999997</v>
      </c>
    </row>
    <row r="58657" spans="2:7" x14ac:dyDescent="0.2">
      <c r="B58657">
        <v>0.92282799999999998</v>
      </c>
      <c r="G58657">
        <v>0.96950000000000003</v>
      </c>
    </row>
    <row r="58658" spans="2:7" x14ac:dyDescent="0.2">
      <c r="B58658">
        <v>0.92282900000000001</v>
      </c>
      <c r="G58658">
        <v>0.96950000000000003</v>
      </c>
    </row>
    <row r="58659" spans="2:7" x14ac:dyDescent="0.2">
      <c r="B58659">
        <v>0.92283000000000004</v>
      </c>
      <c r="G58659">
        <v>0.96950199999999997</v>
      </c>
    </row>
    <row r="58660" spans="2:7" x14ac:dyDescent="0.2">
      <c r="B58660">
        <v>0.92283099999999996</v>
      </c>
      <c r="G58660">
        <v>0.969503</v>
      </c>
    </row>
    <row r="58661" spans="2:7" x14ac:dyDescent="0.2">
      <c r="B58661">
        <v>0.92283199999999999</v>
      </c>
      <c r="G58661">
        <v>0.969503</v>
      </c>
    </row>
    <row r="58662" spans="2:7" x14ac:dyDescent="0.2">
      <c r="B58662">
        <v>0.92283400000000004</v>
      </c>
      <c r="G58662">
        <v>0.96950400000000003</v>
      </c>
    </row>
    <row r="58663" spans="2:7" x14ac:dyDescent="0.2">
      <c r="B58663">
        <v>0.92283499999999996</v>
      </c>
      <c r="G58663">
        <v>0.96950499999999995</v>
      </c>
    </row>
    <row r="58664" spans="2:7" x14ac:dyDescent="0.2">
      <c r="B58664">
        <v>0.92283599999999999</v>
      </c>
      <c r="G58664">
        <v>0.96950599999999998</v>
      </c>
    </row>
    <row r="58665" spans="2:7" x14ac:dyDescent="0.2">
      <c r="B58665">
        <v>0.92283700000000002</v>
      </c>
      <c r="G58665">
        <v>0.96950700000000001</v>
      </c>
    </row>
    <row r="58666" spans="2:7" x14ac:dyDescent="0.2">
      <c r="B58666">
        <v>0.92283800000000005</v>
      </c>
      <c r="G58666">
        <v>0.96950700000000001</v>
      </c>
    </row>
    <row r="58667" spans="2:7" x14ac:dyDescent="0.2">
      <c r="B58667">
        <v>0.92283899999999996</v>
      </c>
      <c r="G58667">
        <v>0.96950800000000004</v>
      </c>
    </row>
    <row r="58668" spans="2:7" x14ac:dyDescent="0.2">
      <c r="B58668">
        <v>0.92284100000000002</v>
      </c>
      <c r="G58668">
        <v>0.96950800000000004</v>
      </c>
    </row>
    <row r="58669" spans="2:7" x14ac:dyDescent="0.2">
      <c r="B58669">
        <v>0.92284100000000002</v>
      </c>
      <c r="G58669">
        <v>0.96950899999999995</v>
      </c>
    </row>
    <row r="58670" spans="2:7" x14ac:dyDescent="0.2">
      <c r="B58670">
        <v>0.92284200000000005</v>
      </c>
      <c r="G58670">
        <v>0.96950899999999995</v>
      </c>
    </row>
    <row r="58671" spans="2:7" x14ac:dyDescent="0.2">
      <c r="B58671">
        <v>0.92284299999999997</v>
      </c>
      <c r="G58671">
        <v>0.96950999999999998</v>
      </c>
    </row>
    <row r="58672" spans="2:7" x14ac:dyDescent="0.2">
      <c r="B58672">
        <v>0.922844</v>
      </c>
      <c r="G58672">
        <v>0.96951200000000004</v>
      </c>
    </row>
    <row r="58673" spans="2:7" x14ac:dyDescent="0.2">
      <c r="B58673">
        <v>0.92284600000000006</v>
      </c>
      <c r="G58673">
        <v>0.96951299999999996</v>
      </c>
    </row>
    <row r="58674" spans="2:7" x14ac:dyDescent="0.2">
      <c r="B58674">
        <v>0.92284699999999997</v>
      </c>
      <c r="G58674">
        <v>0.96951299999999996</v>
      </c>
    </row>
    <row r="58675" spans="2:7" x14ac:dyDescent="0.2">
      <c r="B58675">
        <v>0.922848</v>
      </c>
      <c r="G58675">
        <v>0.96951500000000002</v>
      </c>
    </row>
    <row r="58676" spans="2:7" x14ac:dyDescent="0.2">
      <c r="B58676">
        <v>0.922848</v>
      </c>
      <c r="G58676">
        <v>0.96951600000000004</v>
      </c>
    </row>
    <row r="58677" spans="2:7" x14ac:dyDescent="0.2">
      <c r="B58677">
        <v>0.92284900000000003</v>
      </c>
      <c r="G58677">
        <v>0.96951699999999996</v>
      </c>
    </row>
    <row r="58678" spans="2:7" x14ac:dyDescent="0.2">
      <c r="B58678">
        <v>0.92285099999999998</v>
      </c>
      <c r="G58678">
        <v>0.96951799999999999</v>
      </c>
    </row>
    <row r="58679" spans="2:7" x14ac:dyDescent="0.2">
      <c r="B58679">
        <v>0.92285200000000001</v>
      </c>
      <c r="G58679">
        <v>0.96951900000000002</v>
      </c>
    </row>
    <row r="58680" spans="2:7" x14ac:dyDescent="0.2">
      <c r="B58680">
        <v>0.92285300000000003</v>
      </c>
      <c r="G58680">
        <v>0.96952000000000005</v>
      </c>
    </row>
    <row r="58681" spans="2:7" x14ac:dyDescent="0.2">
      <c r="B58681">
        <v>0.92285399999999995</v>
      </c>
      <c r="G58681">
        <v>0.96952199999999999</v>
      </c>
    </row>
    <row r="58682" spans="2:7" x14ac:dyDescent="0.2">
      <c r="B58682">
        <v>0.92285399999999995</v>
      </c>
      <c r="G58682">
        <v>0.96952300000000002</v>
      </c>
    </row>
    <row r="58683" spans="2:7" x14ac:dyDescent="0.2">
      <c r="B58683">
        <v>0.92285499999999998</v>
      </c>
      <c r="G58683">
        <v>0.96952300000000002</v>
      </c>
    </row>
    <row r="58684" spans="2:7" x14ac:dyDescent="0.2">
      <c r="B58684">
        <v>0.92285600000000001</v>
      </c>
      <c r="G58684">
        <v>0.96952400000000005</v>
      </c>
    </row>
    <row r="58685" spans="2:7" x14ac:dyDescent="0.2">
      <c r="B58685">
        <v>0.92285700000000004</v>
      </c>
      <c r="G58685">
        <v>0.96952499999999997</v>
      </c>
    </row>
    <row r="58686" spans="2:7" x14ac:dyDescent="0.2">
      <c r="B58686">
        <v>0.92285799999999996</v>
      </c>
      <c r="G58686">
        <v>0.96952499999999997</v>
      </c>
    </row>
    <row r="58687" spans="2:7" x14ac:dyDescent="0.2">
      <c r="B58687">
        <v>0.92285899999999998</v>
      </c>
      <c r="G58687">
        <v>0.969526</v>
      </c>
    </row>
    <row r="58688" spans="2:7" x14ac:dyDescent="0.2">
      <c r="B58688">
        <v>0.92286000000000001</v>
      </c>
      <c r="G58688">
        <v>0.96952700000000003</v>
      </c>
    </row>
    <row r="58689" spans="2:7" x14ac:dyDescent="0.2">
      <c r="B58689">
        <v>0.92286100000000004</v>
      </c>
      <c r="G58689">
        <v>0.96952799999999995</v>
      </c>
    </row>
    <row r="58690" spans="2:7" x14ac:dyDescent="0.2">
      <c r="B58690">
        <v>0.92286199999999996</v>
      </c>
      <c r="G58690">
        <v>0.96952899999999997</v>
      </c>
    </row>
    <row r="58691" spans="2:7" x14ac:dyDescent="0.2">
      <c r="B58691">
        <v>0.92286199999999996</v>
      </c>
      <c r="G58691">
        <v>0.96953</v>
      </c>
    </row>
    <row r="58692" spans="2:7" x14ac:dyDescent="0.2">
      <c r="B58692">
        <v>0.92286400000000002</v>
      </c>
      <c r="G58692">
        <v>0.96953100000000003</v>
      </c>
    </row>
    <row r="58693" spans="2:7" x14ac:dyDescent="0.2">
      <c r="B58693">
        <v>0.92286500000000005</v>
      </c>
      <c r="G58693">
        <v>0.96953100000000003</v>
      </c>
    </row>
    <row r="58694" spans="2:7" x14ac:dyDescent="0.2">
      <c r="B58694">
        <v>0.92286500000000005</v>
      </c>
      <c r="G58694">
        <v>0.96953299999999998</v>
      </c>
    </row>
    <row r="58695" spans="2:7" x14ac:dyDescent="0.2">
      <c r="B58695">
        <v>0.92286599999999996</v>
      </c>
      <c r="G58695">
        <v>0.96953400000000001</v>
      </c>
    </row>
    <row r="58696" spans="2:7" x14ac:dyDescent="0.2">
      <c r="B58696">
        <v>0.92286699999999999</v>
      </c>
      <c r="G58696">
        <v>0.96953500000000004</v>
      </c>
    </row>
    <row r="58697" spans="2:7" x14ac:dyDescent="0.2">
      <c r="B58697">
        <v>0.92286699999999999</v>
      </c>
      <c r="G58697">
        <v>0.96953500000000004</v>
      </c>
    </row>
    <row r="58698" spans="2:7" x14ac:dyDescent="0.2">
      <c r="B58698">
        <v>0.92286800000000002</v>
      </c>
      <c r="G58698">
        <v>0.96953599999999995</v>
      </c>
    </row>
    <row r="58699" spans="2:7" x14ac:dyDescent="0.2">
      <c r="B58699">
        <v>0.92286900000000005</v>
      </c>
      <c r="G58699">
        <v>0.96953699999999998</v>
      </c>
    </row>
    <row r="58700" spans="2:7" x14ac:dyDescent="0.2">
      <c r="B58700">
        <v>0.92286999999999997</v>
      </c>
      <c r="G58700">
        <v>0.96953800000000001</v>
      </c>
    </row>
    <row r="58701" spans="2:7" x14ac:dyDescent="0.2">
      <c r="B58701">
        <v>0.922871</v>
      </c>
      <c r="G58701">
        <v>0.96953900000000004</v>
      </c>
    </row>
    <row r="58702" spans="2:7" x14ac:dyDescent="0.2">
      <c r="B58702">
        <v>0.92287200000000003</v>
      </c>
      <c r="G58702">
        <v>0.96953999999999996</v>
      </c>
    </row>
    <row r="58703" spans="2:7" x14ac:dyDescent="0.2">
      <c r="B58703">
        <v>0.92287200000000003</v>
      </c>
      <c r="G58703">
        <v>0.96953999999999996</v>
      </c>
    </row>
    <row r="58704" spans="2:7" x14ac:dyDescent="0.2">
      <c r="B58704">
        <v>0.92287399999999997</v>
      </c>
      <c r="G58704">
        <v>0.96954099999999999</v>
      </c>
    </row>
    <row r="58705" spans="2:7" x14ac:dyDescent="0.2">
      <c r="B58705">
        <v>0.92287600000000003</v>
      </c>
      <c r="G58705">
        <v>0.96954200000000001</v>
      </c>
    </row>
    <row r="58706" spans="2:7" x14ac:dyDescent="0.2">
      <c r="B58706">
        <v>0.92287600000000003</v>
      </c>
      <c r="G58706">
        <v>0.96954300000000004</v>
      </c>
    </row>
    <row r="58707" spans="2:7" x14ac:dyDescent="0.2">
      <c r="B58707">
        <v>0.92287699999999995</v>
      </c>
      <c r="G58707">
        <v>0.96954399999999996</v>
      </c>
    </row>
    <row r="58708" spans="2:7" x14ac:dyDescent="0.2">
      <c r="B58708">
        <v>0.922879</v>
      </c>
      <c r="G58708">
        <v>0.96954600000000002</v>
      </c>
    </row>
    <row r="58709" spans="2:7" x14ac:dyDescent="0.2">
      <c r="B58709">
        <v>0.92288000000000003</v>
      </c>
      <c r="G58709">
        <v>0.96954700000000005</v>
      </c>
    </row>
    <row r="58710" spans="2:7" x14ac:dyDescent="0.2">
      <c r="B58710">
        <v>0.92288099999999995</v>
      </c>
      <c r="G58710">
        <v>0.96954799999999997</v>
      </c>
    </row>
    <row r="58711" spans="2:7" x14ac:dyDescent="0.2">
      <c r="B58711">
        <v>0.92288300000000001</v>
      </c>
      <c r="G58711">
        <v>0.96954799999999997</v>
      </c>
    </row>
    <row r="58712" spans="2:7" x14ac:dyDescent="0.2">
      <c r="B58712">
        <v>0.92288400000000004</v>
      </c>
      <c r="G58712">
        <v>0.96954899999999999</v>
      </c>
    </row>
    <row r="58713" spans="2:7" x14ac:dyDescent="0.2">
      <c r="B58713">
        <v>0.92288400000000004</v>
      </c>
      <c r="G58713">
        <v>0.96955100000000005</v>
      </c>
    </row>
    <row r="58714" spans="2:7" x14ac:dyDescent="0.2">
      <c r="B58714">
        <v>0.92288499999999996</v>
      </c>
      <c r="G58714">
        <v>0.96955199999999997</v>
      </c>
    </row>
    <row r="58715" spans="2:7" x14ac:dyDescent="0.2">
      <c r="B58715">
        <v>0.92288599999999998</v>
      </c>
      <c r="G58715">
        <v>0.96955400000000003</v>
      </c>
    </row>
    <row r="58716" spans="2:7" x14ac:dyDescent="0.2">
      <c r="B58716">
        <v>0.92288800000000004</v>
      </c>
      <c r="G58716">
        <v>0.96955499999999994</v>
      </c>
    </row>
    <row r="58717" spans="2:7" x14ac:dyDescent="0.2">
      <c r="B58717">
        <v>0.92288899999999996</v>
      </c>
      <c r="G58717">
        <v>0.96955599999999997</v>
      </c>
    </row>
    <row r="58718" spans="2:7" x14ac:dyDescent="0.2">
      <c r="B58718">
        <v>0.92288899999999996</v>
      </c>
      <c r="G58718">
        <v>0.96955599999999997</v>
      </c>
    </row>
    <row r="58719" spans="2:7" x14ac:dyDescent="0.2">
      <c r="B58719">
        <v>0.92288999999999999</v>
      </c>
      <c r="G58719">
        <v>0.96955800000000003</v>
      </c>
    </row>
    <row r="58720" spans="2:7" x14ac:dyDescent="0.2">
      <c r="B58720">
        <v>0.92289100000000002</v>
      </c>
      <c r="G58720">
        <v>0.96955899999999995</v>
      </c>
    </row>
    <row r="58721" spans="2:7" x14ac:dyDescent="0.2">
      <c r="B58721">
        <v>0.92289100000000002</v>
      </c>
      <c r="G58721">
        <v>0.96956100000000001</v>
      </c>
    </row>
    <row r="58722" spans="2:7" x14ac:dyDescent="0.2">
      <c r="B58722">
        <v>0.92289299999999996</v>
      </c>
      <c r="G58722">
        <v>0.96956200000000003</v>
      </c>
    </row>
    <row r="58723" spans="2:7" x14ac:dyDescent="0.2">
      <c r="B58723">
        <v>0.92289399999999999</v>
      </c>
      <c r="G58723">
        <v>0.96956299999999995</v>
      </c>
    </row>
    <row r="58724" spans="2:7" x14ac:dyDescent="0.2">
      <c r="B58724">
        <v>0.92289500000000002</v>
      </c>
      <c r="G58724">
        <v>0.96956299999999995</v>
      </c>
    </row>
    <row r="58725" spans="2:7" x14ac:dyDescent="0.2">
      <c r="B58725">
        <v>0.92289600000000005</v>
      </c>
      <c r="G58725">
        <v>0.96956399999999998</v>
      </c>
    </row>
    <row r="58726" spans="2:7" x14ac:dyDescent="0.2">
      <c r="B58726">
        <v>0.92289699999999997</v>
      </c>
      <c r="G58726">
        <v>0.96956500000000001</v>
      </c>
    </row>
    <row r="58727" spans="2:7" x14ac:dyDescent="0.2">
      <c r="B58727">
        <v>0.922898</v>
      </c>
      <c r="G58727">
        <v>0.96956600000000004</v>
      </c>
    </row>
    <row r="58728" spans="2:7" x14ac:dyDescent="0.2">
      <c r="B58728">
        <v>0.922898</v>
      </c>
      <c r="G58728">
        <v>0.96956799999999999</v>
      </c>
    </row>
    <row r="58729" spans="2:7" x14ac:dyDescent="0.2">
      <c r="B58729">
        <v>0.92290000000000005</v>
      </c>
      <c r="G58729">
        <v>0.96956799999999999</v>
      </c>
    </row>
    <row r="58730" spans="2:7" x14ac:dyDescent="0.2">
      <c r="B58730">
        <v>0.92290000000000005</v>
      </c>
      <c r="G58730">
        <v>0.96956799999999999</v>
      </c>
    </row>
    <row r="58731" spans="2:7" x14ac:dyDescent="0.2">
      <c r="B58731">
        <v>0.92290099999999997</v>
      </c>
      <c r="G58731">
        <v>0.96956900000000001</v>
      </c>
    </row>
    <row r="58732" spans="2:7" x14ac:dyDescent="0.2">
      <c r="B58732">
        <v>0.922902</v>
      </c>
      <c r="G58732">
        <v>0.96957099999999996</v>
      </c>
    </row>
    <row r="58733" spans="2:7" x14ac:dyDescent="0.2">
      <c r="B58733">
        <v>0.92290300000000003</v>
      </c>
      <c r="G58733">
        <v>0.96957300000000002</v>
      </c>
    </row>
    <row r="58734" spans="2:7" x14ac:dyDescent="0.2">
      <c r="B58734">
        <v>0.92290399999999995</v>
      </c>
      <c r="G58734">
        <v>0.96957300000000002</v>
      </c>
    </row>
    <row r="58735" spans="2:7" x14ac:dyDescent="0.2">
      <c r="B58735">
        <v>0.92290499999999998</v>
      </c>
      <c r="G58735">
        <v>0.96957499999999996</v>
      </c>
    </row>
    <row r="58736" spans="2:7" x14ac:dyDescent="0.2">
      <c r="B58736">
        <v>0.92290499999999998</v>
      </c>
      <c r="G58736">
        <v>0.96957499999999996</v>
      </c>
    </row>
    <row r="58737" spans="2:7" x14ac:dyDescent="0.2">
      <c r="B58737">
        <v>0.922906</v>
      </c>
      <c r="G58737">
        <v>0.96957599999999999</v>
      </c>
    </row>
    <row r="58738" spans="2:7" x14ac:dyDescent="0.2">
      <c r="B58738">
        <v>0.92290700000000003</v>
      </c>
      <c r="G58738">
        <v>0.96957700000000002</v>
      </c>
    </row>
    <row r="58739" spans="2:7" x14ac:dyDescent="0.2">
      <c r="B58739">
        <v>0.92290799999999995</v>
      </c>
      <c r="G58739">
        <v>0.96957800000000005</v>
      </c>
    </row>
    <row r="58740" spans="2:7" x14ac:dyDescent="0.2">
      <c r="B58740">
        <v>0.92290899999999998</v>
      </c>
      <c r="G58740">
        <v>0.96957899999999997</v>
      </c>
    </row>
    <row r="58741" spans="2:7" x14ac:dyDescent="0.2">
      <c r="B58741">
        <v>0.92291000000000001</v>
      </c>
      <c r="G58741">
        <v>0.96958200000000005</v>
      </c>
    </row>
    <row r="58742" spans="2:7" x14ac:dyDescent="0.2">
      <c r="B58742">
        <v>0.92291000000000001</v>
      </c>
      <c r="G58742">
        <v>0.96958299999999997</v>
      </c>
    </row>
    <row r="58743" spans="2:7" x14ac:dyDescent="0.2">
      <c r="B58743">
        <v>0.92291100000000004</v>
      </c>
      <c r="G58743">
        <v>0.96958299999999997</v>
      </c>
    </row>
    <row r="58744" spans="2:7" x14ac:dyDescent="0.2">
      <c r="B58744">
        <v>0.92291199999999995</v>
      </c>
      <c r="G58744">
        <v>0.969584</v>
      </c>
    </row>
    <row r="58745" spans="2:7" x14ac:dyDescent="0.2">
      <c r="B58745">
        <v>0.92291299999999998</v>
      </c>
      <c r="G58745">
        <v>0.96958500000000003</v>
      </c>
    </row>
    <row r="58746" spans="2:7" x14ac:dyDescent="0.2">
      <c r="B58746">
        <v>0.92291400000000001</v>
      </c>
      <c r="G58746">
        <v>0.96958599999999995</v>
      </c>
    </row>
    <row r="58747" spans="2:7" x14ac:dyDescent="0.2">
      <c r="B58747">
        <v>0.92291400000000001</v>
      </c>
      <c r="G58747">
        <v>0.96958699999999998</v>
      </c>
    </row>
    <row r="58748" spans="2:7" x14ac:dyDescent="0.2">
      <c r="B58748">
        <v>0.92291599999999996</v>
      </c>
      <c r="G58748">
        <v>0.96958800000000001</v>
      </c>
    </row>
    <row r="58749" spans="2:7" x14ac:dyDescent="0.2">
      <c r="B58749">
        <v>0.92291699999999999</v>
      </c>
      <c r="G58749">
        <v>0.96958999999999995</v>
      </c>
    </row>
    <row r="58750" spans="2:7" x14ac:dyDescent="0.2">
      <c r="B58750">
        <v>0.92291800000000002</v>
      </c>
      <c r="G58750">
        <v>0.96959099999999998</v>
      </c>
    </row>
    <row r="58751" spans="2:7" x14ac:dyDescent="0.2">
      <c r="B58751">
        <v>0.92291800000000002</v>
      </c>
      <c r="G58751">
        <v>0.96959200000000001</v>
      </c>
    </row>
    <row r="58752" spans="2:7" x14ac:dyDescent="0.2">
      <c r="B58752">
        <v>0.92291900000000004</v>
      </c>
      <c r="G58752">
        <v>0.96959200000000001</v>
      </c>
    </row>
    <row r="58753" spans="2:7" x14ac:dyDescent="0.2">
      <c r="B58753">
        <v>0.92291999999999996</v>
      </c>
      <c r="G58753">
        <v>0.96959300000000004</v>
      </c>
    </row>
    <row r="58754" spans="2:7" x14ac:dyDescent="0.2">
      <c r="B58754">
        <v>0.92292200000000002</v>
      </c>
      <c r="G58754">
        <v>0.96959499999999998</v>
      </c>
    </row>
    <row r="58755" spans="2:7" x14ac:dyDescent="0.2">
      <c r="B58755">
        <v>0.92292200000000002</v>
      </c>
      <c r="G58755">
        <v>0.96959600000000001</v>
      </c>
    </row>
    <row r="58756" spans="2:7" x14ac:dyDescent="0.2">
      <c r="B58756">
        <v>0.92292300000000005</v>
      </c>
      <c r="G58756">
        <v>0.96959600000000001</v>
      </c>
    </row>
    <row r="58757" spans="2:7" x14ac:dyDescent="0.2">
      <c r="B58757">
        <v>0.92292399999999997</v>
      </c>
      <c r="G58757">
        <v>0.96959700000000004</v>
      </c>
    </row>
    <row r="58758" spans="2:7" x14ac:dyDescent="0.2">
      <c r="B58758">
        <v>0.922925</v>
      </c>
      <c r="G58758">
        <v>0.96959799999999996</v>
      </c>
    </row>
    <row r="58759" spans="2:7" x14ac:dyDescent="0.2">
      <c r="B58759">
        <v>0.92292600000000002</v>
      </c>
      <c r="G58759">
        <v>0.96959899999999999</v>
      </c>
    </row>
    <row r="58760" spans="2:7" x14ac:dyDescent="0.2">
      <c r="B58760">
        <v>0.92292700000000005</v>
      </c>
      <c r="G58760">
        <v>0.96960000000000002</v>
      </c>
    </row>
    <row r="58761" spans="2:7" x14ac:dyDescent="0.2">
      <c r="B58761">
        <v>0.92292799999999997</v>
      </c>
      <c r="G58761">
        <v>0.96960000000000002</v>
      </c>
    </row>
    <row r="58762" spans="2:7" x14ac:dyDescent="0.2">
      <c r="B58762">
        <v>0.92293000000000003</v>
      </c>
      <c r="G58762">
        <v>0.96960199999999996</v>
      </c>
    </row>
    <row r="58763" spans="2:7" x14ac:dyDescent="0.2">
      <c r="B58763">
        <v>0.92293099999999995</v>
      </c>
      <c r="G58763">
        <v>0.96960299999999999</v>
      </c>
    </row>
    <row r="58764" spans="2:7" x14ac:dyDescent="0.2">
      <c r="B58764">
        <v>0.92293199999999997</v>
      </c>
      <c r="G58764">
        <v>0.96960500000000005</v>
      </c>
    </row>
    <row r="58765" spans="2:7" x14ac:dyDescent="0.2">
      <c r="B58765">
        <v>0.922933</v>
      </c>
      <c r="G58765">
        <v>0.96960599999999997</v>
      </c>
    </row>
    <row r="58766" spans="2:7" x14ac:dyDescent="0.2">
      <c r="B58766">
        <v>0.92293400000000003</v>
      </c>
      <c r="G58766">
        <v>0.96960599999999997</v>
      </c>
    </row>
    <row r="58767" spans="2:7" x14ac:dyDescent="0.2">
      <c r="B58767">
        <v>0.92293599999999998</v>
      </c>
      <c r="G58767">
        <v>0.96960800000000003</v>
      </c>
    </row>
    <row r="58768" spans="2:7" x14ac:dyDescent="0.2">
      <c r="B58768">
        <v>0.92293599999999998</v>
      </c>
      <c r="G58768">
        <v>0.96960999999999997</v>
      </c>
    </row>
    <row r="58769" spans="2:7" x14ac:dyDescent="0.2">
      <c r="B58769">
        <v>0.92293800000000004</v>
      </c>
      <c r="G58769">
        <v>0.969611</v>
      </c>
    </row>
    <row r="58770" spans="2:7" x14ac:dyDescent="0.2">
      <c r="B58770">
        <v>0.92293899999999995</v>
      </c>
      <c r="G58770">
        <v>0.969611</v>
      </c>
    </row>
    <row r="58771" spans="2:7" x14ac:dyDescent="0.2">
      <c r="B58771">
        <v>0.92293899999999995</v>
      </c>
      <c r="G58771">
        <v>0.96961200000000003</v>
      </c>
    </row>
    <row r="58772" spans="2:7" x14ac:dyDescent="0.2">
      <c r="B58772">
        <v>0.92294100000000001</v>
      </c>
      <c r="G58772">
        <v>0.96961299999999995</v>
      </c>
    </row>
    <row r="58773" spans="2:7" x14ac:dyDescent="0.2">
      <c r="B58773">
        <v>0.92294100000000001</v>
      </c>
      <c r="G58773">
        <v>0.96961399999999998</v>
      </c>
    </row>
    <row r="58774" spans="2:7" x14ac:dyDescent="0.2">
      <c r="B58774">
        <v>0.92294200000000004</v>
      </c>
      <c r="G58774">
        <v>0.969615</v>
      </c>
    </row>
    <row r="58775" spans="2:7" x14ac:dyDescent="0.2">
      <c r="B58775">
        <v>0.92294299999999996</v>
      </c>
      <c r="G58775">
        <v>0.969615</v>
      </c>
    </row>
    <row r="58776" spans="2:7" x14ac:dyDescent="0.2">
      <c r="B58776">
        <v>0.92294399999999999</v>
      </c>
      <c r="G58776">
        <v>0.96961699999999995</v>
      </c>
    </row>
    <row r="58777" spans="2:7" x14ac:dyDescent="0.2">
      <c r="B58777">
        <v>0.92294399999999999</v>
      </c>
      <c r="G58777">
        <v>0.96961799999999998</v>
      </c>
    </row>
    <row r="58778" spans="2:7" x14ac:dyDescent="0.2">
      <c r="B58778">
        <v>0.92294600000000004</v>
      </c>
      <c r="G58778">
        <v>0.96961799999999998</v>
      </c>
    </row>
    <row r="58779" spans="2:7" x14ac:dyDescent="0.2">
      <c r="B58779">
        <v>0.92294600000000004</v>
      </c>
      <c r="G58779">
        <v>0.96961900000000001</v>
      </c>
    </row>
    <row r="58780" spans="2:7" x14ac:dyDescent="0.2">
      <c r="B58780">
        <v>0.92294699999999996</v>
      </c>
      <c r="G58780">
        <v>0.96961900000000001</v>
      </c>
    </row>
    <row r="58781" spans="2:7" x14ac:dyDescent="0.2">
      <c r="B58781">
        <v>0.92294900000000002</v>
      </c>
      <c r="G58781">
        <v>0.96962000000000004</v>
      </c>
    </row>
    <row r="58782" spans="2:7" x14ac:dyDescent="0.2">
      <c r="B58782">
        <v>0.92295000000000005</v>
      </c>
      <c r="G58782">
        <v>0.96962199999999998</v>
      </c>
    </row>
    <row r="58783" spans="2:7" x14ac:dyDescent="0.2">
      <c r="B58783">
        <v>0.92295000000000005</v>
      </c>
      <c r="G58783">
        <v>0.96962300000000001</v>
      </c>
    </row>
    <row r="58784" spans="2:7" x14ac:dyDescent="0.2">
      <c r="B58784">
        <v>0.92295199999999999</v>
      </c>
      <c r="G58784">
        <v>0.96962400000000004</v>
      </c>
    </row>
    <row r="58785" spans="2:7" x14ac:dyDescent="0.2">
      <c r="B58785">
        <v>0.92295199999999999</v>
      </c>
      <c r="G58785">
        <v>0.96962499999999996</v>
      </c>
    </row>
    <row r="58786" spans="2:7" x14ac:dyDescent="0.2">
      <c r="B58786">
        <v>0.92295300000000002</v>
      </c>
      <c r="G58786">
        <v>0.96962700000000002</v>
      </c>
    </row>
    <row r="58787" spans="2:7" x14ac:dyDescent="0.2">
      <c r="B58787">
        <v>0.92295400000000005</v>
      </c>
      <c r="G58787">
        <v>0.96962700000000002</v>
      </c>
    </row>
    <row r="58788" spans="2:7" x14ac:dyDescent="0.2">
      <c r="B58788">
        <v>0.922956</v>
      </c>
      <c r="G58788">
        <v>0.96962800000000005</v>
      </c>
    </row>
    <row r="58789" spans="2:7" x14ac:dyDescent="0.2">
      <c r="B58789">
        <v>0.92295700000000003</v>
      </c>
      <c r="G58789">
        <v>0.96962899999999996</v>
      </c>
    </row>
    <row r="58790" spans="2:7" x14ac:dyDescent="0.2">
      <c r="B58790">
        <v>0.92295799999999995</v>
      </c>
      <c r="G58790">
        <v>0.96963100000000002</v>
      </c>
    </row>
    <row r="58791" spans="2:7" x14ac:dyDescent="0.2">
      <c r="B58791">
        <v>0.92295899999999997</v>
      </c>
      <c r="G58791">
        <v>0.96963100000000002</v>
      </c>
    </row>
    <row r="58792" spans="2:7" x14ac:dyDescent="0.2">
      <c r="B58792">
        <v>0.92296</v>
      </c>
      <c r="G58792">
        <v>0.96963200000000005</v>
      </c>
    </row>
    <row r="58793" spans="2:7" x14ac:dyDescent="0.2">
      <c r="B58793">
        <v>0.92296100000000003</v>
      </c>
      <c r="G58793">
        <v>0.96963299999999997</v>
      </c>
    </row>
    <row r="58794" spans="2:7" x14ac:dyDescent="0.2">
      <c r="B58794">
        <v>0.92296100000000003</v>
      </c>
      <c r="G58794">
        <v>0.969634</v>
      </c>
    </row>
    <row r="58795" spans="2:7" x14ac:dyDescent="0.2">
      <c r="B58795">
        <v>0.92296299999999998</v>
      </c>
      <c r="G58795">
        <v>0.969634</v>
      </c>
    </row>
    <row r="58796" spans="2:7" x14ac:dyDescent="0.2">
      <c r="B58796">
        <v>0.92296299999999998</v>
      </c>
      <c r="G58796">
        <v>0.96963500000000002</v>
      </c>
    </row>
    <row r="58797" spans="2:7" x14ac:dyDescent="0.2">
      <c r="B58797">
        <v>0.92296400000000001</v>
      </c>
      <c r="G58797">
        <v>0.96963600000000005</v>
      </c>
    </row>
    <row r="58798" spans="2:7" x14ac:dyDescent="0.2">
      <c r="B58798">
        <v>0.92296500000000004</v>
      </c>
      <c r="G58798">
        <v>0.96963699999999997</v>
      </c>
    </row>
    <row r="58799" spans="2:7" x14ac:dyDescent="0.2">
      <c r="B58799">
        <v>0.92296500000000004</v>
      </c>
      <c r="G58799">
        <v>0.96963699999999997</v>
      </c>
    </row>
    <row r="58800" spans="2:7" x14ac:dyDescent="0.2">
      <c r="B58800">
        <v>0.92296599999999995</v>
      </c>
      <c r="G58800">
        <v>0.969638</v>
      </c>
    </row>
    <row r="58801" spans="2:7" x14ac:dyDescent="0.2">
      <c r="B58801">
        <v>0.92296699999999998</v>
      </c>
      <c r="G58801">
        <v>0.969638</v>
      </c>
    </row>
    <row r="58802" spans="2:7" x14ac:dyDescent="0.2">
      <c r="B58802">
        <v>0.92296800000000001</v>
      </c>
      <c r="G58802">
        <v>0.96963999999999995</v>
      </c>
    </row>
    <row r="58803" spans="2:7" x14ac:dyDescent="0.2">
      <c r="B58803">
        <v>0.92296800000000001</v>
      </c>
      <c r="G58803">
        <v>0.96963999999999995</v>
      </c>
    </row>
    <row r="58804" spans="2:7" x14ac:dyDescent="0.2">
      <c r="B58804">
        <v>0.92296900000000004</v>
      </c>
      <c r="G58804">
        <v>0.96963999999999995</v>
      </c>
    </row>
    <row r="58805" spans="2:7" x14ac:dyDescent="0.2">
      <c r="B58805">
        <v>0.92297099999999999</v>
      </c>
      <c r="G58805">
        <v>0.96964099999999998</v>
      </c>
    </row>
    <row r="58806" spans="2:7" x14ac:dyDescent="0.2">
      <c r="B58806">
        <v>0.92297200000000001</v>
      </c>
      <c r="G58806">
        <v>0.969642</v>
      </c>
    </row>
    <row r="58807" spans="2:7" x14ac:dyDescent="0.2">
      <c r="B58807">
        <v>0.92297300000000004</v>
      </c>
      <c r="G58807">
        <v>0.969642</v>
      </c>
    </row>
    <row r="58808" spans="2:7" x14ac:dyDescent="0.2">
      <c r="B58808">
        <v>0.92297399999999996</v>
      </c>
      <c r="G58808">
        <v>0.96964300000000003</v>
      </c>
    </row>
    <row r="58809" spans="2:7" x14ac:dyDescent="0.2">
      <c r="B58809">
        <v>0.92297600000000002</v>
      </c>
      <c r="G58809">
        <v>0.96964399999999995</v>
      </c>
    </row>
    <row r="58810" spans="2:7" x14ac:dyDescent="0.2">
      <c r="B58810">
        <v>0.92297700000000005</v>
      </c>
      <c r="G58810">
        <v>0.96964499999999998</v>
      </c>
    </row>
    <row r="58811" spans="2:7" x14ac:dyDescent="0.2">
      <c r="B58811">
        <v>0.92297799999999997</v>
      </c>
      <c r="G58811">
        <v>0.96964700000000004</v>
      </c>
    </row>
    <row r="58812" spans="2:7" x14ac:dyDescent="0.2">
      <c r="B58812">
        <v>0.92297899999999999</v>
      </c>
      <c r="G58812">
        <v>0.96964799999999995</v>
      </c>
    </row>
    <row r="58813" spans="2:7" x14ac:dyDescent="0.2">
      <c r="B58813">
        <v>0.92297899999999999</v>
      </c>
      <c r="G58813">
        <v>0.96964899999999998</v>
      </c>
    </row>
    <row r="58814" spans="2:7" x14ac:dyDescent="0.2">
      <c r="B58814">
        <v>0.92298000000000002</v>
      </c>
      <c r="G58814">
        <v>0.96965000000000001</v>
      </c>
    </row>
    <row r="58815" spans="2:7" x14ac:dyDescent="0.2">
      <c r="B58815">
        <v>0.92298100000000005</v>
      </c>
      <c r="G58815">
        <v>0.96965100000000004</v>
      </c>
    </row>
    <row r="58816" spans="2:7" x14ac:dyDescent="0.2">
      <c r="B58816">
        <v>0.92298199999999997</v>
      </c>
      <c r="G58816">
        <v>0.96965199999999996</v>
      </c>
    </row>
    <row r="58817" spans="2:7" x14ac:dyDescent="0.2">
      <c r="B58817">
        <v>0.92298400000000003</v>
      </c>
      <c r="G58817">
        <v>0.96965400000000002</v>
      </c>
    </row>
    <row r="58818" spans="2:7" x14ac:dyDescent="0.2">
      <c r="B58818">
        <v>0.92298400000000003</v>
      </c>
      <c r="G58818">
        <v>0.96965500000000004</v>
      </c>
    </row>
    <row r="58819" spans="2:7" x14ac:dyDescent="0.2">
      <c r="B58819">
        <v>0.92298500000000006</v>
      </c>
      <c r="G58819">
        <v>0.96965599999999996</v>
      </c>
    </row>
    <row r="58820" spans="2:7" x14ac:dyDescent="0.2">
      <c r="B58820">
        <v>0.92298599999999997</v>
      </c>
      <c r="G58820">
        <v>0.96965599999999996</v>
      </c>
    </row>
    <row r="58821" spans="2:7" x14ac:dyDescent="0.2">
      <c r="B58821">
        <v>0.92298599999999997</v>
      </c>
      <c r="G58821">
        <v>0.96965699999999999</v>
      </c>
    </row>
    <row r="58822" spans="2:7" x14ac:dyDescent="0.2">
      <c r="B58822">
        <v>0.922987</v>
      </c>
      <c r="G58822">
        <v>0.96965900000000005</v>
      </c>
    </row>
    <row r="58823" spans="2:7" x14ac:dyDescent="0.2">
      <c r="B58823">
        <v>0.92298800000000003</v>
      </c>
      <c r="G58823">
        <v>0.96965999999999997</v>
      </c>
    </row>
    <row r="58824" spans="2:7" x14ac:dyDescent="0.2">
      <c r="B58824">
        <v>0.92298899999999995</v>
      </c>
      <c r="G58824">
        <v>0.96965999999999997</v>
      </c>
    </row>
    <row r="58825" spans="2:7" x14ac:dyDescent="0.2">
      <c r="B58825">
        <v>0.92298999999999998</v>
      </c>
      <c r="G58825">
        <v>0.96966200000000002</v>
      </c>
    </row>
    <row r="58826" spans="2:7" x14ac:dyDescent="0.2">
      <c r="B58826">
        <v>0.92299100000000001</v>
      </c>
      <c r="G58826">
        <v>0.96966300000000005</v>
      </c>
    </row>
    <row r="58827" spans="2:7" x14ac:dyDescent="0.2">
      <c r="B58827">
        <v>0.92299200000000003</v>
      </c>
      <c r="G58827">
        <v>0.96966399999999997</v>
      </c>
    </row>
    <row r="58828" spans="2:7" x14ac:dyDescent="0.2">
      <c r="B58828">
        <v>0.92299200000000003</v>
      </c>
      <c r="G58828">
        <v>0.969665</v>
      </c>
    </row>
    <row r="58829" spans="2:7" x14ac:dyDescent="0.2">
      <c r="B58829">
        <v>0.92299299999999995</v>
      </c>
      <c r="G58829">
        <v>0.969665</v>
      </c>
    </row>
    <row r="58830" spans="2:7" x14ac:dyDescent="0.2">
      <c r="B58830">
        <v>0.92299399999999998</v>
      </c>
      <c r="G58830">
        <v>0.96966600000000003</v>
      </c>
    </row>
    <row r="58831" spans="2:7" x14ac:dyDescent="0.2">
      <c r="B58831">
        <v>0.92299500000000001</v>
      </c>
      <c r="G58831">
        <v>0.96966699999999995</v>
      </c>
    </row>
    <row r="58832" spans="2:7" x14ac:dyDescent="0.2">
      <c r="B58832">
        <v>0.92299600000000004</v>
      </c>
      <c r="G58832">
        <v>0.96966799999999997</v>
      </c>
    </row>
    <row r="58833" spans="2:7" x14ac:dyDescent="0.2">
      <c r="B58833">
        <v>0.92299699999999996</v>
      </c>
      <c r="G58833">
        <v>0.969669</v>
      </c>
    </row>
    <row r="58834" spans="2:7" x14ac:dyDescent="0.2">
      <c r="B58834">
        <v>0.92299699999999996</v>
      </c>
      <c r="G58834">
        <v>0.96967000000000003</v>
      </c>
    </row>
    <row r="58835" spans="2:7" x14ac:dyDescent="0.2">
      <c r="B58835">
        <v>0.92299799999999999</v>
      </c>
      <c r="G58835">
        <v>0.96967099999999995</v>
      </c>
    </row>
    <row r="58836" spans="2:7" x14ac:dyDescent="0.2">
      <c r="B58836">
        <v>0.92299900000000001</v>
      </c>
      <c r="G58836">
        <v>0.96967099999999995</v>
      </c>
    </row>
    <row r="58837" spans="2:7" x14ac:dyDescent="0.2">
      <c r="B58837">
        <v>0.92300000000000004</v>
      </c>
      <c r="G58837">
        <v>0.96967300000000001</v>
      </c>
    </row>
    <row r="58838" spans="2:7" x14ac:dyDescent="0.2">
      <c r="B58838">
        <v>0.92300199999999999</v>
      </c>
      <c r="G58838">
        <v>0.96967400000000004</v>
      </c>
    </row>
    <row r="58839" spans="2:7" x14ac:dyDescent="0.2">
      <c r="B58839">
        <v>0.92300300000000002</v>
      </c>
      <c r="G58839">
        <v>0.96967599999999998</v>
      </c>
    </row>
    <row r="58840" spans="2:7" x14ac:dyDescent="0.2">
      <c r="B58840">
        <v>0.92300400000000005</v>
      </c>
      <c r="G58840">
        <v>0.96967700000000001</v>
      </c>
    </row>
    <row r="58841" spans="2:7" x14ac:dyDescent="0.2">
      <c r="B58841">
        <v>0.92300499999999996</v>
      </c>
      <c r="G58841">
        <v>0.96967800000000004</v>
      </c>
    </row>
    <row r="58842" spans="2:7" x14ac:dyDescent="0.2">
      <c r="B58842">
        <v>0.92300599999999999</v>
      </c>
      <c r="G58842">
        <v>0.96967999999999999</v>
      </c>
    </row>
    <row r="58843" spans="2:7" x14ac:dyDescent="0.2">
      <c r="B58843">
        <v>0.92300800000000005</v>
      </c>
      <c r="G58843">
        <v>0.96968200000000004</v>
      </c>
    </row>
    <row r="58844" spans="2:7" x14ac:dyDescent="0.2">
      <c r="B58844">
        <v>0.92300899999999997</v>
      </c>
      <c r="G58844">
        <v>0.96968200000000004</v>
      </c>
    </row>
    <row r="58845" spans="2:7" x14ac:dyDescent="0.2">
      <c r="B58845">
        <v>0.92301</v>
      </c>
      <c r="G58845">
        <v>0.96968299999999996</v>
      </c>
    </row>
    <row r="58846" spans="2:7" x14ac:dyDescent="0.2">
      <c r="B58846">
        <v>0.92301200000000005</v>
      </c>
      <c r="G58846">
        <v>0.96968399999999999</v>
      </c>
    </row>
    <row r="58847" spans="2:7" x14ac:dyDescent="0.2">
      <c r="B58847">
        <v>0.92301299999999997</v>
      </c>
      <c r="G58847">
        <v>0.96968600000000005</v>
      </c>
    </row>
    <row r="58848" spans="2:7" x14ac:dyDescent="0.2">
      <c r="B58848">
        <v>0.923014</v>
      </c>
      <c r="G58848">
        <v>0.96968699999999997</v>
      </c>
    </row>
    <row r="58849" spans="2:7" x14ac:dyDescent="0.2">
      <c r="B58849">
        <v>0.923014</v>
      </c>
      <c r="G58849">
        <v>0.96968799999999999</v>
      </c>
    </row>
    <row r="58850" spans="2:7" x14ac:dyDescent="0.2">
      <c r="B58850">
        <v>0.92301500000000003</v>
      </c>
      <c r="G58850">
        <v>0.96969000000000005</v>
      </c>
    </row>
    <row r="58851" spans="2:7" x14ac:dyDescent="0.2">
      <c r="B58851">
        <v>0.92301599999999995</v>
      </c>
      <c r="G58851">
        <v>0.96969000000000005</v>
      </c>
    </row>
    <row r="58852" spans="2:7" x14ac:dyDescent="0.2">
      <c r="B58852">
        <v>0.92301800000000001</v>
      </c>
      <c r="G58852">
        <v>0.96969099999999997</v>
      </c>
    </row>
    <row r="58853" spans="2:7" x14ac:dyDescent="0.2">
      <c r="B58853">
        <v>0.92301900000000003</v>
      </c>
      <c r="G58853">
        <v>0.969692</v>
      </c>
    </row>
    <row r="58854" spans="2:7" x14ac:dyDescent="0.2">
      <c r="B58854">
        <v>0.92301999999999995</v>
      </c>
      <c r="G58854">
        <v>0.96969300000000003</v>
      </c>
    </row>
    <row r="58855" spans="2:7" x14ac:dyDescent="0.2">
      <c r="B58855">
        <v>0.92302099999999998</v>
      </c>
      <c r="G58855">
        <v>0.96969399999999994</v>
      </c>
    </row>
    <row r="58856" spans="2:7" x14ac:dyDescent="0.2">
      <c r="B58856">
        <v>0.92302300000000004</v>
      </c>
      <c r="G58856">
        <v>0.96969399999999994</v>
      </c>
    </row>
    <row r="58857" spans="2:7" x14ac:dyDescent="0.2">
      <c r="B58857">
        <v>0.92302300000000004</v>
      </c>
      <c r="G58857">
        <v>0.969696</v>
      </c>
    </row>
    <row r="58858" spans="2:7" x14ac:dyDescent="0.2">
      <c r="B58858">
        <v>0.92302399999999996</v>
      </c>
      <c r="G58858">
        <v>0.96969700000000003</v>
      </c>
    </row>
    <row r="58859" spans="2:7" x14ac:dyDescent="0.2">
      <c r="B58859">
        <v>0.92302499999999998</v>
      </c>
      <c r="G58859">
        <v>0.96969700000000003</v>
      </c>
    </row>
    <row r="58860" spans="2:7" x14ac:dyDescent="0.2">
      <c r="B58860">
        <v>0.92302499999999998</v>
      </c>
      <c r="G58860">
        <v>0.96970000000000001</v>
      </c>
    </row>
    <row r="58861" spans="2:7" x14ac:dyDescent="0.2">
      <c r="B58861">
        <v>0.92302700000000004</v>
      </c>
      <c r="G58861">
        <v>0.96970100000000004</v>
      </c>
    </row>
    <row r="58862" spans="2:7" x14ac:dyDescent="0.2">
      <c r="B58862">
        <v>0.92302700000000004</v>
      </c>
      <c r="G58862">
        <v>0.96970199999999995</v>
      </c>
    </row>
    <row r="58863" spans="2:7" x14ac:dyDescent="0.2">
      <c r="B58863">
        <v>0.92302799999999996</v>
      </c>
      <c r="G58863">
        <v>0.96970199999999995</v>
      </c>
    </row>
    <row r="58864" spans="2:7" x14ac:dyDescent="0.2">
      <c r="B58864">
        <v>0.92302899999999999</v>
      </c>
      <c r="G58864">
        <v>0.96970400000000001</v>
      </c>
    </row>
    <row r="58865" spans="2:7" x14ac:dyDescent="0.2">
      <c r="B58865">
        <v>0.92303100000000005</v>
      </c>
      <c r="G58865">
        <v>0.96970599999999996</v>
      </c>
    </row>
    <row r="58866" spans="2:7" x14ac:dyDescent="0.2">
      <c r="B58866">
        <v>0.92303400000000002</v>
      </c>
      <c r="G58866">
        <v>0.96970699999999999</v>
      </c>
    </row>
    <row r="58867" spans="2:7" x14ac:dyDescent="0.2">
      <c r="B58867">
        <v>0.92303400000000002</v>
      </c>
      <c r="G58867">
        <v>0.96970699999999999</v>
      </c>
    </row>
    <row r="58868" spans="2:7" x14ac:dyDescent="0.2">
      <c r="B58868">
        <v>0.92303500000000005</v>
      </c>
      <c r="G58868">
        <v>0.96970800000000001</v>
      </c>
    </row>
    <row r="58869" spans="2:7" x14ac:dyDescent="0.2">
      <c r="B58869">
        <v>0.923037</v>
      </c>
      <c r="G58869">
        <v>0.96970900000000004</v>
      </c>
    </row>
    <row r="58870" spans="2:7" x14ac:dyDescent="0.2">
      <c r="B58870">
        <v>0.92303800000000003</v>
      </c>
      <c r="G58870">
        <v>0.96970999999999996</v>
      </c>
    </row>
    <row r="58871" spans="2:7" x14ac:dyDescent="0.2">
      <c r="B58871">
        <v>0.92303999999999997</v>
      </c>
      <c r="G58871">
        <v>0.96971099999999999</v>
      </c>
    </row>
    <row r="58872" spans="2:7" x14ac:dyDescent="0.2">
      <c r="B58872">
        <v>0.92304200000000003</v>
      </c>
      <c r="G58872">
        <v>0.96971300000000005</v>
      </c>
    </row>
    <row r="58873" spans="2:7" x14ac:dyDescent="0.2">
      <c r="B58873">
        <v>0.92304299999999995</v>
      </c>
      <c r="G58873">
        <v>0.96971499999999999</v>
      </c>
    </row>
    <row r="58874" spans="2:7" x14ac:dyDescent="0.2">
      <c r="B58874">
        <v>0.92304299999999995</v>
      </c>
      <c r="G58874">
        <v>0.96971600000000002</v>
      </c>
    </row>
    <row r="58875" spans="2:7" x14ac:dyDescent="0.2">
      <c r="B58875">
        <v>0.92304399999999998</v>
      </c>
      <c r="G58875">
        <v>0.96971700000000005</v>
      </c>
    </row>
    <row r="58876" spans="2:7" x14ac:dyDescent="0.2">
      <c r="B58876">
        <v>0.923045</v>
      </c>
      <c r="G58876">
        <v>0.969719</v>
      </c>
    </row>
    <row r="58877" spans="2:7" x14ac:dyDescent="0.2">
      <c r="B58877">
        <v>0.92304600000000003</v>
      </c>
      <c r="G58877">
        <v>0.96972000000000003</v>
      </c>
    </row>
    <row r="58878" spans="2:7" x14ac:dyDescent="0.2">
      <c r="B58878">
        <v>0.92304600000000003</v>
      </c>
      <c r="G58878">
        <v>0.96972199999999997</v>
      </c>
    </row>
    <row r="58879" spans="2:7" x14ac:dyDescent="0.2">
      <c r="B58879">
        <v>0.92304799999999998</v>
      </c>
      <c r="G58879">
        <v>0.969723</v>
      </c>
    </row>
    <row r="58880" spans="2:7" x14ac:dyDescent="0.2">
      <c r="B58880">
        <v>0.92304799999999998</v>
      </c>
      <c r="G58880">
        <v>0.96972499999999995</v>
      </c>
    </row>
    <row r="58881" spans="2:7" x14ac:dyDescent="0.2">
      <c r="B58881">
        <v>0.92304900000000001</v>
      </c>
      <c r="G58881">
        <v>0.96972499999999995</v>
      </c>
    </row>
    <row r="58882" spans="2:7" x14ac:dyDescent="0.2">
      <c r="B58882">
        <v>0.92305000000000004</v>
      </c>
      <c r="G58882">
        <v>0.96972599999999998</v>
      </c>
    </row>
    <row r="58883" spans="2:7" x14ac:dyDescent="0.2">
      <c r="B58883">
        <v>0.92305099999999995</v>
      </c>
      <c r="G58883">
        <v>0.96972700000000001</v>
      </c>
    </row>
    <row r="58884" spans="2:7" x14ac:dyDescent="0.2">
      <c r="B58884">
        <v>0.92305199999999998</v>
      </c>
      <c r="G58884">
        <v>0.96972999999999998</v>
      </c>
    </row>
    <row r="58885" spans="2:7" x14ac:dyDescent="0.2">
      <c r="B58885">
        <v>0.92305199999999998</v>
      </c>
      <c r="G58885">
        <v>0.96973200000000004</v>
      </c>
    </row>
    <row r="58886" spans="2:7" x14ac:dyDescent="0.2">
      <c r="B58886">
        <v>0.92305300000000001</v>
      </c>
      <c r="G58886">
        <v>0.96973299999999996</v>
      </c>
    </row>
    <row r="58887" spans="2:7" x14ac:dyDescent="0.2">
      <c r="B58887">
        <v>0.92305400000000004</v>
      </c>
      <c r="G58887">
        <v>0.96973299999999996</v>
      </c>
    </row>
    <row r="58888" spans="2:7" x14ac:dyDescent="0.2">
      <c r="B58888">
        <v>0.92305499999999996</v>
      </c>
      <c r="G58888">
        <v>0.96973399999999998</v>
      </c>
    </row>
    <row r="58889" spans="2:7" x14ac:dyDescent="0.2">
      <c r="B58889">
        <v>0.92305599999999999</v>
      </c>
      <c r="G58889">
        <v>0.96973500000000001</v>
      </c>
    </row>
    <row r="58890" spans="2:7" x14ac:dyDescent="0.2">
      <c r="B58890">
        <v>0.92305700000000002</v>
      </c>
      <c r="G58890">
        <v>0.96973699999999996</v>
      </c>
    </row>
    <row r="58891" spans="2:7" x14ac:dyDescent="0.2">
      <c r="B58891">
        <v>0.92305899999999996</v>
      </c>
      <c r="G58891">
        <v>0.96973699999999996</v>
      </c>
    </row>
    <row r="58892" spans="2:7" x14ac:dyDescent="0.2">
      <c r="B58892">
        <v>0.92305999999999999</v>
      </c>
      <c r="G58892">
        <v>0.96973799999999999</v>
      </c>
    </row>
    <row r="58893" spans="2:7" x14ac:dyDescent="0.2">
      <c r="B58893">
        <v>0.92305999999999999</v>
      </c>
      <c r="G58893">
        <v>0.96973900000000002</v>
      </c>
    </row>
    <row r="58894" spans="2:7" x14ac:dyDescent="0.2">
      <c r="B58894">
        <v>0.92306100000000002</v>
      </c>
      <c r="G58894">
        <v>0.96974000000000005</v>
      </c>
    </row>
    <row r="58895" spans="2:7" x14ac:dyDescent="0.2">
      <c r="B58895">
        <v>0.92306200000000005</v>
      </c>
      <c r="G58895">
        <v>0.96974099999999996</v>
      </c>
    </row>
    <row r="58896" spans="2:7" x14ac:dyDescent="0.2">
      <c r="B58896">
        <v>0.923064</v>
      </c>
      <c r="G58896">
        <v>0.96974199999999999</v>
      </c>
    </row>
    <row r="58897" spans="2:7" x14ac:dyDescent="0.2">
      <c r="B58897">
        <v>0.92306500000000002</v>
      </c>
      <c r="G58897">
        <v>0.96974199999999999</v>
      </c>
    </row>
    <row r="58898" spans="2:7" x14ac:dyDescent="0.2">
      <c r="B58898">
        <v>0.92306600000000005</v>
      </c>
      <c r="G58898">
        <v>0.96974400000000005</v>
      </c>
    </row>
    <row r="58899" spans="2:7" x14ac:dyDescent="0.2">
      <c r="B58899">
        <v>0.92306699999999997</v>
      </c>
      <c r="G58899">
        <v>0.96974499999999997</v>
      </c>
    </row>
    <row r="58900" spans="2:7" x14ac:dyDescent="0.2">
      <c r="B58900">
        <v>0.923068</v>
      </c>
      <c r="G58900">
        <v>0.96974499999999997</v>
      </c>
    </row>
    <row r="58901" spans="2:7" x14ac:dyDescent="0.2">
      <c r="B58901">
        <v>0.92306900000000003</v>
      </c>
      <c r="G58901">
        <v>0.96974700000000003</v>
      </c>
    </row>
    <row r="58902" spans="2:7" x14ac:dyDescent="0.2">
      <c r="B58902">
        <v>0.92306999999999995</v>
      </c>
      <c r="G58902">
        <v>0.96974800000000005</v>
      </c>
    </row>
    <row r="58903" spans="2:7" x14ac:dyDescent="0.2">
      <c r="B58903">
        <v>0.92307099999999997</v>
      </c>
      <c r="G58903">
        <v>0.96974800000000005</v>
      </c>
    </row>
    <row r="58904" spans="2:7" x14ac:dyDescent="0.2">
      <c r="B58904">
        <v>0.923072</v>
      </c>
      <c r="G58904">
        <v>0.96974899999999997</v>
      </c>
    </row>
    <row r="58905" spans="2:7" x14ac:dyDescent="0.2">
      <c r="B58905">
        <v>0.92307300000000003</v>
      </c>
      <c r="G58905">
        <v>0.96975</v>
      </c>
    </row>
    <row r="58906" spans="2:7" x14ac:dyDescent="0.2">
      <c r="B58906">
        <v>0.92307399999999995</v>
      </c>
      <c r="G58906">
        <v>0.96975100000000003</v>
      </c>
    </row>
    <row r="58907" spans="2:7" x14ac:dyDescent="0.2">
      <c r="B58907">
        <v>0.92307499999999998</v>
      </c>
      <c r="G58907">
        <v>0.96975299999999998</v>
      </c>
    </row>
    <row r="58908" spans="2:7" x14ac:dyDescent="0.2">
      <c r="B58908">
        <v>0.92307600000000001</v>
      </c>
      <c r="G58908">
        <v>0.969754</v>
      </c>
    </row>
    <row r="58909" spans="2:7" x14ac:dyDescent="0.2">
      <c r="B58909">
        <v>0.92307700000000004</v>
      </c>
      <c r="G58909">
        <v>0.96975500000000003</v>
      </c>
    </row>
    <row r="58910" spans="2:7" x14ac:dyDescent="0.2">
      <c r="B58910">
        <v>0.92307799999999995</v>
      </c>
      <c r="G58910">
        <v>0.96975599999999995</v>
      </c>
    </row>
    <row r="58911" spans="2:7" x14ac:dyDescent="0.2">
      <c r="B58911">
        <v>0.92307899999999998</v>
      </c>
      <c r="G58911">
        <v>0.96975699999999998</v>
      </c>
    </row>
    <row r="58912" spans="2:7" x14ac:dyDescent="0.2">
      <c r="B58912">
        <v>0.92308000000000001</v>
      </c>
      <c r="G58912">
        <v>0.96975900000000004</v>
      </c>
    </row>
    <row r="58913" spans="2:7" x14ac:dyDescent="0.2">
      <c r="B58913">
        <v>0.92308100000000004</v>
      </c>
      <c r="G58913">
        <v>0.96975900000000004</v>
      </c>
    </row>
    <row r="58914" spans="2:7" x14ac:dyDescent="0.2">
      <c r="B58914">
        <v>0.92308199999999996</v>
      </c>
      <c r="G58914">
        <v>0.96976099999999998</v>
      </c>
    </row>
    <row r="58915" spans="2:7" x14ac:dyDescent="0.2">
      <c r="B58915">
        <v>0.92308199999999996</v>
      </c>
      <c r="G58915">
        <v>0.96976200000000001</v>
      </c>
    </row>
    <row r="58916" spans="2:7" x14ac:dyDescent="0.2">
      <c r="B58916">
        <v>0.92308400000000002</v>
      </c>
      <c r="G58916">
        <v>0.96976200000000001</v>
      </c>
    </row>
    <row r="58917" spans="2:7" x14ac:dyDescent="0.2">
      <c r="B58917">
        <v>0.92308500000000004</v>
      </c>
      <c r="G58917">
        <v>0.96976300000000004</v>
      </c>
    </row>
    <row r="58918" spans="2:7" x14ac:dyDescent="0.2">
      <c r="B58918">
        <v>0.92308599999999996</v>
      </c>
      <c r="G58918">
        <v>0.96976399999999996</v>
      </c>
    </row>
    <row r="58919" spans="2:7" x14ac:dyDescent="0.2">
      <c r="B58919">
        <v>0.92308699999999999</v>
      </c>
      <c r="G58919">
        <v>0.96976499999999999</v>
      </c>
    </row>
    <row r="58920" spans="2:7" x14ac:dyDescent="0.2">
      <c r="B58920">
        <v>0.92308900000000005</v>
      </c>
      <c r="G58920">
        <v>0.96976600000000002</v>
      </c>
    </row>
    <row r="58921" spans="2:7" x14ac:dyDescent="0.2">
      <c r="B58921">
        <v>0.92308900000000005</v>
      </c>
      <c r="G58921">
        <v>0.96976600000000002</v>
      </c>
    </row>
    <row r="58922" spans="2:7" x14ac:dyDescent="0.2">
      <c r="B58922">
        <v>0.92309099999999999</v>
      </c>
      <c r="G58922">
        <v>0.96976799999999996</v>
      </c>
    </row>
    <row r="58923" spans="2:7" x14ac:dyDescent="0.2">
      <c r="B58923">
        <v>0.92309200000000002</v>
      </c>
      <c r="G58923">
        <v>0.96976899999999999</v>
      </c>
    </row>
    <row r="58924" spans="2:7" x14ac:dyDescent="0.2">
      <c r="B58924">
        <v>0.92309399999999997</v>
      </c>
      <c r="G58924">
        <v>0.96977000000000002</v>
      </c>
    </row>
    <row r="58925" spans="2:7" x14ac:dyDescent="0.2">
      <c r="B58925">
        <v>0.923095</v>
      </c>
      <c r="G58925">
        <v>0.96977100000000005</v>
      </c>
    </row>
    <row r="58926" spans="2:7" x14ac:dyDescent="0.2">
      <c r="B58926">
        <v>0.92309600000000003</v>
      </c>
      <c r="G58926">
        <v>0.96977100000000005</v>
      </c>
    </row>
    <row r="58927" spans="2:7" x14ac:dyDescent="0.2">
      <c r="B58927">
        <v>0.92309600000000003</v>
      </c>
      <c r="G58927">
        <v>0.96977199999999997</v>
      </c>
    </row>
    <row r="58928" spans="2:7" x14ac:dyDescent="0.2">
      <c r="B58928">
        <v>0.92309699999999995</v>
      </c>
      <c r="G58928">
        <v>0.969773</v>
      </c>
    </row>
    <row r="58929" spans="2:7" x14ac:dyDescent="0.2">
      <c r="B58929">
        <v>0.92309799999999997</v>
      </c>
      <c r="G58929">
        <v>0.96977400000000002</v>
      </c>
    </row>
    <row r="58930" spans="2:7" x14ac:dyDescent="0.2">
      <c r="B58930">
        <v>0.92310000000000003</v>
      </c>
      <c r="G58930">
        <v>0.96977500000000005</v>
      </c>
    </row>
    <row r="58931" spans="2:7" x14ac:dyDescent="0.2">
      <c r="B58931">
        <v>0.92310199999999998</v>
      </c>
      <c r="G58931">
        <v>0.96977599999999997</v>
      </c>
    </row>
    <row r="58932" spans="2:7" x14ac:dyDescent="0.2">
      <c r="B58932">
        <v>0.92310300000000001</v>
      </c>
      <c r="G58932">
        <v>0.96977599999999997</v>
      </c>
    </row>
    <row r="58933" spans="2:7" x14ac:dyDescent="0.2">
      <c r="B58933">
        <v>0.92310400000000004</v>
      </c>
      <c r="G58933">
        <v>0.969777</v>
      </c>
    </row>
    <row r="58934" spans="2:7" x14ac:dyDescent="0.2">
      <c r="B58934">
        <v>0.92310499999999995</v>
      </c>
      <c r="G58934">
        <v>0.96977800000000003</v>
      </c>
    </row>
    <row r="58935" spans="2:7" x14ac:dyDescent="0.2">
      <c r="B58935">
        <v>0.92310599999999998</v>
      </c>
      <c r="G58935">
        <v>0.96977800000000003</v>
      </c>
    </row>
    <row r="58936" spans="2:7" x14ac:dyDescent="0.2">
      <c r="B58936">
        <v>0.92310800000000004</v>
      </c>
      <c r="G58936">
        <v>0.96977899999999995</v>
      </c>
    </row>
    <row r="58937" spans="2:7" x14ac:dyDescent="0.2">
      <c r="B58937">
        <v>0.92310800000000004</v>
      </c>
      <c r="G58937">
        <v>0.96978200000000003</v>
      </c>
    </row>
    <row r="58938" spans="2:7" x14ac:dyDescent="0.2">
      <c r="B58938">
        <v>0.92310899999999996</v>
      </c>
      <c r="G58938">
        <v>0.96978299999999995</v>
      </c>
    </row>
    <row r="58939" spans="2:7" x14ac:dyDescent="0.2">
      <c r="B58939">
        <v>0.92310999999999999</v>
      </c>
      <c r="G58939">
        <v>0.96978399999999998</v>
      </c>
    </row>
    <row r="58940" spans="2:7" x14ac:dyDescent="0.2">
      <c r="B58940">
        <v>0.92311100000000001</v>
      </c>
      <c r="G58940">
        <v>0.96978500000000001</v>
      </c>
    </row>
    <row r="58941" spans="2:7" x14ac:dyDescent="0.2">
      <c r="B58941">
        <v>0.92311200000000004</v>
      </c>
      <c r="G58941">
        <v>0.96978500000000001</v>
      </c>
    </row>
    <row r="58942" spans="2:7" x14ac:dyDescent="0.2">
      <c r="B58942">
        <v>0.92311299999999996</v>
      </c>
      <c r="G58942">
        <v>0.96978600000000004</v>
      </c>
    </row>
    <row r="58943" spans="2:7" x14ac:dyDescent="0.2">
      <c r="B58943">
        <v>0.92311399999999999</v>
      </c>
      <c r="G58943">
        <v>0.96978699999999995</v>
      </c>
    </row>
    <row r="58944" spans="2:7" x14ac:dyDescent="0.2">
      <c r="B58944">
        <v>0.92311500000000002</v>
      </c>
      <c r="G58944">
        <v>0.96978799999999998</v>
      </c>
    </row>
    <row r="58945" spans="2:7" x14ac:dyDescent="0.2">
      <c r="B58945">
        <v>0.92311500000000002</v>
      </c>
      <c r="G58945">
        <v>0.96978900000000001</v>
      </c>
    </row>
    <row r="58946" spans="2:7" x14ac:dyDescent="0.2">
      <c r="B58946">
        <v>0.92311699999999997</v>
      </c>
      <c r="G58946">
        <v>0.96978900000000001</v>
      </c>
    </row>
    <row r="58947" spans="2:7" x14ac:dyDescent="0.2">
      <c r="B58947">
        <v>0.92311699999999997</v>
      </c>
      <c r="G58947">
        <v>0.96979099999999996</v>
      </c>
    </row>
    <row r="58948" spans="2:7" x14ac:dyDescent="0.2">
      <c r="B58948">
        <v>0.92311799999999999</v>
      </c>
      <c r="G58948">
        <v>0.96979300000000002</v>
      </c>
    </row>
    <row r="58949" spans="2:7" x14ac:dyDescent="0.2">
      <c r="B58949">
        <v>0.92311900000000002</v>
      </c>
      <c r="G58949">
        <v>0.96979400000000004</v>
      </c>
    </row>
    <row r="58950" spans="2:7" x14ac:dyDescent="0.2">
      <c r="B58950">
        <v>0.92312000000000005</v>
      </c>
      <c r="G58950">
        <v>0.96979499999999996</v>
      </c>
    </row>
    <row r="58951" spans="2:7" x14ac:dyDescent="0.2">
      <c r="B58951">
        <v>0.92312099999999997</v>
      </c>
      <c r="G58951">
        <v>0.96979599999999999</v>
      </c>
    </row>
    <row r="58952" spans="2:7" x14ac:dyDescent="0.2">
      <c r="B58952">
        <v>0.923122</v>
      </c>
      <c r="G58952">
        <v>0.96979700000000002</v>
      </c>
    </row>
    <row r="58953" spans="2:7" x14ac:dyDescent="0.2">
      <c r="B58953">
        <v>0.92312300000000003</v>
      </c>
      <c r="G58953">
        <v>0.96979800000000005</v>
      </c>
    </row>
    <row r="58954" spans="2:7" x14ac:dyDescent="0.2">
      <c r="B58954">
        <v>0.92312399999999994</v>
      </c>
      <c r="G58954">
        <v>0.9698</v>
      </c>
    </row>
    <row r="58955" spans="2:7" x14ac:dyDescent="0.2">
      <c r="B58955">
        <v>0.92312499999999997</v>
      </c>
      <c r="G58955">
        <v>0.9698</v>
      </c>
    </row>
    <row r="58956" spans="2:7" x14ac:dyDescent="0.2">
      <c r="B58956">
        <v>0.923126</v>
      </c>
      <c r="G58956">
        <v>0.969804</v>
      </c>
    </row>
    <row r="58957" spans="2:7" x14ac:dyDescent="0.2">
      <c r="B58957">
        <v>0.92312700000000003</v>
      </c>
      <c r="G58957">
        <v>0.96980500000000003</v>
      </c>
    </row>
    <row r="58958" spans="2:7" x14ac:dyDescent="0.2">
      <c r="B58958">
        <v>0.92312799999999995</v>
      </c>
      <c r="G58958">
        <v>0.96980599999999995</v>
      </c>
    </row>
    <row r="58959" spans="2:7" x14ac:dyDescent="0.2">
      <c r="B58959">
        <v>0.92312899999999998</v>
      </c>
      <c r="G58959">
        <v>0.96980599999999995</v>
      </c>
    </row>
    <row r="58960" spans="2:7" x14ac:dyDescent="0.2">
      <c r="B58960">
        <v>0.92313000000000001</v>
      </c>
      <c r="G58960">
        <v>0.96980900000000003</v>
      </c>
    </row>
    <row r="58961" spans="2:7" x14ac:dyDescent="0.2">
      <c r="B58961">
        <v>0.92313100000000003</v>
      </c>
      <c r="G58961">
        <v>0.96980999999999995</v>
      </c>
    </row>
    <row r="58962" spans="2:7" x14ac:dyDescent="0.2">
      <c r="B58962">
        <v>0.92313199999999995</v>
      </c>
      <c r="G58962">
        <v>0.96981099999999998</v>
      </c>
    </row>
    <row r="58963" spans="2:7" x14ac:dyDescent="0.2">
      <c r="B58963">
        <v>0.92313299999999998</v>
      </c>
      <c r="G58963">
        <v>0.96981300000000004</v>
      </c>
    </row>
    <row r="58964" spans="2:7" x14ac:dyDescent="0.2">
      <c r="B58964">
        <v>0.92313400000000001</v>
      </c>
      <c r="G58964">
        <v>0.96981399999999995</v>
      </c>
    </row>
    <row r="58965" spans="2:7" x14ac:dyDescent="0.2">
      <c r="B58965">
        <v>0.92313500000000004</v>
      </c>
      <c r="G58965">
        <v>0.96981600000000001</v>
      </c>
    </row>
    <row r="58966" spans="2:7" x14ac:dyDescent="0.2">
      <c r="B58966">
        <v>0.92313699999999999</v>
      </c>
      <c r="G58966">
        <v>0.96981899999999999</v>
      </c>
    </row>
    <row r="58967" spans="2:7" x14ac:dyDescent="0.2">
      <c r="B58967">
        <v>0.92313699999999999</v>
      </c>
      <c r="G58967">
        <v>0.96982000000000002</v>
      </c>
    </row>
    <row r="58968" spans="2:7" x14ac:dyDescent="0.2">
      <c r="B58968">
        <v>0.92313900000000004</v>
      </c>
      <c r="G58968">
        <v>0.96982100000000004</v>
      </c>
    </row>
    <row r="58969" spans="2:7" x14ac:dyDescent="0.2">
      <c r="B58969">
        <v>0.92313900000000004</v>
      </c>
      <c r="G58969">
        <v>0.96982199999999996</v>
      </c>
    </row>
    <row r="58970" spans="2:7" x14ac:dyDescent="0.2">
      <c r="B58970">
        <v>0.92313999999999996</v>
      </c>
      <c r="G58970">
        <v>0.96982400000000002</v>
      </c>
    </row>
    <row r="58971" spans="2:7" x14ac:dyDescent="0.2">
      <c r="B58971">
        <v>0.92314099999999999</v>
      </c>
      <c r="G58971">
        <v>0.96982500000000005</v>
      </c>
    </row>
    <row r="58972" spans="2:7" x14ac:dyDescent="0.2">
      <c r="B58972">
        <v>0.92314200000000002</v>
      </c>
      <c r="G58972">
        <v>0.96982500000000005</v>
      </c>
    </row>
    <row r="58973" spans="2:7" x14ac:dyDescent="0.2">
      <c r="B58973">
        <v>0.92314300000000005</v>
      </c>
      <c r="G58973">
        <v>0.96982900000000005</v>
      </c>
    </row>
    <row r="58974" spans="2:7" x14ac:dyDescent="0.2">
      <c r="B58974">
        <v>0.92314399999999996</v>
      </c>
      <c r="G58974">
        <v>0.96982900000000005</v>
      </c>
    </row>
    <row r="58975" spans="2:7" x14ac:dyDescent="0.2">
      <c r="B58975">
        <v>0.92314499999999999</v>
      </c>
      <c r="G58975">
        <v>0.96982999999999997</v>
      </c>
    </row>
    <row r="58976" spans="2:7" x14ac:dyDescent="0.2">
      <c r="B58976">
        <v>0.92314499999999999</v>
      </c>
      <c r="G58976">
        <v>0.96982999999999997</v>
      </c>
    </row>
    <row r="58977" spans="2:7" x14ac:dyDescent="0.2">
      <c r="B58977">
        <v>0.92314600000000002</v>
      </c>
      <c r="G58977">
        <v>0.96983200000000003</v>
      </c>
    </row>
    <row r="58978" spans="2:7" x14ac:dyDescent="0.2">
      <c r="B58978">
        <v>0.923149</v>
      </c>
      <c r="G58978">
        <v>0.96983299999999995</v>
      </c>
    </row>
    <row r="58979" spans="2:7" x14ac:dyDescent="0.2">
      <c r="B58979">
        <v>0.92315000000000003</v>
      </c>
      <c r="G58979">
        <v>0.96983399999999997</v>
      </c>
    </row>
    <row r="58980" spans="2:7" x14ac:dyDescent="0.2">
      <c r="B58980">
        <v>0.92315100000000005</v>
      </c>
      <c r="G58980">
        <v>0.969835</v>
      </c>
    </row>
    <row r="58981" spans="2:7" x14ac:dyDescent="0.2">
      <c r="B58981">
        <v>0.92315199999999997</v>
      </c>
      <c r="G58981">
        <v>0.96983600000000003</v>
      </c>
    </row>
    <row r="58982" spans="2:7" x14ac:dyDescent="0.2">
      <c r="B58982">
        <v>0.92315199999999997</v>
      </c>
      <c r="G58982">
        <v>0.96983699999999995</v>
      </c>
    </row>
    <row r="58983" spans="2:7" x14ac:dyDescent="0.2">
      <c r="B58983">
        <v>0.92315400000000003</v>
      </c>
      <c r="G58983">
        <v>0.96983799999999998</v>
      </c>
    </row>
    <row r="58984" spans="2:7" x14ac:dyDescent="0.2">
      <c r="B58984">
        <v>0.92315400000000003</v>
      </c>
      <c r="G58984">
        <v>0.96983900000000001</v>
      </c>
    </row>
    <row r="58985" spans="2:7" x14ac:dyDescent="0.2">
      <c r="B58985">
        <v>0.92315700000000001</v>
      </c>
      <c r="G58985">
        <v>0.96984000000000004</v>
      </c>
    </row>
    <row r="58986" spans="2:7" x14ac:dyDescent="0.2">
      <c r="B58986">
        <v>0.92315800000000003</v>
      </c>
      <c r="G58986">
        <v>0.96984099999999995</v>
      </c>
    </row>
    <row r="58987" spans="2:7" x14ac:dyDescent="0.2">
      <c r="B58987">
        <v>0.92315800000000003</v>
      </c>
      <c r="G58987">
        <v>0.96984199999999998</v>
      </c>
    </row>
    <row r="58988" spans="2:7" x14ac:dyDescent="0.2">
      <c r="B58988">
        <v>0.92315899999999995</v>
      </c>
      <c r="G58988">
        <v>0.96984300000000001</v>
      </c>
    </row>
    <row r="58989" spans="2:7" x14ac:dyDescent="0.2">
      <c r="B58989">
        <v>0.92315999999999998</v>
      </c>
      <c r="G58989">
        <v>0.96984400000000004</v>
      </c>
    </row>
    <row r="58990" spans="2:7" x14ac:dyDescent="0.2">
      <c r="B58990">
        <v>0.92316100000000001</v>
      </c>
      <c r="G58990">
        <v>0.96984499999999996</v>
      </c>
    </row>
    <row r="58991" spans="2:7" x14ac:dyDescent="0.2">
      <c r="B58991">
        <v>0.92316100000000001</v>
      </c>
      <c r="G58991">
        <v>0.96984599999999999</v>
      </c>
    </row>
    <row r="58992" spans="2:7" x14ac:dyDescent="0.2">
      <c r="B58992">
        <v>0.92316200000000004</v>
      </c>
      <c r="G58992">
        <v>0.96984700000000001</v>
      </c>
    </row>
    <row r="58993" spans="2:7" x14ac:dyDescent="0.2">
      <c r="B58993">
        <v>0.92316299999999996</v>
      </c>
      <c r="G58993">
        <v>0.96984800000000004</v>
      </c>
    </row>
    <row r="58994" spans="2:7" x14ac:dyDescent="0.2">
      <c r="B58994">
        <v>0.92316399999999998</v>
      </c>
      <c r="G58994">
        <v>0.96984800000000004</v>
      </c>
    </row>
    <row r="58995" spans="2:7" x14ac:dyDescent="0.2">
      <c r="B58995">
        <v>0.92316500000000001</v>
      </c>
      <c r="G58995">
        <v>0.96984899999999996</v>
      </c>
    </row>
    <row r="58996" spans="2:7" x14ac:dyDescent="0.2">
      <c r="B58996">
        <v>0.92316600000000004</v>
      </c>
      <c r="G58996">
        <v>0.96984999999999999</v>
      </c>
    </row>
    <row r="58997" spans="2:7" x14ac:dyDescent="0.2">
      <c r="B58997">
        <v>0.92316600000000004</v>
      </c>
      <c r="G58997">
        <v>0.96985100000000002</v>
      </c>
    </row>
    <row r="58998" spans="2:7" x14ac:dyDescent="0.2">
      <c r="B58998">
        <v>0.92316699999999996</v>
      </c>
      <c r="G58998">
        <v>0.96985100000000002</v>
      </c>
    </row>
    <row r="58999" spans="2:7" x14ac:dyDescent="0.2">
      <c r="B58999">
        <v>0.92316799999999999</v>
      </c>
      <c r="G58999">
        <v>0.96985299999999997</v>
      </c>
    </row>
    <row r="59000" spans="2:7" x14ac:dyDescent="0.2">
      <c r="B59000">
        <v>0.92316900000000002</v>
      </c>
      <c r="G59000">
        <v>0.96985399999999999</v>
      </c>
    </row>
    <row r="59001" spans="2:7" x14ac:dyDescent="0.2">
      <c r="B59001">
        <v>0.92316900000000002</v>
      </c>
      <c r="G59001">
        <v>0.96985500000000002</v>
      </c>
    </row>
    <row r="59002" spans="2:7" x14ac:dyDescent="0.2">
      <c r="B59002">
        <v>0.92317099999999996</v>
      </c>
      <c r="G59002">
        <v>0.96985600000000005</v>
      </c>
    </row>
    <row r="59003" spans="2:7" x14ac:dyDescent="0.2">
      <c r="B59003">
        <v>0.92317199999999999</v>
      </c>
      <c r="G59003">
        <v>0.96985699999999997</v>
      </c>
    </row>
    <row r="59004" spans="2:7" x14ac:dyDescent="0.2">
      <c r="B59004">
        <v>0.92317300000000002</v>
      </c>
      <c r="G59004">
        <v>0.96985900000000003</v>
      </c>
    </row>
    <row r="59005" spans="2:7" x14ac:dyDescent="0.2">
      <c r="B59005">
        <v>0.92317400000000005</v>
      </c>
      <c r="G59005">
        <v>0.969862</v>
      </c>
    </row>
    <row r="59006" spans="2:7" x14ac:dyDescent="0.2">
      <c r="B59006">
        <v>0.92317499999999997</v>
      </c>
      <c r="G59006">
        <v>0.96986399999999995</v>
      </c>
    </row>
    <row r="59007" spans="2:7" x14ac:dyDescent="0.2">
      <c r="B59007">
        <v>0.923176</v>
      </c>
      <c r="G59007">
        <v>0.96986399999999995</v>
      </c>
    </row>
    <row r="59008" spans="2:7" x14ac:dyDescent="0.2">
      <c r="B59008">
        <v>0.92317700000000003</v>
      </c>
      <c r="G59008">
        <v>0.96986499999999998</v>
      </c>
    </row>
    <row r="59009" spans="2:7" x14ac:dyDescent="0.2">
      <c r="B59009">
        <v>0.92317800000000005</v>
      </c>
      <c r="G59009">
        <v>0.96986700000000003</v>
      </c>
    </row>
    <row r="59010" spans="2:7" x14ac:dyDescent="0.2">
      <c r="B59010">
        <v>0.92317899999999997</v>
      </c>
      <c r="G59010">
        <v>0.96986799999999995</v>
      </c>
    </row>
    <row r="59011" spans="2:7" x14ac:dyDescent="0.2">
      <c r="B59011">
        <v>0.92318</v>
      </c>
      <c r="G59011">
        <v>0.96986799999999995</v>
      </c>
    </row>
    <row r="59012" spans="2:7" x14ac:dyDescent="0.2">
      <c r="B59012">
        <v>0.92318100000000003</v>
      </c>
      <c r="G59012">
        <v>0.96986799999999995</v>
      </c>
    </row>
    <row r="59013" spans="2:7" x14ac:dyDescent="0.2">
      <c r="B59013">
        <v>0.92318199999999995</v>
      </c>
      <c r="G59013">
        <v>0.96986899999999998</v>
      </c>
    </row>
    <row r="59014" spans="2:7" x14ac:dyDescent="0.2">
      <c r="B59014">
        <v>0.92318299999999998</v>
      </c>
      <c r="G59014">
        <v>0.96987000000000001</v>
      </c>
    </row>
    <row r="59015" spans="2:7" x14ac:dyDescent="0.2">
      <c r="B59015">
        <v>0.92318800000000001</v>
      </c>
      <c r="G59015">
        <v>0.96987100000000004</v>
      </c>
    </row>
    <row r="59016" spans="2:7" x14ac:dyDescent="0.2">
      <c r="B59016">
        <v>0.92318900000000004</v>
      </c>
      <c r="G59016">
        <v>0.96987199999999996</v>
      </c>
    </row>
    <row r="59017" spans="2:7" x14ac:dyDescent="0.2">
      <c r="B59017">
        <v>0.92318999999999996</v>
      </c>
      <c r="G59017">
        <v>0.96987299999999999</v>
      </c>
    </row>
    <row r="59018" spans="2:7" x14ac:dyDescent="0.2">
      <c r="B59018">
        <v>0.92319099999999998</v>
      </c>
      <c r="G59018">
        <v>0.96987400000000001</v>
      </c>
    </row>
    <row r="59019" spans="2:7" x14ac:dyDescent="0.2">
      <c r="B59019">
        <v>0.92319200000000001</v>
      </c>
      <c r="G59019">
        <v>0.96987500000000004</v>
      </c>
    </row>
    <row r="59020" spans="2:7" x14ac:dyDescent="0.2">
      <c r="B59020">
        <v>0.92319399999999996</v>
      </c>
      <c r="G59020">
        <v>0.96987500000000004</v>
      </c>
    </row>
    <row r="59021" spans="2:7" x14ac:dyDescent="0.2">
      <c r="B59021">
        <v>0.92319499999999999</v>
      </c>
      <c r="G59021">
        <v>0.96987599999999996</v>
      </c>
    </row>
    <row r="59022" spans="2:7" x14ac:dyDescent="0.2">
      <c r="B59022">
        <v>0.92319600000000002</v>
      </c>
      <c r="G59022">
        <v>0.96987800000000002</v>
      </c>
    </row>
    <row r="59023" spans="2:7" x14ac:dyDescent="0.2">
      <c r="B59023">
        <v>0.92319700000000005</v>
      </c>
      <c r="G59023">
        <v>0.96987900000000005</v>
      </c>
    </row>
    <row r="59024" spans="2:7" x14ac:dyDescent="0.2">
      <c r="B59024">
        <v>0.92319799999999996</v>
      </c>
      <c r="G59024">
        <v>0.96987999999999996</v>
      </c>
    </row>
    <row r="59025" spans="2:7" x14ac:dyDescent="0.2">
      <c r="B59025">
        <v>0.92319899999999999</v>
      </c>
      <c r="G59025">
        <v>0.96988200000000002</v>
      </c>
    </row>
    <row r="59026" spans="2:7" x14ac:dyDescent="0.2">
      <c r="B59026">
        <v>0.92320100000000005</v>
      </c>
      <c r="G59026">
        <v>0.96988300000000005</v>
      </c>
    </row>
    <row r="59027" spans="2:7" x14ac:dyDescent="0.2">
      <c r="B59027">
        <v>0.92320100000000005</v>
      </c>
      <c r="G59027">
        <v>0.96988399999999997</v>
      </c>
    </row>
    <row r="59028" spans="2:7" x14ac:dyDescent="0.2">
      <c r="B59028">
        <v>0.923203</v>
      </c>
      <c r="G59028">
        <v>0.96988600000000003</v>
      </c>
    </row>
    <row r="59029" spans="2:7" x14ac:dyDescent="0.2">
      <c r="B59029">
        <v>0.92320400000000002</v>
      </c>
      <c r="G59029">
        <v>0.96988700000000005</v>
      </c>
    </row>
    <row r="59030" spans="2:7" x14ac:dyDescent="0.2">
      <c r="B59030">
        <v>0.92320500000000005</v>
      </c>
      <c r="G59030">
        <v>0.96988799999999997</v>
      </c>
    </row>
    <row r="59031" spans="2:7" x14ac:dyDescent="0.2">
      <c r="B59031">
        <v>0.92320599999999997</v>
      </c>
      <c r="G59031">
        <v>0.96988799999999997</v>
      </c>
    </row>
    <row r="59032" spans="2:7" x14ac:dyDescent="0.2">
      <c r="B59032">
        <v>0.92320800000000003</v>
      </c>
      <c r="G59032">
        <v>0.96989099999999995</v>
      </c>
    </row>
    <row r="59033" spans="2:7" x14ac:dyDescent="0.2">
      <c r="B59033">
        <v>0.92320999999999998</v>
      </c>
      <c r="G59033">
        <v>0.96989199999999998</v>
      </c>
    </row>
    <row r="59034" spans="2:7" x14ac:dyDescent="0.2">
      <c r="B59034">
        <v>0.92321200000000003</v>
      </c>
      <c r="G59034">
        <v>0.96989300000000001</v>
      </c>
    </row>
    <row r="59035" spans="2:7" x14ac:dyDescent="0.2">
      <c r="B59035">
        <v>0.92321299999999995</v>
      </c>
      <c r="G59035">
        <v>0.96989400000000003</v>
      </c>
    </row>
    <row r="59036" spans="2:7" x14ac:dyDescent="0.2">
      <c r="B59036">
        <v>0.92321399999999998</v>
      </c>
      <c r="G59036">
        <v>0.96989400000000003</v>
      </c>
    </row>
    <row r="59037" spans="2:7" x14ac:dyDescent="0.2">
      <c r="B59037">
        <v>0.92321500000000001</v>
      </c>
      <c r="G59037">
        <v>0.96989499999999995</v>
      </c>
    </row>
    <row r="59038" spans="2:7" x14ac:dyDescent="0.2">
      <c r="B59038">
        <v>0.92321699999999995</v>
      </c>
      <c r="G59038">
        <v>0.96989599999999998</v>
      </c>
    </row>
    <row r="59039" spans="2:7" x14ac:dyDescent="0.2">
      <c r="B59039">
        <v>0.92321799999999998</v>
      </c>
      <c r="G59039">
        <v>0.96989700000000001</v>
      </c>
    </row>
    <row r="59040" spans="2:7" x14ac:dyDescent="0.2">
      <c r="B59040">
        <v>0.92322000000000004</v>
      </c>
      <c r="G59040">
        <v>0.96989700000000001</v>
      </c>
    </row>
    <row r="59041" spans="2:7" x14ac:dyDescent="0.2">
      <c r="B59041">
        <v>0.92322099999999996</v>
      </c>
      <c r="G59041">
        <v>0.96989800000000004</v>
      </c>
    </row>
    <row r="59042" spans="2:7" x14ac:dyDescent="0.2">
      <c r="B59042">
        <v>0.92322099999999996</v>
      </c>
      <c r="G59042">
        <v>0.96989899999999996</v>
      </c>
    </row>
    <row r="59043" spans="2:7" x14ac:dyDescent="0.2">
      <c r="B59043">
        <v>0.92322300000000002</v>
      </c>
      <c r="G59043">
        <v>0.96989999999999998</v>
      </c>
    </row>
    <row r="59044" spans="2:7" x14ac:dyDescent="0.2">
      <c r="B59044">
        <v>0.92322400000000004</v>
      </c>
      <c r="G59044">
        <v>0.96990100000000001</v>
      </c>
    </row>
    <row r="59045" spans="2:7" x14ac:dyDescent="0.2">
      <c r="B59045">
        <v>0.92322599999999999</v>
      </c>
      <c r="G59045">
        <v>0.96990200000000004</v>
      </c>
    </row>
    <row r="59046" spans="2:7" x14ac:dyDescent="0.2">
      <c r="B59046">
        <v>0.92322800000000005</v>
      </c>
      <c r="G59046">
        <v>0.96990299999999996</v>
      </c>
    </row>
    <row r="59047" spans="2:7" x14ac:dyDescent="0.2">
      <c r="B59047">
        <v>0.92322800000000005</v>
      </c>
      <c r="G59047">
        <v>0.96990399999999999</v>
      </c>
    </row>
    <row r="59048" spans="2:7" x14ac:dyDescent="0.2">
      <c r="B59048">
        <v>0.92322899999999997</v>
      </c>
      <c r="G59048">
        <v>0.96990500000000002</v>
      </c>
    </row>
    <row r="59049" spans="2:7" x14ac:dyDescent="0.2">
      <c r="B59049">
        <v>0.92323</v>
      </c>
      <c r="G59049">
        <v>0.96990600000000005</v>
      </c>
    </row>
    <row r="59050" spans="2:7" x14ac:dyDescent="0.2">
      <c r="B59050">
        <v>0.92323100000000002</v>
      </c>
      <c r="G59050">
        <v>0.96990600000000005</v>
      </c>
    </row>
    <row r="59051" spans="2:7" x14ac:dyDescent="0.2">
      <c r="B59051">
        <v>0.92323100000000002</v>
      </c>
      <c r="G59051">
        <v>0.96990699999999996</v>
      </c>
    </row>
    <row r="59052" spans="2:7" x14ac:dyDescent="0.2">
      <c r="B59052">
        <v>0.92323200000000005</v>
      </c>
      <c r="G59052">
        <v>0.96990699999999996</v>
      </c>
    </row>
    <row r="59053" spans="2:7" x14ac:dyDescent="0.2">
      <c r="B59053">
        <v>0.92323299999999997</v>
      </c>
      <c r="G59053">
        <v>0.96990799999999999</v>
      </c>
    </row>
    <row r="59054" spans="2:7" x14ac:dyDescent="0.2">
      <c r="B59054">
        <v>0.923234</v>
      </c>
      <c r="G59054">
        <v>0.96990900000000002</v>
      </c>
    </row>
    <row r="59055" spans="2:7" x14ac:dyDescent="0.2">
      <c r="B59055">
        <v>0.923234</v>
      </c>
      <c r="G59055">
        <v>0.96991000000000005</v>
      </c>
    </row>
    <row r="59056" spans="2:7" x14ac:dyDescent="0.2">
      <c r="B59056">
        <v>0.92323599999999995</v>
      </c>
      <c r="G59056">
        <v>0.96991099999999997</v>
      </c>
    </row>
    <row r="59057" spans="2:7" x14ac:dyDescent="0.2">
      <c r="B59057">
        <v>0.92323599999999995</v>
      </c>
      <c r="G59057">
        <v>0.969912</v>
      </c>
    </row>
    <row r="59058" spans="2:7" x14ac:dyDescent="0.2">
      <c r="B59058">
        <v>0.92323699999999997</v>
      </c>
      <c r="G59058">
        <v>0.96991300000000003</v>
      </c>
    </row>
    <row r="59059" spans="2:7" x14ac:dyDescent="0.2">
      <c r="B59059">
        <v>0.923238</v>
      </c>
      <c r="G59059">
        <v>0.96991400000000005</v>
      </c>
    </row>
    <row r="59060" spans="2:7" x14ac:dyDescent="0.2">
      <c r="B59060">
        <v>0.92323900000000003</v>
      </c>
      <c r="G59060">
        <v>0.96991499999999997</v>
      </c>
    </row>
    <row r="59061" spans="2:7" x14ac:dyDescent="0.2">
      <c r="B59061">
        <v>0.92323999999999995</v>
      </c>
      <c r="G59061">
        <v>0.969916</v>
      </c>
    </row>
    <row r="59062" spans="2:7" x14ac:dyDescent="0.2">
      <c r="B59062">
        <v>0.92324099999999998</v>
      </c>
      <c r="G59062">
        <v>0.969916</v>
      </c>
    </row>
    <row r="59063" spans="2:7" x14ac:dyDescent="0.2">
      <c r="B59063">
        <v>0.92324200000000001</v>
      </c>
      <c r="G59063">
        <v>0.96991799999999995</v>
      </c>
    </row>
    <row r="59064" spans="2:7" x14ac:dyDescent="0.2">
      <c r="B59064">
        <v>0.92324399999999995</v>
      </c>
      <c r="G59064">
        <v>0.96991899999999998</v>
      </c>
    </row>
    <row r="59065" spans="2:7" x14ac:dyDescent="0.2">
      <c r="B59065">
        <v>0.92324399999999995</v>
      </c>
      <c r="G59065">
        <v>0.96992100000000003</v>
      </c>
    </row>
    <row r="59066" spans="2:7" x14ac:dyDescent="0.2">
      <c r="B59066">
        <v>0.92324499999999998</v>
      </c>
      <c r="G59066">
        <v>0.96992100000000003</v>
      </c>
    </row>
    <row r="59067" spans="2:7" x14ac:dyDescent="0.2">
      <c r="B59067">
        <v>0.92324600000000001</v>
      </c>
      <c r="G59067">
        <v>0.96992299999999998</v>
      </c>
    </row>
    <row r="59068" spans="2:7" x14ac:dyDescent="0.2">
      <c r="B59068">
        <v>0.92324700000000004</v>
      </c>
      <c r="G59068">
        <v>0.96992400000000001</v>
      </c>
    </row>
    <row r="59069" spans="2:7" x14ac:dyDescent="0.2">
      <c r="B59069">
        <v>0.92324799999999996</v>
      </c>
      <c r="G59069">
        <v>0.96992500000000004</v>
      </c>
    </row>
    <row r="59070" spans="2:7" x14ac:dyDescent="0.2">
      <c r="B59070">
        <v>0.92324899999999999</v>
      </c>
      <c r="G59070">
        <v>0.96992599999999995</v>
      </c>
    </row>
    <row r="59071" spans="2:7" x14ac:dyDescent="0.2">
      <c r="B59071">
        <v>0.92324899999999999</v>
      </c>
      <c r="G59071">
        <v>0.96992699999999998</v>
      </c>
    </row>
    <row r="59072" spans="2:7" x14ac:dyDescent="0.2">
      <c r="B59072">
        <v>0.92325100000000004</v>
      </c>
      <c r="G59072">
        <v>0.96992699999999998</v>
      </c>
    </row>
    <row r="59073" spans="2:7" x14ac:dyDescent="0.2">
      <c r="B59073">
        <v>0.92325199999999996</v>
      </c>
      <c r="G59073">
        <v>0.96992800000000001</v>
      </c>
    </row>
    <row r="59074" spans="2:7" x14ac:dyDescent="0.2">
      <c r="B59074">
        <v>0.92325199999999996</v>
      </c>
      <c r="G59074">
        <v>0.96992900000000004</v>
      </c>
    </row>
    <row r="59075" spans="2:7" x14ac:dyDescent="0.2">
      <c r="B59075">
        <v>0.92325299999999999</v>
      </c>
      <c r="G59075">
        <v>0.96992999999999996</v>
      </c>
    </row>
    <row r="59076" spans="2:7" x14ac:dyDescent="0.2">
      <c r="B59076">
        <v>0.92325400000000002</v>
      </c>
      <c r="G59076">
        <v>0.96993099999999999</v>
      </c>
    </row>
    <row r="59077" spans="2:7" x14ac:dyDescent="0.2">
      <c r="B59077">
        <v>0.92325500000000005</v>
      </c>
      <c r="G59077">
        <v>0.96993099999999999</v>
      </c>
    </row>
    <row r="59078" spans="2:7" x14ac:dyDescent="0.2">
      <c r="B59078">
        <v>0.92325599999999997</v>
      </c>
      <c r="G59078">
        <v>0.96993200000000002</v>
      </c>
    </row>
    <row r="59079" spans="2:7" x14ac:dyDescent="0.2">
      <c r="B59079">
        <v>0.92325699999999999</v>
      </c>
      <c r="G59079">
        <v>0.96993300000000005</v>
      </c>
    </row>
    <row r="59080" spans="2:7" x14ac:dyDescent="0.2">
      <c r="B59080">
        <v>0.92325800000000002</v>
      </c>
      <c r="G59080">
        <v>0.96993300000000005</v>
      </c>
    </row>
    <row r="59081" spans="2:7" x14ac:dyDescent="0.2">
      <c r="B59081">
        <v>0.92325999999999997</v>
      </c>
      <c r="G59081">
        <v>0.96993399999999996</v>
      </c>
    </row>
    <row r="59082" spans="2:7" x14ac:dyDescent="0.2">
      <c r="B59082">
        <v>0.923261</v>
      </c>
      <c r="G59082">
        <v>0.96993499999999999</v>
      </c>
    </row>
    <row r="59083" spans="2:7" x14ac:dyDescent="0.2">
      <c r="B59083">
        <v>0.92326200000000003</v>
      </c>
      <c r="G59083">
        <v>0.96993600000000002</v>
      </c>
    </row>
    <row r="59084" spans="2:7" x14ac:dyDescent="0.2">
      <c r="B59084">
        <v>0.92326200000000003</v>
      </c>
      <c r="G59084">
        <v>0.96993700000000005</v>
      </c>
    </row>
    <row r="59085" spans="2:7" x14ac:dyDescent="0.2">
      <c r="B59085">
        <v>0.92326399999999997</v>
      </c>
      <c r="G59085">
        <v>0.96993799999999997</v>
      </c>
    </row>
    <row r="59086" spans="2:7" x14ac:dyDescent="0.2">
      <c r="B59086">
        <v>0.92326399999999997</v>
      </c>
      <c r="G59086">
        <v>0.96994000000000002</v>
      </c>
    </row>
    <row r="59087" spans="2:7" x14ac:dyDescent="0.2">
      <c r="B59087">
        <v>0.923265</v>
      </c>
      <c r="G59087">
        <v>0.96994100000000005</v>
      </c>
    </row>
    <row r="59088" spans="2:7" x14ac:dyDescent="0.2">
      <c r="B59088">
        <v>0.92326600000000003</v>
      </c>
      <c r="G59088">
        <v>0.96994199999999997</v>
      </c>
    </row>
    <row r="59089" spans="2:7" x14ac:dyDescent="0.2">
      <c r="B59089">
        <v>0.92326799999999998</v>
      </c>
      <c r="G59089">
        <v>0.969943</v>
      </c>
    </row>
    <row r="59090" spans="2:7" x14ac:dyDescent="0.2">
      <c r="B59090">
        <v>0.92326900000000001</v>
      </c>
      <c r="G59090">
        <v>0.96994400000000003</v>
      </c>
    </row>
    <row r="59091" spans="2:7" x14ac:dyDescent="0.2">
      <c r="B59091">
        <v>0.92327000000000004</v>
      </c>
      <c r="G59091">
        <v>0.96994599999999997</v>
      </c>
    </row>
    <row r="59092" spans="2:7" x14ac:dyDescent="0.2">
      <c r="B59092">
        <v>0.92327199999999998</v>
      </c>
      <c r="G59092">
        <v>0.969947</v>
      </c>
    </row>
    <row r="59093" spans="2:7" x14ac:dyDescent="0.2">
      <c r="B59093">
        <v>0.92327300000000001</v>
      </c>
      <c r="G59093">
        <v>0.96994800000000003</v>
      </c>
    </row>
    <row r="59094" spans="2:7" x14ac:dyDescent="0.2">
      <c r="B59094">
        <v>0.92327300000000001</v>
      </c>
      <c r="G59094">
        <v>0.96994999999999998</v>
      </c>
    </row>
    <row r="59095" spans="2:7" x14ac:dyDescent="0.2">
      <c r="B59095">
        <v>0.92327400000000004</v>
      </c>
      <c r="G59095">
        <v>0.96994999999999998</v>
      </c>
    </row>
    <row r="59096" spans="2:7" x14ac:dyDescent="0.2">
      <c r="B59096">
        <v>0.92327499999999996</v>
      </c>
      <c r="G59096">
        <v>0.96995299999999995</v>
      </c>
    </row>
    <row r="59097" spans="2:7" x14ac:dyDescent="0.2">
      <c r="B59097">
        <v>0.92327599999999999</v>
      </c>
      <c r="G59097">
        <v>0.96995299999999995</v>
      </c>
    </row>
    <row r="59098" spans="2:7" x14ac:dyDescent="0.2">
      <c r="B59098">
        <v>0.92327700000000001</v>
      </c>
      <c r="G59098">
        <v>0.96995500000000001</v>
      </c>
    </row>
    <row r="59099" spans="2:7" x14ac:dyDescent="0.2">
      <c r="B59099">
        <v>0.92327800000000004</v>
      </c>
      <c r="G59099">
        <v>0.96995600000000004</v>
      </c>
    </row>
    <row r="59100" spans="2:7" x14ac:dyDescent="0.2">
      <c r="B59100">
        <v>0.92327800000000004</v>
      </c>
      <c r="G59100">
        <v>0.96995600000000004</v>
      </c>
    </row>
    <row r="59101" spans="2:7" x14ac:dyDescent="0.2">
      <c r="B59101">
        <v>0.92327899999999996</v>
      </c>
      <c r="G59101">
        <v>0.96995799999999999</v>
      </c>
    </row>
    <row r="59102" spans="2:7" x14ac:dyDescent="0.2">
      <c r="B59102">
        <v>0.92327999999999999</v>
      </c>
      <c r="G59102">
        <v>0.96995900000000002</v>
      </c>
    </row>
    <row r="59103" spans="2:7" x14ac:dyDescent="0.2">
      <c r="B59103">
        <v>0.92328100000000002</v>
      </c>
      <c r="G59103">
        <v>0.96996000000000004</v>
      </c>
    </row>
    <row r="59104" spans="2:7" x14ac:dyDescent="0.2">
      <c r="B59104">
        <v>0.92328200000000005</v>
      </c>
      <c r="G59104">
        <v>0.96996099999999996</v>
      </c>
    </row>
    <row r="59105" spans="2:7" x14ac:dyDescent="0.2">
      <c r="B59105">
        <v>0.92328299999999996</v>
      </c>
      <c r="G59105">
        <v>0.96996099999999996</v>
      </c>
    </row>
    <row r="59106" spans="2:7" x14ac:dyDescent="0.2">
      <c r="B59106">
        <v>0.92328299999999996</v>
      </c>
      <c r="G59106">
        <v>0.96996400000000005</v>
      </c>
    </row>
    <row r="59107" spans="2:7" x14ac:dyDescent="0.2">
      <c r="B59107">
        <v>0.92328399999999999</v>
      </c>
      <c r="G59107">
        <v>0.96996499999999997</v>
      </c>
    </row>
    <row r="59108" spans="2:7" x14ac:dyDescent="0.2">
      <c r="B59108">
        <v>0.92328500000000002</v>
      </c>
      <c r="G59108">
        <v>0.96996599999999999</v>
      </c>
    </row>
    <row r="59109" spans="2:7" x14ac:dyDescent="0.2">
      <c r="B59109">
        <v>0.92328600000000005</v>
      </c>
      <c r="G59109">
        <v>0.96996599999999999</v>
      </c>
    </row>
    <row r="59110" spans="2:7" x14ac:dyDescent="0.2">
      <c r="B59110">
        <v>0.92328600000000005</v>
      </c>
      <c r="G59110">
        <v>0.96996800000000005</v>
      </c>
    </row>
    <row r="59111" spans="2:7" x14ac:dyDescent="0.2">
      <c r="B59111">
        <v>0.923288</v>
      </c>
      <c r="G59111">
        <v>0.96996899999999997</v>
      </c>
    </row>
    <row r="59112" spans="2:7" x14ac:dyDescent="0.2">
      <c r="B59112">
        <v>0.92328900000000003</v>
      </c>
      <c r="G59112">
        <v>0.96996899999999997</v>
      </c>
    </row>
    <row r="59113" spans="2:7" x14ac:dyDescent="0.2">
      <c r="B59113">
        <v>0.92329000000000006</v>
      </c>
      <c r="G59113">
        <v>0.96997</v>
      </c>
    </row>
    <row r="59114" spans="2:7" x14ac:dyDescent="0.2">
      <c r="B59114">
        <v>0.92329099999999997</v>
      </c>
      <c r="G59114">
        <v>0.96997100000000003</v>
      </c>
    </row>
    <row r="59115" spans="2:7" x14ac:dyDescent="0.2">
      <c r="B59115">
        <v>0.923292</v>
      </c>
      <c r="G59115">
        <v>0.96997199999999995</v>
      </c>
    </row>
    <row r="59116" spans="2:7" x14ac:dyDescent="0.2">
      <c r="B59116">
        <v>0.92329300000000003</v>
      </c>
      <c r="G59116">
        <v>0.96997299999999997</v>
      </c>
    </row>
    <row r="59117" spans="2:7" x14ac:dyDescent="0.2">
      <c r="B59117">
        <v>0.92329399999999995</v>
      </c>
      <c r="G59117">
        <v>0.969974</v>
      </c>
    </row>
    <row r="59118" spans="2:7" x14ac:dyDescent="0.2">
      <c r="B59118">
        <v>0.92329499999999998</v>
      </c>
      <c r="G59118">
        <v>0.969974</v>
      </c>
    </row>
    <row r="59119" spans="2:7" x14ac:dyDescent="0.2">
      <c r="B59119">
        <v>0.92329499999999998</v>
      </c>
      <c r="G59119">
        <v>0.96997599999999995</v>
      </c>
    </row>
    <row r="59120" spans="2:7" x14ac:dyDescent="0.2">
      <c r="B59120">
        <v>0.92329600000000001</v>
      </c>
      <c r="G59120">
        <v>0.96997699999999998</v>
      </c>
    </row>
    <row r="59121" spans="2:7" x14ac:dyDescent="0.2">
      <c r="B59121">
        <v>0.92329799999999995</v>
      </c>
      <c r="G59121">
        <v>0.96997800000000001</v>
      </c>
    </row>
    <row r="59122" spans="2:7" x14ac:dyDescent="0.2">
      <c r="B59122">
        <v>0.92329899999999998</v>
      </c>
      <c r="G59122">
        <v>0.96997900000000004</v>
      </c>
    </row>
    <row r="59123" spans="2:7" x14ac:dyDescent="0.2">
      <c r="B59123">
        <v>0.92329899999999998</v>
      </c>
      <c r="G59123">
        <v>0.96997999999999995</v>
      </c>
    </row>
    <row r="59124" spans="2:7" x14ac:dyDescent="0.2">
      <c r="B59124">
        <v>0.92330000000000001</v>
      </c>
      <c r="G59124">
        <v>0.96998099999999998</v>
      </c>
    </row>
    <row r="59125" spans="2:7" x14ac:dyDescent="0.2">
      <c r="B59125">
        <v>0.92330199999999996</v>
      </c>
      <c r="G59125">
        <v>0.96998200000000001</v>
      </c>
    </row>
    <row r="59126" spans="2:7" x14ac:dyDescent="0.2">
      <c r="B59126">
        <v>0.92330299999999998</v>
      </c>
      <c r="G59126">
        <v>0.96998300000000004</v>
      </c>
    </row>
    <row r="59127" spans="2:7" x14ac:dyDescent="0.2">
      <c r="B59127">
        <v>0.92330400000000001</v>
      </c>
      <c r="G59127">
        <v>0.96998399999999996</v>
      </c>
    </row>
    <row r="59128" spans="2:7" x14ac:dyDescent="0.2">
      <c r="B59128">
        <v>0.92330400000000001</v>
      </c>
      <c r="G59128">
        <v>0.96998600000000001</v>
      </c>
    </row>
    <row r="59129" spans="2:7" x14ac:dyDescent="0.2">
      <c r="B59129">
        <v>0.92330599999999996</v>
      </c>
      <c r="G59129">
        <v>0.96998700000000004</v>
      </c>
    </row>
    <row r="59130" spans="2:7" x14ac:dyDescent="0.2">
      <c r="B59130">
        <v>0.92330699999999999</v>
      </c>
      <c r="G59130">
        <v>0.96998700000000004</v>
      </c>
    </row>
    <row r="59131" spans="2:7" x14ac:dyDescent="0.2">
      <c r="B59131">
        <v>0.92330699999999999</v>
      </c>
      <c r="G59131">
        <v>0.96998899999999999</v>
      </c>
    </row>
    <row r="59132" spans="2:7" x14ac:dyDescent="0.2">
      <c r="B59132">
        <v>0.92330800000000002</v>
      </c>
      <c r="G59132">
        <v>0.96999199999999997</v>
      </c>
    </row>
    <row r="59133" spans="2:7" x14ac:dyDescent="0.2">
      <c r="B59133">
        <v>0.92330900000000005</v>
      </c>
      <c r="G59133">
        <v>0.96999299999999999</v>
      </c>
    </row>
    <row r="59134" spans="2:7" x14ac:dyDescent="0.2">
      <c r="B59134">
        <v>0.92330999999999996</v>
      </c>
      <c r="G59134">
        <v>0.96999500000000005</v>
      </c>
    </row>
    <row r="59135" spans="2:7" x14ac:dyDescent="0.2">
      <c r="B59135">
        <v>0.92331099999999999</v>
      </c>
      <c r="G59135">
        <v>0.969997</v>
      </c>
    </row>
    <row r="59136" spans="2:7" x14ac:dyDescent="0.2">
      <c r="B59136">
        <v>0.92331200000000002</v>
      </c>
      <c r="G59136">
        <v>0.96999800000000003</v>
      </c>
    </row>
    <row r="59137" spans="2:7" x14ac:dyDescent="0.2">
      <c r="B59137">
        <v>0.92331300000000005</v>
      </c>
      <c r="G59137">
        <v>0.96999899999999994</v>
      </c>
    </row>
    <row r="59138" spans="2:7" x14ac:dyDescent="0.2">
      <c r="B59138">
        <v>0.92331399999999997</v>
      </c>
      <c r="G59138">
        <v>0.97</v>
      </c>
    </row>
    <row r="59139" spans="2:7" x14ac:dyDescent="0.2">
      <c r="B59139">
        <v>0.92331399999999997</v>
      </c>
      <c r="G59139">
        <v>0.970001</v>
      </c>
    </row>
    <row r="59140" spans="2:7" x14ac:dyDescent="0.2">
      <c r="B59140">
        <v>0.92331600000000003</v>
      </c>
      <c r="G59140">
        <v>0.97000200000000003</v>
      </c>
    </row>
    <row r="59141" spans="2:7" x14ac:dyDescent="0.2">
      <c r="B59141">
        <v>0.92331600000000003</v>
      </c>
      <c r="G59141">
        <v>0.97000299999999995</v>
      </c>
    </row>
    <row r="59142" spans="2:7" x14ac:dyDescent="0.2">
      <c r="B59142">
        <v>0.92331700000000005</v>
      </c>
      <c r="G59142">
        <v>0.97000399999999998</v>
      </c>
    </row>
    <row r="59143" spans="2:7" x14ac:dyDescent="0.2">
      <c r="B59143">
        <v>0.92331700000000005</v>
      </c>
      <c r="G59143">
        <v>0.97000399999999998</v>
      </c>
    </row>
    <row r="59144" spans="2:7" x14ac:dyDescent="0.2">
      <c r="B59144">
        <v>0.92331799999999997</v>
      </c>
      <c r="G59144">
        <v>0.97000500000000001</v>
      </c>
    </row>
    <row r="59145" spans="2:7" x14ac:dyDescent="0.2">
      <c r="B59145">
        <v>0.92332000000000003</v>
      </c>
      <c r="G59145">
        <v>0.97000600000000003</v>
      </c>
    </row>
    <row r="59146" spans="2:7" x14ac:dyDescent="0.2">
      <c r="B59146">
        <v>0.92332099999999995</v>
      </c>
      <c r="G59146">
        <v>0.97000699999999995</v>
      </c>
    </row>
    <row r="59147" spans="2:7" x14ac:dyDescent="0.2">
      <c r="B59147">
        <v>0.92332099999999995</v>
      </c>
      <c r="G59147">
        <v>0.97000799999999998</v>
      </c>
    </row>
    <row r="59148" spans="2:7" x14ac:dyDescent="0.2">
      <c r="B59148">
        <v>0.92332199999999998</v>
      </c>
      <c r="G59148">
        <v>0.97001000000000004</v>
      </c>
    </row>
    <row r="59149" spans="2:7" x14ac:dyDescent="0.2">
      <c r="B59149">
        <v>0.923323</v>
      </c>
      <c r="G59149">
        <v>0.97001099999999996</v>
      </c>
    </row>
    <row r="59150" spans="2:7" x14ac:dyDescent="0.2">
      <c r="B59150">
        <v>0.92332400000000003</v>
      </c>
      <c r="G59150">
        <v>0.97001099999999996</v>
      </c>
    </row>
    <row r="59151" spans="2:7" x14ac:dyDescent="0.2">
      <c r="B59151">
        <v>0.92332599999999998</v>
      </c>
      <c r="G59151">
        <v>0.97001199999999999</v>
      </c>
    </row>
    <row r="59152" spans="2:7" x14ac:dyDescent="0.2">
      <c r="B59152">
        <v>0.92332700000000001</v>
      </c>
      <c r="G59152">
        <v>0.97001300000000001</v>
      </c>
    </row>
    <row r="59153" spans="2:7" x14ac:dyDescent="0.2">
      <c r="B59153">
        <v>0.92332700000000001</v>
      </c>
      <c r="G59153">
        <v>0.97001499999999996</v>
      </c>
    </row>
    <row r="59154" spans="2:7" x14ac:dyDescent="0.2">
      <c r="B59154">
        <v>0.92332800000000004</v>
      </c>
      <c r="G59154">
        <v>0.97001599999999999</v>
      </c>
    </row>
    <row r="59155" spans="2:7" x14ac:dyDescent="0.2">
      <c r="B59155">
        <v>0.92332899999999996</v>
      </c>
      <c r="G59155">
        <v>0.97001700000000002</v>
      </c>
    </row>
    <row r="59156" spans="2:7" x14ac:dyDescent="0.2">
      <c r="B59156">
        <v>0.92332999999999998</v>
      </c>
      <c r="G59156">
        <v>0.97001700000000002</v>
      </c>
    </row>
    <row r="59157" spans="2:7" x14ac:dyDescent="0.2">
      <c r="B59157">
        <v>0.92333100000000001</v>
      </c>
      <c r="G59157">
        <v>0.97001800000000005</v>
      </c>
    </row>
    <row r="59158" spans="2:7" x14ac:dyDescent="0.2">
      <c r="B59158">
        <v>0.92333200000000004</v>
      </c>
      <c r="G59158">
        <v>0.97001899999999996</v>
      </c>
    </row>
    <row r="59159" spans="2:7" x14ac:dyDescent="0.2">
      <c r="B59159">
        <v>0.92333299999999996</v>
      </c>
      <c r="G59159">
        <v>0.97001999999999999</v>
      </c>
    </row>
    <row r="59160" spans="2:7" x14ac:dyDescent="0.2">
      <c r="B59160">
        <v>0.92333399999999999</v>
      </c>
      <c r="G59160">
        <v>0.97001999999999999</v>
      </c>
    </row>
    <row r="59161" spans="2:7" x14ac:dyDescent="0.2">
      <c r="B59161">
        <v>0.92333399999999999</v>
      </c>
      <c r="G59161">
        <v>0.97002100000000002</v>
      </c>
    </row>
    <row r="59162" spans="2:7" x14ac:dyDescent="0.2">
      <c r="B59162">
        <v>0.92333500000000002</v>
      </c>
      <c r="G59162">
        <v>0.97002200000000005</v>
      </c>
    </row>
    <row r="59163" spans="2:7" x14ac:dyDescent="0.2">
      <c r="B59163">
        <v>0.92333500000000002</v>
      </c>
      <c r="G59163">
        <v>0.97002299999999997</v>
      </c>
    </row>
    <row r="59164" spans="2:7" x14ac:dyDescent="0.2">
      <c r="B59164">
        <v>0.92333699999999996</v>
      </c>
      <c r="G59164">
        <v>0.970024</v>
      </c>
    </row>
    <row r="59165" spans="2:7" x14ac:dyDescent="0.2">
      <c r="B59165">
        <v>0.92333799999999999</v>
      </c>
      <c r="G59165">
        <v>0.97002500000000003</v>
      </c>
    </row>
    <row r="59166" spans="2:7" x14ac:dyDescent="0.2">
      <c r="B59166">
        <v>0.92333900000000002</v>
      </c>
      <c r="G59166">
        <v>0.97002500000000003</v>
      </c>
    </row>
    <row r="59167" spans="2:7" x14ac:dyDescent="0.2">
      <c r="B59167">
        <v>0.92334000000000005</v>
      </c>
      <c r="G59167">
        <v>0.97002600000000005</v>
      </c>
    </row>
    <row r="59168" spans="2:7" x14ac:dyDescent="0.2">
      <c r="B59168">
        <v>0.923342</v>
      </c>
      <c r="G59168">
        <v>0.97002600000000005</v>
      </c>
    </row>
    <row r="59169" spans="2:7" x14ac:dyDescent="0.2">
      <c r="B59169">
        <v>0.92334300000000002</v>
      </c>
      <c r="G59169">
        <v>0.97002699999999997</v>
      </c>
    </row>
    <row r="59170" spans="2:7" x14ac:dyDescent="0.2">
      <c r="B59170">
        <v>0.92334300000000002</v>
      </c>
      <c r="G59170">
        <v>0.970028</v>
      </c>
    </row>
    <row r="59171" spans="2:7" x14ac:dyDescent="0.2">
      <c r="B59171">
        <v>0.92334400000000005</v>
      </c>
      <c r="G59171">
        <v>0.97002999999999995</v>
      </c>
    </row>
    <row r="59172" spans="2:7" x14ac:dyDescent="0.2">
      <c r="B59172">
        <v>0.92334499999999997</v>
      </c>
      <c r="G59172">
        <v>0.97003099999999998</v>
      </c>
    </row>
    <row r="59173" spans="2:7" x14ac:dyDescent="0.2">
      <c r="B59173">
        <v>0.923346</v>
      </c>
      <c r="G59173">
        <v>0.97003300000000003</v>
      </c>
    </row>
    <row r="59174" spans="2:7" x14ac:dyDescent="0.2">
      <c r="B59174">
        <v>0.92334799999999995</v>
      </c>
      <c r="G59174">
        <v>0.97003399999999995</v>
      </c>
    </row>
    <row r="59175" spans="2:7" x14ac:dyDescent="0.2">
      <c r="B59175">
        <v>0.92334799999999995</v>
      </c>
      <c r="G59175">
        <v>0.97003600000000001</v>
      </c>
    </row>
    <row r="59176" spans="2:7" x14ac:dyDescent="0.2">
      <c r="B59176">
        <v>0.92334899999999998</v>
      </c>
      <c r="G59176">
        <v>0.97003700000000004</v>
      </c>
    </row>
    <row r="59177" spans="2:7" x14ac:dyDescent="0.2">
      <c r="B59177">
        <v>0.92335</v>
      </c>
      <c r="G59177">
        <v>0.97003799999999996</v>
      </c>
    </row>
    <row r="59178" spans="2:7" x14ac:dyDescent="0.2">
      <c r="B59178">
        <v>0.92335199999999995</v>
      </c>
      <c r="G59178">
        <v>0.97004000000000001</v>
      </c>
    </row>
    <row r="59179" spans="2:7" x14ac:dyDescent="0.2">
      <c r="B59179">
        <v>0.92335299999999998</v>
      </c>
      <c r="G59179">
        <v>0.97004000000000001</v>
      </c>
    </row>
    <row r="59180" spans="2:7" x14ac:dyDescent="0.2">
      <c r="B59180">
        <v>0.92335400000000001</v>
      </c>
      <c r="G59180">
        <v>0.97004199999999996</v>
      </c>
    </row>
    <row r="59181" spans="2:7" x14ac:dyDescent="0.2">
      <c r="B59181">
        <v>0.92335500000000004</v>
      </c>
      <c r="G59181">
        <v>0.97004299999999999</v>
      </c>
    </row>
    <row r="59182" spans="2:7" x14ac:dyDescent="0.2">
      <c r="B59182">
        <v>0.92335500000000004</v>
      </c>
      <c r="G59182">
        <v>0.97004400000000002</v>
      </c>
    </row>
    <row r="59183" spans="2:7" x14ac:dyDescent="0.2">
      <c r="B59183">
        <v>0.92335699999999998</v>
      </c>
      <c r="G59183">
        <v>0.97004599999999996</v>
      </c>
    </row>
    <row r="59184" spans="2:7" x14ac:dyDescent="0.2">
      <c r="B59184">
        <v>0.92335800000000001</v>
      </c>
      <c r="G59184">
        <v>0.97004699999999999</v>
      </c>
    </row>
    <row r="59185" spans="2:7" x14ac:dyDescent="0.2">
      <c r="B59185">
        <v>0.92335900000000004</v>
      </c>
      <c r="G59185">
        <v>0.97004800000000002</v>
      </c>
    </row>
    <row r="59186" spans="2:7" x14ac:dyDescent="0.2">
      <c r="B59186">
        <v>0.92335999999999996</v>
      </c>
      <c r="G59186">
        <v>0.97004800000000002</v>
      </c>
    </row>
    <row r="59187" spans="2:7" x14ac:dyDescent="0.2">
      <c r="B59187">
        <v>0.92336300000000004</v>
      </c>
      <c r="G59187">
        <v>0.97004999999999997</v>
      </c>
    </row>
    <row r="59188" spans="2:7" x14ac:dyDescent="0.2">
      <c r="B59188">
        <v>0.92336499999999999</v>
      </c>
      <c r="G59188">
        <v>0.970051</v>
      </c>
    </row>
    <row r="59189" spans="2:7" x14ac:dyDescent="0.2">
      <c r="B59189">
        <v>0.92336600000000002</v>
      </c>
      <c r="G59189">
        <v>0.97005200000000003</v>
      </c>
    </row>
    <row r="59190" spans="2:7" x14ac:dyDescent="0.2">
      <c r="B59190">
        <v>0.92336600000000002</v>
      </c>
      <c r="G59190">
        <v>0.97005300000000005</v>
      </c>
    </row>
    <row r="59191" spans="2:7" x14ac:dyDescent="0.2">
      <c r="B59191">
        <v>0.92336799999999997</v>
      </c>
      <c r="G59191">
        <v>0.970055</v>
      </c>
    </row>
    <row r="59192" spans="2:7" x14ac:dyDescent="0.2">
      <c r="B59192">
        <v>0.923369</v>
      </c>
      <c r="G59192">
        <v>0.97005600000000003</v>
      </c>
    </row>
    <row r="59193" spans="2:7" x14ac:dyDescent="0.2">
      <c r="B59193">
        <v>0.92337000000000002</v>
      </c>
      <c r="G59193">
        <v>0.97005699999999995</v>
      </c>
    </row>
    <row r="59194" spans="2:7" x14ac:dyDescent="0.2">
      <c r="B59194">
        <v>0.92337100000000005</v>
      </c>
      <c r="G59194">
        <v>0.97005799999999998</v>
      </c>
    </row>
    <row r="59195" spans="2:7" x14ac:dyDescent="0.2">
      <c r="B59195">
        <v>0.923373</v>
      </c>
      <c r="G59195">
        <v>0.970059</v>
      </c>
    </row>
    <row r="59196" spans="2:7" x14ac:dyDescent="0.2">
      <c r="B59196">
        <v>0.92337400000000003</v>
      </c>
      <c r="G59196">
        <v>0.97006000000000003</v>
      </c>
    </row>
    <row r="59197" spans="2:7" x14ac:dyDescent="0.2">
      <c r="B59197">
        <v>0.92337400000000003</v>
      </c>
      <c r="G59197">
        <v>0.97006300000000001</v>
      </c>
    </row>
    <row r="59198" spans="2:7" x14ac:dyDescent="0.2">
      <c r="B59198">
        <v>0.92337599999999997</v>
      </c>
      <c r="G59198">
        <v>0.97006300000000001</v>
      </c>
    </row>
    <row r="59199" spans="2:7" x14ac:dyDescent="0.2">
      <c r="B59199">
        <v>0.923377</v>
      </c>
      <c r="G59199">
        <v>0.97006400000000004</v>
      </c>
    </row>
    <row r="59200" spans="2:7" x14ac:dyDescent="0.2">
      <c r="B59200">
        <v>0.92337800000000003</v>
      </c>
      <c r="G59200">
        <v>0.97006499999999996</v>
      </c>
    </row>
    <row r="59201" spans="2:7" x14ac:dyDescent="0.2">
      <c r="B59201">
        <v>0.92337899999999995</v>
      </c>
      <c r="G59201">
        <v>0.97006599999999998</v>
      </c>
    </row>
    <row r="59202" spans="2:7" x14ac:dyDescent="0.2">
      <c r="B59202">
        <v>0.92337999999999998</v>
      </c>
      <c r="G59202">
        <v>0.97006599999999998</v>
      </c>
    </row>
    <row r="59203" spans="2:7" x14ac:dyDescent="0.2">
      <c r="B59203">
        <v>0.92337999999999998</v>
      </c>
      <c r="G59203">
        <v>0.97006800000000004</v>
      </c>
    </row>
    <row r="59204" spans="2:7" x14ac:dyDescent="0.2">
      <c r="B59204">
        <v>0.92338100000000001</v>
      </c>
      <c r="G59204">
        <v>0.97006899999999996</v>
      </c>
    </row>
    <row r="59205" spans="2:7" x14ac:dyDescent="0.2">
      <c r="B59205">
        <v>0.92338200000000004</v>
      </c>
      <c r="G59205">
        <v>0.97006899999999996</v>
      </c>
    </row>
    <row r="59206" spans="2:7" x14ac:dyDescent="0.2">
      <c r="B59206">
        <v>0.92338299999999995</v>
      </c>
      <c r="G59206">
        <v>0.97006999999999999</v>
      </c>
    </row>
    <row r="59207" spans="2:7" x14ac:dyDescent="0.2">
      <c r="B59207">
        <v>0.92338399999999998</v>
      </c>
      <c r="G59207">
        <v>0.97007100000000002</v>
      </c>
    </row>
    <row r="59208" spans="2:7" x14ac:dyDescent="0.2">
      <c r="B59208">
        <v>0.92338500000000001</v>
      </c>
      <c r="G59208">
        <v>0.97007100000000002</v>
      </c>
    </row>
    <row r="59209" spans="2:7" x14ac:dyDescent="0.2">
      <c r="B59209">
        <v>0.92338600000000004</v>
      </c>
      <c r="G59209">
        <v>0.97007299999999996</v>
      </c>
    </row>
    <row r="59210" spans="2:7" x14ac:dyDescent="0.2">
      <c r="B59210">
        <v>0.92338699999999996</v>
      </c>
      <c r="G59210">
        <v>0.97007299999999996</v>
      </c>
    </row>
    <row r="59211" spans="2:7" x14ac:dyDescent="0.2">
      <c r="B59211">
        <v>0.92338799999999999</v>
      </c>
      <c r="G59211">
        <v>0.97007500000000002</v>
      </c>
    </row>
    <row r="59212" spans="2:7" x14ac:dyDescent="0.2">
      <c r="B59212">
        <v>0.92338900000000002</v>
      </c>
      <c r="G59212">
        <v>0.97007600000000005</v>
      </c>
    </row>
    <row r="59213" spans="2:7" x14ac:dyDescent="0.2">
      <c r="B59213">
        <v>0.92338900000000002</v>
      </c>
      <c r="G59213">
        <v>0.97007699999999997</v>
      </c>
    </row>
    <row r="59214" spans="2:7" x14ac:dyDescent="0.2">
      <c r="B59214">
        <v>0.92339000000000004</v>
      </c>
      <c r="G59214">
        <v>0.97007699999999997</v>
      </c>
    </row>
    <row r="59215" spans="2:7" x14ac:dyDescent="0.2">
      <c r="B59215">
        <v>0.92339099999999996</v>
      </c>
      <c r="G59215">
        <v>0.97007900000000002</v>
      </c>
    </row>
    <row r="59216" spans="2:7" x14ac:dyDescent="0.2">
      <c r="B59216">
        <v>0.92339199999999999</v>
      </c>
      <c r="G59216">
        <v>0.97008000000000005</v>
      </c>
    </row>
    <row r="59217" spans="2:7" x14ac:dyDescent="0.2">
      <c r="B59217">
        <v>0.92339300000000002</v>
      </c>
      <c r="G59217">
        <v>0.97008099999999997</v>
      </c>
    </row>
    <row r="59218" spans="2:7" x14ac:dyDescent="0.2">
      <c r="B59218">
        <v>0.92339400000000005</v>
      </c>
      <c r="G59218">
        <v>0.970082</v>
      </c>
    </row>
    <row r="59219" spans="2:7" x14ac:dyDescent="0.2">
      <c r="B59219">
        <v>0.92339499999999997</v>
      </c>
      <c r="G59219">
        <v>0.97008300000000003</v>
      </c>
    </row>
    <row r="59220" spans="2:7" x14ac:dyDescent="0.2">
      <c r="B59220">
        <v>0.92339599999999999</v>
      </c>
      <c r="G59220">
        <v>0.97008300000000003</v>
      </c>
    </row>
    <row r="59221" spans="2:7" x14ac:dyDescent="0.2">
      <c r="B59221">
        <v>0.92339700000000002</v>
      </c>
      <c r="G59221">
        <v>0.97008399999999995</v>
      </c>
    </row>
    <row r="59222" spans="2:7" x14ac:dyDescent="0.2">
      <c r="B59222">
        <v>0.92339800000000005</v>
      </c>
      <c r="G59222">
        <v>0.970086</v>
      </c>
    </row>
    <row r="59223" spans="2:7" x14ac:dyDescent="0.2">
      <c r="B59223">
        <v>0.92339899999999997</v>
      </c>
      <c r="G59223">
        <v>0.97008700000000003</v>
      </c>
    </row>
    <row r="59224" spans="2:7" x14ac:dyDescent="0.2">
      <c r="B59224">
        <v>0.9234</v>
      </c>
      <c r="G59224">
        <v>0.97008799999999995</v>
      </c>
    </row>
    <row r="59225" spans="2:7" x14ac:dyDescent="0.2">
      <c r="B59225">
        <v>0.92340100000000003</v>
      </c>
      <c r="G59225">
        <v>0.97009000000000001</v>
      </c>
    </row>
    <row r="59226" spans="2:7" x14ac:dyDescent="0.2">
      <c r="B59226">
        <v>0.92340100000000003</v>
      </c>
      <c r="G59226">
        <v>0.97009000000000001</v>
      </c>
    </row>
    <row r="59227" spans="2:7" x14ac:dyDescent="0.2">
      <c r="B59227">
        <v>0.92340199999999995</v>
      </c>
      <c r="G59227">
        <v>0.97009100000000004</v>
      </c>
    </row>
    <row r="59228" spans="2:7" x14ac:dyDescent="0.2">
      <c r="B59228">
        <v>0.92340299999999997</v>
      </c>
      <c r="G59228">
        <v>0.97009199999999995</v>
      </c>
    </row>
    <row r="59229" spans="2:7" x14ac:dyDescent="0.2">
      <c r="B59229">
        <v>0.92340299999999997</v>
      </c>
      <c r="G59229">
        <v>0.97009199999999995</v>
      </c>
    </row>
    <row r="59230" spans="2:7" x14ac:dyDescent="0.2">
      <c r="B59230">
        <v>0.923404</v>
      </c>
      <c r="G59230">
        <v>0.97009400000000001</v>
      </c>
    </row>
    <row r="59231" spans="2:7" x14ac:dyDescent="0.2">
      <c r="B59231">
        <v>0.92340500000000003</v>
      </c>
      <c r="G59231">
        <v>0.97009500000000004</v>
      </c>
    </row>
    <row r="59232" spans="2:7" x14ac:dyDescent="0.2">
      <c r="B59232">
        <v>0.92340500000000003</v>
      </c>
      <c r="G59232">
        <v>0.97009599999999996</v>
      </c>
    </row>
    <row r="59233" spans="2:7" x14ac:dyDescent="0.2">
      <c r="B59233">
        <v>0.92340599999999995</v>
      </c>
      <c r="G59233">
        <v>0.97009699999999999</v>
      </c>
    </row>
    <row r="59234" spans="2:7" x14ac:dyDescent="0.2">
      <c r="B59234">
        <v>0.92340800000000001</v>
      </c>
      <c r="G59234">
        <v>0.97009800000000002</v>
      </c>
    </row>
    <row r="59235" spans="2:7" x14ac:dyDescent="0.2">
      <c r="B59235">
        <v>0.92340900000000004</v>
      </c>
      <c r="G59235">
        <v>0.97009999999999996</v>
      </c>
    </row>
    <row r="59236" spans="2:7" x14ac:dyDescent="0.2">
      <c r="B59236">
        <v>0.92340999999999995</v>
      </c>
      <c r="G59236">
        <v>0.97010099999999999</v>
      </c>
    </row>
    <row r="59237" spans="2:7" x14ac:dyDescent="0.2">
      <c r="B59237">
        <v>0.92341099999999998</v>
      </c>
      <c r="G59237">
        <v>0.97010200000000002</v>
      </c>
    </row>
    <row r="59238" spans="2:7" x14ac:dyDescent="0.2">
      <c r="B59238">
        <v>0.92341200000000001</v>
      </c>
      <c r="G59238">
        <v>0.97010300000000005</v>
      </c>
    </row>
    <row r="59239" spans="2:7" x14ac:dyDescent="0.2">
      <c r="B59239">
        <v>0.92341300000000004</v>
      </c>
      <c r="G59239">
        <v>0.97010399999999997</v>
      </c>
    </row>
    <row r="59240" spans="2:7" x14ac:dyDescent="0.2">
      <c r="B59240">
        <v>0.92341399999999996</v>
      </c>
      <c r="G59240">
        <v>0.97010399999999997</v>
      </c>
    </row>
    <row r="59241" spans="2:7" x14ac:dyDescent="0.2">
      <c r="B59241">
        <v>0.92341499999999999</v>
      </c>
      <c r="G59241">
        <v>0.97010600000000002</v>
      </c>
    </row>
    <row r="59242" spans="2:7" x14ac:dyDescent="0.2">
      <c r="B59242">
        <v>0.92341600000000001</v>
      </c>
      <c r="G59242">
        <v>0.97010600000000002</v>
      </c>
    </row>
    <row r="59243" spans="2:7" x14ac:dyDescent="0.2">
      <c r="B59243">
        <v>0.92341700000000004</v>
      </c>
      <c r="G59243">
        <v>0.97010700000000005</v>
      </c>
    </row>
    <row r="59244" spans="2:7" x14ac:dyDescent="0.2">
      <c r="B59244">
        <v>0.92341799999999996</v>
      </c>
      <c r="G59244">
        <v>0.970109</v>
      </c>
    </row>
    <row r="59245" spans="2:7" x14ac:dyDescent="0.2">
      <c r="B59245">
        <v>0.92341899999999999</v>
      </c>
      <c r="G59245">
        <v>0.97011000000000003</v>
      </c>
    </row>
    <row r="59246" spans="2:7" x14ac:dyDescent="0.2">
      <c r="B59246">
        <v>0.92341899999999999</v>
      </c>
      <c r="G59246">
        <v>0.97011000000000003</v>
      </c>
    </row>
    <row r="59247" spans="2:7" x14ac:dyDescent="0.2">
      <c r="B59247">
        <v>0.92342000000000002</v>
      </c>
      <c r="G59247">
        <v>0.97011000000000003</v>
      </c>
    </row>
    <row r="59248" spans="2:7" x14ac:dyDescent="0.2">
      <c r="B59248">
        <v>0.92342100000000005</v>
      </c>
      <c r="G59248">
        <v>0.97011199999999997</v>
      </c>
    </row>
    <row r="59249" spans="2:7" x14ac:dyDescent="0.2">
      <c r="B59249">
        <v>0.92342199999999997</v>
      </c>
      <c r="G59249">
        <v>0.97011199999999997</v>
      </c>
    </row>
    <row r="59250" spans="2:7" x14ac:dyDescent="0.2">
      <c r="B59250">
        <v>0.92342199999999997</v>
      </c>
      <c r="G59250">
        <v>0.970113</v>
      </c>
    </row>
    <row r="59251" spans="2:7" x14ac:dyDescent="0.2">
      <c r="B59251">
        <v>0.92342400000000002</v>
      </c>
      <c r="G59251">
        <v>0.97011400000000003</v>
      </c>
    </row>
    <row r="59252" spans="2:7" x14ac:dyDescent="0.2">
      <c r="B59252">
        <v>0.92342400000000002</v>
      </c>
      <c r="G59252">
        <v>0.97011400000000003</v>
      </c>
    </row>
    <row r="59253" spans="2:7" x14ac:dyDescent="0.2">
      <c r="B59253">
        <v>0.92342599999999997</v>
      </c>
      <c r="G59253">
        <v>0.97011499999999995</v>
      </c>
    </row>
    <row r="59254" spans="2:7" x14ac:dyDescent="0.2">
      <c r="B59254">
        <v>0.923427</v>
      </c>
      <c r="G59254">
        <v>0.97011800000000004</v>
      </c>
    </row>
    <row r="59255" spans="2:7" x14ac:dyDescent="0.2">
      <c r="B59255">
        <v>0.92342800000000003</v>
      </c>
      <c r="G59255">
        <v>0.97011899999999995</v>
      </c>
    </row>
    <row r="59256" spans="2:7" x14ac:dyDescent="0.2">
      <c r="B59256">
        <v>0.92342900000000006</v>
      </c>
      <c r="G59256">
        <v>0.97011899999999995</v>
      </c>
    </row>
    <row r="59257" spans="2:7" x14ac:dyDescent="0.2">
      <c r="B59257">
        <v>0.92342900000000006</v>
      </c>
      <c r="G59257">
        <v>0.97011999999999998</v>
      </c>
    </row>
    <row r="59258" spans="2:7" x14ac:dyDescent="0.2">
      <c r="B59258">
        <v>0.92342999999999997</v>
      </c>
      <c r="G59258">
        <v>0.97011999999999998</v>
      </c>
    </row>
    <row r="59259" spans="2:7" x14ac:dyDescent="0.2">
      <c r="B59259">
        <v>0.92343200000000003</v>
      </c>
      <c r="G59259">
        <v>0.97012100000000001</v>
      </c>
    </row>
    <row r="59260" spans="2:7" x14ac:dyDescent="0.2">
      <c r="B59260">
        <v>0.92343200000000003</v>
      </c>
      <c r="G59260">
        <v>0.97012299999999996</v>
      </c>
    </row>
    <row r="59261" spans="2:7" x14ac:dyDescent="0.2">
      <c r="B59261">
        <v>0.92343299999999995</v>
      </c>
      <c r="G59261">
        <v>0.97012399999999999</v>
      </c>
    </row>
    <row r="59262" spans="2:7" x14ac:dyDescent="0.2">
      <c r="B59262">
        <v>0.92343399999999998</v>
      </c>
      <c r="G59262">
        <v>0.97012500000000002</v>
      </c>
    </row>
    <row r="59263" spans="2:7" x14ac:dyDescent="0.2">
      <c r="B59263">
        <v>0.92343600000000003</v>
      </c>
      <c r="G59263">
        <v>0.97012799999999999</v>
      </c>
    </row>
    <row r="59264" spans="2:7" x14ac:dyDescent="0.2">
      <c r="B59264">
        <v>0.92343600000000003</v>
      </c>
      <c r="G59264">
        <v>0.97012799999999999</v>
      </c>
    </row>
    <row r="59265" spans="2:7" x14ac:dyDescent="0.2">
      <c r="B59265">
        <v>0.92343799999999998</v>
      </c>
      <c r="G59265">
        <v>0.97012900000000002</v>
      </c>
    </row>
    <row r="59266" spans="2:7" x14ac:dyDescent="0.2">
      <c r="B59266">
        <v>0.92343900000000001</v>
      </c>
      <c r="G59266">
        <v>0.97013099999999997</v>
      </c>
    </row>
    <row r="59267" spans="2:7" x14ac:dyDescent="0.2">
      <c r="B59267">
        <v>0.92344000000000004</v>
      </c>
      <c r="G59267">
        <v>0.97013199999999999</v>
      </c>
    </row>
    <row r="59268" spans="2:7" x14ac:dyDescent="0.2">
      <c r="B59268">
        <v>0.92344099999999996</v>
      </c>
      <c r="G59268">
        <v>0.97013199999999999</v>
      </c>
    </row>
    <row r="59269" spans="2:7" x14ac:dyDescent="0.2">
      <c r="B59269">
        <v>0.92344199999999999</v>
      </c>
      <c r="G59269">
        <v>0.97013300000000002</v>
      </c>
    </row>
    <row r="59270" spans="2:7" x14ac:dyDescent="0.2">
      <c r="B59270">
        <v>0.92344300000000001</v>
      </c>
      <c r="G59270">
        <v>0.97013400000000005</v>
      </c>
    </row>
    <row r="59271" spans="2:7" x14ac:dyDescent="0.2">
      <c r="B59271">
        <v>0.92344400000000004</v>
      </c>
      <c r="G59271">
        <v>0.97013499999999997</v>
      </c>
    </row>
    <row r="59272" spans="2:7" x14ac:dyDescent="0.2">
      <c r="B59272">
        <v>0.92344599999999999</v>
      </c>
      <c r="G59272">
        <v>0.97013499999999997</v>
      </c>
    </row>
    <row r="59273" spans="2:7" x14ac:dyDescent="0.2">
      <c r="B59273">
        <v>0.92344700000000002</v>
      </c>
      <c r="G59273">
        <v>0.970136</v>
      </c>
    </row>
    <row r="59274" spans="2:7" x14ac:dyDescent="0.2">
      <c r="B59274">
        <v>0.92344700000000002</v>
      </c>
      <c r="G59274">
        <v>0.97013700000000003</v>
      </c>
    </row>
    <row r="59275" spans="2:7" x14ac:dyDescent="0.2">
      <c r="B59275">
        <v>0.92344999999999999</v>
      </c>
      <c r="G59275">
        <v>0.97013799999999994</v>
      </c>
    </row>
    <row r="59276" spans="2:7" x14ac:dyDescent="0.2">
      <c r="B59276">
        <v>0.92344999999999999</v>
      </c>
      <c r="G59276">
        <v>0.97014100000000003</v>
      </c>
    </row>
    <row r="59277" spans="2:7" x14ac:dyDescent="0.2">
      <c r="B59277">
        <v>0.92345200000000005</v>
      </c>
      <c r="G59277">
        <v>0.97014199999999995</v>
      </c>
    </row>
    <row r="59278" spans="2:7" x14ac:dyDescent="0.2">
      <c r="B59278">
        <v>0.92345299999999997</v>
      </c>
      <c r="G59278">
        <v>0.97014199999999995</v>
      </c>
    </row>
    <row r="59279" spans="2:7" x14ac:dyDescent="0.2">
      <c r="B59279">
        <v>0.92345299999999997</v>
      </c>
      <c r="G59279">
        <v>0.97014299999999998</v>
      </c>
    </row>
    <row r="59280" spans="2:7" x14ac:dyDescent="0.2">
      <c r="B59280">
        <v>0.923454</v>
      </c>
      <c r="G59280">
        <v>0.97014400000000001</v>
      </c>
    </row>
    <row r="59281" spans="2:7" x14ac:dyDescent="0.2">
      <c r="B59281">
        <v>0.92345600000000005</v>
      </c>
      <c r="G59281">
        <v>0.97014500000000004</v>
      </c>
    </row>
    <row r="59282" spans="2:7" x14ac:dyDescent="0.2">
      <c r="B59282">
        <v>0.92345600000000005</v>
      </c>
      <c r="G59282">
        <v>0.97014500000000004</v>
      </c>
    </row>
    <row r="59283" spans="2:7" x14ac:dyDescent="0.2">
      <c r="B59283">
        <v>0.92345699999999997</v>
      </c>
      <c r="G59283">
        <v>0.97014599999999995</v>
      </c>
    </row>
    <row r="59284" spans="2:7" x14ac:dyDescent="0.2">
      <c r="B59284">
        <v>0.923458</v>
      </c>
      <c r="G59284">
        <v>0.97014699999999998</v>
      </c>
    </row>
    <row r="59285" spans="2:7" x14ac:dyDescent="0.2">
      <c r="B59285">
        <v>0.92345900000000003</v>
      </c>
      <c r="G59285">
        <v>0.97014800000000001</v>
      </c>
    </row>
    <row r="59286" spans="2:7" x14ac:dyDescent="0.2">
      <c r="B59286">
        <v>0.92345999999999995</v>
      </c>
      <c r="G59286">
        <v>0.97014900000000004</v>
      </c>
    </row>
    <row r="59287" spans="2:7" x14ac:dyDescent="0.2">
      <c r="B59287">
        <v>0.92345999999999995</v>
      </c>
      <c r="G59287">
        <v>0.97014900000000004</v>
      </c>
    </row>
    <row r="59288" spans="2:7" x14ac:dyDescent="0.2">
      <c r="B59288">
        <v>0.92346099999999998</v>
      </c>
      <c r="G59288">
        <v>0.97014999999999996</v>
      </c>
    </row>
    <row r="59289" spans="2:7" x14ac:dyDescent="0.2">
      <c r="B59289">
        <v>0.92346200000000001</v>
      </c>
      <c r="G59289">
        <v>0.97015099999999999</v>
      </c>
    </row>
    <row r="59290" spans="2:7" x14ac:dyDescent="0.2">
      <c r="B59290">
        <v>0.92346200000000001</v>
      </c>
      <c r="G59290">
        <v>0.97015200000000001</v>
      </c>
    </row>
    <row r="59291" spans="2:7" x14ac:dyDescent="0.2">
      <c r="B59291">
        <v>0.92346300000000003</v>
      </c>
      <c r="G59291">
        <v>0.97015200000000001</v>
      </c>
    </row>
    <row r="59292" spans="2:7" x14ac:dyDescent="0.2">
      <c r="B59292">
        <v>0.92346399999999995</v>
      </c>
      <c r="G59292">
        <v>0.97015399999999996</v>
      </c>
    </row>
    <row r="59293" spans="2:7" x14ac:dyDescent="0.2">
      <c r="B59293">
        <v>0.92346499999999998</v>
      </c>
      <c r="G59293">
        <v>0.97015399999999996</v>
      </c>
    </row>
    <row r="59294" spans="2:7" x14ac:dyDescent="0.2">
      <c r="B59294">
        <v>0.92346499999999998</v>
      </c>
      <c r="G59294">
        <v>0.97015499999999999</v>
      </c>
    </row>
    <row r="59295" spans="2:7" x14ac:dyDescent="0.2">
      <c r="B59295">
        <v>0.92346600000000001</v>
      </c>
      <c r="G59295">
        <v>0.97015700000000005</v>
      </c>
    </row>
    <row r="59296" spans="2:7" x14ac:dyDescent="0.2">
      <c r="B59296">
        <v>0.92346700000000004</v>
      </c>
      <c r="G59296">
        <v>0.97015799999999996</v>
      </c>
    </row>
    <row r="59297" spans="2:7" x14ac:dyDescent="0.2">
      <c r="B59297">
        <v>0.92346899999999998</v>
      </c>
      <c r="G59297">
        <v>0.97015899999999999</v>
      </c>
    </row>
    <row r="59298" spans="2:7" x14ac:dyDescent="0.2">
      <c r="B59298">
        <v>0.92346899999999998</v>
      </c>
      <c r="G59298">
        <v>0.97016000000000002</v>
      </c>
    </row>
    <row r="59299" spans="2:7" x14ac:dyDescent="0.2">
      <c r="B59299">
        <v>0.92347100000000004</v>
      </c>
      <c r="G59299">
        <v>0.97016000000000002</v>
      </c>
    </row>
    <row r="59300" spans="2:7" x14ac:dyDescent="0.2">
      <c r="B59300">
        <v>0.92347100000000004</v>
      </c>
      <c r="G59300">
        <v>0.97016100000000005</v>
      </c>
    </row>
    <row r="59301" spans="2:7" x14ac:dyDescent="0.2">
      <c r="B59301">
        <v>0.92347199999999996</v>
      </c>
      <c r="G59301">
        <v>0.97016199999999997</v>
      </c>
    </row>
    <row r="59302" spans="2:7" x14ac:dyDescent="0.2">
      <c r="B59302">
        <v>0.92347299999999999</v>
      </c>
      <c r="G59302">
        <v>0.970163</v>
      </c>
    </row>
    <row r="59303" spans="2:7" x14ac:dyDescent="0.2">
      <c r="B59303">
        <v>0.92347299999999999</v>
      </c>
      <c r="G59303">
        <v>0.97016400000000003</v>
      </c>
    </row>
    <row r="59304" spans="2:7" x14ac:dyDescent="0.2">
      <c r="B59304">
        <v>0.92347500000000005</v>
      </c>
      <c r="G59304">
        <v>0.97016500000000006</v>
      </c>
    </row>
    <row r="59305" spans="2:7" x14ac:dyDescent="0.2">
      <c r="B59305">
        <v>0.92347500000000005</v>
      </c>
      <c r="G59305">
        <v>0.97016599999999997</v>
      </c>
    </row>
    <row r="59306" spans="2:7" x14ac:dyDescent="0.2">
      <c r="B59306">
        <v>0.92347699999999999</v>
      </c>
      <c r="G59306">
        <v>0.97016599999999997</v>
      </c>
    </row>
    <row r="59307" spans="2:7" x14ac:dyDescent="0.2">
      <c r="B59307">
        <v>0.92347800000000002</v>
      </c>
      <c r="G59307">
        <v>0.970167</v>
      </c>
    </row>
    <row r="59308" spans="2:7" x14ac:dyDescent="0.2">
      <c r="B59308">
        <v>0.92347900000000005</v>
      </c>
      <c r="G59308">
        <v>0.97016800000000003</v>
      </c>
    </row>
    <row r="59309" spans="2:7" x14ac:dyDescent="0.2">
      <c r="B59309">
        <v>0.92347999999999997</v>
      </c>
      <c r="G59309">
        <v>0.97016800000000003</v>
      </c>
    </row>
    <row r="59310" spans="2:7" x14ac:dyDescent="0.2">
      <c r="B59310">
        <v>0.923481</v>
      </c>
      <c r="G59310">
        <v>0.97016899999999995</v>
      </c>
    </row>
    <row r="59311" spans="2:7" x14ac:dyDescent="0.2">
      <c r="B59311">
        <v>0.92348200000000003</v>
      </c>
      <c r="G59311">
        <v>0.97016999999999998</v>
      </c>
    </row>
    <row r="59312" spans="2:7" x14ac:dyDescent="0.2">
      <c r="B59312">
        <v>0.92348200000000003</v>
      </c>
      <c r="G59312">
        <v>0.97017100000000001</v>
      </c>
    </row>
    <row r="59313" spans="2:7" x14ac:dyDescent="0.2">
      <c r="B59313">
        <v>0.92348300000000005</v>
      </c>
      <c r="G59313">
        <v>0.97017200000000003</v>
      </c>
    </row>
    <row r="59314" spans="2:7" x14ac:dyDescent="0.2">
      <c r="B59314">
        <v>0.92348399999999997</v>
      </c>
      <c r="G59314">
        <v>0.97017200000000003</v>
      </c>
    </row>
    <row r="59315" spans="2:7" x14ac:dyDescent="0.2">
      <c r="B59315">
        <v>0.92348699999999995</v>
      </c>
      <c r="G59315">
        <v>0.97017299999999995</v>
      </c>
    </row>
    <row r="59316" spans="2:7" x14ac:dyDescent="0.2">
      <c r="B59316">
        <v>0.92348699999999995</v>
      </c>
      <c r="G59316">
        <v>0.97017299999999995</v>
      </c>
    </row>
    <row r="59317" spans="2:7" x14ac:dyDescent="0.2">
      <c r="B59317">
        <v>0.92348799999999998</v>
      </c>
      <c r="G59317">
        <v>0.97017600000000004</v>
      </c>
    </row>
    <row r="59318" spans="2:7" x14ac:dyDescent="0.2">
      <c r="B59318">
        <v>0.923489</v>
      </c>
      <c r="G59318">
        <v>0.97017699999999996</v>
      </c>
    </row>
    <row r="59319" spans="2:7" x14ac:dyDescent="0.2">
      <c r="B59319">
        <v>0.92349000000000003</v>
      </c>
      <c r="G59319">
        <v>0.97017900000000001</v>
      </c>
    </row>
    <row r="59320" spans="2:7" x14ac:dyDescent="0.2">
      <c r="B59320">
        <v>0.92349099999999995</v>
      </c>
      <c r="G59320">
        <v>0.97018000000000004</v>
      </c>
    </row>
    <row r="59321" spans="2:7" x14ac:dyDescent="0.2">
      <c r="B59321">
        <v>0.92349199999999998</v>
      </c>
      <c r="G59321">
        <v>0.97018000000000004</v>
      </c>
    </row>
    <row r="59322" spans="2:7" x14ac:dyDescent="0.2">
      <c r="B59322">
        <v>0.92349300000000001</v>
      </c>
      <c r="G59322">
        <v>0.97018300000000002</v>
      </c>
    </row>
    <row r="59323" spans="2:7" x14ac:dyDescent="0.2">
      <c r="B59323">
        <v>0.92349400000000004</v>
      </c>
      <c r="G59323">
        <v>0.97018400000000005</v>
      </c>
    </row>
    <row r="59324" spans="2:7" x14ac:dyDescent="0.2">
      <c r="B59324">
        <v>0.92349499999999995</v>
      </c>
      <c r="G59324">
        <v>0.97018499999999996</v>
      </c>
    </row>
    <row r="59325" spans="2:7" x14ac:dyDescent="0.2">
      <c r="B59325">
        <v>0.92349599999999998</v>
      </c>
      <c r="G59325">
        <v>0.97018499999999996</v>
      </c>
    </row>
    <row r="59326" spans="2:7" x14ac:dyDescent="0.2">
      <c r="B59326">
        <v>0.92349700000000001</v>
      </c>
      <c r="G59326">
        <v>0.97018599999999999</v>
      </c>
    </row>
    <row r="59327" spans="2:7" x14ac:dyDescent="0.2">
      <c r="B59327">
        <v>0.92349800000000004</v>
      </c>
      <c r="G59327">
        <v>0.97018700000000002</v>
      </c>
    </row>
    <row r="59328" spans="2:7" x14ac:dyDescent="0.2">
      <c r="B59328">
        <v>0.92349899999999996</v>
      </c>
      <c r="G59328">
        <v>0.97019</v>
      </c>
    </row>
    <row r="59329" spans="2:7" x14ac:dyDescent="0.2">
      <c r="B59329">
        <v>0.92349899999999996</v>
      </c>
      <c r="G59329">
        <v>0.97019100000000003</v>
      </c>
    </row>
    <row r="59330" spans="2:7" x14ac:dyDescent="0.2">
      <c r="B59330">
        <v>0.92350100000000002</v>
      </c>
      <c r="G59330">
        <v>0.97019200000000005</v>
      </c>
    </row>
    <row r="59331" spans="2:7" x14ac:dyDescent="0.2">
      <c r="B59331">
        <v>0.92350299999999996</v>
      </c>
      <c r="G59331">
        <v>0.97019200000000005</v>
      </c>
    </row>
    <row r="59332" spans="2:7" x14ac:dyDescent="0.2">
      <c r="B59332">
        <v>0.92350399999999999</v>
      </c>
      <c r="G59332">
        <v>0.97019299999999997</v>
      </c>
    </row>
    <row r="59333" spans="2:7" x14ac:dyDescent="0.2">
      <c r="B59333">
        <v>0.92350399999999999</v>
      </c>
      <c r="G59333">
        <v>0.970194</v>
      </c>
    </row>
    <row r="59334" spans="2:7" x14ac:dyDescent="0.2">
      <c r="B59334">
        <v>0.92350500000000002</v>
      </c>
      <c r="G59334">
        <v>0.970194</v>
      </c>
    </row>
    <row r="59335" spans="2:7" x14ac:dyDescent="0.2">
      <c r="B59335">
        <v>0.92350600000000005</v>
      </c>
      <c r="G59335">
        <v>0.97019500000000003</v>
      </c>
    </row>
    <row r="59336" spans="2:7" x14ac:dyDescent="0.2">
      <c r="B59336">
        <v>0.92350699999999997</v>
      </c>
      <c r="G59336">
        <v>0.97019599999999995</v>
      </c>
    </row>
    <row r="59337" spans="2:7" x14ac:dyDescent="0.2">
      <c r="B59337">
        <v>0.923508</v>
      </c>
      <c r="G59337">
        <v>0.970198</v>
      </c>
    </row>
    <row r="59338" spans="2:7" x14ac:dyDescent="0.2">
      <c r="B59338">
        <v>0.92350900000000002</v>
      </c>
      <c r="G59338">
        <v>0.970198</v>
      </c>
    </row>
    <row r="59339" spans="2:7" x14ac:dyDescent="0.2">
      <c r="B59339">
        <v>0.92351099999999997</v>
      </c>
      <c r="G59339">
        <v>0.97019999999999995</v>
      </c>
    </row>
    <row r="59340" spans="2:7" x14ac:dyDescent="0.2">
      <c r="B59340">
        <v>0.92351300000000003</v>
      </c>
      <c r="G59340">
        <v>0.97020099999999998</v>
      </c>
    </row>
    <row r="59341" spans="2:7" x14ac:dyDescent="0.2">
      <c r="B59341">
        <v>0.92351300000000003</v>
      </c>
      <c r="G59341">
        <v>0.97020300000000004</v>
      </c>
    </row>
    <row r="59342" spans="2:7" x14ac:dyDescent="0.2">
      <c r="B59342">
        <v>0.92351399999999995</v>
      </c>
      <c r="G59342">
        <v>0.97020300000000004</v>
      </c>
    </row>
    <row r="59343" spans="2:7" x14ac:dyDescent="0.2">
      <c r="B59343">
        <v>0.92351499999999997</v>
      </c>
      <c r="G59343">
        <v>0.97020499999999998</v>
      </c>
    </row>
    <row r="59344" spans="2:7" x14ac:dyDescent="0.2">
      <c r="B59344">
        <v>0.923516</v>
      </c>
      <c r="G59344">
        <v>0.97020499999999998</v>
      </c>
    </row>
    <row r="59345" spans="2:7" x14ac:dyDescent="0.2">
      <c r="B59345">
        <v>0.92351799999999995</v>
      </c>
      <c r="G59345">
        <v>0.97020700000000004</v>
      </c>
    </row>
    <row r="59346" spans="2:7" x14ac:dyDescent="0.2">
      <c r="B59346">
        <v>0.92351799999999995</v>
      </c>
      <c r="G59346">
        <v>0.97020799999999996</v>
      </c>
    </row>
    <row r="59347" spans="2:7" x14ac:dyDescent="0.2">
      <c r="B59347">
        <v>0.92351899999999998</v>
      </c>
      <c r="G59347">
        <v>0.97021000000000002</v>
      </c>
    </row>
    <row r="59348" spans="2:7" x14ac:dyDescent="0.2">
      <c r="B59348">
        <v>0.92352000000000001</v>
      </c>
      <c r="G59348">
        <v>0.97021000000000002</v>
      </c>
    </row>
    <row r="59349" spans="2:7" x14ac:dyDescent="0.2">
      <c r="B59349">
        <v>0.92352100000000004</v>
      </c>
      <c r="G59349">
        <v>0.97021199999999996</v>
      </c>
    </row>
    <row r="59350" spans="2:7" x14ac:dyDescent="0.2">
      <c r="B59350">
        <v>0.92352199999999995</v>
      </c>
      <c r="G59350">
        <v>0.97021299999999999</v>
      </c>
    </row>
    <row r="59351" spans="2:7" x14ac:dyDescent="0.2">
      <c r="B59351">
        <v>0.92352400000000001</v>
      </c>
      <c r="G59351">
        <v>0.97021400000000002</v>
      </c>
    </row>
    <row r="59352" spans="2:7" x14ac:dyDescent="0.2">
      <c r="B59352">
        <v>0.92352400000000001</v>
      </c>
      <c r="G59352">
        <v>0.97021400000000002</v>
      </c>
    </row>
    <row r="59353" spans="2:7" x14ac:dyDescent="0.2">
      <c r="B59353">
        <v>0.92352599999999996</v>
      </c>
      <c r="G59353">
        <v>0.970217</v>
      </c>
    </row>
    <row r="59354" spans="2:7" x14ac:dyDescent="0.2">
      <c r="B59354">
        <v>0.92352599999999996</v>
      </c>
      <c r="G59354">
        <v>0.970217</v>
      </c>
    </row>
    <row r="59355" spans="2:7" x14ac:dyDescent="0.2">
      <c r="B59355">
        <v>0.92352699999999999</v>
      </c>
      <c r="G59355">
        <v>0.97021800000000002</v>
      </c>
    </row>
    <row r="59356" spans="2:7" x14ac:dyDescent="0.2">
      <c r="B59356">
        <v>0.92352800000000002</v>
      </c>
      <c r="G59356">
        <v>0.97021900000000005</v>
      </c>
    </row>
    <row r="59357" spans="2:7" x14ac:dyDescent="0.2">
      <c r="B59357">
        <v>0.92352900000000004</v>
      </c>
      <c r="G59357">
        <v>0.970221</v>
      </c>
    </row>
    <row r="59358" spans="2:7" x14ac:dyDescent="0.2">
      <c r="B59358">
        <v>0.92352999999999996</v>
      </c>
      <c r="G59358">
        <v>0.97022200000000003</v>
      </c>
    </row>
    <row r="59359" spans="2:7" x14ac:dyDescent="0.2">
      <c r="B59359">
        <v>0.92353099999999999</v>
      </c>
      <c r="G59359">
        <v>0.97022299999999995</v>
      </c>
    </row>
    <row r="59360" spans="2:7" x14ac:dyDescent="0.2">
      <c r="B59360">
        <v>0.92353200000000002</v>
      </c>
      <c r="G59360">
        <v>0.97022399999999998</v>
      </c>
    </row>
    <row r="59361" spans="2:7" x14ac:dyDescent="0.2">
      <c r="B59361">
        <v>0.92353300000000005</v>
      </c>
      <c r="G59361">
        <v>0.970225</v>
      </c>
    </row>
    <row r="59362" spans="2:7" x14ac:dyDescent="0.2">
      <c r="B59362">
        <v>0.92353399999999997</v>
      </c>
      <c r="G59362">
        <v>0.97022600000000003</v>
      </c>
    </row>
    <row r="59363" spans="2:7" x14ac:dyDescent="0.2">
      <c r="B59363">
        <v>0.92353499999999999</v>
      </c>
      <c r="G59363">
        <v>0.97022699999999995</v>
      </c>
    </row>
    <row r="59364" spans="2:7" x14ac:dyDescent="0.2">
      <c r="B59364">
        <v>0.92353600000000002</v>
      </c>
      <c r="G59364">
        <v>0.97022799999999998</v>
      </c>
    </row>
    <row r="59365" spans="2:7" x14ac:dyDescent="0.2">
      <c r="B59365">
        <v>0.92353700000000005</v>
      </c>
      <c r="G59365">
        <v>0.97022799999999998</v>
      </c>
    </row>
    <row r="59366" spans="2:7" x14ac:dyDescent="0.2">
      <c r="B59366">
        <v>0.923539</v>
      </c>
      <c r="G59366">
        <v>0.97023000000000004</v>
      </c>
    </row>
    <row r="59367" spans="2:7" x14ac:dyDescent="0.2">
      <c r="B59367">
        <v>0.92354000000000003</v>
      </c>
      <c r="G59367">
        <v>0.97023000000000004</v>
      </c>
    </row>
    <row r="59368" spans="2:7" x14ac:dyDescent="0.2">
      <c r="B59368">
        <v>0.92354199999999997</v>
      </c>
      <c r="G59368">
        <v>0.97023199999999998</v>
      </c>
    </row>
    <row r="59369" spans="2:7" x14ac:dyDescent="0.2">
      <c r="B59369">
        <v>0.92354199999999997</v>
      </c>
      <c r="G59369">
        <v>0.97023300000000001</v>
      </c>
    </row>
    <row r="59370" spans="2:7" x14ac:dyDescent="0.2">
      <c r="B59370">
        <v>0.923543</v>
      </c>
      <c r="G59370">
        <v>0.97023499999999996</v>
      </c>
    </row>
    <row r="59371" spans="2:7" x14ac:dyDescent="0.2">
      <c r="B59371">
        <v>0.92354400000000003</v>
      </c>
      <c r="G59371">
        <v>0.97023599999999999</v>
      </c>
    </row>
    <row r="59372" spans="2:7" x14ac:dyDescent="0.2">
      <c r="B59372">
        <v>0.92354499999999995</v>
      </c>
      <c r="G59372">
        <v>0.97023800000000004</v>
      </c>
    </row>
    <row r="59373" spans="2:7" x14ac:dyDescent="0.2">
      <c r="B59373">
        <v>0.92354599999999998</v>
      </c>
      <c r="G59373">
        <v>0.97023899999999996</v>
      </c>
    </row>
    <row r="59374" spans="2:7" x14ac:dyDescent="0.2">
      <c r="B59374">
        <v>0.92354700000000001</v>
      </c>
      <c r="G59374">
        <v>0.97023999999999999</v>
      </c>
    </row>
    <row r="59375" spans="2:7" x14ac:dyDescent="0.2">
      <c r="B59375">
        <v>0.92354800000000004</v>
      </c>
      <c r="G59375">
        <v>0.97024100000000002</v>
      </c>
    </row>
    <row r="59376" spans="2:7" x14ac:dyDescent="0.2">
      <c r="B59376">
        <v>0.92354899999999995</v>
      </c>
      <c r="G59376">
        <v>0.97024299999999997</v>
      </c>
    </row>
    <row r="59377" spans="2:7" x14ac:dyDescent="0.2">
      <c r="B59377">
        <v>0.92354999999999998</v>
      </c>
      <c r="G59377">
        <v>0.970244</v>
      </c>
    </row>
    <row r="59378" spans="2:7" x14ac:dyDescent="0.2">
      <c r="B59378">
        <v>0.92355100000000001</v>
      </c>
      <c r="G59378">
        <v>0.97024500000000002</v>
      </c>
    </row>
    <row r="59379" spans="2:7" x14ac:dyDescent="0.2">
      <c r="B59379">
        <v>0.92355100000000001</v>
      </c>
      <c r="G59379">
        <v>0.97024600000000005</v>
      </c>
    </row>
    <row r="59380" spans="2:7" x14ac:dyDescent="0.2">
      <c r="B59380">
        <v>0.92355200000000004</v>
      </c>
      <c r="G59380">
        <v>0.97024600000000005</v>
      </c>
    </row>
    <row r="59381" spans="2:7" x14ac:dyDescent="0.2">
      <c r="B59381">
        <v>0.92355299999999996</v>
      </c>
      <c r="G59381">
        <v>0.97024699999999997</v>
      </c>
    </row>
    <row r="59382" spans="2:7" x14ac:dyDescent="0.2">
      <c r="B59382">
        <v>0.92355399999999999</v>
      </c>
      <c r="G59382">
        <v>0.970248</v>
      </c>
    </row>
    <row r="59383" spans="2:7" x14ac:dyDescent="0.2">
      <c r="B59383">
        <v>0.92355500000000001</v>
      </c>
      <c r="G59383">
        <v>0.97024900000000003</v>
      </c>
    </row>
    <row r="59384" spans="2:7" x14ac:dyDescent="0.2">
      <c r="B59384">
        <v>0.92355600000000004</v>
      </c>
      <c r="G59384">
        <v>0.97024999999999995</v>
      </c>
    </row>
    <row r="59385" spans="2:7" x14ac:dyDescent="0.2">
      <c r="B59385">
        <v>0.92355699999999996</v>
      </c>
      <c r="G59385">
        <v>0.97025099999999997</v>
      </c>
    </row>
    <row r="59386" spans="2:7" x14ac:dyDescent="0.2">
      <c r="B59386">
        <v>0.92355799999999999</v>
      </c>
      <c r="G59386">
        <v>0.970252</v>
      </c>
    </row>
    <row r="59387" spans="2:7" x14ac:dyDescent="0.2">
      <c r="B59387">
        <v>0.92355900000000002</v>
      </c>
      <c r="G59387">
        <v>0.97025399999999995</v>
      </c>
    </row>
    <row r="59388" spans="2:7" x14ac:dyDescent="0.2">
      <c r="B59388">
        <v>0.92356000000000005</v>
      </c>
      <c r="G59388">
        <v>0.97025499999999998</v>
      </c>
    </row>
    <row r="59389" spans="2:7" x14ac:dyDescent="0.2">
      <c r="B59389">
        <v>0.92356000000000005</v>
      </c>
      <c r="G59389">
        <v>0.97025600000000001</v>
      </c>
    </row>
    <row r="59390" spans="2:7" x14ac:dyDescent="0.2">
      <c r="B59390">
        <v>0.92356199999999999</v>
      </c>
      <c r="G59390">
        <v>0.97025700000000004</v>
      </c>
    </row>
    <row r="59391" spans="2:7" x14ac:dyDescent="0.2">
      <c r="B59391">
        <v>0.92356300000000002</v>
      </c>
      <c r="G59391">
        <v>0.97025799999999995</v>
      </c>
    </row>
    <row r="59392" spans="2:7" x14ac:dyDescent="0.2">
      <c r="B59392">
        <v>0.92356400000000005</v>
      </c>
      <c r="G59392">
        <v>0.97025899999999998</v>
      </c>
    </row>
    <row r="59393" spans="2:7" x14ac:dyDescent="0.2">
      <c r="B59393">
        <v>0.92356499999999997</v>
      </c>
      <c r="G59393">
        <v>0.97026000000000001</v>
      </c>
    </row>
    <row r="59394" spans="2:7" x14ac:dyDescent="0.2">
      <c r="B59394">
        <v>0.923566</v>
      </c>
      <c r="G59394">
        <v>0.97026000000000001</v>
      </c>
    </row>
    <row r="59395" spans="2:7" x14ac:dyDescent="0.2">
      <c r="B59395">
        <v>0.923566</v>
      </c>
      <c r="G59395">
        <v>0.97026199999999996</v>
      </c>
    </row>
    <row r="59396" spans="2:7" x14ac:dyDescent="0.2">
      <c r="B59396">
        <v>0.92356700000000003</v>
      </c>
      <c r="G59396">
        <v>0.97026299999999999</v>
      </c>
    </row>
    <row r="59397" spans="2:7" x14ac:dyDescent="0.2">
      <c r="B59397">
        <v>0.92356799999999994</v>
      </c>
      <c r="G59397">
        <v>0.97026400000000002</v>
      </c>
    </row>
    <row r="59398" spans="2:7" x14ac:dyDescent="0.2">
      <c r="B59398">
        <v>0.92356899999999997</v>
      </c>
      <c r="G59398">
        <v>0.97026500000000004</v>
      </c>
    </row>
    <row r="59399" spans="2:7" x14ac:dyDescent="0.2">
      <c r="B59399">
        <v>0.92357</v>
      </c>
      <c r="G59399">
        <v>0.97026599999999996</v>
      </c>
    </row>
    <row r="59400" spans="2:7" x14ac:dyDescent="0.2">
      <c r="B59400">
        <v>0.92357100000000003</v>
      </c>
      <c r="G59400">
        <v>0.97026699999999999</v>
      </c>
    </row>
    <row r="59401" spans="2:7" x14ac:dyDescent="0.2">
      <c r="B59401">
        <v>0.92357100000000003</v>
      </c>
      <c r="G59401">
        <v>0.97026800000000002</v>
      </c>
    </row>
    <row r="59402" spans="2:7" x14ac:dyDescent="0.2">
      <c r="B59402">
        <v>0.92357199999999995</v>
      </c>
      <c r="G59402">
        <v>0.97026999999999997</v>
      </c>
    </row>
    <row r="59403" spans="2:7" x14ac:dyDescent="0.2">
      <c r="B59403">
        <v>0.92357400000000001</v>
      </c>
      <c r="G59403">
        <v>0.97026999999999997</v>
      </c>
    </row>
    <row r="59404" spans="2:7" x14ac:dyDescent="0.2">
      <c r="B59404">
        <v>0.92357500000000003</v>
      </c>
      <c r="G59404">
        <v>0.97027200000000002</v>
      </c>
    </row>
    <row r="59405" spans="2:7" x14ac:dyDescent="0.2">
      <c r="B59405">
        <v>0.92357599999999995</v>
      </c>
      <c r="G59405">
        <v>0.97027200000000002</v>
      </c>
    </row>
    <row r="59406" spans="2:7" x14ac:dyDescent="0.2">
      <c r="B59406">
        <v>0.92357800000000001</v>
      </c>
      <c r="G59406">
        <v>0.97027399999999997</v>
      </c>
    </row>
    <row r="59407" spans="2:7" x14ac:dyDescent="0.2">
      <c r="B59407">
        <v>0.92357900000000004</v>
      </c>
      <c r="G59407">
        <v>0.970275</v>
      </c>
    </row>
    <row r="59408" spans="2:7" x14ac:dyDescent="0.2">
      <c r="B59408">
        <v>0.92357999999999996</v>
      </c>
      <c r="G59408">
        <v>0.970275</v>
      </c>
    </row>
    <row r="59409" spans="2:7" x14ac:dyDescent="0.2">
      <c r="B59409">
        <v>0.92358099999999999</v>
      </c>
      <c r="G59409">
        <v>0.97027600000000003</v>
      </c>
    </row>
    <row r="59410" spans="2:7" x14ac:dyDescent="0.2">
      <c r="B59410">
        <v>0.92358200000000001</v>
      </c>
      <c r="G59410">
        <v>0.97027699999999995</v>
      </c>
    </row>
    <row r="59411" spans="2:7" x14ac:dyDescent="0.2">
      <c r="B59411">
        <v>0.92358300000000004</v>
      </c>
      <c r="G59411">
        <v>0.970279</v>
      </c>
    </row>
    <row r="59412" spans="2:7" x14ac:dyDescent="0.2">
      <c r="B59412">
        <v>0.92358399999999996</v>
      </c>
      <c r="G59412">
        <v>0.97028000000000003</v>
      </c>
    </row>
    <row r="59413" spans="2:7" x14ac:dyDescent="0.2">
      <c r="B59413">
        <v>0.92358399999999996</v>
      </c>
      <c r="G59413">
        <v>0.97028199999999998</v>
      </c>
    </row>
    <row r="59414" spans="2:7" x14ac:dyDescent="0.2">
      <c r="B59414">
        <v>0.92358499999999999</v>
      </c>
      <c r="G59414">
        <v>0.97028300000000001</v>
      </c>
    </row>
    <row r="59415" spans="2:7" x14ac:dyDescent="0.2">
      <c r="B59415">
        <v>0.92358799999999996</v>
      </c>
      <c r="G59415">
        <v>0.97028300000000001</v>
      </c>
    </row>
    <row r="59416" spans="2:7" x14ac:dyDescent="0.2">
      <c r="B59416">
        <v>0.92358799999999996</v>
      </c>
      <c r="G59416">
        <v>0.97028400000000004</v>
      </c>
    </row>
    <row r="59417" spans="2:7" x14ac:dyDescent="0.2">
      <c r="B59417">
        <v>0.92358899999999999</v>
      </c>
      <c r="G59417">
        <v>0.97028499999999995</v>
      </c>
    </row>
    <row r="59418" spans="2:7" x14ac:dyDescent="0.2">
      <c r="B59418">
        <v>0.92359000000000002</v>
      </c>
      <c r="G59418">
        <v>0.97028599999999998</v>
      </c>
    </row>
    <row r="59419" spans="2:7" x14ac:dyDescent="0.2">
      <c r="B59419">
        <v>0.92359000000000002</v>
      </c>
      <c r="G59419">
        <v>0.97028700000000001</v>
      </c>
    </row>
    <row r="59420" spans="2:7" x14ac:dyDescent="0.2">
      <c r="B59420">
        <v>0.92359100000000005</v>
      </c>
      <c r="G59420">
        <v>0.97028800000000004</v>
      </c>
    </row>
    <row r="59421" spans="2:7" x14ac:dyDescent="0.2">
      <c r="B59421">
        <v>0.92359199999999997</v>
      </c>
      <c r="G59421">
        <v>0.97028899999999996</v>
      </c>
    </row>
    <row r="59422" spans="2:7" x14ac:dyDescent="0.2">
      <c r="B59422">
        <v>0.923593</v>
      </c>
      <c r="G59422">
        <v>0.97028999999999999</v>
      </c>
    </row>
    <row r="59423" spans="2:7" x14ac:dyDescent="0.2">
      <c r="B59423">
        <v>0.92359400000000003</v>
      </c>
      <c r="G59423">
        <v>0.97028999999999999</v>
      </c>
    </row>
    <row r="59424" spans="2:7" x14ac:dyDescent="0.2">
      <c r="B59424">
        <v>0.92359500000000005</v>
      </c>
      <c r="G59424">
        <v>0.97029100000000001</v>
      </c>
    </row>
    <row r="59425" spans="2:7" x14ac:dyDescent="0.2">
      <c r="B59425">
        <v>0.92359599999999997</v>
      </c>
      <c r="G59425">
        <v>0.97029200000000004</v>
      </c>
    </row>
    <row r="59426" spans="2:7" x14ac:dyDescent="0.2">
      <c r="B59426">
        <v>0.923597</v>
      </c>
      <c r="G59426">
        <v>0.97029299999999996</v>
      </c>
    </row>
    <row r="59427" spans="2:7" x14ac:dyDescent="0.2">
      <c r="B59427">
        <v>0.92359800000000003</v>
      </c>
      <c r="G59427">
        <v>0.97029399999999999</v>
      </c>
    </row>
    <row r="59428" spans="2:7" x14ac:dyDescent="0.2">
      <c r="B59428">
        <v>0.92359899999999995</v>
      </c>
      <c r="G59428">
        <v>0.97029399999999999</v>
      </c>
    </row>
    <row r="59429" spans="2:7" x14ac:dyDescent="0.2">
      <c r="B59429">
        <v>0.92359999999999998</v>
      </c>
      <c r="G59429">
        <v>0.97029500000000002</v>
      </c>
    </row>
    <row r="59430" spans="2:7" x14ac:dyDescent="0.2">
      <c r="B59430">
        <v>0.92360100000000001</v>
      </c>
      <c r="G59430">
        <v>0.97029600000000005</v>
      </c>
    </row>
    <row r="59431" spans="2:7" x14ac:dyDescent="0.2">
      <c r="B59431">
        <v>0.92360200000000003</v>
      </c>
      <c r="G59431">
        <v>0.97029799999999999</v>
      </c>
    </row>
    <row r="59432" spans="2:7" x14ac:dyDescent="0.2">
      <c r="B59432">
        <v>0.92360299999999995</v>
      </c>
      <c r="G59432">
        <v>0.97029799999999999</v>
      </c>
    </row>
    <row r="59433" spans="2:7" x14ac:dyDescent="0.2">
      <c r="B59433">
        <v>0.92360399999999998</v>
      </c>
      <c r="G59433">
        <v>0.97030099999999997</v>
      </c>
    </row>
    <row r="59434" spans="2:7" x14ac:dyDescent="0.2">
      <c r="B59434">
        <v>0.92360500000000001</v>
      </c>
      <c r="G59434">
        <v>0.970302</v>
      </c>
    </row>
    <row r="59435" spans="2:7" x14ac:dyDescent="0.2">
      <c r="B59435">
        <v>0.92360600000000004</v>
      </c>
      <c r="G59435">
        <v>0.97030300000000003</v>
      </c>
    </row>
    <row r="59436" spans="2:7" x14ac:dyDescent="0.2">
      <c r="B59436">
        <v>0.92360699999999996</v>
      </c>
      <c r="G59436">
        <v>0.97030300000000003</v>
      </c>
    </row>
    <row r="59437" spans="2:7" x14ac:dyDescent="0.2">
      <c r="B59437">
        <v>0.92360799999999998</v>
      </c>
      <c r="G59437">
        <v>0.97030400000000006</v>
      </c>
    </row>
    <row r="59438" spans="2:7" x14ac:dyDescent="0.2">
      <c r="B59438">
        <v>0.92360900000000001</v>
      </c>
      <c r="G59438">
        <v>0.970306</v>
      </c>
    </row>
    <row r="59439" spans="2:7" x14ac:dyDescent="0.2">
      <c r="B59439">
        <v>0.92361099999999996</v>
      </c>
      <c r="G59439">
        <v>0.970306</v>
      </c>
    </row>
    <row r="59440" spans="2:7" x14ac:dyDescent="0.2">
      <c r="B59440">
        <v>0.92361099999999996</v>
      </c>
      <c r="G59440">
        <v>0.97030700000000003</v>
      </c>
    </row>
    <row r="59441" spans="2:7" x14ac:dyDescent="0.2">
      <c r="B59441">
        <v>0.92361199999999999</v>
      </c>
      <c r="G59441">
        <v>0.97030899999999998</v>
      </c>
    </row>
    <row r="59442" spans="2:7" x14ac:dyDescent="0.2">
      <c r="B59442">
        <v>0.92361400000000005</v>
      </c>
      <c r="G59442">
        <v>0.97031100000000003</v>
      </c>
    </row>
    <row r="59443" spans="2:7" x14ac:dyDescent="0.2">
      <c r="B59443">
        <v>0.92361400000000005</v>
      </c>
      <c r="G59443">
        <v>0.97031199999999995</v>
      </c>
    </row>
    <row r="59444" spans="2:7" x14ac:dyDescent="0.2">
      <c r="B59444">
        <v>0.92361499999999996</v>
      </c>
      <c r="G59444">
        <v>0.97031299999999998</v>
      </c>
    </row>
    <row r="59445" spans="2:7" x14ac:dyDescent="0.2">
      <c r="B59445">
        <v>0.92361599999999999</v>
      </c>
      <c r="G59445">
        <v>0.97031299999999998</v>
      </c>
    </row>
    <row r="59446" spans="2:7" x14ac:dyDescent="0.2">
      <c r="B59446">
        <v>0.92361700000000002</v>
      </c>
      <c r="G59446">
        <v>0.97031500000000004</v>
      </c>
    </row>
    <row r="59447" spans="2:7" x14ac:dyDescent="0.2">
      <c r="B59447">
        <v>0.92361800000000005</v>
      </c>
      <c r="G59447">
        <v>0.97031599999999996</v>
      </c>
    </row>
    <row r="59448" spans="2:7" x14ac:dyDescent="0.2">
      <c r="B59448">
        <v>0.92361899999999997</v>
      </c>
      <c r="G59448">
        <v>0.97031800000000001</v>
      </c>
    </row>
    <row r="59449" spans="2:7" x14ac:dyDescent="0.2">
      <c r="B59449">
        <v>0.92362</v>
      </c>
      <c r="G59449">
        <v>0.97031900000000004</v>
      </c>
    </row>
    <row r="59450" spans="2:7" x14ac:dyDescent="0.2">
      <c r="B59450">
        <v>0.92362</v>
      </c>
      <c r="G59450">
        <v>0.97031900000000004</v>
      </c>
    </row>
    <row r="59451" spans="2:7" x14ac:dyDescent="0.2">
      <c r="B59451">
        <v>0.92362100000000003</v>
      </c>
      <c r="G59451">
        <v>0.97032099999999999</v>
      </c>
    </row>
    <row r="59452" spans="2:7" x14ac:dyDescent="0.2">
      <c r="B59452">
        <v>0.92362200000000005</v>
      </c>
      <c r="G59452">
        <v>0.97032200000000002</v>
      </c>
    </row>
    <row r="59453" spans="2:7" x14ac:dyDescent="0.2">
      <c r="B59453">
        <v>0.92362299999999997</v>
      </c>
      <c r="G59453">
        <v>0.97032399999999996</v>
      </c>
    </row>
    <row r="59454" spans="2:7" x14ac:dyDescent="0.2">
      <c r="B59454">
        <v>0.923624</v>
      </c>
      <c r="G59454">
        <v>0.97032399999999996</v>
      </c>
    </row>
    <row r="59455" spans="2:7" x14ac:dyDescent="0.2">
      <c r="B59455">
        <v>0.923624</v>
      </c>
      <c r="G59455">
        <v>0.97032600000000002</v>
      </c>
    </row>
    <row r="59456" spans="2:7" x14ac:dyDescent="0.2">
      <c r="B59456">
        <v>0.92362500000000003</v>
      </c>
      <c r="G59456">
        <v>0.97032600000000002</v>
      </c>
    </row>
    <row r="59457" spans="2:7" x14ac:dyDescent="0.2">
      <c r="B59457">
        <v>0.92362599999999995</v>
      </c>
      <c r="G59457">
        <v>0.97032600000000002</v>
      </c>
    </row>
    <row r="59458" spans="2:7" x14ac:dyDescent="0.2">
      <c r="B59458">
        <v>0.92362699999999998</v>
      </c>
      <c r="G59458">
        <v>0.97032700000000005</v>
      </c>
    </row>
    <row r="59459" spans="2:7" x14ac:dyDescent="0.2">
      <c r="B59459">
        <v>0.92362900000000003</v>
      </c>
      <c r="G59459">
        <v>0.970329</v>
      </c>
    </row>
    <row r="59460" spans="2:7" x14ac:dyDescent="0.2">
      <c r="B59460">
        <v>0.92362900000000003</v>
      </c>
      <c r="G59460">
        <v>0.970329</v>
      </c>
    </row>
    <row r="59461" spans="2:7" x14ac:dyDescent="0.2">
      <c r="B59461">
        <v>0.92362999999999995</v>
      </c>
      <c r="G59461">
        <v>0.97033000000000003</v>
      </c>
    </row>
    <row r="59462" spans="2:7" x14ac:dyDescent="0.2">
      <c r="B59462">
        <v>0.92363200000000001</v>
      </c>
      <c r="G59462">
        <v>0.97033199999999997</v>
      </c>
    </row>
    <row r="59463" spans="2:7" x14ac:dyDescent="0.2">
      <c r="B59463">
        <v>0.92363300000000004</v>
      </c>
      <c r="G59463">
        <v>0.97033199999999997</v>
      </c>
    </row>
    <row r="59464" spans="2:7" x14ac:dyDescent="0.2">
      <c r="B59464">
        <v>0.92363399999999996</v>
      </c>
      <c r="G59464">
        <v>0.970333</v>
      </c>
    </row>
    <row r="59465" spans="2:7" x14ac:dyDescent="0.2">
      <c r="B59465">
        <v>0.92363499999999998</v>
      </c>
      <c r="G59465">
        <v>0.97033400000000003</v>
      </c>
    </row>
    <row r="59466" spans="2:7" x14ac:dyDescent="0.2">
      <c r="B59466">
        <v>0.92363600000000001</v>
      </c>
      <c r="G59466">
        <v>0.97033499999999995</v>
      </c>
    </row>
    <row r="59467" spans="2:7" x14ac:dyDescent="0.2">
      <c r="B59467">
        <v>0.92363700000000004</v>
      </c>
      <c r="G59467">
        <v>0.97033599999999998</v>
      </c>
    </row>
    <row r="59468" spans="2:7" x14ac:dyDescent="0.2">
      <c r="B59468">
        <v>0.92363799999999996</v>
      </c>
      <c r="G59468">
        <v>0.97033700000000001</v>
      </c>
    </row>
    <row r="59469" spans="2:7" x14ac:dyDescent="0.2">
      <c r="B59469">
        <v>0.92363899999999999</v>
      </c>
      <c r="G59469">
        <v>0.97033800000000003</v>
      </c>
    </row>
    <row r="59470" spans="2:7" x14ac:dyDescent="0.2">
      <c r="B59470">
        <v>0.92364000000000002</v>
      </c>
      <c r="G59470">
        <v>0.97033999999999998</v>
      </c>
    </row>
    <row r="59471" spans="2:7" x14ac:dyDescent="0.2">
      <c r="B59471">
        <v>0.92364100000000005</v>
      </c>
      <c r="G59471">
        <v>0.97034100000000001</v>
      </c>
    </row>
    <row r="59472" spans="2:7" x14ac:dyDescent="0.2">
      <c r="B59472">
        <v>0.92364199999999996</v>
      </c>
      <c r="G59472">
        <v>0.97034299999999996</v>
      </c>
    </row>
    <row r="59473" spans="2:7" x14ac:dyDescent="0.2">
      <c r="B59473">
        <v>0.92364400000000002</v>
      </c>
      <c r="G59473">
        <v>0.97034399999999998</v>
      </c>
    </row>
    <row r="59474" spans="2:7" x14ac:dyDescent="0.2">
      <c r="B59474">
        <v>0.92364400000000002</v>
      </c>
      <c r="G59474">
        <v>0.97034500000000001</v>
      </c>
    </row>
    <row r="59475" spans="2:7" x14ac:dyDescent="0.2">
      <c r="B59475">
        <v>0.92364500000000005</v>
      </c>
      <c r="G59475">
        <v>0.97034699999999996</v>
      </c>
    </row>
    <row r="59476" spans="2:7" x14ac:dyDescent="0.2">
      <c r="B59476">
        <v>0.92364599999999997</v>
      </c>
      <c r="G59476">
        <v>0.97034699999999996</v>
      </c>
    </row>
    <row r="59477" spans="2:7" x14ac:dyDescent="0.2">
      <c r="B59477">
        <v>0.923647</v>
      </c>
      <c r="G59477">
        <v>0.97034799999999999</v>
      </c>
    </row>
    <row r="59478" spans="2:7" x14ac:dyDescent="0.2">
      <c r="B59478">
        <v>0.923647</v>
      </c>
      <c r="G59478">
        <v>0.97034900000000002</v>
      </c>
    </row>
    <row r="59479" spans="2:7" x14ac:dyDescent="0.2">
      <c r="B59479">
        <v>0.92364800000000002</v>
      </c>
      <c r="G59479">
        <v>0.97035000000000005</v>
      </c>
    </row>
    <row r="59480" spans="2:7" x14ac:dyDescent="0.2">
      <c r="B59480">
        <v>0.92364900000000005</v>
      </c>
      <c r="G59480">
        <v>0.97035099999999996</v>
      </c>
    </row>
    <row r="59481" spans="2:7" x14ac:dyDescent="0.2">
      <c r="B59481">
        <v>0.92364900000000005</v>
      </c>
      <c r="G59481">
        <v>0.97035300000000002</v>
      </c>
    </row>
    <row r="59482" spans="2:7" x14ac:dyDescent="0.2">
      <c r="B59482">
        <v>0.92364999999999997</v>
      </c>
      <c r="G59482">
        <v>0.97035300000000002</v>
      </c>
    </row>
    <row r="59483" spans="2:7" x14ac:dyDescent="0.2">
      <c r="B59483">
        <v>0.92365200000000003</v>
      </c>
      <c r="G59483">
        <v>0.97035499999999997</v>
      </c>
    </row>
    <row r="59484" spans="2:7" x14ac:dyDescent="0.2">
      <c r="B59484">
        <v>0.92365299999999995</v>
      </c>
      <c r="G59484">
        <v>0.970356</v>
      </c>
    </row>
    <row r="59485" spans="2:7" x14ac:dyDescent="0.2">
      <c r="B59485">
        <v>0.92365299999999995</v>
      </c>
      <c r="G59485">
        <v>0.970356</v>
      </c>
    </row>
    <row r="59486" spans="2:7" x14ac:dyDescent="0.2">
      <c r="B59486">
        <v>0.92365399999999998</v>
      </c>
      <c r="G59486">
        <v>0.97035700000000003</v>
      </c>
    </row>
    <row r="59487" spans="2:7" x14ac:dyDescent="0.2">
      <c r="B59487">
        <v>0.92365600000000003</v>
      </c>
      <c r="G59487">
        <v>0.97035800000000005</v>
      </c>
    </row>
    <row r="59488" spans="2:7" x14ac:dyDescent="0.2">
      <c r="B59488">
        <v>0.92365600000000003</v>
      </c>
      <c r="G59488">
        <v>0.97035800000000005</v>
      </c>
    </row>
    <row r="59489" spans="2:7" x14ac:dyDescent="0.2">
      <c r="B59489">
        <v>0.92365699999999995</v>
      </c>
      <c r="G59489">
        <v>0.97035899999999997</v>
      </c>
    </row>
    <row r="59490" spans="2:7" x14ac:dyDescent="0.2">
      <c r="B59490">
        <v>0.92365799999999998</v>
      </c>
      <c r="G59490">
        <v>0.97036</v>
      </c>
    </row>
    <row r="59491" spans="2:7" x14ac:dyDescent="0.2">
      <c r="B59491">
        <v>0.92365900000000001</v>
      </c>
      <c r="G59491">
        <v>0.97036100000000003</v>
      </c>
    </row>
    <row r="59492" spans="2:7" x14ac:dyDescent="0.2">
      <c r="B59492">
        <v>0.92366000000000004</v>
      </c>
      <c r="G59492">
        <v>0.97036299999999998</v>
      </c>
    </row>
    <row r="59493" spans="2:7" x14ac:dyDescent="0.2">
      <c r="B59493">
        <v>0.92366099999999995</v>
      </c>
      <c r="G59493">
        <v>0.97036299999999998</v>
      </c>
    </row>
    <row r="59494" spans="2:7" x14ac:dyDescent="0.2">
      <c r="B59494">
        <v>0.92366199999999998</v>
      </c>
      <c r="G59494">
        <v>0.970364</v>
      </c>
    </row>
    <row r="59495" spans="2:7" x14ac:dyDescent="0.2">
      <c r="B59495">
        <v>0.92366300000000001</v>
      </c>
      <c r="G59495">
        <v>0.97036500000000003</v>
      </c>
    </row>
    <row r="59496" spans="2:7" x14ac:dyDescent="0.2">
      <c r="B59496">
        <v>0.92366400000000004</v>
      </c>
      <c r="G59496">
        <v>0.97036599999999995</v>
      </c>
    </row>
    <row r="59497" spans="2:7" x14ac:dyDescent="0.2">
      <c r="B59497">
        <v>0.92366499999999996</v>
      </c>
      <c r="G59497">
        <v>0.97036699999999998</v>
      </c>
    </row>
    <row r="59498" spans="2:7" x14ac:dyDescent="0.2">
      <c r="B59498">
        <v>0.92366899999999996</v>
      </c>
      <c r="G59498">
        <v>0.97036800000000001</v>
      </c>
    </row>
    <row r="59499" spans="2:7" x14ac:dyDescent="0.2">
      <c r="B59499">
        <v>0.92366899999999996</v>
      </c>
      <c r="G59499">
        <v>0.97036800000000001</v>
      </c>
    </row>
    <row r="59500" spans="2:7" x14ac:dyDescent="0.2">
      <c r="B59500">
        <v>0.92366999999999999</v>
      </c>
      <c r="G59500">
        <v>0.97036900000000004</v>
      </c>
    </row>
    <row r="59501" spans="2:7" x14ac:dyDescent="0.2">
      <c r="B59501">
        <v>0.92367200000000005</v>
      </c>
      <c r="G59501">
        <v>0.97036900000000004</v>
      </c>
    </row>
    <row r="59502" spans="2:7" x14ac:dyDescent="0.2">
      <c r="B59502">
        <v>0.92367299999999997</v>
      </c>
      <c r="G59502">
        <v>0.97036999999999995</v>
      </c>
    </row>
    <row r="59503" spans="2:7" x14ac:dyDescent="0.2">
      <c r="B59503">
        <v>0.923674</v>
      </c>
      <c r="G59503">
        <v>0.97037099999999998</v>
      </c>
    </row>
    <row r="59504" spans="2:7" x14ac:dyDescent="0.2">
      <c r="B59504">
        <v>0.92367500000000002</v>
      </c>
      <c r="G59504">
        <v>0.97037300000000004</v>
      </c>
    </row>
    <row r="59505" spans="2:7" x14ac:dyDescent="0.2">
      <c r="B59505">
        <v>0.92367600000000005</v>
      </c>
      <c r="G59505">
        <v>0.97037399999999996</v>
      </c>
    </row>
    <row r="59506" spans="2:7" x14ac:dyDescent="0.2">
      <c r="B59506">
        <v>0.92367600000000005</v>
      </c>
      <c r="G59506">
        <v>0.97037499999999999</v>
      </c>
    </row>
    <row r="59507" spans="2:7" x14ac:dyDescent="0.2">
      <c r="B59507">
        <v>0.923678</v>
      </c>
      <c r="G59507">
        <v>0.97037600000000002</v>
      </c>
    </row>
    <row r="59508" spans="2:7" x14ac:dyDescent="0.2">
      <c r="B59508">
        <v>0.92367900000000003</v>
      </c>
      <c r="G59508">
        <v>0.97037700000000005</v>
      </c>
    </row>
    <row r="59509" spans="2:7" x14ac:dyDescent="0.2">
      <c r="B59509">
        <v>0.92367999999999995</v>
      </c>
      <c r="G59509">
        <v>0.97037899999999999</v>
      </c>
    </row>
    <row r="59510" spans="2:7" x14ac:dyDescent="0.2">
      <c r="B59510">
        <v>0.92368099999999997</v>
      </c>
      <c r="G59510">
        <v>0.97038000000000002</v>
      </c>
    </row>
    <row r="59511" spans="2:7" x14ac:dyDescent="0.2">
      <c r="B59511">
        <v>0.923682</v>
      </c>
      <c r="G59511">
        <v>0.97038199999999997</v>
      </c>
    </row>
    <row r="59512" spans="2:7" x14ac:dyDescent="0.2">
      <c r="B59512">
        <v>0.92368300000000003</v>
      </c>
      <c r="G59512">
        <v>0.970383</v>
      </c>
    </row>
    <row r="59513" spans="2:7" x14ac:dyDescent="0.2">
      <c r="B59513">
        <v>0.92368399999999995</v>
      </c>
      <c r="G59513">
        <v>0.97038400000000002</v>
      </c>
    </row>
    <row r="59514" spans="2:7" x14ac:dyDescent="0.2">
      <c r="B59514">
        <v>0.92368499999999998</v>
      </c>
      <c r="G59514">
        <v>0.97038500000000005</v>
      </c>
    </row>
    <row r="59515" spans="2:7" x14ac:dyDescent="0.2">
      <c r="B59515">
        <v>0.92368600000000001</v>
      </c>
      <c r="G59515">
        <v>0.97038599999999997</v>
      </c>
    </row>
    <row r="59516" spans="2:7" x14ac:dyDescent="0.2">
      <c r="B59516">
        <v>0.92368700000000004</v>
      </c>
      <c r="G59516">
        <v>0.970387</v>
      </c>
    </row>
    <row r="59517" spans="2:7" x14ac:dyDescent="0.2">
      <c r="B59517">
        <v>0.92368799999999995</v>
      </c>
      <c r="G59517">
        <v>0.97038800000000003</v>
      </c>
    </row>
    <row r="59518" spans="2:7" x14ac:dyDescent="0.2">
      <c r="B59518">
        <v>0.92368899999999998</v>
      </c>
      <c r="G59518">
        <v>0.97038899999999995</v>
      </c>
    </row>
    <row r="59519" spans="2:7" x14ac:dyDescent="0.2">
      <c r="B59519">
        <v>0.92369100000000004</v>
      </c>
      <c r="G59519">
        <v>0.97038999999999997</v>
      </c>
    </row>
    <row r="59520" spans="2:7" x14ac:dyDescent="0.2">
      <c r="B59520">
        <v>0.92369100000000004</v>
      </c>
      <c r="G59520">
        <v>0.97038999999999997</v>
      </c>
    </row>
    <row r="59521" spans="2:7" x14ac:dyDescent="0.2">
      <c r="B59521">
        <v>0.92369199999999996</v>
      </c>
      <c r="G59521">
        <v>0.970391</v>
      </c>
    </row>
    <row r="59522" spans="2:7" x14ac:dyDescent="0.2">
      <c r="B59522">
        <v>0.92369199999999996</v>
      </c>
      <c r="G59522">
        <v>0.97039200000000003</v>
      </c>
    </row>
    <row r="59523" spans="2:7" x14ac:dyDescent="0.2">
      <c r="B59523">
        <v>0.92369299999999999</v>
      </c>
      <c r="G59523">
        <v>0.97039200000000003</v>
      </c>
    </row>
    <row r="59524" spans="2:7" x14ac:dyDescent="0.2">
      <c r="B59524">
        <v>0.92369299999999999</v>
      </c>
      <c r="G59524">
        <v>0.97039399999999998</v>
      </c>
    </row>
    <row r="59525" spans="2:7" x14ac:dyDescent="0.2">
      <c r="B59525">
        <v>0.92369500000000004</v>
      </c>
      <c r="G59525">
        <v>0.97039500000000001</v>
      </c>
    </row>
    <row r="59526" spans="2:7" x14ac:dyDescent="0.2">
      <c r="B59526">
        <v>0.92369599999999996</v>
      </c>
      <c r="G59526">
        <v>0.97039699999999995</v>
      </c>
    </row>
    <row r="59527" spans="2:7" x14ac:dyDescent="0.2">
      <c r="B59527">
        <v>0.92369699999999999</v>
      </c>
      <c r="G59527">
        <v>0.97039799999999998</v>
      </c>
    </row>
    <row r="59528" spans="2:7" x14ac:dyDescent="0.2">
      <c r="B59528">
        <v>0.92369800000000002</v>
      </c>
      <c r="G59528">
        <v>0.97039799999999998</v>
      </c>
    </row>
    <row r="59529" spans="2:7" x14ac:dyDescent="0.2">
      <c r="B59529">
        <v>0.92369900000000005</v>
      </c>
      <c r="G59529">
        <v>0.97040000000000004</v>
      </c>
    </row>
    <row r="59530" spans="2:7" x14ac:dyDescent="0.2">
      <c r="B59530">
        <v>0.92370099999999999</v>
      </c>
      <c r="G59530">
        <v>0.97040199999999999</v>
      </c>
    </row>
    <row r="59531" spans="2:7" x14ac:dyDescent="0.2">
      <c r="B59531">
        <v>0.92370200000000002</v>
      </c>
      <c r="G59531">
        <v>0.97040300000000002</v>
      </c>
    </row>
    <row r="59532" spans="2:7" x14ac:dyDescent="0.2">
      <c r="B59532">
        <v>0.92370300000000005</v>
      </c>
      <c r="G59532">
        <v>0.97040300000000002</v>
      </c>
    </row>
    <row r="59533" spans="2:7" x14ac:dyDescent="0.2">
      <c r="B59533">
        <v>0.92370399999999997</v>
      </c>
      <c r="G59533">
        <v>0.97040400000000004</v>
      </c>
    </row>
    <row r="59534" spans="2:7" x14ac:dyDescent="0.2">
      <c r="B59534">
        <v>0.923705</v>
      </c>
      <c r="G59534">
        <v>0.97040499999999996</v>
      </c>
    </row>
    <row r="59535" spans="2:7" x14ac:dyDescent="0.2">
      <c r="B59535">
        <v>0.923705</v>
      </c>
      <c r="G59535">
        <v>0.97040499999999996</v>
      </c>
    </row>
    <row r="59536" spans="2:7" x14ac:dyDescent="0.2">
      <c r="B59536">
        <v>0.92370699999999994</v>
      </c>
      <c r="G59536">
        <v>0.97040599999999999</v>
      </c>
    </row>
    <row r="59537" spans="2:7" x14ac:dyDescent="0.2">
      <c r="B59537">
        <v>0.92370699999999994</v>
      </c>
      <c r="G59537">
        <v>0.97040700000000002</v>
      </c>
    </row>
    <row r="59538" spans="2:7" x14ac:dyDescent="0.2">
      <c r="B59538">
        <v>0.92370799999999997</v>
      </c>
      <c r="G59538">
        <v>0.97040899999999997</v>
      </c>
    </row>
    <row r="59539" spans="2:7" x14ac:dyDescent="0.2">
      <c r="B59539">
        <v>0.923709</v>
      </c>
      <c r="G59539">
        <v>0.97040999999999999</v>
      </c>
    </row>
    <row r="59540" spans="2:7" x14ac:dyDescent="0.2">
      <c r="B59540">
        <v>0.92371000000000003</v>
      </c>
      <c r="G59540">
        <v>0.97041200000000005</v>
      </c>
    </row>
    <row r="59541" spans="2:7" x14ac:dyDescent="0.2">
      <c r="B59541">
        <v>0.92371099999999995</v>
      </c>
      <c r="G59541">
        <v>0.97041299999999997</v>
      </c>
    </row>
    <row r="59542" spans="2:7" x14ac:dyDescent="0.2">
      <c r="B59542">
        <v>0.92371199999999998</v>
      </c>
      <c r="G59542">
        <v>0.970414</v>
      </c>
    </row>
    <row r="59543" spans="2:7" x14ac:dyDescent="0.2">
      <c r="B59543">
        <v>0.92371300000000001</v>
      </c>
      <c r="G59543">
        <v>0.97041500000000003</v>
      </c>
    </row>
    <row r="59544" spans="2:7" x14ac:dyDescent="0.2">
      <c r="B59544">
        <v>0.92371300000000001</v>
      </c>
      <c r="G59544">
        <v>0.97041599999999995</v>
      </c>
    </row>
    <row r="59545" spans="2:7" x14ac:dyDescent="0.2">
      <c r="B59545">
        <v>0.92371499999999995</v>
      </c>
      <c r="G59545">
        <v>0.97041599999999995</v>
      </c>
    </row>
    <row r="59546" spans="2:7" x14ac:dyDescent="0.2">
      <c r="B59546">
        <v>0.92371599999999998</v>
      </c>
      <c r="G59546">
        <v>0.970418</v>
      </c>
    </row>
    <row r="59547" spans="2:7" x14ac:dyDescent="0.2">
      <c r="B59547">
        <v>0.92371700000000001</v>
      </c>
      <c r="G59547">
        <v>0.97041900000000003</v>
      </c>
    </row>
    <row r="59548" spans="2:7" x14ac:dyDescent="0.2">
      <c r="B59548">
        <v>0.92371800000000004</v>
      </c>
      <c r="G59548">
        <v>0.97041900000000003</v>
      </c>
    </row>
    <row r="59549" spans="2:7" x14ac:dyDescent="0.2">
      <c r="B59549">
        <v>0.92371899999999996</v>
      </c>
      <c r="G59549">
        <v>0.97041900000000003</v>
      </c>
    </row>
    <row r="59550" spans="2:7" x14ac:dyDescent="0.2">
      <c r="B59550">
        <v>0.92371999999999999</v>
      </c>
      <c r="G59550">
        <v>0.97042099999999998</v>
      </c>
    </row>
    <row r="59551" spans="2:7" x14ac:dyDescent="0.2">
      <c r="B59551">
        <v>0.92372100000000001</v>
      </c>
      <c r="G59551">
        <v>0.97042099999999998</v>
      </c>
    </row>
    <row r="59552" spans="2:7" x14ac:dyDescent="0.2">
      <c r="B59552">
        <v>0.92372200000000004</v>
      </c>
      <c r="G59552">
        <v>0.97042200000000001</v>
      </c>
    </row>
    <row r="59553" spans="2:7" x14ac:dyDescent="0.2">
      <c r="B59553">
        <v>0.92372299999999996</v>
      </c>
      <c r="G59553">
        <v>0.97042300000000004</v>
      </c>
    </row>
    <row r="59554" spans="2:7" x14ac:dyDescent="0.2">
      <c r="B59554">
        <v>0.92372399999999999</v>
      </c>
      <c r="G59554">
        <v>0.97042600000000001</v>
      </c>
    </row>
    <row r="59555" spans="2:7" x14ac:dyDescent="0.2">
      <c r="B59555">
        <v>0.92372500000000002</v>
      </c>
      <c r="G59555">
        <v>0.97042600000000001</v>
      </c>
    </row>
    <row r="59556" spans="2:7" x14ac:dyDescent="0.2">
      <c r="B59556">
        <v>0.92372500000000002</v>
      </c>
      <c r="G59556">
        <v>0.97042700000000004</v>
      </c>
    </row>
    <row r="59557" spans="2:7" x14ac:dyDescent="0.2">
      <c r="B59557">
        <v>0.92372600000000005</v>
      </c>
      <c r="G59557">
        <v>0.97042899999999999</v>
      </c>
    </row>
    <row r="59558" spans="2:7" x14ac:dyDescent="0.2">
      <c r="B59558">
        <v>0.92372799999999999</v>
      </c>
      <c r="G59558">
        <v>0.97042899999999999</v>
      </c>
    </row>
    <row r="59559" spans="2:7" x14ac:dyDescent="0.2">
      <c r="B59559">
        <v>0.92372799999999999</v>
      </c>
      <c r="G59559">
        <v>0.97043000000000001</v>
      </c>
    </row>
    <row r="59560" spans="2:7" x14ac:dyDescent="0.2">
      <c r="B59560">
        <v>0.92373000000000005</v>
      </c>
      <c r="G59560">
        <v>0.97043100000000004</v>
      </c>
    </row>
    <row r="59561" spans="2:7" x14ac:dyDescent="0.2">
      <c r="B59561">
        <v>0.92373099999999997</v>
      </c>
      <c r="G59561">
        <v>0.97043199999999996</v>
      </c>
    </row>
    <row r="59562" spans="2:7" x14ac:dyDescent="0.2">
      <c r="B59562">
        <v>0.92373300000000003</v>
      </c>
      <c r="G59562">
        <v>0.97043199999999996</v>
      </c>
    </row>
    <row r="59563" spans="2:7" x14ac:dyDescent="0.2">
      <c r="B59563">
        <v>0.92373300000000003</v>
      </c>
      <c r="G59563">
        <v>0.97043299999999999</v>
      </c>
    </row>
    <row r="59564" spans="2:7" x14ac:dyDescent="0.2">
      <c r="B59564">
        <v>0.92373400000000006</v>
      </c>
      <c r="G59564">
        <v>0.97043299999999999</v>
      </c>
    </row>
    <row r="59565" spans="2:7" x14ac:dyDescent="0.2">
      <c r="B59565">
        <v>0.92373499999999997</v>
      </c>
      <c r="G59565">
        <v>0.97043500000000005</v>
      </c>
    </row>
    <row r="59566" spans="2:7" x14ac:dyDescent="0.2">
      <c r="B59566">
        <v>0.923736</v>
      </c>
      <c r="G59566">
        <v>0.97043500000000005</v>
      </c>
    </row>
    <row r="59567" spans="2:7" x14ac:dyDescent="0.2">
      <c r="B59567">
        <v>0.92373700000000003</v>
      </c>
      <c r="G59567">
        <v>0.97043699999999999</v>
      </c>
    </row>
    <row r="59568" spans="2:7" x14ac:dyDescent="0.2">
      <c r="B59568">
        <v>0.92373799999999995</v>
      </c>
      <c r="G59568">
        <v>0.97043900000000005</v>
      </c>
    </row>
    <row r="59569" spans="2:7" x14ac:dyDescent="0.2">
      <c r="B59569">
        <v>0.92373899999999998</v>
      </c>
      <c r="G59569">
        <v>0.97043900000000005</v>
      </c>
    </row>
    <row r="59570" spans="2:7" x14ac:dyDescent="0.2">
      <c r="B59570">
        <v>0.92374100000000003</v>
      </c>
      <c r="G59570">
        <v>0.97043999999999997</v>
      </c>
    </row>
    <row r="59571" spans="2:7" x14ac:dyDescent="0.2">
      <c r="B59571">
        <v>0.92374100000000003</v>
      </c>
      <c r="G59571">
        <v>0.970441</v>
      </c>
    </row>
    <row r="59572" spans="2:7" x14ac:dyDescent="0.2">
      <c r="B59572">
        <v>0.92374299999999998</v>
      </c>
      <c r="G59572">
        <v>0.97044200000000003</v>
      </c>
    </row>
    <row r="59573" spans="2:7" x14ac:dyDescent="0.2">
      <c r="B59573">
        <v>0.92374400000000001</v>
      </c>
      <c r="G59573">
        <v>0.97044200000000003</v>
      </c>
    </row>
    <row r="59574" spans="2:7" x14ac:dyDescent="0.2">
      <c r="B59574">
        <v>0.92374400000000001</v>
      </c>
      <c r="G59574">
        <v>0.97044299999999994</v>
      </c>
    </row>
    <row r="59575" spans="2:7" x14ac:dyDescent="0.2">
      <c r="B59575">
        <v>0.92374500000000004</v>
      </c>
      <c r="G59575">
        <v>0.97044399999999997</v>
      </c>
    </row>
    <row r="59576" spans="2:7" x14ac:dyDescent="0.2">
      <c r="B59576">
        <v>0.92374599999999996</v>
      </c>
      <c r="G59576">
        <v>0.970445</v>
      </c>
    </row>
    <row r="59577" spans="2:7" x14ac:dyDescent="0.2">
      <c r="B59577">
        <v>0.92374800000000001</v>
      </c>
      <c r="G59577">
        <v>0.970445</v>
      </c>
    </row>
    <row r="59578" spans="2:7" x14ac:dyDescent="0.2">
      <c r="B59578">
        <v>0.92374999999999996</v>
      </c>
      <c r="G59578">
        <v>0.97044600000000003</v>
      </c>
    </row>
    <row r="59579" spans="2:7" x14ac:dyDescent="0.2">
      <c r="B59579">
        <v>0.92374999999999996</v>
      </c>
      <c r="G59579">
        <v>0.97044600000000003</v>
      </c>
    </row>
    <row r="59580" spans="2:7" x14ac:dyDescent="0.2">
      <c r="B59580">
        <v>0.92375099999999999</v>
      </c>
      <c r="G59580">
        <v>0.97044799999999998</v>
      </c>
    </row>
    <row r="59581" spans="2:7" x14ac:dyDescent="0.2">
      <c r="B59581">
        <v>0.92375200000000002</v>
      </c>
      <c r="G59581">
        <v>0.97044900000000001</v>
      </c>
    </row>
    <row r="59582" spans="2:7" x14ac:dyDescent="0.2">
      <c r="B59582">
        <v>0.92375300000000005</v>
      </c>
      <c r="G59582">
        <v>0.97044900000000001</v>
      </c>
    </row>
    <row r="59583" spans="2:7" x14ac:dyDescent="0.2">
      <c r="B59583">
        <v>0.92375300000000005</v>
      </c>
      <c r="G59583">
        <v>0.97045099999999995</v>
      </c>
    </row>
    <row r="59584" spans="2:7" x14ac:dyDescent="0.2">
      <c r="B59584">
        <v>0.92375399999999996</v>
      </c>
      <c r="G59584">
        <v>0.97045300000000001</v>
      </c>
    </row>
    <row r="59585" spans="2:7" x14ac:dyDescent="0.2">
      <c r="B59585">
        <v>0.92375499999999999</v>
      </c>
      <c r="G59585">
        <v>0.97045400000000004</v>
      </c>
    </row>
    <row r="59586" spans="2:7" x14ac:dyDescent="0.2">
      <c r="B59586">
        <v>0.92375600000000002</v>
      </c>
      <c r="G59586">
        <v>0.97045499999999996</v>
      </c>
    </row>
    <row r="59587" spans="2:7" x14ac:dyDescent="0.2">
      <c r="B59587">
        <v>0.92375799999999997</v>
      </c>
      <c r="G59587">
        <v>0.97045700000000001</v>
      </c>
    </row>
    <row r="59588" spans="2:7" x14ac:dyDescent="0.2">
      <c r="B59588">
        <v>0.92375799999999997</v>
      </c>
      <c r="G59588">
        <v>0.97045800000000004</v>
      </c>
    </row>
    <row r="59589" spans="2:7" x14ac:dyDescent="0.2">
      <c r="B59589">
        <v>0.92376000000000003</v>
      </c>
      <c r="G59589">
        <v>0.97045800000000004</v>
      </c>
    </row>
    <row r="59590" spans="2:7" x14ac:dyDescent="0.2">
      <c r="B59590">
        <v>0.92376000000000003</v>
      </c>
      <c r="G59590">
        <v>0.97045899999999996</v>
      </c>
    </row>
    <row r="59591" spans="2:7" x14ac:dyDescent="0.2">
      <c r="B59591">
        <v>0.92376199999999997</v>
      </c>
      <c r="G59591">
        <v>0.97046100000000002</v>
      </c>
    </row>
    <row r="59592" spans="2:7" x14ac:dyDescent="0.2">
      <c r="B59592">
        <v>0.923763</v>
      </c>
      <c r="G59592">
        <v>0.97046100000000002</v>
      </c>
    </row>
    <row r="59593" spans="2:7" x14ac:dyDescent="0.2">
      <c r="B59593">
        <v>0.92376400000000003</v>
      </c>
      <c r="G59593">
        <v>0.97046299999999996</v>
      </c>
    </row>
    <row r="59594" spans="2:7" x14ac:dyDescent="0.2">
      <c r="B59594">
        <v>0.92376499999999995</v>
      </c>
      <c r="G59594">
        <v>0.97046299999999996</v>
      </c>
    </row>
    <row r="59595" spans="2:7" x14ac:dyDescent="0.2">
      <c r="B59595">
        <v>0.92376499999999995</v>
      </c>
      <c r="G59595">
        <v>0.97046399999999999</v>
      </c>
    </row>
    <row r="59596" spans="2:7" x14ac:dyDescent="0.2">
      <c r="B59596">
        <v>0.923767</v>
      </c>
      <c r="G59596">
        <v>0.97046699999999997</v>
      </c>
    </row>
    <row r="59597" spans="2:7" x14ac:dyDescent="0.2">
      <c r="B59597">
        <v>0.92376800000000003</v>
      </c>
      <c r="G59597">
        <v>0.970468</v>
      </c>
    </row>
    <row r="59598" spans="2:7" x14ac:dyDescent="0.2">
      <c r="B59598">
        <v>0.92376899999999995</v>
      </c>
      <c r="G59598">
        <v>0.970468</v>
      </c>
    </row>
    <row r="59599" spans="2:7" x14ac:dyDescent="0.2">
      <c r="B59599">
        <v>0.92376899999999995</v>
      </c>
      <c r="G59599">
        <v>0.97047000000000005</v>
      </c>
    </row>
    <row r="59600" spans="2:7" x14ac:dyDescent="0.2">
      <c r="B59600">
        <v>0.92376999999999998</v>
      </c>
      <c r="G59600">
        <v>0.97047099999999997</v>
      </c>
    </row>
    <row r="59601" spans="2:7" x14ac:dyDescent="0.2">
      <c r="B59601">
        <v>0.92377100000000001</v>
      </c>
      <c r="G59601">
        <v>0.970472</v>
      </c>
    </row>
    <row r="59602" spans="2:7" x14ac:dyDescent="0.2">
      <c r="B59602">
        <v>0.92377100000000001</v>
      </c>
      <c r="G59602">
        <v>0.970472</v>
      </c>
    </row>
    <row r="59603" spans="2:7" x14ac:dyDescent="0.2">
      <c r="B59603">
        <v>0.92377200000000004</v>
      </c>
      <c r="G59603">
        <v>0.97047399999999995</v>
      </c>
    </row>
    <row r="59604" spans="2:7" x14ac:dyDescent="0.2">
      <c r="B59604">
        <v>0.92377299999999996</v>
      </c>
      <c r="G59604">
        <v>0.97047399999999995</v>
      </c>
    </row>
    <row r="59605" spans="2:7" x14ac:dyDescent="0.2">
      <c r="B59605">
        <v>0.92377299999999996</v>
      </c>
      <c r="G59605">
        <v>0.97047499999999998</v>
      </c>
    </row>
    <row r="59606" spans="2:7" x14ac:dyDescent="0.2">
      <c r="B59606">
        <v>0.92377399999999998</v>
      </c>
      <c r="G59606">
        <v>0.97047499999999998</v>
      </c>
    </row>
    <row r="59607" spans="2:7" x14ac:dyDescent="0.2">
      <c r="B59607">
        <v>0.92377500000000001</v>
      </c>
      <c r="G59607">
        <v>0.97047600000000001</v>
      </c>
    </row>
    <row r="59608" spans="2:7" x14ac:dyDescent="0.2">
      <c r="B59608">
        <v>0.92377600000000004</v>
      </c>
      <c r="G59608">
        <v>0.97047700000000003</v>
      </c>
    </row>
    <row r="59609" spans="2:7" x14ac:dyDescent="0.2">
      <c r="B59609">
        <v>0.92377699999999996</v>
      </c>
      <c r="G59609">
        <v>0.97047799999999995</v>
      </c>
    </row>
    <row r="59610" spans="2:7" x14ac:dyDescent="0.2">
      <c r="B59610">
        <v>0.92377799999999999</v>
      </c>
      <c r="G59610">
        <v>0.97047899999999998</v>
      </c>
    </row>
    <row r="59611" spans="2:7" x14ac:dyDescent="0.2">
      <c r="B59611">
        <v>0.92377900000000002</v>
      </c>
      <c r="G59611">
        <v>0.97048100000000004</v>
      </c>
    </row>
    <row r="59612" spans="2:7" x14ac:dyDescent="0.2">
      <c r="B59612">
        <v>0.92378000000000005</v>
      </c>
      <c r="G59612">
        <v>0.97048100000000004</v>
      </c>
    </row>
    <row r="59613" spans="2:7" x14ac:dyDescent="0.2">
      <c r="B59613">
        <v>0.92378099999999996</v>
      </c>
      <c r="G59613">
        <v>0.97048199999999996</v>
      </c>
    </row>
    <row r="59614" spans="2:7" x14ac:dyDescent="0.2">
      <c r="B59614">
        <v>0.92378199999999999</v>
      </c>
      <c r="G59614">
        <v>0.97048199999999996</v>
      </c>
    </row>
    <row r="59615" spans="2:7" x14ac:dyDescent="0.2">
      <c r="B59615">
        <v>0.92378199999999999</v>
      </c>
      <c r="G59615">
        <v>0.97048299999999998</v>
      </c>
    </row>
    <row r="59616" spans="2:7" x14ac:dyDescent="0.2">
      <c r="B59616">
        <v>0.92378300000000002</v>
      </c>
      <c r="G59616">
        <v>0.97048400000000001</v>
      </c>
    </row>
    <row r="59617" spans="2:7" x14ac:dyDescent="0.2">
      <c r="B59617">
        <v>0.92378400000000005</v>
      </c>
      <c r="G59617">
        <v>0.97048500000000004</v>
      </c>
    </row>
    <row r="59618" spans="2:7" x14ac:dyDescent="0.2">
      <c r="B59618">
        <v>0.92378499999999997</v>
      </c>
      <c r="G59618">
        <v>0.97048599999999996</v>
      </c>
    </row>
    <row r="59619" spans="2:7" x14ac:dyDescent="0.2">
      <c r="B59619">
        <v>0.923786</v>
      </c>
      <c r="G59619">
        <v>0.97048699999999999</v>
      </c>
    </row>
    <row r="59620" spans="2:7" x14ac:dyDescent="0.2">
      <c r="B59620">
        <v>0.923786</v>
      </c>
      <c r="G59620">
        <v>0.97048699999999999</v>
      </c>
    </row>
    <row r="59621" spans="2:7" x14ac:dyDescent="0.2">
      <c r="B59621">
        <v>0.92378700000000002</v>
      </c>
      <c r="G59621">
        <v>0.97048800000000002</v>
      </c>
    </row>
    <row r="59622" spans="2:7" x14ac:dyDescent="0.2">
      <c r="B59622">
        <v>0.92378800000000005</v>
      </c>
      <c r="G59622">
        <v>0.97048999999999996</v>
      </c>
    </row>
    <row r="59623" spans="2:7" x14ac:dyDescent="0.2">
      <c r="B59623">
        <v>0.92379</v>
      </c>
      <c r="G59623">
        <v>0.97049099999999999</v>
      </c>
    </row>
    <row r="59624" spans="2:7" x14ac:dyDescent="0.2">
      <c r="B59624">
        <v>0.92379</v>
      </c>
      <c r="G59624">
        <v>0.97049200000000002</v>
      </c>
    </row>
    <row r="59625" spans="2:7" x14ac:dyDescent="0.2">
      <c r="B59625">
        <v>0.92379100000000003</v>
      </c>
      <c r="G59625">
        <v>0.97049399999999997</v>
      </c>
    </row>
    <row r="59626" spans="2:7" x14ac:dyDescent="0.2">
      <c r="B59626">
        <v>0.92379199999999995</v>
      </c>
      <c r="G59626">
        <v>0.97049399999999997</v>
      </c>
    </row>
    <row r="59627" spans="2:7" x14ac:dyDescent="0.2">
      <c r="B59627">
        <v>0.92379299999999998</v>
      </c>
      <c r="G59627">
        <v>0.97049600000000003</v>
      </c>
    </row>
    <row r="59628" spans="2:7" x14ac:dyDescent="0.2">
      <c r="B59628">
        <v>0.923794</v>
      </c>
      <c r="G59628">
        <v>0.97049600000000003</v>
      </c>
    </row>
    <row r="59629" spans="2:7" x14ac:dyDescent="0.2">
      <c r="B59629">
        <v>0.92379500000000003</v>
      </c>
      <c r="G59629">
        <v>0.97049700000000005</v>
      </c>
    </row>
    <row r="59630" spans="2:7" x14ac:dyDescent="0.2">
      <c r="B59630">
        <v>0.92379599999999995</v>
      </c>
      <c r="G59630">
        <v>0.97049799999999997</v>
      </c>
    </row>
    <row r="59631" spans="2:7" x14ac:dyDescent="0.2">
      <c r="B59631">
        <v>0.92379699999999998</v>
      </c>
      <c r="G59631">
        <v>0.970499</v>
      </c>
    </row>
    <row r="59632" spans="2:7" x14ac:dyDescent="0.2">
      <c r="B59632">
        <v>0.92379800000000001</v>
      </c>
      <c r="G59632">
        <v>0.97050000000000003</v>
      </c>
    </row>
    <row r="59633" spans="2:7" x14ac:dyDescent="0.2">
      <c r="B59633">
        <v>0.92379900000000004</v>
      </c>
      <c r="G59633">
        <v>0.97050199999999998</v>
      </c>
    </row>
    <row r="59634" spans="2:7" x14ac:dyDescent="0.2">
      <c r="B59634">
        <v>0.92379900000000004</v>
      </c>
      <c r="G59634">
        <v>0.97050199999999998</v>
      </c>
    </row>
    <row r="59635" spans="2:7" x14ac:dyDescent="0.2">
      <c r="B59635">
        <v>0.92380099999999998</v>
      </c>
      <c r="G59635">
        <v>0.97050400000000003</v>
      </c>
    </row>
    <row r="59636" spans="2:7" x14ac:dyDescent="0.2">
      <c r="B59636">
        <v>0.92380099999999998</v>
      </c>
      <c r="G59636">
        <v>0.97050499999999995</v>
      </c>
    </row>
    <row r="59637" spans="2:7" x14ac:dyDescent="0.2">
      <c r="B59637">
        <v>0.92380200000000001</v>
      </c>
      <c r="G59637">
        <v>0.97050599999999998</v>
      </c>
    </row>
    <row r="59638" spans="2:7" x14ac:dyDescent="0.2">
      <c r="B59638">
        <v>0.92380300000000004</v>
      </c>
      <c r="G59638">
        <v>0.97050700000000001</v>
      </c>
    </row>
    <row r="59639" spans="2:7" x14ac:dyDescent="0.2">
      <c r="B59639">
        <v>0.92380399999999996</v>
      </c>
      <c r="G59639">
        <v>0.97050700000000001</v>
      </c>
    </row>
    <row r="59640" spans="2:7" x14ac:dyDescent="0.2">
      <c r="B59640">
        <v>0.92380499999999999</v>
      </c>
      <c r="G59640">
        <v>0.97050899999999996</v>
      </c>
    </row>
    <row r="59641" spans="2:7" x14ac:dyDescent="0.2">
      <c r="B59641">
        <v>0.92380499999999999</v>
      </c>
      <c r="G59641">
        <v>0.97050999999999998</v>
      </c>
    </row>
    <row r="59642" spans="2:7" x14ac:dyDescent="0.2">
      <c r="B59642">
        <v>0.92380600000000002</v>
      </c>
      <c r="G59642">
        <v>0.97051100000000001</v>
      </c>
    </row>
    <row r="59643" spans="2:7" x14ac:dyDescent="0.2">
      <c r="B59643">
        <v>0.92380799999999996</v>
      </c>
      <c r="G59643">
        <v>0.97051200000000004</v>
      </c>
    </row>
    <row r="59644" spans="2:7" x14ac:dyDescent="0.2">
      <c r="B59644">
        <v>0.92380899999999999</v>
      </c>
      <c r="G59644">
        <v>0.97051399999999999</v>
      </c>
    </row>
    <row r="59645" spans="2:7" x14ac:dyDescent="0.2">
      <c r="B59645">
        <v>0.92380899999999999</v>
      </c>
      <c r="G59645">
        <v>0.97051500000000002</v>
      </c>
    </row>
    <row r="59646" spans="2:7" x14ac:dyDescent="0.2">
      <c r="B59646">
        <v>0.92381000000000002</v>
      </c>
      <c r="G59646">
        <v>0.97051600000000005</v>
      </c>
    </row>
    <row r="59647" spans="2:7" x14ac:dyDescent="0.2">
      <c r="B59647">
        <v>0.92381100000000005</v>
      </c>
      <c r="G59647">
        <v>0.97051799999999999</v>
      </c>
    </row>
    <row r="59648" spans="2:7" x14ac:dyDescent="0.2">
      <c r="B59648">
        <v>0.92381100000000005</v>
      </c>
      <c r="G59648">
        <v>0.97051799999999999</v>
      </c>
    </row>
    <row r="59649" spans="2:7" x14ac:dyDescent="0.2">
      <c r="B59649">
        <v>0.92381199999999997</v>
      </c>
      <c r="G59649">
        <v>0.97051900000000002</v>
      </c>
    </row>
    <row r="59650" spans="2:7" x14ac:dyDescent="0.2">
      <c r="B59650">
        <v>0.92381199999999997</v>
      </c>
      <c r="G59650">
        <v>0.97052000000000005</v>
      </c>
    </row>
    <row r="59651" spans="2:7" x14ac:dyDescent="0.2">
      <c r="B59651">
        <v>0.923813</v>
      </c>
      <c r="G59651">
        <v>0.97052099999999997</v>
      </c>
    </row>
    <row r="59652" spans="2:7" x14ac:dyDescent="0.2">
      <c r="B59652">
        <v>0.92381400000000002</v>
      </c>
      <c r="G59652">
        <v>0.97052099999999997</v>
      </c>
    </row>
    <row r="59653" spans="2:7" x14ac:dyDescent="0.2">
      <c r="B59653">
        <v>0.92381599999999997</v>
      </c>
      <c r="G59653">
        <v>0.970522</v>
      </c>
    </row>
    <row r="59654" spans="2:7" x14ac:dyDescent="0.2">
      <c r="B59654">
        <v>0.923817</v>
      </c>
      <c r="G59654">
        <v>0.97052300000000002</v>
      </c>
    </row>
    <row r="59655" spans="2:7" x14ac:dyDescent="0.2">
      <c r="B59655">
        <v>0.92381800000000003</v>
      </c>
      <c r="G59655">
        <v>0.97052300000000002</v>
      </c>
    </row>
    <row r="59656" spans="2:7" x14ac:dyDescent="0.2">
      <c r="B59656">
        <v>0.92381999999999997</v>
      </c>
      <c r="G59656">
        <v>0.97052400000000005</v>
      </c>
    </row>
    <row r="59657" spans="2:7" x14ac:dyDescent="0.2">
      <c r="B59657">
        <v>0.92381999999999997</v>
      </c>
      <c r="G59657">
        <v>0.97052499999999997</v>
      </c>
    </row>
    <row r="59658" spans="2:7" x14ac:dyDescent="0.2">
      <c r="B59658">
        <v>0.923821</v>
      </c>
      <c r="G59658">
        <v>0.97052700000000003</v>
      </c>
    </row>
    <row r="59659" spans="2:7" x14ac:dyDescent="0.2">
      <c r="B59659">
        <v>0.92382200000000003</v>
      </c>
      <c r="G59659">
        <v>0.97052799999999995</v>
      </c>
    </row>
    <row r="59660" spans="2:7" x14ac:dyDescent="0.2">
      <c r="B59660">
        <v>0.92382299999999995</v>
      </c>
      <c r="G59660">
        <v>0.97052799999999995</v>
      </c>
    </row>
    <row r="59661" spans="2:7" x14ac:dyDescent="0.2">
      <c r="B59661">
        <v>0.92382399999999998</v>
      </c>
      <c r="G59661">
        <v>0.97052899999999998</v>
      </c>
    </row>
    <row r="59662" spans="2:7" x14ac:dyDescent="0.2">
      <c r="B59662">
        <v>0.92382500000000001</v>
      </c>
      <c r="G59662">
        <v>0.97053</v>
      </c>
    </row>
    <row r="59663" spans="2:7" x14ac:dyDescent="0.2">
      <c r="B59663">
        <v>0.92382600000000004</v>
      </c>
      <c r="G59663">
        <v>0.97053</v>
      </c>
    </row>
    <row r="59664" spans="2:7" x14ac:dyDescent="0.2">
      <c r="B59664">
        <v>0.92382799999999998</v>
      </c>
      <c r="G59664">
        <v>0.97053100000000003</v>
      </c>
    </row>
    <row r="59665" spans="2:7" x14ac:dyDescent="0.2">
      <c r="B59665">
        <v>0.92383000000000004</v>
      </c>
      <c r="G59665">
        <v>0.97053199999999995</v>
      </c>
    </row>
    <row r="59666" spans="2:7" x14ac:dyDescent="0.2">
      <c r="B59666">
        <v>0.92383099999999996</v>
      </c>
      <c r="G59666">
        <v>0.97053400000000001</v>
      </c>
    </row>
    <row r="59667" spans="2:7" x14ac:dyDescent="0.2">
      <c r="B59667">
        <v>0.92383199999999999</v>
      </c>
      <c r="G59667">
        <v>0.97053500000000004</v>
      </c>
    </row>
    <row r="59668" spans="2:7" x14ac:dyDescent="0.2">
      <c r="B59668">
        <v>0.92383300000000002</v>
      </c>
      <c r="G59668">
        <v>0.97053599999999995</v>
      </c>
    </row>
    <row r="59669" spans="2:7" x14ac:dyDescent="0.2">
      <c r="B59669">
        <v>0.92383400000000004</v>
      </c>
      <c r="G59669">
        <v>0.97053699999999998</v>
      </c>
    </row>
    <row r="59670" spans="2:7" x14ac:dyDescent="0.2">
      <c r="B59670">
        <v>0.92383599999999999</v>
      </c>
      <c r="G59670">
        <v>0.97053800000000001</v>
      </c>
    </row>
    <row r="59671" spans="2:7" x14ac:dyDescent="0.2">
      <c r="B59671">
        <v>0.92383700000000002</v>
      </c>
      <c r="G59671">
        <v>0.97053900000000004</v>
      </c>
    </row>
    <row r="59672" spans="2:7" x14ac:dyDescent="0.2">
      <c r="B59672">
        <v>0.92383800000000005</v>
      </c>
      <c r="G59672">
        <v>0.97053999999999996</v>
      </c>
    </row>
    <row r="59673" spans="2:7" x14ac:dyDescent="0.2">
      <c r="B59673">
        <v>0.92383899999999997</v>
      </c>
      <c r="G59673">
        <v>0.97053999999999996</v>
      </c>
    </row>
    <row r="59674" spans="2:7" x14ac:dyDescent="0.2">
      <c r="B59674">
        <v>0.92383999999999999</v>
      </c>
      <c r="G59674">
        <v>0.97054099999999999</v>
      </c>
    </row>
    <row r="59675" spans="2:7" x14ac:dyDescent="0.2">
      <c r="B59675">
        <v>0.92383999999999999</v>
      </c>
      <c r="G59675">
        <v>0.97054200000000002</v>
      </c>
    </row>
    <row r="59676" spans="2:7" x14ac:dyDescent="0.2">
      <c r="B59676">
        <v>0.92384200000000005</v>
      </c>
      <c r="G59676">
        <v>0.97054300000000004</v>
      </c>
    </row>
    <row r="59677" spans="2:7" x14ac:dyDescent="0.2">
      <c r="B59677">
        <v>0.92384299999999997</v>
      </c>
      <c r="G59677">
        <v>0.97054399999999996</v>
      </c>
    </row>
    <row r="59678" spans="2:7" x14ac:dyDescent="0.2">
      <c r="B59678">
        <v>0.923844</v>
      </c>
      <c r="G59678">
        <v>0.97054399999999996</v>
      </c>
    </row>
    <row r="59679" spans="2:7" x14ac:dyDescent="0.2">
      <c r="B59679">
        <v>0.92384500000000003</v>
      </c>
      <c r="G59679">
        <v>0.97054600000000002</v>
      </c>
    </row>
    <row r="59680" spans="2:7" x14ac:dyDescent="0.2">
      <c r="B59680">
        <v>0.92384599999999995</v>
      </c>
      <c r="G59680">
        <v>0.97054700000000005</v>
      </c>
    </row>
    <row r="59681" spans="2:7" x14ac:dyDescent="0.2">
      <c r="B59681">
        <v>0.92384599999999995</v>
      </c>
      <c r="G59681">
        <v>0.97054799999999997</v>
      </c>
    </row>
    <row r="59682" spans="2:7" x14ac:dyDescent="0.2">
      <c r="B59682">
        <v>0.92384699999999997</v>
      </c>
      <c r="G59682">
        <v>0.97055000000000002</v>
      </c>
    </row>
    <row r="59683" spans="2:7" x14ac:dyDescent="0.2">
      <c r="B59683">
        <v>0.923848</v>
      </c>
      <c r="G59683">
        <v>0.97055100000000005</v>
      </c>
    </row>
    <row r="59684" spans="2:7" x14ac:dyDescent="0.2">
      <c r="B59684">
        <v>0.92384999999999995</v>
      </c>
      <c r="G59684">
        <v>0.97055100000000005</v>
      </c>
    </row>
    <row r="59685" spans="2:7" x14ac:dyDescent="0.2">
      <c r="B59685">
        <v>0.92385200000000001</v>
      </c>
      <c r="G59685">
        <v>0.97055199999999997</v>
      </c>
    </row>
    <row r="59686" spans="2:7" x14ac:dyDescent="0.2">
      <c r="B59686">
        <v>0.92385200000000001</v>
      </c>
      <c r="G59686">
        <v>0.97055400000000003</v>
      </c>
    </row>
    <row r="59687" spans="2:7" x14ac:dyDescent="0.2">
      <c r="B59687">
        <v>0.92385300000000004</v>
      </c>
      <c r="G59687">
        <v>0.97055499999999995</v>
      </c>
    </row>
    <row r="59688" spans="2:7" x14ac:dyDescent="0.2">
      <c r="B59688">
        <v>0.92385499999999998</v>
      </c>
      <c r="G59688">
        <v>0.97055599999999997</v>
      </c>
    </row>
    <row r="59689" spans="2:7" x14ac:dyDescent="0.2">
      <c r="B59689">
        <v>0.92385600000000001</v>
      </c>
      <c r="G59689">
        <v>0.970557</v>
      </c>
    </row>
    <row r="59690" spans="2:7" x14ac:dyDescent="0.2">
      <c r="B59690">
        <v>0.92385799999999996</v>
      </c>
      <c r="G59690">
        <v>0.97055800000000003</v>
      </c>
    </row>
    <row r="59691" spans="2:7" x14ac:dyDescent="0.2">
      <c r="B59691">
        <v>0.92385899999999999</v>
      </c>
      <c r="G59691">
        <v>0.97055999999999998</v>
      </c>
    </row>
    <row r="59692" spans="2:7" x14ac:dyDescent="0.2">
      <c r="B59692">
        <v>0.92386000000000001</v>
      </c>
      <c r="G59692">
        <v>0.97056299999999995</v>
      </c>
    </row>
    <row r="59693" spans="2:7" x14ac:dyDescent="0.2">
      <c r="B59693">
        <v>0.92386100000000004</v>
      </c>
      <c r="G59693">
        <v>0.97056399999999998</v>
      </c>
    </row>
    <row r="59694" spans="2:7" x14ac:dyDescent="0.2">
      <c r="B59694">
        <v>0.92386199999999996</v>
      </c>
      <c r="G59694">
        <v>0.97056399999999998</v>
      </c>
    </row>
    <row r="59695" spans="2:7" x14ac:dyDescent="0.2">
      <c r="B59695">
        <v>0.92386199999999996</v>
      </c>
      <c r="G59695">
        <v>0.97056500000000001</v>
      </c>
    </row>
    <row r="59696" spans="2:7" x14ac:dyDescent="0.2">
      <c r="B59696">
        <v>0.92386299999999999</v>
      </c>
      <c r="G59696">
        <v>0.97056699999999996</v>
      </c>
    </row>
    <row r="59697" spans="2:7" x14ac:dyDescent="0.2">
      <c r="B59697">
        <v>0.92386400000000002</v>
      </c>
      <c r="G59697">
        <v>0.97056799999999999</v>
      </c>
    </row>
    <row r="59698" spans="2:7" x14ac:dyDescent="0.2">
      <c r="B59698">
        <v>0.92386500000000005</v>
      </c>
      <c r="G59698">
        <v>0.97056900000000002</v>
      </c>
    </row>
    <row r="59699" spans="2:7" x14ac:dyDescent="0.2">
      <c r="B59699">
        <v>0.92386599999999997</v>
      </c>
      <c r="G59699">
        <v>0.97057000000000004</v>
      </c>
    </row>
    <row r="59700" spans="2:7" x14ac:dyDescent="0.2">
      <c r="B59700">
        <v>0.92386699999999999</v>
      </c>
      <c r="G59700">
        <v>0.97057099999999996</v>
      </c>
    </row>
    <row r="59701" spans="2:7" x14ac:dyDescent="0.2">
      <c r="B59701">
        <v>0.92386800000000002</v>
      </c>
      <c r="G59701">
        <v>0.97057300000000002</v>
      </c>
    </row>
    <row r="59702" spans="2:7" x14ac:dyDescent="0.2">
      <c r="B59702">
        <v>0.92386800000000002</v>
      </c>
      <c r="G59702">
        <v>0.97057400000000005</v>
      </c>
    </row>
    <row r="59703" spans="2:7" x14ac:dyDescent="0.2">
      <c r="B59703">
        <v>0.92386999999999997</v>
      </c>
      <c r="G59703">
        <v>0.97057499999999997</v>
      </c>
    </row>
    <row r="59704" spans="2:7" x14ac:dyDescent="0.2">
      <c r="B59704">
        <v>0.923871</v>
      </c>
      <c r="G59704">
        <v>0.97057599999999999</v>
      </c>
    </row>
    <row r="59705" spans="2:7" x14ac:dyDescent="0.2">
      <c r="B59705">
        <v>0.92387399999999997</v>
      </c>
      <c r="G59705">
        <v>0.97057700000000002</v>
      </c>
    </row>
    <row r="59706" spans="2:7" x14ac:dyDescent="0.2">
      <c r="B59706">
        <v>0.923875</v>
      </c>
      <c r="G59706">
        <v>0.97057800000000005</v>
      </c>
    </row>
    <row r="59707" spans="2:7" x14ac:dyDescent="0.2">
      <c r="B59707">
        <v>0.92387600000000003</v>
      </c>
      <c r="G59707">
        <v>0.97058</v>
      </c>
    </row>
    <row r="59708" spans="2:7" x14ac:dyDescent="0.2">
      <c r="B59708">
        <v>0.92387799999999998</v>
      </c>
      <c r="G59708">
        <v>0.97058</v>
      </c>
    </row>
    <row r="59709" spans="2:7" x14ac:dyDescent="0.2">
      <c r="B59709">
        <v>0.92387900000000001</v>
      </c>
      <c r="G59709">
        <v>0.97058100000000003</v>
      </c>
    </row>
    <row r="59710" spans="2:7" x14ac:dyDescent="0.2">
      <c r="B59710">
        <v>0.92388000000000003</v>
      </c>
      <c r="G59710">
        <v>0.97058199999999994</v>
      </c>
    </row>
    <row r="59711" spans="2:7" x14ac:dyDescent="0.2">
      <c r="B59711">
        <v>0.92388099999999995</v>
      </c>
      <c r="G59711">
        <v>0.97058299999999997</v>
      </c>
    </row>
    <row r="59712" spans="2:7" x14ac:dyDescent="0.2">
      <c r="B59712">
        <v>0.92388199999999998</v>
      </c>
      <c r="G59712">
        <v>0.970584</v>
      </c>
    </row>
    <row r="59713" spans="2:7" x14ac:dyDescent="0.2">
      <c r="B59713">
        <v>0.92388300000000001</v>
      </c>
      <c r="G59713">
        <v>0.97058500000000003</v>
      </c>
    </row>
    <row r="59714" spans="2:7" x14ac:dyDescent="0.2">
      <c r="B59714">
        <v>0.92388400000000004</v>
      </c>
      <c r="G59714">
        <v>0.97058599999999995</v>
      </c>
    </row>
    <row r="59715" spans="2:7" x14ac:dyDescent="0.2">
      <c r="B59715">
        <v>0.92388400000000004</v>
      </c>
      <c r="G59715">
        <v>0.97058599999999995</v>
      </c>
    </row>
    <row r="59716" spans="2:7" x14ac:dyDescent="0.2">
      <c r="B59716">
        <v>0.92388599999999999</v>
      </c>
      <c r="G59716">
        <v>0.97058699999999998</v>
      </c>
    </row>
    <row r="59717" spans="2:7" x14ac:dyDescent="0.2">
      <c r="B59717">
        <v>0.92388599999999999</v>
      </c>
      <c r="G59717">
        <v>0.97058900000000004</v>
      </c>
    </row>
    <row r="59718" spans="2:7" x14ac:dyDescent="0.2">
      <c r="B59718">
        <v>0.92388800000000004</v>
      </c>
      <c r="G59718">
        <v>0.97058999999999995</v>
      </c>
    </row>
    <row r="59719" spans="2:7" x14ac:dyDescent="0.2">
      <c r="B59719">
        <v>0.92388899999999996</v>
      </c>
      <c r="G59719">
        <v>0.97058999999999995</v>
      </c>
    </row>
    <row r="59720" spans="2:7" x14ac:dyDescent="0.2">
      <c r="B59720">
        <v>0.92388999999999999</v>
      </c>
      <c r="G59720">
        <v>0.97059200000000001</v>
      </c>
    </row>
    <row r="59721" spans="2:7" x14ac:dyDescent="0.2">
      <c r="B59721">
        <v>0.92388999999999999</v>
      </c>
      <c r="G59721">
        <v>0.97059300000000004</v>
      </c>
    </row>
    <row r="59722" spans="2:7" x14ac:dyDescent="0.2">
      <c r="B59722">
        <v>0.92389100000000002</v>
      </c>
      <c r="G59722">
        <v>0.97059300000000004</v>
      </c>
    </row>
    <row r="59723" spans="2:7" x14ac:dyDescent="0.2">
      <c r="B59723">
        <v>0.92389200000000005</v>
      </c>
      <c r="G59723">
        <v>0.97059499999999999</v>
      </c>
    </row>
    <row r="59724" spans="2:7" x14ac:dyDescent="0.2">
      <c r="B59724">
        <v>0.92389299999999996</v>
      </c>
      <c r="G59724">
        <v>0.97059499999999999</v>
      </c>
    </row>
    <row r="59725" spans="2:7" x14ac:dyDescent="0.2">
      <c r="B59725">
        <v>0.92389500000000002</v>
      </c>
      <c r="G59725">
        <v>0.97059600000000001</v>
      </c>
    </row>
    <row r="59726" spans="2:7" x14ac:dyDescent="0.2">
      <c r="B59726">
        <v>0.92389699999999997</v>
      </c>
      <c r="G59726">
        <v>0.97059700000000004</v>
      </c>
    </row>
    <row r="59727" spans="2:7" x14ac:dyDescent="0.2">
      <c r="B59727">
        <v>0.92389699999999997</v>
      </c>
      <c r="G59727">
        <v>0.97059799999999996</v>
      </c>
    </row>
    <row r="59728" spans="2:7" x14ac:dyDescent="0.2">
      <c r="B59728">
        <v>0.923898</v>
      </c>
      <c r="G59728">
        <v>0.97060000000000002</v>
      </c>
    </row>
    <row r="59729" spans="2:7" x14ac:dyDescent="0.2">
      <c r="B59729">
        <v>0.92389900000000003</v>
      </c>
      <c r="G59729">
        <v>0.97060100000000005</v>
      </c>
    </row>
    <row r="59730" spans="2:7" x14ac:dyDescent="0.2">
      <c r="B59730">
        <v>0.92390099999999997</v>
      </c>
      <c r="G59730">
        <v>0.97060199999999996</v>
      </c>
    </row>
    <row r="59731" spans="2:7" x14ac:dyDescent="0.2">
      <c r="B59731">
        <v>0.923902</v>
      </c>
      <c r="G59731">
        <v>0.97060299999999999</v>
      </c>
    </row>
    <row r="59732" spans="2:7" x14ac:dyDescent="0.2">
      <c r="B59732">
        <v>0.923902</v>
      </c>
      <c r="G59732">
        <v>0.97060400000000002</v>
      </c>
    </row>
    <row r="59733" spans="2:7" x14ac:dyDescent="0.2">
      <c r="B59733">
        <v>0.92390300000000003</v>
      </c>
      <c r="G59733">
        <v>0.97060400000000002</v>
      </c>
    </row>
    <row r="59734" spans="2:7" x14ac:dyDescent="0.2">
      <c r="B59734">
        <v>0.92390300000000003</v>
      </c>
      <c r="G59734">
        <v>0.97060599999999997</v>
      </c>
    </row>
    <row r="59735" spans="2:7" x14ac:dyDescent="0.2">
      <c r="B59735">
        <v>0.92390399999999995</v>
      </c>
      <c r="G59735">
        <v>0.97060599999999997</v>
      </c>
    </row>
    <row r="59736" spans="2:7" x14ac:dyDescent="0.2">
      <c r="B59736">
        <v>0.92390600000000001</v>
      </c>
      <c r="G59736">
        <v>0.97060800000000003</v>
      </c>
    </row>
    <row r="59737" spans="2:7" x14ac:dyDescent="0.2">
      <c r="B59737">
        <v>0.92390700000000003</v>
      </c>
      <c r="G59737">
        <v>0.97060900000000006</v>
      </c>
    </row>
    <row r="59738" spans="2:7" x14ac:dyDescent="0.2">
      <c r="B59738">
        <v>0.92390899999999998</v>
      </c>
      <c r="G59738">
        <v>0.97060999999999997</v>
      </c>
    </row>
    <row r="59739" spans="2:7" x14ac:dyDescent="0.2">
      <c r="B59739">
        <v>0.92390899999999998</v>
      </c>
      <c r="G59739">
        <v>0.970611</v>
      </c>
    </row>
    <row r="59740" spans="2:7" x14ac:dyDescent="0.2">
      <c r="B59740">
        <v>0.92391000000000001</v>
      </c>
      <c r="G59740">
        <v>0.97061299999999995</v>
      </c>
    </row>
    <row r="59741" spans="2:7" x14ac:dyDescent="0.2">
      <c r="B59741">
        <v>0.92391199999999996</v>
      </c>
      <c r="G59741">
        <v>0.97061399999999998</v>
      </c>
    </row>
    <row r="59742" spans="2:7" x14ac:dyDescent="0.2">
      <c r="B59742">
        <v>0.92391299999999998</v>
      </c>
      <c r="G59742">
        <v>0.97061399999999998</v>
      </c>
    </row>
    <row r="59743" spans="2:7" x14ac:dyDescent="0.2">
      <c r="B59743">
        <v>0.92391400000000001</v>
      </c>
      <c r="G59743">
        <v>0.97061500000000001</v>
      </c>
    </row>
    <row r="59744" spans="2:7" x14ac:dyDescent="0.2">
      <c r="B59744">
        <v>0.92391500000000004</v>
      </c>
      <c r="G59744">
        <v>0.97061600000000003</v>
      </c>
    </row>
    <row r="59745" spans="2:7" x14ac:dyDescent="0.2">
      <c r="B59745">
        <v>0.92391599999999996</v>
      </c>
      <c r="G59745">
        <v>0.97061699999999995</v>
      </c>
    </row>
    <row r="59746" spans="2:7" x14ac:dyDescent="0.2">
      <c r="B59746">
        <v>0.92391599999999996</v>
      </c>
      <c r="G59746">
        <v>0.97061799999999998</v>
      </c>
    </row>
    <row r="59747" spans="2:7" x14ac:dyDescent="0.2">
      <c r="B59747">
        <v>0.92391800000000002</v>
      </c>
      <c r="G59747">
        <v>0.97061900000000001</v>
      </c>
    </row>
    <row r="59748" spans="2:7" x14ac:dyDescent="0.2">
      <c r="B59748">
        <v>0.92391900000000005</v>
      </c>
      <c r="G59748">
        <v>0.97062000000000004</v>
      </c>
    </row>
    <row r="59749" spans="2:7" x14ac:dyDescent="0.2">
      <c r="B59749">
        <v>0.92391999999999996</v>
      </c>
      <c r="G59749">
        <v>0.97062099999999996</v>
      </c>
    </row>
    <row r="59750" spans="2:7" x14ac:dyDescent="0.2">
      <c r="B59750">
        <v>0.92392099999999999</v>
      </c>
      <c r="G59750">
        <v>0.97062099999999996</v>
      </c>
    </row>
    <row r="59751" spans="2:7" x14ac:dyDescent="0.2">
      <c r="B59751">
        <v>0.92392099999999999</v>
      </c>
      <c r="G59751">
        <v>0.97062199999999998</v>
      </c>
    </row>
    <row r="59752" spans="2:7" x14ac:dyDescent="0.2">
      <c r="B59752">
        <v>0.92392300000000005</v>
      </c>
      <c r="G59752">
        <v>0.97062300000000001</v>
      </c>
    </row>
    <row r="59753" spans="2:7" x14ac:dyDescent="0.2">
      <c r="B59753">
        <v>0.92392300000000005</v>
      </c>
      <c r="G59753">
        <v>0.97062499999999996</v>
      </c>
    </row>
    <row r="59754" spans="2:7" x14ac:dyDescent="0.2">
      <c r="B59754">
        <v>0.92392399999999997</v>
      </c>
      <c r="G59754">
        <v>0.97062599999999999</v>
      </c>
    </row>
    <row r="59755" spans="2:7" x14ac:dyDescent="0.2">
      <c r="B59755">
        <v>0.923925</v>
      </c>
      <c r="G59755">
        <v>0.97062700000000002</v>
      </c>
    </row>
    <row r="59756" spans="2:7" x14ac:dyDescent="0.2">
      <c r="B59756">
        <v>0.92392600000000003</v>
      </c>
      <c r="G59756">
        <v>0.97062800000000005</v>
      </c>
    </row>
    <row r="59757" spans="2:7" x14ac:dyDescent="0.2">
      <c r="B59757">
        <v>0.92392600000000003</v>
      </c>
      <c r="G59757">
        <v>0.97062800000000005</v>
      </c>
    </row>
    <row r="59758" spans="2:7" x14ac:dyDescent="0.2">
      <c r="B59758">
        <v>0.92392700000000005</v>
      </c>
      <c r="G59758">
        <v>0.97062899999999996</v>
      </c>
    </row>
    <row r="59759" spans="2:7" x14ac:dyDescent="0.2">
      <c r="B59759">
        <v>0.923929</v>
      </c>
      <c r="G59759">
        <v>0.97062999999999999</v>
      </c>
    </row>
    <row r="59760" spans="2:7" x14ac:dyDescent="0.2">
      <c r="B59760">
        <v>0.923929</v>
      </c>
      <c r="G59760">
        <v>0.97063100000000002</v>
      </c>
    </row>
    <row r="59761" spans="2:7" x14ac:dyDescent="0.2">
      <c r="B59761">
        <v>0.92393099999999995</v>
      </c>
      <c r="G59761">
        <v>0.97063200000000005</v>
      </c>
    </row>
    <row r="59762" spans="2:7" x14ac:dyDescent="0.2">
      <c r="B59762">
        <v>0.92393199999999998</v>
      </c>
      <c r="G59762">
        <v>0.97063299999999997</v>
      </c>
    </row>
    <row r="59763" spans="2:7" x14ac:dyDescent="0.2">
      <c r="B59763">
        <v>0.923933</v>
      </c>
      <c r="G59763">
        <v>0.97063500000000003</v>
      </c>
    </row>
    <row r="59764" spans="2:7" x14ac:dyDescent="0.2">
      <c r="B59764">
        <v>0.92393400000000003</v>
      </c>
      <c r="G59764">
        <v>0.97063699999999997</v>
      </c>
    </row>
    <row r="59765" spans="2:7" x14ac:dyDescent="0.2">
      <c r="B59765">
        <v>0.92393499999999995</v>
      </c>
      <c r="G59765">
        <v>0.97063699999999997</v>
      </c>
    </row>
    <row r="59766" spans="2:7" x14ac:dyDescent="0.2">
      <c r="B59766">
        <v>0.92393599999999998</v>
      </c>
      <c r="G59766">
        <v>0.970638</v>
      </c>
    </row>
    <row r="59767" spans="2:7" x14ac:dyDescent="0.2">
      <c r="B59767">
        <v>0.92393700000000001</v>
      </c>
      <c r="G59767">
        <v>0.97063900000000003</v>
      </c>
    </row>
    <row r="59768" spans="2:7" x14ac:dyDescent="0.2">
      <c r="B59768">
        <v>0.92393800000000004</v>
      </c>
      <c r="G59768">
        <v>0.97063999999999995</v>
      </c>
    </row>
    <row r="59769" spans="2:7" x14ac:dyDescent="0.2">
      <c r="B59769">
        <v>0.92393899999999995</v>
      </c>
      <c r="G59769">
        <v>0.97064099999999998</v>
      </c>
    </row>
    <row r="59770" spans="2:7" x14ac:dyDescent="0.2">
      <c r="B59770">
        <v>0.92393999999999998</v>
      </c>
      <c r="G59770">
        <v>0.97064099999999998</v>
      </c>
    </row>
    <row r="59771" spans="2:7" x14ac:dyDescent="0.2">
      <c r="B59771">
        <v>0.92394100000000001</v>
      </c>
      <c r="G59771">
        <v>0.97064300000000003</v>
      </c>
    </row>
    <row r="59772" spans="2:7" x14ac:dyDescent="0.2">
      <c r="B59772">
        <v>0.92394200000000004</v>
      </c>
      <c r="G59772">
        <v>0.97064399999999995</v>
      </c>
    </row>
    <row r="59773" spans="2:7" x14ac:dyDescent="0.2">
      <c r="B59773">
        <v>0.92394299999999996</v>
      </c>
      <c r="G59773">
        <v>0.97064399999999995</v>
      </c>
    </row>
    <row r="59774" spans="2:7" x14ac:dyDescent="0.2">
      <c r="B59774">
        <v>0.92394399999999999</v>
      </c>
      <c r="G59774">
        <v>0.97064499999999998</v>
      </c>
    </row>
    <row r="59775" spans="2:7" x14ac:dyDescent="0.2">
      <c r="B59775">
        <v>0.92394600000000005</v>
      </c>
      <c r="G59775">
        <v>0.97064600000000001</v>
      </c>
    </row>
    <row r="59776" spans="2:7" x14ac:dyDescent="0.2">
      <c r="B59776">
        <v>0.92394699999999996</v>
      </c>
      <c r="G59776">
        <v>0.97064700000000004</v>
      </c>
    </row>
    <row r="59777" spans="2:7" x14ac:dyDescent="0.2">
      <c r="B59777">
        <v>0.92394799999999999</v>
      </c>
      <c r="G59777">
        <v>0.97064899999999998</v>
      </c>
    </row>
    <row r="59778" spans="2:7" x14ac:dyDescent="0.2">
      <c r="B59778">
        <v>0.92394799999999999</v>
      </c>
      <c r="G59778">
        <v>0.97065100000000004</v>
      </c>
    </row>
    <row r="59779" spans="2:7" x14ac:dyDescent="0.2">
      <c r="B59779">
        <v>0.92394900000000002</v>
      </c>
      <c r="G59779">
        <v>0.97065199999999996</v>
      </c>
    </row>
    <row r="59780" spans="2:7" x14ac:dyDescent="0.2">
      <c r="B59780">
        <v>0.92395000000000005</v>
      </c>
      <c r="G59780">
        <v>0.97065199999999996</v>
      </c>
    </row>
    <row r="59781" spans="2:7" x14ac:dyDescent="0.2">
      <c r="B59781">
        <v>0.92395099999999997</v>
      </c>
      <c r="G59781">
        <v>0.97065400000000002</v>
      </c>
    </row>
    <row r="59782" spans="2:7" x14ac:dyDescent="0.2">
      <c r="B59782">
        <v>0.923952</v>
      </c>
      <c r="G59782">
        <v>0.97065500000000005</v>
      </c>
    </row>
    <row r="59783" spans="2:7" x14ac:dyDescent="0.2">
      <c r="B59783">
        <v>0.923952</v>
      </c>
      <c r="G59783">
        <v>0.97065500000000005</v>
      </c>
    </row>
    <row r="59784" spans="2:7" x14ac:dyDescent="0.2">
      <c r="B59784">
        <v>0.92395400000000005</v>
      </c>
      <c r="G59784">
        <v>0.97065699999999999</v>
      </c>
    </row>
    <row r="59785" spans="2:7" x14ac:dyDescent="0.2">
      <c r="B59785">
        <v>0.92395499999999997</v>
      </c>
      <c r="G59785">
        <v>0.97065900000000005</v>
      </c>
    </row>
    <row r="59786" spans="2:7" x14ac:dyDescent="0.2">
      <c r="B59786">
        <v>0.92395499999999997</v>
      </c>
      <c r="G59786">
        <v>0.97065900000000005</v>
      </c>
    </row>
    <row r="59787" spans="2:7" x14ac:dyDescent="0.2">
      <c r="B59787">
        <v>0.923956</v>
      </c>
      <c r="G59787">
        <v>0.97065999999999997</v>
      </c>
    </row>
    <row r="59788" spans="2:7" x14ac:dyDescent="0.2">
      <c r="B59788">
        <v>0.92395700000000003</v>
      </c>
      <c r="G59788">
        <v>0.970661</v>
      </c>
    </row>
    <row r="59789" spans="2:7" x14ac:dyDescent="0.2">
      <c r="B59789">
        <v>0.92395700000000003</v>
      </c>
      <c r="G59789">
        <v>0.97066200000000002</v>
      </c>
    </row>
    <row r="59790" spans="2:7" x14ac:dyDescent="0.2">
      <c r="B59790">
        <v>0.92395799999999995</v>
      </c>
      <c r="G59790">
        <v>0.97066399999999997</v>
      </c>
    </row>
    <row r="59791" spans="2:7" x14ac:dyDescent="0.2">
      <c r="B59791">
        <v>0.92395899999999997</v>
      </c>
      <c r="G59791">
        <v>0.97066399999999997</v>
      </c>
    </row>
    <row r="59792" spans="2:7" x14ac:dyDescent="0.2">
      <c r="B59792">
        <v>0.92396100000000003</v>
      </c>
      <c r="G59792">
        <v>0.970665</v>
      </c>
    </row>
    <row r="59793" spans="2:7" x14ac:dyDescent="0.2">
      <c r="B59793">
        <v>0.92396299999999998</v>
      </c>
      <c r="G59793">
        <v>0.97066600000000003</v>
      </c>
    </row>
    <row r="59794" spans="2:7" x14ac:dyDescent="0.2">
      <c r="B59794">
        <v>0.92396400000000001</v>
      </c>
      <c r="G59794">
        <v>0.97066600000000003</v>
      </c>
    </row>
    <row r="59795" spans="2:7" x14ac:dyDescent="0.2">
      <c r="B59795">
        <v>0.92396500000000004</v>
      </c>
      <c r="G59795">
        <v>0.97066799999999998</v>
      </c>
    </row>
    <row r="59796" spans="2:7" x14ac:dyDescent="0.2">
      <c r="B59796">
        <v>0.92396500000000004</v>
      </c>
      <c r="G59796">
        <v>0.97066799999999998</v>
      </c>
    </row>
    <row r="59797" spans="2:7" x14ac:dyDescent="0.2">
      <c r="B59797">
        <v>0.92396599999999995</v>
      </c>
      <c r="G59797">
        <v>0.970669</v>
      </c>
    </row>
    <row r="59798" spans="2:7" x14ac:dyDescent="0.2">
      <c r="B59798">
        <v>0.92396699999999998</v>
      </c>
      <c r="G59798">
        <v>0.97067000000000003</v>
      </c>
    </row>
    <row r="59799" spans="2:7" x14ac:dyDescent="0.2">
      <c r="B59799">
        <v>0.92396800000000001</v>
      </c>
      <c r="G59799">
        <v>0.97067099999999995</v>
      </c>
    </row>
    <row r="59800" spans="2:7" x14ac:dyDescent="0.2">
      <c r="B59800">
        <v>0.92396900000000004</v>
      </c>
      <c r="G59800">
        <v>0.97067099999999995</v>
      </c>
    </row>
    <row r="59801" spans="2:7" x14ac:dyDescent="0.2">
      <c r="B59801">
        <v>0.92396900000000004</v>
      </c>
      <c r="G59801">
        <v>0.97067199999999998</v>
      </c>
    </row>
    <row r="59802" spans="2:7" x14ac:dyDescent="0.2">
      <c r="B59802">
        <v>0.92396999999999996</v>
      </c>
      <c r="G59802">
        <v>0.97067199999999998</v>
      </c>
    </row>
    <row r="59803" spans="2:7" x14ac:dyDescent="0.2">
      <c r="B59803">
        <v>0.92397099999999999</v>
      </c>
      <c r="G59803">
        <v>0.97067300000000001</v>
      </c>
    </row>
    <row r="59804" spans="2:7" x14ac:dyDescent="0.2">
      <c r="B59804">
        <v>0.92397200000000002</v>
      </c>
      <c r="G59804">
        <v>0.97067400000000004</v>
      </c>
    </row>
    <row r="59805" spans="2:7" x14ac:dyDescent="0.2">
      <c r="B59805">
        <v>0.92397200000000002</v>
      </c>
      <c r="G59805">
        <v>0.97067499999999995</v>
      </c>
    </row>
    <row r="59806" spans="2:7" x14ac:dyDescent="0.2">
      <c r="B59806">
        <v>0.92397300000000004</v>
      </c>
      <c r="G59806">
        <v>0.97067499999999995</v>
      </c>
    </row>
    <row r="59807" spans="2:7" x14ac:dyDescent="0.2">
      <c r="B59807">
        <v>0.92397399999999996</v>
      </c>
      <c r="G59807">
        <v>0.97067599999999998</v>
      </c>
    </row>
    <row r="59808" spans="2:7" x14ac:dyDescent="0.2">
      <c r="B59808">
        <v>0.92397499999999999</v>
      </c>
      <c r="G59808">
        <v>0.97067800000000004</v>
      </c>
    </row>
    <row r="59809" spans="2:7" x14ac:dyDescent="0.2">
      <c r="B59809">
        <v>0.92397600000000002</v>
      </c>
      <c r="G59809">
        <v>0.97067899999999996</v>
      </c>
    </row>
    <row r="59810" spans="2:7" x14ac:dyDescent="0.2">
      <c r="B59810">
        <v>0.92397700000000005</v>
      </c>
      <c r="G59810">
        <v>0.97067899999999996</v>
      </c>
    </row>
    <row r="59811" spans="2:7" x14ac:dyDescent="0.2">
      <c r="B59811">
        <v>0.92397700000000005</v>
      </c>
      <c r="G59811">
        <v>0.97067999999999999</v>
      </c>
    </row>
    <row r="59812" spans="2:7" x14ac:dyDescent="0.2">
      <c r="B59812">
        <v>0.92397799999999997</v>
      </c>
      <c r="G59812">
        <v>0.97067999999999999</v>
      </c>
    </row>
    <row r="59813" spans="2:7" x14ac:dyDescent="0.2">
      <c r="B59813">
        <v>0.92397799999999997</v>
      </c>
      <c r="G59813">
        <v>0.97068200000000004</v>
      </c>
    </row>
    <row r="59814" spans="2:7" x14ac:dyDescent="0.2">
      <c r="B59814">
        <v>0.92397899999999999</v>
      </c>
      <c r="G59814">
        <v>0.97068299999999996</v>
      </c>
    </row>
    <row r="59815" spans="2:7" x14ac:dyDescent="0.2">
      <c r="B59815">
        <v>0.92398100000000005</v>
      </c>
      <c r="G59815">
        <v>0.97068299999999996</v>
      </c>
    </row>
    <row r="59816" spans="2:7" x14ac:dyDescent="0.2">
      <c r="B59816">
        <v>0.92398199999999997</v>
      </c>
      <c r="G59816">
        <v>0.97068500000000002</v>
      </c>
    </row>
    <row r="59817" spans="2:7" x14ac:dyDescent="0.2">
      <c r="B59817">
        <v>0.923983</v>
      </c>
      <c r="G59817">
        <v>0.97068600000000005</v>
      </c>
    </row>
    <row r="59818" spans="2:7" x14ac:dyDescent="0.2">
      <c r="B59818">
        <v>0.92398400000000003</v>
      </c>
      <c r="G59818">
        <v>0.97068699999999997</v>
      </c>
    </row>
    <row r="59819" spans="2:7" x14ac:dyDescent="0.2">
      <c r="B59819">
        <v>0.92398599999999997</v>
      </c>
      <c r="G59819">
        <v>0.97068900000000002</v>
      </c>
    </row>
    <row r="59820" spans="2:7" x14ac:dyDescent="0.2">
      <c r="B59820">
        <v>0.923987</v>
      </c>
      <c r="G59820">
        <v>0.97069000000000005</v>
      </c>
    </row>
    <row r="59821" spans="2:7" x14ac:dyDescent="0.2">
      <c r="B59821">
        <v>0.923987</v>
      </c>
      <c r="G59821">
        <v>0.97069099999999997</v>
      </c>
    </row>
    <row r="59822" spans="2:7" x14ac:dyDescent="0.2">
      <c r="B59822">
        <v>0.92398800000000003</v>
      </c>
      <c r="G59822">
        <v>0.970692</v>
      </c>
    </row>
    <row r="59823" spans="2:7" x14ac:dyDescent="0.2">
      <c r="B59823">
        <v>0.92398899999999995</v>
      </c>
      <c r="G59823">
        <v>0.970692</v>
      </c>
    </row>
    <row r="59824" spans="2:7" x14ac:dyDescent="0.2">
      <c r="B59824">
        <v>0.92399100000000001</v>
      </c>
      <c r="G59824">
        <v>0.97069300000000003</v>
      </c>
    </row>
    <row r="59825" spans="2:7" x14ac:dyDescent="0.2">
      <c r="B59825">
        <v>0.92399100000000001</v>
      </c>
      <c r="G59825">
        <v>0.97069399999999995</v>
      </c>
    </row>
    <row r="59826" spans="2:7" x14ac:dyDescent="0.2">
      <c r="B59826">
        <v>0.92399200000000004</v>
      </c>
      <c r="G59826">
        <v>0.97069499999999997</v>
      </c>
    </row>
    <row r="59827" spans="2:7" x14ac:dyDescent="0.2">
      <c r="B59827">
        <v>0.92399299999999995</v>
      </c>
      <c r="G59827">
        <v>0.97069799999999995</v>
      </c>
    </row>
    <row r="59828" spans="2:7" x14ac:dyDescent="0.2">
      <c r="B59828">
        <v>0.92399399999999998</v>
      </c>
      <c r="G59828">
        <v>0.97069799999999995</v>
      </c>
    </row>
    <row r="59829" spans="2:7" x14ac:dyDescent="0.2">
      <c r="B59829">
        <v>0.92399500000000001</v>
      </c>
      <c r="G59829">
        <v>0.97069899999999998</v>
      </c>
    </row>
    <row r="59830" spans="2:7" x14ac:dyDescent="0.2">
      <c r="B59830">
        <v>0.92399500000000001</v>
      </c>
      <c r="G59830">
        <v>0.97070000000000001</v>
      </c>
    </row>
    <row r="59831" spans="2:7" x14ac:dyDescent="0.2">
      <c r="B59831">
        <v>0.92399600000000004</v>
      </c>
      <c r="G59831">
        <v>0.97070100000000004</v>
      </c>
    </row>
    <row r="59832" spans="2:7" x14ac:dyDescent="0.2">
      <c r="B59832">
        <v>0.92399699999999996</v>
      </c>
      <c r="G59832">
        <v>0.97070100000000004</v>
      </c>
    </row>
    <row r="59833" spans="2:7" x14ac:dyDescent="0.2">
      <c r="B59833">
        <v>0.92399699999999996</v>
      </c>
      <c r="G59833">
        <v>0.97070299999999998</v>
      </c>
    </row>
    <row r="59834" spans="2:7" x14ac:dyDescent="0.2">
      <c r="B59834">
        <v>0.92399799999999999</v>
      </c>
      <c r="G59834">
        <v>0.97070400000000001</v>
      </c>
    </row>
    <row r="59835" spans="2:7" x14ac:dyDescent="0.2">
      <c r="B59835">
        <v>0.92399900000000001</v>
      </c>
      <c r="G59835">
        <v>0.97070500000000004</v>
      </c>
    </row>
    <row r="59836" spans="2:7" x14ac:dyDescent="0.2">
      <c r="B59836">
        <v>0.92400000000000004</v>
      </c>
      <c r="G59836">
        <v>0.97070500000000004</v>
      </c>
    </row>
    <row r="59837" spans="2:7" x14ac:dyDescent="0.2">
      <c r="B59837">
        <v>0.92400000000000004</v>
      </c>
      <c r="G59837">
        <v>0.97070699999999999</v>
      </c>
    </row>
    <row r="59838" spans="2:7" x14ac:dyDescent="0.2">
      <c r="B59838">
        <v>0.92400199999999999</v>
      </c>
      <c r="G59838">
        <v>0.97070800000000002</v>
      </c>
    </row>
    <row r="59839" spans="2:7" x14ac:dyDescent="0.2">
      <c r="B59839">
        <v>0.92400400000000005</v>
      </c>
      <c r="G59839">
        <v>0.97070900000000004</v>
      </c>
    </row>
    <row r="59840" spans="2:7" x14ac:dyDescent="0.2">
      <c r="B59840">
        <v>0.92400499999999997</v>
      </c>
      <c r="G59840">
        <v>0.97070999999999996</v>
      </c>
    </row>
    <row r="59841" spans="2:7" x14ac:dyDescent="0.2">
      <c r="B59841">
        <v>0.92400599999999999</v>
      </c>
      <c r="G59841">
        <v>0.97071099999999999</v>
      </c>
    </row>
    <row r="59842" spans="2:7" x14ac:dyDescent="0.2">
      <c r="B59842">
        <v>0.92400700000000002</v>
      </c>
      <c r="G59842">
        <v>0.97071200000000002</v>
      </c>
    </row>
    <row r="59843" spans="2:7" x14ac:dyDescent="0.2">
      <c r="B59843">
        <v>0.92400800000000005</v>
      </c>
      <c r="G59843">
        <v>0.97071300000000005</v>
      </c>
    </row>
    <row r="59844" spans="2:7" x14ac:dyDescent="0.2">
      <c r="B59844">
        <v>0.92400899999999997</v>
      </c>
      <c r="G59844">
        <v>0.97071399999999997</v>
      </c>
    </row>
    <row r="59845" spans="2:7" x14ac:dyDescent="0.2">
      <c r="B59845">
        <v>0.92400899999999997</v>
      </c>
      <c r="G59845">
        <v>0.97071399999999997</v>
      </c>
    </row>
    <row r="59846" spans="2:7" x14ac:dyDescent="0.2">
      <c r="B59846">
        <v>0.92401</v>
      </c>
      <c r="G59846">
        <v>0.97071499999999999</v>
      </c>
    </row>
    <row r="59847" spans="2:7" x14ac:dyDescent="0.2">
      <c r="B59847">
        <v>0.92401100000000003</v>
      </c>
      <c r="G59847">
        <v>0.97071600000000002</v>
      </c>
    </row>
    <row r="59848" spans="2:7" x14ac:dyDescent="0.2">
      <c r="B59848">
        <v>0.92401200000000006</v>
      </c>
      <c r="G59848">
        <v>0.97071700000000005</v>
      </c>
    </row>
    <row r="59849" spans="2:7" x14ac:dyDescent="0.2">
      <c r="B59849">
        <v>0.92401299999999997</v>
      </c>
      <c r="G59849">
        <v>0.97071799999999997</v>
      </c>
    </row>
    <row r="59850" spans="2:7" x14ac:dyDescent="0.2">
      <c r="B59850">
        <v>0.924014</v>
      </c>
      <c r="G59850">
        <v>0.970719</v>
      </c>
    </row>
    <row r="59851" spans="2:7" x14ac:dyDescent="0.2">
      <c r="B59851">
        <v>0.924014</v>
      </c>
      <c r="G59851">
        <v>0.97072000000000003</v>
      </c>
    </row>
    <row r="59852" spans="2:7" x14ac:dyDescent="0.2">
      <c r="B59852">
        <v>0.92401599999999995</v>
      </c>
      <c r="G59852">
        <v>0.97072099999999995</v>
      </c>
    </row>
    <row r="59853" spans="2:7" x14ac:dyDescent="0.2">
      <c r="B59853">
        <v>0.92401699999999998</v>
      </c>
      <c r="G59853">
        <v>0.97072199999999997</v>
      </c>
    </row>
    <row r="59854" spans="2:7" x14ac:dyDescent="0.2">
      <c r="B59854">
        <v>0.92401800000000001</v>
      </c>
      <c r="G59854">
        <v>0.970723</v>
      </c>
    </row>
    <row r="59855" spans="2:7" x14ac:dyDescent="0.2">
      <c r="B59855">
        <v>0.92401900000000003</v>
      </c>
      <c r="G59855">
        <v>0.97072499999999995</v>
      </c>
    </row>
    <row r="59856" spans="2:7" x14ac:dyDescent="0.2">
      <c r="B59856">
        <v>0.92401999999999995</v>
      </c>
      <c r="G59856">
        <v>0.97072599999999998</v>
      </c>
    </row>
    <row r="59857" spans="2:7" x14ac:dyDescent="0.2">
      <c r="B59857">
        <v>0.92401999999999995</v>
      </c>
      <c r="G59857">
        <v>0.97072700000000001</v>
      </c>
    </row>
    <row r="59858" spans="2:7" x14ac:dyDescent="0.2">
      <c r="B59858">
        <v>0.92402099999999998</v>
      </c>
      <c r="G59858">
        <v>0.97072800000000004</v>
      </c>
    </row>
    <row r="59859" spans="2:7" x14ac:dyDescent="0.2">
      <c r="B59859">
        <v>0.92402099999999998</v>
      </c>
      <c r="G59859">
        <v>0.97072800000000004</v>
      </c>
    </row>
    <row r="59860" spans="2:7" x14ac:dyDescent="0.2">
      <c r="B59860">
        <v>0.92402200000000001</v>
      </c>
      <c r="G59860">
        <v>0.97072899999999995</v>
      </c>
    </row>
    <row r="59861" spans="2:7" x14ac:dyDescent="0.2">
      <c r="B59861">
        <v>0.92402300000000004</v>
      </c>
      <c r="G59861">
        <v>0.97072999999999998</v>
      </c>
    </row>
    <row r="59862" spans="2:7" x14ac:dyDescent="0.2">
      <c r="B59862">
        <v>0.92402399999999996</v>
      </c>
      <c r="G59862">
        <v>0.97073100000000001</v>
      </c>
    </row>
    <row r="59863" spans="2:7" x14ac:dyDescent="0.2">
      <c r="B59863">
        <v>0.92402499999999999</v>
      </c>
      <c r="G59863">
        <v>0.97073200000000004</v>
      </c>
    </row>
    <row r="59864" spans="2:7" x14ac:dyDescent="0.2">
      <c r="B59864">
        <v>0.92402600000000001</v>
      </c>
      <c r="G59864">
        <v>0.97073299999999996</v>
      </c>
    </row>
    <row r="59865" spans="2:7" x14ac:dyDescent="0.2">
      <c r="B59865">
        <v>0.92402700000000004</v>
      </c>
      <c r="G59865">
        <v>0.97073299999999996</v>
      </c>
    </row>
    <row r="59866" spans="2:7" x14ac:dyDescent="0.2">
      <c r="B59866">
        <v>0.92402700000000004</v>
      </c>
      <c r="G59866">
        <v>0.97073399999999999</v>
      </c>
    </row>
    <row r="59867" spans="2:7" x14ac:dyDescent="0.2">
      <c r="B59867">
        <v>0.92402899999999999</v>
      </c>
      <c r="G59867">
        <v>0.97073500000000001</v>
      </c>
    </row>
    <row r="59868" spans="2:7" x14ac:dyDescent="0.2">
      <c r="B59868">
        <v>0.92403000000000002</v>
      </c>
      <c r="G59868">
        <v>0.97073699999999996</v>
      </c>
    </row>
    <row r="59869" spans="2:7" x14ac:dyDescent="0.2">
      <c r="B59869">
        <v>0.92403100000000005</v>
      </c>
      <c r="G59869">
        <v>0.97073799999999999</v>
      </c>
    </row>
    <row r="59870" spans="2:7" x14ac:dyDescent="0.2">
      <c r="B59870">
        <v>0.92403199999999996</v>
      </c>
      <c r="G59870">
        <v>0.97073900000000002</v>
      </c>
    </row>
    <row r="59871" spans="2:7" x14ac:dyDescent="0.2">
      <c r="B59871">
        <v>0.92403299999999999</v>
      </c>
      <c r="G59871">
        <v>0.97074000000000005</v>
      </c>
    </row>
    <row r="59872" spans="2:7" x14ac:dyDescent="0.2">
      <c r="B59872">
        <v>0.92403400000000002</v>
      </c>
      <c r="G59872">
        <v>0.97074000000000005</v>
      </c>
    </row>
    <row r="59873" spans="2:7" x14ac:dyDescent="0.2">
      <c r="B59873">
        <v>0.92403400000000002</v>
      </c>
      <c r="G59873">
        <v>0.97074300000000002</v>
      </c>
    </row>
    <row r="59874" spans="2:7" x14ac:dyDescent="0.2">
      <c r="B59874">
        <v>0.92403599999999997</v>
      </c>
      <c r="G59874">
        <v>0.97074400000000005</v>
      </c>
    </row>
    <row r="59875" spans="2:7" x14ac:dyDescent="0.2">
      <c r="B59875">
        <v>0.92403599999999997</v>
      </c>
      <c r="G59875">
        <v>0.97074499999999997</v>
      </c>
    </row>
    <row r="59876" spans="2:7" x14ac:dyDescent="0.2">
      <c r="B59876">
        <v>0.92403800000000003</v>
      </c>
      <c r="G59876">
        <v>0.970746</v>
      </c>
    </row>
    <row r="59877" spans="2:7" x14ac:dyDescent="0.2">
      <c r="B59877">
        <v>0.92403800000000003</v>
      </c>
      <c r="G59877">
        <v>0.970746</v>
      </c>
    </row>
    <row r="59878" spans="2:7" x14ac:dyDescent="0.2">
      <c r="B59878">
        <v>0.92403999999999997</v>
      </c>
      <c r="G59878">
        <v>0.97074700000000003</v>
      </c>
    </row>
    <row r="59879" spans="2:7" x14ac:dyDescent="0.2">
      <c r="B59879">
        <v>0.92403999999999997</v>
      </c>
      <c r="G59879">
        <v>0.97074899999999997</v>
      </c>
    </row>
    <row r="59880" spans="2:7" x14ac:dyDescent="0.2">
      <c r="B59880">
        <v>0.924041</v>
      </c>
      <c r="G59880">
        <v>0.97075</v>
      </c>
    </row>
    <row r="59881" spans="2:7" x14ac:dyDescent="0.2">
      <c r="B59881">
        <v>0.92404200000000003</v>
      </c>
      <c r="G59881">
        <v>0.97075100000000003</v>
      </c>
    </row>
    <row r="59882" spans="2:7" x14ac:dyDescent="0.2">
      <c r="B59882">
        <v>0.92404299999999995</v>
      </c>
      <c r="G59882">
        <v>0.97075199999999995</v>
      </c>
    </row>
    <row r="59883" spans="2:7" x14ac:dyDescent="0.2">
      <c r="B59883">
        <v>0.92404399999999998</v>
      </c>
      <c r="G59883">
        <v>0.97075299999999998</v>
      </c>
    </row>
    <row r="59884" spans="2:7" x14ac:dyDescent="0.2">
      <c r="B59884">
        <v>0.92404500000000001</v>
      </c>
      <c r="G59884">
        <v>0.97075400000000001</v>
      </c>
    </row>
    <row r="59885" spans="2:7" x14ac:dyDescent="0.2">
      <c r="B59885">
        <v>0.92404600000000003</v>
      </c>
      <c r="G59885">
        <v>0.97075599999999995</v>
      </c>
    </row>
    <row r="59886" spans="2:7" x14ac:dyDescent="0.2">
      <c r="B59886">
        <v>0.92404699999999995</v>
      </c>
      <c r="G59886">
        <v>0.97075800000000001</v>
      </c>
    </row>
    <row r="59887" spans="2:7" x14ac:dyDescent="0.2">
      <c r="B59887">
        <v>0.92404799999999998</v>
      </c>
      <c r="G59887">
        <v>0.97075900000000004</v>
      </c>
    </row>
    <row r="59888" spans="2:7" x14ac:dyDescent="0.2">
      <c r="B59888">
        <v>0.92404900000000001</v>
      </c>
      <c r="G59888">
        <v>0.97075900000000004</v>
      </c>
    </row>
    <row r="59889" spans="2:7" x14ac:dyDescent="0.2">
      <c r="B59889">
        <v>0.92405000000000004</v>
      </c>
      <c r="G59889">
        <v>0.97075999999999996</v>
      </c>
    </row>
    <row r="59890" spans="2:7" x14ac:dyDescent="0.2">
      <c r="B59890">
        <v>0.92405099999999996</v>
      </c>
      <c r="G59890">
        <v>0.97075999999999996</v>
      </c>
    </row>
    <row r="59891" spans="2:7" x14ac:dyDescent="0.2">
      <c r="B59891">
        <v>0.92405300000000001</v>
      </c>
      <c r="G59891">
        <v>0.97076200000000001</v>
      </c>
    </row>
    <row r="59892" spans="2:7" x14ac:dyDescent="0.2">
      <c r="B59892">
        <v>0.92405300000000001</v>
      </c>
      <c r="G59892">
        <v>0.97076300000000004</v>
      </c>
    </row>
    <row r="59893" spans="2:7" x14ac:dyDescent="0.2">
      <c r="B59893">
        <v>0.92405400000000004</v>
      </c>
      <c r="G59893">
        <v>0.97076399999999996</v>
      </c>
    </row>
    <row r="59894" spans="2:7" x14ac:dyDescent="0.2">
      <c r="B59894">
        <v>0.92405499999999996</v>
      </c>
      <c r="G59894">
        <v>0.97076499999999999</v>
      </c>
    </row>
    <row r="59895" spans="2:7" x14ac:dyDescent="0.2">
      <c r="B59895">
        <v>0.92405499999999996</v>
      </c>
      <c r="G59895">
        <v>0.97076499999999999</v>
      </c>
    </row>
    <row r="59896" spans="2:7" x14ac:dyDescent="0.2">
      <c r="B59896">
        <v>0.92405599999999999</v>
      </c>
      <c r="G59896">
        <v>0.97076600000000002</v>
      </c>
    </row>
    <row r="59897" spans="2:7" x14ac:dyDescent="0.2">
      <c r="B59897">
        <v>0.92405700000000002</v>
      </c>
      <c r="G59897">
        <v>0.97076700000000005</v>
      </c>
    </row>
    <row r="59898" spans="2:7" x14ac:dyDescent="0.2">
      <c r="B59898">
        <v>0.92405800000000005</v>
      </c>
      <c r="G59898">
        <v>0.97076799999999996</v>
      </c>
    </row>
    <row r="59899" spans="2:7" x14ac:dyDescent="0.2">
      <c r="B59899">
        <v>0.92405899999999996</v>
      </c>
      <c r="G59899">
        <v>0.97076899999999999</v>
      </c>
    </row>
    <row r="59900" spans="2:7" x14ac:dyDescent="0.2">
      <c r="B59900">
        <v>0.92405999999999999</v>
      </c>
      <c r="G59900">
        <v>0.97077000000000002</v>
      </c>
    </row>
    <row r="59901" spans="2:7" x14ac:dyDescent="0.2">
      <c r="B59901">
        <v>0.92405999999999999</v>
      </c>
      <c r="G59901">
        <v>0.97077199999999997</v>
      </c>
    </row>
    <row r="59902" spans="2:7" x14ac:dyDescent="0.2">
      <c r="B59902">
        <v>0.92406100000000002</v>
      </c>
      <c r="G59902">
        <v>0.970773</v>
      </c>
    </row>
    <row r="59903" spans="2:7" x14ac:dyDescent="0.2">
      <c r="B59903">
        <v>0.92406200000000005</v>
      </c>
      <c r="G59903">
        <v>0.97077400000000003</v>
      </c>
    </row>
    <row r="59904" spans="2:7" x14ac:dyDescent="0.2">
      <c r="B59904">
        <v>0.92406299999999997</v>
      </c>
      <c r="G59904">
        <v>0.97077400000000003</v>
      </c>
    </row>
    <row r="59905" spans="2:7" x14ac:dyDescent="0.2">
      <c r="B59905">
        <v>0.924064</v>
      </c>
      <c r="G59905">
        <v>0.97077500000000005</v>
      </c>
    </row>
    <row r="59906" spans="2:7" x14ac:dyDescent="0.2">
      <c r="B59906">
        <v>0.924064</v>
      </c>
      <c r="G59906">
        <v>0.97077599999999997</v>
      </c>
    </row>
    <row r="59907" spans="2:7" x14ac:dyDescent="0.2">
      <c r="B59907">
        <v>0.92406500000000003</v>
      </c>
      <c r="G59907">
        <v>0.970777</v>
      </c>
    </row>
    <row r="59908" spans="2:7" x14ac:dyDescent="0.2">
      <c r="B59908">
        <v>0.92406500000000003</v>
      </c>
      <c r="G59908">
        <v>0.970777</v>
      </c>
    </row>
    <row r="59909" spans="2:7" x14ac:dyDescent="0.2">
      <c r="B59909">
        <v>0.92406699999999997</v>
      </c>
      <c r="G59909">
        <v>0.97077899999999995</v>
      </c>
    </row>
    <row r="59910" spans="2:7" x14ac:dyDescent="0.2">
      <c r="B59910">
        <v>0.92406699999999997</v>
      </c>
      <c r="G59910">
        <v>0.97077999999999998</v>
      </c>
    </row>
    <row r="59911" spans="2:7" x14ac:dyDescent="0.2">
      <c r="B59911">
        <v>0.92406900000000003</v>
      </c>
      <c r="G59911">
        <v>0.97078200000000003</v>
      </c>
    </row>
    <row r="59912" spans="2:7" x14ac:dyDescent="0.2">
      <c r="B59912">
        <v>0.92406999999999995</v>
      </c>
      <c r="G59912">
        <v>0.97078200000000003</v>
      </c>
    </row>
    <row r="59913" spans="2:7" x14ac:dyDescent="0.2">
      <c r="B59913">
        <v>0.92407099999999998</v>
      </c>
      <c r="G59913">
        <v>0.97078200000000003</v>
      </c>
    </row>
    <row r="59914" spans="2:7" x14ac:dyDescent="0.2">
      <c r="B59914">
        <v>0.92407099999999998</v>
      </c>
      <c r="G59914">
        <v>0.97078399999999998</v>
      </c>
    </row>
    <row r="59915" spans="2:7" x14ac:dyDescent="0.2">
      <c r="B59915">
        <v>0.924072</v>
      </c>
      <c r="G59915">
        <v>0.97078500000000001</v>
      </c>
    </row>
    <row r="59916" spans="2:7" x14ac:dyDescent="0.2">
      <c r="B59916">
        <v>0.92407300000000003</v>
      </c>
      <c r="G59916">
        <v>0.97078600000000004</v>
      </c>
    </row>
    <row r="59917" spans="2:7" x14ac:dyDescent="0.2">
      <c r="B59917">
        <v>0.92407399999999995</v>
      </c>
      <c r="G59917">
        <v>0.97078699999999996</v>
      </c>
    </row>
    <row r="59918" spans="2:7" x14ac:dyDescent="0.2">
      <c r="B59918">
        <v>0.92407499999999998</v>
      </c>
      <c r="G59918">
        <v>0.97078799999999998</v>
      </c>
    </row>
    <row r="59919" spans="2:7" x14ac:dyDescent="0.2">
      <c r="B59919">
        <v>0.92407600000000001</v>
      </c>
      <c r="G59919">
        <v>0.97078799999999998</v>
      </c>
    </row>
    <row r="59920" spans="2:7" x14ac:dyDescent="0.2">
      <c r="B59920">
        <v>0.92407700000000004</v>
      </c>
      <c r="G59920">
        <v>0.97078900000000001</v>
      </c>
    </row>
    <row r="59921" spans="2:7" x14ac:dyDescent="0.2">
      <c r="B59921">
        <v>0.92407799999999995</v>
      </c>
      <c r="G59921">
        <v>0.97079000000000004</v>
      </c>
    </row>
    <row r="59922" spans="2:7" x14ac:dyDescent="0.2">
      <c r="B59922">
        <v>0.92407799999999995</v>
      </c>
      <c r="G59922">
        <v>0.97079099999999996</v>
      </c>
    </row>
    <row r="59923" spans="2:7" x14ac:dyDescent="0.2">
      <c r="B59923">
        <v>0.92408000000000001</v>
      </c>
      <c r="G59923">
        <v>0.97079199999999999</v>
      </c>
    </row>
    <row r="59924" spans="2:7" x14ac:dyDescent="0.2">
      <c r="B59924">
        <v>0.92408100000000004</v>
      </c>
      <c r="G59924">
        <v>0.97079400000000005</v>
      </c>
    </row>
    <row r="59925" spans="2:7" x14ac:dyDescent="0.2">
      <c r="B59925">
        <v>0.92408199999999996</v>
      </c>
      <c r="G59925">
        <v>0.97079499999999996</v>
      </c>
    </row>
    <row r="59926" spans="2:7" x14ac:dyDescent="0.2">
      <c r="B59926">
        <v>0.92408299999999999</v>
      </c>
      <c r="G59926">
        <v>0.97079599999999999</v>
      </c>
    </row>
    <row r="59927" spans="2:7" x14ac:dyDescent="0.2">
      <c r="B59927">
        <v>0.92408400000000002</v>
      </c>
      <c r="G59927">
        <v>0.97079700000000002</v>
      </c>
    </row>
    <row r="59928" spans="2:7" x14ac:dyDescent="0.2">
      <c r="B59928">
        <v>0.92408500000000005</v>
      </c>
      <c r="G59928">
        <v>0.97079800000000005</v>
      </c>
    </row>
    <row r="59929" spans="2:7" x14ac:dyDescent="0.2">
      <c r="B59929">
        <v>0.92408599999999996</v>
      </c>
      <c r="G59929">
        <v>0.9708</v>
      </c>
    </row>
    <row r="59930" spans="2:7" x14ac:dyDescent="0.2">
      <c r="B59930">
        <v>0.92408900000000005</v>
      </c>
      <c r="G59930">
        <v>0.97080100000000003</v>
      </c>
    </row>
    <row r="59931" spans="2:7" x14ac:dyDescent="0.2">
      <c r="B59931">
        <v>0.92408900000000005</v>
      </c>
      <c r="G59931">
        <v>0.97080100000000003</v>
      </c>
    </row>
    <row r="59932" spans="2:7" x14ac:dyDescent="0.2">
      <c r="B59932">
        <v>0.92408999999999997</v>
      </c>
      <c r="G59932">
        <v>0.97080299999999997</v>
      </c>
    </row>
    <row r="59933" spans="2:7" x14ac:dyDescent="0.2">
      <c r="B59933">
        <v>0.92408999999999997</v>
      </c>
      <c r="G59933">
        <v>0.97080299999999997</v>
      </c>
    </row>
    <row r="59934" spans="2:7" x14ac:dyDescent="0.2">
      <c r="B59934">
        <v>0.924091</v>
      </c>
      <c r="G59934">
        <v>0.97080500000000003</v>
      </c>
    </row>
    <row r="59935" spans="2:7" x14ac:dyDescent="0.2">
      <c r="B59935">
        <v>0.92409300000000005</v>
      </c>
      <c r="G59935">
        <v>0.97080599999999995</v>
      </c>
    </row>
    <row r="59936" spans="2:7" x14ac:dyDescent="0.2">
      <c r="B59936">
        <v>0.92409300000000005</v>
      </c>
      <c r="G59936">
        <v>0.97080599999999995</v>
      </c>
    </row>
    <row r="59937" spans="2:7" x14ac:dyDescent="0.2">
      <c r="B59937">
        <v>0.92409399999999997</v>
      </c>
      <c r="G59937">
        <v>0.97080699999999998</v>
      </c>
    </row>
    <row r="59938" spans="2:7" x14ac:dyDescent="0.2">
      <c r="B59938">
        <v>0.924095</v>
      </c>
      <c r="G59938">
        <v>0.97080900000000003</v>
      </c>
    </row>
    <row r="59939" spans="2:7" x14ac:dyDescent="0.2">
      <c r="B59939">
        <v>0.92409600000000003</v>
      </c>
      <c r="G59939">
        <v>0.97081200000000001</v>
      </c>
    </row>
    <row r="59940" spans="2:7" x14ac:dyDescent="0.2">
      <c r="B59940">
        <v>0.92409799999999997</v>
      </c>
      <c r="G59940">
        <v>0.97081200000000001</v>
      </c>
    </row>
    <row r="59941" spans="2:7" x14ac:dyDescent="0.2">
      <c r="B59941">
        <v>0.924099</v>
      </c>
      <c r="G59941">
        <v>0.97081399999999995</v>
      </c>
    </row>
    <row r="59942" spans="2:7" x14ac:dyDescent="0.2">
      <c r="B59942">
        <v>0.92410000000000003</v>
      </c>
      <c r="G59942">
        <v>0.97081600000000001</v>
      </c>
    </row>
    <row r="59943" spans="2:7" x14ac:dyDescent="0.2">
      <c r="B59943">
        <v>0.92410000000000003</v>
      </c>
      <c r="G59943">
        <v>0.97081700000000004</v>
      </c>
    </row>
    <row r="59944" spans="2:7" x14ac:dyDescent="0.2">
      <c r="B59944">
        <v>0.92410099999999995</v>
      </c>
      <c r="G59944">
        <v>0.97081700000000004</v>
      </c>
    </row>
    <row r="59945" spans="2:7" x14ac:dyDescent="0.2">
      <c r="B59945">
        <v>0.92410199999999998</v>
      </c>
      <c r="G59945">
        <v>0.97081799999999996</v>
      </c>
    </row>
    <row r="59946" spans="2:7" x14ac:dyDescent="0.2">
      <c r="B59946">
        <v>0.92410400000000004</v>
      </c>
      <c r="G59946">
        <v>0.97082000000000002</v>
      </c>
    </row>
    <row r="59947" spans="2:7" x14ac:dyDescent="0.2">
      <c r="B59947">
        <v>0.92410499999999995</v>
      </c>
      <c r="G59947">
        <v>0.97082100000000005</v>
      </c>
    </row>
    <row r="59948" spans="2:7" x14ac:dyDescent="0.2">
      <c r="B59948">
        <v>0.92410599999999998</v>
      </c>
      <c r="G59948">
        <v>0.97082400000000002</v>
      </c>
    </row>
    <row r="59949" spans="2:7" x14ac:dyDescent="0.2">
      <c r="B59949">
        <v>0.92410700000000001</v>
      </c>
      <c r="G59949">
        <v>0.97082599999999997</v>
      </c>
    </row>
    <row r="59950" spans="2:7" x14ac:dyDescent="0.2">
      <c r="B59950">
        <v>0.92410800000000004</v>
      </c>
      <c r="G59950">
        <v>0.970827</v>
      </c>
    </row>
    <row r="59951" spans="2:7" x14ac:dyDescent="0.2">
      <c r="B59951">
        <v>0.92410899999999996</v>
      </c>
      <c r="G59951">
        <v>0.97082800000000002</v>
      </c>
    </row>
    <row r="59952" spans="2:7" x14ac:dyDescent="0.2">
      <c r="B59952">
        <v>0.92410999999999999</v>
      </c>
      <c r="G59952">
        <v>0.97082800000000002</v>
      </c>
    </row>
    <row r="59953" spans="2:7" x14ac:dyDescent="0.2">
      <c r="B59953">
        <v>0.92411100000000002</v>
      </c>
      <c r="G59953">
        <v>0.97082900000000005</v>
      </c>
    </row>
    <row r="59954" spans="2:7" x14ac:dyDescent="0.2">
      <c r="B59954">
        <v>0.92411200000000004</v>
      </c>
      <c r="G59954">
        <v>0.97082999999999997</v>
      </c>
    </row>
    <row r="59955" spans="2:7" x14ac:dyDescent="0.2">
      <c r="B59955">
        <v>0.92411399999999999</v>
      </c>
      <c r="G59955">
        <v>0.970831</v>
      </c>
    </row>
    <row r="59956" spans="2:7" x14ac:dyDescent="0.2">
      <c r="B59956">
        <v>0.92411399999999999</v>
      </c>
      <c r="G59956">
        <v>0.970831</v>
      </c>
    </row>
    <row r="59957" spans="2:7" x14ac:dyDescent="0.2">
      <c r="B59957">
        <v>0.92411500000000002</v>
      </c>
      <c r="G59957">
        <v>0.97083299999999995</v>
      </c>
    </row>
    <row r="59958" spans="2:7" x14ac:dyDescent="0.2">
      <c r="B59958">
        <v>0.92411699999999997</v>
      </c>
      <c r="G59958">
        <v>0.97083399999999997</v>
      </c>
    </row>
    <row r="59959" spans="2:7" x14ac:dyDescent="0.2">
      <c r="B59959">
        <v>0.92411699999999997</v>
      </c>
      <c r="G59959">
        <v>0.970835</v>
      </c>
    </row>
    <row r="59960" spans="2:7" x14ac:dyDescent="0.2">
      <c r="B59960">
        <v>0.92411799999999999</v>
      </c>
      <c r="G59960">
        <v>0.97083600000000003</v>
      </c>
    </row>
    <row r="59961" spans="2:7" x14ac:dyDescent="0.2">
      <c r="B59961">
        <v>0.92412000000000005</v>
      </c>
      <c r="G59961">
        <v>0.97083699999999995</v>
      </c>
    </row>
    <row r="59962" spans="2:7" x14ac:dyDescent="0.2">
      <c r="B59962">
        <v>0.92412099999999997</v>
      </c>
      <c r="G59962">
        <v>0.97083900000000001</v>
      </c>
    </row>
    <row r="59963" spans="2:7" x14ac:dyDescent="0.2">
      <c r="B59963">
        <v>0.924122</v>
      </c>
      <c r="G59963">
        <v>0.97084000000000004</v>
      </c>
    </row>
    <row r="59964" spans="2:7" x14ac:dyDescent="0.2">
      <c r="B59964">
        <v>0.92412300000000003</v>
      </c>
      <c r="G59964">
        <v>0.97084000000000004</v>
      </c>
    </row>
    <row r="59965" spans="2:7" x14ac:dyDescent="0.2">
      <c r="B59965">
        <v>0.92412399999999995</v>
      </c>
      <c r="G59965">
        <v>0.97084099999999995</v>
      </c>
    </row>
    <row r="59966" spans="2:7" x14ac:dyDescent="0.2">
      <c r="B59966">
        <v>0.92412499999999997</v>
      </c>
      <c r="G59966">
        <v>0.97084199999999998</v>
      </c>
    </row>
    <row r="59967" spans="2:7" x14ac:dyDescent="0.2">
      <c r="B59967">
        <v>0.924126</v>
      </c>
      <c r="G59967">
        <v>0.97084199999999998</v>
      </c>
    </row>
    <row r="59968" spans="2:7" x14ac:dyDescent="0.2">
      <c r="B59968">
        <v>0.92412700000000003</v>
      </c>
      <c r="G59968">
        <v>0.97084300000000001</v>
      </c>
    </row>
    <row r="59969" spans="2:7" x14ac:dyDescent="0.2">
      <c r="B59969">
        <v>0.92412799999999995</v>
      </c>
      <c r="G59969">
        <v>0.97084400000000004</v>
      </c>
    </row>
    <row r="59970" spans="2:7" x14ac:dyDescent="0.2">
      <c r="B59970">
        <v>0.92413000000000001</v>
      </c>
      <c r="G59970">
        <v>0.97084499999999996</v>
      </c>
    </row>
    <row r="59971" spans="2:7" x14ac:dyDescent="0.2">
      <c r="B59971">
        <v>0.92413100000000004</v>
      </c>
      <c r="G59971">
        <v>0.97084800000000004</v>
      </c>
    </row>
    <row r="59972" spans="2:7" x14ac:dyDescent="0.2">
      <c r="B59972">
        <v>0.92413100000000004</v>
      </c>
      <c r="G59972">
        <v>0.97084899999999996</v>
      </c>
    </row>
    <row r="59973" spans="2:7" x14ac:dyDescent="0.2">
      <c r="B59973">
        <v>0.92413199999999995</v>
      </c>
      <c r="G59973">
        <v>0.97084999999999999</v>
      </c>
    </row>
    <row r="59974" spans="2:7" x14ac:dyDescent="0.2">
      <c r="B59974">
        <v>0.92413299999999998</v>
      </c>
      <c r="G59974">
        <v>0.97084999999999999</v>
      </c>
    </row>
    <row r="59975" spans="2:7" x14ac:dyDescent="0.2">
      <c r="B59975">
        <v>0.92413400000000001</v>
      </c>
      <c r="G59975">
        <v>0.97085100000000002</v>
      </c>
    </row>
    <row r="59976" spans="2:7" x14ac:dyDescent="0.2">
      <c r="B59976">
        <v>0.92413500000000004</v>
      </c>
      <c r="G59976">
        <v>0.97085200000000005</v>
      </c>
    </row>
    <row r="59977" spans="2:7" x14ac:dyDescent="0.2">
      <c r="B59977">
        <v>0.92413599999999996</v>
      </c>
      <c r="G59977">
        <v>0.97085200000000005</v>
      </c>
    </row>
    <row r="59978" spans="2:7" x14ac:dyDescent="0.2">
      <c r="B59978">
        <v>0.92413800000000001</v>
      </c>
      <c r="G59978">
        <v>0.97085299999999997</v>
      </c>
    </row>
    <row r="59979" spans="2:7" x14ac:dyDescent="0.2">
      <c r="B59979">
        <v>0.92413900000000004</v>
      </c>
      <c r="G59979">
        <v>0.97085399999999999</v>
      </c>
    </row>
    <row r="59980" spans="2:7" x14ac:dyDescent="0.2">
      <c r="B59980">
        <v>0.92413999999999996</v>
      </c>
      <c r="G59980">
        <v>0.97085600000000005</v>
      </c>
    </row>
    <row r="59981" spans="2:7" x14ac:dyDescent="0.2">
      <c r="B59981">
        <v>0.92413999999999996</v>
      </c>
      <c r="G59981">
        <v>0.97085699999999997</v>
      </c>
    </row>
    <row r="59982" spans="2:7" x14ac:dyDescent="0.2">
      <c r="B59982">
        <v>0.92414099999999999</v>
      </c>
      <c r="G59982">
        <v>0.97085900000000003</v>
      </c>
    </row>
    <row r="59983" spans="2:7" x14ac:dyDescent="0.2">
      <c r="B59983">
        <v>0.92414200000000002</v>
      </c>
      <c r="G59983">
        <v>0.97085900000000003</v>
      </c>
    </row>
    <row r="59984" spans="2:7" x14ac:dyDescent="0.2">
      <c r="B59984">
        <v>0.92414200000000002</v>
      </c>
      <c r="G59984">
        <v>0.97085999999999995</v>
      </c>
    </row>
    <row r="59985" spans="2:7" x14ac:dyDescent="0.2">
      <c r="B59985">
        <v>0.92414399999999997</v>
      </c>
      <c r="G59985">
        <v>0.97086099999999997</v>
      </c>
    </row>
    <row r="59986" spans="2:7" x14ac:dyDescent="0.2">
      <c r="B59986">
        <v>0.92414499999999999</v>
      </c>
      <c r="G59986">
        <v>0.970862</v>
      </c>
    </row>
    <row r="59987" spans="2:7" x14ac:dyDescent="0.2">
      <c r="B59987">
        <v>0.92414600000000002</v>
      </c>
      <c r="G59987">
        <v>0.97086300000000003</v>
      </c>
    </row>
    <row r="59988" spans="2:7" x14ac:dyDescent="0.2">
      <c r="B59988">
        <v>0.92414799999999997</v>
      </c>
      <c r="G59988">
        <v>0.97086399999999995</v>
      </c>
    </row>
    <row r="59989" spans="2:7" x14ac:dyDescent="0.2">
      <c r="B59989">
        <v>0.92414799999999997</v>
      </c>
      <c r="G59989">
        <v>0.97086499999999998</v>
      </c>
    </row>
    <row r="59990" spans="2:7" x14ac:dyDescent="0.2">
      <c r="B59990">
        <v>0.924149</v>
      </c>
      <c r="G59990">
        <v>0.97086600000000001</v>
      </c>
    </row>
    <row r="59991" spans="2:7" x14ac:dyDescent="0.2">
      <c r="B59991">
        <v>0.92415000000000003</v>
      </c>
      <c r="G59991">
        <v>0.97086600000000001</v>
      </c>
    </row>
    <row r="59992" spans="2:7" x14ac:dyDescent="0.2">
      <c r="B59992">
        <v>0.92415099999999994</v>
      </c>
      <c r="G59992">
        <v>0.97086700000000004</v>
      </c>
    </row>
    <row r="59993" spans="2:7" x14ac:dyDescent="0.2">
      <c r="B59993">
        <v>0.92415199999999997</v>
      </c>
      <c r="G59993">
        <v>0.97086799999999995</v>
      </c>
    </row>
    <row r="59994" spans="2:7" x14ac:dyDescent="0.2">
      <c r="B59994">
        <v>0.924153</v>
      </c>
      <c r="G59994">
        <v>0.97086899999999998</v>
      </c>
    </row>
    <row r="59995" spans="2:7" x14ac:dyDescent="0.2">
      <c r="B59995">
        <v>0.92415400000000003</v>
      </c>
      <c r="G59995">
        <v>0.97087000000000001</v>
      </c>
    </row>
    <row r="59996" spans="2:7" x14ac:dyDescent="0.2">
      <c r="B59996">
        <v>0.92415499999999995</v>
      </c>
      <c r="G59996">
        <v>0.97087299999999999</v>
      </c>
    </row>
    <row r="59997" spans="2:7" x14ac:dyDescent="0.2">
      <c r="B59997">
        <v>0.92415599999999998</v>
      </c>
      <c r="G59997">
        <v>0.97087400000000001</v>
      </c>
    </row>
    <row r="59998" spans="2:7" x14ac:dyDescent="0.2">
      <c r="B59998">
        <v>0.92415700000000001</v>
      </c>
      <c r="G59998">
        <v>0.97087500000000004</v>
      </c>
    </row>
    <row r="59999" spans="2:7" x14ac:dyDescent="0.2">
      <c r="B59999">
        <v>0.92415800000000004</v>
      </c>
      <c r="G59999">
        <v>0.97087599999999996</v>
      </c>
    </row>
    <row r="60000" spans="2:7" x14ac:dyDescent="0.2">
      <c r="B60000">
        <v>0.92415800000000004</v>
      </c>
      <c r="G60000">
        <v>0.97087599999999996</v>
      </c>
    </row>
    <row r="60001" spans="2:7" x14ac:dyDescent="0.2">
      <c r="B60001">
        <v>0.92415899999999995</v>
      </c>
      <c r="G60001">
        <v>0.97087800000000002</v>
      </c>
    </row>
    <row r="60002" spans="2:7" x14ac:dyDescent="0.2">
      <c r="B60002">
        <v>0.92415999999999998</v>
      </c>
      <c r="G60002">
        <v>0.97087900000000005</v>
      </c>
    </row>
    <row r="60003" spans="2:7" x14ac:dyDescent="0.2">
      <c r="B60003">
        <v>0.92416100000000001</v>
      </c>
      <c r="G60003">
        <v>0.97087999999999997</v>
      </c>
    </row>
    <row r="60004" spans="2:7" x14ac:dyDescent="0.2">
      <c r="B60004">
        <v>0.92416200000000004</v>
      </c>
      <c r="G60004">
        <v>0.97088200000000002</v>
      </c>
    </row>
    <row r="60005" spans="2:7" x14ac:dyDescent="0.2">
      <c r="B60005">
        <v>0.92416299999999996</v>
      </c>
      <c r="G60005">
        <v>0.97088300000000005</v>
      </c>
    </row>
    <row r="60006" spans="2:7" x14ac:dyDescent="0.2">
      <c r="B60006">
        <v>0.92416500000000001</v>
      </c>
      <c r="G60006">
        <v>0.97088300000000005</v>
      </c>
    </row>
    <row r="60007" spans="2:7" x14ac:dyDescent="0.2">
      <c r="B60007">
        <v>0.92416699999999996</v>
      </c>
      <c r="G60007">
        <v>0.970885</v>
      </c>
    </row>
    <row r="60008" spans="2:7" x14ac:dyDescent="0.2">
      <c r="B60008">
        <v>0.92416799999999999</v>
      </c>
      <c r="G60008">
        <v>0.970885</v>
      </c>
    </row>
    <row r="60009" spans="2:7" x14ac:dyDescent="0.2">
      <c r="B60009">
        <v>0.92416900000000002</v>
      </c>
      <c r="G60009">
        <v>0.97088700000000006</v>
      </c>
    </row>
    <row r="60010" spans="2:7" x14ac:dyDescent="0.2">
      <c r="B60010">
        <v>0.92417000000000005</v>
      </c>
      <c r="G60010">
        <v>0.970889</v>
      </c>
    </row>
    <row r="60011" spans="2:7" x14ac:dyDescent="0.2">
      <c r="B60011">
        <v>0.92417199999999999</v>
      </c>
      <c r="G60011">
        <v>0.97089099999999995</v>
      </c>
    </row>
    <row r="60012" spans="2:7" x14ac:dyDescent="0.2">
      <c r="B60012">
        <v>0.92417199999999999</v>
      </c>
      <c r="G60012">
        <v>0.97089199999999998</v>
      </c>
    </row>
    <row r="60013" spans="2:7" x14ac:dyDescent="0.2">
      <c r="B60013">
        <v>0.92417400000000005</v>
      </c>
      <c r="G60013">
        <v>0.97089300000000001</v>
      </c>
    </row>
    <row r="60014" spans="2:7" x14ac:dyDescent="0.2">
      <c r="B60014">
        <v>0.92417499999999997</v>
      </c>
      <c r="G60014">
        <v>0.97089400000000003</v>
      </c>
    </row>
    <row r="60015" spans="2:7" x14ac:dyDescent="0.2">
      <c r="B60015">
        <v>0.92417700000000003</v>
      </c>
      <c r="G60015">
        <v>0.97089700000000001</v>
      </c>
    </row>
    <row r="60016" spans="2:7" x14ac:dyDescent="0.2">
      <c r="B60016">
        <v>0.92417700000000003</v>
      </c>
      <c r="G60016">
        <v>0.97089700000000001</v>
      </c>
    </row>
    <row r="60017" spans="2:7" x14ac:dyDescent="0.2">
      <c r="B60017">
        <v>0.92417800000000006</v>
      </c>
      <c r="G60017">
        <v>0.97089800000000004</v>
      </c>
    </row>
    <row r="60018" spans="2:7" x14ac:dyDescent="0.2">
      <c r="B60018">
        <v>0.92417899999999997</v>
      </c>
      <c r="G60018">
        <v>0.97089899999999996</v>
      </c>
    </row>
    <row r="60019" spans="2:7" x14ac:dyDescent="0.2">
      <c r="B60019">
        <v>0.92417899999999997</v>
      </c>
      <c r="G60019">
        <v>0.97089999999999999</v>
      </c>
    </row>
    <row r="60020" spans="2:7" x14ac:dyDescent="0.2">
      <c r="B60020">
        <v>0.92418</v>
      </c>
      <c r="G60020">
        <v>0.97089999999999999</v>
      </c>
    </row>
    <row r="60021" spans="2:7" x14ac:dyDescent="0.2">
      <c r="B60021">
        <v>0.92418500000000003</v>
      </c>
      <c r="G60021">
        <v>0.97090100000000001</v>
      </c>
    </row>
    <row r="60022" spans="2:7" x14ac:dyDescent="0.2">
      <c r="B60022">
        <v>0.92418699999999998</v>
      </c>
      <c r="G60022">
        <v>0.97090200000000004</v>
      </c>
    </row>
    <row r="60023" spans="2:7" x14ac:dyDescent="0.2">
      <c r="B60023">
        <v>0.92418800000000001</v>
      </c>
      <c r="G60023">
        <v>0.97090299999999996</v>
      </c>
    </row>
    <row r="60024" spans="2:7" x14ac:dyDescent="0.2">
      <c r="B60024">
        <v>0.92418900000000004</v>
      </c>
      <c r="G60024">
        <v>0.97090500000000002</v>
      </c>
    </row>
    <row r="60025" spans="2:7" x14ac:dyDescent="0.2">
      <c r="B60025">
        <v>0.92418999999999996</v>
      </c>
      <c r="G60025">
        <v>0.97090600000000005</v>
      </c>
    </row>
    <row r="60026" spans="2:7" x14ac:dyDescent="0.2">
      <c r="B60026">
        <v>0.92419099999999998</v>
      </c>
      <c r="G60026">
        <v>0.97090699999999996</v>
      </c>
    </row>
    <row r="60027" spans="2:7" x14ac:dyDescent="0.2">
      <c r="B60027">
        <v>0.92419300000000004</v>
      </c>
      <c r="G60027">
        <v>0.97090699999999996</v>
      </c>
    </row>
    <row r="60028" spans="2:7" x14ac:dyDescent="0.2">
      <c r="B60028">
        <v>0.92419300000000004</v>
      </c>
      <c r="G60028">
        <v>0.97090900000000002</v>
      </c>
    </row>
    <row r="60029" spans="2:7" x14ac:dyDescent="0.2">
      <c r="B60029">
        <v>0.92419399999999996</v>
      </c>
      <c r="G60029">
        <v>0.97091000000000005</v>
      </c>
    </row>
    <row r="60030" spans="2:7" x14ac:dyDescent="0.2">
      <c r="B60030">
        <v>0.92419499999999999</v>
      </c>
      <c r="G60030">
        <v>0.97091000000000005</v>
      </c>
    </row>
    <row r="60031" spans="2:7" x14ac:dyDescent="0.2">
      <c r="B60031">
        <v>0.92419499999999999</v>
      </c>
      <c r="G60031">
        <v>0.970912</v>
      </c>
    </row>
    <row r="60032" spans="2:7" x14ac:dyDescent="0.2">
      <c r="B60032">
        <v>0.92419600000000002</v>
      </c>
      <c r="G60032">
        <v>0.970912</v>
      </c>
    </row>
    <row r="60033" spans="2:7" x14ac:dyDescent="0.2">
      <c r="B60033">
        <v>0.92419700000000005</v>
      </c>
      <c r="G60033">
        <v>0.97091300000000003</v>
      </c>
    </row>
    <row r="60034" spans="2:7" x14ac:dyDescent="0.2">
      <c r="B60034">
        <v>0.92419799999999996</v>
      </c>
      <c r="G60034">
        <v>0.97091300000000003</v>
      </c>
    </row>
    <row r="60035" spans="2:7" x14ac:dyDescent="0.2">
      <c r="B60035">
        <v>0.92420000000000002</v>
      </c>
      <c r="G60035">
        <v>0.97091499999999997</v>
      </c>
    </row>
    <row r="60036" spans="2:7" x14ac:dyDescent="0.2">
      <c r="B60036">
        <v>0.92420100000000005</v>
      </c>
      <c r="G60036">
        <v>0.970916</v>
      </c>
    </row>
    <row r="60037" spans="2:7" x14ac:dyDescent="0.2">
      <c r="B60037">
        <v>0.92420199999999997</v>
      </c>
      <c r="G60037">
        <v>0.97091799999999995</v>
      </c>
    </row>
    <row r="60038" spans="2:7" x14ac:dyDescent="0.2">
      <c r="B60038">
        <v>0.92420199999999997</v>
      </c>
      <c r="G60038">
        <v>0.97092100000000003</v>
      </c>
    </row>
    <row r="60039" spans="2:7" x14ac:dyDescent="0.2">
      <c r="B60039">
        <v>0.92420400000000003</v>
      </c>
      <c r="G60039">
        <v>0.97092100000000003</v>
      </c>
    </row>
    <row r="60040" spans="2:7" x14ac:dyDescent="0.2">
      <c r="B60040">
        <v>0.92420400000000003</v>
      </c>
      <c r="G60040">
        <v>0.97092299999999998</v>
      </c>
    </row>
    <row r="60041" spans="2:7" x14ac:dyDescent="0.2">
      <c r="B60041">
        <v>0.92420500000000005</v>
      </c>
      <c r="G60041">
        <v>0.97092400000000001</v>
      </c>
    </row>
    <row r="60042" spans="2:7" x14ac:dyDescent="0.2">
      <c r="B60042">
        <v>0.92420599999999997</v>
      </c>
      <c r="G60042">
        <v>0.97092500000000004</v>
      </c>
    </row>
    <row r="60043" spans="2:7" x14ac:dyDescent="0.2">
      <c r="B60043">
        <v>0.924207</v>
      </c>
      <c r="G60043">
        <v>0.97092599999999996</v>
      </c>
    </row>
    <row r="60044" spans="2:7" x14ac:dyDescent="0.2">
      <c r="B60044">
        <v>0.924207</v>
      </c>
      <c r="G60044">
        <v>0.97092699999999998</v>
      </c>
    </row>
    <row r="60045" spans="2:7" x14ac:dyDescent="0.2">
      <c r="B60045">
        <v>0.92420800000000003</v>
      </c>
      <c r="G60045">
        <v>0.97092800000000001</v>
      </c>
    </row>
    <row r="60046" spans="2:7" x14ac:dyDescent="0.2">
      <c r="B60046">
        <v>0.92420899999999995</v>
      </c>
      <c r="G60046">
        <v>0.97092900000000004</v>
      </c>
    </row>
    <row r="60047" spans="2:7" x14ac:dyDescent="0.2">
      <c r="B60047">
        <v>0.92420999999999998</v>
      </c>
      <c r="G60047">
        <v>0.97092999999999996</v>
      </c>
    </row>
    <row r="60048" spans="2:7" x14ac:dyDescent="0.2">
      <c r="B60048">
        <v>0.924211</v>
      </c>
      <c r="G60048">
        <v>0.97093099999999999</v>
      </c>
    </row>
    <row r="60049" spans="2:7" x14ac:dyDescent="0.2">
      <c r="B60049">
        <v>0.92421200000000003</v>
      </c>
      <c r="G60049">
        <v>0.97093300000000005</v>
      </c>
    </row>
    <row r="60050" spans="2:7" x14ac:dyDescent="0.2">
      <c r="B60050">
        <v>0.92421299999999995</v>
      </c>
      <c r="G60050">
        <v>0.97093399999999996</v>
      </c>
    </row>
    <row r="60051" spans="2:7" x14ac:dyDescent="0.2">
      <c r="B60051">
        <v>0.92421299999999995</v>
      </c>
      <c r="G60051">
        <v>0.97093600000000002</v>
      </c>
    </row>
    <row r="60052" spans="2:7" x14ac:dyDescent="0.2">
      <c r="B60052">
        <v>0.92421500000000001</v>
      </c>
      <c r="G60052">
        <v>0.97093700000000005</v>
      </c>
    </row>
    <row r="60053" spans="2:7" x14ac:dyDescent="0.2">
      <c r="B60053">
        <v>0.92421600000000004</v>
      </c>
      <c r="G60053">
        <v>0.970939</v>
      </c>
    </row>
    <row r="60054" spans="2:7" x14ac:dyDescent="0.2">
      <c r="B60054">
        <v>0.92421699999999996</v>
      </c>
      <c r="G60054">
        <v>0.970939</v>
      </c>
    </row>
    <row r="60055" spans="2:7" x14ac:dyDescent="0.2">
      <c r="B60055">
        <v>0.92421699999999996</v>
      </c>
      <c r="G60055">
        <v>0.97094000000000003</v>
      </c>
    </row>
    <row r="60056" spans="2:7" x14ac:dyDescent="0.2">
      <c r="B60056">
        <v>0.92421799999999998</v>
      </c>
      <c r="G60056">
        <v>0.97094100000000005</v>
      </c>
    </row>
    <row r="60057" spans="2:7" x14ac:dyDescent="0.2">
      <c r="B60057">
        <v>0.92421900000000001</v>
      </c>
      <c r="G60057">
        <v>0.97094199999999997</v>
      </c>
    </row>
    <row r="60058" spans="2:7" x14ac:dyDescent="0.2">
      <c r="B60058">
        <v>0.92422000000000004</v>
      </c>
      <c r="G60058">
        <v>0.970943</v>
      </c>
    </row>
    <row r="60059" spans="2:7" x14ac:dyDescent="0.2">
      <c r="B60059">
        <v>0.92422000000000004</v>
      </c>
      <c r="G60059">
        <v>0.97094400000000003</v>
      </c>
    </row>
    <row r="60060" spans="2:7" x14ac:dyDescent="0.2">
      <c r="B60060">
        <v>0.92422199999999999</v>
      </c>
      <c r="G60060">
        <v>0.97094499999999995</v>
      </c>
    </row>
    <row r="60061" spans="2:7" x14ac:dyDescent="0.2">
      <c r="B60061">
        <v>0.92422300000000002</v>
      </c>
      <c r="G60061">
        <v>0.97094800000000003</v>
      </c>
    </row>
    <row r="60062" spans="2:7" x14ac:dyDescent="0.2">
      <c r="B60062">
        <v>0.92422400000000005</v>
      </c>
      <c r="G60062">
        <v>0.97094800000000003</v>
      </c>
    </row>
    <row r="60063" spans="2:7" x14ac:dyDescent="0.2">
      <c r="B60063">
        <v>0.92422499999999996</v>
      </c>
      <c r="G60063">
        <v>0.97094999999999998</v>
      </c>
    </row>
    <row r="60064" spans="2:7" x14ac:dyDescent="0.2">
      <c r="B60064">
        <v>0.92422599999999999</v>
      </c>
      <c r="G60064">
        <v>0.97094999999999998</v>
      </c>
    </row>
    <row r="60065" spans="2:7" x14ac:dyDescent="0.2">
      <c r="B60065">
        <v>0.92422700000000002</v>
      </c>
      <c r="G60065">
        <v>0.97094999999999998</v>
      </c>
    </row>
    <row r="60066" spans="2:7" x14ac:dyDescent="0.2">
      <c r="B60066">
        <v>0.92422800000000005</v>
      </c>
      <c r="G60066">
        <v>0.97095100000000001</v>
      </c>
    </row>
    <row r="60067" spans="2:7" x14ac:dyDescent="0.2">
      <c r="B60067">
        <v>0.92422899999999997</v>
      </c>
      <c r="G60067">
        <v>0.97095299999999995</v>
      </c>
    </row>
    <row r="60068" spans="2:7" x14ac:dyDescent="0.2">
      <c r="B60068">
        <v>0.92423</v>
      </c>
      <c r="G60068">
        <v>0.97095399999999998</v>
      </c>
    </row>
    <row r="60069" spans="2:7" x14ac:dyDescent="0.2">
      <c r="B60069">
        <v>0.92423100000000002</v>
      </c>
      <c r="G60069">
        <v>0.97095500000000001</v>
      </c>
    </row>
    <row r="60070" spans="2:7" x14ac:dyDescent="0.2">
      <c r="B60070">
        <v>0.92423200000000005</v>
      </c>
      <c r="G60070">
        <v>0.97095699999999996</v>
      </c>
    </row>
    <row r="60071" spans="2:7" x14ac:dyDescent="0.2">
      <c r="B60071">
        <v>0.924234</v>
      </c>
      <c r="G60071">
        <v>0.97095799999999999</v>
      </c>
    </row>
    <row r="60072" spans="2:7" x14ac:dyDescent="0.2">
      <c r="B60072">
        <v>0.92423500000000003</v>
      </c>
      <c r="G60072">
        <v>0.97095900000000002</v>
      </c>
    </row>
    <row r="60073" spans="2:7" x14ac:dyDescent="0.2">
      <c r="B60073">
        <v>0.92423599999999995</v>
      </c>
      <c r="G60073">
        <v>0.97095900000000002</v>
      </c>
    </row>
    <row r="60074" spans="2:7" x14ac:dyDescent="0.2">
      <c r="B60074">
        <v>0.92423599999999995</v>
      </c>
      <c r="G60074">
        <v>0.97096000000000005</v>
      </c>
    </row>
    <row r="60075" spans="2:7" x14ac:dyDescent="0.2">
      <c r="B60075">
        <v>0.92423699999999998</v>
      </c>
      <c r="G60075">
        <v>0.97096099999999996</v>
      </c>
    </row>
    <row r="60076" spans="2:7" x14ac:dyDescent="0.2">
      <c r="B60076">
        <v>0.924238</v>
      </c>
      <c r="G60076">
        <v>0.97096199999999999</v>
      </c>
    </row>
    <row r="60077" spans="2:7" x14ac:dyDescent="0.2">
      <c r="B60077">
        <v>0.92423900000000003</v>
      </c>
      <c r="G60077">
        <v>0.97096199999999999</v>
      </c>
    </row>
    <row r="60078" spans="2:7" x14ac:dyDescent="0.2">
      <c r="B60078">
        <v>0.92423900000000003</v>
      </c>
      <c r="G60078">
        <v>0.97096300000000002</v>
      </c>
    </row>
    <row r="60079" spans="2:7" x14ac:dyDescent="0.2">
      <c r="B60079">
        <v>0.92424099999999998</v>
      </c>
      <c r="G60079">
        <v>0.97096400000000005</v>
      </c>
    </row>
    <row r="60080" spans="2:7" x14ac:dyDescent="0.2">
      <c r="B60080">
        <v>0.92424300000000004</v>
      </c>
      <c r="G60080">
        <v>0.97096499999999997</v>
      </c>
    </row>
    <row r="60081" spans="2:7" x14ac:dyDescent="0.2">
      <c r="B60081">
        <v>0.92424300000000004</v>
      </c>
      <c r="G60081">
        <v>0.97096800000000005</v>
      </c>
    </row>
    <row r="60082" spans="2:7" x14ac:dyDescent="0.2">
      <c r="B60082">
        <v>0.92424499999999998</v>
      </c>
      <c r="G60082">
        <v>0.97097</v>
      </c>
    </row>
    <row r="60083" spans="2:7" x14ac:dyDescent="0.2">
      <c r="B60083">
        <v>0.92424600000000001</v>
      </c>
      <c r="G60083">
        <v>0.97097</v>
      </c>
    </row>
    <row r="60084" spans="2:7" x14ac:dyDescent="0.2">
      <c r="B60084">
        <v>0.92424700000000004</v>
      </c>
      <c r="G60084">
        <v>0.97097100000000003</v>
      </c>
    </row>
    <row r="60085" spans="2:7" x14ac:dyDescent="0.2">
      <c r="B60085">
        <v>0.92424700000000004</v>
      </c>
      <c r="G60085">
        <v>0.97097299999999997</v>
      </c>
    </row>
    <row r="60086" spans="2:7" x14ac:dyDescent="0.2">
      <c r="B60086">
        <v>0.92424799999999996</v>
      </c>
      <c r="G60086">
        <v>0.970974</v>
      </c>
    </row>
    <row r="60087" spans="2:7" x14ac:dyDescent="0.2">
      <c r="B60087">
        <v>0.92424899999999999</v>
      </c>
      <c r="G60087">
        <v>0.97097599999999995</v>
      </c>
    </row>
    <row r="60088" spans="2:7" x14ac:dyDescent="0.2">
      <c r="B60088">
        <v>0.92425000000000002</v>
      </c>
      <c r="G60088">
        <v>0.97097699999999998</v>
      </c>
    </row>
    <row r="60089" spans="2:7" x14ac:dyDescent="0.2">
      <c r="B60089">
        <v>0.92425100000000004</v>
      </c>
      <c r="G60089">
        <v>0.97097699999999998</v>
      </c>
    </row>
    <row r="60090" spans="2:7" x14ac:dyDescent="0.2">
      <c r="B60090">
        <v>0.92425199999999996</v>
      </c>
      <c r="G60090">
        <v>0.97097800000000001</v>
      </c>
    </row>
    <row r="60091" spans="2:7" x14ac:dyDescent="0.2">
      <c r="B60091">
        <v>0.92425299999999999</v>
      </c>
      <c r="G60091">
        <v>0.97097900000000004</v>
      </c>
    </row>
    <row r="60092" spans="2:7" x14ac:dyDescent="0.2">
      <c r="B60092">
        <v>0.92425400000000002</v>
      </c>
      <c r="G60092">
        <v>0.97097999999999995</v>
      </c>
    </row>
    <row r="60093" spans="2:7" x14ac:dyDescent="0.2">
      <c r="B60093">
        <v>0.92425500000000005</v>
      </c>
      <c r="G60093">
        <v>0.97098099999999998</v>
      </c>
    </row>
    <row r="60094" spans="2:7" x14ac:dyDescent="0.2">
      <c r="B60094">
        <v>0.92425599999999997</v>
      </c>
      <c r="G60094">
        <v>0.97098200000000001</v>
      </c>
    </row>
    <row r="60095" spans="2:7" x14ac:dyDescent="0.2">
      <c r="B60095">
        <v>0.924257</v>
      </c>
      <c r="G60095">
        <v>0.97098300000000004</v>
      </c>
    </row>
    <row r="60096" spans="2:7" x14ac:dyDescent="0.2">
      <c r="B60096">
        <v>0.92425900000000005</v>
      </c>
      <c r="G60096">
        <v>0.97098399999999996</v>
      </c>
    </row>
    <row r="60097" spans="2:7" x14ac:dyDescent="0.2">
      <c r="B60097">
        <v>0.924261</v>
      </c>
      <c r="G60097">
        <v>0.97098499999999999</v>
      </c>
    </row>
    <row r="60098" spans="2:7" x14ac:dyDescent="0.2">
      <c r="B60098">
        <v>0.92426200000000003</v>
      </c>
      <c r="G60098">
        <v>0.97098499999999999</v>
      </c>
    </row>
    <row r="60099" spans="2:7" x14ac:dyDescent="0.2">
      <c r="B60099">
        <v>0.92426299999999995</v>
      </c>
      <c r="G60099">
        <v>0.97098600000000002</v>
      </c>
    </row>
    <row r="60100" spans="2:7" x14ac:dyDescent="0.2">
      <c r="B60100">
        <v>0.92426399999999997</v>
      </c>
      <c r="G60100">
        <v>0.97098600000000002</v>
      </c>
    </row>
    <row r="60101" spans="2:7" x14ac:dyDescent="0.2">
      <c r="B60101">
        <v>0.924265</v>
      </c>
      <c r="G60101">
        <v>0.97098700000000004</v>
      </c>
    </row>
    <row r="60102" spans="2:7" x14ac:dyDescent="0.2">
      <c r="B60102">
        <v>0.92426799999999998</v>
      </c>
      <c r="G60102">
        <v>0.97098799999999996</v>
      </c>
    </row>
    <row r="60103" spans="2:7" x14ac:dyDescent="0.2">
      <c r="B60103">
        <v>0.92426799999999998</v>
      </c>
      <c r="G60103">
        <v>0.97098899999999999</v>
      </c>
    </row>
    <row r="60104" spans="2:7" x14ac:dyDescent="0.2">
      <c r="B60104">
        <v>0.92427099999999995</v>
      </c>
      <c r="G60104">
        <v>0.97099000000000002</v>
      </c>
    </row>
    <row r="60105" spans="2:7" x14ac:dyDescent="0.2">
      <c r="B60105">
        <v>0.92427199999999998</v>
      </c>
      <c r="G60105">
        <v>0.97099100000000005</v>
      </c>
    </row>
    <row r="60106" spans="2:7" x14ac:dyDescent="0.2">
      <c r="B60106">
        <v>0.92427300000000001</v>
      </c>
      <c r="G60106">
        <v>0.97099100000000005</v>
      </c>
    </row>
    <row r="60107" spans="2:7" x14ac:dyDescent="0.2">
      <c r="B60107">
        <v>0.92427499999999996</v>
      </c>
      <c r="G60107">
        <v>0.97099199999999997</v>
      </c>
    </row>
    <row r="60108" spans="2:7" x14ac:dyDescent="0.2">
      <c r="B60108">
        <v>0.92427599999999999</v>
      </c>
      <c r="G60108">
        <v>0.97099299999999999</v>
      </c>
    </row>
    <row r="60109" spans="2:7" x14ac:dyDescent="0.2">
      <c r="B60109">
        <v>0.92427700000000002</v>
      </c>
      <c r="G60109">
        <v>0.97099400000000002</v>
      </c>
    </row>
    <row r="60110" spans="2:7" x14ac:dyDescent="0.2">
      <c r="B60110">
        <v>0.92427800000000004</v>
      </c>
      <c r="G60110">
        <v>0.97099500000000005</v>
      </c>
    </row>
    <row r="60111" spans="2:7" x14ac:dyDescent="0.2">
      <c r="B60111">
        <v>0.92427999999999999</v>
      </c>
      <c r="G60111">
        <v>0.97099500000000005</v>
      </c>
    </row>
    <row r="60112" spans="2:7" x14ac:dyDescent="0.2">
      <c r="B60112">
        <v>0.92427999999999999</v>
      </c>
      <c r="G60112">
        <v>0.97099599999999997</v>
      </c>
    </row>
    <row r="60113" spans="2:7" x14ac:dyDescent="0.2">
      <c r="B60113">
        <v>0.92428200000000005</v>
      </c>
      <c r="G60113">
        <v>0.970997</v>
      </c>
    </row>
    <row r="60114" spans="2:7" x14ac:dyDescent="0.2">
      <c r="B60114">
        <v>0.92428299999999997</v>
      </c>
      <c r="G60114">
        <v>0.97099800000000003</v>
      </c>
    </row>
    <row r="60115" spans="2:7" x14ac:dyDescent="0.2">
      <c r="B60115">
        <v>0.92428399999999999</v>
      </c>
      <c r="G60115">
        <v>0.97099899999999995</v>
      </c>
    </row>
    <row r="60116" spans="2:7" x14ac:dyDescent="0.2">
      <c r="B60116">
        <v>0.92428500000000002</v>
      </c>
      <c r="G60116">
        <v>0.97099999999999997</v>
      </c>
    </row>
    <row r="60117" spans="2:7" x14ac:dyDescent="0.2">
      <c r="B60117">
        <v>0.92428600000000005</v>
      </c>
      <c r="G60117">
        <v>0.971001</v>
      </c>
    </row>
    <row r="60118" spans="2:7" x14ac:dyDescent="0.2">
      <c r="B60118">
        <v>0.92428699999999997</v>
      </c>
      <c r="G60118">
        <v>0.97100299999999995</v>
      </c>
    </row>
    <row r="60119" spans="2:7" x14ac:dyDescent="0.2">
      <c r="B60119">
        <v>0.92428900000000003</v>
      </c>
      <c r="G60119">
        <v>0.97100399999999998</v>
      </c>
    </row>
    <row r="60120" spans="2:7" x14ac:dyDescent="0.2">
      <c r="B60120">
        <v>0.92428999999999994</v>
      </c>
      <c r="G60120">
        <v>0.97100600000000004</v>
      </c>
    </row>
    <row r="60121" spans="2:7" x14ac:dyDescent="0.2">
      <c r="B60121">
        <v>0.92429099999999997</v>
      </c>
      <c r="G60121">
        <v>0.97100600000000004</v>
      </c>
    </row>
    <row r="60122" spans="2:7" x14ac:dyDescent="0.2">
      <c r="B60122">
        <v>0.924292</v>
      </c>
      <c r="G60122">
        <v>0.97100699999999995</v>
      </c>
    </row>
    <row r="60123" spans="2:7" x14ac:dyDescent="0.2">
      <c r="B60123">
        <v>0.92429300000000003</v>
      </c>
      <c r="G60123">
        <v>0.97100799999999998</v>
      </c>
    </row>
    <row r="60124" spans="2:7" x14ac:dyDescent="0.2">
      <c r="B60124">
        <v>0.92429399999999995</v>
      </c>
      <c r="G60124">
        <v>0.97100799999999998</v>
      </c>
    </row>
    <row r="60125" spans="2:7" x14ac:dyDescent="0.2">
      <c r="B60125">
        <v>0.92429499999999998</v>
      </c>
      <c r="G60125">
        <v>0.97101000000000004</v>
      </c>
    </row>
    <row r="60126" spans="2:7" x14ac:dyDescent="0.2">
      <c r="B60126">
        <v>0.92429499999999998</v>
      </c>
      <c r="G60126">
        <v>0.97101000000000004</v>
      </c>
    </row>
    <row r="60127" spans="2:7" x14ac:dyDescent="0.2">
      <c r="B60127">
        <v>0.92429700000000004</v>
      </c>
      <c r="G60127">
        <v>0.97101099999999996</v>
      </c>
    </row>
    <row r="60128" spans="2:7" x14ac:dyDescent="0.2">
      <c r="B60128">
        <v>0.92429700000000004</v>
      </c>
      <c r="G60128">
        <v>0.97101099999999996</v>
      </c>
    </row>
    <row r="60129" spans="2:7" x14ac:dyDescent="0.2">
      <c r="B60129">
        <v>0.92429899999999998</v>
      </c>
      <c r="G60129">
        <v>0.97101199999999999</v>
      </c>
    </row>
    <row r="60130" spans="2:7" x14ac:dyDescent="0.2">
      <c r="B60130">
        <v>0.92430000000000001</v>
      </c>
      <c r="G60130">
        <v>0.97101300000000001</v>
      </c>
    </row>
    <row r="60131" spans="2:7" x14ac:dyDescent="0.2">
      <c r="B60131">
        <v>0.92430100000000004</v>
      </c>
      <c r="G60131">
        <v>0.97101400000000004</v>
      </c>
    </row>
    <row r="60132" spans="2:7" x14ac:dyDescent="0.2">
      <c r="B60132">
        <v>0.92430199999999996</v>
      </c>
      <c r="G60132">
        <v>0.97101499999999996</v>
      </c>
    </row>
    <row r="60133" spans="2:7" x14ac:dyDescent="0.2">
      <c r="B60133">
        <v>0.92430299999999999</v>
      </c>
      <c r="G60133">
        <v>0.97101599999999999</v>
      </c>
    </row>
    <row r="60134" spans="2:7" x14ac:dyDescent="0.2">
      <c r="B60134">
        <v>0.92430400000000001</v>
      </c>
      <c r="G60134">
        <v>0.97101700000000002</v>
      </c>
    </row>
    <row r="60135" spans="2:7" x14ac:dyDescent="0.2">
      <c r="B60135">
        <v>0.92430500000000004</v>
      </c>
      <c r="G60135">
        <v>0.97101800000000005</v>
      </c>
    </row>
    <row r="60136" spans="2:7" x14ac:dyDescent="0.2">
      <c r="B60136">
        <v>0.92430599999999996</v>
      </c>
      <c r="G60136">
        <v>0.97101899999999997</v>
      </c>
    </row>
    <row r="60137" spans="2:7" x14ac:dyDescent="0.2">
      <c r="B60137">
        <v>0.92430800000000002</v>
      </c>
      <c r="G60137">
        <v>0.97101999999999999</v>
      </c>
    </row>
    <row r="60138" spans="2:7" x14ac:dyDescent="0.2">
      <c r="B60138">
        <v>0.92430900000000005</v>
      </c>
      <c r="G60138">
        <v>0.97102100000000002</v>
      </c>
    </row>
    <row r="60139" spans="2:7" x14ac:dyDescent="0.2">
      <c r="B60139">
        <v>0.92430900000000005</v>
      </c>
      <c r="G60139">
        <v>0.97102100000000002</v>
      </c>
    </row>
    <row r="60140" spans="2:7" x14ac:dyDescent="0.2">
      <c r="B60140">
        <v>0.92430999999999996</v>
      </c>
      <c r="G60140">
        <v>0.97102299999999997</v>
      </c>
    </row>
    <row r="60141" spans="2:7" x14ac:dyDescent="0.2">
      <c r="B60141">
        <v>0.92431099999999999</v>
      </c>
      <c r="G60141">
        <v>0.97102500000000003</v>
      </c>
    </row>
    <row r="60142" spans="2:7" x14ac:dyDescent="0.2">
      <c r="B60142">
        <v>0.92431200000000002</v>
      </c>
      <c r="G60142">
        <v>0.97102599999999994</v>
      </c>
    </row>
    <row r="60143" spans="2:7" x14ac:dyDescent="0.2">
      <c r="B60143">
        <v>0.92431300000000005</v>
      </c>
      <c r="G60143">
        <v>0.97102699999999997</v>
      </c>
    </row>
    <row r="60144" spans="2:7" x14ac:dyDescent="0.2">
      <c r="B60144">
        <v>0.92431399999999997</v>
      </c>
      <c r="G60144">
        <v>0.971028</v>
      </c>
    </row>
    <row r="60145" spans="2:7" x14ac:dyDescent="0.2">
      <c r="B60145">
        <v>0.92431799999999997</v>
      </c>
      <c r="G60145">
        <v>0.971028</v>
      </c>
    </row>
    <row r="60146" spans="2:7" x14ac:dyDescent="0.2">
      <c r="B60146">
        <v>0.92431799999999997</v>
      </c>
      <c r="G60146">
        <v>0.971028</v>
      </c>
    </row>
    <row r="60147" spans="2:7" x14ac:dyDescent="0.2">
      <c r="B60147">
        <v>0.924319</v>
      </c>
      <c r="G60147">
        <v>0.97102999999999995</v>
      </c>
    </row>
    <row r="60148" spans="2:7" x14ac:dyDescent="0.2">
      <c r="B60148">
        <v>0.924319</v>
      </c>
      <c r="G60148">
        <v>0.97103099999999998</v>
      </c>
    </row>
    <row r="60149" spans="2:7" x14ac:dyDescent="0.2">
      <c r="B60149">
        <v>0.92432000000000003</v>
      </c>
      <c r="G60149">
        <v>0.97103200000000001</v>
      </c>
    </row>
    <row r="60150" spans="2:7" x14ac:dyDescent="0.2">
      <c r="B60150">
        <v>0.92432000000000003</v>
      </c>
      <c r="G60150">
        <v>0.97103200000000001</v>
      </c>
    </row>
    <row r="60151" spans="2:7" x14ac:dyDescent="0.2">
      <c r="B60151">
        <v>0.92432099999999995</v>
      </c>
      <c r="G60151">
        <v>0.97103300000000004</v>
      </c>
    </row>
    <row r="60152" spans="2:7" x14ac:dyDescent="0.2">
      <c r="B60152">
        <v>0.92432199999999998</v>
      </c>
      <c r="G60152">
        <v>0.97103399999999995</v>
      </c>
    </row>
    <row r="60153" spans="2:7" x14ac:dyDescent="0.2">
      <c r="B60153">
        <v>0.92432300000000001</v>
      </c>
      <c r="G60153">
        <v>0.97103499999999998</v>
      </c>
    </row>
    <row r="60154" spans="2:7" x14ac:dyDescent="0.2">
      <c r="B60154">
        <v>0.92432300000000001</v>
      </c>
      <c r="G60154">
        <v>0.97103700000000004</v>
      </c>
    </row>
    <row r="60155" spans="2:7" x14ac:dyDescent="0.2">
      <c r="B60155">
        <v>0.92432400000000003</v>
      </c>
      <c r="G60155">
        <v>0.97103700000000004</v>
      </c>
    </row>
    <row r="60156" spans="2:7" x14ac:dyDescent="0.2">
      <c r="B60156">
        <v>0.92432499999999995</v>
      </c>
      <c r="G60156">
        <v>0.97103799999999996</v>
      </c>
    </row>
    <row r="60157" spans="2:7" x14ac:dyDescent="0.2">
      <c r="B60157">
        <v>0.92432599999999998</v>
      </c>
      <c r="G60157">
        <v>0.97104000000000001</v>
      </c>
    </row>
    <row r="60158" spans="2:7" x14ac:dyDescent="0.2">
      <c r="B60158">
        <v>0.92432700000000001</v>
      </c>
      <c r="G60158">
        <v>0.97104100000000004</v>
      </c>
    </row>
    <row r="60159" spans="2:7" x14ac:dyDescent="0.2">
      <c r="B60159">
        <v>0.92432800000000004</v>
      </c>
      <c r="G60159">
        <v>0.97104299999999999</v>
      </c>
    </row>
    <row r="60160" spans="2:7" x14ac:dyDescent="0.2">
      <c r="B60160">
        <v>0.92432800000000004</v>
      </c>
      <c r="G60160">
        <v>0.97104299999999999</v>
      </c>
    </row>
    <row r="60161" spans="2:7" x14ac:dyDescent="0.2">
      <c r="B60161">
        <v>0.92432899999999996</v>
      </c>
      <c r="G60161">
        <v>0.97104500000000005</v>
      </c>
    </row>
    <row r="60162" spans="2:7" x14ac:dyDescent="0.2">
      <c r="B60162">
        <v>0.92432999999999998</v>
      </c>
      <c r="G60162">
        <v>0.97104599999999996</v>
      </c>
    </row>
    <row r="60163" spans="2:7" x14ac:dyDescent="0.2">
      <c r="B60163">
        <v>0.92432999999999998</v>
      </c>
      <c r="G60163">
        <v>0.97104699999999999</v>
      </c>
    </row>
    <row r="60164" spans="2:7" x14ac:dyDescent="0.2">
      <c r="B60164">
        <v>0.92433100000000001</v>
      </c>
      <c r="G60164">
        <v>0.97104800000000002</v>
      </c>
    </row>
    <row r="60165" spans="2:7" x14ac:dyDescent="0.2">
      <c r="B60165">
        <v>0.92433200000000004</v>
      </c>
      <c r="G60165">
        <v>0.97104999999999997</v>
      </c>
    </row>
    <row r="60166" spans="2:7" x14ac:dyDescent="0.2">
      <c r="B60166">
        <v>0.92433299999999996</v>
      </c>
      <c r="G60166">
        <v>0.97105200000000003</v>
      </c>
    </row>
    <row r="60167" spans="2:7" x14ac:dyDescent="0.2">
      <c r="B60167">
        <v>0.92433399999999999</v>
      </c>
      <c r="G60167">
        <v>0.97105300000000006</v>
      </c>
    </row>
    <row r="60168" spans="2:7" x14ac:dyDescent="0.2">
      <c r="B60168">
        <v>0.92433500000000002</v>
      </c>
      <c r="G60168">
        <v>0.97105399999999997</v>
      </c>
    </row>
    <row r="60169" spans="2:7" x14ac:dyDescent="0.2">
      <c r="B60169">
        <v>0.92433699999999996</v>
      </c>
      <c r="G60169">
        <v>0.971055</v>
      </c>
    </row>
    <row r="60170" spans="2:7" x14ac:dyDescent="0.2">
      <c r="B60170">
        <v>0.92433699999999996</v>
      </c>
      <c r="G60170">
        <v>0.971055</v>
      </c>
    </row>
    <row r="60171" spans="2:7" x14ac:dyDescent="0.2">
      <c r="B60171">
        <v>0.92433799999999999</v>
      </c>
      <c r="G60171">
        <v>0.97105600000000003</v>
      </c>
    </row>
    <row r="60172" spans="2:7" x14ac:dyDescent="0.2">
      <c r="B60172">
        <v>0.92433900000000002</v>
      </c>
      <c r="G60172">
        <v>0.97105600000000003</v>
      </c>
    </row>
    <row r="60173" spans="2:7" x14ac:dyDescent="0.2">
      <c r="B60173">
        <v>0.92434000000000005</v>
      </c>
      <c r="G60173">
        <v>0.97105699999999995</v>
      </c>
    </row>
    <row r="60174" spans="2:7" x14ac:dyDescent="0.2">
      <c r="B60174">
        <v>0.92434099999999997</v>
      </c>
      <c r="G60174">
        <v>0.97105799999999998</v>
      </c>
    </row>
    <row r="60175" spans="2:7" x14ac:dyDescent="0.2">
      <c r="B60175">
        <v>0.924342</v>
      </c>
      <c r="G60175">
        <v>0.97105900000000001</v>
      </c>
    </row>
    <row r="60176" spans="2:7" x14ac:dyDescent="0.2">
      <c r="B60176">
        <v>0.924342</v>
      </c>
      <c r="G60176">
        <v>0.97106000000000003</v>
      </c>
    </row>
    <row r="60177" spans="2:7" x14ac:dyDescent="0.2">
      <c r="B60177">
        <v>0.92434300000000003</v>
      </c>
      <c r="G60177">
        <v>0.97106099999999995</v>
      </c>
    </row>
    <row r="60178" spans="2:7" x14ac:dyDescent="0.2">
      <c r="B60178">
        <v>0.92434400000000005</v>
      </c>
      <c r="G60178">
        <v>0.97106199999999998</v>
      </c>
    </row>
    <row r="60179" spans="2:7" x14ac:dyDescent="0.2">
      <c r="B60179">
        <v>0.92434499999999997</v>
      </c>
      <c r="G60179">
        <v>0.97106199999999998</v>
      </c>
    </row>
    <row r="60180" spans="2:7" x14ac:dyDescent="0.2">
      <c r="B60180">
        <v>0.924346</v>
      </c>
      <c r="G60180">
        <v>0.97106199999999998</v>
      </c>
    </row>
    <row r="60181" spans="2:7" x14ac:dyDescent="0.2">
      <c r="B60181">
        <v>0.92434700000000003</v>
      </c>
      <c r="G60181">
        <v>0.97106300000000001</v>
      </c>
    </row>
    <row r="60182" spans="2:7" x14ac:dyDescent="0.2">
      <c r="B60182">
        <v>0.92434799999999995</v>
      </c>
      <c r="G60182">
        <v>0.97106400000000004</v>
      </c>
    </row>
    <row r="60183" spans="2:7" x14ac:dyDescent="0.2">
      <c r="B60183">
        <v>0.92434899999999998</v>
      </c>
      <c r="G60183">
        <v>0.97106499999999996</v>
      </c>
    </row>
    <row r="60184" spans="2:7" x14ac:dyDescent="0.2">
      <c r="B60184">
        <v>0.92435</v>
      </c>
      <c r="G60184">
        <v>0.97106599999999998</v>
      </c>
    </row>
    <row r="60185" spans="2:7" x14ac:dyDescent="0.2">
      <c r="B60185">
        <v>0.92435</v>
      </c>
      <c r="G60185">
        <v>0.97106800000000004</v>
      </c>
    </row>
    <row r="60186" spans="2:7" x14ac:dyDescent="0.2">
      <c r="B60186">
        <v>0.92435100000000003</v>
      </c>
      <c r="G60186">
        <v>0.97106899999999996</v>
      </c>
    </row>
    <row r="60187" spans="2:7" x14ac:dyDescent="0.2">
      <c r="B60187">
        <v>0.92435199999999995</v>
      </c>
      <c r="G60187">
        <v>0.97106999999999999</v>
      </c>
    </row>
    <row r="60188" spans="2:7" x14ac:dyDescent="0.2">
      <c r="B60188">
        <v>0.92435299999999998</v>
      </c>
      <c r="G60188">
        <v>0.97107100000000002</v>
      </c>
    </row>
    <row r="60189" spans="2:7" x14ac:dyDescent="0.2">
      <c r="B60189">
        <v>0.92435500000000004</v>
      </c>
      <c r="G60189">
        <v>0.97107299999999996</v>
      </c>
    </row>
    <row r="60190" spans="2:7" x14ac:dyDescent="0.2">
      <c r="B60190">
        <v>0.92435599999999996</v>
      </c>
      <c r="G60190">
        <v>0.97107299999999996</v>
      </c>
    </row>
    <row r="60191" spans="2:7" x14ac:dyDescent="0.2">
      <c r="B60191">
        <v>0.92435699999999998</v>
      </c>
      <c r="G60191">
        <v>0.97107399999999999</v>
      </c>
    </row>
    <row r="60192" spans="2:7" x14ac:dyDescent="0.2">
      <c r="B60192">
        <v>0.92435900000000004</v>
      </c>
      <c r="G60192">
        <v>0.97107600000000005</v>
      </c>
    </row>
    <row r="60193" spans="2:7" x14ac:dyDescent="0.2">
      <c r="B60193">
        <v>0.92435999999999996</v>
      </c>
      <c r="G60193">
        <v>0.97107699999999997</v>
      </c>
    </row>
    <row r="60194" spans="2:7" x14ac:dyDescent="0.2">
      <c r="B60194">
        <v>0.92436200000000002</v>
      </c>
      <c r="G60194">
        <v>0.971078</v>
      </c>
    </row>
    <row r="60195" spans="2:7" x14ac:dyDescent="0.2">
      <c r="B60195">
        <v>0.92436300000000005</v>
      </c>
      <c r="G60195">
        <v>0.971078</v>
      </c>
    </row>
    <row r="60196" spans="2:7" x14ac:dyDescent="0.2">
      <c r="B60196">
        <v>0.92436399999999996</v>
      </c>
      <c r="G60196">
        <v>0.97108000000000005</v>
      </c>
    </row>
    <row r="60197" spans="2:7" x14ac:dyDescent="0.2">
      <c r="B60197">
        <v>0.92436399999999996</v>
      </c>
      <c r="G60197">
        <v>0.971082</v>
      </c>
    </row>
    <row r="60198" spans="2:7" x14ac:dyDescent="0.2">
      <c r="B60198">
        <v>0.92436499999999999</v>
      </c>
      <c r="G60198">
        <v>0.97108300000000003</v>
      </c>
    </row>
    <row r="60199" spans="2:7" x14ac:dyDescent="0.2">
      <c r="B60199">
        <v>0.92436600000000002</v>
      </c>
      <c r="G60199">
        <v>0.97108300000000003</v>
      </c>
    </row>
    <row r="60200" spans="2:7" x14ac:dyDescent="0.2">
      <c r="B60200">
        <v>0.92436799999999997</v>
      </c>
      <c r="G60200">
        <v>0.97108300000000003</v>
      </c>
    </row>
    <row r="60201" spans="2:7" x14ac:dyDescent="0.2">
      <c r="B60201">
        <v>0.92436799999999997</v>
      </c>
      <c r="G60201">
        <v>0.97108499999999998</v>
      </c>
    </row>
    <row r="60202" spans="2:7" x14ac:dyDescent="0.2">
      <c r="B60202">
        <v>0.924369</v>
      </c>
      <c r="G60202">
        <v>0.971086</v>
      </c>
    </row>
    <row r="60203" spans="2:7" x14ac:dyDescent="0.2">
      <c r="B60203">
        <v>0.92437000000000002</v>
      </c>
      <c r="G60203">
        <v>0.971086</v>
      </c>
    </row>
    <row r="60204" spans="2:7" x14ac:dyDescent="0.2">
      <c r="B60204">
        <v>0.92437100000000005</v>
      </c>
      <c r="G60204">
        <v>0.97108799999999995</v>
      </c>
    </row>
    <row r="60205" spans="2:7" x14ac:dyDescent="0.2">
      <c r="B60205">
        <v>0.92437199999999997</v>
      </c>
      <c r="G60205">
        <v>0.97109000000000001</v>
      </c>
    </row>
    <row r="60206" spans="2:7" x14ac:dyDescent="0.2">
      <c r="B60206">
        <v>0.92437400000000003</v>
      </c>
      <c r="G60206">
        <v>0.97109000000000001</v>
      </c>
    </row>
    <row r="60207" spans="2:7" x14ac:dyDescent="0.2">
      <c r="B60207">
        <v>0.92437499999999995</v>
      </c>
      <c r="G60207">
        <v>0.97109299999999998</v>
      </c>
    </row>
    <row r="60208" spans="2:7" x14ac:dyDescent="0.2">
      <c r="B60208">
        <v>0.92437499999999995</v>
      </c>
      <c r="G60208">
        <v>0.97109400000000001</v>
      </c>
    </row>
    <row r="60209" spans="2:7" x14ac:dyDescent="0.2">
      <c r="B60209">
        <v>0.924377</v>
      </c>
      <c r="G60209">
        <v>0.97109500000000004</v>
      </c>
    </row>
    <row r="60210" spans="2:7" x14ac:dyDescent="0.2">
      <c r="B60210">
        <v>0.924377</v>
      </c>
      <c r="G60210">
        <v>0.97109599999999996</v>
      </c>
    </row>
    <row r="60211" spans="2:7" x14ac:dyDescent="0.2">
      <c r="B60211">
        <v>0.92437800000000003</v>
      </c>
      <c r="G60211">
        <v>0.97109699999999999</v>
      </c>
    </row>
    <row r="60212" spans="2:7" x14ac:dyDescent="0.2">
      <c r="B60212">
        <v>0.92437899999999995</v>
      </c>
      <c r="G60212">
        <v>0.97109900000000005</v>
      </c>
    </row>
    <row r="60213" spans="2:7" x14ac:dyDescent="0.2">
      <c r="B60213">
        <v>0.92437899999999995</v>
      </c>
      <c r="G60213">
        <v>0.97109900000000005</v>
      </c>
    </row>
    <row r="60214" spans="2:7" x14ac:dyDescent="0.2">
      <c r="B60214">
        <v>0.92437999999999998</v>
      </c>
      <c r="G60214">
        <v>0.97109999999999996</v>
      </c>
    </row>
    <row r="60215" spans="2:7" x14ac:dyDescent="0.2">
      <c r="B60215">
        <v>0.92438200000000004</v>
      </c>
      <c r="G60215">
        <v>0.97109999999999996</v>
      </c>
    </row>
    <row r="60216" spans="2:7" x14ac:dyDescent="0.2">
      <c r="B60216">
        <v>0.92438299999999995</v>
      </c>
      <c r="G60216">
        <v>0.97110099999999999</v>
      </c>
    </row>
    <row r="60217" spans="2:7" x14ac:dyDescent="0.2">
      <c r="B60217">
        <v>0.92438299999999995</v>
      </c>
      <c r="G60217">
        <v>0.97110200000000002</v>
      </c>
    </row>
    <row r="60218" spans="2:7" x14ac:dyDescent="0.2">
      <c r="B60218">
        <v>0.92438500000000001</v>
      </c>
      <c r="G60218">
        <v>0.97110399999999997</v>
      </c>
    </row>
    <row r="60219" spans="2:7" x14ac:dyDescent="0.2">
      <c r="B60219">
        <v>0.92438500000000001</v>
      </c>
      <c r="G60219">
        <v>0.97110399999999997</v>
      </c>
    </row>
    <row r="60220" spans="2:7" x14ac:dyDescent="0.2">
      <c r="B60220">
        <v>0.92438600000000004</v>
      </c>
      <c r="G60220">
        <v>0.97110399999999997</v>
      </c>
    </row>
    <row r="60221" spans="2:7" x14ac:dyDescent="0.2">
      <c r="B60221">
        <v>0.92438799999999999</v>
      </c>
      <c r="G60221">
        <v>0.971105</v>
      </c>
    </row>
    <row r="60222" spans="2:7" x14ac:dyDescent="0.2">
      <c r="B60222">
        <v>0.92438900000000002</v>
      </c>
      <c r="G60222">
        <v>0.97110600000000002</v>
      </c>
    </row>
    <row r="60223" spans="2:7" x14ac:dyDescent="0.2">
      <c r="B60223">
        <v>0.92439000000000004</v>
      </c>
      <c r="G60223">
        <v>0.97110700000000005</v>
      </c>
    </row>
    <row r="60224" spans="2:7" x14ac:dyDescent="0.2">
      <c r="B60224">
        <v>0.92439199999999999</v>
      </c>
      <c r="G60224">
        <v>0.97110799999999997</v>
      </c>
    </row>
    <row r="60225" spans="2:7" x14ac:dyDescent="0.2">
      <c r="B60225">
        <v>0.92439199999999999</v>
      </c>
      <c r="G60225">
        <v>0.971109</v>
      </c>
    </row>
    <row r="60226" spans="2:7" x14ac:dyDescent="0.2">
      <c r="B60226">
        <v>0.92439300000000002</v>
      </c>
      <c r="G60226">
        <v>0.97111000000000003</v>
      </c>
    </row>
    <row r="60227" spans="2:7" x14ac:dyDescent="0.2">
      <c r="B60227">
        <v>0.92439400000000005</v>
      </c>
      <c r="G60227">
        <v>0.97111099999999995</v>
      </c>
    </row>
    <row r="60228" spans="2:7" x14ac:dyDescent="0.2">
      <c r="B60228">
        <v>0.92439499999999997</v>
      </c>
      <c r="G60228">
        <v>0.97111199999999998</v>
      </c>
    </row>
    <row r="60229" spans="2:7" x14ac:dyDescent="0.2">
      <c r="B60229">
        <v>0.924396</v>
      </c>
      <c r="G60229">
        <v>0.971113</v>
      </c>
    </row>
    <row r="60230" spans="2:7" x14ac:dyDescent="0.2">
      <c r="B60230">
        <v>0.924396</v>
      </c>
      <c r="G60230">
        <v>0.97111400000000003</v>
      </c>
    </row>
    <row r="60231" spans="2:7" x14ac:dyDescent="0.2">
      <c r="B60231">
        <v>0.92439899999999997</v>
      </c>
      <c r="G60231">
        <v>0.97111400000000003</v>
      </c>
    </row>
    <row r="60232" spans="2:7" x14ac:dyDescent="0.2">
      <c r="B60232">
        <v>0.92439899999999997</v>
      </c>
      <c r="G60232">
        <v>0.97111499999999995</v>
      </c>
    </row>
    <row r="60233" spans="2:7" x14ac:dyDescent="0.2">
      <c r="B60233">
        <v>0.92440100000000003</v>
      </c>
      <c r="G60233">
        <v>0.97111599999999998</v>
      </c>
    </row>
    <row r="60234" spans="2:7" x14ac:dyDescent="0.2">
      <c r="B60234">
        <v>0.92440299999999997</v>
      </c>
      <c r="G60234">
        <v>0.97111700000000001</v>
      </c>
    </row>
    <row r="60235" spans="2:7" x14ac:dyDescent="0.2">
      <c r="B60235">
        <v>0.924404</v>
      </c>
      <c r="G60235">
        <v>0.97111800000000004</v>
      </c>
    </row>
    <row r="60236" spans="2:7" x14ac:dyDescent="0.2">
      <c r="B60236">
        <v>0.92440500000000003</v>
      </c>
      <c r="G60236">
        <v>0.97111899999999995</v>
      </c>
    </row>
    <row r="60237" spans="2:7" x14ac:dyDescent="0.2">
      <c r="B60237">
        <v>0.92440599999999995</v>
      </c>
      <c r="G60237">
        <v>0.97111999999999998</v>
      </c>
    </row>
    <row r="60238" spans="2:7" x14ac:dyDescent="0.2">
      <c r="B60238">
        <v>0.92440599999999995</v>
      </c>
      <c r="G60238">
        <v>0.97111999999999998</v>
      </c>
    </row>
    <row r="60239" spans="2:7" x14ac:dyDescent="0.2">
      <c r="B60239">
        <v>0.92440900000000004</v>
      </c>
      <c r="G60239">
        <v>0.97112100000000001</v>
      </c>
    </row>
    <row r="60240" spans="2:7" x14ac:dyDescent="0.2">
      <c r="B60240">
        <v>0.92440999999999995</v>
      </c>
      <c r="G60240">
        <v>0.97112200000000004</v>
      </c>
    </row>
    <row r="60241" spans="2:7" x14ac:dyDescent="0.2">
      <c r="B60241">
        <v>0.92441099999999998</v>
      </c>
      <c r="G60241">
        <v>0.97112299999999996</v>
      </c>
    </row>
    <row r="60242" spans="2:7" x14ac:dyDescent="0.2">
      <c r="B60242">
        <v>0.92441200000000001</v>
      </c>
      <c r="G60242">
        <v>0.97112399999999999</v>
      </c>
    </row>
    <row r="60243" spans="2:7" x14ac:dyDescent="0.2">
      <c r="B60243">
        <v>0.92441300000000004</v>
      </c>
      <c r="G60243">
        <v>0.97112500000000002</v>
      </c>
    </row>
    <row r="60244" spans="2:7" x14ac:dyDescent="0.2">
      <c r="B60244">
        <v>0.92441399999999996</v>
      </c>
      <c r="G60244">
        <v>0.97112600000000004</v>
      </c>
    </row>
    <row r="60245" spans="2:7" x14ac:dyDescent="0.2">
      <c r="B60245">
        <v>0.92441499999999999</v>
      </c>
      <c r="G60245">
        <v>0.97112799999999999</v>
      </c>
    </row>
    <row r="60246" spans="2:7" x14ac:dyDescent="0.2">
      <c r="B60246">
        <v>0.92442000000000002</v>
      </c>
      <c r="G60246">
        <v>0.97113000000000005</v>
      </c>
    </row>
    <row r="60247" spans="2:7" x14ac:dyDescent="0.2">
      <c r="B60247">
        <v>0.92442100000000005</v>
      </c>
      <c r="G60247">
        <v>0.97113099999999997</v>
      </c>
    </row>
    <row r="60248" spans="2:7" x14ac:dyDescent="0.2">
      <c r="B60248">
        <v>0.92442299999999999</v>
      </c>
      <c r="G60248">
        <v>0.97113099999999997</v>
      </c>
    </row>
    <row r="60249" spans="2:7" x14ac:dyDescent="0.2">
      <c r="B60249">
        <v>0.92442400000000002</v>
      </c>
      <c r="G60249">
        <v>0.97113300000000002</v>
      </c>
    </row>
    <row r="60250" spans="2:7" x14ac:dyDescent="0.2">
      <c r="B60250">
        <v>0.92442500000000005</v>
      </c>
      <c r="G60250">
        <v>0.97113499999999997</v>
      </c>
    </row>
    <row r="60251" spans="2:7" x14ac:dyDescent="0.2">
      <c r="B60251">
        <v>0.92442599999999997</v>
      </c>
      <c r="G60251">
        <v>0.971136</v>
      </c>
    </row>
    <row r="60252" spans="2:7" x14ac:dyDescent="0.2">
      <c r="B60252">
        <v>0.924427</v>
      </c>
      <c r="G60252">
        <v>0.971136</v>
      </c>
    </row>
    <row r="60253" spans="2:7" x14ac:dyDescent="0.2">
      <c r="B60253">
        <v>0.92442800000000003</v>
      </c>
      <c r="G60253">
        <v>0.97113799999999995</v>
      </c>
    </row>
    <row r="60254" spans="2:7" x14ac:dyDescent="0.2">
      <c r="B60254">
        <v>0.92442800000000003</v>
      </c>
      <c r="G60254">
        <v>0.97113799999999995</v>
      </c>
    </row>
    <row r="60255" spans="2:7" x14ac:dyDescent="0.2">
      <c r="B60255">
        <v>0.92442899999999995</v>
      </c>
      <c r="G60255">
        <v>0.97114</v>
      </c>
    </row>
    <row r="60256" spans="2:7" x14ac:dyDescent="0.2">
      <c r="B60256">
        <v>0.92442999999999997</v>
      </c>
      <c r="G60256">
        <v>0.97114100000000003</v>
      </c>
    </row>
    <row r="60257" spans="2:7" x14ac:dyDescent="0.2">
      <c r="B60257">
        <v>0.92442999999999997</v>
      </c>
      <c r="G60257">
        <v>0.97114100000000003</v>
      </c>
    </row>
    <row r="60258" spans="2:7" x14ac:dyDescent="0.2">
      <c r="B60258">
        <v>0.924431</v>
      </c>
      <c r="G60258">
        <v>0.97114199999999995</v>
      </c>
    </row>
    <row r="60259" spans="2:7" x14ac:dyDescent="0.2">
      <c r="B60259">
        <v>0.92443200000000003</v>
      </c>
      <c r="G60259">
        <v>0.97114299999999998</v>
      </c>
    </row>
    <row r="60260" spans="2:7" x14ac:dyDescent="0.2">
      <c r="B60260">
        <v>0.92443299999999995</v>
      </c>
      <c r="G60260">
        <v>0.97114400000000001</v>
      </c>
    </row>
    <row r="60261" spans="2:7" x14ac:dyDescent="0.2">
      <c r="B60261">
        <v>0.92443399999999998</v>
      </c>
      <c r="G60261">
        <v>0.97114400000000001</v>
      </c>
    </row>
    <row r="60262" spans="2:7" x14ac:dyDescent="0.2">
      <c r="B60262">
        <v>0.92443500000000001</v>
      </c>
      <c r="G60262">
        <v>0.97114500000000004</v>
      </c>
    </row>
    <row r="60263" spans="2:7" x14ac:dyDescent="0.2">
      <c r="B60263">
        <v>0.92443600000000004</v>
      </c>
      <c r="G60263">
        <v>0.97114599999999995</v>
      </c>
    </row>
    <row r="60264" spans="2:7" x14ac:dyDescent="0.2">
      <c r="B60264">
        <v>0.92443799999999998</v>
      </c>
      <c r="G60264">
        <v>0.97114699999999998</v>
      </c>
    </row>
    <row r="60265" spans="2:7" x14ac:dyDescent="0.2">
      <c r="B60265">
        <v>0.92443799999999998</v>
      </c>
      <c r="G60265">
        <v>0.97114699999999998</v>
      </c>
    </row>
    <row r="60266" spans="2:7" x14ac:dyDescent="0.2">
      <c r="B60266">
        <v>0.92444000000000004</v>
      </c>
      <c r="G60266">
        <v>0.97114900000000004</v>
      </c>
    </row>
    <row r="60267" spans="2:7" x14ac:dyDescent="0.2">
      <c r="B60267">
        <v>0.92444099999999996</v>
      </c>
      <c r="G60267">
        <v>0.97115099999999999</v>
      </c>
    </row>
    <row r="60268" spans="2:7" x14ac:dyDescent="0.2">
      <c r="B60268">
        <v>0.92444199999999999</v>
      </c>
      <c r="G60268">
        <v>0.97115200000000002</v>
      </c>
    </row>
    <row r="60269" spans="2:7" x14ac:dyDescent="0.2">
      <c r="B60269">
        <v>0.92444599999999999</v>
      </c>
      <c r="G60269">
        <v>0.97115300000000004</v>
      </c>
    </row>
    <row r="60270" spans="2:7" x14ac:dyDescent="0.2">
      <c r="B60270">
        <v>0.92444700000000002</v>
      </c>
      <c r="G60270">
        <v>0.97115300000000004</v>
      </c>
    </row>
    <row r="60271" spans="2:7" x14ac:dyDescent="0.2">
      <c r="B60271">
        <v>0.92444700000000002</v>
      </c>
      <c r="G60271">
        <v>0.97115399999999996</v>
      </c>
    </row>
    <row r="60272" spans="2:7" x14ac:dyDescent="0.2">
      <c r="B60272">
        <v>0.92444800000000005</v>
      </c>
      <c r="G60272">
        <v>0.97115499999999999</v>
      </c>
    </row>
    <row r="60273" spans="2:7" x14ac:dyDescent="0.2">
      <c r="B60273">
        <v>0.92444999999999999</v>
      </c>
      <c r="G60273">
        <v>0.97115600000000002</v>
      </c>
    </row>
    <row r="60274" spans="2:7" x14ac:dyDescent="0.2">
      <c r="B60274">
        <v>0.92445100000000002</v>
      </c>
      <c r="G60274">
        <v>0.97115700000000005</v>
      </c>
    </row>
    <row r="60275" spans="2:7" x14ac:dyDescent="0.2">
      <c r="B60275">
        <v>0.92445200000000005</v>
      </c>
      <c r="G60275">
        <v>0.97115700000000005</v>
      </c>
    </row>
    <row r="60276" spans="2:7" x14ac:dyDescent="0.2">
      <c r="B60276">
        <v>0.92445299999999997</v>
      </c>
      <c r="G60276">
        <v>0.97115899999999999</v>
      </c>
    </row>
    <row r="60277" spans="2:7" x14ac:dyDescent="0.2">
      <c r="B60277">
        <v>0.924454</v>
      </c>
      <c r="G60277">
        <v>0.97116000000000002</v>
      </c>
    </row>
    <row r="60278" spans="2:7" x14ac:dyDescent="0.2">
      <c r="B60278">
        <v>0.924454</v>
      </c>
      <c r="G60278">
        <v>0.97116100000000005</v>
      </c>
    </row>
    <row r="60279" spans="2:7" x14ac:dyDescent="0.2">
      <c r="B60279">
        <v>0.92445500000000003</v>
      </c>
      <c r="G60279">
        <v>0.97116199999999997</v>
      </c>
    </row>
    <row r="60280" spans="2:7" x14ac:dyDescent="0.2">
      <c r="B60280">
        <v>0.92445500000000003</v>
      </c>
      <c r="G60280">
        <v>0.971163</v>
      </c>
    </row>
    <row r="60281" spans="2:7" x14ac:dyDescent="0.2">
      <c r="B60281">
        <v>0.92445600000000006</v>
      </c>
      <c r="G60281">
        <v>0.97116400000000003</v>
      </c>
    </row>
    <row r="60282" spans="2:7" x14ac:dyDescent="0.2">
      <c r="B60282">
        <v>0.92445699999999997</v>
      </c>
      <c r="G60282">
        <v>0.97116499999999994</v>
      </c>
    </row>
    <row r="60283" spans="2:7" x14ac:dyDescent="0.2">
      <c r="B60283">
        <v>0.92445699999999997</v>
      </c>
      <c r="G60283">
        <v>0.97116599999999997</v>
      </c>
    </row>
    <row r="60284" spans="2:7" x14ac:dyDescent="0.2">
      <c r="B60284">
        <v>0.924458</v>
      </c>
      <c r="G60284">
        <v>0.971167</v>
      </c>
    </row>
    <row r="60285" spans="2:7" x14ac:dyDescent="0.2">
      <c r="B60285">
        <v>0.92445900000000003</v>
      </c>
      <c r="G60285">
        <v>0.97116800000000003</v>
      </c>
    </row>
    <row r="60286" spans="2:7" x14ac:dyDescent="0.2">
      <c r="B60286">
        <v>0.92445999999999995</v>
      </c>
      <c r="G60286">
        <v>0.97116899999999995</v>
      </c>
    </row>
    <row r="60287" spans="2:7" x14ac:dyDescent="0.2">
      <c r="B60287">
        <v>0.92446099999999998</v>
      </c>
      <c r="G60287">
        <v>0.97116999999999998</v>
      </c>
    </row>
    <row r="60288" spans="2:7" x14ac:dyDescent="0.2">
      <c r="B60288">
        <v>0.92446200000000001</v>
      </c>
      <c r="G60288">
        <v>0.97117100000000001</v>
      </c>
    </row>
    <row r="60289" spans="2:7" x14ac:dyDescent="0.2">
      <c r="B60289">
        <v>0.92446200000000001</v>
      </c>
      <c r="G60289">
        <v>0.97117100000000001</v>
      </c>
    </row>
    <row r="60290" spans="2:7" x14ac:dyDescent="0.2">
      <c r="B60290">
        <v>0.92446300000000003</v>
      </c>
      <c r="G60290">
        <v>0.97117200000000004</v>
      </c>
    </row>
    <row r="60291" spans="2:7" x14ac:dyDescent="0.2">
      <c r="B60291">
        <v>0.92446399999999995</v>
      </c>
      <c r="G60291">
        <v>0.97117200000000004</v>
      </c>
    </row>
    <row r="60292" spans="2:7" x14ac:dyDescent="0.2">
      <c r="B60292">
        <v>0.92446499999999998</v>
      </c>
      <c r="G60292">
        <v>0.97117399999999998</v>
      </c>
    </row>
    <row r="60293" spans="2:7" x14ac:dyDescent="0.2">
      <c r="B60293">
        <v>0.92446600000000001</v>
      </c>
      <c r="G60293">
        <v>0.97117500000000001</v>
      </c>
    </row>
    <row r="60294" spans="2:7" x14ac:dyDescent="0.2">
      <c r="B60294">
        <v>0.92446600000000001</v>
      </c>
      <c r="G60294">
        <v>0.97117600000000004</v>
      </c>
    </row>
    <row r="60295" spans="2:7" x14ac:dyDescent="0.2">
      <c r="B60295">
        <v>0.92446700000000004</v>
      </c>
      <c r="G60295">
        <v>0.97117699999999996</v>
      </c>
    </row>
    <row r="60296" spans="2:7" x14ac:dyDescent="0.2">
      <c r="B60296">
        <v>0.92446799999999996</v>
      </c>
      <c r="G60296">
        <v>0.97118000000000004</v>
      </c>
    </row>
    <row r="60297" spans="2:7" x14ac:dyDescent="0.2">
      <c r="B60297">
        <v>0.92446899999999999</v>
      </c>
      <c r="G60297">
        <v>0.97118099999999996</v>
      </c>
    </row>
    <row r="60298" spans="2:7" x14ac:dyDescent="0.2">
      <c r="B60298">
        <v>0.92447000000000001</v>
      </c>
      <c r="G60298">
        <v>0.97118099999999996</v>
      </c>
    </row>
    <row r="60299" spans="2:7" x14ac:dyDescent="0.2">
      <c r="B60299">
        <v>0.92447100000000004</v>
      </c>
      <c r="G60299">
        <v>0.97118300000000002</v>
      </c>
    </row>
    <row r="60300" spans="2:7" x14ac:dyDescent="0.2">
      <c r="B60300">
        <v>0.92447199999999996</v>
      </c>
      <c r="G60300">
        <v>0.97118499999999996</v>
      </c>
    </row>
    <row r="60301" spans="2:7" x14ac:dyDescent="0.2">
      <c r="B60301">
        <v>0.92447199999999996</v>
      </c>
      <c r="G60301">
        <v>0.97118499999999996</v>
      </c>
    </row>
    <row r="60302" spans="2:7" x14ac:dyDescent="0.2">
      <c r="B60302">
        <v>0.92447400000000002</v>
      </c>
      <c r="G60302">
        <v>0.97118700000000002</v>
      </c>
    </row>
    <row r="60303" spans="2:7" x14ac:dyDescent="0.2">
      <c r="B60303">
        <v>0.92447500000000005</v>
      </c>
      <c r="G60303">
        <v>0.97118700000000002</v>
      </c>
    </row>
    <row r="60304" spans="2:7" x14ac:dyDescent="0.2">
      <c r="B60304">
        <v>0.92447599999999996</v>
      </c>
      <c r="G60304">
        <v>0.97118899999999997</v>
      </c>
    </row>
    <row r="60305" spans="2:7" x14ac:dyDescent="0.2">
      <c r="B60305">
        <v>0.92447699999999999</v>
      </c>
      <c r="G60305">
        <v>0.97119</v>
      </c>
    </row>
    <row r="60306" spans="2:7" x14ac:dyDescent="0.2">
      <c r="B60306">
        <v>0.92447800000000002</v>
      </c>
      <c r="G60306">
        <v>0.97119100000000003</v>
      </c>
    </row>
    <row r="60307" spans="2:7" x14ac:dyDescent="0.2">
      <c r="B60307">
        <v>0.92447900000000005</v>
      </c>
      <c r="G60307">
        <v>0.97119299999999997</v>
      </c>
    </row>
    <row r="60308" spans="2:7" x14ac:dyDescent="0.2">
      <c r="B60308">
        <v>0.92447999999999997</v>
      </c>
      <c r="G60308">
        <v>0.971194</v>
      </c>
    </row>
    <row r="60309" spans="2:7" x14ac:dyDescent="0.2">
      <c r="B60309">
        <v>0.924481</v>
      </c>
      <c r="G60309">
        <v>0.97119500000000003</v>
      </c>
    </row>
    <row r="60310" spans="2:7" x14ac:dyDescent="0.2">
      <c r="B60310">
        <v>0.924481</v>
      </c>
      <c r="G60310">
        <v>0.97119599999999995</v>
      </c>
    </row>
    <row r="60311" spans="2:7" x14ac:dyDescent="0.2">
      <c r="B60311">
        <v>0.92448200000000003</v>
      </c>
      <c r="G60311">
        <v>0.97119599999999995</v>
      </c>
    </row>
    <row r="60312" spans="2:7" x14ac:dyDescent="0.2">
      <c r="B60312">
        <v>0.92448399999999997</v>
      </c>
      <c r="G60312">
        <v>0.97119699999999998</v>
      </c>
    </row>
    <row r="60313" spans="2:7" x14ac:dyDescent="0.2">
      <c r="B60313">
        <v>0.92448399999999997</v>
      </c>
      <c r="G60313">
        <v>0.97119800000000001</v>
      </c>
    </row>
    <row r="60314" spans="2:7" x14ac:dyDescent="0.2">
      <c r="B60314">
        <v>0.924485</v>
      </c>
      <c r="G60314">
        <v>0.97119999999999995</v>
      </c>
    </row>
    <row r="60315" spans="2:7" x14ac:dyDescent="0.2">
      <c r="B60315">
        <v>0.924485</v>
      </c>
      <c r="G60315">
        <v>0.97120200000000001</v>
      </c>
    </row>
    <row r="60316" spans="2:7" x14ac:dyDescent="0.2">
      <c r="B60316">
        <v>0.92448699999999995</v>
      </c>
      <c r="G60316">
        <v>0.97120200000000001</v>
      </c>
    </row>
    <row r="60317" spans="2:7" x14ac:dyDescent="0.2">
      <c r="B60317">
        <v>0.92448799999999998</v>
      </c>
      <c r="G60317">
        <v>0.97120300000000004</v>
      </c>
    </row>
    <row r="60318" spans="2:7" x14ac:dyDescent="0.2">
      <c r="B60318">
        <v>0.92448900000000001</v>
      </c>
      <c r="G60318">
        <v>0.97120399999999996</v>
      </c>
    </row>
    <row r="60319" spans="2:7" x14ac:dyDescent="0.2">
      <c r="B60319">
        <v>0.92448900000000001</v>
      </c>
      <c r="G60319">
        <v>0.97120499999999998</v>
      </c>
    </row>
    <row r="60320" spans="2:7" x14ac:dyDescent="0.2">
      <c r="B60320">
        <v>0.92449000000000003</v>
      </c>
      <c r="G60320">
        <v>0.97120600000000001</v>
      </c>
    </row>
    <row r="60321" spans="2:7" x14ac:dyDescent="0.2">
      <c r="B60321">
        <v>0.92449099999999995</v>
      </c>
      <c r="G60321">
        <v>0.97120600000000001</v>
      </c>
    </row>
    <row r="60322" spans="2:7" x14ac:dyDescent="0.2">
      <c r="B60322">
        <v>0.92449199999999998</v>
      </c>
      <c r="G60322">
        <v>0.97120700000000004</v>
      </c>
    </row>
    <row r="60323" spans="2:7" x14ac:dyDescent="0.2">
      <c r="B60323">
        <v>0.92449300000000001</v>
      </c>
      <c r="G60323">
        <v>0.97120799999999996</v>
      </c>
    </row>
    <row r="60324" spans="2:7" x14ac:dyDescent="0.2">
      <c r="B60324">
        <v>0.92449300000000001</v>
      </c>
      <c r="G60324">
        <v>0.97121000000000002</v>
      </c>
    </row>
    <row r="60325" spans="2:7" x14ac:dyDescent="0.2">
      <c r="B60325">
        <v>0.92449400000000004</v>
      </c>
      <c r="G60325">
        <v>0.97121000000000002</v>
      </c>
    </row>
    <row r="60326" spans="2:7" x14ac:dyDescent="0.2">
      <c r="B60326">
        <v>0.92449499999999996</v>
      </c>
      <c r="G60326">
        <v>0.97121199999999996</v>
      </c>
    </row>
    <row r="60327" spans="2:7" x14ac:dyDescent="0.2">
      <c r="B60327">
        <v>0.92449499999999996</v>
      </c>
      <c r="G60327">
        <v>0.97121299999999999</v>
      </c>
    </row>
    <row r="60328" spans="2:7" x14ac:dyDescent="0.2">
      <c r="B60328">
        <v>0.92449599999999998</v>
      </c>
      <c r="G60328">
        <v>0.97121400000000002</v>
      </c>
    </row>
    <row r="60329" spans="2:7" x14ac:dyDescent="0.2">
      <c r="B60329">
        <v>0.92449700000000001</v>
      </c>
      <c r="G60329">
        <v>0.97121599999999997</v>
      </c>
    </row>
    <row r="60330" spans="2:7" x14ac:dyDescent="0.2">
      <c r="B60330">
        <v>0.92449700000000001</v>
      </c>
      <c r="G60330">
        <v>0.971217</v>
      </c>
    </row>
    <row r="60331" spans="2:7" x14ac:dyDescent="0.2">
      <c r="B60331">
        <v>0.92449800000000004</v>
      </c>
      <c r="G60331">
        <v>0.97121800000000003</v>
      </c>
    </row>
    <row r="60332" spans="2:7" x14ac:dyDescent="0.2">
      <c r="B60332">
        <v>0.92449999999999999</v>
      </c>
      <c r="G60332">
        <v>0.97121800000000003</v>
      </c>
    </row>
    <row r="60333" spans="2:7" x14ac:dyDescent="0.2">
      <c r="B60333">
        <v>0.92449999999999999</v>
      </c>
      <c r="G60333">
        <v>0.97121900000000005</v>
      </c>
    </row>
    <row r="60334" spans="2:7" x14ac:dyDescent="0.2">
      <c r="B60334">
        <v>0.92450200000000005</v>
      </c>
      <c r="G60334">
        <v>0.97121999999999997</v>
      </c>
    </row>
    <row r="60335" spans="2:7" x14ac:dyDescent="0.2">
      <c r="B60335">
        <v>0.92450299999999996</v>
      </c>
      <c r="G60335">
        <v>0.97122200000000003</v>
      </c>
    </row>
    <row r="60336" spans="2:7" x14ac:dyDescent="0.2">
      <c r="B60336">
        <v>0.92450399999999999</v>
      </c>
      <c r="G60336">
        <v>0.97122299999999995</v>
      </c>
    </row>
    <row r="60337" spans="2:7" x14ac:dyDescent="0.2">
      <c r="B60337">
        <v>0.92450500000000002</v>
      </c>
      <c r="G60337">
        <v>0.97122299999999995</v>
      </c>
    </row>
    <row r="60338" spans="2:7" x14ac:dyDescent="0.2">
      <c r="B60338">
        <v>0.92450699999999997</v>
      </c>
      <c r="G60338">
        <v>0.971225</v>
      </c>
    </row>
    <row r="60339" spans="2:7" x14ac:dyDescent="0.2">
      <c r="B60339">
        <v>0.924508</v>
      </c>
      <c r="G60339">
        <v>0.971225</v>
      </c>
    </row>
    <row r="60340" spans="2:7" x14ac:dyDescent="0.2">
      <c r="B60340">
        <v>0.92450900000000003</v>
      </c>
      <c r="G60340">
        <v>0.97122699999999995</v>
      </c>
    </row>
    <row r="60341" spans="2:7" x14ac:dyDescent="0.2">
      <c r="B60341">
        <v>0.92451000000000005</v>
      </c>
      <c r="G60341">
        <v>0.97122900000000001</v>
      </c>
    </row>
    <row r="60342" spans="2:7" x14ac:dyDescent="0.2">
      <c r="B60342">
        <v>0.92451099999999997</v>
      </c>
      <c r="G60342">
        <v>0.97122900000000001</v>
      </c>
    </row>
    <row r="60343" spans="2:7" x14ac:dyDescent="0.2">
      <c r="B60343">
        <v>0.92451300000000003</v>
      </c>
      <c r="G60343">
        <v>0.97123000000000004</v>
      </c>
    </row>
    <row r="60344" spans="2:7" x14ac:dyDescent="0.2">
      <c r="B60344">
        <v>0.92451399999999995</v>
      </c>
      <c r="G60344">
        <v>0.97123099999999996</v>
      </c>
    </row>
    <row r="60345" spans="2:7" x14ac:dyDescent="0.2">
      <c r="B60345">
        <v>0.92451499999999998</v>
      </c>
      <c r="G60345">
        <v>0.97123199999999998</v>
      </c>
    </row>
    <row r="60346" spans="2:7" x14ac:dyDescent="0.2">
      <c r="B60346">
        <v>0.924516</v>
      </c>
      <c r="G60346">
        <v>0.97123300000000001</v>
      </c>
    </row>
    <row r="60347" spans="2:7" x14ac:dyDescent="0.2">
      <c r="B60347">
        <v>0.92451700000000003</v>
      </c>
      <c r="G60347">
        <v>0.97123400000000004</v>
      </c>
    </row>
    <row r="60348" spans="2:7" x14ac:dyDescent="0.2">
      <c r="B60348">
        <v>0.92451899999999998</v>
      </c>
      <c r="G60348">
        <v>0.97123599999999999</v>
      </c>
    </row>
    <row r="60349" spans="2:7" x14ac:dyDescent="0.2">
      <c r="B60349">
        <v>0.92452000000000001</v>
      </c>
      <c r="G60349">
        <v>0.97123700000000002</v>
      </c>
    </row>
    <row r="60350" spans="2:7" x14ac:dyDescent="0.2">
      <c r="B60350">
        <v>0.92452100000000004</v>
      </c>
      <c r="G60350">
        <v>0.97123800000000005</v>
      </c>
    </row>
    <row r="60351" spans="2:7" x14ac:dyDescent="0.2">
      <c r="B60351">
        <v>0.92452199999999995</v>
      </c>
      <c r="G60351">
        <v>0.97123800000000005</v>
      </c>
    </row>
    <row r="60352" spans="2:7" x14ac:dyDescent="0.2">
      <c r="B60352">
        <v>0.92452299999999998</v>
      </c>
      <c r="G60352">
        <v>0.97123899999999996</v>
      </c>
    </row>
    <row r="60353" spans="2:7" x14ac:dyDescent="0.2">
      <c r="B60353">
        <v>0.92452299999999998</v>
      </c>
      <c r="G60353">
        <v>0.97124100000000002</v>
      </c>
    </row>
    <row r="60354" spans="2:7" x14ac:dyDescent="0.2">
      <c r="B60354">
        <v>0.92452400000000001</v>
      </c>
      <c r="G60354">
        <v>0.97124299999999997</v>
      </c>
    </row>
    <row r="60355" spans="2:7" x14ac:dyDescent="0.2">
      <c r="B60355">
        <v>0.92452500000000004</v>
      </c>
      <c r="G60355">
        <v>0.971244</v>
      </c>
    </row>
    <row r="60356" spans="2:7" x14ac:dyDescent="0.2">
      <c r="B60356">
        <v>0.92452699999999999</v>
      </c>
      <c r="G60356">
        <v>0.97124500000000002</v>
      </c>
    </row>
    <row r="60357" spans="2:7" x14ac:dyDescent="0.2">
      <c r="B60357">
        <v>0.92452699999999999</v>
      </c>
      <c r="G60357">
        <v>0.97124500000000002</v>
      </c>
    </row>
    <row r="60358" spans="2:7" x14ac:dyDescent="0.2">
      <c r="B60358">
        <v>0.92452800000000002</v>
      </c>
      <c r="G60358">
        <v>0.97124600000000005</v>
      </c>
    </row>
    <row r="60359" spans="2:7" x14ac:dyDescent="0.2">
      <c r="B60359">
        <v>0.92452900000000005</v>
      </c>
      <c r="G60359">
        <v>0.971248</v>
      </c>
    </row>
    <row r="60360" spans="2:7" x14ac:dyDescent="0.2">
      <c r="B60360">
        <v>0.92452999999999996</v>
      </c>
      <c r="G60360">
        <v>0.97124900000000003</v>
      </c>
    </row>
    <row r="60361" spans="2:7" x14ac:dyDescent="0.2">
      <c r="B60361">
        <v>0.92453099999999999</v>
      </c>
      <c r="G60361">
        <v>0.97124900000000003</v>
      </c>
    </row>
    <row r="60362" spans="2:7" x14ac:dyDescent="0.2">
      <c r="B60362">
        <v>0.92453099999999999</v>
      </c>
      <c r="G60362">
        <v>0.97124999999999995</v>
      </c>
    </row>
    <row r="60363" spans="2:7" x14ac:dyDescent="0.2">
      <c r="B60363">
        <v>0.92453200000000002</v>
      </c>
      <c r="G60363">
        <v>0.97125099999999998</v>
      </c>
    </row>
    <row r="60364" spans="2:7" x14ac:dyDescent="0.2">
      <c r="B60364">
        <v>0.92453300000000005</v>
      </c>
      <c r="G60364">
        <v>0.97125099999999998</v>
      </c>
    </row>
    <row r="60365" spans="2:7" x14ac:dyDescent="0.2">
      <c r="B60365">
        <v>0.92453399999999997</v>
      </c>
      <c r="G60365">
        <v>0.971252</v>
      </c>
    </row>
    <row r="60366" spans="2:7" x14ac:dyDescent="0.2">
      <c r="B60366">
        <v>0.924535</v>
      </c>
      <c r="G60366">
        <v>0.97125300000000003</v>
      </c>
    </row>
    <row r="60367" spans="2:7" x14ac:dyDescent="0.2">
      <c r="B60367">
        <v>0.92453600000000002</v>
      </c>
      <c r="G60367">
        <v>0.97125300000000003</v>
      </c>
    </row>
    <row r="60368" spans="2:7" x14ac:dyDescent="0.2">
      <c r="B60368">
        <v>0.92453700000000005</v>
      </c>
      <c r="G60368">
        <v>0.97125399999999995</v>
      </c>
    </row>
    <row r="60369" spans="2:7" x14ac:dyDescent="0.2">
      <c r="B60369">
        <v>0.92453799999999997</v>
      </c>
      <c r="G60369">
        <v>0.97125499999999998</v>
      </c>
    </row>
    <row r="60370" spans="2:7" x14ac:dyDescent="0.2">
      <c r="B60370">
        <v>0.92453799999999997</v>
      </c>
      <c r="G60370">
        <v>0.97125600000000001</v>
      </c>
    </row>
    <row r="60371" spans="2:7" x14ac:dyDescent="0.2">
      <c r="B60371">
        <v>0.92454000000000003</v>
      </c>
      <c r="G60371">
        <v>0.97125600000000001</v>
      </c>
    </row>
    <row r="60372" spans="2:7" x14ac:dyDescent="0.2">
      <c r="B60372">
        <v>0.92454000000000003</v>
      </c>
      <c r="G60372">
        <v>0.97125700000000004</v>
      </c>
    </row>
    <row r="60373" spans="2:7" x14ac:dyDescent="0.2">
      <c r="B60373">
        <v>0.92454099999999995</v>
      </c>
      <c r="G60373">
        <v>0.97125799999999995</v>
      </c>
    </row>
    <row r="60374" spans="2:7" x14ac:dyDescent="0.2">
      <c r="B60374">
        <v>0.92454199999999997</v>
      </c>
      <c r="G60374">
        <v>0.97125899999999998</v>
      </c>
    </row>
    <row r="60375" spans="2:7" x14ac:dyDescent="0.2">
      <c r="B60375">
        <v>0.924543</v>
      </c>
      <c r="G60375">
        <v>0.97126000000000001</v>
      </c>
    </row>
    <row r="60376" spans="2:7" x14ac:dyDescent="0.2">
      <c r="B60376">
        <v>0.92454400000000003</v>
      </c>
      <c r="G60376">
        <v>0.97126100000000004</v>
      </c>
    </row>
    <row r="60377" spans="2:7" x14ac:dyDescent="0.2">
      <c r="B60377">
        <v>0.92454499999999995</v>
      </c>
      <c r="G60377">
        <v>0.97126199999999996</v>
      </c>
    </row>
    <row r="60378" spans="2:7" x14ac:dyDescent="0.2">
      <c r="B60378">
        <v>0.92454599999999998</v>
      </c>
      <c r="G60378">
        <v>0.97126199999999996</v>
      </c>
    </row>
    <row r="60379" spans="2:7" x14ac:dyDescent="0.2">
      <c r="B60379">
        <v>0.92454599999999998</v>
      </c>
      <c r="G60379">
        <v>0.97126299999999999</v>
      </c>
    </row>
    <row r="60380" spans="2:7" x14ac:dyDescent="0.2">
      <c r="B60380">
        <v>0.92454700000000001</v>
      </c>
      <c r="G60380">
        <v>0.97126400000000002</v>
      </c>
    </row>
    <row r="60381" spans="2:7" x14ac:dyDescent="0.2">
      <c r="B60381">
        <v>0.92454800000000004</v>
      </c>
      <c r="G60381">
        <v>0.97126400000000002</v>
      </c>
    </row>
    <row r="60382" spans="2:7" x14ac:dyDescent="0.2">
      <c r="B60382">
        <v>0.92454899999999995</v>
      </c>
      <c r="G60382">
        <v>0.97126599999999996</v>
      </c>
    </row>
    <row r="60383" spans="2:7" x14ac:dyDescent="0.2">
      <c r="B60383">
        <v>0.92454899999999995</v>
      </c>
      <c r="G60383">
        <v>0.97126599999999996</v>
      </c>
    </row>
    <row r="60384" spans="2:7" x14ac:dyDescent="0.2">
      <c r="B60384">
        <v>0.92454999999999998</v>
      </c>
      <c r="G60384">
        <v>0.97126699999999999</v>
      </c>
    </row>
    <row r="60385" spans="2:7" x14ac:dyDescent="0.2">
      <c r="B60385">
        <v>0.92455100000000001</v>
      </c>
      <c r="G60385">
        <v>0.97126800000000002</v>
      </c>
    </row>
    <row r="60386" spans="2:7" x14ac:dyDescent="0.2">
      <c r="B60386">
        <v>0.92455200000000004</v>
      </c>
      <c r="G60386">
        <v>0.97126900000000005</v>
      </c>
    </row>
    <row r="60387" spans="2:7" x14ac:dyDescent="0.2">
      <c r="B60387">
        <v>0.92455399999999999</v>
      </c>
      <c r="G60387">
        <v>0.97126999999999997</v>
      </c>
    </row>
    <row r="60388" spans="2:7" x14ac:dyDescent="0.2">
      <c r="B60388">
        <v>0.92455500000000002</v>
      </c>
      <c r="G60388">
        <v>0.971271</v>
      </c>
    </row>
    <row r="60389" spans="2:7" x14ac:dyDescent="0.2">
      <c r="B60389">
        <v>0.92455600000000004</v>
      </c>
      <c r="G60389">
        <v>0.97127300000000005</v>
      </c>
    </row>
    <row r="60390" spans="2:7" x14ac:dyDescent="0.2">
      <c r="B60390">
        <v>0.92455799999999999</v>
      </c>
      <c r="G60390">
        <v>0.97127300000000005</v>
      </c>
    </row>
    <row r="60391" spans="2:7" x14ac:dyDescent="0.2">
      <c r="B60391">
        <v>0.92455799999999999</v>
      </c>
      <c r="G60391">
        <v>0.971275</v>
      </c>
    </row>
    <row r="60392" spans="2:7" x14ac:dyDescent="0.2">
      <c r="B60392">
        <v>0.92455900000000002</v>
      </c>
      <c r="G60392">
        <v>0.97127600000000003</v>
      </c>
    </row>
    <row r="60393" spans="2:7" x14ac:dyDescent="0.2">
      <c r="B60393">
        <v>0.92456000000000005</v>
      </c>
      <c r="G60393">
        <v>0.97127699999999995</v>
      </c>
    </row>
    <row r="60394" spans="2:7" x14ac:dyDescent="0.2">
      <c r="B60394">
        <v>0.92456099999999997</v>
      </c>
      <c r="G60394">
        <v>0.971279</v>
      </c>
    </row>
    <row r="60395" spans="2:7" x14ac:dyDescent="0.2">
      <c r="B60395">
        <v>0.92456199999999999</v>
      </c>
      <c r="G60395">
        <v>0.97128000000000003</v>
      </c>
    </row>
    <row r="60396" spans="2:7" x14ac:dyDescent="0.2">
      <c r="B60396">
        <v>0.92456300000000002</v>
      </c>
      <c r="G60396">
        <v>0.97128000000000003</v>
      </c>
    </row>
    <row r="60397" spans="2:7" x14ac:dyDescent="0.2">
      <c r="B60397">
        <v>0.92456300000000002</v>
      </c>
      <c r="G60397">
        <v>0.97128099999999995</v>
      </c>
    </row>
    <row r="60398" spans="2:7" x14ac:dyDescent="0.2">
      <c r="B60398">
        <v>0.92456499999999997</v>
      </c>
      <c r="G60398">
        <v>0.97128199999999998</v>
      </c>
    </row>
    <row r="60399" spans="2:7" x14ac:dyDescent="0.2">
      <c r="B60399">
        <v>0.924566</v>
      </c>
      <c r="G60399">
        <v>0.97128300000000001</v>
      </c>
    </row>
    <row r="60400" spans="2:7" x14ac:dyDescent="0.2">
      <c r="B60400">
        <v>0.92456700000000003</v>
      </c>
      <c r="G60400">
        <v>0.97128400000000004</v>
      </c>
    </row>
    <row r="60401" spans="2:7" x14ac:dyDescent="0.2">
      <c r="B60401">
        <v>0.92456700000000003</v>
      </c>
      <c r="G60401">
        <v>0.97128499999999995</v>
      </c>
    </row>
    <row r="60402" spans="2:7" x14ac:dyDescent="0.2">
      <c r="B60402">
        <v>0.92456799999999995</v>
      </c>
      <c r="G60402">
        <v>0.97128599999999998</v>
      </c>
    </row>
    <row r="60403" spans="2:7" x14ac:dyDescent="0.2">
      <c r="B60403">
        <v>0.92456899999999997</v>
      </c>
      <c r="G60403">
        <v>0.97128599999999998</v>
      </c>
    </row>
    <row r="60404" spans="2:7" x14ac:dyDescent="0.2">
      <c r="B60404">
        <v>0.92456899999999997</v>
      </c>
      <c r="G60404">
        <v>0.97128800000000004</v>
      </c>
    </row>
    <row r="60405" spans="2:7" x14ac:dyDescent="0.2">
      <c r="B60405">
        <v>0.92457</v>
      </c>
      <c r="G60405">
        <v>0.97128899999999996</v>
      </c>
    </row>
    <row r="60406" spans="2:7" x14ac:dyDescent="0.2">
      <c r="B60406">
        <v>0.92457100000000003</v>
      </c>
      <c r="G60406">
        <v>0.97128899999999996</v>
      </c>
    </row>
    <row r="60407" spans="2:7" x14ac:dyDescent="0.2">
      <c r="B60407">
        <v>0.92457199999999995</v>
      </c>
      <c r="G60407">
        <v>0.97128999999999999</v>
      </c>
    </row>
    <row r="60408" spans="2:7" x14ac:dyDescent="0.2">
      <c r="B60408">
        <v>0.92457299999999998</v>
      </c>
      <c r="G60408">
        <v>0.97129100000000002</v>
      </c>
    </row>
    <row r="60409" spans="2:7" x14ac:dyDescent="0.2">
      <c r="B60409">
        <v>0.92457400000000001</v>
      </c>
      <c r="G60409">
        <v>0.97129200000000004</v>
      </c>
    </row>
    <row r="60410" spans="2:7" x14ac:dyDescent="0.2">
      <c r="B60410">
        <v>0.92457500000000004</v>
      </c>
      <c r="G60410">
        <v>0.97129299999999996</v>
      </c>
    </row>
    <row r="60411" spans="2:7" x14ac:dyDescent="0.2">
      <c r="B60411">
        <v>0.92457599999999995</v>
      </c>
      <c r="G60411">
        <v>0.97129299999999996</v>
      </c>
    </row>
    <row r="60412" spans="2:7" x14ac:dyDescent="0.2">
      <c r="B60412">
        <v>0.92457599999999995</v>
      </c>
      <c r="G60412">
        <v>0.97129399999999999</v>
      </c>
    </row>
    <row r="60413" spans="2:7" x14ac:dyDescent="0.2">
      <c r="B60413">
        <v>0.92457699999999998</v>
      </c>
      <c r="G60413">
        <v>0.97129500000000002</v>
      </c>
    </row>
    <row r="60414" spans="2:7" x14ac:dyDescent="0.2">
      <c r="B60414">
        <v>0.92457800000000001</v>
      </c>
      <c r="G60414">
        <v>0.97129699999999997</v>
      </c>
    </row>
    <row r="60415" spans="2:7" x14ac:dyDescent="0.2">
      <c r="B60415">
        <v>0.92457800000000001</v>
      </c>
      <c r="G60415">
        <v>0.97129799999999999</v>
      </c>
    </row>
    <row r="60416" spans="2:7" x14ac:dyDescent="0.2">
      <c r="B60416">
        <v>0.92457900000000004</v>
      </c>
      <c r="G60416">
        <v>0.97129799999999999</v>
      </c>
    </row>
    <row r="60417" spans="2:7" x14ac:dyDescent="0.2">
      <c r="B60417">
        <v>0.92457900000000004</v>
      </c>
      <c r="G60417">
        <v>0.97129799999999999</v>
      </c>
    </row>
    <row r="60418" spans="2:7" x14ac:dyDescent="0.2">
      <c r="B60418">
        <v>0.92458099999999999</v>
      </c>
      <c r="G60418">
        <v>0.97130000000000005</v>
      </c>
    </row>
    <row r="60419" spans="2:7" x14ac:dyDescent="0.2">
      <c r="B60419">
        <v>0.92458099999999999</v>
      </c>
      <c r="G60419">
        <v>0.971302</v>
      </c>
    </row>
    <row r="60420" spans="2:7" x14ac:dyDescent="0.2">
      <c r="B60420">
        <v>0.92458200000000001</v>
      </c>
      <c r="G60420">
        <v>0.971302</v>
      </c>
    </row>
    <row r="60421" spans="2:7" x14ac:dyDescent="0.2">
      <c r="B60421">
        <v>0.92458300000000004</v>
      </c>
      <c r="G60421">
        <v>0.97130399999999995</v>
      </c>
    </row>
    <row r="60422" spans="2:7" x14ac:dyDescent="0.2">
      <c r="B60422">
        <v>0.92458399999999996</v>
      </c>
      <c r="G60422">
        <v>0.97130499999999997</v>
      </c>
    </row>
    <row r="60423" spans="2:7" x14ac:dyDescent="0.2">
      <c r="B60423">
        <v>0.92458499999999999</v>
      </c>
      <c r="G60423">
        <v>0.971306</v>
      </c>
    </row>
    <row r="60424" spans="2:7" x14ac:dyDescent="0.2">
      <c r="B60424">
        <v>0.92458600000000002</v>
      </c>
      <c r="G60424">
        <v>0.97130700000000003</v>
      </c>
    </row>
    <row r="60425" spans="2:7" x14ac:dyDescent="0.2">
      <c r="B60425">
        <v>0.92458700000000005</v>
      </c>
      <c r="G60425">
        <v>0.97130799999999995</v>
      </c>
    </row>
    <row r="60426" spans="2:7" x14ac:dyDescent="0.2">
      <c r="B60426">
        <v>0.92458799999999997</v>
      </c>
      <c r="G60426">
        <v>0.97130899999999998</v>
      </c>
    </row>
    <row r="60427" spans="2:7" x14ac:dyDescent="0.2">
      <c r="B60427">
        <v>0.92458899999999999</v>
      </c>
      <c r="G60427">
        <v>0.97131000000000001</v>
      </c>
    </row>
    <row r="60428" spans="2:7" x14ac:dyDescent="0.2">
      <c r="B60428">
        <v>0.92459100000000005</v>
      </c>
      <c r="G60428">
        <v>0.97131000000000001</v>
      </c>
    </row>
    <row r="60429" spans="2:7" x14ac:dyDescent="0.2">
      <c r="B60429">
        <v>0.92459199999999997</v>
      </c>
      <c r="G60429">
        <v>0.97131100000000004</v>
      </c>
    </row>
    <row r="60430" spans="2:7" x14ac:dyDescent="0.2">
      <c r="B60430">
        <v>0.92459199999999997</v>
      </c>
      <c r="G60430">
        <v>0.97131199999999995</v>
      </c>
    </row>
    <row r="60431" spans="2:7" x14ac:dyDescent="0.2">
      <c r="B60431">
        <v>0.924593</v>
      </c>
      <c r="G60431">
        <v>0.97131299999999998</v>
      </c>
    </row>
    <row r="60432" spans="2:7" x14ac:dyDescent="0.2">
      <c r="B60432">
        <v>0.92459400000000003</v>
      </c>
      <c r="G60432">
        <v>0.97131400000000001</v>
      </c>
    </row>
    <row r="60433" spans="2:7" x14ac:dyDescent="0.2">
      <c r="B60433">
        <v>0.92459499999999994</v>
      </c>
      <c r="G60433">
        <v>0.97131599999999996</v>
      </c>
    </row>
    <row r="60434" spans="2:7" x14ac:dyDescent="0.2">
      <c r="B60434">
        <v>0.92459499999999994</v>
      </c>
      <c r="G60434">
        <v>0.97131699999999999</v>
      </c>
    </row>
    <row r="60435" spans="2:7" x14ac:dyDescent="0.2">
      <c r="B60435">
        <v>0.92459599999999997</v>
      </c>
      <c r="G60435">
        <v>0.97131800000000001</v>
      </c>
    </row>
    <row r="60436" spans="2:7" x14ac:dyDescent="0.2">
      <c r="B60436">
        <v>0.924597</v>
      </c>
      <c r="G60436">
        <v>0.97131900000000004</v>
      </c>
    </row>
    <row r="60437" spans="2:7" x14ac:dyDescent="0.2">
      <c r="B60437">
        <v>0.92459800000000003</v>
      </c>
      <c r="G60437">
        <v>0.97131999999999996</v>
      </c>
    </row>
    <row r="60438" spans="2:7" x14ac:dyDescent="0.2">
      <c r="B60438">
        <v>0.92459899999999995</v>
      </c>
      <c r="G60438">
        <v>0.97132099999999999</v>
      </c>
    </row>
    <row r="60439" spans="2:7" x14ac:dyDescent="0.2">
      <c r="B60439">
        <v>0.92459999999999998</v>
      </c>
      <c r="G60439">
        <v>0.97132200000000002</v>
      </c>
    </row>
    <row r="60440" spans="2:7" x14ac:dyDescent="0.2">
      <c r="B60440">
        <v>0.92460100000000001</v>
      </c>
      <c r="G60440">
        <v>0.97132300000000005</v>
      </c>
    </row>
    <row r="60441" spans="2:7" x14ac:dyDescent="0.2">
      <c r="B60441">
        <v>0.92460299999999995</v>
      </c>
      <c r="G60441">
        <v>0.97132300000000005</v>
      </c>
    </row>
    <row r="60442" spans="2:7" x14ac:dyDescent="0.2">
      <c r="B60442">
        <v>0.92460299999999995</v>
      </c>
      <c r="G60442">
        <v>0.97132399999999997</v>
      </c>
    </row>
    <row r="60443" spans="2:7" x14ac:dyDescent="0.2">
      <c r="B60443">
        <v>0.92460399999999998</v>
      </c>
      <c r="G60443">
        <v>0.97132499999999999</v>
      </c>
    </row>
    <row r="60444" spans="2:7" x14ac:dyDescent="0.2">
      <c r="B60444">
        <v>0.92460500000000001</v>
      </c>
      <c r="G60444">
        <v>0.97132600000000002</v>
      </c>
    </row>
    <row r="60445" spans="2:7" x14ac:dyDescent="0.2">
      <c r="B60445">
        <v>0.92460600000000004</v>
      </c>
      <c r="G60445">
        <v>0.97132600000000002</v>
      </c>
    </row>
    <row r="60446" spans="2:7" x14ac:dyDescent="0.2">
      <c r="B60446">
        <v>0.92460699999999996</v>
      </c>
      <c r="G60446">
        <v>0.97132700000000005</v>
      </c>
    </row>
    <row r="60447" spans="2:7" x14ac:dyDescent="0.2">
      <c r="B60447">
        <v>0.92460799999999999</v>
      </c>
      <c r="G60447">
        <v>0.97132799999999997</v>
      </c>
    </row>
    <row r="60448" spans="2:7" x14ac:dyDescent="0.2">
      <c r="B60448">
        <v>0.92460900000000001</v>
      </c>
      <c r="G60448">
        <v>0.97132799999999997</v>
      </c>
    </row>
    <row r="60449" spans="2:7" x14ac:dyDescent="0.2">
      <c r="B60449">
        <v>0.92461000000000004</v>
      </c>
      <c r="G60449">
        <v>0.97133000000000003</v>
      </c>
    </row>
    <row r="60450" spans="2:7" x14ac:dyDescent="0.2">
      <c r="B60450">
        <v>0.92461099999999996</v>
      </c>
      <c r="G60450">
        <v>0.97133199999999997</v>
      </c>
    </row>
    <row r="60451" spans="2:7" x14ac:dyDescent="0.2">
      <c r="B60451">
        <v>0.92461199999999999</v>
      </c>
      <c r="G60451">
        <v>0.971333</v>
      </c>
    </row>
    <row r="60452" spans="2:7" x14ac:dyDescent="0.2">
      <c r="B60452">
        <v>0.92461300000000002</v>
      </c>
      <c r="G60452">
        <v>0.97133400000000003</v>
      </c>
    </row>
    <row r="60453" spans="2:7" x14ac:dyDescent="0.2">
      <c r="B60453">
        <v>0.92461400000000005</v>
      </c>
      <c r="G60453">
        <v>0.97133499999999995</v>
      </c>
    </row>
    <row r="60454" spans="2:7" x14ac:dyDescent="0.2">
      <c r="B60454">
        <v>0.92461499999999996</v>
      </c>
      <c r="G60454">
        <v>0.97133599999999998</v>
      </c>
    </row>
    <row r="60455" spans="2:7" x14ac:dyDescent="0.2">
      <c r="B60455">
        <v>0.92461599999999999</v>
      </c>
      <c r="G60455">
        <v>0.97133700000000001</v>
      </c>
    </row>
    <row r="60456" spans="2:7" x14ac:dyDescent="0.2">
      <c r="B60456">
        <v>0.92461599999999999</v>
      </c>
      <c r="G60456">
        <v>0.97133700000000001</v>
      </c>
    </row>
    <row r="60457" spans="2:7" x14ac:dyDescent="0.2">
      <c r="B60457">
        <v>0.92461700000000002</v>
      </c>
      <c r="G60457">
        <v>0.97133899999999995</v>
      </c>
    </row>
    <row r="60458" spans="2:7" x14ac:dyDescent="0.2">
      <c r="B60458">
        <v>0.92461899999999997</v>
      </c>
      <c r="G60458">
        <v>0.97133999999999998</v>
      </c>
    </row>
    <row r="60459" spans="2:7" x14ac:dyDescent="0.2">
      <c r="B60459">
        <v>0.92462100000000003</v>
      </c>
      <c r="G60459">
        <v>0.97134100000000001</v>
      </c>
    </row>
    <row r="60460" spans="2:7" x14ac:dyDescent="0.2">
      <c r="B60460">
        <v>0.92462200000000005</v>
      </c>
      <c r="G60460">
        <v>0.97134100000000001</v>
      </c>
    </row>
    <row r="60461" spans="2:7" x14ac:dyDescent="0.2">
      <c r="B60461">
        <v>0.92462299999999997</v>
      </c>
      <c r="G60461">
        <v>0.97134299999999996</v>
      </c>
    </row>
    <row r="60462" spans="2:7" x14ac:dyDescent="0.2">
      <c r="B60462">
        <v>0.92462299999999997</v>
      </c>
      <c r="G60462">
        <v>0.97134399999999999</v>
      </c>
    </row>
    <row r="60463" spans="2:7" x14ac:dyDescent="0.2">
      <c r="B60463">
        <v>0.924624</v>
      </c>
      <c r="G60463">
        <v>0.97134399999999999</v>
      </c>
    </row>
    <row r="60464" spans="2:7" x14ac:dyDescent="0.2">
      <c r="B60464">
        <v>0.92462500000000003</v>
      </c>
      <c r="G60464">
        <v>0.97134500000000001</v>
      </c>
    </row>
    <row r="60465" spans="2:7" x14ac:dyDescent="0.2">
      <c r="B60465">
        <v>0.92462599999999995</v>
      </c>
      <c r="G60465">
        <v>0.97134600000000004</v>
      </c>
    </row>
    <row r="60466" spans="2:7" x14ac:dyDescent="0.2">
      <c r="B60466">
        <v>0.92462599999999995</v>
      </c>
      <c r="G60466">
        <v>0.97134699999999996</v>
      </c>
    </row>
    <row r="60467" spans="2:7" x14ac:dyDescent="0.2">
      <c r="B60467">
        <v>0.92462699999999998</v>
      </c>
      <c r="G60467">
        <v>0.97134699999999996</v>
      </c>
    </row>
    <row r="60468" spans="2:7" x14ac:dyDescent="0.2">
      <c r="B60468">
        <v>0.92462900000000003</v>
      </c>
      <c r="G60468">
        <v>0.97134799999999999</v>
      </c>
    </row>
    <row r="60469" spans="2:7" x14ac:dyDescent="0.2">
      <c r="B60469">
        <v>0.92462999999999995</v>
      </c>
      <c r="G60469">
        <v>0.97134900000000002</v>
      </c>
    </row>
    <row r="60470" spans="2:7" x14ac:dyDescent="0.2">
      <c r="B60470">
        <v>0.92463099999999998</v>
      </c>
      <c r="G60470">
        <v>0.97135000000000005</v>
      </c>
    </row>
    <row r="60471" spans="2:7" x14ac:dyDescent="0.2">
      <c r="B60471">
        <v>0.92463099999999998</v>
      </c>
      <c r="G60471">
        <v>0.97135199999999999</v>
      </c>
    </row>
    <row r="60472" spans="2:7" x14ac:dyDescent="0.2">
      <c r="B60472">
        <v>0.92463200000000001</v>
      </c>
      <c r="G60472">
        <v>0.97135300000000002</v>
      </c>
    </row>
    <row r="60473" spans="2:7" x14ac:dyDescent="0.2">
      <c r="B60473">
        <v>0.92463300000000004</v>
      </c>
      <c r="G60473">
        <v>0.97135400000000005</v>
      </c>
    </row>
    <row r="60474" spans="2:7" x14ac:dyDescent="0.2">
      <c r="B60474">
        <v>0.92463399999999996</v>
      </c>
      <c r="G60474">
        <v>0.97135499999999997</v>
      </c>
    </row>
    <row r="60475" spans="2:7" x14ac:dyDescent="0.2">
      <c r="B60475">
        <v>0.92463399999999996</v>
      </c>
      <c r="G60475">
        <v>0.97135499999999997</v>
      </c>
    </row>
    <row r="60476" spans="2:7" x14ac:dyDescent="0.2">
      <c r="B60476">
        <v>0.92463499999999998</v>
      </c>
      <c r="G60476">
        <v>0.97135499999999997</v>
      </c>
    </row>
    <row r="60477" spans="2:7" x14ac:dyDescent="0.2">
      <c r="B60477">
        <v>0.92463600000000001</v>
      </c>
      <c r="G60477">
        <v>0.971356</v>
      </c>
    </row>
    <row r="60478" spans="2:7" x14ac:dyDescent="0.2">
      <c r="B60478">
        <v>0.92463700000000004</v>
      </c>
      <c r="G60478">
        <v>0.97135800000000005</v>
      </c>
    </row>
    <row r="60479" spans="2:7" x14ac:dyDescent="0.2">
      <c r="B60479">
        <v>0.92463799999999996</v>
      </c>
      <c r="G60479">
        <v>0.97135800000000005</v>
      </c>
    </row>
    <row r="60480" spans="2:7" x14ac:dyDescent="0.2">
      <c r="B60480">
        <v>0.92463899999999999</v>
      </c>
      <c r="G60480">
        <v>0.97135899999999997</v>
      </c>
    </row>
    <row r="60481" spans="2:7" x14ac:dyDescent="0.2">
      <c r="B60481">
        <v>0.92464000000000002</v>
      </c>
      <c r="G60481">
        <v>0.97136</v>
      </c>
    </row>
    <row r="60482" spans="2:7" x14ac:dyDescent="0.2">
      <c r="B60482">
        <v>0.92464100000000005</v>
      </c>
      <c r="G60482">
        <v>0.97136100000000003</v>
      </c>
    </row>
    <row r="60483" spans="2:7" x14ac:dyDescent="0.2">
      <c r="B60483">
        <v>0.92464199999999996</v>
      </c>
      <c r="G60483">
        <v>0.97136299999999998</v>
      </c>
    </row>
    <row r="60484" spans="2:7" x14ac:dyDescent="0.2">
      <c r="B60484">
        <v>0.92464199999999996</v>
      </c>
      <c r="G60484">
        <v>0.97136400000000001</v>
      </c>
    </row>
    <row r="60485" spans="2:7" x14ac:dyDescent="0.2">
      <c r="B60485">
        <v>0.92464400000000002</v>
      </c>
      <c r="G60485">
        <v>0.97136599999999995</v>
      </c>
    </row>
    <row r="60486" spans="2:7" x14ac:dyDescent="0.2">
      <c r="B60486">
        <v>0.92464400000000002</v>
      </c>
      <c r="G60486">
        <v>0.97136699999999998</v>
      </c>
    </row>
    <row r="60487" spans="2:7" x14ac:dyDescent="0.2">
      <c r="B60487">
        <v>0.92464500000000005</v>
      </c>
      <c r="G60487">
        <v>0.97136800000000001</v>
      </c>
    </row>
    <row r="60488" spans="2:7" x14ac:dyDescent="0.2">
      <c r="B60488">
        <v>0.92464500000000005</v>
      </c>
      <c r="G60488">
        <v>0.97136900000000004</v>
      </c>
    </row>
    <row r="60489" spans="2:7" x14ac:dyDescent="0.2">
      <c r="B60489">
        <v>0.92464599999999997</v>
      </c>
      <c r="G60489">
        <v>0.97137099999999998</v>
      </c>
    </row>
    <row r="60490" spans="2:7" x14ac:dyDescent="0.2">
      <c r="B60490">
        <v>0.924647</v>
      </c>
      <c r="G60490">
        <v>0.97137200000000001</v>
      </c>
    </row>
    <row r="60491" spans="2:7" x14ac:dyDescent="0.2">
      <c r="B60491">
        <v>0.92464800000000003</v>
      </c>
      <c r="G60491">
        <v>0.97137399999999996</v>
      </c>
    </row>
    <row r="60492" spans="2:7" x14ac:dyDescent="0.2">
      <c r="B60492">
        <v>0.92464900000000005</v>
      </c>
      <c r="G60492">
        <v>0.97137499999999999</v>
      </c>
    </row>
    <row r="60493" spans="2:7" x14ac:dyDescent="0.2">
      <c r="B60493">
        <v>0.92465200000000003</v>
      </c>
      <c r="G60493">
        <v>0.97137600000000002</v>
      </c>
    </row>
    <row r="60494" spans="2:7" x14ac:dyDescent="0.2">
      <c r="B60494">
        <v>0.92465299999999995</v>
      </c>
      <c r="G60494">
        <v>0.97137600000000002</v>
      </c>
    </row>
    <row r="60495" spans="2:7" x14ac:dyDescent="0.2">
      <c r="B60495">
        <v>0.92465399999999998</v>
      </c>
      <c r="G60495">
        <v>0.97137700000000005</v>
      </c>
    </row>
    <row r="60496" spans="2:7" x14ac:dyDescent="0.2">
      <c r="B60496">
        <v>0.92465399999999998</v>
      </c>
      <c r="G60496">
        <v>0.97137899999999999</v>
      </c>
    </row>
    <row r="60497" spans="2:7" x14ac:dyDescent="0.2">
      <c r="B60497">
        <v>0.924655</v>
      </c>
      <c r="G60497">
        <v>0.97138000000000002</v>
      </c>
    </row>
    <row r="60498" spans="2:7" x14ac:dyDescent="0.2">
      <c r="B60498">
        <v>0.92465600000000003</v>
      </c>
      <c r="G60498">
        <v>0.97138100000000005</v>
      </c>
    </row>
    <row r="60499" spans="2:7" x14ac:dyDescent="0.2">
      <c r="B60499">
        <v>0.92465699999999995</v>
      </c>
      <c r="G60499">
        <v>0.97138199999999997</v>
      </c>
    </row>
    <row r="60500" spans="2:7" x14ac:dyDescent="0.2">
      <c r="B60500">
        <v>0.92465699999999995</v>
      </c>
      <c r="G60500">
        <v>0.971383</v>
      </c>
    </row>
    <row r="60501" spans="2:7" x14ac:dyDescent="0.2">
      <c r="B60501">
        <v>0.92465799999999998</v>
      </c>
      <c r="G60501">
        <v>0.97138400000000003</v>
      </c>
    </row>
    <row r="60502" spans="2:7" x14ac:dyDescent="0.2">
      <c r="B60502">
        <v>0.92465900000000001</v>
      </c>
      <c r="G60502">
        <v>0.97138400000000003</v>
      </c>
    </row>
    <row r="60503" spans="2:7" x14ac:dyDescent="0.2">
      <c r="B60503">
        <v>0.92465900000000001</v>
      </c>
      <c r="G60503">
        <v>0.97138599999999997</v>
      </c>
    </row>
    <row r="60504" spans="2:7" x14ac:dyDescent="0.2">
      <c r="B60504">
        <v>0.92466099999999996</v>
      </c>
      <c r="G60504">
        <v>0.971387</v>
      </c>
    </row>
    <row r="60505" spans="2:7" x14ac:dyDescent="0.2">
      <c r="B60505">
        <v>0.92466300000000001</v>
      </c>
      <c r="G60505">
        <v>0.97138800000000003</v>
      </c>
    </row>
    <row r="60506" spans="2:7" x14ac:dyDescent="0.2">
      <c r="B60506">
        <v>0.92466400000000004</v>
      </c>
      <c r="G60506">
        <v>0.97138899999999995</v>
      </c>
    </row>
    <row r="60507" spans="2:7" x14ac:dyDescent="0.2">
      <c r="B60507">
        <v>0.92466499999999996</v>
      </c>
      <c r="G60507">
        <v>0.97138899999999995</v>
      </c>
    </row>
    <row r="60508" spans="2:7" x14ac:dyDescent="0.2">
      <c r="B60508">
        <v>0.92466700000000002</v>
      </c>
      <c r="G60508">
        <v>0.97138999999999998</v>
      </c>
    </row>
    <row r="60509" spans="2:7" x14ac:dyDescent="0.2">
      <c r="B60509">
        <v>0.92466800000000005</v>
      </c>
      <c r="G60509">
        <v>0.971391</v>
      </c>
    </row>
    <row r="60510" spans="2:7" x14ac:dyDescent="0.2">
      <c r="B60510">
        <v>0.92466800000000005</v>
      </c>
      <c r="G60510">
        <v>0.971391</v>
      </c>
    </row>
    <row r="60511" spans="2:7" x14ac:dyDescent="0.2">
      <c r="B60511">
        <v>0.92466999999999999</v>
      </c>
      <c r="G60511">
        <v>0.97139299999999995</v>
      </c>
    </row>
    <row r="60512" spans="2:7" x14ac:dyDescent="0.2">
      <c r="B60512">
        <v>0.92466999999999999</v>
      </c>
      <c r="G60512">
        <v>0.97139299999999995</v>
      </c>
    </row>
    <row r="60513" spans="2:7" x14ac:dyDescent="0.2">
      <c r="B60513">
        <v>0.92467100000000002</v>
      </c>
      <c r="G60513">
        <v>0.97139399999999998</v>
      </c>
    </row>
    <row r="60514" spans="2:7" x14ac:dyDescent="0.2">
      <c r="B60514">
        <v>0.92467200000000005</v>
      </c>
      <c r="G60514">
        <v>0.97139500000000001</v>
      </c>
    </row>
    <row r="60515" spans="2:7" x14ac:dyDescent="0.2">
      <c r="B60515">
        <v>0.92467299999999997</v>
      </c>
      <c r="G60515">
        <v>0.97139600000000004</v>
      </c>
    </row>
    <row r="60516" spans="2:7" x14ac:dyDescent="0.2">
      <c r="B60516">
        <v>0.924674</v>
      </c>
      <c r="G60516">
        <v>0.97139799999999998</v>
      </c>
    </row>
    <row r="60517" spans="2:7" x14ac:dyDescent="0.2">
      <c r="B60517">
        <v>0.924674</v>
      </c>
      <c r="G60517">
        <v>0.97140000000000004</v>
      </c>
    </row>
    <row r="60518" spans="2:7" x14ac:dyDescent="0.2">
      <c r="B60518">
        <v>0.92467500000000002</v>
      </c>
      <c r="G60518">
        <v>0.97140099999999996</v>
      </c>
    </row>
    <row r="60519" spans="2:7" x14ac:dyDescent="0.2">
      <c r="B60519">
        <v>0.92467600000000005</v>
      </c>
      <c r="G60519">
        <v>0.97140300000000002</v>
      </c>
    </row>
    <row r="60520" spans="2:7" x14ac:dyDescent="0.2">
      <c r="B60520">
        <v>0.92467600000000005</v>
      </c>
      <c r="G60520">
        <v>0.97140300000000002</v>
      </c>
    </row>
    <row r="60521" spans="2:7" x14ac:dyDescent="0.2">
      <c r="B60521">
        <v>0.92467699999999997</v>
      </c>
      <c r="G60521">
        <v>0.97140400000000005</v>
      </c>
    </row>
    <row r="60522" spans="2:7" x14ac:dyDescent="0.2">
      <c r="B60522">
        <v>0.924678</v>
      </c>
      <c r="G60522">
        <v>0.97140700000000002</v>
      </c>
    </row>
    <row r="60523" spans="2:7" x14ac:dyDescent="0.2">
      <c r="B60523">
        <v>0.92467900000000003</v>
      </c>
      <c r="G60523">
        <v>0.97140700000000002</v>
      </c>
    </row>
    <row r="60524" spans="2:7" x14ac:dyDescent="0.2">
      <c r="B60524">
        <v>0.92467999999999995</v>
      </c>
      <c r="G60524">
        <v>0.97140800000000005</v>
      </c>
    </row>
    <row r="60525" spans="2:7" x14ac:dyDescent="0.2">
      <c r="B60525">
        <v>0.92468099999999998</v>
      </c>
      <c r="G60525">
        <v>0.97141</v>
      </c>
    </row>
    <row r="60526" spans="2:7" x14ac:dyDescent="0.2">
      <c r="B60526">
        <v>0.92468300000000003</v>
      </c>
      <c r="G60526">
        <v>0.97141</v>
      </c>
    </row>
    <row r="60527" spans="2:7" x14ac:dyDescent="0.2">
      <c r="B60527">
        <v>0.92468399999999995</v>
      </c>
      <c r="G60527">
        <v>0.97141100000000002</v>
      </c>
    </row>
    <row r="60528" spans="2:7" x14ac:dyDescent="0.2">
      <c r="B60528">
        <v>0.92468499999999998</v>
      </c>
      <c r="G60528">
        <v>0.97141200000000005</v>
      </c>
    </row>
    <row r="60529" spans="2:7" x14ac:dyDescent="0.2">
      <c r="B60529">
        <v>0.92468899999999998</v>
      </c>
      <c r="G60529">
        <v>0.97141299999999997</v>
      </c>
    </row>
    <row r="60530" spans="2:7" x14ac:dyDescent="0.2">
      <c r="B60530">
        <v>0.92468899999999998</v>
      </c>
      <c r="G60530">
        <v>0.97141500000000003</v>
      </c>
    </row>
    <row r="60531" spans="2:7" x14ac:dyDescent="0.2">
      <c r="B60531">
        <v>0.92469100000000004</v>
      </c>
      <c r="G60531">
        <v>0.97141599999999995</v>
      </c>
    </row>
    <row r="60532" spans="2:7" x14ac:dyDescent="0.2">
      <c r="B60532">
        <v>0.92469100000000004</v>
      </c>
      <c r="G60532">
        <v>0.97141699999999997</v>
      </c>
    </row>
    <row r="60533" spans="2:7" x14ac:dyDescent="0.2">
      <c r="B60533">
        <v>0.92469199999999996</v>
      </c>
      <c r="G60533">
        <v>0.971418</v>
      </c>
    </row>
    <row r="60534" spans="2:7" x14ac:dyDescent="0.2">
      <c r="B60534">
        <v>0.92469299999999999</v>
      </c>
      <c r="G60534">
        <v>0.97141900000000003</v>
      </c>
    </row>
    <row r="60535" spans="2:7" x14ac:dyDescent="0.2">
      <c r="B60535">
        <v>0.92469400000000002</v>
      </c>
      <c r="G60535">
        <v>0.97142099999999998</v>
      </c>
    </row>
    <row r="60536" spans="2:7" x14ac:dyDescent="0.2">
      <c r="B60536">
        <v>0.92469500000000004</v>
      </c>
      <c r="G60536">
        <v>0.97142099999999998</v>
      </c>
    </row>
    <row r="60537" spans="2:7" x14ac:dyDescent="0.2">
      <c r="B60537">
        <v>0.92469500000000004</v>
      </c>
      <c r="G60537">
        <v>0.97142200000000001</v>
      </c>
    </row>
    <row r="60538" spans="2:7" x14ac:dyDescent="0.2">
      <c r="B60538">
        <v>0.92469599999999996</v>
      </c>
      <c r="G60538">
        <v>0.97142200000000001</v>
      </c>
    </row>
    <row r="60539" spans="2:7" x14ac:dyDescent="0.2">
      <c r="B60539">
        <v>0.92469699999999999</v>
      </c>
      <c r="G60539">
        <v>0.97142300000000004</v>
      </c>
    </row>
    <row r="60540" spans="2:7" x14ac:dyDescent="0.2">
      <c r="B60540">
        <v>0.92469800000000002</v>
      </c>
      <c r="G60540">
        <v>0.97142399999999995</v>
      </c>
    </row>
    <row r="60541" spans="2:7" x14ac:dyDescent="0.2">
      <c r="B60541">
        <v>0.92469900000000005</v>
      </c>
      <c r="G60541">
        <v>0.97142499999999998</v>
      </c>
    </row>
    <row r="60542" spans="2:7" x14ac:dyDescent="0.2">
      <c r="B60542">
        <v>0.92469900000000005</v>
      </c>
      <c r="G60542">
        <v>0.97142600000000001</v>
      </c>
    </row>
    <row r="60543" spans="2:7" x14ac:dyDescent="0.2">
      <c r="B60543">
        <v>0.92469999999999997</v>
      </c>
      <c r="G60543">
        <v>0.97142600000000001</v>
      </c>
    </row>
    <row r="60544" spans="2:7" x14ac:dyDescent="0.2">
      <c r="B60544">
        <v>0.924701</v>
      </c>
      <c r="G60544">
        <v>0.97142899999999999</v>
      </c>
    </row>
    <row r="60545" spans="2:7" x14ac:dyDescent="0.2">
      <c r="B60545">
        <v>0.92470300000000005</v>
      </c>
      <c r="G60545">
        <v>0.97143000000000002</v>
      </c>
    </row>
    <row r="60546" spans="2:7" x14ac:dyDescent="0.2">
      <c r="B60546">
        <v>0.92470399999999997</v>
      </c>
      <c r="G60546">
        <v>0.97143199999999996</v>
      </c>
    </row>
    <row r="60547" spans="2:7" x14ac:dyDescent="0.2">
      <c r="B60547">
        <v>0.92470399999999997</v>
      </c>
      <c r="G60547">
        <v>0.97143299999999999</v>
      </c>
    </row>
    <row r="60548" spans="2:7" x14ac:dyDescent="0.2">
      <c r="B60548">
        <v>0.924705</v>
      </c>
      <c r="G60548">
        <v>0.97143400000000002</v>
      </c>
    </row>
    <row r="60549" spans="2:7" x14ac:dyDescent="0.2">
      <c r="B60549">
        <v>0.924705</v>
      </c>
      <c r="G60549">
        <v>0.97143500000000005</v>
      </c>
    </row>
    <row r="60550" spans="2:7" x14ac:dyDescent="0.2">
      <c r="B60550">
        <v>0.92470600000000003</v>
      </c>
      <c r="G60550">
        <v>0.97143699999999999</v>
      </c>
    </row>
    <row r="60551" spans="2:7" x14ac:dyDescent="0.2">
      <c r="B60551">
        <v>0.92470699999999995</v>
      </c>
      <c r="G60551">
        <v>0.97143699999999999</v>
      </c>
    </row>
    <row r="60552" spans="2:7" x14ac:dyDescent="0.2">
      <c r="B60552">
        <v>0.92470799999999997</v>
      </c>
      <c r="G60552">
        <v>0.97143900000000005</v>
      </c>
    </row>
    <row r="60553" spans="2:7" x14ac:dyDescent="0.2">
      <c r="B60553">
        <v>0.924709</v>
      </c>
      <c r="G60553">
        <v>0.97143900000000005</v>
      </c>
    </row>
    <row r="60554" spans="2:7" x14ac:dyDescent="0.2">
      <c r="B60554">
        <v>0.92471000000000003</v>
      </c>
      <c r="G60554">
        <v>0.97143999999999997</v>
      </c>
    </row>
    <row r="60555" spans="2:7" x14ac:dyDescent="0.2">
      <c r="B60555">
        <v>0.92471099999999995</v>
      </c>
      <c r="G60555">
        <v>0.97144200000000003</v>
      </c>
    </row>
    <row r="60556" spans="2:7" x14ac:dyDescent="0.2">
      <c r="B60556">
        <v>0.92471199999999998</v>
      </c>
      <c r="G60556">
        <v>0.97144399999999997</v>
      </c>
    </row>
    <row r="60557" spans="2:7" x14ac:dyDescent="0.2">
      <c r="B60557">
        <v>0.92471199999999998</v>
      </c>
      <c r="G60557">
        <v>0.971445</v>
      </c>
    </row>
    <row r="60558" spans="2:7" x14ac:dyDescent="0.2">
      <c r="B60558">
        <v>0.92471400000000004</v>
      </c>
      <c r="G60558">
        <v>0.97144600000000003</v>
      </c>
    </row>
    <row r="60559" spans="2:7" x14ac:dyDescent="0.2">
      <c r="B60559">
        <v>0.92471499999999995</v>
      </c>
      <c r="G60559">
        <v>0.97144799999999998</v>
      </c>
    </row>
    <row r="60560" spans="2:7" x14ac:dyDescent="0.2">
      <c r="B60560">
        <v>0.92471700000000001</v>
      </c>
      <c r="G60560">
        <v>0.97144900000000001</v>
      </c>
    </row>
    <row r="60561" spans="2:7" x14ac:dyDescent="0.2">
      <c r="B60561">
        <v>0.92471800000000004</v>
      </c>
      <c r="G60561">
        <v>0.97145000000000004</v>
      </c>
    </row>
    <row r="60562" spans="2:7" x14ac:dyDescent="0.2">
      <c r="B60562">
        <v>0.92471899999999996</v>
      </c>
      <c r="G60562">
        <v>0.97145199999999998</v>
      </c>
    </row>
    <row r="60563" spans="2:7" x14ac:dyDescent="0.2">
      <c r="B60563">
        <v>0.92471899999999996</v>
      </c>
      <c r="G60563">
        <v>0.97145300000000001</v>
      </c>
    </row>
    <row r="60564" spans="2:7" x14ac:dyDescent="0.2">
      <c r="B60564">
        <v>0.92472100000000002</v>
      </c>
      <c r="G60564">
        <v>0.97145400000000004</v>
      </c>
    </row>
    <row r="60565" spans="2:7" x14ac:dyDescent="0.2">
      <c r="B60565">
        <v>0.92472100000000002</v>
      </c>
      <c r="G60565">
        <v>0.97145499999999996</v>
      </c>
    </row>
    <row r="60566" spans="2:7" x14ac:dyDescent="0.2">
      <c r="B60566">
        <v>0.92472200000000004</v>
      </c>
      <c r="G60566">
        <v>0.97145700000000001</v>
      </c>
    </row>
    <row r="60567" spans="2:7" x14ac:dyDescent="0.2">
      <c r="B60567">
        <v>0.92472299999999996</v>
      </c>
      <c r="G60567">
        <v>0.97145899999999996</v>
      </c>
    </row>
    <row r="60568" spans="2:7" x14ac:dyDescent="0.2">
      <c r="B60568">
        <v>0.92472399999999999</v>
      </c>
      <c r="G60568">
        <v>0.97145899999999996</v>
      </c>
    </row>
    <row r="60569" spans="2:7" x14ac:dyDescent="0.2">
      <c r="B60569">
        <v>0.92472500000000002</v>
      </c>
      <c r="G60569">
        <v>0.97145999999999999</v>
      </c>
    </row>
    <row r="60570" spans="2:7" x14ac:dyDescent="0.2">
      <c r="B60570">
        <v>0.92472600000000005</v>
      </c>
      <c r="G60570">
        <v>0.97146200000000005</v>
      </c>
    </row>
    <row r="60571" spans="2:7" x14ac:dyDescent="0.2">
      <c r="B60571">
        <v>0.92472699999999997</v>
      </c>
      <c r="G60571">
        <v>0.97146299999999997</v>
      </c>
    </row>
    <row r="60572" spans="2:7" x14ac:dyDescent="0.2">
      <c r="B60572">
        <v>0.92472900000000002</v>
      </c>
      <c r="G60572">
        <v>0.97146500000000002</v>
      </c>
    </row>
    <row r="60573" spans="2:7" x14ac:dyDescent="0.2">
      <c r="B60573">
        <v>0.92473000000000005</v>
      </c>
      <c r="G60573">
        <v>0.97146600000000005</v>
      </c>
    </row>
    <row r="60574" spans="2:7" x14ac:dyDescent="0.2">
      <c r="B60574">
        <v>0.92473000000000005</v>
      </c>
      <c r="G60574">
        <v>0.97146699999999997</v>
      </c>
    </row>
    <row r="60575" spans="2:7" x14ac:dyDescent="0.2">
      <c r="B60575">
        <v>0.924732</v>
      </c>
      <c r="G60575">
        <v>0.97146699999999997</v>
      </c>
    </row>
    <row r="60576" spans="2:7" x14ac:dyDescent="0.2">
      <c r="B60576">
        <v>0.92473300000000003</v>
      </c>
      <c r="G60576">
        <v>0.97146900000000003</v>
      </c>
    </row>
    <row r="60577" spans="2:7" x14ac:dyDescent="0.2">
      <c r="B60577">
        <v>0.92473399999999994</v>
      </c>
      <c r="G60577">
        <v>0.97146900000000003</v>
      </c>
    </row>
    <row r="60578" spans="2:7" x14ac:dyDescent="0.2">
      <c r="B60578">
        <v>0.92473499999999997</v>
      </c>
      <c r="G60578">
        <v>0.97147099999999997</v>
      </c>
    </row>
    <row r="60579" spans="2:7" x14ac:dyDescent="0.2">
      <c r="B60579">
        <v>0.924736</v>
      </c>
      <c r="G60579">
        <v>0.97147099999999997</v>
      </c>
    </row>
    <row r="60580" spans="2:7" x14ac:dyDescent="0.2">
      <c r="B60580">
        <v>0.924736</v>
      </c>
      <c r="G60580">
        <v>0.97147399999999995</v>
      </c>
    </row>
    <row r="60581" spans="2:7" x14ac:dyDescent="0.2">
      <c r="B60581">
        <v>0.92473700000000003</v>
      </c>
      <c r="G60581">
        <v>0.97147499999999998</v>
      </c>
    </row>
    <row r="60582" spans="2:7" x14ac:dyDescent="0.2">
      <c r="B60582">
        <v>0.92473799999999995</v>
      </c>
      <c r="G60582">
        <v>0.97147600000000001</v>
      </c>
    </row>
    <row r="60583" spans="2:7" x14ac:dyDescent="0.2">
      <c r="B60583">
        <v>0.92473899999999998</v>
      </c>
      <c r="G60583">
        <v>0.97147700000000003</v>
      </c>
    </row>
    <row r="60584" spans="2:7" x14ac:dyDescent="0.2">
      <c r="B60584">
        <v>0.92474000000000001</v>
      </c>
      <c r="G60584">
        <v>0.97147899999999998</v>
      </c>
    </row>
    <row r="60585" spans="2:7" x14ac:dyDescent="0.2">
      <c r="B60585">
        <v>0.92474100000000004</v>
      </c>
      <c r="G60585">
        <v>0.97147899999999998</v>
      </c>
    </row>
    <row r="60586" spans="2:7" x14ac:dyDescent="0.2">
      <c r="B60586">
        <v>0.92474100000000004</v>
      </c>
      <c r="G60586">
        <v>0.97148000000000001</v>
      </c>
    </row>
    <row r="60587" spans="2:7" x14ac:dyDescent="0.2">
      <c r="B60587">
        <v>0.92474199999999995</v>
      </c>
      <c r="G60587">
        <v>0.97148100000000004</v>
      </c>
    </row>
    <row r="60588" spans="2:7" x14ac:dyDescent="0.2">
      <c r="B60588">
        <v>0.92474299999999998</v>
      </c>
      <c r="G60588">
        <v>0.97148100000000004</v>
      </c>
    </row>
    <row r="60589" spans="2:7" x14ac:dyDescent="0.2">
      <c r="B60589">
        <v>0.92474400000000001</v>
      </c>
      <c r="G60589">
        <v>0.97148299999999999</v>
      </c>
    </row>
    <row r="60590" spans="2:7" x14ac:dyDescent="0.2">
      <c r="B60590">
        <v>0.92474500000000004</v>
      </c>
      <c r="G60590">
        <v>0.97148400000000001</v>
      </c>
    </row>
    <row r="60591" spans="2:7" x14ac:dyDescent="0.2">
      <c r="B60591">
        <v>0.92474599999999996</v>
      </c>
      <c r="G60591">
        <v>0.97148599999999996</v>
      </c>
    </row>
    <row r="60592" spans="2:7" x14ac:dyDescent="0.2">
      <c r="B60592">
        <v>0.92474699999999999</v>
      </c>
      <c r="G60592">
        <v>0.97148699999999999</v>
      </c>
    </row>
    <row r="60593" spans="2:7" x14ac:dyDescent="0.2">
      <c r="B60593">
        <v>0.92474699999999999</v>
      </c>
      <c r="G60593">
        <v>0.97148800000000002</v>
      </c>
    </row>
    <row r="60594" spans="2:7" x14ac:dyDescent="0.2">
      <c r="B60594">
        <v>0.92474800000000001</v>
      </c>
      <c r="G60594">
        <v>0.97148900000000005</v>
      </c>
    </row>
    <row r="60595" spans="2:7" x14ac:dyDescent="0.2">
      <c r="B60595">
        <v>0.92474900000000004</v>
      </c>
      <c r="G60595">
        <v>0.97148999999999996</v>
      </c>
    </row>
    <row r="60596" spans="2:7" x14ac:dyDescent="0.2">
      <c r="B60596">
        <v>0.92474900000000004</v>
      </c>
      <c r="G60596">
        <v>0.97148999999999996</v>
      </c>
    </row>
    <row r="60597" spans="2:7" x14ac:dyDescent="0.2">
      <c r="B60597">
        <v>0.92475099999999999</v>
      </c>
      <c r="G60597">
        <v>0.97149099999999999</v>
      </c>
    </row>
    <row r="60598" spans="2:7" x14ac:dyDescent="0.2">
      <c r="B60598">
        <v>0.92475200000000002</v>
      </c>
      <c r="G60598">
        <v>0.97149200000000002</v>
      </c>
    </row>
    <row r="60599" spans="2:7" x14ac:dyDescent="0.2">
      <c r="B60599">
        <v>0.92475300000000005</v>
      </c>
      <c r="G60599">
        <v>0.97149300000000005</v>
      </c>
    </row>
    <row r="60600" spans="2:7" x14ac:dyDescent="0.2">
      <c r="B60600">
        <v>0.92475300000000005</v>
      </c>
      <c r="G60600">
        <v>0.97149300000000005</v>
      </c>
    </row>
    <row r="60601" spans="2:7" x14ac:dyDescent="0.2">
      <c r="B60601">
        <v>0.92475399999999996</v>
      </c>
      <c r="G60601">
        <v>0.971495</v>
      </c>
    </row>
    <row r="60602" spans="2:7" x14ac:dyDescent="0.2">
      <c r="B60602">
        <v>0.92475399999999996</v>
      </c>
      <c r="G60602">
        <v>0.97149600000000003</v>
      </c>
    </row>
    <row r="60603" spans="2:7" x14ac:dyDescent="0.2">
      <c r="B60603">
        <v>0.92475499999999999</v>
      </c>
      <c r="G60603">
        <v>0.97149700000000005</v>
      </c>
    </row>
    <row r="60604" spans="2:7" x14ac:dyDescent="0.2">
      <c r="B60604">
        <v>0.92475499999999999</v>
      </c>
      <c r="G60604">
        <v>0.97149799999999997</v>
      </c>
    </row>
    <row r="60605" spans="2:7" x14ac:dyDescent="0.2">
      <c r="B60605">
        <v>0.92475700000000005</v>
      </c>
      <c r="G60605">
        <v>0.971499</v>
      </c>
    </row>
    <row r="60606" spans="2:7" x14ac:dyDescent="0.2">
      <c r="B60606">
        <v>0.92475700000000005</v>
      </c>
      <c r="G60606">
        <v>0.97150000000000003</v>
      </c>
    </row>
    <row r="60607" spans="2:7" x14ac:dyDescent="0.2">
      <c r="B60607">
        <v>0.92475799999999997</v>
      </c>
      <c r="G60607">
        <v>0.97150300000000001</v>
      </c>
    </row>
    <row r="60608" spans="2:7" x14ac:dyDescent="0.2">
      <c r="B60608">
        <v>0.924759</v>
      </c>
      <c r="G60608">
        <v>0.97150300000000001</v>
      </c>
    </row>
    <row r="60609" spans="2:7" x14ac:dyDescent="0.2">
      <c r="B60609">
        <v>0.92476000000000003</v>
      </c>
      <c r="G60609">
        <v>0.97150499999999995</v>
      </c>
    </row>
    <row r="60610" spans="2:7" x14ac:dyDescent="0.2">
      <c r="B60610">
        <v>0.92476100000000006</v>
      </c>
      <c r="G60610">
        <v>0.97150599999999998</v>
      </c>
    </row>
    <row r="60611" spans="2:7" x14ac:dyDescent="0.2">
      <c r="B60611">
        <v>0.92476199999999997</v>
      </c>
      <c r="G60611">
        <v>0.97150700000000001</v>
      </c>
    </row>
    <row r="60612" spans="2:7" x14ac:dyDescent="0.2">
      <c r="B60612">
        <v>0.924763</v>
      </c>
      <c r="G60612">
        <v>0.97150899999999996</v>
      </c>
    </row>
    <row r="60613" spans="2:7" x14ac:dyDescent="0.2">
      <c r="B60613">
        <v>0.92476400000000003</v>
      </c>
      <c r="G60613">
        <v>0.97150999999999998</v>
      </c>
    </row>
    <row r="60614" spans="2:7" x14ac:dyDescent="0.2">
      <c r="B60614">
        <v>0.92476400000000003</v>
      </c>
      <c r="G60614">
        <v>0.97151100000000001</v>
      </c>
    </row>
    <row r="60615" spans="2:7" x14ac:dyDescent="0.2">
      <c r="B60615">
        <v>0.92476599999999998</v>
      </c>
      <c r="G60615">
        <v>0.97151200000000004</v>
      </c>
    </row>
    <row r="60616" spans="2:7" x14ac:dyDescent="0.2">
      <c r="B60616">
        <v>0.92476700000000001</v>
      </c>
      <c r="G60616">
        <v>0.97151299999999996</v>
      </c>
    </row>
    <row r="60617" spans="2:7" x14ac:dyDescent="0.2">
      <c r="B60617">
        <v>0.92476800000000003</v>
      </c>
      <c r="G60617">
        <v>0.97151399999999999</v>
      </c>
    </row>
    <row r="60618" spans="2:7" x14ac:dyDescent="0.2">
      <c r="B60618">
        <v>0.92476800000000003</v>
      </c>
      <c r="G60618">
        <v>0.97151500000000002</v>
      </c>
    </row>
    <row r="60619" spans="2:7" x14ac:dyDescent="0.2">
      <c r="B60619">
        <v>0.92476899999999995</v>
      </c>
      <c r="G60619">
        <v>0.97151600000000005</v>
      </c>
    </row>
    <row r="60620" spans="2:7" x14ac:dyDescent="0.2">
      <c r="B60620">
        <v>0.92476999999999998</v>
      </c>
      <c r="G60620">
        <v>0.97151600000000005</v>
      </c>
    </row>
    <row r="60621" spans="2:7" x14ac:dyDescent="0.2">
      <c r="B60621">
        <v>0.92477100000000001</v>
      </c>
      <c r="G60621">
        <v>0.97151699999999996</v>
      </c>
    </row>
    <row r="60622" spans="2:7" x14ac:dyDescent="0.2">
      <c r="B60622">
        <v>0.92477100000000001</v>
      </c>
      <c r="G60622">
        <v>0.97151699999999996</v>
      </c>
    </row>
    <row r="60623" spans="2:7" x14ac:dyDescent="0.2">
      <c r="B60623">
        <v>0.92477200000000004</v>
      </c>
      <c r="G60623">
        <v>0.97151900000000002</v>
      </c>
    </row>
    <row r="60624" spans="2:7" x14ac:dyDescent="0.2">
      <c r="B60624">
        <v>0.92477299999999996</v>
      </c>
      <c r="G60624">
        <v>0.97152000000000005</v>
      </c>
    </row>
    <row r="60625" spans="2:7" x14ac:dyDescent="0.2">
      <c r="B60625">
        <v>0.92477399999999998</v>
      </c>
      <c r="G60625">
        <v>0.97152000000000005</v>
      </c>
    </row>
    <row r="60626" spans="2:7" x14ac:dyDescent="0.2">
      <c r="B60626">
        <v>0.92477500000000001</v>
      </c>
      <c r="G60626">
        <v>0.97152099999999997</v>
      </c>
    </row>
    <row r="60627" spans="2:7" x14ac:dyDescent="0.2">
      <c r="B60627">
        <v>0.92477600000000004</v>
      </c>
      <c r="G60627">
        <v>0.97152300000000003</v>
      </c>
    </row>
    <row r="60628" spans="2:7" x14ac:dyDescent="0.2">
      <c r="B60628">
        <v>0.92477799999999999</v>
      </c>
      <c r="G60628">
        <v>0.97152400000000005</v>
      </c>
    </row>
    <row r="60629" spans="2:7" x14ac:dyDescent="0.2">
      <c r="B60629">
        <v>0.92477900000000002</v>
      </c>
      <c r="G60629">
        <v>0.97152499999999997</v>
      </c>
    </row>
    <row r="60630" spans="2:7" x14ac:dyDescent="0.2">
      <c r="B60630">
        <v>0.92478000000000005</v>
      </c>
      <c r="G60630">
        <v>0.971526</v>
      </c>
    </row>
    <row r="60631" spans="2:7" x14ac:dyDescent="0.2">
      <c r="B60631">
        <v>0.92478099999999996</v>
      </c>
      <c r="G60631">
        <v>0.97152700000000003</v>
      </c>
    </row>
    <row r="60632" spans="2:7" x14ac:dyDescent="0.2">
      <c r="B60632">
        <v>0.92478099999999996</v>
      </c>
      <c r="G60632">
        <v>0.97152799999999995</v>
      </c>
    </row>
    <row r="60633" spans="2:7" x14ac:dyDescent="0.2">
      <c r="B60633">
        <v>0.92478199999999999</v>
      </c>
      <c r="G60633">
        <v>0.97152799999999995</v>
      </c>
    </row>
    <row r="60634" spans="2:7" x14ac:dyDescent="0.2">
      <c r="B60634">
        <v>0.92478300000000002</v>
      </c>
      <c r="G60634">
        <v>0.97152899999999998</v>
      </c>
    </row>
    <row r="60635" spans="2:7" x14ac:dyDescent="0.2">
      <c r="B60635">
        <v>0.92478400000000005</v>
      </c>
      <c r="G60635">
        <v>0.97153</v>
      </c>
    </row>
    <row r="60636" spans="2:7" x14ac:dyDescent="0.2">
      <c r="B60636">
        <v>0.92478499999999997</v>
      </c>
      <c r="G60636">
        <v>0.97153100000000003</v>
      </c>
    </row>
    <row r="60637" spans="2:7" x14ac:dyDescent="0.2">
      <c r="B60637">
        <v>0.924786</v>
      </c>
      <c r="G60637">
        <v>0.97153199999999995</v>
      </c>
    </row>
    <row r="60638" spans="2:7" x14ac:dyDescent="0.2">
      <c r="B60638">
        <v>0.92478700000000003</v>
      </c>
      <c r="G60638">
        <v>0.97153199999999995</v>
      </c>
    </row>
    <row r="60639" spans="2:7" x14ac:dyDescent="0.2">
      <c r="B60639">
        <v>0.92478700000000003</v>
      </c>
      <c r="G60639">
        <v>0.97153500000000004</v>
      </c>
    </row>
    <row r="60640" spans="2:7" x14ac:dyDescent="0.2">
      <c r="B60640">
        <v>0.92478800000000005</v>
      </c>
      <c r="G60640">
        <v>0.97153599999999996</v>
      </c>
    </row>
    <row r="60641" spans="2:7" x14ac:dyDescent="0.2">
      <c r="B60641">
        <v>0.92478899999999997</v>
      </c>
      <c r="G60641">
        <v>0.97153699999999998</v>
      </c>
    </row>
    <row r="60642" spans="2:7" x14ac:dyDescent="0.2">
      <c r="B60642">
        <v>0.92478899999999997</v>
      </c>
      <c r="G60642">
        <v>0.97153900000000004</v>
      </c>
    </row>
    <row r="60643" spans="2:7" x14ac:dyDescent="0.2">
      <c r="B60643">
        <v>0.92479</v>
      </c>
      <c r="G60643">
        <v>0.97153999999999996</v>
      </c>
    </row>
    <row r="60644" spans="2:7" x14ac:dyDescent="0.2">
      <c r="B60644">
        <v>0.92479100000000003</v>
      </c>
      <c r="G60644">
        <v>0.97154099999999999</v>
      </c>
    </row>
    <row r="60645" spans="2:7" x14ac:dyDescent="0.2">
      <c r="B60645">
        <v>0.92479199999999995</v>
      </c>
      <c r="G60645">
        <v>0.97154200000000002</v>
      </c>
    </row>
    <row r="60646" spans="2:7" x14ac:dyDescent="0.2">
      <c r="B60646">
        <v>0.92479299999999998</v>
      </c>
      <c r="G60646">
        <v>0.97154300000000005</v>
      </c>
    </row>
    <row r="60647" spans="2:7" x14ac:dyDescent="0.2">
      <c r="B60647">
        <v>0.92479299999999998</v>
      </c>
      <c r="G60647">
        <v>0.97154499999999999</v>
      </c>
    </row>
    <row r="60648" spans="2:7" x14ac:dyDescent="0.2">
      <c r="B60648">
        <v>0.924794</v>
      </c>
      <c r="G60648">
        <v>0.97154600000000002</v>
      </c>
    </row>
    <row r="60649" spans="2:7" x14ac:dyDescent="0.2">
      <c r="B60649">
        <v>0.92479500000000003</v>
      </c>
      <c r="G60649">
        <v>0.97154700000000005</v>
      </c>
    </row>
    <row r="60650" spans="2:7" x14ac:dyDescent="0.2">
      <c r="B60650">
        <v>0.92479599999999995</v>
      </c>
      <c r="G60650">
        <v>0.97154799999999997</v>
      </c>
    </row>
    <row r="60651" spans="2:7" x14ac:dyDescent="0.2">
      <c r="B60651">
        <v>0.92479699999999998</v>
      </c>
      <c r="G60651">
        <v>0.971549</v>
      </c>
    </row>
    <row r="60652" spans="2:7" x14ac:dyDescent="0.2">
      <c r="B60652">
        <v>0.92479800000000001</v>
      </c>
      <c r="G60652">
        <v>0.97155000000000002</v>
      </c>
    </row>
    <row r="60653" spans="2:7" x14ac:dyDescent="0.2">
      <c r="B60653">
        <v>0.92479900000000004</v>
      </c>
      <c r="G60653">
        <v>0.97155100000000005</v>
      </c>
    </row>
    <row r="60654" spans="2:7" x14ac:dyDescent="0.2">
      <c r="B60654">
        <v>0.92479900000000004</v>
      </c>
      <c r="G60654">
        <v>0.97155100000000005</v>
      </c>
    </row>
    <row r="60655" spans="2:7" x14ac:dyDescent="0.2">
      <c r="B60655">
        <v>0.92479999999999996</v>
      </c>
      <c r="G60655">
        <v>0.97155199999999997</v>
      </c>
    </row>
    <row r="60656" spans="2:7" x14ac:dyDescent="0.2">
      <c r="B60656">
        <v>0.92480099999999998</v>
      </c>
      <c r="G60656">
        <v>0.971553</v>
      </c>
    </row>
    <row r="60657" spans="2:7" x14ac:dyDescent="0.2">
      <c r="B60657">
        <v>0.92480200000000001</v>
      </c>
      <c r="G60657">
        <v>0.971553</v>
      </c>
    </row>
    <row r="60658" spans="2:7" x14ac:dyDescent="0.2">
      <c r="B60658">
        <v>0.92480200000000001</v>
      </c>
      <c r="G60658">
        <v>0.97155400000000003</v>
      </c>
    </row>
    <row r="60659" spans="2:7" x14ac:dyDescent="0.2">
      <c r="B60659">
        <v>0.92480300000000004</v>
      </c>
      <c r="G60659">
        <v>0.97155499999999995</v>
      </c>
    </row>
    <row r="60660" spans="2:7" x14ac:dyDescent="0.2">
      <c r="B60660">
        <v>0.92480399999999996</v>
      </c>
      <c r="G60660">
        <v>0.97155499999999995</v>
      </c>
    </row>
    <row r="60661" spans="2:7" x14ac:dyDescent="0.2">
      <c r="B60661">
        <v>0.92480399999999996</v>
      </c>
      <c r="G60661">
        <v>0.971557</v>
      </c>
    </row>
    <row r="60662" spans="2:7" x14ac:dyDescent="0.2">
      <c r="B60662">
        <v>0.92480600000000002</v>
      </c>
      <c r="G60662">
        <v>0.971557</v>
      </c>
    </row>
    <row r="60663" spans="2:7" x14ac:dyDescent="0.2">
      <c r="B60663">
        <v>0.92480799999999996</v>
      </c>
      <c r="G60663">
        <v>0.97155800000000003</v>
      </c>
    </row>
    <row r="60664" spans="2:7" x14ac:dyDescent="0.2">
      <c r="B60664">
        <v>0.92480899999999999</v>
      </c>
      <c r="G60664">
        <v>0.97155800000000003</v>
      </c>
    </row>
    <row r="60665" spans="2:7" x14ac:dyDescent="0.2">
      <c r="B60665">
        <v>0.92480899999999999</v>
      </c>
      <c r="G60665">
        <v>0.97155899999999995</v>
      </c>
    </row>
    <row r="60666" spans="2:7" x14ac:dyDescent="0.2">
      <c r="B60666">
        <v>0.92481000000000002</v>
      </c>
      <c r="G60666">
        <v>0.97156200000000004</v>
      </c>
    </row>
    <row r="60667" spans="2:7" x14ac:dyDescent="0.2">
      <c r="B60667">
        <v>0.92481100000000005</v>
      </c>
      <c r="G60667">
        <v>0.97156399999999998</v>
      </c>
    </row>
    <row r="60668" spans="2:7" x14ac:dyDescent="0.2">
      <c r="B60668">
        <v>0.92481100000000005</v>
      </c>
      <c r="G60668">
        <v>0.97156399999999998</v>
      </c>
    </row>
    <row r="60669" spans="2:7" x14ac:dyDescent="0.2">
      <c r="B60669">
        <v>0.92481199999999997</v>
      </c>
      <c r="G60669">
        <v>0.97156500000000001</v>
      </c>
    </row>
    <row r="60670" spans="2:7" x14ac:dyDescent="0.2">
      <c r="B60670">
        <v>0.924813</v>
      </c>
      <c r="G60670">
        <v>0.97156500000000001</v>
      </c>
    </row>
    <row r="60671" spans="2:7" x14ac:dyDescent="0.2">
      <c r="B60671">
        <v>0.92481400000000002</v>
      </c>
      <c r="G60671">
        <v>0.97156699999999996</v>
      </c>
    </row>
    <row r="60672" spans="2:7" x14ac:dyDescent="0.2">
      <c r="B60672">
        <v>0.92481500000000005</v>
      </c>
      <c r="G60672">
        <v>0.97156799999999999</v>
      </c>
    </row>
    <row r="60673" spans="2:7" x14ac:dyDescent="0.2">
      <c r="B60673">
        <v>0.92481500000000005</v>
      </c>
      <c r="G60673">
        <v>0.97156799999999999</v>
      </c>
    </row>
    <row r="60674" spans="2:7" x14ac:dyDescent="0.2">
      <c r="B60674">
        <v>0.92481599999999997</v>
      </c>
      <c r="G60674">
        <v>0.97157000000000004</v>
      </c>
    </row>
    <row r="60675" spans="2:7" x14ac:dyDescent="0.2">
      <c r="B60675">
        <v>0.924817</v>
      </c>
      <c r="G60675">
        <v>0.97157099999999996</v>
      </c>
    </row>
    <row r="60676" spans="2:7" x14ac:dyDescent="0.2">
      <c r="B60676">
        <v>0.92481800000000003</v>
      </c>
      <c r="G60676">
        <v>0.97157199999999999</v>
      </c>
    </row>
    <row r="60677" spans="2:7" x14ac:dyDescent="0.2">
      <c r="B60677">
        <v>0.92481899999999995</v>
      </c>
      <c r="G60677">
        <v>0.97157199999999999</v>
      </c>
    </row>
    <row r="60678" spans="2:7" x14ac:dyDescent="0.2">
      <c r="B60678">
        <v>0.92481899999999995</v>
      </c>
      <c r="G60678">
        <v>0.97157300000000002</v>
      </c>
    </row>
    <row r="60679" spans="2:7" x14ac:dyDescent="0.2">
      <c r="B60679">
        <v>0.92481899999999995</v>
      </c>
      <c r="G60679">
        <v>0.97157400000000005</v>
      </c>
    </row>
    <row r="60680" spans="2:7" x14ac:dyDescent="0.2">
      <c r="B60680">
        <v>0.92481999999999998</v>
      </c>
      <c r="G60680">
        <v>0.97157499999999997</v>
      </c>
    </row>
    <row r="60681" spans="2:7" x14ac:dyDescent="0.2">
      <c r="B60681">
        <v>0.924821</v>
      </c>
      <c r="G60681">
        <v>0.97157499999999997</v>
      </c>
    </row>
    <row r="60682" spans="2:7" x14ac:dyDescent="0.2">
      <c r="B60682">
        <v>0.924821</v>
      </c>
      <c r="G60682">
        <v>0.97157700000000002</v>
      </c>
    </row>
    <row r="60683" spans="2:7" x14ac:dyDescent="0.2">
      <c r="B60683">
        <v>0.92482200000000003</v>
      </c>
      <c r="G60683">
        <v>0.97157800000000005</v>
      </c>
    </row>
    <row r="60684" spans="2:7" x14ac:dyDescent="0.2">
      <c r="B60684">
        <v>0.92482299999999995</v>
      </c>
      <c r="G60684">
        <v>0.97157800000000005</v>
      </c>
    </row>
    <row r="60685" spans="2:7" x14ac:dyDescent="0.2">
      <c r="B60685">
        <v>0.92482399999999998</v>
      </c>
      <c r="G60685">
        <v>0.97158</v>
      </c>
    </row>
    <row r="60686" spans="2:7" x14ac:dyDescent="0.2">
      <c r="B60686">
        <v>0.92482500000000001</v>
      </c>
      <c r="G60686">
        <v>0.97158199999999995</v>
      </c>
    </row>
    <row r="60687" spans="2:7" x14ac:dyDescent="0.2">
      <c r="B60687">
        <v>0.92482699999999995</v>
      </c>
      <c r="G60687">
        <v>0.97158199999999995</v>
      </c>
    </row>
    <row r="60688" spans="2:7" x14ac:dyDescent="0.2">
      <c r="B60688">
        <v>0.92482900000000001</v>
      </c>
      <c r="G60688">
        <v>0.971584</v>
      </c>
    </row>
    <row r="60689" spans="2:7" x14ac:dyDescent="0.2">
      <c r="B60689">
        <v>0.92482900000000001</v>
      </c>
      <c r="G60689">
        <v>0.97158500000000003</v>
      </c>
    </row>
    <row r="60690" spans="2:7" x14ac:dyDescent="0.2">
      <c r="B60690">
        <v>0.92483000000000004</v>
      </c>
      <c r="G60690">
        <v>0.97158599999999995</v>
      </c>
    </row>
    <row r="60691" spans="2:7" x14ac:dyDescent="0.2">
      <c r="B60691">
        <v>0.92483000000000004</v>
      </c>
      <c r="G60691">
        <v>0.97158699999999998</v>
      </c>
    </row>
    <row r="60692" spans="2:7" x14ac:dyDescent="0.2">
      <c r="B60692">
        <v>0.92483099999999996</v>
      </c>
      <c r="G60692">
        <v>0.97158699999999998</v>
      </c>
    </row>
    <row r="60693" spans="2:7" x14ac:dyDescent="0.2">
      <c r="B60693">
        <v>0.92483300000000002</v>
      </c>
      <c r="G60693">
        <v>0.97158800000000001</v>
      </c>
    </row>
    <row r="60694" spans="2:7" x14ac:dyDescent="0.2">
      <c r="B60694">
        <v>0.92483499999999996</v>
      </c>
      <c r="G60694">
        <v>0.97158900000000004</v>
      </c>
    </row>
    <row r="60695" spans="2:7" x14ac:dyDescent="0.2">
      <c r="B60695">
        <v>0.92483599999999999</v>
      </c>
      <c r="G60695">
        <v>0.97158999999999995</v>
      </c>
    </row>
    <row r="60696" spans="2:7" x14ac:dyDescent="0.2">
      <c r="B60696">
        <v>0.92483800000000005</v>
      </c>
      <c r="G60696">
        <v>0.97159099999999998</v>
      </c>
    </row>
    <row r="60697" spans="2:7" x14ac:dyDescent="0.2">
      <c r="B60697">
        <v>0.92483899999999997</v>
      </c>
      <c r="G60697">
        <v>0.97159099999999998</v>
      </c>
    </row>
    <row r="60698" spans="2:7" x14ac:dyDescent="0.2">
      <c r="B60698">
        <v>0.92484</v>
      </c>
      <c r="G60698">
        <v>0.97159200000000001</v>
      </c>
    </row>
    <row r="60699" spans="2:7" x14ac:dyDescent="0.2">
      <c r="B60699">
        <v>0.92484100000000002</v>
      </c>
      <c r="G60699">
        <v>0.97159200000000001</v>
      </c>
    </row>
    <row r="60700" spans="2:7" x14ac:dyDescent="0.2">
      <c r="B60700">
        <v>0.92484200000000005</v>
      </c>
      <c r="G60700">
        <v>0.97159399999999996</v>
      </c>
    </row>
    <row r="60701" spans="2:7" x14ac:dyDescent="0.2">
      <c r="B60701">
        <v>0.92484299999999997</v>
      </c>
      <c r="G60701">
        <v>0.97159499999999999</v>
      </c>
    </row>
    <row r="60702" spans="2:7" x14ac:dyDescent="0.2">
      <c r="B60702">
        <v>0.924844</v>
      </c>
      <c r="G60702">
        <v>0.97159600000000002</v>
      </c>
    </row>
    <row r="60703" spans="2:7" x14ac:dyDescent="0.2">
      <c r="B60703">
        <v>0.92484500000000003</v>
      </c>
      <c r="G60703">
        <v>0.97159700000000004</v>
      </c>
    </row>
    <row r="60704" spans="2:7" x14ac:dyDescent="0.2">
      <c r="B60704">
        <v>0.92484599999999995</v>
      </c>
      <c r="G60704">
        <v>0.97159799999999996</v>
      </c>
    </row>
    <row r="60705" spans="2:7" x14ac:dyDescent="0.2">
      <c r="B60705">
        <v>0.92484699999999997</v>
      </c>
      <c r="G60705">
        <v>0.97159899999999999</v>
      </c>
    </row>
    <row r="60706" spans="2:7" x14ac:dyDescent="0.2">
      <c r="B60706">
        <v>0.924848</v>
      </c>
      <c r="G60706">
        <v>0.97160000000000002</v>
      </c>
    </row>
    <row r="60707" spans="2:7" x14ac:dyDescent="0.2">
      <c r="B60707">
        <v>0.92484900000000003</v>
      </c>
      <c r="G60707">
        <v>0.97160199999999997</v>
      </c>
    </row>
    <row r="60708" spans="2:7" x14ac:dyDescent="0.2">
      <c r="B60708">
        <v>0.92484999999999995</v>
      </c>
      <c r="G60708">
        <v>0.97160199999999997</v>
      </c>
    </row>
    <row r="60709" spans="2:7" x14ac:dyDescent="0.2">
      <c r="B60709">
        <v>0.92485200000000001</v>
      </c>
      <c r="G60709">
        <v>0.97160299999999999</v>
      </c>
    </row>
    <row r="60710" spans="2:7" x14ac:dyDescent="0.2">
      <c r="B60710">
        <v>0.92485200000000001</v>
      </c>
      <c r="G60710">
        <v>0.97160500000000005</v>
      </c>
    </row>
    <row r="60711" spans="2:7" x14ac:dyDescent="0.2">
      <c r="B60711">
        <v>0.92485300000000004</v>
      </c>
      <c r="G60711">
        <v>0.97160599999999997</v>
      </c>
    </row>
    <row r="60712" spans="2:7" x14ac:dyDescent="0.2">
      <c r="B60712">
        <v>0.92485399999999995</v>
      </c>
      <c r="G60712">
        <v>0.971607</v>
      </c>
    </row>
    <row r="60713" spans="2:7" x14ac:dyDescent="0.2">
      <c r="B60713">
        <v>0.92485399999999995</v>
      </c>
      <c r="G60713">
        <v>0.97160800000000003</v>
      </c>
    </row>
    <row r="60714" spans="2:7" x14ac:dyDescent="0.2">
      <c r="B60714">
        <v>0.92485499999999998</v>
      </c>
      <c r="G60714">
        <v>0.97160899999999994</v>
      </c>
    </row>
    <row r="60715" spans="2:7" x14ac:dyDescent="0.2">
      <c r="B60715">
        <v>0.92485600000000001</v>
      </c>
      <c r="G60715">
        <v>0.97160999999999997</v>
      </c>
    </row>
    <row r="60716" spans="2:7" x14ac:dyDescent="0.2">
      <c r="B60716">
        <v>0.92485600000000001</v>
      </c>
      <c r="G60716">
        <v>0.971611</v>
      </c>
    </row>
    <row r="60717" spans="2:7" x14ac:dyDescent="0.2">
      <c r="B60717">
        <v>0.92485700000000004</v>
      </c>
      <c r="G60717">
        <v>0.971611</v>
      </c>
    </row>
    <row r="60718" spans="2:7" x14ac:dyDescent="0.2">
      <c r="B60718">
        <v>0.92485799999999996</v>
      </c>
      <c r="G60718">
        <v>0.97161200000000003</v>
      </c>
    </row>
    <row r="60719" spans="2:7" x14ac:dyDescent="0.2">
      <c r="B60719">
        <v>0.92485899999999999</v>
      </c>
      <c r="G60719">
        <v>0.97161299999999995</v>
      </c>
    </row>
    <row r="60720" spans="2:7" x14ac:dyDescent="0.2">
      <c r="B60720">
        <v>0.92486000000000002</v>
      </c>
      <c r="G60720">
        <v>0.97161399999999998</v>
      </c>
    </row>
    <row r="60721" spans="2:7" x14ac:dyDescent="0.2">
      <c r="B60721">
        <v>0.92486100000000004</v>
      </c>
      <c r="G60721">
        <v>0.97161500000000001</v>
      </c>
    </row>
    <row r="60722" spans="2:7" x14ac:dyDescent="0.2">
      <c r="B60722">
        <v>0.92486199999999996</v>
      </c>
      <c r="G60722">
        <v>0.97161600000000004</v>
      </c>
    </row>
    <row r="60723" spans="2:7" x14ac:dyDescent="0.2">
      <c r="B60723">
        <v>0.92486299999999999</v>
      </c>
      <c r="G60723">
        <v>0.97161900000000001</v>
      </c>
    </row>
    <row r="60724" spans="2:7" x14ac:dyDescent="0.2">
      <c r="B60724">
        <v>0.92486400000000002</v>
      </c>
      <c r="G60724">
        <v>0.97162199999999999</v>
      </c>
    </row>
    <row r="60725" spans="2:7" x14ac:dyDescent="0.2">
      <c r="B60725">
        <v>0.92486400000000002</v>
      </c>
      <c r="G60725">
        <v>0.97162199999999999</v>
      </c>
    </row>
    <row r="60726" spans="2:7" x14ac:dyDescent="0.2">
      <c r="B60726">
        <v>0.92486599999999997</v>
      </c>
      <c r="G60726">
        <v>0.97162300000000001</v>
      </c>
    </row>
    <row r="60727" spans="2:7" x14ac:dyDescent="0.2">
      <c r="B60727">
        <v>0.92486599999999997</v>
      </c>
      <c r="G60727">
        <v>0.97162400000000004</v>
      </c>
    </row>
    <row r="60728" spans="2:7" x14ac:dyDescent="0.2">
      <c r="B60728">
        <v>0.92486699999999999</v>
      </c>
      <c r="G60728">
        <v>0.97162599999999999</v>
      </c>
    </row>
    <row r="60729" spans="2:7" x14ac:dyDescent="0.2">
      <c r="B60729">
        <v>0.92486900000000005</v>
      </c>
      <c r="G60729">
        <v>0.97162700000000002</v>
      </c>
    </row>
    <row r="60730" spans="2:7" x14ac:dyDescent="0.2">
      <c r="B60730">
        <v>0.92486999999999997</v>
      </c>
      <c r="G60730">
        <v>0.97162800000000005</v>
      </c>
    </row>
    <row r="60731" spans="2:7" x14ac:dyDescent="0.2">
      <c r="B60731">
        <v>0.924871</v>
      </c>
      <c r="G60731">
        <v>0.97162800000000005</v>
      </c>
    </row>
    <row r="60732" spans="2:7" x14ac:dyDescent="0.2">
      <c r="B60732">
        <v>0.924871</v>
      </c>
      <c r="G60732">
        <v>0.97162899999999996</v>
      </c>
    </row>
    <row r="60733" spans="2:7" x14ac:dyDescent="0.2">
      <c r="B60733">
        <v>0.92487200000000003</v>
      </c>
      <c r="G60733">
        <v>0.97163100000000002</v>
      </c>
    </row>
    <row r="60734" spans="2:7" x14ac:dyDescent="0.2">
      <c r="B60734">
        <v>0.92487299999999995</v>
      </c>
      <c r="G60734">
        <v>0.97163100000000002</v>
      </c>
    </row>
    <row r="60735" spans="2:7" x14ac:dyDescent="0.2">
      <c r="B60735">
        <v>0.92487399999999997</v>
      </c>
      <c r="G60735">
        <v>0.97163200000000005</v>
      </c>
    </row>
    <row r="60736" spans="2:7" x14ac:dyDescent="0.2">
      <c r="B60736">
        <v>0.924875</v>
      </c>
      <c r="G60736">
        <v>0.97163299999999997</v>
      </c>
    </row>
    <row r="60737" spans="2:7" x14ac:dyDescent="0.2">
      <c r="B60737">
        <v>0.92487600000000003</v>
      </c>
      <c r="G60737">
        <v>0.97163500000000003</v>
      </c>
    </row>
    <row r="60738" spans="2:7" x14ac:dyDescent="0.2">
      <c r="B60738">
        <v>0.92487699999999995</v>
      </c>
      <c r="G60738">
        <v>0.97163500000000003</v>
      </c>
    </row>
    <row r="60739" spans="2:7" x14ac:dyDescent="0.2">
      <c r="B60739">
        <v>0.92487799999999998</v>
      </c>
      <c r="G60739">
        <v>0.97163600000000006</v>
      </c>
    </row>
    <row r="60740" spans="2:7" x14ac:dyDescent="0.2">
      <c r="B60740">
        <v>0.92487900000000001</v>
      </c>
      <c r="G60740">
        <v>0.97163699999999997</v>
      </c>
    </row>
    <row r="60741" spans="2:7" x14ac:dyDescent="0.2">
      <c r="B60741">
        <v>0.92488000000000004</v>
      </c>
      <c r="G60741">
        <v>0.971638</v>
      </c>
    </row>
    <row r="60742" spans="2:7" x14ac:dyDescent="0.2">
      <c r="B60742">
        <v>0.92488000000000004</v>
      </c>
      <c r="G60742">
        <v>0.971638</v>
      </c>
    </row>
    <row r="60743" spans="2:7" x14ac:dyDescent="0.2">
      <c r="B60743">
        <v>0.92488099999999995</v>
      </c>
      <c r="G60743">
        <v>0.97163999999999995</v>
      </c>
    </row>
    <row r="60744" spans="2:7" x14ac:dyDescent="0.2">
      <c r="B60744">
        <v>0.92488199999999998</v>
      </c>
      <c r="G60744">
        <v>0.97164099999999998</v>
      </c>
    </row>
    <row r="60745" spans="2:7" x14ac:dyDescent="0.2">
      <c r="B60745">
        <v>0.92488300000000001</v>
      </c>
      <c r="G60745">
        <v>0.97164200000000001</v>
      </c>
    </row>
    <row r="60746" spans="2:7" x14ac:dyDescent="0.2">
      <c r="B60746">
        <v>0.92488400000000004</v>
      </c>
      <c r="G60746">
        <v>0.97164300000000003</v>
      </c>
    </row>
    <row r="60747" spans="2:7" x14ac:dyDescent="0.2">
      <c r="B60747">
        <v>0.92488400000000004</v>
      </c>
      <c r="G60747">
        <v>0.97164399999999995</v>
      </c>
    </row>
    <row r="60748" spans="2:7" x14ac:dyDescent="0.2">
      <c r="B60748">
        <v>0.92488599999999999</v>
      </c>
      <c r="G60748">
        <v>0.97164399999999995</v>
      </c>
    </row>
    <row r="60749" spans="2:7" x14ac:dyDescent="0.2">
      <c r="B60749">
        <v>0.92488700000000001</v>
      </c>
      <c r="G60749">
        <v>0.97164499999999998</v>
      </c>
    </row>
    <row r="60750" spans="2:7" x14ac:dyDescent="0.2">
      <c r="B60750">
        <v>0.92488800000000004</v>
      </c>
      <c r="G60750">
        <v>0.97164600000000001</v>
      </c>
    </row>
    <row r="60751" spans="2:7" x14ac:dyDescent="0.2">
      <c r="B60751">
        <v>0.92488999999999999</v>
      </c>
      <c r="G60751">
        <v>0.97164700000000004</v>
      </c>
    </row>
    <row r="60752" spans="2:7" x14ac:dyDescent="0.2">
      <c r="B60752">
        <v>0.92488999999999999</v>
      </c>
      <c r="G60752">
        <v>0.97164799999999996</v>
      </c>
    </row>
    <row r="60753" spans="2:7" x14ac:dyDescent="0.2">
      <c r="B60753">
        <v>0.92489100000000002</v>
      </c>
      <c r="G60753">
        <v>0.97164799999999996</v>
      </c>
    </row>
    <row r="60754" spans="2:7" x14ac:dyDescent="0.2">
      <c r="B60754">
        <v>0.92489299999999997</v>
      </c>
      <c r="G60754">
        <v>0.97164899999999998</v>
      </c>
    </row>
    <row r="60755" spans="2:7" x14ac:dyDescent="0.2">
      <c r="B60755">
        <v>0.92489299999999997</v>
      </c>
      <c r="G60755">
        <v>0.97165000000000001</v>
      </c>
    </row>
    <row r="60756" spans="2:7" x14ac:dyDescent="0.2">
      <c r="B60756">
        <v>0.92489399999999999</v>
      </c>
      <c r="G60756">
        <v>0.97165000000000001</v>
      </c>
    </row>
    <row r="60757" spans="2:7" x14ac:dyDescent="0.2">
      <c r="B60757">
        <v>0.92489500000000002</v>
      </c>
      <c r="G60757">
        <v>0.97165199999999996</v>
      </c>
    </row>
    <row r="60758" spans="2:7" x14ac:dyDescent="0.2">
      <c r="B60758">
        <v>0.92489600000000005</v>
      </c>
      <c r="G60758">
        <v>0.97165199999999996</v>
      </c>
    </row>
    <row r="60759" spans="2:7" x14ac:dyDescent="0.2">
      <c r="B60759">
        <v>0.92489699999999997</v>
      </c>
      <c r="G60759">
        <v>0.97165400000000002</v>
      </c>
    </row>
    <row r="60760" spans="2:7" x14ac:dyDescent="0.2">
      <c r="B60760">
        <v>0.924898</v>
      </c>
      <c r="G60760">
        <v>0.97165400000000002</v>
      </c>
    </row>
    <row r="60761" spans="2:7" x14ac:dyDescent="0.2">
      <c r="B60761">
        <v>0.92489900000000003</v>
      </c>
      <c r="G60761">
        <v>0.97165500000000005</v>
      </c>
    </row>
    <row r="60762" spans="2:7" x14ac:dyDescent="0.2">
      <c r="B60762">
        <v>0.92490000000000006</v>
      </c>
      <c r="G60762">
        <v>0.97165599999999996</v>
      </c>
    </row>
    <row r="60763" spans="2:7" x14ac:dyDescent="0.2">
      <c r="B60763">
        <v>0.92490099999999997</v>
      </c>
      <c r="G60763">
        <v>0.97165699999999999</v>
      </c>
    </row>
    <row r="60764" spans="2:7" x14ac:dyDescent="0.2">
      <c r="B60764">
        <v>0.924902</v>
      </c>
      <c r="G60764">
        <v>0.97165699999999999</v>
      </c>
    </row>
    <row r="60765" spans="2:7" x14ac:dyDescent="0.2">
      <c r="B60765">
        <v>0.92490300000000003</v>
      </c>
      <c r="G60765">
        <v>0.97165800000000002</v>
      </c>
    </row>
    <row r="60766" spans="2:7" x14ac:dyDescent="0.2">
      <c r="B60766">
        <v>0.92490399999999995</v>
      </c>
      <c r="G60766">
        <v>0.97165999999999997</v>
      </c>
    </row>
    <row r="60767" spans="2:7" x14ac:dyDescent="0.2">
      <c r="B60767">
        <v>0.92490499999999998</v>
      </c>
      <c r="G60767">
        <v>0.971661</v>
      </c>
    </row>
    <row r="60768" spans="2:7" x14ac:dyDescent="0.2">
      <c r="B60768">
        <v>0.92490600000000001</v>
      </c>
      <c r="G60768">
        <v>0.971661</v>
      </c>
    </row>
    <row r="60769" spans="2:7" x14ac:dyDescent="0.2">
      <c r="B60769">
        <v>0.92490700000000003</v>
      </c>
      <c r="G60769">
        <v>0.97166200000000003</v>
      </c>
    </row>
    <row r="60770" spans="2:7" x14ac:dyDescent="0.2">
      <c r="B60770">
        <v>0.92490799999999995</v>
      </c>
      <c r="G60770">
        <v>0.97166300000000005</v>
      </c>
    </row>
    <row r="60771" spans="2:7" x14ac:dyDescent="0.2">
      <c r="B60771">
        <v>0.92490799999999995</v>
      </c>
      <c r="G60771">
        <v>0.971665</v>
      </c>
    </row>
    <row r="60772" spans="2:7" x14ac:dyDescent="0.2">
      <c r="B60772">
        <v>0.92491000000000001</v>
      </c>
      <c r="G60772">
        <v>0.97166600000000003</v>
      </c>
    </row>
    <row r="60773" spans="2:7" x14ac:dyDescent="0.2">
      <c r="B60773">
        <v>0.92491100000000004</v>
      </c>
      <c r="G60773">
        <v>0.97166699999999995</v>
      </c>
    </row>
    <row r="60774" spans="2:7" x14ac:dyDescent="0.2">
      <c r="B60774">
        <v>0.92491199999999996</v>
      </c>
      <c r="G60774">
        <v>0.97166799999999998</v>
      </c>
    </row>
    <row r="60775" spans="2:7" x14ac:dyDescent="0.2">
      <c r="B60775">
        <v>0.92491299999999999</v>
      </c>
      <c r="G60775">
        <v>0.97167099999999995</v>
      </c>
    </row>
    <row r="60776" spans="2:7" x14ac:dyDescent="0.2">
      <c r="B60776">
        <v>0.92491400000000001</v>
      </c>
      <c r="G60776">
        <v>0.97167300000000001</v>
      </c>
    </row>
    <row r="60777" spans="2:7" x14ac:dyDescent="0.2">
      <c r="B60777">
        <v>0.92491500000000004</v>
      </c>
      <c r="G60777">
        <v>0.97167400000000004</v>
      </c>
    </row>
    <row r="60778" spans="2:7" x14ac:dyDescent="0.2">
      <c r="B60778">
        <v>0.92491599999999996</v>
      </c>
      <c r="G60778">
        <v>0.97167499999999996</v>
      </c>
    </row>
    <row r="60779" spans="2:7" x14ac:dyDescent="0.2">
      <c r="B60779">
        <v>0.92491699999999999</v>
      </c>
      <c r="G60779">
        <v>0.97167700000000001</v>
      </c>
    </row>
    <row r="60780" spans="2:7" x14ac:dyDescent="0.2">
      <c r="B60780">
        <v>0.92491800000000002</v>
      </c>
      <c r="G60780">
        <v>0.97167700000000001</v>
      </c>
    </row>
    <row r="60781" spans="2:7" x14ac:dyDescent="0.2">
      <c r="B60781">
        <v>0.92491900000000005</v>
      </c>
      <c r="G60781">
        <v>0.97167700000000001</v>
      </c>
    </row>
    <row r="60782" spans="2:7" x14ac:dyDescent="0.2">
      <c r="B60782">
        <v>0.92491999999999996</v>
      </c>
      <c r="G60782">
        <v>0.97167800000000004</v>
      </c>
    </row>
    <row r="60783" spans="2:7" x14ac:dyDescent="0.2">
      <c r="B60783">
        <v>0.92492099999999999</v>
      </c>
      <c r="G60783">
        <v>0.97167999999999999</v>
      </c>
    </row>
    <row r="60784" spans="2:7" x14ac:dyDescent="0.2">
      <c r="B60784">
        <v>0.92492099999999999</v>
      </c>
      <c r="G60784">
        <v>0.97168100000000002</v>
      </c>
    </row>
    <row r="60785" spans="2:7" x14ac:dyDescent="0.2">
      <c r="B60785">
        <v>0.92492200000000002</v>
      </c>
      <c r="G60785">
        <v>0.97168299999999996</v>
      </c>
    </row>
    <row r="60786" spans="2:7" x14ac:dyDescent="0.2">
      <c r="B60786">
        <v>0.92492300000000005</v>
      </c>
      <c r="G60786">
        <v>0.97168399999999999</v>
      </c>
    </row>
    <row r="60787" spans="2:7" x14ac:dyDescent="0.2">
      <c r="B60787">
        <v>0.92492399999999997</v>
      </c>
      <c r="G60787">
        <v>0.97168600000000005</v>
      </c>
    </row>
    <row r="60788" spans="2:7" x14ac:dyDescent="0.2">
      <c r="B60788">
        <v>0.92492399999999997</v>
      </c>
      <c r="G60788">
        <v>0.971688</v>
      </c>
    </row>
    <row r="60789" spans="2:7" x14ac:dyDescent="0.2">
      <c r="B60789">
        <v>0.924925</v>
      </c>
      <c r="G60789">
        <v>0.97168900000000002</v>
      </c>
    </row>
    <row r="60790" spans="2:7" x14ac:dyDescent="0.2">
      <c r="B60790">
        <v>0.92492600000000003</v>
      </c>
      <c r="G60790">
        <v>0.97168900000000002</v>
      </c>
    </row>
    <row r="60791" spans="2:7" x14ac:dyDescent="0.2">
      <c r="B60791">
        <v>0.92492700000000005</v>
      </c>
      <c r="G60791">
        <v>0.97169000000000005</v>
      </c>
    </row>
    <row r="60792" spans="2:7" x14ac:dyDescent="0.2">
      <c r="B60792">
        <v>0.92492799999999997</v>
      </c>
      <c r="G60792">
        <v>0.97169099999999997</v>
      </c>
    </row>
    <row r="60793" spans="2:7" x14ac:dyDescent="0.2">
      <c r="B60793">
        <v>0.924929</v>
      </c>
      <c r="G60793">
        <v>0.971692</v>
      </c>
    </row>
    <row r="60794" spans="2:7" x14ac:dyDescent="0.2">
      <c r="B60794">
        <v>0.92493000000000003</v>
      </c>
      <c r="G60794">
        <v>0.97169399999999995</v>
      </c>
    </row>
    <row r="60795" spans="2:7" x14ac:dyDescent="0.2">
      <c r="B60795">
        <v>0.92493099999999995</v>
      </c>
      <c r="G60795">
        <v>0.97169399999999995</v>
      </c>
    </row>
    <row r="60796" spans="2:7" x14ac:dyDescent="0.2">
      <c r="B60796">
        <v>0.92493199999999998</v>
      </c>
      <c r="G60796">
        <v>0.97169399999999995</v>
      </c>
    </row>
    <row r="60797" spans="2:7" x14ac:dyDescent="0.2">
      <c r="B60797">
        <v>0.92493300000000001</v>
      </c>
      <c r="G60797">
        <v>0.971696</v>
      </c>
    </row>
    <row r="60798" spans="2:7" x14ac:dyDescent="0.2">
      <c r="B60798">
        <v>0.92493400000000003</v>
      </c>
      <c r="G60798">
        <v>0.97169700000000003</v>
      </c>
    </row>
    <row r="60799" spans="2:7" x14ac:dyDescent="0.2">
      <c r="B60799">
        <v>0.92493499999999995</v>
      </c>
      <c r="G60799">
        <v>0.97169700000000003</v>
      </c>
    </row>
    <row r="60800" spans="2:7" x14ac:dyDescent="0.2">
      <c r="B60800">
        <v>0.92493599999999998</v>
      </c>
      <c r="G60800">
        <v>0.97169799999999995</v>
      </c>
    </row>
    <row r="60801" spans="2:7" x14ac:dyDescent="0.2">
      <c r="B60801">
        <v>0.92493700000000001</v>
      </c>
      <c r="G60801">
        <v>0.97169899999999998</v>
      </c>
    </row>
    <row r="60802" spans="2:7" x14ac:dyDescent="0.2">
      <c r="B60802">
        <v>0.92493800000000004</v>
      </c>
      <c r="G60802">
        <v>0.97169899999999998</v>
      </c>
    </row>
    <row r="60803" spans="2:7" x14ac:dyDescent="0.2">
      <c r="B60803">
        <v>0.92493800000000004</v>
      </c>
      <c r="G60803">
        <v>0.97170000000000001</v>
      </c>
    </row>
    <row r="60804" spans="2:7" x14ac:dyDescent="0.2">
      <c r="B60804">
        <v>0.92493899999999996</v>
      </c>
      <c r="G60804">
        <v>0.97170100000000004</v>
      </c>
    </row>
    <row r="60805" spans="2:7" x14ac:dyDescent="0.2">
      <c r="B60805">
        <v>0.92493999999999998</v>
      </c>
      <c r="G60805">
        <v>0.97170199999999995</v>
      </c>
    </row>
    <row r="60806" spans="2:7" x14ac:dyDescent="0.2">
      <c r="B60806">
        <v>0.92494100000000001</v>
      </c>
      <c r="G60806">
        <v>0.97170299999999998</v>
      </c>
    </row>
    <row r="60807" spans="2:7" x14ac:dyDescent="0.2">
      <c r="B60807">
        <v>0.92494200000000004</v>
      </c>
      <c r="G60807">
        <v>0.97170500000000004</v>
      </c>
    </row>
    <row r="60808" spans="2:7" x14ac:dyDescent="0.2">
      <c r="B60808">
        <v>0.92494299999999996</v>
      </c>
      <c r="G60808">
        <v>0.97170599999999996</v>
      </c>
    </row>
    <row r="60809" spans="2:7" x14ac:dyDescent="0.2">
      <c r="B60809">
        <v>0.92494399999999999</v>
      </c>
      <c r="G60809">
        <v>0.97170699999999999</v>
      </c>
    </row>
    <row r="60810" spans="2:7" x14ac:dyDescent="0.2">
      <c r="B60810">
        <v>0.92494500000000002</v>
      </c>
      <c r="G60810">
        <v>0.97170699999999999</v>
      </c>
    </row>
    <row r="60811" spans="2:7" x14ac:dyDescent="0.2">
      <c r="B60811">
        <v>0.92494699999999996</v>
      </c>
      <c r="G60811">
        <v>0.97170800000000002</v>
      </c>
    </row>
    <row r="60812" spans="2:7" x14ac:dyDescent="0.2">
      <c r="B60812">
        <v>0.92494900000000002</v>
      </c>
      <c r="G60812">
        <v>0.97170900000000004</v>
      </c>
    </row>
    <row r="60813" spans="2:7" x14ac:dyDescent="0.2">
      <c r="B60813">
        <v>0.92495099999999997</v>
      </c>
      <c r="G60813">
        <v>0.97170999999999996</v>
      </c>
    </row>
    <row r="60814" spans="2:7" x14ac:dyDescent="0.2">
      <c r="B60814">
        <v>0.92495300000000003</v>
      </c>
      <c r="G60814">
        <v>0.97171200000000002</v>
      </c>
    </row>
    <row r="60815" spans="2:7" x14ac:dyDescent="0.2">
      <c r="B60815">
        <v>0.92495300000000003</v>
      </c>
      <c r="G60815">
        <v>0.97171200000000002</v>
      </c>
    </row>
    <row r="60816" spans="2:7" x14ac:dyDescent="0.2">
      <c r="B60816">
        <v>0.92495400000000005</v>
      </c>
      <c r="G60816">
        <v>0.97171399999999997</v>
      </c>
    </row>
    <row r="60817" spans="2:7" x14ac:dyDescent="0.2">
      <c r="B60817">
        <v>0.92495499999999997</v>
      </c>
      <c r="G60817">
        <v>0.97171399999999997</v>
      </c>
    </row>
    <row r="60818" spans="2:7" x14ac:dyDescent="0.2">
      <c r="B60818">
        <v>0.92495700000000003</v>
      </c>
      <c r="G60818">
        <v>0.97171600000000002</v>
      </c>
    </row>
    <row r="60819" spans="2:7" x14ac:dyDescent="0.2">
      <c r="B60819">
        <v>0.92495799999999995</v>
      </c>
      <c r="G60819">
        <v>0.97171600000000002</v>
      </c>
    </row>
    <row r="60820" spans="2:7" x14ac:dyDescent="0.2">
      <c r="B60820">
        <v>0.92495899999999998</v>
      </c>
      <c r="G60820">
        <v>0.97171799999999997</v>
      </c>
    </row>
    <row r="60821" spans="2:7" x14ac:dyDescent="0.2">
      <c r="B60821">
        <v>0.92495899999999998</v>
      </c>
      <c r="G60821">
        <v>0.971719</v>
      </c>
    </row>
    <row r="60822" spans="2:7" x14ac:dyDescent="0.2">
      <c r="B60822">
        <v>0.92496100000000003</v>
      </c>
      <c r="G60822">
        <v>0.97172000000000003</v>
      </c>
    </row>
    <row r="60823" spans="2:7" x14ac:dyDescent="0.2">
      <c r="B60823">
        <v>0.92496199999999995</v>
      </c>
      <c r="G60823">
        <v>0.97172099999999995</v>
      </c>
    </row>
    <row r="60824" spans="2:7" x14ac:dyDescent="0.2">
      <c r="B60824">
        <v>0.92496299999999998</v>
      </c>
      <c r="G60824">
        <v>0.971723</v>
      </c>
    </row>
    <row r="60825" spans="2:7" x14ac:dyDescent="0.2">
      <c r="B60825">
        <v>0.92496299999999998</v>
      </c>
      <c r="G60825">
        <v>0.97172400000000003</v>
      </c>
    </row>
    <row r="60826" spans="2:7" x14ac:dyDescent="0.2">
      <c r="B60826">
        <v>0.92496400000000001</v>
      </c>
      <c r="G60826">
        <v>0.97172499999999995</v>
      </c>
    </row>
    <row r="60827" spans="2:7" x14ac:dyDescent="0.2">
      <c r="B60827">
        <v>0.92496500000000004</v>
      </c>
      <c r="G60827">
        <v>0.97172599999999998</v>
      </c>
    </row>
    <row r="60828" spans="2:7" x14ac:dyDescent="0.2">
      <c r="B60828">
        <v>0.92496599999999995</v>
      </c>
      <c r="G60828">
        <v>0.97172700000000001</v>
      </c>
    </row>
    <row r="60829" spans="2:7" x14ac:dyDescent="0.2">
      <c r="B60829">
        <v>0.92496699999999998</v>
      </c>
      <c r="G60829">
        <v>0.97172800000000004</v>
      </c>
    </row>
    <row r="60830" spans="2:7" x14ac:dyDescent="0.2">
      <c r="B60830">
        <v>0.92496800000000001</v>
      </c>
      <c r="G60830">
        <v>0.97172899999999995</v>
      </c>
    </row>
    <row r="60831" spans="2:7" x14ac:dyDescent="0.2">
      <c r="B60831">
        <v>0.92496900000000004</v>
      </c>
      <c r="G60831">
        <v>0.97172999999999998</v>
      </c>
    </row>
    <row r="60832" spans="2:7" x14ac:dyDescent="0.2">
      <c r="B60832">
        <v>0.92496999999999996</v>
      </c>
      <c r="G60832">
        <v>0.97173100000000001</v>
      </c>
    </row>
    <row r="60833" spans="2:7" x14ac:dyDescent="0.2">
      <c r="B60833">
        <v>0.92497099999999999</v>
      </c>
      <c r="G60833">
        <v>0.97173200000000004</v>
      </c>
    </row>
    <row r="60834" spans="2:7" x14ac:dyDescent="0.2">
      <c r="B60834">
        <v>0.92497099999999999</v>
      </c>
      <c r="G60834">
        <v>0.97173299999999996</v>
      </c>
    </row>
    <row r="60835" spans="2:7" x14ac:dyDescent="0.2">
      <c r="B60835">
        <v>0.92497200000000002</v>
      </c>
      <c r="G60835">
        <v>0.97173299999999996</v>
      </c>
    </row>
    <row r="60836" spans="2:7" x14ac:dyDescent="0.2">
      <c r="B60836">
        <v>0.92497399999999996</v>
      </c>
      <c r="G60836">
        <v>0.97173399999999999</v>
      </c>
    </row>
    <row r="60837" spans="2:7" x14ac:dyDescent="0.2">
      <c r="B60837">
        <v>0.92497399999999996</v>
      </c>
      <c r="G60837">
        <v>0.97173399999999999</v>
      </c>
    </row>
    <row r="60838" spans="2:7" x14ac:dyDescent="0.2">
      <c r="B60838">
        <v>0.92497499999999999</v>
      </c>
      <c r="G60838">
        <v>0.97173600000000004</v>
      </c>
    </row>
    <row r="60839" spans="2:7" x14ac:dyDescent="0.2">
      <c r="B60839">
        <v>0.92497600000000002</v>
      </c>
      <c r="G60839">
        <v>0.97173699999999996</v>
      </c>
    </row>
    <row r="60840" spans="2:7" x14ac:dyDescent="0.2">
      <c r="B60840">
        <v>0.92497700000000005</v>
      </c>
      <c r="G60840">
        <v>0.97173799999999999</v>
      </c>
    </row>
    <row r="60841" spans="2:7" x14ac:dyDescent="0.2">
      <c r="B60841">
        <v>0.92497799999999997</v>
      </c>
      <c r="G60841">
        <v>0.97173900000000002</v>
      </c>
    </row>
    <row r="60842" spans="2:7" x14ac:dyDescent="0.2">
      <c r="B60842">
        <v>0.924979</v>
      </c>
      <c r="G60842">
        <v>0.97174000000000005</v>
      </c>
    </row>
    <row r="60843" spans="2:7" x14ac:dyDescent="0.2">
      <c r="B60843">
        <v>0.92498000000000002</v>
      </c>
      <c r="G60843">
        <v>0.97174000000000005</v>
      </c>
    </row>
    <row r="60844" spans="2:7" x14ac:dyDescent="0.2">
      <c r="B60844">
        <v>0.92498100000000005</v>
      </c>
      <c r="G60844">
        <v>0.97174099999999997</v>
      </c>
    </row>
    <row r="60845" spans="2:7" x14ac:dyDescent="0.2">
      <c r="B60845">
        <v>0.92498199999999997</v>
      </c>
      <c r="G60845">
        <v>0.97174199999999999</v>
      </c>
    </row>
    <row r="60846" spans="2:7" x14ac:dyDescent="0.2">
      <c r="B60846">
        <v>0.924983</v>
      </c>
      <c r="G60846">
        <v>0.97174300000000002</v>
      </c>
    </row>
    <row r="60847" spans="2:7" x14ac:dyDescent="0.2">
      <c r="B60847">
        <v>0.92498499999999995</v>
      </c>
      <c r="G60847">
        <v>0.97174400000000005</v>
      </c>
    </row>
    <row r="60848" spans="2:7" x14ac:dyDescent="0.2">
      <c r="B60848">
        <v>0.92498599999999997</v>
      </c>
      <c r="G60848">
        <v>0.97174499999999997</v>
      </c>
    </row>
    <row r="60849" spans="2:7" x14ac:dyDescent="0.2">
      <c r="B60849">
        <v>0.92498599999999997</v>
      </c>
      <c r="G60849">
        <v>0.971746</v>
      </c>
    </row>
    <row r="60850" spans="2:7" x14ac:dyDescent="0.2">
      <c r="B60850">
        <v>0.924987</v>
      </c>
      <c r="G60850">
        <v>0.97174700000000003</v>
      </c>
    </row>
    <row r="60851" spans="2:7" x14ac:dyDescent="0.2">
      <c r="B60851">
        <v>0.92498899999999995</v>
      </c>
      <c r="G60851">
        <v>0.97174899999999997</v>
      </c>
    </row>
    <row r="60852" spans="2:7" x14ac:dyDescent="0.2">
      <c r="B60852">
        <v>0.92498999999999998</v>
      </c>
      <c r="G60852">
        <v>0.97175</v>
      </c>
    </row>
    <row r="60853" spans="2:7" x14ac:dyDescent="0.2">
      <c r="B60853">
        <v>0.92499100000000001</v>
      </c>
      <c r="G60853">
        <v>0.97175</v>
      </c>
    </row>
    <row r="60854" spans="2:7" x14ac:dyDescent="0.2">
      <c r="B60854">
        <v>0.92499100000000001</v>
      </c>
      <c r="G60854">
        <v>0.97175100000000003</v>
      </c>
    </row>
    <row r="60855" spans="2:7" x14ac:dyDescent="0.2">
      <c r="B60855">
        <v>0.92499299999999995</v>
      </c>
      <c r="G60855">
        <v>0.97175199999999995</v>
      </c>
    </row>
    <row r="60856" spans="2:7" x14ac:dyDescent="0.2">
      <c r="B60856">
        <v>0.92499299999999995</v>
      </c>
      <c r="G60856">
        <v>0.97175400000000001</v>
      </c>
    </row>
    <row r="60857" spans="2:7" x14ac:dyDescent="0.2">
      <c r="B60857">
        <v>0.92499399999999998</v>
      </c>
      <c r="G60857">
        <v>0.97175400000000001</v>
      </c>
    </row>
    <row r="60858" spans="2:7" x14ac:dyDescent="0.2">
      <c r="B60858">
        <v>0.92499500000000001</v>
      </c>
      <c r="G60858">
        <v>0.97175500000000004</v>
      </c>
    </row>
    <row r="60859" spans="2:7" x14ac:dyDescent="0.2">
      <c r="B60859">
        <v>0.92499600000000004</v>
      </c>
      <c r="G60859">
        <v>0.97175800000000001</v>
      </c>
    </row>
    <row r="60860" spans="2:7" x14ac:dyDescent="0.2">
      <c r="B60860">
        <v>0.92499699999999996</v>
      </c>
      <c r="G60860">
        <v>0.97175800000000001</v>
      </c>
    </row>
    <row r="60861" spans="2:7" x14ac:dyDescent="0.2">
      <c r="B60861">
        <v>0.92499799999999999</v>
      </c>
      <c r="G60861">
        <v>0.97175900000000004</v>
      </c>
    </row>
    <row r="60862" spans="2:7" x14ac:dyDescent="0.2">
      <c r="B60862">
        <v>0.92499900000000002</v>
      </c>
      <c r="G60862">
        <v>0.97175999999999996</v>
      </c>
    </row>
    <row r="60863" spans="2:7" x14ac:dyDescent="0.2">
      <c r="B60863">
        <v>0.92500000000000004</v>
      </c>
      <c r="G60863">
        <v>0.97175999999999996</v>
      </c>
    </row>
    <row r="60864" spans="2:7" x14ac:dyDescent="0.2">
      <c r="B60864">
        <v>0.92500099999999996</v>
      </c>
      <c r="G60864">
        <v>0.97176200000000001</v>
      </c>
    </row>
    <row r="60865" spans="2:7" x14ac:dyDescent="0.2">
      <c r="B60865">
        <v>0.92500099999999996</v>
      </c>
      <c r="G60865">
        <v>0.97176300000000004</v>
      </c>
    </row>
    <row r="60866" spans="2:7" x14ac:dyDescent="0.2">
      <c r="B60866">
        <v>0.92500199999999999</v>
      </c>
      <c r="G60866">
        <v>0.97176300000000004</v>
      </c>
    </row>
    <row r="60867" spans="2:7" x14ac:dyDescent="0.2">
      <c r="B60867">
        <v>0.92500300000000002</v>
      </c>
      <c r="G60867">
        <v>0.97176399999999996</v>
      </c>
    </row>
    <row r="60868" spans="2:7" x14ac:dyDescent="0.2">
      <c r="B60868">
        <v>0.92500400000000005</v>
      </c>
      <c r="G60868">
        <v>0.97176399999999996</v>
      </c>
    </row>
    <row r="60869" spans="2:7" x14ac:dyDescent="0.2">
      <c r="B60869">
        <v>0.92500499999999997</v>
      </c>
      <c r="G60869">
        <v>0.97176499999999999</v>
      </c>
    </row>
    <row r="60870" spans="2:7" x14ac:dyDescent="0.2">
      <c r="B60870">
        <v>0.92500499999999997</v>
      </c>
      <c r="G60870">
        <v>0.97176700000000005</v>
      </c>
    </row>
    <row r="60871" spans="2:7" x14ac:dyDescent="0.2">
      <c r="B60871">
        <v>0.92500700000000002</v>
      </c>
      <c r="G60871">
        <v>0.97176799999999997</v>
      </c>
    </row>
    <row r="60872" spans="2:7" x14ac:dyDescent="0.2">
      <c r="B60872">
        <v>0.92500800000000005</v>
      </c>
      <c r="G60872">
        <v>0.97176799999999997</v>
      </c>
    </row>
    <row r="60873" spans="2:7" x14ac:dyDescent="0.2">
      <c r="B60873">
        <v>0.92500899999999997</v>
      </c>
      <c r="G60873">
        <v>0.97176899999999999</v>
      </c>
    </row>
    <row r="60874" spans="2:7" x14ac:dyDescent="0.2">
      <c r="B60874">
        <v>0.92500899999999997</v>
      </c>
      <c r="G60874">
        <v>0.97176899999999999</v>
      </c>
    </row>
    <row r="60875" spans="2:7" x14ac:dyDescent="0.2">
      <c r="B60875">
        <v>0.92501100000000003</v>
      </c>
      <c r="G60875">
        <v>0.97177100000000005</v>
      </c>
    </row>
    <row r="60876" spans="2:7" x14ac:dyDescent="0.2">
      <c r="B60876">
        <v>0.92501199999999995</v>
      </c>
      <c r="G60876">
        <v>0.97177199999999997</v>
      </c>
    </row>
    <row r="60877" spans="2:7" x14ac:dyDescent="0.2">
      <c r="B60877">
        <v>0.92501299999999997</v>
      </c>
      <c r="G60877">
        <v>0.97177400000000003</v>
      </c>
    </row>
    <row r="60878" spans="2:7" x14ac:dyDescent="0.2">
      <c r="B60878">
        <v>0.925014</v>
      </c>
      <c r="G60878">
        <v>0.97177599999999997</v>
      </c>
    </row>
    <row r="60879" spans="2:7" x14ac:dyDescent="0.2">
      <c r="B60879">
        <v>0.92501599999999995</v>
      </c>
      <c r="G60879">
        <v>0.971777</v>
      </c>
    </row>
    <row r="60880" spans="2:7" x14ac:dyDescent="0.2">
      <c r="B60880">
        <v>0.92501699999999998</v>
      </c>
      <c r="G60880">
        <v>0.97177800000000003</v>
      </c>
    </row>
    <row r="60881" spans="2:7" x14ac:dyDescent="0.2">
      <c r="B60881">
        <v>0.92501699999999998</v>
      </c>
      <c r="G60881">
        <v>0.97177899999999995</v>
      </c>
    </row>
    <row r="60882" spans="2:7" x14ac:dyDescent="0.2">
      <c r="B60882">
        <v>0.92501800000000001</v>
      </c>
      <c r="G60882">
        <v>0.97178100000000001</v>
      </c>
    </row>
    <row r="60883" spans="2:7" x14ac:dyDescent="0.2">
      <c r="B60883">
        <v>0.92501900000000004</v>
      </c>
      <c r="G60883">
        <v>0.97178200000000003</v>
      </c>
    </row>
    <row r="60884" spans="2:7" x14ac:dyDescent="0.2">
      <c r="B60884">
        <v>0.92501999999999995</v>
      </c>
      <c r="G60884">
        <v>0.97178200000000003</v>
      </c>
    </row>
    <row r="60885" spans="2:7" x14ac:dyDescent="0.2">
      <c r="B60885">
        <v>0.92502099999999998</v>
      </c>
      <c r="G60885">
        <v>0.97178299999999995</v>
      </c>
    </row>
    <row r="60886" spans="2:7" x14ac:dyDescent="0.2">
      <c r="B60886">
        <v>0.92502200000000001</v>
      </c>
      <c r="G60886">
        <v>0.97178500000000001</v>
      </c>
    </row>
    <row r="60887" spans="2:7" x14ac:dyDescent="0.2">
      <c r="B60887">
        <v>0.92502300000000004</v>
      </c>
      <c r="G60887">
        <v>0.97178500000000001</v>
      </c>
    </row>
    <row r="60888" spans="2:7" x14ac:dyDescent="0.2">
      <c r="B60888">
        <v>0.92502300000000004</v>
      </c>
      <c r="G60888">
        <v>0.97178600000000004</v>
      </c>
    </row>
    <row r="60889" spans="2:7" x14ac:dyDescent="0.2">
      <c r="B60889">
        <v>0.92502399999999996</v>
      </c>
      <c r="G60889">
        <v>0.97178699999999996</v>
      </c>
    </row>
    <row r="60890" spans="2:7" x14ac:dyDescent="0.2">
      <c r="B60890">
        <v>0.92502499999999999</v>
      </c>
      <c r="G60890">
        <v>0.97178699999999996</v>
      </c>
    </row>
    <row r="60891" spans="2:7" x14ac:dyDescent="0.2">
      <c r="B60891">
        <v>0.92502499999999999</v>
      </c>
      <c r="G60891">
        <v>0.97178799999999999</v>
      </c>
    </row>
    <row r="60892" spans="2:7" x14ac:dyDescent="0.2">
      <c r="B60892">
        <v>0.92502600000000001</v>
      </c>
      <c r="G60892">
        <v>0.97179000000000004</v>
      </c>
    </row>
    <row r="60893" spans="2:7" x14ac:dyDescent="0.2">
      <c r="B60893">
        <v>0.92502700000000004</v>
      </c>
      <c r="G60893">
        <v>0.97179000000000004</v>
      </c>
    </row>
    <row r="60894" spans="2:7" x14ac:dyDescent="0.2">
      <c r="B60894">
        <v>0.92502799999999996</v>
      </c>
      <c r="G60894">
        <v>0.97179000000000004</v>
      </c>
    </row>
    <row r="60895" spans="2:7" x14ac:dyDescent="0.2">
      <c r="B60895">
        <v>0.92503000000000002</v>
      </c>
      <c r="G60895">
        <v>0.97179199999999999</v>
      </c>
    </row>
    <row r="60896" spans="2:7" x14ac:dyDescent="0.2">
      <c r="B60896">
        <v>0.92503000000000002</v>
      </c>
      <c r="G60896">
        <v>0.97179300000000002</v>
      </c>
    </row>
    <row r="60897" spans="2:7" x14ac:dyDescent="0.2">
      <c r="B60897">
        <v>0.92503100000000005</v>
      </c>
      <c r="G60897">
        <v>0.97179400000000005</v>
      </c>
    </row>
    <row r="60898" spans="2:7" x14ac:dyDescent="0.2">
      <c r="B60898">
        <v>0.92503199999999997</v>
      </c>
      <c r="G60898">
        <v>0.97179400000000005</v>
      </c>
    </row>
    <row r="60899" spans="2:7" x14ac:dyDescent="0.2">
      <c r="B60899">
        <v>0.92503299999999999</v>
      </c>
      <c r="G60899">
        <v>0.97179599999999999</v>
      </c>
    </row>
    <row r="60900" spans="2:7" x14ac:dyDescent="0.2">
      <c r="B60900">
        <v>0.92503400000000002</v>
      </c>
      <c r="G60900">
        <v>0.97179700000000002</v>
      </c>
    </row>
    <row r="60901" spans="2:7" x14ac:dyDescent="0.2">
      <c r="B60901">
        <v>0.92503500000000005</v>
      </c>
      <c r="G60901">
        <v>0.97179800000000005</v>
      </c>
    </row>
    <row r="60902" spans="2:7" x14ac:dyDescent="0.2">
      <c r="B60902">
        <v>0.925037</v>
      </c>
      <c r="G60902">
        <v>0.9718</v>
      </c>
    </row>
    <row r="60903" spans="2:7" x14ac:dyDescent="0.2">
      <c r="B60903">
        <v>0.92503800000000003</v>
      </c>
      <c r="G60903">
        <v>0.97180200000000005</v>
      </c>
    </row>
    <row r="60904" spans="2:7" x14ac:dyDescent="0.2">
      <c r="B60904">
        <v>0.92503899999999994</v>
      </c>
      <c r="G60904">
        <v>0.97180200000000005</v>
      </c>
    </row>
    <row r="60905" spans="2:7" x14ac:dyDescent="0.2">
      <c r="B60905">
        <v>0.92503999999999997</v>
      </c>
      <c r="G60905">
        <v>0.97180299999999997</v>
      </c>
    </row>
    <row r="60906" spans="2:7" x14ac:dyDescent="0.2">
      <c r="B60906">
        <v>0.925041</v>
      </c>
      <c r="G60906">
        <v>0.971804</v>
      </c>
    </row>
    <row r="60907" spans="2:7" x14ac:dyDescent="0.2">
      <c r="B60907">
        <v>0.92504200000000003</v>
      </c>
      <c r="G60907">
        <v>0.97180500000000003</v>
      </c>
    </row>
    <row r="60908" spans="2:7" x14ac:dyDescent="0.2">
      <c r="B60908">
        <v>0.92504200000000003</v>
      </c>
      <c r="G60908">
        <v>0.97180599999999995</v>
      </c>
    </row>
    <row r="60909" spans="2:7" x14ac:dyDescent="0.2">
      <c r="B60909">
        <v>0.92504299999999995</v>
      </c>
      <c r="G60909">
        <v>0.97180900000000003</v>
      </c>
    </row>
    <row r="60910" spans="2:7" x14ac:dyDescent="0.2">
      <c r="B60910">
        <v>0.92504399999999998</v>
      </c>
      <c r="G60910">
        <v>0.97180999999999995</v>
      </c>
    </row>
    <row r="60911" spans="2:7" x14ac:dyDescent="0.2">
      <c r="B60911">
        <v>0.92504399999999998</v>
      </c>
      <c r="G60911">
        <v>0.97181099999999998</v>
      </c>
    </row>
    <row r="60912" spans="2:7" x14ac:dyDescent="0.2">
      <c r="B60912">
        <v>0.92504500000000001</v>
      </c>
      <c r="G60912">
        <v>0.97181200000000001</v>
      </c>
    </row>
    <row r="60913" spans="2:7" x14ac:dyDescent="0.2">
      <c r="B60913">
        <v>0.92504500000000001</v>
      </c>
      <c r="G60913">
        <v>0.97181300000000004</v>
      </c>
    </row>
    <row r="60914" spans="2:7" x14ac:dyDescent="0.2">
      <c r="B60914">
        <v>0.92504600000000003</v>
      </c>
      <c r="G60914">
        <v>0.97181399999999996</v>
      </c>
    </row>
    <row r="60915" spans="2:7" x14ac:dyDescent="0.2">
      <c r="B60915">
        <v>0.92504699999999995</v>
      </c>
      <c r="G60915">
        <v>0.97181399999999996</v>
      </c>
    </row>
    <row r="60916" spans="2:7" x14ac:dyDescent="0.2">
      <c r="B60916">
        <v>0.92504799999999998</v>
      </c>
      <c r="G60916">
        <v>0.97181499999999998</v>
      </c>
    </row>
    <row r="60917" spans="2:7" x14ac:dyDescent="0.2">
      <c r="B60917">
        <v>0.92504799999999998</v>
      </c>
      <c r="G60917">
        <v>0.97181499999999998</v>
      </c>
    </row>
    <row r="60918" spans="2:7" x14ac:dyDescent="0.2">
      <c r="B60918">
        <v>0.92504900000000001</v>
      </c>
      <c r="G60918">
        <v>0.97181600000000001</v>
      </c>
    </row>
    <row r="60919" spans="2:7" x14ac:dyDescent="0.2">
      <c r="B60919">
        <v>0.92505000000000004</v>
      </c>
      <c r="G60919">
        <v>0.97181700000000004</v>
      </c>
    </row>
    <row r="60920" spans="2:7" x14ac:dyDescent="0.2">
      <c r="B60920">
        <v>0.92505099999999996</v>
      </c>
      <c r="G60920">
        <v>0.97181899999999999</v>
      </c>
    </row>
    <row r="60921" spans="2:7" x14ac:dyDescent="0.2">
      <c r="B60921">
        <v>0.92505199999999999</v>
      </c>
      <c r="G60921">
        <v>0.97181899999999999</v>
      </c>
    </row>
    <row r="60922" spans="2:7" x14ac:dyDescent="0.2">
      <c r="B60922">
        <v>0.92505300000000001</v>
      </c>
      <c r="G60922">
        <v>0.97182000000000002</v>
      </c>
    </row>
    <row r="60923" spans="2:7" x14ac:dyDescent="0.2">
      <c r="B60923">
        <v>0.92505400000000004</v>
      </c>
      <c r="G60923">
        <v>0.97182100000000005</v>
      </c>
    </row>
    <row r="60924" spans="2:7" x14ac:dyDescent="0.2">
      <c r="B60924">
        <v>0.92505400000000004</v>
      </c>
      <c r="G60924">
        <v>0.97182100000000005</v>
      </c>
    </row>
    <row r="60925" spans="2:7" x14ac:dyDescent="0.2">
      <c r="B60925">
        <v>0.92505499999999996</v>
      </c>
      <c r="G60925">
        <v>0.97182199999999996</v>
      </c>
    </row>
    <row r="60926" spans="2:7" x14ac:dyDescent="0.2">
      <c r="B60926">
        <v>0.92505599999999999</v>
      </c>
      <c r="G60926">
        <v>0.97182299999999999</v>
      </c>
    </row>
    <row r="60927" spans="2:7" x14ac:dyDescent="0.2">
      <c r="B60927">
        <v>0.92505700000000002</v>
      </c>
      <c r="G60927">
        <v>0.97182400000000002</v>
      </c>
    </row>
    <row r="60928" spans="2:7" x14ac:dyDescent="0.2">
      <c r="B60928">
        <v>0.92505700000000002</v>
      </c>
      <c r="G60928">
        <v>0.97182500000000005</v>
      </c>
    </row>
    <row r="60929" spans="2:7" x14ac:dyDescent="0.2">
      <c r="B60929">
        <v>0.92505899999999996</v>
      </c>
      <c r="G60929">
        <v>0.97182500000000005</v>
      </c>
    </row>
    <row r="60930" spans="2:7" x14ac:dyDescent="0.2">
      <c r="B60930">
        <v>0.92505899999999996</v>
      </c>
      <c r="G60930">
        <v>0.971827</v>
      </c>
    </row>
    <row r="60931" spans="2:7" x14ac:dyDescent="0.2">
      <c r="B60931">
        <v>0.92506100000000002</v>
      </c>
      <c r="G60931">
        <v>0.97182800000000003</v>
      </c>
    </row>
    <row r="60932" spans="2:7" x14ac:dyDescent="0.2">
      <c r="B60932">
        <v>0.92506100000000002</v>
      </c>
      <c r="G60932">
        <v>0.97182900000000005</v>
      </c>
    </row>
    <row r="60933" spans="2:7" x14ac:dyDescent="0.2">
      <c r="B60933">
        <v>0.92506200000000005</v>
      </c>
      <c r="G60933">
        <v>0.97182999999999997</v>
      </c>
    </row>
    <row r="60934" spans="2:7" x14ac:dyDescent="0.2">
      <c r="B60934">
        <v>0.92506299999999997</v>
      </c>
      <c r="G60934">
        <v>0.971831</v>
      </c>
    </row>
    <row r="60935" spans="2:7" x14ac:dyDescent="0.2">
      <c r="B60935">
        <v>0.925064</v>
      </c>
      <c r="G60935">
        <v>0.971831</v>
      </c>
    </row>
    <row r="60936" spans="2:7" x14ac:dyDescent="0.2">
      <c r="B60936">
        <v>0.92506500000000003</v>
      </c>
      <c r="G60936">
        <v>0.97183299999999995</v>
      </c>
    </row>
    <row r="60937" spans="2:7" x14ac:dyDescent="0.2">
      <c r="B60937">
        <v>0.92506600000000005</v>
      </c>
      <c r="G60937">
        <v>0.97183299999999995</v>
      </c>
    </row>
    <row r="60938" spans="2:7" x14ac:dyDescent="0.2">
      <c r="B60938">
        <v>0.92506699999999997</v>
      </c>
      <c r="G60938">
        <v>0.971835</v>
      </c>
    </row>
    <row r="60939" spans="2:7" x14ac:dyDescent="0.2">
      <c r="B60939">
        <v>0.92506699999999997</v>
      </c>
      <c r="G60939">
        <v>0.97183600000000003</v>
      </c>
    </row>
    <row r="60940" spans="2:7" x14ac:dyDescent="0.2">
      <c r="B60940">
        <v>0.92506900000000003</v>
      </c>
      <c r="G60940">
        <v>0.97183699999999995</v>
      </c>
    </row>
    <row r="60941" spans="2:7" x14ac:dyDescent="0.2">
      <c r="B60941">
        <v>0.92506999999999995</v>
      </c>
      <c r="G60941">
        <v>0.97183799999999998</v>
      </c>
    </row>
    <row r="60942" spans="2:7" x14ac:dyDescent="0.2">
      <c r="B60942">
        <v>0.92507099999999998</v>
      </c>
      <c r="G60942">
        <v>0.97184000000000004</v>
      </c>
    </row>
    <row r="60943" spans="2:7" x14ac:dyDescent="0.2">
      <c r="B60943">
        <v>0.92507200000000001</v>
      </c>
      <c r="G60943">
        <v>0.97184099999999995</v>
      </c>
    </row>
    <row r="60944" spans="2:7" x14ac:dyDescent="0.2">
      <c r="B60944">
        <v>0.92507399999999995</v>
      </c>
      <c r="G60944">
        <v>0.97184199999999998</v>
      </c>
    </row>
    <row r="60945" spans="2:7" x14ac:dyDescent="0.2">
      <c r="B60945">
        <v>0.92507499999999998</v>
      </c>
      <c r="G60945">
        <v>0.97184199999999998</v>
      </c>
    </row>
    <row r="60946" spans="2:7" x14ac:dyDescent="0.2">
      <c r="B60946">
        <v>0.92507499999999998</v>
      </c>
      <c r="G60946">
        <v>0.97184300000000001</v>
      </c>
    </row>
    <row r="60947" spans="2:7" x14ac:dyDescent="0.2">
      <c r="B60947">
        <v>0.92507600000000001</v>
      </c>
      <c r="G60947">
        <v>0.97184499999999996</v>
      </c>
    </row>
    <row r="60948" spans="2:7" x14ac:dyDescent="0.2">
      <c r="B60948">
        <v>0.92507700000000004</v>
      </c>
      <c r="G60948">
        <v>0.97184599999999999</v>
      </c>
    </row>
    <row r="60949" spans="2:7" x14ac:dyDescent="0.2">
      <c r="B60949">
        <v>0.92507799999999996</v>
      </c>
      <c r="G60949">
        <v>0.97184899999999996</v>
      </c>
    </row>
    <row r="60950" spans="2:7" x14ac:dyDescent="0.2">
      <c r="B60950">
        <v>0.92507799999999996</v>
      </c>
      <c r="G60950">
        <v>0.97184999999999999</v>
      </c>
    </row>
    <row r="60951" spans="2:7" x14ac:dyDescent="0.2">
      <c r="B60951">
        <v>0.92507899999999998</v>
      </c>
      <c r="G60951">
        <v>0.97185100000000002</v>
      </c>
    </row>
    <row r="60952" spans="2:7" x14ac:dyDescent="0.2">
      <c r="B60952">
        <v>0.92508100000000004</v>
      </c>
      <c r="G60952">
        <v>0.97185200000000005</v>
      </c>
    </row>
    <row r="60953" spans="2:7" x14ac:dyDescent="0.2">
      <c r="B60953">
        <v>0.92508199999999996</v>
      </c>
      <c r="G60953">
        <v>0.971854</v>
      </c>
    </row>
    <row r="60954" spans="2:7" x14ac:dyDescent="0.2">
      <c r="B60954">
        <v>0.92508299999999999</v>
      </c>
      <c r="G60954">
        <v>0.971854</v>
      </c>
    </row>
    <row r="60955" spans="2:7" x14ac:dyDescent="0.2">
      <c r="B60955">
        <v>0.92508400000000002</v>
      </c>
      <c r="G60955">
        <v>0.97185500000000002</v>
      </c>
    </row>
    <row r="60956" spans="2:7" x14ac:dyDescent="0.2">
      <c r="B60956">
        <v>0.92508699999999999</v>
      </c>
      <c r="G60956">
        <v>0.97185600000000005</v>
      </c>
    </row>
    <row r="60957" spans="2:7" x14ac:dyDescent="0.2">
      <c r="B60957">
        <v>0.92508800000000002</v>
      </c>
      <c r="G60957">
        <v>0.97185699999999997</v>
      </c>
    </row>
    <row r="60958" spans="2:7" x14ac:dyDescent="0.2">
      <c r="B60958">
        <v>0.92508900000000005</v>
      </c>
      <c r="G60958">
        <v>0.971858</v>
      </c>
    </row>
    <row r="60959" spans="2:7" x14ac:dyDescent="0.2">
      <c r="B60959">
        <v>0.92508999999999997</v>
      </c>
      <c r="G60959">
        <v>0.971858</v>
      </c>
    </row>
    <row r="60960" spans="2:7" x14ac:dyDescent="0.2">
      <c r="B60960">
        <v>0.925091</v>
      </c>
      <c r="G60960">
        <v>0.97185900000000003</v>
      </c>
    </row>
    <row r="60961" spans="2:7" x14ac:dyDescent="0.2">
      <c r="B60961">
        <v>0.925091</v>
      </c>
      <c r="G60961">
        <v>0.97185999999999995</v>
      </c>
    </row>
    <row r="60962" spans="2:7" x14ac:dyDescent="0.2">
      <c r="B60962">
        <v>0.92509300000000005</v>
      </c>
      <c r="G60962">
        <v>0.97186099999999997</v>
      </c>
    </row>
    <row r="60963" spans="2:7" x14ac:dyDescent="0.2">
      <c r="B60963">
        <v>0.92509300000000005</v>
      </c>
      <c r="G60963">
        <v>0.97186099999999997</v>
      </c>
    </row>
    <row r="60964" spans="2:7" x14ac:dyDescent="0.2">
      <c r="B60964">
        <v>0.92509399999999997</v>
      </c>
      <c r="G60964">
        <v>0.971862</v>
      </c>
    </row>
    <row r="60965" spans="2:7" x14ac:dyDescent="0.2">
      <c r="B60965">
        <v>0.925095</v>
      </c>
      <c r="G60965">
        <v>0.97186300000000003</v>
      </c>
    </row>
    <row r="60966" spans="2:7" x14ac:dyDescent="0.2">
      <c r="B60966">
        <v>0.92509600000000003</v>
      </c>
      <c r="G60966">
        <v>0.97186300000000003</v>
      </c>
    </row>
    <row r="60967" spans="2:7" x14ac:dyDescent="0.2">
      <c r="B60967">
        <v>0.92509600000000003</v>
      </c>
      <c r="G60967">
        <v>0.97186399999999995</v>
      </c>
    </row>
    <row r="60968" spans="2:7" x14ac:dyDescent="0.2">
      <c r="B60968">
        <v>0.92509699999999995</v>
      </c>
      <c r="G60968">
        <v>0.97186499999999998</v>
      </c>
    </row>
    <row r="60969" spans="2:7" x14ac:dyDescent="0.2">
      <c r="B60969">
        <v>0.92509699999999995</v>
      </c>
      <c r="G60969">
        <v>0.97186600000000001</v>
      </c>
    </row>
    <row r="60970" spans="2:7" x14ac:dyDescent="0.2">
      <c r="B60970">
        <v>0.92509799999999998</v>
      </c>
      <c r="G60970">
        <v>0.97186700000000004</v>
      </c>
    </row>
    <row r="60971" spans="2:7" x14ac:dyDescent="0.2">
      <c r="B60971">
        <v>0.925099</v>
      </c>
      <c r="G60971">
        <v>0.97186799999999995</v>
      </c>
    </row>
    <row r="60972" spans="2:7" x14ac:dyDescent="0.2">
      <c r="B60972">
        <v>0.92510000000000003</v>
      </c>
      <c r="G60972">
        <v>0.97186899999999998</v>
      </c>
    </row>
    <row r="60973" spans="2:7" x14ac:dyDescent="0.2">
      <c r="B60973">
        <v>0.92510099999999995</v>
      </c>
      <c r="G60973">
        <v>0.97187000000000001</v>
      </c>
    </row>
    <row r="60974" spans="2:7" x14ac:dyDescent="0.2">
      <c r="B60974">
        <v>0.92510199999999998</v>
      </c>
      <c r="G60974">
        <v>0.97187100000000004</v>
      </c>
    </row>
    <row r="60975" spans="2:7" x14ac:dyDescent="0.2">
      <c r="B60975">
        <v>0.92510300000000001</v>
      </c>
      <c r="G60975">
        <v>0.97187199999999996</v>
      </c>
    </row>
    <row r="60976" spans="2:7" x14ac:dyDescent="0.2">
      <c r="B60976">
        <v>0.92510400000000004</v>
      </c>
      <c r="G60976">
        <v>0.97187299999999999</v>
      </c>
    </row>
    <row r="60977" spans="2:7" x14ac:dyDescent="0.2">
      <c r="B60977">
        <v>0.92510499999999996</v>
      </c>
      <c r="G60977">
        <v>0.97187500000000004</v>
      </c>
    </row>
    <row r="60978" spans="2:7" x14ac:dyDescent="0.2">
      <c r="B60978">
        <v>0.92510599999999998</v>
      </c>
      <c r="G60978">
        <v>0.97187599999999996</v>
      </c>
    </row>
    <row r="60979" spans="2:7" x14ac:dyDescent="0.2">
      <c r="B60979">
        <v>0.92510700000000001</v>
      </c>
      <c r="G60979">
        <v>0.97187599999999996</v>
      </c>
    </row>
    <row r="60980" spans="2:7" x14ac:dyDescent="0.2">
      <c r="B60980">
        <v>0.92510800000000004</v>
      </c>
      <c r="G60980">
        <v>0.97187699999999999</v>
      </c>
    </row>
    <row r="60981" spans="2:7" x14ac:dyDescent="0.2">
      <c r="B60981">
        <v>0.92510899999999996</v>
      </c>
      <c r="G60981">
        <v>0.97187800000000002</v>
      </c>
    </row>
    <row r="60982" spans="2:7" x14ac:dyDescent="0.2">
      <c r="B60982">
        <v>0.92511100000000002</v>
      </c>
      <c r="G60982">
        <v>0.97187900000000005</v>
      </c>
    </row>
    <row r="60983" spans="2:7" x14ac:dyDescent="0.2">
      <c r="B60983">
        <v>0.92511100000000002</v>
      </c>
      <c r="G60983">
        <v>0.97188099999999999</v>
      </c>
    </row>
    <row r="60984" spans="2:7" x14ac:dyDescent="0.2">
      <c r="B60984">
        <v>0.92511200000000005</v>
      </c>
      <c r="G60984">
        <v>0.97188200000000002</v>
      </c>
    </row>
    <row r="60985" spans="2:7" x14ac:dyDescent="0.2">
      <c r="B60985">
        <v>0.92511299999999996</v>
      </c>
      <c r="G60985">
        <v>0.97188200000000002</v>
      </c>
    </row>
    <row r="60986" spans="2:7" x14ac:dyDescent="0.2">
      <c r="B60986">
        <v>0.92511399999999999</v>
      </c>
      <c r="G60986">
        <v>0.97188399999999997</v>
      </c>
    </row>
    <row r="60987" spans="2:7" x14ac:dyDescent="0.2">
      <c r="B60987">
        <v>0.92511399999999999</v>
      </c>
      <c r="G60987">
        <v>0.97188399999999997</v>
      </c>
    </row>
    <row r="60988" spans="2:7" x14ac:dyDescent="0.2">
      <c r="B60988">
        <v>0.92511500000000002</v>
      </c>
      <c r="G60988">
        <v>0.971885</v>
      </c>
    </row>
    <row r="60989" spans="2:7" x14ac:dyDescent="0.2">
      <c r="B60989">
        <v>0.92511600000000005</v>
      </c>
      <c r="G60989">
        <v>0.97188600000000003</v>
      </c>
    </row>
    <row r="60990" spans="2:7" x14ac:dyDescent="0.2">
      <c r="B60990">
        <v>0.925118</v>
      </c>
      <c r="G60990">
        <v>0.97188699999999995</v>
      </c>
    </row>
    <row r="60991" spans="2:7" x14ac:dyDescent="0.2">
      <c r="B60991">
        <v>0.925118</v>
      </c>
      <c r="G60991">
        <v>0.97188799999999997</v>
      </c>
    </row>
    <row r="60992" spans="2:7" x14ac:dyDescent="0.2">
      <c r="B60992">
        <v>0.92511900000000002</v>
      </c>
      <c r="G60992">
        <v>0.971889</v>
      </c>
    </row>
    <row r="60993" spans="2:7" x14ac:dyDescent="0.2">
      <c r="B60993">
        <v>0.92512000000000005</v>
      </c>
      <c r="G60993">
        <v>0.97189000000000003</v>
      </c>
    </row>
    <row r="60994" spans="2:7" x14ac:dyDescent="0.2">
      <c r="B60994">
        <v>0.92512099999999997</v>
      </c>
      <c r="G60994">
        <v>0.97189099999999995</v>
      </c>
    </row>
    <row r="60995" spans="2:7" x14ac:dyDescent="0.2">
      <c r="B60995">
        <v>0.925122</v>
      </c>
      <c r="G60995">
        <v>0.97189199999999998</v>
      </c>
    </row>
    <row r="60996" spans="2:7" x14ac:dyDescent="0.2">
      <c r="B60996">
        <v>0.925122</v>
      </c>
      <c r="G60996">
        <v>0.97189199999999998</v>
      </c>
    </row>
    <row r="60997" spans="2:7" x14ac:dyDescent="0.2">
      <c r="B60997">
        <v>0.92512300000000003</v>
      </c>
      <c r="G60997">
        <v>0.97189300000000001</v>
      </c>
    </row>
    <row r="60998" spans="2:7" x14ac:dyDescent="0.2">
      <c r="B60998">
        <v>0.92512399999999995</v>
      </c>
      <c r="G60998">
        <v>0.97189400000000004</v>
      </c>
    </row>
    <row r="60999" spans="2:7" x14ac:dyDescent="0.2">
      <c r="B60999">
        <v>0.92512399999999995</v>
      </c>
      <c r="G60999">
        <v>0.97189499999999995</v>
      </c>
    </row>
    <row r="61000" spans="2:7" x14ac:dyDescent="0.2">
      <c r="B61000">
        <v>0.92512499999999998</v>
      </c>
      <c r="G61000">
        <v>0.97189599999999998</v>
      </c>
    </row>
    <row r="61001" spans="2:7" x14ac:dyDescent="0.2">
      <c r="B61001">
        <v>0.925126</v>
      </c>
      <c r="G61001">
        <v>0.97189700000000001</v>
      </c>
    </row>
    <row r="61002" spans="2:7" x14ac:dyDescent="0.2">
      <c r="B61002">
        <v>0.92512700000000003</v>
      </c>
      <c r="G61002">
        <v>0.97189700000000001</v>
      </c>
    </row>
    <row r="61003" spans="2:7" x14ac:dyDescent="0.2">
      <c r="B61003">
        <v>0.92512700000000003</v>
      </c>
      <c r="G61003">
        <v>0.97189800000000004</v>
      </c>
    </row>
    <row r="61004" spans="2:7" x14ac:dyDescent="0.2">
      <c r="B61004">
        <v>0.92512799999999995</v>
      </c>
      <c r="G61004">
        <v>0.97189999999999999</v>
      </c>
    </row>
    <row r="61005" spans="2:7" x14ac:dyDescent="0.2">
      <c r="B61005">
        <v>0.92512899999999998</v>
      </c>
      <c r="G61005">
        <v>0.97190100000000001</v>
      </c>
    </row>
    <row r="61006" spans="2:7" x14ac:dyDescent="0.2">
      <c r="B61006">
        <v>0.92513000000000001</v>
      </c>
      <c r="G61006">
        <v>0.97190200000000004</v>
      </c>
    </row>
    <row r="61007" spans="2:7" x14ac:dyDescent="0.2">
      <c r="B61007">
        <v>0.92513100000000004</v>
      </c>
      <c r="G61007">
        <v>0.97190399999999999</v>
      </c>
    </row>
    <row r="61008" spans="2:7" x14ac:dyDescent="0.2">
      <c r="B61008">
        <v>0.92513199999999995</v>
      </c>
      <c r="G61008">
        <v>0.97190500000000002</v>
      </c>
    </row>
    <row r="61009" spans="2:7" x14ac:dyDescent="0.2">
      <c r="B61009">
        <v>0.92513299999999998</v>
      </c>
      <c r="G61009">
        <v>0.97190699999999997</v>
      </c>
    </row>
    <row r="61010" spans="2:7" x14ac:dyDescent="0.2">
      <c r="B61010">
        <v>0.92513400000000001</v>
      </c>
      <c r="G61010">
        <v>0.97190900000000002</v>
      </c>
    </row>
    <row r="61011" spans="2:7" x14ac:dyDescent="0.2">
      <c r="B61011">
        <v>0.92513599999999996</v>
      </c>
      <c r="G61011">
        <v>0.97190900000000002</v>
      </c>
    </row>
    <row r="61012" spans="2:7" x14ac:dyDescent="0.2">
      <c r="B61012">
        <v>0.92513800000000002</v>
      </c>
      <c r="G61012">
        <v>0.97191000000000005</v>
      </c>
    </row>
    <row r="61013" spans="2:7" x14ac:dyDescent="0.2">
      <c r="B61013">
        <v>0.92513800000000002</v>
      </c>
      <c r="G61013">
        <v>0.97191099999999997</v>
      </c>
    </row>
    <row r="61014" spans="2:7" x14ac:dyDescent="0.2">
      <c r="B61014">
        <v>0.92513900000000004</v>
      </c>
      <c r="G61014">
        <v>0.971912</v>
      </c>
    </row>
    <row r="61015" spans="2:7" x14ac:dyDescent="0.2">
      <c r="B61015">
        <v>0.92513999999999996</v>
      </c>
      <c r="G61015">
        <v>0.97191300000000003</v>
      </c>
    </row>
    <row r="61016" spans="2:7" x14ac:dyDescent="0.2">
      <c r="B61016">
        <v>0.92513999999999996</v>
      </c>
      <c r="G61016">
        <v>0.97191300000000003</v>
      </c>
    </row>
    <row r="61017" spans="2:7" x14ac:dyDescent="0.2">
      <c r="B61017">
        <v>0.92514099999999999</v>
      </c>
      <c r="G61017">
        <v>0.97191399999999994</v>
      </c>
    </row>
    <row r="61018" spans="2:7" x14ac:dyDescent="0.2">
      <c r="B61018">
        <v>0.92514200000000002</v>
      </c>
      <c r="G61018">
        <v>0.97191399999999994</v>
      </c>
    </row>
    <row r="61019" spans="2:7" x14ac:dyDescent="0.2">
      <c r="B61019">
        <v>0.92514300000000005</v>
      </c>
      <c r="G61019">
        <v>0.97191499999999997</v>
      </c>
    </row>
    <row r="61020" spans="2:7" x14ac:dyDescent="0.2">
      <c r="B61020">
        <v>0.92514399999999997</v>
      </c>
      <c r="G61020">
        <v>0.971916</v>
      </c>
    </row>
    <row r="61021" spans="2:7" x14ac:dyDescent="0.2">
      <c r="B61021">
        <v>0.92514399999999997</v>
      </c>
      <c r="G61021">
        <v>0.97191799999999995</v>
      </c>
    </row>
    <row r="61022" spans="2:7" x14ac:dyDescent="0.2">
      <c r="B61022">
        <v>0.925145</v>
      </c>
      <c r="G61022">
        <v>0.97191799999999995</v>
      </c>
    </row>
    <row r="61023" spans="2:7" x14ac:dyDescent="0.2">
      <c r="B61023">
        <v>0.92514600000000002</v>
      </c>
      <c r="G61023">
        <v>0.97191899999999998</v>
      </c>
    </row>
    <row r="61024" spans="2:7" x14ac:dyDescent="0.2">
      <c r="B61024">
        <v>0.92514700000000005</v>
      </c>
      <c r="G61024">
        <v>0.97191899999999998</v>
      </c>
    </row>
    <row r="61025" spans="2:7" x14ac:dyDescent="0.2">
      <c r="B61025">
        <v>0.92514799999999997</v>
      </c>
      <c r="G61025">
        <v>0.97192100000000003</v>
      </c>
    </row>
    <row r="61026" spans="2:7" x14ac:dyDescent="0.2">
      <c r="B61026">
        <v>0.925149</v>
      </c>
      <c r="G61026">
        <v>0.97192100000000003</v>
      </c>
    </row>
    <row r="61027" spans="2:7" x14ac:dyDescent="0.2">
      <c r="B61027">
        <v>0.925149</v>
      </c>
      <c r="G61027">
        <v>0.97192199999999995</v>
      </c>
    </row>
    <row r="61028" spans="2:7" x14ac:dyDescent="0.2">
      <c r="B61028">
        <v>0.92515000000000003</v>
      </c>
      <c r="G61028">
        <v>0.97192199999999995</v>
      </c>
    </row>
    <row r="61029" spans="2:7" x14ac:dyDescent="0.2">
      <c r="B61029">
        <v>0.92515099999999995</v>
      </c>
      <c r="G61029">
        <v>0.97192400000000001</v>
      </c>
    </row>
    <row r="61030" spans="2:7" x14ac:dyDescent="0.2">
      <c r="B61030">
        <v>0.92515199999999997</v>
      </c>
      <c r="G61030">
        <v>0.97192400000000001</v>
      </c>
    </row>
    <row r="61031" spans="2:7" x14ac:dyDescent="0.2">
      <c r="B61031">
        <v>0.925153</v>
      </c>
      <c r="G61031">
        <v>0.97192599999999996</v>
      </c>
    </row>
    <row r="61032" spans="2:7" x14ac:dyDescent="0.2">
      <c r="B61032">
        <v>0.92515499999999995</v>
      </c>
      <c r="G61032">
        <v>0.97192699999999999</v>
      </c>
    </row>
    <row r="61033" spans="2:7" x14ac:dyDescent="0.2">
      <c r="B61033">
        <v>0.92515599999999998</v>
      </c>
      <c r="G61033">
        <v>0.97192800000000001</v>
      </c>
    </row>
    <row r="61034" spans="2:7" x14ac:dyDescent="0.2">
      <c r="B61034">
        <v>0.92515700000000001</v>
      </c>
      <c r="G61034">
        <v>0.97192800000000001</v>
      </c>
    </row>
    <row r="61035" spans="2:7" x14ac:dyDescent="0.2">
      <c r="B61035">
        <v>0.92515700000000001</v>
      </c>
      <c r="G61035">
        <v>0.97192999999999996</v>
      </c>
    </row>
    <row r="61036" spans="2:7" x14ac:dyDescent="0.2">
      <c r="B61036">
        <v>0.92515800000000004</v>
      </c>
      <c r="G61036">
        <v>0.97193099999999999</v>
      </c>
    </row>
    <row r="61037" spans="2:7" x14ac:dyDescent="0.2">
      <c r="B61037">
        <v>0.92515899999999995</v>
      </c>
      <c r="G61037">
        <v>0.97193200000000002</v>
      </c>
    </row>
    <row r="61038" spans="2:7" x14ac:dyDescent="0.2">
      <c r="B61038">
        <v>0.92515999999999998</v>
      </c>
      <c r="G61038">
        <v>0.97193300000000005</v>
      </c>
    </row>
    <row r="61039" spans="2:7" x14ac:dyDescent="0.2">
      <c r="B61039">
        <v>0.92515999999999998</v>
      </c>
      <c r="G61039">
        <v>0.97193399999999996</v>
      </c>
    </row>
    <row r="61040" spans="2:7" x14ac:dyDescent="0.2">
      <c r="B61040">
        <v>0.92516100000000001</v>
      </c>
      <c r="G61040">
        <v>0.97193399999999996</v>
      </c>
    </row>
    <row r="61041" spans="2:7" x14ac:dyDescent="0.2">
      <c r="B61041">
        <v>0.92516200000000004</v>
      </c>
      <c r="G61041">
        <v>0.97193600000000002</v>
      </c>
    </row>
    <row r="61042" spans="2:7" x14ac:dyDescent="0.2">
      <c r="B61042">
        <v>0.92516299999999996</v>
      </c>
      <c r="G61042">
        <v>0.97193600000000002</v>
      </c>
    </row>
    <row r="61043" spans="2:7" x14ac:dyDescent="0.2">
      <c r="B61043">
        <v>0.92516399999999999</v>
      </c>
      <c r="G61043">
        <v>0.97193700000000005</v>
      </c>
    </row>
    <row r="61044" spans="2:7" x14ac:dyDescent="0.2">
      <c r="B61044">
        <v>0.92516500000000002</v>
      </c>
      <c r="G61044">
        <v>0.97193700000000005</v>
      </c>
    </row>
    <row r="61045" spans="2:7" x14ac:dyDescent="0.2">
      <c r="B61045">
        <v>0.92516600000000004</v>
      </c>
      <c r="G61045">
        <v>0.97193799999999997</v>
      </c>
    </row>
    <row r="61046" spans="2:7" x14ac:dyDescent="0.2">
      <c r="B61046">
        <v>0.92516799999999999</v>
      </c>
      <c r="G61046">
        <v>0.97194000000000003</v>
      </c>
    </row>
    <row r="61047" spans="2:7" x14ac:dyDescent="0.2">
      <c r="B61047">
        <v>0.92516799999999999</v>
      </c>
      <c r="G61047">
        <v>0.97194100000000005</v>
      </c>
    </row>
    <row r="61048" spans="2:7" x14ac:dyDescent="0.2">
      <c r="B61048">
        <v>0.92516900000000002</v>
      </c>
      <c r="G61048">
        <v>0.97194100000000005</v>
      </c>
    </row>
    <row r="61049" spans="2:7" x14ac:dyDescent="0.2">
      <c r="B61049">
        <v>0.92517000000000005</v>
      </c>
      <c r="G61049">
        <v>0.97194199999999997</v>
      </c>
    </row>
    <row r="61050" spans="2:7" x14ac:dyDescent="0.2">
      <c r="B61050">
        <v>0.92517000000000005</v>
      </c>
      <c r="G61050">
        <v>0.971943</v>
      </c>
    </row>
    <row r="61051" spans="2:7" x14ac:dyDescent="0.2">
      <c r="B61051">
        <v>0.92517099999999997</v>
      </c>
      <c r="G61051">
        <v>0.97194400000000003</v>
      </c>
    </row>
    <row r="61052" spans="2:7" x14ac:dyDescent="0.2">
      <c r="B61052">
        <v>0.92517199999999999</v>
      </c>
      <c r="G61052">
        <v>0.97194499999999995</v>
      </c>
    </row>
    <row r="61053" spans="2:7" x14ac:dyDescent="0.2">
      <c r="B61053">
        <v>0.92517300000000002</v>
      </c>
      <c r="G61053">
        <v>0.97194499999999995</v>
      </c>
    </row>
    <row r="61054" spans="2:7" x14ac:dyDescent="0.2">
      <c r="B61054">
        <v>0.92517400000000005</v>
      </c>
      <c r="G61054">
        <v>0.97194599999999998</v>
      </c>
    </row>
    <row r="61055" spans="2:7" x14ac:dyDescent="0.2">
      <c r="B61055">
        <v>0.92517499999999997</v>
      </c>
      <c r="G61055">
        <v>0.97194700000000001</v>
      </c>
    </row>
    <row r="61056" spans="2:7" x14ac:dyDescent="0.2">
      <c r="B61056">
        <v>0.92517499999999997</v>
      </c>
      <c r="G61056">
        <v>0.97194800000000003</v>
      </c>
    </row>
    <row r="61057" spans="2:7" x14ac:dyDescent="0.2">
      <c r="B61057">
        <v>0.92517700000000003</v>
      </c>
      <c r="G61057">
        <v>0.97194899999999995</v>
      </c>
    </row>
    <row r="61058" spans="2:7" x14ac:dyDescent="0.2">
      <c r="B61058">
        <v>0.92517700000000003</v>
      </c>
      <c r="G61058">
        <v>0.97194899999999995</v>
      </c>
    </row>
    <row r="61059" spans="2:7" x14ac:dyDescent="0.2">
      <c r="B61059">
        <v>0.92517799999999994</v>
      </c>
      <c r="G61059">
        <v>0.97195100000000001</v>
      </c>
    </row>
    <row r="61060" spans="2:7" x14ac:dyDescent="0.2">
      <c r="B61060">
        <v>0.92517899999999997</v>
      </c>
      <c r="G61060">
        <v>0.97195299999999996</v>
      </c>
    </row>
    <row r="61061" spans="2:7" x14ac:dyDescent="0.2">
      <c r="B61061">
        <v>0.92518</v>
      </c>
      <c r="G61061">
        <v>0.97195399999999998</v>
      </c>
    </row>
    <row r="61062" spans="2:7" x14ac:dyDescent="0.2">
      <c r="B61062">
        <v>0.92518100000000003</v>
      </c>
      <c r="G61062">
        <v>0.97195600000000004</v>
      </c>
    </row>
    <row r="61063" spans="2:7" x14ac:dyDescent="0.2">
      <c r="B61063">
        <v>0.92518199999999995</v>
      </c>
      <c r="G61063">
        <v>0.97195699999999996</v>
      </c>
    </row>
    <row r="61064" spans="2:7" x14ac:dyDescent="0.2">
      <c r="B61064">
        <v>0.92518199999999995</v>
      </c>
      <c r="G61064">
        <v>0.97195799999999999</v>
      </c>
    </row>
    <row r="61065" spans="2:7" x14ac:dyDescent="0.2">
      <c r="B61065">
        <v>0.92518299999999998</v>
      </c>
      <c r="G61065">
        <v>0.97195900000000002</v>
      </c>
    </row>
    <row r="61066" spans="2:7" x14ac:dyDescent="0.2">
      <c r="B61066">
        <v>0.92518400000000001</v>
      </c>
      <c r="G61066">
        <v>0.97196000000000005</v>
      </c>
    </row>
    <row r="61067" spans="2:7" x14ac:dyDescent="0.2">
      <c r="B61067">
        <v>0.92518500000000004</v>
      </c>
      <c r="G61067">
        <v>0.97196000000000005</v>
      </c>
    </row>
    <row r="61068" spans="2:7" x14ac:dyDescent="0.2">
      <c r="B61068">
        <v>0.92518599999999995</v>
      </c>
      <c r="G61068">
        <v>0.97196199999999999</v>
      </c>
    </row>
    <row r="61069" spans="2:7" x14ac:dyDescent="0.2">
      <c r="B61069">
        <v>0.92518800000000001</v>
      </c>
      <c r="G61069">
        <v>0.97196199999999999</v>
      </c>
    </row>
    <row r="61070" spans="2:7" x14ac:dyDescent="0.2">
      <c r="B61070">
        <v>0.92518999999999996</v>
      </c>
      <c r="G61070">
        <v>0.97196300000000002</v>
      </c>
    </row>
    <row r="61071" spans="2:7" x14ac:dyDescent="0.2">
      <c r="B61071">
        <v>0.92518999999999996</v>
      </c>
      <c r="G61071">
        <v>0.97196300000000002</v>
      </c>
    </row>
    <row r="61072" spans="2:7" x14ac:dyDescent="0.2">
      <c r="B61072">
        <v>0.92519099999999999</v>
      </c>
      <c r="G61072">
        <v>0.97196400000000005</v>
      </c>
    </row>
    <row r="61073" spans="2:7" x14ac:dyDescent="0.2">
      <c r="B61073">
        <v>0.92519200000000001</v>
      </c>
      <c r="G61073">
        <v>0.97196499999999997</v>
      </c>
    </row>
    <row r="61074" spans="2:7" x14ac:dyDescent="0.2">
      <c r="B61074">
        <v>0.92519200000000001</v>
      </c>
      <c r="G61074">
        <v>0.971966</v>
      </c>
    </row>
    <row r="61075" spans="2:7" x14ac:dyDescent="0.2">
      <c r="B61075">
        <v>0.92519399999999996</v>
      </c>
      <c r="G61075">
        <v>0.97196700000000003</v>
      </c>
    </row>
    <row r="61076" spans="2:7" x14ac:dyDescent="0.2">
      <c r="B61076">
        <v>0.92519499999999999</v>
      </c>
      <c r="G61076">
        <v>0.97196700000000003</v>
      </c>
    </row>
    <row r="61077" spans="2:7" x14ac:dyDescent="0.2">
      <c r="B61077">
        <v>0.92519600000000002</v>
      </c>
      <c r="G61077">
        <v>0.97196899999999997</v>
      </c>
    </row>
    <row r="61078" spans="2:7" x14ac:dyDescent="0.2">
      <c r="B61078">
        <v>0.92519700000000005</v>
      </c>
      <c r="G61078">
        <v>0.97197</v>
      </c>
    </row>
    <row r="61079" spans="2:7" x14ac:dyDescent="0.2">
      <c r="B61079">
        <v>0.92519899999999999</v>
      </c>
      <c r="G61079">
        <v>0.97197</v>
      </c>
    </row>
    <row r="61080" spans="2:7" x14ac:dyDescent="0.2">
      <c r="B61080">
        <v>0.92520000000000002</v>
      </c>
      <c r="G61080">
        <v>0.97197100000000003</v>
      </c>
    </row>
    <row r="61081" spans="2:7" x14ac:dyDescent="0.2">
      <c r="B61081">
        <v>0.92520000000000002</v>
      </c>
      <c r="G61081">
        <v>0.971974</v>
      </c>
    </row>
    <row r="61082" spans="2:7" x14ac:dyDescent="0.2">
      <c r="B61082">
        <v>0.92520199999999997</v>
      </c>
      <c r="G61082">
        <v>0.971974</v>
      </c>
    </row>
    <row r="61083" spans="2:7" x14ac:dyDescent="0.2">
      <c r="B61083">
        <v>0.92520199999999997</v>
      </c>
      <c r="G61083">
        <v>0.97197500000000003</v>
      </c>
    </row>
    <row r="61084" spans="2:7" x14ac:dyDescent="0.2">
      <c r="B61084">
        <v>0.925203</v>
      </c>
      <c r="G61084">
        <v>0.97197599999999995</v>
      </c>
    </row>
    <row r="61085" spans="2:7" x14ac:dyDescent="0.2">
      <c r="B61085">
        <v>0.92520400000000003</v>
      </c>
      <c r="G61085">
        <v>0.97197800000000001</v>
      </c>
    </row>
    <row r="61086" spans="2:7" x14ac:dyDescent="0.2">
      <c r="B61086">
        <v>0.92520500000000006</v>
      </c>
      <c r="G61086">
        <v>0.97197900000000004</v>
      </c>
    </row>
    <row r="61087" spans="2:7" x14ac:dyDescent="0.2">
      <c r="B61087">
        <v>0.92520599999999997</v>
      </c>
      <c r="G61087">
        <v>0.97197999999999996</v>
      </c>
    </row>
    <row r="61088" spans="2:7" x14ac:dyDescent="0.2">
      <c r="B61088">
        <v>0.925207</v>
      </c>
      <c r="G61088">
        <v>0.97197999999999996</v>
      </c>
    </row>
    <row r="61089" spans="2:7" x14ac:dyDescent="0.2">
      <c r="B61089">
        <v>0.925207</v>
      </c>
      <c r="G61089">
        <v>0.97198099999999998</v>
      </c>
    </row>
    <row r="61090" spans="2:7" x14ac:dyDescent="0.2">
      <c r="B61090">
        <v>0.92520800000000003</v>
      </c>
      <c r="G61090">
        <v>0.97198200000000001</v>
      </c>
    </row>
    <row r="61091" spans="2:7" x14ac:dyDescent="0.2">
      <c r="B61091">
        <v>0.92520899999999995</v>
      </c>
      <c r="G61091">
        <v>0.97198200000000001</v>
      </c>
    </row>
    <row r="61092" spans="2:7" x14ac:dyDescent="0.2">
      <c r="B61092">
        <v>0.92520999999999998</v>
      </c>
      <c r="G61092">
        <v>0.97198300000000004</v>
      </c>
    </row>
    <row r="61093" spans="2:7" x14ac:dyDescent="0.2">
      <c r="B61093">
        <v>0.92521100000000001</v>
      </c>
      <c r="G61093">
        <v>0.97198499999999999</v>
      </c>
    </row>
    <row r="61094" spans="2:7" x14ac:dyDescent="0.2">
      <c r="B61094">
        <v>0.92521100000000001</v>
      </c>
      <c r="G61094">
        <v>0.97198499999999999</v>
      </c>
    </row>
    <row r="61095" spans="2:7" x14ac:dyDescent="0.2">
      <c r="B61095">
        <v>0.92521100000000001</v>
      </c>
      <c r="G61095">
        <v>0.97198700000000005</v>
      </c>
    </row>
    <row r="61096" spans="2:7" x14ac:dyDescent="0.2">
      <c r="B61096">
        <v>0.92521200000000003</v>
      </c>
      <c r="G61096">
        <v>0.97198799999999996</v>
      </c>
    </row>
    <row r="61097" spans="2:7" x14ac:dyDescent="0.2">
      <c r="B61097">
        <v>0.92521299999999995</v>
      </c>
      <c r="G61097">
        <v>0.97198899999999999</v>
      </c>
    </row>
    <row r="61098" spans="2:7" x14ac:dyDescent="0.2">
      <c r="B61098">
        <v>0.92521299999999995</v>
      </c>
      <c r="G61098">
        <v>0.97199000000000002</v>
      </c>
    </row>
    <row r="61099" spans="2:7" x14ac:dyDescent="0.2">
      <c r="B61099">
        <v>0.92521399999999998</v>
      </c>
      <c r="G61099">
        <v>0.97199100000000005</v>
      </c>
    </row>
    <row r="61100" spans="2:7" x14ac:dyDescent="0.2">
      <c r="B61100">
        <v>0.92521399999999998</v>
      </c>
      <c r="G61100">
        <v>0.97199199999999997</v>
      </c>
    </row>
    <row r="61101" spans="2:7" x14ac:dyDescent="0.2">
      <c r="B61101">
        <v>0.92521600000000004</v>
      </c>
      <c r="G61101">
        <v>0.971993</v>
      </c>
    </row>
    <row r="61102" spans="2:7" x14ac:dyDescent="0.2">
      <c r="B61102">
        <v>0.92521699999999996</v>
      </c>
      <c r="G61102">
        <v>0.97199400000000002</v>
      </c>
    </row>
    <row r="61103" spans="2:7" x14ac:dyDescent="0.2">
      <c r="B61103">
        <v>0.92521799999999998</v>
      </c>
      <c r="G61103">
        <v>0.97199400000000002</v>
      </c>
    </row>
    <row r="61104" spans="2:7" x14ac:dyDescent="0.2">
      <c r="B61104">
        <v>0.92521900000000001</v>
      </c>
      <c r="G61104">
        <v>0.97199599999999997</v>
      </c>
    </row>
    <row r="61105" spans="2:7" x14ac:dyDescent="0.2">
      <c r="B61105">
        <v>0.92522000000000004</v>
      </c>
      <c r="G61105">
        <v>0.97199599999999997</v>
      </c>
    </row>
    <row r="61106" spans="2:7" x14ac:dyDescent="0.2">
      <c r="B61106">
        <v>0.92522000000000004</v>
      </c>
      <c r="G61106">
        <v>0.97199800000000003</v>
      </c>
    </row>
    <row r="61107" spans="2:7" x14ac:dyDescent="0.2">
      <c r="B61107">
        <v>0.92522099999999996</v>
      </c>
      <c r="G61107">
        <v>0.97199899999999995</v>
      </c>
    </row>
    <row r="61108" spans="2:7" x14ac:dyDescent="0.2">
      <c r="B61108">
        <v>0.92522199999999999</v>
      </c>
      <c r="G61108">
        <v>0.97199999999999998</v>
      </c>
    </row>
    <row r="61109" spans="2:7" x14ac:dyDescent="0.2">
      <c r="B61109">
        <v>0.92522300000000002</v>
      </c>
      <c r="G61109">
        <v>0.972001</v>
      </c>
    </row>
    <row r="61110" spans="2:7" x14ac:dyDescent="0.2">
      <c r="B61110">
        <v>0.92522300000000002</v>
      </c>
      <c r="G61110">
        <v>0.97200200000000003</v>
      </c>
    </row>
    <row r="61111" spans="2:7" x14ac:dyDescent="0.2">
      <c r="B61111">
        <v>0.92522499999999996</v>
      </c>
      <c r="G61111">
        <v>0.97200299999999995</v>
      </c>
    </row>
    <row r="61112" spans="2:7" x14ac:dyDescent="0.2">
      <c r="B61112">
        <v>0.92522499999999996</v>
      </c>
      <c r="G61112">
        <v>0.97200399999999998</v>
      </c>
    </row>
    <row r="61113" spans="2:7" x14ac:dyDescent="0.2">
      <c r="B61113">
        <v>0.92522599999999999</v>
      </c>
      <c r="G61113">
        <v>0.97200500000000001</v>
      </c>
    </row>
    <row r="61114" spans="2:7" x14ac:dyDescent="0.2">
      <c r="B61114">
        <v>0.92522700000000002</v>
      </c>
      <c r="G61114">
        <v>0.97200600000000004</v>
      </c>
    </row>
    <row r="61115" spans="2:7" x14ac:dyDescent="0.2">
      <c r="B61115">
        <v>0.92522700000000002</v>
      </c>
      <c r="G61115">
        <v>0.97200600000000004</v>
      </c>
    </row>
    <row r="61116" spans="2:7" x14ac:dyDescent="0.2">
      <c r="B61116">
        <v>0.92522899999999997</v>
      </c>
      <c r="G61116">
        <v>0.97200699999999995</v>
      </c>
    </row>
    <row r="61117" spans="2:7" x14ac:dyDescent="0.2">
      <c r="B61117">
        <v>0.92522899999999997</v>
      </c>
      <c r="G61117">
        <v>0.97200799999999998</v>
      </c>
    </row>
    <row r="61118" spans="2:7" x14ac:dyDescent="0.2">
      <c r="B61118">
        <v>0.92523100000000003</v>
      </c>
      <c r="G61118">
        <v>0.97200900000000001</v>
      </c>
    </row>
    <row r="61119" spans="2:7" x14ac:dyDescent="0.2">
      <c r="B61119">
        <v>0.92523200000000005</v>
      </c>
      <c r="G61119">
        <v>0.97201000000000004</v>
      </c>
    </row>
    <row r="61120" spans="2:7" x14ac:dyDescent="0.2">
      <c r="B61120">
        <v>0.92523299999999997</v>
      </c>
      <c r="G61120">
        <v>0.97201300000000002</v>
      </c>
    </row>
    <row r="61121" spans="2:7" x14ac:dyDescent="0.2">
      <c r="B61121">
        <v>0.92523299999999997</v>
      </c>
      <c r="G61121">
        <v>0.97201300000000002</v>
      </c>
    </row>
    <row r="61122" spans="2:7" x14ac:dyDescent="0.2">
      <c r="B61122">
        <v>0.925234</v>
      </c>
      <c r="G61122">
        <v>0.97201400000000004</v>
      </c>
    </row>
    <row r="61123" spans="2:7" x14ac:dyDescent="0.2">
      <c r="B61123">
        <v>0.92523599999999995</v>
      </c>
      <c r="G61123">
        <v>0.97201499999999996</v>
      </c>
    </row>
    <row r="61124" spans="2:7" x14ac:dyDescent="0.2">
      <c r="B61124">
        <v>0.92523599999999995</v>
      </c>
      <c r="G61124">
        <v>0.97201599999999999</v>
      </c>
    </row>
    <row r="61125" spans="2:7" x14ac:dyDescent="0.2">
      <c r="B61125">
        <v>0.92523699999999998</v>
      </c>
      <c r="G61125">
        <v>0.97201800000000005</v>
      </c>
    </row>
    <row r="61126" spans="2:7" x14ac:dyDescent="0.2">
      <c r="B61126">
        <v>0.925238</v>
      </c>
      <c r="G61126">
        <v>0.97201899999999997</v>
      </c>
    </row>
    <row r="61127" spans="2:7" x14ac:dyDescent="0.2">
      <c r="B61127">
        <v>0.92523900000000003</v>
      </c>
      <c r="G61127">
        <v>0.97201899999999997</v>
      </c>
    </row>
    <row r="61128" spans="2:7" x14ac:dyDescent="0.2">
      <c r="B61128">
        <v>0.92523999999999995</v>
      </c>
      <c r="G61128">
        <v>0.97202</v>
      </c>
    </row>
    <row r="61129" spans="2:7" x14ac:dyDescent="0.2">
      <c r="B61129">
        <v>0.92524099999999998</v>
      </c>
      <c r="G61129">
        <v>0.97202200000000005</v>
      </c>
    </row>
    <row r="61130" spans="2:7" x14ac:dyDescent="0.2">
      <c r="B61130">
        <v>0.92524200000000001</v>
      </c>
      <c r="G61130">
        <v>0.97202299999999997</v>
      </c>
    </row>
    <row r="61131" spans="2:7" x14ac:dyDescent="0.2">
      <c r="B61131">
        <v>0.92524300000000004</v>
      </c>
      <c r="G61131">
        <v>0.972024</v>
      </c>
    </row>
    <row r="61132" spans="2:7" x14ac:dyDescent="0.2">
      <c r="B61132">
        <v>0.92524399999999996</v>
      </c>
      <c r="G61132">
        <v>0.97202500000000003</v>
      </c>
    </row>
    <row r="61133" spans="2:7" x14ac:dyDescent="0.2">
      <c r="B61133">
        <v>0.92524499999999998</v>
      </c>
      <c r="G61133">
        <v>0.97202599999999995</v>
      </c>
    </row>
    <row r="61134" spans="2:7" x14ac:dyDescent="0.2">
      <c r="B61134">
        <v>0.92524600000000001</v>
      </c>
      <c r="G61134">
        <v>0.97202699999999997</v>
      </c>
    </row>
    <row r="61135" spans="2:7" x14ac:dyDescent="0.2">
      <c r="B61135">
        <v>0.92524700000000004</v>
      </c>
      <c r="G61135">
        <v>0.972028</v>
      </c>
    </row>
    <row r="61136" spans="2:7" x14ac:dyDescent="0.2">
      <c r="B61136">
        <v>0.92524799999999996</v>
      </c>
      <c r="G61136">
        <v>0.97202900000000003</v>
      </c>
    </row>
    <row r="61137" spans="2:7" x14ac:dyDescent="0.2">
      <c r="B61137">
        <v>0.92524899999999999</v>
      </c>
      <c r="G61137">
        <v>0.97202900000000003</v>
      </c>
    </row>
    <row r="61138" spans="2:7" x14ac:dyDescent="0.2">
      <c r="B61138">
        <v>0.92524899999999999</v>
      </c>
      <c r="G61138">
        <v>0.97202999999999995</v>
      </c>
    </row>
    <row r="61139" spans="2:7" x14ac:dyDescent="0.2">
      <c r="B61139">
        <v>0.92525000000000002</v>
      </c>
      <c r="G61139">
        <v>0.97203099999999998</v>
      </c>
    </row>
    <row r="61140" spans="2:7" x14ac:dyDescent="0.2">
      <c r="B61140">
        <v>0.92525000000000002</v>
      </c>
      <c r="G61140">
        <v>0.97203099999999998</v>
      </c>
    </row>
    <row r="61141" spans="2:7" x14ac:dyDescent="0.2">
      <c r="B61141">
        <v>0.92525100000000005</v>
      </c>
      <c r="G61141">
        <v>0.97203200000000001</v>
      </c>
    </row>
    <row r="61142" spans="2:7" x14ac:dyDescent="0.2">
      <c r="B61142">
        <v>0.92525100000000005</v>
      </c>
      <c r="G61142">
        <v>0.97203300000000004</v>
      </c>
    </row>
    <row r="61143" spans="2:7" x14ac:dyDescent="0.2">
      <c r="B61143">
        <v>0.92525199999999996</v>
      </c>
      <c r="G61143">
        <v>0.97203300000000004</v>
      </c>
    </row>
    <row r="61144" spans="2:7" x14ac:dyDescent="0.2">
      <c r="B61144">
        <v>0.92525199999999996</v>
      </c>
      <c r="G61144">
        <v>0.97203399999999995</v>
      </c>
    </row>
    <row r="61145" spans="2:7" x14ac:dyDescent="0.2">
      <c r="B61145">
        <v>0.92525299999999999</v>
      </c>
      <c r="G61145">
        <v>0.97203499999999998</v>
      </c>
    </row>
    <row r="61146" spans="2:7" x14ac:dyDescent="0.2">
      <c r="B61146">
        <v>0.92525400000000002</v>
      </c>
      <c r="G61146">
        <v>0.97203499999999998</v>
      </c>
    </row>
    <row r="61147" spans="2:7" x14ac:dyDescent="0.2">
      <c r="B61147">
        <v>0.92525500000000005</v>
      </c>
      <c r="G61147">
        <v>0.97203600000000001</v>
      </c>
    </row>
    <row r="61148" spans="2:7" x14ac:dyDescent="0.2">
      <c r="B61148">
        <v>0.92525599999999997</v>
      </c>
      <c r="G61148">
        <v>0.97203799999999996</v>
      </c>
    </row>
    <row r="61149" spans="2:7" x14ac:dyDescent="0.2">
      <c r="B61149">
        <v>0.925257</v>
      </c>
      <c r="G61149">
        <v>0.97203899999999999</v>
      </c>
    </row>
    <row r="61150" spans="2:7" x14ac:dyDescent="0.2">
      <c r="B61150">
        <v>0.92525800000000002</v>
      </c>
      <c r="G61150">
        <v>0.97204000000000002</v>
      </c>
    </row>
    <row r="61151" spans="2:7" x14ac:dyDescent="0.2">
      <c r="B61151">
        <v>0.92525900000000005</v>
      </c>
      <c r="G61151">
        <v>0.97204100000000004</v>
      </c>
    </row>
    <row r="61152" spans="2:7" x14ac:dyDescent="0.2">
      <c r="B61152">
        <v>0.92525900000000005</v>
      </c>
      <c r="G61152">
        <v>0.97204299999999999</v>
      </c>
    </row>
    <row r="61153" spans="2:7" x14ac:dyDescent="0.2">
      <c r="B61153">
        <v>0.92525999999999997</v>
      </c>
      <c r="G61153">
        <v>0.97204299999999999</v>
      </c>
    </row>
    <row r="61154" spans="2:7" x14ac:dyDescent="0.2">
      <c r="B61154">
        <v>0.925261</v>
      </c>
      <c r="G61154">
        <v>0.97204299999999999</v>
      </c>
    </row>
    <row r="61155" spans="2:7" x14ac:dyDescent="0.2">
      <c r="B61155">
        <v>0.92526200000000003</v>
      </c>
      <c r="G61155">
        <v>0.97204500000000005</v>
      </c>
    </row>
    <row r="61156" spans="2:7" x14ac:dyDescent="0.2">
      <c r="B61156">
        <v>0.92526299999999995</v>
      </c>
      <c r="G61156">
        <v>0.97204500000000005</v>
      </c>
    </row>
    <row r="61157" spans="2:7" x14ac:dyDescent="0.2">
      <c r="B61157">
        <v>0.92526399999999998</v>
      </c>
      <c r="G61157">
        <v>0.97204599999999997</v>
      </c>
    </row>
    <row r="61158" spans="2:7" x14ac:dyDescent="0.2">
      <c r="B61158">
        <v>0.925265</v>
      </c>
      <c r="G61158">
        <v>0.97204699999999999</v>
      </c>
    </row>
    <row r="61159" spans="2:7" x14ac:dyDescent="0.2">
      <c r="B61159">
        <v>0.92526600000000003</v>
      </c>
      <c r="G61159">
        <v>0.97204800000000002</v>
      </c>
    </row>
    <row r="61160" spans="2:7" x14ac:dyDescent="0.2">
      <c r="B61160">
        <v>0.92526600000000003</v>
      </c>
      <c r="G61160">
        <v>0.97204900000000005</v>
      </c>
    </row>
    <row r="61161" spans="2:7" x14ac:dyDescent="0.2">
      <c r="B61161">
        <v>0.92526699999999995</v>
      </c>
      <c r="G61161">
        <v>0.97204999999999997</v>
      </c>
    </row>
    <row r="61162" spans="2:7" x14ac:dyDescent="0.2">
      <c r="B61162">
        <v>0.92526799999999998</v>
      </c>
      <c r="G61162">
        <v>0.972051</v>
      </c>
    </row>
    <row r="61163" spans="2:7" x14ac:dyDescent="0.2">
      <c r="B61163">
        <v>0.92527000000000004</v>
      </c>
      <c r="G61163">
        <v>0.97205200000000003</v>
      </c>
    </row>
    <row r="61164" spans="2:7" x14ac:dyDescent="0.2">
      <c r="B61164">
        <v>0.92527000000000004</v>
      </c>
      <c r="G61164">
        <v>0.97205299999999994</v>
      </c>
    </row>
    <row r="61165" spans="2:7" x14ac:dyDescent="0.2">
      <c r="B61165">
        <v>0.92527099999999995</v>
      </c>
      <c r="G61165">
        <v>0.97205299999999994</v>
      </c>
    </row>
    <row r="61166" spans="2:7" x14ac:dyDescent="0.2">
      <c r="B61166">
        <v>0.92527199999999998</v>
      </c>
      <c r="G61166">
        <v>0.97205399999999997</v>
      </c>
    </row>
    <row r="61167" spans="2:7" x14ac:dyDescent="0.2">
      <c r="B61167">
        <v>0.92527300000000001</v>
      </c>
      <c r="G61167">
        <v>0.97205399999999997</v>
      </c>
    </row>
    <row r="61168" spans="2:7" x14ac:dyDescent="0.2">
      <c r="B61168">
        <v>0.92527400000000004</v>
      </c>
      <c r="G61168">
        <v>0.97205600000000003</v>
      </c>
    </row>
    <row r="61169" spans="2:7" x14ac:dyDescent="0.2">
      <c r="B61169">
        <v>0.92527499999999996</v>
      </c>
      <c r="G61169">
        <v>0.97205699999999995</v>
      </c>
    </row>
    <row r="61170" spans="2:7" x14ac:dyDescent="0.2">
      <c r="B61170">
        <v>0.92527599999999999</v>
      </c>
      <c r="G61170">
        <v>0.97206000000000004</v>
      </c>
    </row>
    <row r="61171" spans="2:7" x14ac:dyDescent="0.2">
      <c r="B61171">
        <v>0.92527599999999999</v>
      </c>
      <c r="G61171">
        <v>0.97206099999999995</v>
      </c>
    </row>
    <row r="61172" spans="2:7" x14ac:dyDescent="0.2">
      <c r="B61172">
        <v>0.92527700000000002</v>
      </c>
      <c r="G61172">
        <v>0.97206199999999998</v>
      </c>
    </row>
    <row r="61173" spans="2:7" x14ac:dyDescent="0.2">
      <c r="B61173">
        <v>0.92527899999999996</v>
      </c>
      <c r="G61173">
        <v>0.97206199999999998</v>
      </c>
    </row>
    <row r="61174" spans="2:7" x14ac:dyDescent="0.2">
      <c r="B61174">
        <v>0.92527999999999999</v>
      </c>
      <c r="G61174">
        <v>0.97206400000000004</v>
      </c>
    </row>
    <row r="61175" spans="2:7" x14ac:dyDescent="0.2">
      <c r="B61175">
        <v>0.92528100000000002</v>
      </c>
      <c r="G61175">
        <v>0.97206499999999996</v>
      </c>
    </row>
    <row r="61176" spans="2:7" x14ac:dyDescent="0.2">
      <c r="B61176">
        <v>0.92528100000000002</v>
      </c>
      <c r="G61176">
        <v>0.97206499999999996</v>
      </c>
    </row>
    <row r="61177" spans="2:7" x14ac:dyDescent="0.2">
      <c r="B61177">
        <v>0.92528200000000005</v>
      </c>
      <c r="G61177">
        <v>0.97206599999999999</v>
      </c>
    </row>
    <row r="61178" spans="2:7" x14ac:dyDescent="0.2">
      <c r="B61178">
        <v>0.92528200000000005</v>
      </c>
      <c r="G61178">
        <v>0.97206800000000004</v>
      </c>
    </row>
    <row r="61179" spans="2:7" x14ac:dyDescent="0.2">
      <c r="B61179">
        <v>0.925284</v>
      </c>
      <c r="G61179">
        <v>0.97206999999999999</v>
      </c>
    </row>
    <row r="61180" spans="2:7" x14ac:dyDescent="0.2">
      <c r="B61180">
        <v>0.925284</v>
      </c>
      <c r="G61180">
        <v>0.97207100000000002</v>
      </c>
    </row>
    <row r="61181" spans="2:7" x14ac:dyDescent="0.2">
      <c r="B61181">
        <v>0.92528500000000002</v>
      </c>
      <c r="G61181">
        <v>0.97207200000000005</v>
      </c>
    </row>
    <row r="61182" spans="2:7" x14ac:dyDescent="0.2">
      <c r="B61182">
        <v>0.92528500000000002</v>
      </c>
      <c r="G61182">
        <v>0.97207399999999999</v>
      </c>
    </row>
    <row r="61183" spans="2:7" x14ac:dyDescent="0.2">
      <c r="B61183">
        <v>0.92528600000000005</v>
      </c>
      <c r="G61183">
        <v>0.97207399999999999</v>
      </c>
    </row>
    <row r="61184" spans="2:7" x14ac:dyDescent="0.2">
      <c r="B61184">
        <v>0.92528699999999997</v>
      </c>
      <c r="G61184">
        <v>0.97207500000000002</v>
      </c>
    </row>
    <row r="61185" spans="2:7" x14ac:dyDescent="0.2">
      <c r="B61185">
        <v>0.925288</v>
      </c>
      <c r="G61185">
        <v>0.97207600000000005</v>
      </c>
    </row>
    <row r="61186" spans="2:7" x14ac:dyDescent="0.2">
      <c r="B61186">
        <v>0.92528900000000003</v>
      </c>
      <c r="G61186">
        <v>0.97207699999999997</v>
      </c>
    </row>
    <row r="61187" spans="2:7" x14ac:dyDescent="0.2">
      <c r="B61187">
        <v>0.92528900000000003</v>
      </c>
      <c r="G61187">
        <v>0.97207900000000003</v>
      </c>
    </row>
    <row r="61188" spans="2:7" x14ac:dyDescent="0.2">
      <c r="B61188">
        <v>0.92528999999999995</v>
      </c>
      <c r="G61188">
        <v>0.97208000000000006</v>
      </c>
    </row>
    <row r="61189" spans="2:7" x14ac:dyDescent="0.2">
      <c r="B61189">
        <v>0.925292</v>
      </c>
      <c r="G61189">
        <v>0.97208000000000006</v>
      </c>
    </row>
    <row r="61190" spans="2:7" x14ac:dyDescent="0.2">
      <c r="B61190">
        <v>0.925292</v>
      </c>
      <c r="G61190">
        <v>0.97208099999999997</v>
      </c>
    </row>
    <row r="61191" spans="2:7" x14ac:dyDescent="0.2">
      <c r="B61191">
        <v>0.92529300000000003</v>
      </c>
      <c r="G61191">
        <v>0.972082</v>
      </c>
    </row>
    <row r="61192" spans="2:7" x14ac:dyDescent="0.2">
      <c r="B61192">
        <v>0.92529399999999995</v>
      </c>
      <c r="G61192">
        <v>0.972082</v>
      </c>
    </row>
    <row r="61193" spans="2:7" x14ac:dyDescent="0.2">
      <c r="B61193">
        <v>0.92529399999999995</v>
      </c>
      <c r="G61193">
        <v>0.97208399999999995</v>
      </c>
    </row>
    <row r="61194" spans="2:7" x14ac:dyDescent="0.2">
      <c r="B61194">
        <v>0.92529499999999998</v>
      </c>
      <c r="G61194">
        <v>0.97208499999999998</v>
      </c>
    </row>
    <row r="61195" spans="2:7" x14ac:dyDescent="0.2">
      <c r="B61195">
        <v>0.92529600000000001</v>
      </c>
      <c r="G61195">
        <v>0.97208600000000001</v>
      </c>
    </row>
    <row r="61196" spans="2:7" x14ac:dyDescent="0.2">
      <c r="B61196">
        <v>0.92529700000000004</v>
      </c>
      <c r="G61196">
        <v>0.97208700000000003</v>
      </c>
    </row>
    <row r="61197" spans="2:7" x14ac:dyDescent="0.2">
      <c r="B61197">
        <v>0.92529799999999995</v>
      </c>
      <c r="G61197">
        <v>0.97208799999999995</v>
      </c>
    </row>
    <row r="61198" spans="2:7" x14ac:dyDescent="0.2">
      <c r="B61198">
        <v>0.92529899999999998</v>
      </c>
      <c r="G61198">
        <v>0.97208899999999998</v>
      </c>
    </row>
    <row r="61199" spans="2:7" x14ac:dyDescent="0.2">
      <c r="B61199">
        <v>0.92530000000000001</v>
      </c>
      <c r="G61199">
        <v>0.97209000000000001</v>
      </c>
    </row>
    <row r="61200" spans="2:7" x14ac:dyDescent="0.2">
      <c r="B61200">
        <v>0.92530100000000004</v>
      </c>
      <c r="G61200">
        <v>0.97209100000000004</v>
      </c>
    </row>
    <row r="61201" spans="2:7" x14ac:dyDescent="0.2">
      <c r="B61201">
        <v>0.92530199999999996</v>
      </c>
      <c r="G61201">
        <v>0.97209199999999996</v>
      </c>
    </row>
    <row r="61202" spans="2:7" x14ac:dyDescent="0.2">
      <c r="B61202">
        <v>0.92530199999999996</v>
      </c>
      <c r="G61202">
        <v>0.97209299999999998</v>
      </c>
    </row>
    <row r="61203" spans="2:7" x14ac:dyDescent="0.2">
      <c r="B61203">
        <v>0.92530299999999999</v>
      </c>
      <c r="G61203">
        <v>0.97209500000000004</v>
      </c>
    </row>
    <row r="61204" spans="2:7" x14ac:dyDescent="0.2">
      <c r="B61204">
        <v>0.92530299999999999</v>
      </c>
      <c r="G61204">
        <v>0.97209500000000004</v>
      </c>
    </row>
    <row r="61205" spans="2:7" x14ac:dyDescent="0.2">
      <c r="B61205">
        <v>0.92530400000000002</v>
      </c>
      <c r="G61205">
        <v>0.97209500000000004</v>
      </c>
    </row>
    <row r="61206" spans="2:7" x14ac:dyDescent="0.2">
      <c r="B61206">
        <v>0.92530500000000004</v>
      </c>
      <c r="G61206">
        <v>0.97209599999999996</v>
      </c>
    </row>
    <row r="61207" spans="2:7" x14ac:dyDescent="0.2">
      <c r="B61207">
        <v>0.92530599999999996</v>
      </c>
      <c r="G61207">
        <v>0.97209800000000002</v>
      </c>
    </row>
    <row r="61208" spans="2:7" x14ac:dyDescent="0.2">
      <c r="B61208">
        <v>0.92530699999999999</v>
      </c>
      <c r="G61208">
        <v>0.97209900000000005</v>
      </c>
    </row>
    <row r="61209" spans="2:7" x14ac:dyDescent="0.2">
      <c r="B61209">
        <v>0.92530800000000002</v>
      </c>
      <c r="G61209">
        <v>0.97209999999999996</v>
      </c>
    </row>
    <row r="61210" spans="2:7" x14ac:dyDescent="0.2">
      <c r="B61210">
        <v>0.92530900000000005</v>
      </c>
      <c r="G61210">
        <v>0.97210099999999999</v>
      </c>
    </row>
    <row r="61211" spans="2:7" x14ac:dyDescent="0.2">
      <c r="B61211">
        <v>0.92530999999999997</v>
      </c>
      <c r="G61211">
        <v>0.97210200000000002</v>
      </c>
    </row>
    <row r="61212" spans="2:7" x14ac:dyDescent="0.2">
      <c r="B61212">
        <v>0.92531099999999999</v>
      </c>
      <c r="G61212">
        <v>0.97210300000000005</v>
      </c>
    </row>
    <row r="61213" spans="2:7" x14ac:dyDescent="0.2">
      <c r="B61213">
        <v>0.92531099999999999</v>
      </c>
      <c r="G61213">
        <v>0.97210300000000005</v>
      </c>
    </row>
    <row r="61214" spans="2:7" x14ac:dyDescent="0.2">
      <c r="B61214">
        <v>0.92531200000000002</v>
      </c>
      <c r="G61214">
        <v>0.97210399999999997</v>
      </c>
    </row>
    <row r="61215" spans="2:7" x14ac:dyDescent="0.2">
      <c r="B61215">
        <v>0.92531300000000005</v>
      </c>
      <c r="G61215">
        <v>0.972105</v>
      </c>
    </row>
    <row r="61216" spans="2:7" x14ac:dyDescent="0.2">
      <c r="B61216">
        <v>0.92531300000000005</v>
      </c>
      <c r="G61216">
        <v>0.97210600000000003</v>
      </c>
    </row>
    <row r="61217" spans="2:7" x14ac:dyDescent="0.2">
      <c r="B61217">
        <v>0.92531399999999997</v>
      </c>
      <c r="G61217">
        <v>0.97210700000000005</v>
      </c>
    </row>
    <row r="61218" spans="2:7" x14ac:dyDescent="0.2">
      <c r="B61218">
        <v>0.92531399999999997</v>
      </c>
      <c r="G61218">
        <v>0.97210799999999997</v>
      </c>
    </row>
    <row r="61219" spans="2:7" x14ac:dyDescent="0.2">
      <c r="B61219">
        <v>0.925315</v>
      </c>
      <c r="G61219">
        <v>0.972109</v>
      </c>
    </row>
    <row r="61220" spans="2:7" x14ac:dyDescent="0.2">
      <c r="B61220">
        <v>0.92531600000000003</v>
      </c>
      <c r="G61220">
        <v>0.97211000000000003</v>
      </c>
    </row>
    <row r="61221" spans="2:7" x14ac:dyDescent="0.2">
      <c r="B61221">
        <v>0.92531699999999995</v>
      </c>
      <c r="G61221">
        <v>0.97211099999999995</v>
      </c>
    </row>
    <row r="61222" spans="2:7" x14ac:dyDescent="0.2">
      <c r="B61222">
        <v>0.92531699999999995</v>
      </c>
      <c r="G61222">
        <v>0.972113</v>
      </c>
    </row>
    <row r="61223" spans="2:7" x14ac:dyDescent="0.2">
      <c r="B61223">
        <v>0.92531799999999997</v>
      </c>
      <c r="G61223">
        <v>0.972113</v>
      </c>
    </row>
    <row r="61224" spans="2:7" x14ac:dyDescent="0.2">
      <c r="B61224">
        <v>0.925319</v>
      </c>
      <c r="G61224">
        <v>0.97211400000000003</v>
      </c>
    </row>
    <row r="61225" spans="2:7" x14ac:dyDescent="0.2">
      <c r="B61225">
        <v>0.925319</v>
      </c>
      <c r="G61225">
        <v>0.97211499999999995</v>
      </c>
    </row>
    <row r="61226" spans="2:7" x14ac:dyDescent="0.2">
      <c r="B61226">
        <v>0.92532000000000003</v>
      </c>
      <c r="G61226">
        <v>0.97211499999999995</v>
      </c>
    </row>
    <row r="61227" spans="2:7" x14ac:dyDescent="0.2">
      <c r="B61227">
        <v>0.92532099999999995</v>
      </c>
      <c r="G61227">
        <v>0.97211700000000001</v>
      </c>
    </row>
    <row r="61228" spans="2:7" x14ac:dyDescent="0.2">
      <c r="B61228">
        <v>0.92532199999999998</v>
      </c>
      <c r="G61228">
        <v>0.97211800000000004</v>
      </c>
    </row>
    <row r="61229" spans="2:7" x14ac:dyDescent="0.2">
      <c r="B61229">
        <v>0.92532300000000001</v>
      </c>
      <c r="G61229">
        <v>0.97211899999999996</v>
      </c>
    </row>
    <row r="61230" spans="2:7" x14ac:dyDescent="0.2">
      <c r="B61230">
        <v>0.92532400000000004</v>
      </c>
      <c r="G61230">
        <v>0.97211899999999996</v>
      </c>
    </row>
    <row r="61231" spans="2:7" x14ac:dyDescent="0.2">
      <c r="B61231">
        <v>0.92532499999999995</v>
      </c>
      <c r="G61231">
        <v>0.97212100000000001</v>
      </c>
    </row>
    <row r="61232" spans="2:7" x14ac:dyDescent="0.2">
      <c r="B61232">
        <v>0.92532599999999998</v>
      </c>
      <c r="G61232">
        <v>0.97212100000000001</v>
      </c>
    </row>
    <row r="61233" spans="2:7" x14ac:dyDescent="0.2">
      <c r="B61233">
        <v>0.92532700000000001</v>
      </c>
      <c r="G61233">
        <v>0.97212200000000004</v>
      </c>
    </row>
    <row r="61234" spans="2:7" x14ac:dyDescent="0.2">
      <c r="B61234">
        <v>0.92532800000000004</v>
      </c>
      <c r="G61234">
        <v>0.97212299999999996</v>
      </c>
    </row>
    <row r="61235" spans="2:7" x14ac:dyDescent="0.2">
      <c r="B61235">
        <v>0.92532899999999996</v>
      </c>
      <c r="G61235">
        <v>0.97212399999999999</v>
      </c>
    </row>
    <row r="61236" spans="2:7" x14ac:dyDescent="0.2">
      <c r="B61236">
        <v>0.92532999999999999</v>
      </c>
      <c r="G61236">
        <v>0.97212399999999999</v>
      </c>
    </row>
    <row r="61237" spans="2:7" x14ac:dyDescent="0.2">
      <c r="B61237">
        <v>0.92532999999999999</v>
      </c>
      <c r="G61237">
        <v>0.97212600000000005</v>
      </c>
    </row>
    <row r="61238" spans="2:7" x14ac:dyDescent="0.2">
      <c r="B61238">
        <v>0.92532999999999999</v>
      </c>
      <c r="G61238">
        <v>0.97212799999999999</v>
      </c>
    </row>
    <row r="61239" spans="2:7" x14ac:dyDescent="0.2">
      <c r="B61239">
        <v>0.92533100000000001</v>
      </c>
      <c r="G61239">
        <v>0.97212799999999999</v>
      </c>
    </row>
    <row r="61240" spans="2:7" x14ac:dyDescent="0.2">
      <c r="B61240">
        <v>0.92533200000000004</v>
      </c>
      <c r="G61240">
        <v>0.97212900000000002</v>
      </c>
    </row>
    <row r="61241" spans="2:7" x14ac:dyDescent="0.2">
      <c r="B61241">
        <v>0.92533299999999996</v>
      </c>
      <c r="G61241">
        <v>0.97213000000000005</v>
      </c>
    </row>
    <row r="61242" spans="2:7" x14ac:dyDescent="0.2">
      <c r="B61242">
        <v>0.92533299999999996</v>
      </c>
      <c r="G61242">
        <v>0.97213099999999997</v>
      </c>
    </row>
    <row r="61243" spans="2:7" x14ac:dyDescent="0.2">
      <c r="B61243">
        <v>0.92533399999999999</v>
      </c>
      <c r="G61243">
        <v>0.972132</v>
      </c>
    </row>
    <row r="61244" spans="2:7" x14ac:dyDescent="0.2">
      <c r="B61244">
        <v>0.92533500000000002</v>
      </c>
      <c r="G61244">
        <v>0.97213300000000002</v>
      </c>
    </row>
    <row r="61245" spans="2:7" x14ac:dyDescent="0.2">
      <c r="B61245">
        <v>0.92533600000000005</v>
      </c>
      <c r="G61245">
        <v>0.97213400000000005</v>
      </c>
    </row>
    <row r="61246" spans="2:7" x14ac:dyDescent="0.2">
      <c r="B61246">
        <v>0.92533699999999997</v>
      </c>
      <c r="G61246">
        <v>0.97213499999999997</v>
      </c>
    </row>
    <row r="61247" spans="2:7" x14ac:dyDescent="0.2">
      <c r="B61247">
        <v>0.92533699999999997</v>
      </c>
      <c r="G61247">
        <v>0.972136</v>
      </c>
    </row>
    <row r="61248" spans="2:7" x14ac:dyDescent="0.2">
      <c r="B61248">
        <v>0.92533900000000002</v>
      </c>
      <c r="G61248">
        <v>0.97213700000000003</v>
      </c>
    </row>
    <row r="61249" spans="2:7" x14ac:dyDescent="0.2">
      <c r="B61249">
        <v>0.92534000000000005</v>
      </c>
      <c r="G61249">
        <v>0.97213799999999995</v>
      </c>
    </row>
    <row r="61250" spans="2:7" x14ac:dyDescent="0.2">
      <c r="B61250">
        <v>0.92534099999999997</v>
      </c>
      <c r="G61250">
        <v>0.97213799999999995</v>
      </c>
    </row>
    <row r="61251" spans="2:7" x14ac:dyDescent="0.2">
      <c r="B61251">
        <v>0.925342</v>
      </c>
      <c r="G61251">
        <v>0.97213899999999998</v>
      </c>
    </row>
    <row r="61252" spans="2:7" x14ac:dyDescent="0.2">
      <c r="B61252">
        <v>0.92534300000000003</v>
      </c>
      <c r="G61252">
        <v>0.97213899999999998</v>
      </c>
    </row>
    <row r="61253" spans="2:7" x14ac:dyDescent="0.2">
      <c r="B61253">
        <v>0.92534400000000006</v>
      </c>
      <c r="G61253">
        <v>0.97214100000000003</v>
      </c>
    </row>
    <row r="61254" spans="2:7" x14ac:dyDescent="0.2">
      <c r="B61254">
        <v>0.92534400000000006</v>
      </c>
      <c r="G61254">
        <v>0.97214199999999995</v>
      </c>
    </row>
    <row r="61255" spans="2:7" x14ac:dyDescent="0.2">
      <c r="B61255">
        <v>0.92534499999999997</v>
      </c>
      <c r="G61255">
        <v>0.97214299999999998</v>
      </c>
    </row>
    <row r="61256" spans="2:7" x14ac:dyDescent="0.2">
      <c r="B61256">
        <v>0.925346</v>
      </c>
      <c r="G61256">
        <v>0.97214299999999998</v>
      </c>
    </row>
    <row r="61257" spans="2:7" x14ac:dyDescent="0.2">
      <c r="B61257">
        <v>0.92534700000000003</v>
      </c>
      <c r="G61257">
        <v>0.97214400000000001</v>
      </c>
    </row>
    <row r="61258" spans="2:7" x14ac:dyDescent="0.2">
      <c r="B61258">
        <v>0.92534700000000003</v>
      </c>
      <c r="G61258">
        <v>0.97214500000000004</v>
      </c>
    </row>
    <row r="61259" spans="2:7" x14ac:dyDescent="0.2">
      <c r="B61259">
        <v>0.92534799999999995</v>
      </c>
      <c r="G61259">
        <v>0.97214599999999995</v>
      </c>
    </row>
    <row r="61260" spans="2:7" x14ac:dyDescent="0.2">
      <c r="B61260">
        <v>0.92534899999999998</v>
      </c>
      <c r="G61260">
        <v>0.97214800000000001</v>
      </c>
    </row>
    <row r="61261" spans="2:7" x14ac:dyDescent="0.2">
      <c r="B61261">
        <v>0.92535000000000001</v>
      </c>
      <c r="G61261">
        <v>0.97214800000000001</v>
      </c>
    </row>
    <row r="61262" spans="2:7" x14ac:dyDescent="0.2">
      <c r="B61262">
        <v>0.92535100000000003</v>
      </c>
      <c r="G61262">
        <v>0.97214999999999996</v>
      </c>
    </row>
    <row r="61263" spans="2:7" x14ac:dyDescent="0.2">
      <c r="B61263">
        <v>0.92535199999999995</v>
      </c>
      <c r="G61263">
        <v>0.97215099999999999</v>
      </c>
    </row>
    <row r="61264" spans="2:7" x14ac:dyDescent="0.2">
      <c r="B61264">
        <v>0.92535299999999998</v>
      </c>
      <c r="G61264">
        <v>0.97215300000000004</v>
      </c>
    </row>
    <row r="61265" spans="2:7" x14ac:dyDescent="0.2">
      <c r="B61265">
        <v>0.92535299999999998</v>
      </c>
      <c r="G61265">
        <v>0.97215399999999996</v>
      </c>
    </row>
    <row r="61266" spans="2:7" x14ac:dyDescent="0.2">
      <c r="B61266">
        <v>0.92535400000000001</v>
      </c>
      <c r="G61266">
        <v>0.97215600000000002</v>
      </c>
    </row>
    <row r="61267" spans="2:7" x14ac:dyDescent="0.2">
      <c r="B61267">
        <v>0.92535500000000004</v>
      </c>
      <c r="G61267">
        <v>0.97215700000000005</v>
      </c>
    </row>
    <row r="61268" spans="2:7" x14ac:dyDescent="0.2">
      <c r="B61268">
        <v>0.92535800000000001</v>
      </c>
      <c r="G61268">
        <v>0.97215700000000005</v>
      </c>
    </row>
    <row r="61269" spans="2:7" x14ac:dyDescent="0.2">
      <c r="B61269">
        <v>0.92535900000000004</v>
      </c>
      <c r="G61269">
        <v>0.97215700000000005</v>
      </c>
    </row>
    <row r="61270" spans="2:7" x14ac:dyDescent="0.2">
      <c r="B61270">
        <v>0.92535999999999996</v>
      </c>
      <c r="G61270">
        <v>0.97215799999999997</v>
      </c>
    </row>
    <row r="61271" spans="2:7" x14ac:dyDescent="0.2">
      <c r="B61271">
        <v>0.92535999999999996</v>
      </c>
      <c r="G61271">
        <v>0.972159</v>
      </c>
    </row>
    <row r="61272" spans="2:7" x14ac:dyDescent="0.2">
      <c r="B61272">
        <v>0.92536200000000002</v>
      </c>
      <c r="G61272">
        <v>0.97216000000000002</v>
      </c>
    </row>
    <row r="61273" spans="2:7" x14ac:dyDescent="0.2">
      <c r="B61273">
        <v>0.92536300000000005</v>
      </c>
      <c r="G61273">
        <v>0.97216100000000005</v>
      </c>
    </row>
    <row r="61274" spans="2:7" x14ac:dyDescent="0.2">
      <c r="B61274">
        <v>0.92536399999999996</v>
      </c>
      <c r="G61274">
        <v>0.97216199999999997</v>
      </c>
    </row>
    <row r="61275" spans="2:7" x14ac:dyDescent="0.2">
      <c r="B61275">
        <v>0.92536499999999999</v>
      </c>
      <c r="G61275">
        <v>0.972163</v>
      </c>
    </row>
    <row r="61276" spans="2:7" x14ac:dyDescent="0.2">
      <c r="B61276">
        <v>0.92536600000000002</v>
      </c>
      <c r="G61276">
        <v>0.972163</v>
      </c>
    </row>
    <row r="61277" spans="2:7" x14ac:dyDescent="0.2">
      <c r="B61277">
        <v>0.92536700000000005</v>
      </c>
      <c r="G61277">
        <v>0.97216400000000003</v>
      </c>
    </row>
    <row r="61278" spans="2:7" x14ac:dyDescent="0.2">
      <c r="B61278">
        <v>0.92537000000000003</v>
      </c>
      <c r="G61278">
        <v>0.97216400000000003</v>
      </c>
    </row>
    <row r="61279" spans="2:7" x14ac:dyDescent="0.2">
      <c r="B61279">
        <v>0.92537100000000005</v>
      </c>
      <c r="G61279">
        <v>0.97216499999999995</v>
      </c>
    </row>
    <row r="61280" spans="2:7" x14ac:dyDescent="0.2">
      <c r="B61280">
        <v>0.925373</v>
      </c>
      <c r="G61280">
        <v>0.97216499999999995</v>
      </c>
    </row>
    <row r="61281" spans="2:7" x14ac:dyDescent="0.2">
      <c r="B61281">
        <v>0.925373</v>
      </c>
      <c r="G61281">
        <v>0.97216599999999997</v>
      </c>
    </row>
    <row r="61282" spans="2:7" x14ac:dyDescent="0.2">
      <c r="B61282">
        <v>0.925373</v>
      </c>
      <c r="G61282">
        <v>0.972167</v>
      </c>
    </row>
    <row r="61283" spans="2:7" x14ac:dyDescent="0.2">
      <c r="B61283">
        <v>0.92537400000000003</v>
      </c>
      <c r="G61283">
        <v>0.97216800000000003</v>
      </c>
    </row>
    <row r="61284" spans="2:7" x14ac:dyDescent="0.2">
      <c r="B61284">
        <v>0.92537499999999995</v>
      </c>
      <c r="G61284">
        <v>0.97216899999999995</v>
      </c>
    </row>
    <row r="61285" spans="2:7" x14ac:dyDescent="0.2">
      <c r="B61285">
        <v>0.92537599999999998</v>
      </c>
      <c r="G61285">
        <v>0.97216999999999998</v>
      </c>
    </row>
    <row r="61286" spans="2:7" x14ac:dyDescent="0.2">
      <c r="B61286">
        <v>0.92537700000000001</v>
      </c>
      <c r="G61286">
        <v>0.97216999999999998</v>
      </c>
    </row>
    <row r="61287" spans="2:7" x14ac:dyDescent="0.2">
      <c r="B61287">
        <v>0.92537800000000003</v>
      </c>
      <c r="G61287">
        <v>0.97217200000000004</v>
      </c>
    </row>
    <row r="61288" spans="2:7" x14ac:dyDescent="0.2">
      <c r="B61288">
        <v>0.92537899999999995</v>
      </c>
      <c r="G61288">
        <v>0.97217299999999995</v>
      </c>
    </row>
    <row r="61289" spans="2:7" x14ac:dyDescent="0.2">
      <c r="B61289">
        <v>0.92537999999999998</v>
      </c>
      <c r="G61289">
        <v>0.97217299999999995</v>
      </c>
    </row>
    <row r="61290" spans="2:7" x14ac:dyDescent="0.2">
      <c r="B61290">
        <v>0.92538100000000001</v>
      </c>
      <c r="G61290">
        <v>0.97217399999999998</v>
      </c>
    </row>
    <row r="61291" spans="2:7" x14ac:dyDescent="0.2">
      <c r="B61291">
        <v>0.92538200000000004</v>
      </c>
      <c r="G61291">
        <v>0.97217600000000004</v>
      </c>
    </row>
    <row r="61292" spans="2:7" x14ac:dyDescent="0.2">
      <c r="B61292">
        <v>0.92538299999999996</v>
      </c>
      <c r="G61292">
        <v>0.97217699999999996</v>
      </c>
    </row>
    <row r="61293" spans="2:7" x14ac:dyDescent="0.2">
      <c r="B61293">
        <v>0.92538399999999998</v>
      </c>
      <c r="G61293">
        <v>0.97217699999999996</v>
      </c>
    </row>
    <row r="61294" spans="2:7" x14ac:dyDescent="0.2">
      <c r="B61294">
        <v>0.92538500000000001</v>
      </c>
      <c r="G61294">
        <v>0.97217799999999999</v>
      </c>
    </row>
    <row r="61295" spans="2:7" x14ac:dyDescent="0.2">
      <c r="B61295">
        <v>0.92538600000000004</v>
      </c>
      <c r="G61295">
        <v>0.97217900000000002</v>
      </c>
    </row>
    <row r="61296" spans="2:7" x14ac:dyDescent="0.2">
      <c r="B61296">
        <v>0.92538699999999996</v>
      </c>
      <c r="G61296">
        <v>0.97218099999999996</v>
      </c>
    </row>
    <row r="61297" spans="2:7" x14ac:dyDescent="0.2">
      <c r="B61297">
        <v>0.92538900000000002</v>
      </c>
      <c r="G61297">
        <v>0.97218099999999996</v>
      </c>
    </row>
    <row r="61298" spans="2:7" x14ac:dyDescent="0.2">
      <c r="B61298">
        <v>0.92539000000000005</v>
      </c>
      <c r="G61298">
        <v>0.97218199999999999</v>
      </c>
    </row>
    <row r="61299" spans="2:7" x14ac:dyDescent="0.2">
      <c r="B61299">
        <v>0.92539099999999996</v>
      </c>
      <c r="G61299">
        <v>0.97218300000000002</v>
      </c>
    </row>
    <row r="61300" spans="2:7" x14ac:dyDescent="0.2">
      <c r="B61300">
        <v>0.92539300000000002</v>
      </c>
      <c r="G61300">
        <v>0.97218400000000005</v>
      </c>
    </row>
    <row r="61301" spans="2:7" x14ac:dyDescent="0.2">
      <c r="B61301">
        <v>0.92539400000000005</v>
      </c>
      <c r="G61301">
        <v>0.97218400000000005</v>
      </c>
    </row>
    <row r="61302" spans="2:7" x14ac:dyDescent="0.2">
      <c r="B61302">
        <v>0.92539400000000005</v>
      </c>
      <c r="G61302">
        <v>0.97218499999999997</v>
      </c>
    </row>
    <row r="61303" spans="2:7" x14ac:dyDescent="0.2">
      <c r="B61303">
        <v>0.92539499999999997</v>
      </c>
      <c r="G61303">
        <v>0.97218700000000002</v>
      </c>
    </row>
    <row r="61304" spans="2:7" x14ac:dyDescent="0.2">
      <c r="B61304">
        <v>0.925396</v>
      </c>
      <c r="G61304">
        <v>0.97218700000000002</v>
      </c>
    </row>
    <row r="61305" spans="2:7" x14ac:dyDescent="0.2">
      <c r="B61305">
        <v>0.92539700000000003</v>
      </c>
      <c r="G61305">
        <v>0.97218800000000005</v>
      </c>
    </row>
    <row r="61306" spans="2:7" x14ac:dyDescent="0.2">
      <c r="B61306">
        <v>0.92539700000000003</v>
      </c>
      <c r="G61306">
        <v>0.97218899999999997</v>
      </c>
    </row>
    <row r="61307" spans="2:7" x14ac:dyDescent="0.2">
      <c r="B61307">
        <v>0.92539800000000005</v>
      </c>
      <c r="G61307">
        <v>0.97219</v>
      </c>
    </row>
    <row r="61308" spans="2:7" x14ac:dyDescent="0.2">
      <c r="B61308">
        <v>0.92539899999999997</v>
      </c>
      <c r="G61308">
        <v>0.97219100000000003</v>
      </c>
    </row>
    <row r="61309" spans="2:7" x14ac:dyDescent="0.2">
      <c r="B61309">
        <v>0.9254</v>
      </c>
      <c r="G61309">
        <v>0.97219199999999995</v>
      </c>
    </row>
    <row r="61310" spans="2:7" x14ac:dyDescent="0.2">
      <c r="B61310">
        <v>0.9254</v>
      </c>
      <c r="G61310">
        <v>0.97219299999999997</v>
      </c>
    </row>
    <row r="61311" spans="2:7" x14ac:dyDescent="0.2">
      <c r="B61311">
        <v>0.92540199999999995</v>
      </c>
      <c r="G61311">
        <v>0.972194</v>
      </c>
    </row>
    <row r="61312" spans="2:7" x14ac:dyDescent="0.2">
      <c r="B61312">
        <v>0.92540199999999995</v>
      </c>
      <c r="G61312">
        <v>0.97219500000000003</v>
      </c>
    </row>
    <row r="61313" spans="2:7" x14ac:dyDescent="0.2">
      <c r="B61313">
        <v>0.92540299999999998</v>
      </c>
      <c r="G61313">
        <v>0.97219599999999995</v>
      </c>
    </row>
    <row r="61314" spans="2:7" x14ac:dyDescent="0.2">
      <c r="B61314">
        <v>0.92540500000000003</v>
      </c>
      <c r="G61314">
        <v>0.97219699999999998</v>
      </c>
    </row>
    <row r="61315" spans="2:7" x14ac:dyDescent="0.2">
      <c r="B61315">
        <v>0.92540500000000003</v>
      </c>
      <c r="G61315">
        <v>0.97219800000000001</v>
      </c>
    </row>
    <row r="61316" spans="2:7" x14ac:dyDescent="0.2">
      <c r="B61316">
        <v>0.92540699999999998</v>
      </c>
      <c r="G61316">
        <v>0.97219800000000001</v>
      </c>
    </row>
    <row r="61317" spans="2:7" x14ac:dyDescent="0.2">
      <c r="B61317">
        <v>0.92540800000000001</v>
      </c>
      <c r="G61317">
        <v>0.97219900000000004</v>
      </c>
    </row>
    <row r="61318" spans="2:7" x14ac:dyDescent="0.2">
      <c r="B61318">
        <v>0.92540800000000001</v>
      </c>
      <c r="G61318">
        <v>0.97220099999999998</v>
      </c>
    </row>
    <row r="61319" spans="2:7" x14ac:dyDescent="0.2">
      <c r="B61319">
        <v>0.92540900000000004</v>
      </c>
      <c r="G61319">
        <v>0.97220200000000001</v>
      </c>
    </row>
    <row r="61320" spans="2:7" x14ac:dyDescent="0.2">
      <c r="B61320">
        <v>0.92540999999999995</v>
      </c>
      <c r="G61320">
        <v>0.97220300000000004</v>
      </c>
    </row>
    <row r="61321" spans="2:7" x14ac:dyDescent="0.2">
      <c r="B61321">
        <v>0.92540999999999995</v>
      </c>
      <c r="G61321">
        <v>0.97220399999999996</v>
      </c>
    </row>
    <row r="61322" spans="2:7" x14ac:dyDescent="0.2">
      <c r="B61322">
        <v>0.92541099999999998</v>
      </c>
      <c r="G61322">
        <v>0.97220399999999996</v>
      </c>
    </row>
    <row r="61323" spans="2:7" x14ac:dyDescent="0.2">
      <c r="B61323">
        <v>0.92541200000000001</v>
      </c>
      <c r="G61323">
        <v>0.97220499999999999</v>
      </c>
    </row>
    <row r="61324" spans="2:7" x14ac:dyDescent="0.2">
      <c r="B61324">
        <v>0.92541200000000001</v>
      </c>
      <c r="G61324">
        <v>0.97220600000000001</v>
      </c>
    </row>
    <row r="61325" spans="2:7" x14ac:dyDescent="0.2">
      <c r="B61325">
        <v>0.92541300000000004</v>
      </c>
      <c r="G61325">
        <v>0.97220600000000001</v>
      </c>
    </row>
    <row r="61326" spans="2:7" x14ac:dyDescent="0.2">
      <c r="B61326">
        <v>0.92541399999999996</v>
      </c>
      <c r="G61326">
        <v>0.97220799999999996</v>
      </c>
    </row>
    <row r="61327" spans="2:7" x14ac:dyDescent="0.2">
      <c r="B61327">
        <v>0.92541499999999999</v>
      </c>
      <c r="G61327">
        <v>0.97220899999999999</v>
      </c>
    </row>
    <row r="61328" spans="2:7" x14ac:dyDescent="0.2">
      <c r="B61328">
        <v>0.92541600000000002</v>
      </c>
      <c r="G61328">
        <v>0.97220899999999999</v>
      </c>
    </row>
    <row r="61329" spans="2:7" x14ac:dyDescent="0.2">
      <c r="B61329">
        <v>0.92541700000000005</v>
      </c>
      <c r="G61329">
        <v>0.97221100000000005</v>
      </c>
    </row>
    <row r="61330" spans="2:7" x14ac:dyDescent="0.2">
      <c r="B61330">
        <v>0.92541700000000005</v>
      </c>
      <c r="G61330">
        <v>0.97221199999999997</v>
      </c>
    </row>
    <row r="61331" spans="2:7" x14ac:dyDescent="0.2">
      <c r="B61331">
        <v>0.92541799999999996</v>
      </c>
      <c r="G61331">
        <v>0.97221400000000002</v>
      </c>
    </row>
    <row r="61332" spans="2:7" x14ac:dyDescent="0.2">
      <c r="B61332">
        <v>0.92541899999999999</v>
      </c>
      <c r="G61332">
        <v>0.97221400000000002</v>
      </c>
    </row>
    <row r="61333" spans="2:7" x14ac:dyDescent="0.2">
      <c r="B61333">
        <v>0.92542000000000002</v>
      </c>
      <c r="G61333">
        <v>0.97221500000000005</v>
      </c>
    </row>
    <row r="61334" spans="2:7" x14ac:dyDescent="0.2">
      <c r="B61334">
        <v>0.92542100000000005</v>
      </c>
      <c r="G61334">
        <v>0.97221599999999997</v>
      </c>
    </row>
    <row r="61335" spans="2:7" x14ac:dyDescent="0.2">
      <c r="B61335">
        <v>0.92542100000000005</v>
      </c>
      <c r="G61335">
        <v>0.972217</v>
      </c>
    </row>
    <row r="61336" spans="2:7" x14ac:dyDescent="0.2">
      <c r="B61336">
        <v>0.92542199999999997</v>
      </c>
      <c r="G61336">
        <v>0.972217</v>
      </c>
    </row>
    <row r="61337" spans="2:7" x14ac:dyDescent="0.2">
      <c r="B61337">
        <v>0.92542400000000002</v>
      </c>
      <c r="G61337">
        <v>0.97221900000000006</v>
      </c>
    </row>
    <row r="61338" spans="2:7" x14ac:dyDescent="0.2">
      <c r="B61338">
        <v>0.92542400000000002</v>
      </c>
      <c r="G61338">
        <v>0.97221999999999997</v>
      </c>
    </row>
    <row r="61339" spans="2:7" x14ac:dyDescent="0.2">
      <c r="B61339">
        <v>0.92542599999999997</v>
      </c>
      <c r="G61339">
        <v>0.972221</v>
      </c>
    </row>
    <row r="61340" spans="2:7" x14ac:dyDescent="0.2">
      <c r="B61340">
        <v>0.925427</v>
      </c>
      <c r="G61340">
        <v>0.97222200000000003</v>
      </c>
    </row>
    <row r="61341" spans="2:7" x14ac:dyDescent="0.2">
      <c r="B61341">
        <v>0.92542800000000003</v>
      </c>
      <c r="G61341">
        <v>0.97222299999999995</v>
      </c>
    </row>
    <row r="61342" spans="2:7" x14ac:dyDescent="0.2">
      <c r="B61342">
        <v>0.92542899999999995</v>
      </c>
      <c r="G61342">
        <v>0.97222399999999998</v>
      </c>
    </row>
    <row r="61343" spans="2:7" x14ac:dyDescent="0.2">
      <c r="B61343">
        <v>0.92542999999999997</v>
      </c>
      <c r="G61343">
        <v>0.97222399999999998</v>
      </c>
    </row>
    <row r="61344" spans="2:7" x14ac:dyDescent="0.2">
      <c r="B61344">
        <v>0.92542999999999997</v>
      </c>
      <c r="G61344">
        <v>0.97222399999999998</v>
      </c>
    </row>
    <row r="61345" spans="2:7" x14ac:dyDescent="0.2">
      <c r="B61345">
        <v>0.92542999999999997</v>
      </c>
      <c r="G61345">
        <v>0.97222500000000001</v>
      </c>
    </row>
    <row r="61346" spans="2:7" x14ac:dyDescent="0.2">
      <c r="B61346">
        <v>0.925431</v>
      </c>
      <c r="G61346">
        <v>0.97222699999999995</v>
      </c>
    </row>
    <row r="61347" spans="2:7" x14ac:dyDescent="0.2">
      <c r="B61347">
        <v>0.92543200000000003</v>
      </c>
      <c r="G61347">
        <v>0.97222900000000001</v>
      </c>
    </row>
    <row r="61348" spans="2:7" x14ac:dyDescent="0.2">
      <c r="B61348">
        <v>0.92543399999999998</v>
      </c>
      <c r="G61348">
        <v>0.97223099999999996</v>
      </c>
    </row>
    <row r="61349" spans="2:7" x14ac:dyDescent="0.2">
      <c r="B61349">
        <v>0.92543500000000001</v>
      </c>
      <c r="G61349">
        <v>0.97223099999999996</v>
      </c>
    </row>
    <row r="61350" spans="2:7" x14ac:dyDescent="0.2">
      <c r="B61350">
        <v>0.92543600000000004</v>
      </c>
      <c r="G61350">
        <v>0.97223199999999999</v>
      </c>
    </row>
    <row r="61351" spans="2:7" x14ac:dyDescent="0.2">
      <c r="B61351">
        <v>0.92543699999999995</v>
      </c>
      <c r="G61351">
        <v>0.97223199999999999</v>
      </c>
    </row>
    <row r="61352" spans="2:7" x14ac:dyDescent="0.2">
      <c r="B61352">
        <v>0.92543799999999998</v>
      </c>
      <c r="G61352">
        <v>0.97223400000000004</v>
      </c>
    </row>
    <row r="61353" spans="2:7" x14ac:dyDescent="0.2">
      <c r="B61353">
        <v>0.92543900000000001</v>
      </c>
      <c r="G61353">
        <v>0.97223499999999996</v>
      </c>
    </row>
    <row r="61354" spans="2:7" x14ac:dyDescent="0.2">
      <c r="B61354">
        <v>0.92544000000000004</v>
      </c>
      <c r="G61354">
        <v>0.97223599999999999</v>
      </c>
    </row>
    <row r="61355" spans="2:7" x14ac:dyDescent="0.2">
      <c r="B61355">
        <v>0.92544099999999996</v>
      </c>
      <c r="G61355">
        <v>0.97223700000000002</v>
      </c>
    </row>
    <row r="61356" spans="2:7" x14ac:dyDescent="0.2">
      <c r="B61356">
        <v>0.92544199999999999</v>
      </c>
      <c r="G61356">
        <v>0.97223800000000005</v>
      </c>
    </row>
    <row r="61357" spans="2:7" x14ac:dyDescent="0.2">
      <c r="B61357">
        <v>0.92544400000000004</v>
      </c>
      <c r="G61357">
        <v>0.97223899999999996</v>
      </c>
    </row>
    <row r="61358" spans="2:7" x14ac:dyDescent="0.2">
      <c r="B61358">
        <v>0.92544499999999996</v>
      </c>
      <c r="G61358">
        <v>0.97223899999999996</v>
      </c>
    </row>
    <row r="61359" spans="2:7" x14ac:dyDescent="0.2">
      <c r="B61359">
        <v>0.92544599999999999</v>
      </c>
      <c r="G61359">
        <v>0.97223999999999999</v>
      </c>
    </row>
    <row r="61360" spans="2:7" x14ac:dyDescent="0.2">
      <c r="B61360">
        <v>0.92544700000000002</v>
      </c>
      <c r="G61360">
        <v>0.97224100000000002</v>
      </c>
    </row>
    <row r="61361" spans="2:7" x14ac:dyDescent="0.2">
      <c r="B61361">
        <v>0.92544800000000005</v>
      </c>
      <c r="G61361">
        <v>0.97224100000000002</v>
      </c>
    </row>
    <row r="61362" spans="2:7" x14ac:dyDescent="0.2">
      <c r="B61362">
        <v>0.92544999999999999</v>
      </c>
      <c r="G61362">
        <v>0.97224200000000005</v>
      </c>
    </row>
    <row r="61363" spans="2:7" x14ac:dyDescent="0.2">
      <c r="B61363">
        <v>0.92544999999999999</v>
      </c>
      <c r="G61363">
        <v>0.97224299999999997</v>
      </c>
    </row>
    <row r="61364" spans="2:7" x14ac:dyDescent="0.2">
      <c r="B61364">
        <v>0.92545100000000002</v>
      </c>
      <c r="G61364">
        <v>0.972244</v>
      </c>
    </row>
    <row r="61365" spans="2:7" x14ac:dyDescent="0.2">
      <c r="B61365">
        <v>0.92545200000000005</v>
      </c>
      <c r="G61365">
        <v>0.97224500000000003</v>
      </c>
    </row>
    <row r="61366" spans="2:7" x14ac:dyDescent="0.2">
      <c r="B61366">
        <v>0.92545299999999997</v>
      </c>
      <c r="G61366">
        <v>0.97224500000000003</v>
      </c>
    </row>
    <row r="61367" spans="2:7" x14ac:dyDescent="0.2">
      <c r="B61367">
        <v>0.92545299999999997</v>
      </c>
      <c r="G61367">
        <v>0.97224699999999997</v>
      </c>
    </row>
    <row r="61368" spans="2:7" x14ac:dyDescent="0.2">
      <c r="B61368">
        <v>0.92545500000000003</v>
      </c>
      <c r="G61368">
        <v>0.97224699999999997</v>
      </c>
    </row>
    <row r="61369" spans="2:7" x14ac:dyDescent="0.2">
      <c r="B61369">
        <v>0.92545599999999995</v>
      </c>
      <c r="G61369">
        <v>0.972248</v>
      </c>
    </row>
    <row r="61370" spans="2:7" x14ac:dyDescent="0.2">
      <c r="B61370">
        <v>0.92545599999999995</v>
      </c>
      <c r="G61370">
        <v>0.97224900000000003</v>
      </c>
    </row>
    <row r="61371" spans="2:7" x14ac:dyDescent="0.2">
      <c r="B61371">
        <v>0.92545699999999997</v>
      </c>
      <c r="G61371">
        <v>0.97224999999999995</v>
      </c>
    </row>
    <row r="61372" spans="2:7" x14ac:dyDescent="0.2">
      <c r="B61372">
        <v>0.925458</v>
      </c>
      <c r="G61372">
        <v>0.97225200000000001</v>
      </c>
    </row>
    <row r="61373" spans="2:7" x14ac:dyDescent="0.2">
      <c r="B61373">
        <v>0.92545900000000003</v>
      </c>
      <c r="G61373">
        <v>0.97225200000000001</v>
      </c>
    </row>
    <row r="61374" spans="2:7" x14ac:dyDescent="0.2">
      <c r="B61374">
        <v>0.92545999999999995</v>
      </c>
      <c r="G61374">
        <v>0.97225399999999995</v>
      </c>
    </row>
    <row r="61375" spans="2:7" x14ac:dyDescent="0.2">
      <c r="B61375">
        <v>0.92546099999999998</v>
      </c>
      <c r="G61375">
        <v>0.97225399999999995</v>
      </c>
    </row>
    <row r="61376" spans="2:7" x14ac:dyDescent="0.2">
      <c r="B61376">
        <v>0.92546099999999998</v>
      </c>
      <c r="G61376">
        <v>0.97225600000000001</v>
      </c>
    </row>
    <row r="61377" spans="2:7" x14ac:dyDescent="0.2">
      <c r="B61377">
        <v>0.92546200000000001</v>
      </c>
      <c r="G61377">
        <v>0.97225700000000004</v>
      </c>
    </row>
    <row r="61378" spans="2:7" x14ac:dyDescent="0.2">
      <c r="B61378">
        <v>0.92546200000000001</v>
      </c>
      <c r="G61378">
        <v>0.97225799999999996</v>
      </c>
    </row>
    <row r="61379" spans="2:7" x14ac:dyDescent="0.2">
      <c r="B61379">
        <v>0.92546300000000004</v>
      </c>
      <c r="G61379">
        <v>0.97225899999999998</v>
      </c>
    </row>
    <row r="61380" spans="2:7" x14ac:dyDescent="0.2">
      <c r="B61380">
        <v>0.92546300000000004</v>
      </c>
      <c r="G61380">
        <v>0.97226000000000001</v>
      </c>
    </row>
    <row r="61381" spans="2:7" x14ac:dyDescent="0.2">
      <c r="B61381">
        <v>0.92546399999999995</v>
      </c>
      <c r="G61381">
        <v>0.97226100000000004</v>
      </c>
    </row>
    <row r="61382" spans="2:7" x14ac:dyDescent="0.2">
      <c r="B61382">
        <v>0.92546499999999998</v>
      </c>
      <c r="G61382">
        <v>0.97226299999999999</v>
      </c>
    </row>
    <row r="61383" spans="2:7" x14ac:dyDescent="0.2">
      <c r="B61383">
        <v>0.92546600000000001</v>
      </c>
      <c r="G61383">
        <v>0.97226299999999999</v>
      </c>
    </row>
    <row r="61384" spans="2:7" x14ac:dyDescent="0.2">
      <c r="B61384">
        <v>0.92546700000000004</v>
      </c>
      <c r="G61384">
        <v>0.97226400000000002</v>
      </c>
    </row>
    <row r="61385" spans="2:7" x14ac:dyDescent="0.2">
      <c r="B61385">
        <v>0.92546799999999996</v>
      </c>
      <c r="G61385">
        <v>0.97226500000000005</v>
      </c>
    </row>
    <row r="61386" spans="2:7" x14ac:dyDescent="0.2">
      <c r="B61386">
        <v>0.92546899999999999</v>
      </c>
      <c r="G61386">
        <v>0.97226599999999996</v>
      </c>
    </row>
    <row r="61387" spans="2:7" x14ac:dyDescent="0.2">
      <c r="B61387">
        <v>0.92547000000000001</v>
      </c>
      <c r="G61387">
        <v>0.97226599999999996</v>
      </c>
    </row>
    <row r="61388" spans="2:7" x14ac:dyDescent="0.2">
      <c r="B61388">
        <v>0.92547100000000004</v>
      </c>
      <c r="G61388">
        <v>0.97226800000000002</v>
      </c>
    </row>
    <row r="61389" spans="2:7" x14ac:dyDescent="0.2">
      <c r="B61389">
        <v>0.92547199999999996</v>
      </c>
      <c r="G61389">
        <v>0.97226900000000005</v>
      </c>
    </row>
    <row r="61390" spans="2:7" x14ac:dyDescent="0.2">
      <c r="B61390">
        <v>0.92547299999999999</v>
      </c>
      <c r="G61390">
        <v>0.97226999999999997</v>
      </c>
    </row>
    <row r="61391" spans="2:7" x14ac:dyDescent="0.2">
      <c r="B61391">
        <v>0.92547299999999999</v>
      </c>
      <c r="G61391">
        <v>0.97227300000000005</v>
      </c>
    </row>
    <row r="61392" spans="2:7" x14ac:dyDescent="0.2">
      <c r="B61392">
        <v>0.92547500000000005</v>
      </c>
      <c r="G61392">
        <v>0.97227399999999997</v>
      </c>
    </row>
    <row r="61393" spans="2:7" x14ac:dyDescent="0.2">
      <c r="B61393">
        <v>0.92547500000000005</v>
      </c>
      <c r="G61393">
        <v>0.97227399999999997</v>
      </c>
    </row>
    <row r="61394" spans="2:7" x14ac:dyDescent="0.2">
      <c r="B61394">
        <v>0.92547699999999999</v>
      </c>
      <c r="G61394">
        <v>0.972275</v>
      </c>
    </row>
    <row r="61395" spans="2:7" x14ac:dyDescent="0.2">
      <c r="B61395">
        <v>0.92547800000000002</v>
      </c>
      <c r="G61395">
        <v>0.97227600000000003</v>
      </c>
    </row>
    <row r="61396" spans="2:7" x14ac:dyDescent="0.2">
      <c r="B61396">
        <v>0.92547800000000002</v>
      </c>
      <c r="G61396">
        <v>0.97227600000000003</v>
      </c>
    </row>
    <row r="61397" spans="2:7" x14ac:dyDescent="0.2">
      <c r="B61397">
        <v>0.92547900000000005</v>
      </c>
      <c r="G61397">
        <v>0.97227699999999995</v>
      </c>
    </row>
    <row r="61398" spans="2:7" x14ac:dyDescent="0.2">
      <c r="B61398">
        <v>0.92547999999999997</v>
      </c>
      <c r="G61398">
        <v>0.97227799999999998</v>
      </c>
    </row>
    <row r="61399" spans="2:7" x14ac:dyDescent="0.2">
      <c r="B61399">
        <v>0.925481</v>
      </c>
      <c r="G61399">
        <v>0.97227799999999998</v>
      </c>
    </row>
    <row r="61400" spans="2:7" x14ac:dyDescent="0.2">
      <c r="B61400">
        <v>0.925481</v>
      </c>
      <c r="G61400">
        <v>0.97228000000000003</v>
      </c>
    </row>
    <row r="61401" spans="2:7" x14ac:dyDescent="0.2">
      <c r="B61401">
        <v>0.92548299999999994</v>
      </c>
      <c r="G61401">
        <v>0.97228199999999998</v>
      </c>
    </row>
    <row r="61402" spans="2:7" x14ac:dyDescent="0.2">
      <c r="B61402">
        <v>0.925485</v>
      </c>
      <c r="G61402">
        <v>0.97228400000000004</v>
      </c>
    </row>
    <row r="61403" spans="2:7" x14ac:dyDescent="0.2">
      <c r="B61403">
        <v>0.92548600000000003</v>
      </c>
      <c r="G61403">
        <v>0.97228400000000004</v>
      </c>
    </row>
    <row r="61404" spans="2:7" x14ac:dyDescent="0.2">
      <c r="B61404">
        <v>0.92548699999999995</v>
      </c>
      <c r="G61404">
        <v>0.97228599999999998</v>
      </c>
    </row>
    <row r="61405" spans="2:7" x14ac:dyDescent="0.2">
      <c r="B61405">
        <v>0.92548799999999998</v>
      </c>
      <c r="G61405">
        <v>0.97228700000000001</v>
      </c>
    </row>
    <row r="61406" spans="2:7" x14ac:dyDescent="0.2">
      <c r="B61406">
        <v>0.92548900000000001</v>
      </c>
      <c r="G61406">
        <v>0.97228700000000001</v>
      </c>
    </row>
    <row r="61407" spans="2:7" x14ac:dyDescent="0.2">
      <c r="B61407">
        <v>0.92549000000000003</v>
      </c>
      <c r="G61407">
        <v>0.97228800000000004</v>
      </c>
    </row>
    <row r="61408" spans="2:7" x14ac:dyDescent="0.2">
      <c r="B61408">
        <v>0.92549099999999995</v>
      </c>
      <c r="G61408">
        <v>0.97228899999999996</v>
      </c>
    </row>
    <row r="61409" spans="2:7" x14ac:dyDescent="0.2">
      <c r="B61409">
        <v>0.92549199999999998</v>
      </c>
      <c r="G61409">
        <v>0.97228999999999999</v>
      </c>
    </row>
    <row r="61410" spans="2:7" x14ac:dyDescent="0.2">
      <c r="B61410">
        <v>0.92549300000000001</v>
      </c>
      <c r="G61410">
        <v>0.97228999999999999</v>
      </c>
    </row>
    <row r="61411" spans="2:7" x14ac:dyDescent="0.2">
      <c r="B61411">
        <v>0.92549400000000004</v>
      </c>
      <c r="G61411">
        <v>0.97229100000000002</v>
      </c>
    </row>
    <row r="61412" spans="2:7" x14ac:dyDescent="0.2">
      <c r="B61412">
        <v>0.92549400000000004</v>
      </c>
      <c r="G61412">
        <v>0.97229100000000002</v>
      </c>
    </row>
    <row r="61413" spans="2:7" x14ac:dyDescent="0.2">
      <c r="B61413">
        <v>0.92549499999999996</v>
      </c>
      <c r="G61413">
        <v>0.97229200000000005</v>
      </c>
    </row>
    <row r="61414" spans="2:7" x14ac:dyDescent="0.2">
      <c r="B61414">
        <v>0.92549599999999999</v>
      </c>
      <c r="G61414">
        <v>0.97229299999999996</v>
      </c>
    </row>
    <row r="61415" spans="2:7" x14ac:dyDescent="0.2">
      <c r="B61415">
        <v>0.92549700000000001</v>
      </c>
      <c r="G61415">
        <v>0.97229299999999996</v>
      </c>
    </row>
    <row r="61416" spans="2:7" x14ac:dyDescent="0.2">
      <c r="B61416">
        <v>0.92549700000000001</v>
      </c>
      <c r="G61416">
        <v>0.97229399999999999</v>
      </c>
    </row>
    <row r="61417" spans="2:7" x14ac:dyDescent="0.2">
      <c r="B61417">
        <v>0.92549800000000004</v>
      </c>
      <c r="G61417">
        <v>0.97229500000000002</v>
      </c>
    </row>
    <row r="61418" spans="2:7" x14ac:dyDescent="0.2">
      <c r="B61418">
        <v>0.92549800000000004</v>
      </c>
      <c r="G61418">
        <v>0.97229500000000002</v>
      </c>
    </row>
    <row r="61419" spans="2:7" x14ac:dyDescent="0.2">
      <c r="B61419">
        <v>0.92549899999999996</v>
      </c>
      <c r="G61419">
        <v>0.97229699999999997</v>
      </c>
    </row>
    <row r="61420" spans="2:7" x14ac:dyDescent="0.2">
      <c r="B61420">
        <v>0.92549999999999999</v>
      </c>
      <c r="G61420">
        <v>0.972298</v>
      </c>
    </row>
    <row r="61421" spans="2:7" x14ac:dyDescent="0.2">
      <c r="B61421">
        <v>0.92550100000000002</v>
      </c>
      <c r="G61421">
        <v>0.972298</v>
      </c>
    </row>
    <row r="61422" spans="2:7" x14ac:dyDescent="0.2">
      <c r="B61422">
        <v>0.92550200000000005</v>
      </c>
      <c r="G61422">
        <v>0.97229900000000002</v>
      </c>
    </row>
    <row r="61423" spans="2:7" x14ac:dyDescent="0.2">
      <c r="B61423">
        <v>0.92550299999999996</v>
      </c>
      <c r="G61423">
        <v>0.97230000000000005</v>
      </c>
    </row>
    <row r="61424" spans="2:7" x14ac:dyDescent="0.2">
      <c r="B61424">
        <v>0.92550299999999996</v>
      </c>
      <c r="G61424">
        <v>0.97230099999999997</v>
      </c>
    </row>
    <row r="61425" spans="2:7" x14ac:dyDescent="0.2">
      <c r="B61425">
        <v>0.92550500000000002</v>
      </c>
      <c r="G61425">
        <v>0.972302</v>
      </c>
    </row>
    <row r="61426" spans="2:7" x14ac:dyDescent="0.2">
      <c r="B61426">
        <v>0.92550600000000005</v>
      </c>
      <c r="G61426">
        <v>0.97230499999999997</v>
      </c>
    </row>
    <row r="61427" spans="2:7" x14ac:dyDescent="0.2">
      <c r="B61427">
        <v>0.925508</v>
      </c>
      <c r="G61427">
        <v>0.97230499999999997</v>
      </c>
    </row>
    <row r="61428" spans="2:7" x14ac:dyDescent="0.2">
      <c r="B61428">
        <v>0.92550900000000003</v>
      </c>
      <c r="G61428">
        <v>0.972306</v>
      </c>
    </row>
    <row r="61429" spans="2:7" x14ac:dyDescent="0.2">
      <c r="B61429">
        <v>0.92551000000000005</v>
      </c>
      <c r="G61429">
        <v>0.97230700000000003</v>
      </c>
    </row>
    <row r="61430" spans="2:7" x14ac:dyDescent="0.2">
      <c r="B61430">
        <v>0.92551099999999997</v>
      </c>
      <c r="G61430">
        <v>0.97230700000000003</v>
      </c>
    </row>
    <row r="61431" spans="2:7" x14ac:dyDescent="0.2">
      <c r="B61431">
        <v>0.92551099999999997</v>
      </c>
      <c r="G61431">
        <v>0.97230799999999995</v>
      </c>
    </row>
    <row r="61432" spans="2:7" x14ac:dyDescent="0.2">
      <c r="B61432">
        <v>0.925512</v>
      </c>
      <c r="G61432">
        <v>0.97231000000000001</v>
      </c>
    </row>
    <row r="61433" spans="2:7" x14ac:dyDescent="0.2">
      <c r="B61433">
        <v>0.92551300000000003</v>
      </c>
      <c r="G61433">
        <v>0.97231100000000004</v>
      </c>
    </row>
    <row r="61434" spans="2:7" x14ac:dyDescent="0.2">
      <c r="B61434">
        <v>0.92551399999999995</v>
      </c>
      <c r="G61434">
        <v>0.97231100000000004</v>
      </c>
    </row>
    <row r="61435" spans="2:7" x14ac:dyDescent="0.2">
      <c r="B61435">
        <v>0.92551499999999998</v>
      </c>
      <c r="G61435">
        <v>0.97231199999999995</v>
      </c>
    </row>
    <row r="61436" spans="2:7" x14ac:dyDescent="0.2">
      <c r="B61436">
        <v>0.92551600000000001</v>
      </c>
      <c r="G61436">
        <v>0.97231199999999995</v>
      </c>
    </row>
    <row r="61437" spans="2:7" x14ac:dyDescent="0.2">
      <c r="B61437">
        <v>0.92551700000000003</v>
      </c>
      <c r="G61437">
        <v>0.97231299999999998</v>
      </c>
    </row>
    <row r="61438" spans="2:7" x14ac:dyDescent="0.2">
      <c r="B61438">
        <v>0.92551799999999995</v>
      </c>
      <c r="G61438">
        <v>0.97231500000000004</v>
      </c>
    </row>
    <row r="61439" spans="2:7" x14ac:dyDescent="0.2">
      <c r="B61439">
        <v>0.92551899999999998</v>
      </c>
      <c r="G61439">
        <v>0.97231599999999996</v>
      </c>
    </row>
    <row r="61440" spans="2:7" x14ac:dyDescent="0.2">
      <c r="B61440">
        <v>0.92552100000000004</v>
      </c>
      <c r="G61440">
        <v>0.97231599999999996</v>
      </c>
    </row>
    <row r="61441" spans="2:7" x14ac:dyDescent="0.2">
      <c r="B61441">
        <v>0.92552100000000004</v>
      </c>
      <c r="G61441">
        <v>0.97231699999999999</v>
      </c>
    </row>
    <row r="61442" spans="2:7" x14ac:dyDescent="0.2">
      <c r="B61442">
        <v>0.92552199999999996</v>
      </c>
      <c r="G61442">
        <v>0.97231800000000002</v>
      </c>
    </row>
    <row r="61443" spans="2:7" x14ac:dyDescent="0.2">
      <c r="B61443">
        <v>0.92552299999999998</v>
      </c>
      <c r="G61443">
        <v>0.97231999999999996</v>
      </c>
    </row>
    <row r="61444" spans="2:7" x14ac:dyDescent="0.2">
      <c r="B61444">
        <v>0.92552299999999998</v>
      </c>
      <c r="G61444">
        <v>0.97232099999999999</v>
      </c>
    </row>
    <row r="61445" spans="2:7" x14ac:dyDescent="0.2">
      <c r="B61445">
        <v>0.92552500000000004</v>
      </c>
      <c r="G61445">
        <v>0.97232300000000005</v>
      </c>
    </row>
    <row r="61446" spans="2:7" x14ac:dyDescent="0.2">
      <c r="B61446">
        <v>0.92552500000000004</v>
      </c>
      <c r="G61446">
        <v>0.97232399999999997</v>
      </c>
    </row>
    <row r="61447" spans="2:7" x14ac:dyDescent="0.2">
      <c r="B61447">
        <v>0.92552599999999996</v>
      </c>
      <c r="G61447">
        <v>0.97232399999999997</v>
      </c>
    </row>
    <row r="61448" spans="2:7" x14ac:dyDescent="0.2">
      <c r="B61448">
        <v>0.92552699999999999</v>
      </c>
      <c r="G61448">
        <v>0.97232499999999999</v>
      </c>
    </row>
    <row r="61449" spans="2:7" x14ac:dyDescent="0.2">
      <c r="B61449">
        <v>0.92552699999999999</v>
      </c>
      <c r="G61449">
        <v>0.97232600000000002</v>
      </c>
    </row>
    <row r="61450" spans="2:7" x14ac:dyDescent="0.2">
      <c r="B61450">
        <v>0.92552800000000002</v>
      </c>
      <c r="G61450">
        <v>0.97232799999999997</v>
      </c>
    </row>
    <row r="61451" spans="2:7" x14ac:dyDescent="0.2">
      <c r="B61451">
        <v>0.92552800000000002</v>
      </c>
      <c r="G61451">
        <v>0.97232799999999997</v>
      </c>
    </row>
    <row r="61452" spans="2:7" x14ac:dyDescent="0.2">
      <c r="B61452">
        <v>0.92552900000000005</v>
      </c>
      <c r="G61452">
        <v>0.972329</v>
      </c>
    </row>
    <row r="61453" spans="2:7" x14ac:dyDescent="0.2">
      <c r="B61453">
        <v>0.92552999999999996</v>
      </c>
      <c r="G61453">
        <v>0.97233000000000003</v>
      </c>
    </row>
    <row r="61454" spans="2:7" x14ac:dyDescent="0.2">
      <c r="B61454">
        <v>0.92553099999999999</v>
      </c>
      <c r="G61454">
        <v>0.97233099999999995</v>
      </c>
    </row>
    <row r="61455" spans="2:7" x14ac:dyDescent="0.2">
      <c r="B61455">
        <v>0.92553200000000002</v>
      </c>
      <c r="G61455">
        <v>0.97233199999999997</v>
      </c>
    </row>
    <row r="61456" spans="2:7" x14ac:dyDescent="0.2">
      <c r="B61456">
        <v>0.92553300000000005</v>
      </c>
      <c r="G61456">
        <v>0.97233199999999997</v>
      </c>
    </row>
    <row r="61457" spans="2:7" x14ac:dyDescent="0.2">
      <c r="B61457">
        <v>0.92553399999999997</v>
      </c>
      <c r="G61457">
        <v>0.97233400000000003</v>
      </c>
    </row>
    <row r="61458" spans="2:7" x14ac:dyDescent="0.2">
      <c r="B61458">
        <v>0.92553399999999997</v>
      </c>
      <c r="G61458">
        <v>0.97233499999999995</v>
      </c>
    </row>
    <row r="61459" spans="2:7" x14ac:dyDescent="0.2">
      <c r="B61459">
        <v>0.925535</v>
      </c>
      <c r="G61459">
        <v>0.97233599999999998</v>
      </c>
    </row>
    <row r="61460" spans="2:7" x14ac:dyDescent="0.2">
      <c r="B61460">
        <v>0.925535</v>
      </c>
      <c r="G61460">
        <v>0.97233700000000001</v>
      </c>
    </row>
    <row r="61461" spans="2:7" x14ac:dyDescent="0.2">
      <c r="B61461">
        <v>0.92553600000000003</v>
      </c>
      <c r="G61461">
        <v>0.97233800000000004</v>
      </c>
    </row>
    <row r="61462" spans="2:7" x14ac:dyDescent="0.2">
      <c r="B61462">
        <v>0.92553700000000005</v>
      </c>
      <c r="G61462">
        <v>0.97233899999999995</v>
      </c>
    </row>
    <row r="61463" spans="2:7" x14ac:dyDescent="0.2">
      <c r="B61463">
        <v>0.92553799999999997</v>
      </c>
      <c r="G61463">
        <v>0.97233899999999995</v>
      </c>
    </row>
    <row r="61464" spans="2:7" x14ac:dyDescent="0.2">
      <c r="B61464">
        <v>0.925539</v>
      </c>
      <c r="G61464">
        <v>0.97234100000000001</v>
      </c>
    </row>
    <row r="61465" spans="2:7" x14ac:dyDescent="0.2">
      <c r="B61465">
        <v>0.925539</v>
      </c>
      <c r="G61465">
        <v>0.97234200000000004</v>
      </c>
    </row>
    <row r="61466" spans="2:7" x14ac:dyDescent="0.2">
      <c r="B61466">
        <v>0.92554000000000003</v>
      </c>
      <c r="G61466">
        <v>0.97234299999999996</v>
      </c>
    </row>
    <row r="61467" spans="2:7" x14ac:dyDescent="0.2">
      <c r="B61467">
        <v>0.92554099999999995</v>
      </c>
      <c r="G61467">
        <v>0.97234399999999999</v>
      </c>
    </row>
    <row r="61468" spans="2:7" x14ac:dyDescent="0.2">
      <c r="B61468">
        <v>0.92554199999999998</v>
      </c>
      <c r="G61468">
        <v>0.97234399999999999</v>
      </c>
    </row>
    <row r="61469" spans="2:7" x14ac:dyDescent="0.2">
      <c r="B61469">
        <v>0.925543</v>
      </c>
      <c r="G61469">
        <v>0.97234500000000001</v>
      </c>
    </row>
    <row r="61470" spans="2:7" x14ac:dyDescent="0.2">
      <c r="B61470">
        <v>0.92554400000000003</v>
      </c>
      <c r="G61470">
        <v>0.97234600000000004</v>
      </c>
    </row>
    <row r="61471" spans="2:7" x14ac:dyDescent="0.2">
      <c r="B61471">
        <v>0.92554499999999995</v>
      </c>
      <c r="G61471">
        <v>0.97234699999999996</v>
      </c>
    </row>
    <row r="61472" spans="2:7" x14ac:dyDescent="0.2">
      <c r="B61472">
        <v>0.92554599999999998</v>
      </c>
      <c r="G61472">
        <v>0.97234699999999996</v>
      </c>
    </row>
    <row r="61473" spans="2:7" x14ac:dyDescent="0.2">
      <c r="B61473">
        <v>0.92554599999999998</v>
      </c>
      <c r="G61473">
        <v>0.97234799999999999</v>
      </c>
    </row>
    <row r="61474" spans="2:7" x14ac:dyDescent="0.2">
      <c r="B61474">
        <v>0.92554700000000001</v>
      </c>
      <c r="G61474">
        <v>0.97235000000000005</v>
      </c>
    </row>
    <row r="61475" spans="2:7" x14ac:dyDescent="0.2">
      <c r="B61475">
        <v>0.92554800000000004</v>
      </c>
      <c r="G61475">
        <v>0.97235000000000005</v>
      </c>
    </row>
    <row r="61476" spans="2:7" x14ac:dyDescent="0.2">
      <c r="B61476">
        <v>0.92554800000000004</v>
      </c>
      <c r="G61476">
        <v>0.97235099999999997</v>
      </c>
    </row>
    <row r="61477" spans="2:7" x14ac:dyDescent="0.2">
      <c r="B61477">
        <v>0.92554899999999996</v>
      </c>
      <c r="G61477">
        <v>0.97235199999999999</v>
      </c>
    </row>
    <row r="61478" spans="2:7" x14ac:dyDescent="0.2">
      <c r="B61478">
        <v>0.92554999999999998</v>
      </c>
      <c r="G61478">
        <v>0.97235300000000002</v>
      </c>
    </row>
    <row r="61479" spans="2:7" x14ac:dyDescent="0.2">
      <c r="B61479">
        <v>0.92555100000000001</v>
      </c>
      <c r="G61479">
        <v>0.97235400000000005</v>
      </c>
    </row>
    <row r="61480" spans="2:7" x14ac:dyDescent="0.2">
      <c r="B61480">
        <v>0.92555200000000004</v>
      </c>
      <c r="G61480">
        <v>0.97235499999999997</v>
      </c>
    </row>
    <row r="61481" spans="2:7" x14ac:dyDescent="0.2">
      <c r="B61481">
        <v>0.92555299999999996</v>
      </c>
      <c r="G61481">
        <v>0.972356</v>
      </c>
    </row>
    <row r="61482" spans="2:7" x14ac:dyDescent="0.2">
      <c r="B61482">
        <v>0.92555399999999999</v>
      </c>
      <c r="G61482">
        <v>0.97235700000000003</v>
      </c>
    </row>
    <row r="61483" spans="2:7" x14ac:dyDescent="0.2">
      <c r="B61483">
        <v>0.92555500000000002</v>
      </c>
      <c r="G61483">
        <v>0.97235799999999994</v>
      </c>
    </row>
    <row r="61484" spans="2:7" x14ac:dyDescent="0.2">
      <c r="B61484">
        <v>0.92555600000000005</v>
      </c>
      <c r="G61484">
        <v>0.97235899999999997</v>
      </c>
    </row>
    <row r="61485" spans="2:7" x14ac:dyDescent="0.2">
      <c r="B61485">
        <v>0.92555699999999996</v>
      </c>
      <c r="G61485">
        <v>0.97235899999999997</v>
      </c>
    </row>
    <row r="61486" spans="2:7" x14ac:dyDescent="0.2">
      <c r="B61486">
        <v>0.92555799999999999</v>
      </c>
      <c r="G61486">
        <v>0.97236</v>
      </c>
    </row>
    <row r="61487" spans="2:7" x14ac:dyDescent="0.2">
      <c r="B61487">
        <v>0.92555900000000002</v>
      </c>
      <c r="G61487">
        <v>0.97236100000000003</v>
      </c>
    </row>
    <row r="61488" spans="2:7" x14ac:dyDescent="0.2">
      <c r="B61488">
        <v>0.92556099999999997</v>
      </c>
      <c r="G61488">
        <v>0.97236299999999998</v>
      </c>
    </row>
    <row r="61489" spans="2:7" x14ac:dyDescent="0.2">
      <c r="B61489">
        <v>0.925562</v>
      </c>
      <c r="G61489">
        <v>0.97236400000000001</v>
      </c>
    </row>
    <row r="61490" spans="2:7" x14ac:dyDescent="0.2">
      <c r="B61490">
        <v>0.92556300000000002</v>
      </c>
      <c r="G61490">
        <v>0.97236500000000003</v>
      </c>
    </row>
    <row r="61491" spans="2:7" x14ac:dyDescent="0.2">
      <c r="B61491">
        <v>0.92556400000000005</v>
      </c>
      <c r="G61491">
        <v>0.97236599999999995</v>
      </c>
    </row>
    <row r="61492" spans="2:7" x14ac:dyDescent="0.2">
      <c r="B61492">
        <v>0.92556499999999997</v>
      </c>
      <c r="G61492">
        <v>0.97236599999999995</v>
      </c>
    </row>
    <row r="61493" spans="2:7" x14ac:dyDescent="0.2">
      <c r="B61493">
        <v>0.925566</v>
      </c>
      <c r="G61493">
        <v>0.97236699999999998</v>
      </c>
    </row>
    <row r="61494" spans="2:7" x14ac:dyDescent="0.2">
      <c r="B61494">
        <v>0.92556700000000003</v>
      </c>
      <c r="G61494">
        <v>0.97236800000000001</v>
      </c>
    </row>
    <row r="61495" spans="2:7" x14ac:dyDescent="0.2">
      <c r="B61495">
        <v>0.92556799999999995</v>
      </c>
      <c r="G61495">
        <v>0.97236900000000004</v>
      </c>
    </row>
    <row r="61496" spans="2:7" x14ac:dyDescent="0.2">
      <c r="B61496">
        <v>0.92556899999999998</v>
      </c>
      <c r="G61496">
        <v>0.97236900000000004</v>
      </c>
    </row>
    <row r="61497" spans="2:7" x14ac:dyDescent="0.2">
      <c r="B61497">
        <v>0.92557100000000003</v>
      </c>
      <c r="G61497">
        <v>0.97236999999999996</v>
      </c>
    </row>
    <row r="61498" spans="2:7" x14ac:dyDescent="0.2">
      <c r="B61498">
        <v>0.92557199999999995</v>
      </c>
      <c r="G61498">
        <v>0.97236999999999996</v>
      </c>
    </row>
    <row r="61499" spans="2:7" x14ac:dyDescent="0.2">
      <c r="B61499">
        <v>0.92557299999999998</v>
      </c>
      <c r="G61499">
        <v>0.97237099999999999</v>
      </c>
    </row>
    <row r="61500" spans="2:7" x14ac:dyDescent="0.2">
      <c r="B61500">
        <v>0.92557400000000001</v>
      </c>
      <c r="G61500">
        <v>0.97237200000000001</v>
      </c>
    </row>
    <row r="61501" spans="2:7" x14ac:dyDescent="0.2">
      <c r="B61501">
        <v>0.92557500000000004</v>
      </c>
      <c r="G61501">
        <v>0.97237200000000001</v>
      </c>
    </row>
    <row r="61502" spans="2:7" x14ac:dyDescent="0.2">
      <c r="B61502">
        <v>0.92557599999999995</v>
      </c>
      <c r="G61502">
        <v>0.97237300000000004</v>
      </c>
    </row>
    <row r="61503" spans="2:7" x14ac:dyDescent="0.2">
      <c r="B61503">
        <v>0.92557699999999998</v>
      </c>
      <c r="G61503">
        <v>0.97237399999999996</v>
      </c>
    </row>
    <row r="61504" spans="2:7" x14ac:dyDescent="0.2">
      <c r="B61504">
        <v>0.92557800000000001</v>
      </c>
      <c r="G61504">
        <v>0.97237499999999999</v>
      </c>
    </row>
    <row r="61505" spans="2:7" x14ac:dyDescent="0.2">
      <c r="B61505">
        <v>0.92557900000000004</v>
      </c>
      <c r="G61505">
        <v>0.97237499999999999</v>
      </c>
    </row>
    <row r="61506" spans="2:7" x14ac:dyDescent="0.2">
      <c r="B61506">
        <v>0.92557999999999996</v>
      </c>
      <c r="G61506">
        <v>0.97237600000000002</v>
      </c>
    </row>
    <row r="61507" spans="2:7" x14ac:dyDescent="0.2">
      <c r="B61507">
        <v>0.92558099999999999</v>
      </c>
      <c r="G61507">
        <v>0.97237700000000005</v>
      </c>
    </row>
    <row r="61508" spans="2:7" x14ac:dyDescent="0.2">
      <c r="B61508">
        <v>0.92558099999999999</v>
      </c>
      <c r="G61508">
        <v>0.97237799999999996</v>
      </c>
    </row>
    <row r="61509" spans="2:7" x14ac:dyDescent="0.2">
      <c r="B61509">
        <v>0.92558200000000002</v>
      </c>
      <c r="G61509">
        <v>0.97237799999999996</v>
      </c>
    </row>
    <row r="61510" spans="2:7" x14ac:dyDescent="0.2">
      <c r="B61510">
        <v>0.92558300000000004</v>
      </c>
      <c r="G61510">
        <v>0.97237899999999999</v>
      </c>
    </row>
    <row r="61511" spans="2:7" x14ac:dyDescent="0.2">
      <c r="B61511">
        <v>0.92558399999999996</v>
      </c>
      <c r="G61511">
        <v>0.97238000000000002</v>
      </c>
    </row>
    <row r="61512" spans="2:7" x14ac:dyDescent="0.2">
      <c r="B61512">
        <v>0.92558499999999999</v>
      </c>
      <c r="G61512">
        <v>0.97238100000000005</v>
      </c>
    </row>
    <row r="61513" spans="2:7" x14ac:dyDescent="0.2">
      <c r="B61513">
        <v>0.92558499999999999</v>
      </c>
      <c r="G61513">
        <v>0.97238199999999997</v>
      </c>
    </row>
    <row r="61514" spans="2:7" x14ac:dyDescent="0.2">
      <c r="B61514">
        <v>0.92558600000000002</v>
      </c>
      <c r="G61514">
        <v>0.972383</v>
      </c>
    </row>
    <row r="61515" spans="2:7" x14ac:dyDescent="0.2">
      <c r="B61515">
        <v>0.92558799999999997</v>
      </c>
      <c r="G61515">
        <v>0.97238400000000003</v>
      </c>
    </row>
    <row r="61516" spans="2:7" x14ac:dyDescent="0.2">
      <c r="B61516">
        <v>0.925589</v>
      </c>
      <c r="G61516">
        <v>0.97238500000000005</v>
      </c>
    </row>
    <row r="61517" spans="2:7" x14ac:dyDescent="0.2">
      <c r="B61517">
        <v>0.92559000000000002</v>
      </c>
      <c r="G61517">
        <v>0.97238599999999997</v>
      </c>
    </row>
    <row r="61518" spans="2:7" x14ac:dyDescent="0.2">
      <c r="B61518">
        <v>0.92559100000000005</v>
      </c>
      <c r="G61518">
        <v>0.97238800000000003</v>
      </c>
    </row>
    <row r="61519" spans="2:7" x14ac:dyDescent="0.2">
      <c r="B61519">
        <v>0.92559100000000005</v>
      </c>
      <c r="G61519">
        <v>0.97238899999999995</v>
      </c>
    </row>
    <row r="61520" spans="2:7" x14ac:dyDescent="0.2">
      <c r="B61520">
        <v>0.92559100000000005</v>
      </c>
      <c r="G61520">
        <v>0.97238999999999998</v>
      </c>
    </row>
    <row r="61521" spans="2:7" x14ac:dyDescent="0.2">
      <c r="B61521">
        <v>0.92559199999999997</v>
      </c>
      <c r="G61521">
        <v>0.97238999999999998</v>
      </c>
    </row>
    <row r="61522" spans="2:7" x14ac:dyDescent="0.2">
      <c r="B61522">
        <v>0.925593</v>
      </c>
      <c r="G61522">
        <v>0.97239100000000001</v>
      </c>
    </row>
    <row r="61523" spans="2:7" x14ac:dyDescent="0.2">
      <c r="B61523">
        <v>0.92559400000000003</v>
      </c>
      <c r="G61523">
        <v>0.97239200000000003</v>
      </c>
    </row>
    <row r="61524" spans="2:7" x14ac:dyDescent="0.2">
      <c r="B61524">
        <v>0.92559400000000003</v>
      </c>
      <c r="G61524">
        <v>0.97239200000000003</v>
      </c>
    </row>
    <row r="61525" spans="2:7" x14ac:dyDescent="0.2">
      <c r="B61525">
        <v>0.92559499999999995</v>
      </c>
      <c r="G61525">
        <v>0.97239299999999995</v>
      </c>
    </row>
    <row r="61526" spans="2:7" x14ac:dyDescent="0.2">
      <c r="B61526">
        <v>0.925597</v>
      </c>
      <c r="G61526">
        <v>0.97239500000000001</v>
      </c>
    </row>
    <row r="61527" spans="2:7" x14ac:dyDescent="0.2">
      <c r="B61527">
        <v>0.92559800000000003</v>
      </c>
      <c r="G61527">
        <v>0.97239500000000001</v>
      </c>
    </row>
    <row r="61528" spans="2:7" x14ac:dyDescent="0.2">
      <c r="B61528">
        <v>0.92559899999999995</v>
      </c>
      <c r="G61528">
        <v>0.97239600000000004</v>
      </c>
    </row>
    <row r="61529" spans="2:7" x14ac:dyDescent="0.2">
      <c r="B61529">
        <v>0.92559999999999998</v>
      </c>
      <c r="G61529">
        <v>0.97239600000000004</v>
      </c>
    </row>
    <row r="61530" spans="2:7" x14ac:dyDescent="0.2">
      <c r="B61530">
        <v>0.92560100000000001</v>
      </c>
      <c r="G61530">
        <v>0.97239699999999996</v>
      </c>
    </row>
    <row r="61531" spans="2:7" x14ac:dyDescent="0.2">
      <c r="B61531">
        <v>0.92560100000000001</v>
      </c>
      <c r="G61531">
        <v>0.97239699999999996</v>
      </c>
    </row>
    <row r="61532" spans="2:7" x14ac:dyDescent="0.2">
      <c r="B61532">
        <v>0.92560200000000004</v>
      </c>
      <c r="G61532">
        <v>0.97239799999999998</v>
      </c>
    </row>
    <row r="61533" spans="2:7" x14ac:dyDescent="0.2">
      <c r="B61533">
        <v>0.92560299999999995</v>
      </c>
      <c r="G61533">
        <v>0.97239799999999998</v>
      </c>
    </row>
    <row r="61534" spans="2:7" x14ac:dyDescent="0.2">
      <c r="B61534">
        <v>0.92560399999999998</v>
      </c>
      <c r="G61534">
        <v>0.97240000000000004</v>
      </c>
    </row>
    <row r="61535" spans="2:7" x14ac:dyDescent="0.2">
      <c r="B61535">
        <v>0.92560500000000001</v>
      </c>
      <c r="G61535">
        <v>0.97240099999999996</v>
      </c>
    </row>
    <row r="61536" spans="2:7" x14ac:dyDescent="0.2">
      <c r="B61536">
        <v>0.92560600000000004</v>
      </c>
      <c r="G61536">
        <v>0.97240199999999999</v>
      </c>
    </row>
    <row r="61537" spans="2:7" x14ac:dyDescent="0.2">
      <c r="B61537">
        <v>0.92560799999999999</v>
      </c>
      <c r="G61537">
        <v>0.97240199999999999</v>
      </c>
    </row>
    <row r="61538" spans="2:7" x14ac:dyDescent="0.2">
      <c r="B61538">
        <v>0.92560900000000002</v>
      </c>
      <c r="G61538">
        <v>0.97240300000000002</v>
      </c>
    </row>
    <row r="61539" spans="2:7" x14ac:dyDescent="0.2">
      <c r="B61539">
        <v>0.92560900000000002</v>
      </c>
      <c r="G61539">
        <v>0.97240400000000005</v>
      </c>
    </row>
    <row r="61540" spans="2:7" x14ac:dyDescent="0.2">
      <c r="B61540">
        <v>0.92561000000000004</v>
      </c>
      <c r="G61540">
        <v>0.97240599999999999</v>
      </c>
    </row>
    <row r="61541" spans="2:7" x14ac:dyDescent="0.2">
      <c r="B61541">
        <v>0.92561199999999999</v>
      </c>
      <c r="G61541">
        <v>0.97240800000000005</v>
      </c>
    </row>
    <row r="61542" spans="2:7" x14ac:dyDescent="0.2">
      <c r="B61542">
        <v>0.92561199999999999</v>
      </c>
      <c r="G61542">
        <v>0.97241</v>
      </c>
    </row>
    <row r="61543" spans="2:7" x14ac:dyDescent="0.2">
      <c r="B61543">
        <v>0.92561300000000002</v>
      </c>
      <c r="G61543">
        <v>0.97241</v>
      </c>
    </row>
    <row r="61544" spans="2:7" x14ac:dyDescent="0.2">
      <c r="B61544">
        <v>0.92561400000000005</v>
      </c>
      <c r="G61544">
        <v>0.97241100000000003</v>
      </c>
    </row>
    <row r="61545" spans="2:7" x14ac:dyDescent="0.2">
      <c r="B61545">
        <v>0.92561499999999997</v>
      </c>
      <c r="G61545">
        <v>0.97241200000000005</v>
      </c>
    </row>
    <row r="61546" spans="2:7" x14ac:dyDescent="0.2">
      <c r="B61546">
        <v>0.92561599999999999</v>
      </c>
      <c r="G61546">
        <v>0.97241299999999997</v>
      </c>
    </row>
    <row r="61547" spans="2:7" x14ac:dyDescent="0.2">
      <c r="B61547">
        <v>0.92561599999999999</v>
      </c>
      <c r="G61547">
        <v>0.972414</v>
      </c>
    </row>
    <row r="61548" spans="2:7" x14ac:dyDescent="0.2">
      <c r="B61548">
        <v>0.92561700000000002</v>
      </c>
      <c r="G61548">
        <v>0.97241500000000003</v>
      </c>
    </row>
    <row r="61549" spans="2:7" x14ac:dyDescent="0.2">
      <c r="B61549">
        <v>0.92561899999999997</v>
      </c>
      <c r="G61549">
        <v>0.97241599999999995</v>
      </c>
    </row>
    <row r="61550" spans="2:7" x14ac:dyDescent="0.2">
      <c r="B61550">
        <v>0.92562</v>
      </c>
      <c r="G61550">
        <v>0.97241699999999998</v>
      </c>
    </row>
    <row r="61551" spans="2:7" x14ac:dyDescent="0.2">
      <c r="B61551">
        <v>0.92562100000000003</v>
      </c>
      <c r="G61551">
        <v>0.972418</v>
      </c>
    </row>
    <row r="61552" spans="2:7" x14ac:dyDescent="0.2">
      <c r="B61552">
        <v>0.92562299999999997</v>
      </c>
      <c r="G61552">
        <v>0.972418</v>
      </c>
    </row>
    <row r="61553" spans="2:7" x14ac:dyDescent="0.2">
      <c r="B61553">
        <v>0.925624</v>
      </c>
      <c r="G61553">
        <v>0.97241999999999995</v>
      </c>
    </row>
    <row r="61554" spans="2:7" x14ac:dyDescent="0.2">
      <c r="B61554">
        <v>0.925624</v>
      </c>
      <c r="G61554">
        <v>0.97242099999999998</v>
      </c>
    </row>
    <row r="61555" spans="2:7" x14ac:dyDescent="0.2">
      <c r="B61555">
        <v>0.92562500000000003</v>
      </c>
      <c r="G61555">
        <v>0.97242099999999998</v>
      </c>
    </row>
    <row r="61556" spans="2:7" x14ac:dyDescent="0.2">
      <c r="B61556">
        <v>0.92562599999999995</v>
      </c>
      <c r="G61556">
        <v>0.97242099999999998</v>
      </c>
    </row>
    <row r="61557" spans="2:7" x14ac:dyDescent="0.2">
      <c r="B61557">
        <v>0.92562699999999998</v>
      </c>
      <c r="G61557">
        <v>0.97242200000000001</v>
      </c>
    </row>
    <row r="61558" spans="2:7" x14ac:dyDescent="0.2">
      <c r="B61558">
        <v>0.92562800000000001</v>
      </c>
      <c r="G61558">
        <v>0.97242300000000004</v>
      </c>
    </row>
    <row r="61559" spans="2:7" x14ac:dyDescent="0.2">
      <c r="B61559">
        <v>0.92562900000000004</v>
      </c>
      <c r="G61559">
        <v>0.97242399999999996</v>
      </c>
    </row>
    <row r="61560" spans="2:7" x14ac:dyDescent="0.2">
      <c r="B61560">
        <v>0.92562999999999995</v>
      </c>
      <c r="G61560">
        <v>0.97242499999999998</v>
      </c>
    </row>
    <row r="61561" spans="2:7" x14ac:dyDescent="0.2">
      <c r="B61561">
        <v>0.92562999999999995</v>
      </c>
      <c r="G61561">
        <v>0.97242600000000001</v>
      </c>
    </row>
    <row r="61562" spans="2:7" x14ac:dyDescent="0.2">
      <c r="B61562">
        <v>0.92563099999999998</v>
      </c>
      <c r="G61562">
        <v>0.97242700000000004</v>
      </c>
    </row>
    <row r="61563" spans="2:7" x14ac:dyDescent="0.2">
      <c r="B61563">
        <v>0.92563300000000004</v>
      </c>
      <c r="G61563">
        <v>0.97242799999999996</v>
      </c>
    </row>
    <row r="61564" spans="2:7" x14ac:dyDescent="0.2">
      <c r="B61564">
        <v>0.92563399999999996</v>
      </c>
      <c r="G61564">
        <v>0.97242899999999999</v>
      </c>
    </row>
    <row r="61565" spans="2:7" x14ac:dyDescent="0.2">
      <c r="B61565">
        <v>0.92563499999999999</v>
      </c>
      <c r="G61565">
        <v>0.97242899999999999</v>
      </c>
    </row>
    <row r="61566" spans="2:7" x14ac:dyDescent="0.2">
      <c r="B61566">
        <v>0.92563700000000004</v>
      </c>
      <c r="G61566">
        <v>0.97243100000000005</v>
      </c>
    </row>
    <row r="61567" spans="2:7" x14ac:dyDescent="0.2">
      <c r="B61567">
        <v>0.92563799999999996</v>
      </c>
      <c r="G61567">
        <v>0.97243199999999996</v>
      </c>
    </row>
    <row r="61568" spans="2:7" x14ac:dyDescent="0.2">
      <c r="B61568">
        <v>0.92563899999999999</v>
      </c>
      <c r="G61568">
        <v>0.97243199999999996</v>
      </c>
    </row>
    <row r="61569" spans="2:7" x14ac:dyDescent="0.2">
      <c r="B61569">
        <v>0.92564000000000002</v>
      </c>
      <c r="G61569">
        <v>0.97243299999999999</v>
      </c>
    </row>
    <row r="61570" spans="2:7" x14ac:dyDescent="0.2">
      <c r="B61570">
        <v>0.92564100000000005</v>
      </c>
      <c r="G61570">
        <v>0.97243500000000005</v>
      </c>
    </row>
    <row r="61571" spans="2:7" x14ac:dyDescent="0.2">
      <c r="B61571">
        <v>0.92564199999999996</v>
      </c>
      <c r="G61571">
        <v>0.97243500000000005</v>
      </c>
    </row>
    <row r="61572" spans="2:7" x14ac:dyDescent="0.2">
      <c r="B61572">
        <v>0.92564299999999999</v>
      </c>
      <c r="G61572">
        <v>0.97243599999999997</v>
      </c>
    </row>
    <row r="61573" spans="2:7" x14ac:dyDescent="0.2">
      <c r="B61573">
        <v>0.92564400000000002</v>
      </c>
      <c r="G61573">
        <v>0.97243599999999997</v>
      </c>
    </row>
    <row r="61574" spans="2:7" x14ac:dyDescent="0.2">
      <c r="B61574">
        <v>0.92564599999999997</v>
      </c>
      <c r="G61574">
        <v>0.97243800000000002</v>
      </c>
    </row>
    <row r="61575" spans="2:7" x14ac:dyDescent="0.2">
      <c r="B61575">
        <v>0.925647</v>
      </c>
      <c r="G61575">
        <v>0.97243900000000005</v>
      </c>
    </row>
    <row r="61576" spans="2:7" x14ac:dyDescent="0.2">
      <c r="B61576">
        <v>0.925647</v>
      </c>
      <c r="G61576">
        <v>0.972441</v>
      </c>
    </row>
    <row r="61577" spans="2:7" x14ac:dyDescent="0.2">
      <c r="B61577">
        <v>0.92564800000000003</v>
      </c>
      <c r="G61577">
        <v>0.972441</v>
      </c>
    </row>
    <row r="61578" spans="2:7" x14ac:dyDescent="0.2">
      <c r="B61578">
        <v>0.92564999999999997</v>
      </c>
      <c r="G61578">
        <v>0.97244200000000003</v>
      </c>
    </row>
    <row r="61579" spans="2:7" x14ac:dyDescent="0.2">
      <c r="B61579">
        <v>0.92564999999999997</v>
      </c>
      <c r="G61579">
        <v>0.97244200000000003</v>
      </c>
    </row>
    <row r="61580" spans="2:7" x14ac:dyDescent="0.2">
      <c r="B61580">
        <v>0.925651</v>
      </c>
      <c r="G61580">
        <v>0.97244299999999995</v>
      </c>
    </row>
    <row r="61581" spans="2:7" x14ac:dyDescent="0.2">
      <c r="B61581">
        <v>0.92565200000000003</v>
      </c>
      <c r="G61581">
        <v>0.97244399999999998</v>
      </c>
    </row>
    <row r="61582" spans="2:7" x14ac:dyDescent="0.2">
      <c r="B61582">
        <v>0.92565399999999998</v>
      </c>
      <c r="G61582">
        <v>0.972445</v>
      </c>
    </row>
    <row r="61583" spans="2:7" x14ac:dyDescent="0.2">
      <c r="B61583">
        <v>0.92565500000000001</v>
      </c>
      <c r="G61583">
        <v>0.97244600000000003</v>
      </c>
    </row>
    <row r="61584" spans="2:7" x14ac:dyDescent="0.2">
      <c r="B61584">
        <v>0.92565600000000003</v>
      </c>
      <c r="G61584">
        <v>0.97244699999999995</v>
      </c>
    </row>
    <row r="61585" spans="2:7" x14ac:dyDescent="0.2">
      <c r="B61585">
        <v>0.92565699999999995</v>
      </c>
      <c r="G61585">
        <v>0.97244799999999998</v>
      </c>
    </row>
    <row r="61586" spans="2:7" x14ac:dyDescent="0.2">
      <c r="B61586">
        <v>0.92565799999999998</v>
      </c>
      <c r="G61586">
        <v>0.97244900000000001</v>
      </c>
    </row>
    <row r="61587" spans="2:7" x14ac:dyDescent="0.2">
      <c r="B61587">
        <v>0.92565900000000001</v>
      </c>
      <c r="G61587">
        <v>0.97245099999999995</v>
      </c>
    </row>
    <row r="61588" spans="2:7" x14ac:dyDescent="0.2">
      <c r="B61588">
        <v>0.92566000000000004</v>
      </c>
      <c r="G61588">
        <v>0.97245300000000001</v>
      </c>
    </row>
    <row r="61589" spans="2:7" x14ac:dyDescent="0.2">
      <c r="B61589">
        <v>0.92566099999999996</v>
      </c>
      <c r="G61589">
        <v>0.97245400000000004</v>
      </c>
    </row>
    <row r="61590" spans="2:7" x14ac:dyDescent="0.2">
      <c r="B61590">
        <v>0.92566199999999998</v>
      </c>
      <c r="G61590">
        <v>0.97245400000000004</v>
      </c>
    </row>
    <row r="61591" spans="2:7" x14ac:dyDescent="0.2">
      <c r="B61591">
        <v>0.92566300000000001</v>
      </c>
      <c r="G61591">
        <v>0.97245499999999996</v>
      </c>
    </row>
    <row r="61592" spans="2:7" x14ac:dyDescent="0.2">
      <c r="B61592">
        <v>0.92566400000000004</v>
      </c>
      <c r="G61592">
        <v>0.97245499999999996</v>
      </c>
    </row>
    <row r="61593" spans="2:7" x14ac:dyDescent="0.2">
      <c r="B61593">
        <v>0.92566400000000004</v>
      </c>
      <c r="G61593">
        <v>0.97245700000000002</v>
      </c>
    </row>
    <row r="61594" spans="2:7" x14ac:dyDescent="0.2">
      <c r="B61594">
        <v>0.92566499999999996</v>
      </c>
      <c r="G61594">
        <v>0.97245800000000004</v>
      </c>
    </row>
    <row r="61595" spans="2:7" x14ac:dyDescent="0.2">
      <c r="B61595">
        <v>0.92566599999999999</v>
      </c>
      <c r="G61595">
        <v>0.97245899999999996</v>
      </c>
    </row>
    <row r="61596" spans="2:7" x14ac:dyDescent="0.2">
      <c r="B61596">
        <v>0.92566800000000005</v>
      </c>
      <c r="G61596">
        <v>0.97245999999999999</v>
      </c>
    </row>
    <row r="61597" spans="2:7" x14ac:dyDescent="0.2">
      <c r="B61597">
        <v>0.92566999999999999</v>
      </c>
      <c r="G61597">
        <v>0.97245999999999999</v>
      </c>
    </row>
    <row r="61598" spans="2:7" x14ac:dyDescent="0.2">
      <c r="B61598">
        <v>0.92566999999999999</v>
      </c>
      <c r="G61598">
        <v>0.97246100000000002</v>
      </c>
    </row>
    <row r="61599" spans="2:7" x14ac:dyDescent="0.2">
      <c r="B61599">
        <v>0.92567100000000002</v>
      </c>
      <c r="G61599">
        <v>0.97246299999999997</v>
      </c>
    </row>
    <row r="61600" spans="2:7" x14ac:dyDescent="0.2">
      <c r="B61600">
        <v>0.92567200000000005</v>
      </c>
      <c r="G61600">
        <v>0.97246299999999997</v>
      </c>
    </row>
    <row r="61601" spans="2:7" x14ac:dyDescent="0.2">
      <c r="B61601">
        <v>0.92567200000000005</v>
      </c>
      <c r="G61601">
        <v>0.97246500000000002</v>
      </c>
    </row>
    <row r="61602" spans="2:7" x14ac:dyDescent="0.2">
      <c r="B61602">
        <v>0.92567299999999997</v>
      </c>
      <c r="G61602">
        <v>0.97246600000000005</v>
      </c>
    </row>
    <row r="61603" spans="2:7" x14ac:dyDescent="0.2">
      <c r="B61603">
        <v>0.925674</v>
      </c>
      <c r="G61603">
        <v>0.97246600000000005</v>
      </c>
    </row>
    <row r="61604" spans="2:7" x14ac:dyDescent="0.2">
      <c r="B61604">
        <v>0.92567500000000003</v>
      </c>
      <c r="G61604">
        <v>0.97246699999999997</v>
      </c>
    </row>
    <row r="61605" spans="2:7" x14ac:dyDescent="0.2">
      <c r="B61605">
        <v>0.92567600000000005</v>
      </c>
      <c r="G61605">
        <v>0.972468</v>
      </c>
    </row>
    <row r="61606" spans="2:7" x14ac:dyDescent="0.2">
      <c r="B61606">
        <v>0.92567699999999997</v>
      </c>
      <c r="G61606">
        <v>0.972468</v>
      </c>
    </row>
    <row r="61607" spans="2:7" x14ac:dyDescent="0.2">
      <c r="B61607">
        <v>0.925678</v>
      </c>
      <c r="G61607">
        <v>0.97246900000000003</v>
      </c>
    </row>
    <row r="61608" spans="2:7" x14ac:dyDescent="0.2">
      <c r="B61608">
        <v>0.92567900000000003</v>
      </c>
      <c r="G61608">
        <v>0.97246999999999995</v>
      </c>
    </row>
    <row r="61609" spans="2:7" x14ac:dyDescent="0.2">
      <c r="B61609">
        <v>0.92567999999999995</v>
      </c>
      <c r="G61609">
        <v>0.97247099999999997</v>
      </c>
    </row>
    <row r="61610" spans="2:7" x14ac:dyDescent="0.2">
      <c r="B61610">
        <v>0.92567999999999995</v>
      </c>
      <c r="G61610">
        <v>0.972472</v>
      </c>
    </row>
    <row r="61611" spans="2:7" x14ac:dyDescent="0.2">
      <c r="B61611">
        <v>0.925682</v>
      </c>
      <c r="G61611">
        <v>0.97247399999999995</v>
      </c>
    </row>
    <row r="61612" spans="2:7" x14ac:dyDescent="0.2">
      <c r="B61612">
        <v>0.92568300000000003</v>
      </c>
      <c r="G61612">
        <v>0.97247499999999998</v>
      </c>
    </row>
    <row r="61613" spans="2:7" x14ac:dyDescent="0.2">
      <c r="B61613">
        <v>0.92568399999999995</v>
      </c>
      <c r="G61613">
        <v>0.97247499999999998</v>
      </c>
    </row>
    <row r="61614" spans="2:7" x14ac:dyDescent="0.2">
      <c r="B61614">
        <v>0.92568399999999995</v>
      </c>
      <c r="G61614">
        <v>0.97247600000000001</v>
      </c>
    </row>
    <row r="61615" spans="2:7" x14ac:dyDescent="0.2">
      <c r="B61615">
        <v>0.92568600000000001</v>
      </c>
      <c r="G61615">
        <v>0.97247700000000004</v>
      </c>
    </row>
    <row r="61616" spans="2:7" x14ac:dyDescent="0.2">
      <c r="B61616">
        <v>0.92568700000000004</v>
      </c>
      <c r="G61616">
        <v>0.97247799999999995</v>
      </c>
    </row>
    <row r="61617" spans="2:7" x14ac:dyDescent="0.2">
      <c r="B61617">
        <v>0.92568700000000004</v>
      </c>
      <c r="G61617">
        <v>0.97247899999999998</v>
      </c>
    </row>
    <row r="61618" spans="2:7" x14ac:dyDescent="0.2">
      <c r="B61618">
        <v>0.92568799999999996</v>
      </c>
      <c r="G61618">
        <v>0.97248100000000004</v>
      </c>
    </row>
    <row r="61619" spans="2:7" x14ac:dyDescent="0.2">
      <c r="B61619">
        <v>0.92568899999999998</v>
      </c>
      <c r="G61619">
        <v>0.97248199999999996</v>
      </c>
    </row>
    <row r="61620" spans="2:7" x14ac:dyDescent="0.2">
      <c r="B61620">
        <v>0.92569100000000004</v>
      </c>
      <c r="G61620">
        <v>0.97248299999999999</v>
      </c>
    </row>
    <row r="61621" spans="2:7" x14ac:dyDescent="0.2">
      <c r="B61621">
        <v>0.92569199999999996</v>
      </c>
      <c r="G61621">
        <v>0.97248400000000002</v>
      </c>
    </row>
    <row r="61622" spans="2:7" x14ac:dyDescent="0.2">
      <c r="B61622">
        <v>0.92569299999999999</v>
      </c>
      <c r="G61622">
        <v>0.97248400000000002</v>
      </c>
    </row>
    <row r="61623" spans="2:7" x14ac:dyDescent="0.2">
      <c r="B61623">
        <v>0.92569299999999999</v>
      </c>
      <c r="G61623">
        <v>0.97248500000000004</v>
      </c>
    </row>
    <row r="61624" spans="2:7" x14ac:dyDescent="0.2">
      <c r="B61624">
        <v>0.92569400000000002</v>
      </c>
      <c r="G61624">
        <v>0.97248599999999996</v>
      </c>
    </row>
    <row r="61625" spans="2:7" x14ac:dyDescent="0.2">
      <c r="B61625">
        <v>0.92569500000000005</v>
      </c>
      <c r="G61625">
        <v>0.97248599999999996</v>
      </c>
    </row>
    <row r="61626" spans="2:7" x14ac:dyDescent="0.2">
      <c r="B61626">
        <v>0.92569599999999996</v>
      </c>
      <c r="G61626">
        <v>0.97248699999999999</v>
      </c>
    </row>
    <row r="61627" spans="2:7" x14ac:dyDescent="0.2">
      <c r="B61627">
        <v>0.92569699999999999</v>
      </c>
      <c r="G61627">
        <v>0.97248699999999999</v>
      </c>
    </row>
    <row r="61628" spans="2:7" x14ac:dyDescent="0.2">
      <c r="B61628">
        <v>0.92569800000000002</v>
      </c>
      <c r="G61628">
        <v>0.97248900000000005</v>
      </c>
    </row>
    <row r="61629" spans="2:7" x14ac:dyDescent="0.2">
      <c r="B61629">
        <v>0.92569900000000005</v>
      </c>
      <c r="G61629">
        <v>0.97248900000000005</v>
      </c>
    </row>
    <row r="61630" spans="2:7" x14ac:dyDescent="0.2">
      <c r="B61630">
        <v>0.92569999999999997</v>
      </c>
      <c r="G61630">
        <v>0.97248999999999997</v>
      </c>
    </row>
    <row r="61631" spans="2:7" x14ac:dyDescent="0.2">
      <c r="B61631">
        <v>0.92569999999999997</v>
      </c>
      <c r="G61631">
        <v>0.97249099999999999</v>
      </c>
    </row>
    <row r="61632" spans="2:7" x14ac:dyDescent="0.2">
      <c r="B61632">
        <v>0.92570200000000002</v>
      </c>
      <c r="G61632">
        <v>0.97249099999999999</v>
      </c>
    </row>
    <row r="61633" spans="2:7" x14ac:dyDescent="0.2">
      <c r="B61633">
        <v>0.92570200000000002</v>
      </c>
      <c r="G61633">
        <v>0.97249300000000005</v>
      </c>
    </row>
    <row r="61634" spans="2:7" x14ac:dyDescent="0.2">
      <c r="B61634">
        <v>0.92570300000000005</v>
      </c>
      <c r="G61634">
        <v>0.97249399999999997</v>
      </c>
    </row>
    <row r="61635" spans="2:7" x14ac:dyDescent="0.2">
      <c r="B61635">
        <v>0.92570399999999997</v>
      </c>
      <c r="G61635">
        <v>0.97249399999999997</v>
      </c>
    </row>
    <row r="61636" spans="2:7" x14ac:dyDescent="0.2">
      <c r="B61636">
        <v>0.925705</v>
      </c>
      <c r="G61636">
        <v>0.97249600000000003</v>
      </c>
    </row>
    <row r="61637" spans="2:7" x14ac:dyDescent="0.2">
      <c r="B61637">
        <v>0.925705</v>
      </c>
      <c r="G61637">
        <v>0.97249699999999994</v>
      </c>
    </row>
    <row r="61638" spans="2:7" x14ac:dyDescent="0.2">
      <c r="B61638">
        <v>0.92570600000000003</v>
      </c>
      <c r="G61638">
        <v>0.97249699999999994</v>
      </c>
    </row>
    <row r="61639" spans="2:7" x14ac:dyDescent="0.2">
      <c r="B61639">
        <v>0.92570699999999995</v>
      </c>
      <c r="G61639">
        <v>0.97249799999999997</v>
      </c>
    </row>
    <row r="61640" spans="2:7" x14ac:dyDescent="0.2">
      <c r="B61640">
        <v>0.92570699999999995</v>
      </c>
      <c r="G61640">
        <v>0.972499</v>
      </c>
    </row>
    <row r="61641" spans="2:7" x14ac:dyDescent="0.2">
      <c r="B61641">
        <v>0.92570799999999998</v>
      </c>
      <c r="G61641">
        <v>0.972499</v>
      </c>
    </row>
    <row r="61642" spans="2:7" x14ac:dyDescent="0.2">
      <c r="B61642">
        <v>0.925709</v>
      </c>
      <c r="G61642">
        <v>0.97250000000000003</v>
      </c>
    </row>
    <row r="61643" spans="2:7" x14ac:dyDescent="0.2">
      <c r="B61643">
        <v>0.92571000000000003</v>
      </c>
      <c r="G61643">
        <v>0.97250000000000003</v>
      </c>
    </row>
    <row r="61644" spans="2:7" x14ac:dyDescent="0.2">
      <c r="B61644">
        <v>0.92571199999999998</v>
      </c>
      <c r="G61644">
        <v>0.97250099999999995</v>
      </c>
    </row>
    <row r="61645" spans="2:7" x14ac:dyDescent="0.2">
      <c r="B61645">
        <v>0.92571199999999998</v>
      </c>
      <c r="G61645">
        <v>0.97250199999999998</v>
      </c>
    </row>
    <row r="61646" spans="2:7" x14ac:dyDescent="0.2">
      <c r="B61646">
        <v>0.92571300000000001</v>
      </c>
      <c r="G61646">
        <v>0.97250300000000001</v>
      </c>
    </row>
    <row r="61647" spans="2:7" x14ac:dyDescent="0.2">
      <c r="B61647">
        <v>0.92571300000000001</v>
      </c>
      <c r="G61647">
        <v>0.97250400000000004</v>
      </c>
    </row>
    <row r="61648" spans="2:7" x14ac:dyDescent="0.2">
      <c r="B61648">
        <v>0.92571400000000004</v>
      </c>
      <c r="G61648">
        <v>0.97250499999999995</v>
      </c>
    </row>
    <row r="61649" spans="2:7" x14ac:dyDescent="0.2">
      <c r="B61649">
        <v>0.92571400000000004</v>
      </c>
      <c r="G61649">
        <v>0.97250599999999998</v>
      </c>
    </row>
    <row r="61650" spans="2:7" x14ac:dyDescent="0.2">
      <c r="B61650">
        <v>0.92571499999999995</v>
      </c>
      <c r="G61650">
        <v>0.97250700000000001</v>
      </c>
    </row>
    <row r="61651" spans="2:7" x14ac:dyDescent="0.2">
      <c r="B61651">
        <v>0.92571599999999998</v>
      </c>
      <c r="G61651">
        <v>0.97250800000000004</v>
      </c>
    </row>
    <row r="61652" spans="2:7" x14ac:dyDescent="0.2">
      <c r="B61652">
        <v>0.92571700000000001</v>
      </c>
      <c r="G61652">
        <v>0.97250899999999996</v>
      </c>
    </row>
    <row r="61653" spans="2:7" x14ac:dyDescent="0.2">
      <c r="B61653">
        <v>0.92571800000000004</v>
      </c>
      <c r="G61653">
        <v>0.97250999999999999</v>
      </c>
    </row>
    <row r="61654" spans="2:7" x14ac:dyDescent="0.2">
      <c r="B61654">
        <v>0.92571800000000004</v>
      </c>
      <c r="G61654">
        <v>0.97251100000000001</v>
      </c>
    </row>
    <row r="61655" spans="2:7" x14ac:dyDescent="0.2">
      <c r="B61655">
        <v>0.92571899999999996</v>
      </c>
      <c r="G61655">
        <v>0.97251200000000004</v>
      </c>
    </row>
    <row r="61656" spans="2:7" x14ac:dyDescent="0.2">
      <c r="B61656">
        <v>0.92571999999999999</v>
      </c>
      <c r="G61656">
        <v>0.97251399999999999</v>
      </c>
    </row>
    <row r="61657" spans="2:7" x14ac:dyDescent="0.2">
      <c r="B61657">
        <v>0.92572100000000002</v>
      </c>
      <c r="G61657">
        <v>0.97251399999999999</v>
      </c>
    </row>
    <row r="61658" spans="2:7" x14ac:dyDescent="0.2">
      <c r="B61658">
        <v>0.92572200000000004</v>
      </c>
      <c r="G61658">
        <v>0.97251600000000005</v>
      </c>
    </row>
    <row r="61659" spans="2:7" x14ac:dyDescent="0.2">
      <c r="B61659">
        <v>0.92572200000000004</v>
      </c>
      <c r="G61659">
        <v>0.97251699999999996</v>
      </c>
    </row>
    <row r="61660" spans="2:7" x14ac:dyDescent="0.2">
      <c r="B61660">
        <v>0.92572399999999999</v>
      </c>
      <c r="G61660">
        <v>0.97251799999999999</v>
      </c>
    </row>
    <row r="61661" spans="2:7" x14ac:dyDescent="0.2">
      <c r="B61661">
        <v>0.92572500000000002</v>
      </c>
      <c r="G61661">
        <v>0.97251900000000002</v>
      </c>
    </row>
    <row r="61662" spans="2:7" x14ac:dyDescent="0.2">
      <c r="B61662">
        <v>0.92572600000000005</v>
      </c>
      <c r="G61662">
        <v>0.97252000000000005</v>
      </c>
    </row>
    <row r="61663" spans="2:7" x14ac:dyDescent="0.2">
      <c r="B61663">
        <v>0.92572600000000005</v>
      </c>
      <c r="G61663">
        <v>0.97252099999999997</v>
      </c>
    </row>
    <row r="61664" spans="2:7" x14ac:dyDescent="0.2">
      <c r="B61664">
        <v>0.92572699999999997</v>
      </c>
      <c r="G61664">
        <v>0.97252099999999997</v>
      </c>
    </row>
    <row r="61665" spans="2:7" x14ac:dyDescent="0.2">
      <c r="B61665">
        <v>0.925728</v>
      </c>
      <c r="G61665">
        <v>0.972522</v>
      </c>
    </row>
    <row r="61666" spans="2:7" x14ac:dyDescent="0.2">
      <c r="B61666">
        <v>0.92572900000000002</v>
      </c>
      <c r="G61666">
        <v>0.97252300000000003</v>
      </c>
    </row>
    <row r="61667" spans="2:7" x14ac:dyDescent="0.2">
      <c r="B61667">
        <v>0.92573000000000005</v>
      </c>
      <c r="G61667">
        <v>0.97252499999999997</v>
      </c>
    </row>
    <row r="61668" spans="2:7" x14ac:dyDescent="0.2">
      <c r="B61668">
        <v>0.92573099999999997</v>
      </c>
      <c r="G61668">
        <v>0.97252700000000003</v>
      </c>
    </row>
    <row r="61669" spans="2:7" x14ac:dyDescent="0.2">
      <c r="B61669">
        <v>0.92573099999999997</v>
      </c>
      <c r="G61669">
        <v>0.97252899999999998</v>
      </c>
    </row>
    <row r="61670" spans="2:7" x14ac:dyDescent="0.2">
      <c r="B61670">
        <v>0.925732</v>
      </c>
      <c r="G61670">
        <v>0.97252899999999998</v>
      </c>
    </row>
    <row r="61671" spans="2:7" x14ac:dyDescent="0.2">
      <c r="B61671">
        <v>0.92573300000000003</v>
      </c>
      <c r="G61671">
        <v>0.97253000000000001</v>
      </c>
    </row>
    <row r="61672" spans="2:7" x14ac:dyDescent="0.2">
      <c r="B61672">
        <v>0.92573300000000003</v>
      </c>
      <c r="G61672">
        <v>0.97253100000000003</v>
      </c>
    </row>
    <row r="61673" spans="2:7" x14ac:dyDescent="0.2">
      <c r="B61673">
        <v>0.92573399999999995</v>
      </c>
      <c r="G61673">
        <v>0.97253199999999995</v>
      </c>
    </row>
    <row r="61674" spans="2:7" x14ac:dyDescent="0.2">
      <c r="B61674">
        <v>0.92573499999999997</v>
      </c>
      <c r="G61674">
        <v>0.97253199999999995</v>
      </c>
    </row>
    <row r="61675" spans="2:7" x14ac:dyDescent="0.2">
      <c r="B61675">
        <v>0.92573499999999997</v>
      </c>
      <c r="G61675">
        <v>0.97253299999999998</v>
      </c>
    </row>
    <row r="61676" spans="2:7" x14ac:dyDescent="0.2">
      <c r="B61676">
        <v>0.925736</v>
      </c>
      <c r="G61676">
        <v>0.97253299999999998</v>
      </c>
    </row>
    <row r="61677" spans="2:7" x14ac:dyDescent="0.2">
      <c r="B61677">
        <v>0.92573700000000003</v>
      </c>
      <c r="G61677">
        <v>0.97253400000000001</v>
      </c>
    </row>
    <row r="61678" spans="2:7" x14ac:dyDescent="0.2">
      <c r="B61678">
        <v>0.92573799999999995</v>
      </c>
      <c r="G61678">
        <v>0.97253500000000004</v>
      </c>
    </row>
    <row r="61679" spans="2:7" x14ac:dyDescent="0.2">
      <c r="B61679">
        <v>0.92573899999999998</v>
      </c>
      <c r="G61679">
        <v>0.97253599999999996</v>
      </c>
    </row>
    <row r="61680" spans="2:7" x14ac:dyDescent="0.2">
      <c r="B61680">
        <v>0.92574000000000001</v>
      </c>
      <c r="G61680">
        <v>0.97253599999999996</v>
      </c>
    </row>
    <row r="61681" spans="2:7" x14ac:dyDescent="0.2">
      <c r="B61681">
        <v>0.92574100000000004</v>
      </c>
      <c r="G61681">
        <v>0.97253699999999998</v>
      </c>
    </row>
    <row r="61682" spans="2:7" x14ac:dyDescent="0.2">
      <c r="B61682">
        <v>0.92574199999999995</v>
      </c>
      <c r="G61682">
        <v>0.97253800000000001</v>
      </c>
    </row>
    <row r="61683" spans="2:7" x14ac:dyDescent="0.2">
      <c r="B61683">
        <v>0.92574299999999998</v>
      </c>
      <c r="G61683">
        <v>0.97253800000000001</v>
      </c>
    </row>
    <row r="61684" spans="2:7" x14ac:dyDescent="0.2">
      <c r="B61684">
        <v>0.92574400000000001</v>
      </c>
      <c r="G61684">
        <v>0.97253900000000004</v>
      </c>
    </row>
    <row r="61685" spans="2:7" x14ac:dyDescent="0.2">
      <c r="B61685">
        <v>0.92574400000000001</v>
      </c>
      <c r="G61685">
        <v>0.97253999999999996</v>
      </c>
    </row>
    <row r="61686" spans="2:7" x14ac:dyDescent="0.2">
      <c r="B61686">
        <v>0.92574500000000004</v>
      </c>
      <c r="G61686">
        <v>0.97254099999999999</v>
      </c>
    </row>
    <row r="61687" spans="2:7" x14ac:dyDescent="0.2">
      <c r="B61687">
        <v>0.92574599999999996</v>
      </c>
      <c r="G61687">
        <v>0.97254200000000002</v>
      </c>
    </row>
    <row r="61688" spans="2:7" x14ac:dyDescent="0.2">
      <c r="B61688">
        <v>0.92574699999999999</v>
      </c>
      <c r="G61688">
        <v>0.97254300000000005</v>
      </c>
    </row>
    <row r="61689" spans="2:7" x14ac:dyDescent="0.2">
      <c r="B61689">
        <v>0.92574800000000002</v>
      </c>
      <c r="G61689">
        <v>0.97254300000000005</v>
      </c>
    </row>
    <row r="61690" spans="2:7" x14ac:dyDescent="0.2">
      <c r="B61690">
        <v>0.92574900000000004</v>
      </c>
      <c r="G61690">
        <v>0.97254399999999996</v>
      </c>
    </row>
    <row r="61691" spans="2:7" x14ac:dyDescent="0.2">
      <c r="B61691">
        <v>0.92574999999999996</v>
      </c>
      <c r="G61691">
        <v>0.97254499999999999</v>
      </c>
    </row>
    <row r="61692" spans="2:7" x14ac:dyDescent="0.2">
      <c r="B61692">
        <v>0.92575099999999999</v>
      </c>
      <c r="G61692">
        <v>0.97254600000000002</v>
      </c>
    </row>
    <row r="61693" spans="2:7" x14ac:dyDescent="0.2">
      <c r="B61693">
        <v>0.92575200000000002</v>
      </c>
      <c r="G61693">
        <v>0.97254600000000002</v>
      </c>
    </row>
    <row r="61694" spans="2:7" x14ac:dyDescent="0.2">
      <c r="B61694">
        <v>0.92575200000000002</v>
      </c>
      <c r="G61694">
        <v>0.97254700000000005</v>
      </c>
    </row>
    <row r="61695" spans="2:7" x14ac:dyDescent="0.2">
      <c r="B61695">
        <v>0.92575300000000005</v>
      </c>
      <c r="G61695">
        <v>0.972549</v>
      </c>
    </row>
    <row r="61696" spans="2:7" x14ac:dyDescent="0.2">
      <c r="B61696">
        <v>0.92575499999999999</v>
      </c>
      <c r="G61696">
        <v>0.972549</v>
      </c>
    </row>
    <row r="61697" spans="2:7" x14ac:dyDescent="0.2">
      <c r="B61697">
        <v>0.92575499999999999</v>
      </c>
      <c r="G61697">
        <v>0.97255000000000003</v>
      </c>
    </row>
    <row r="61698" spans="2:7" x14ac:dyDescent="0.2">
      <c r="B61698">
        <v>0.92575600000000002</v>
      </c>
      <c r="G61698">
        <v>0.97255000000000003</v>
      </c>
    </row>
    <row r="61699" spans="2:7" x14ac:dyDescent="0.2">
      <c r="B61699">
        <v>0.92575700000000005</v>
      </c>
      <c r="G61699">
        <v>0.97255100000000005</v>
      </c>
    </row>
    <row r="61700" spans="2:7" x14ac:dyDescent="0.2">
      <c r="B61700">
        <v>0.92575700000000005</v>
      </c>
      <c r="G61700">
        <v>0.97255100000000005</v>
      </c>
    </row>
    <row r="61701" spans="2:7" x14ac:dyDescent="0.2">
      <c r="B61701">
        <v>0.92575799999999997</v>
      </c>
      <c r="G61701">
        <v>0.97255100000000005</v>
      </c>
    </row>
    <row r="61702" spans="2:7" x14ac:dyDescent="0.2">
      <c r="B61702">
        <v>0.925759</v>
      </c>
      <c r="G61702">
        <v>0.97255199999999997</v>
      </c>
    </row>
    <row r="61703" spans="2:7" x14ac:dyDescent="0.2">
      <c r="B61703">
        <v>0.92576099999999995</v>
      </c>
      <c r="G61703">
        <v>0.972553</v>
      </c>
    </row>
    <row r="61704" spans="2:7" x14ac:dyDescent="0.2">
      <c r="B61704">
        <v>0.92576199999999997</v>
      </c>
      <c r="G61704">
        <v>0.97255400000000003</v>
      </c>
    </row>
    <row r="61705" spans="2:7" x14ac:dyDescent="0.2">
      <c r="B61705">
        <v>0.925763</v>
      </c>
      <c r="G61705">
        <v>0.97255499999999995</v>
      </c>
    </row>
    <row r="61706" spans="2:7" x14ac:dyDescent="0.2">
      <c r="B61706">
        <v>0.92576400000000003</v>
      </c>
      <c r="G61706">
        <v>0.97255599999999998</v>
      </c>
    </row>
    <row r="61707" spans="2:7" x14ac:dyDescent="0.2">
      <c r="B61707">
        <v>0.92576400000000003</v>
      </c>
      <c r="G61707">
        <v>0.972557</v>
      </c>
    </row>
    <row r="61708" spans="2:7" x14ac:dyDescent="0.2">
      <c r="B61708">
        <v>0.92576499999999995</v>
      </c>
      <c r="G61708">
        <v>0.97255800000000003</v>
      </c>
    </row>
    <row r="61709" spans="2:7" x14ac:dyDescent="0.2">
      <c r="B61709">
        <v>0.92576700000000001</v>
      </c>
      <c r="G61709">
        <v>0.97255899999999995</v>
      </c>
    </row>
    <row r="61710" spans="2:7" x14ac:dyDescent="0.2">
      <c r="B61710">
        <v>0.92576800000000004</v>
      </c>
      <c r="G61710">
        <v>0.97256100000000001</v>
      </c>
    </row>
    <row r="61711" spans="2:7" x14ac:dyDescent="0.2">
      <c r="B61711">
        <v>0.92576899999999995</v>
      </c>
      <c r="G61711">
        <v>0.97256200000000004</v>
      </c>
    </row>
    <row r="61712" spans="2:7" x14ac:dyDescent="0.2">
      <c r="B61712">
        <v>0.92576999999999998</v>
      </c>
      <c r="G61712">
        <v>0.97256299999999996</v>
      </c>
    </row>
    <row r="61713" spans="2:7" x14ac:dyDescent="0.2">
      <c r="B61713">
        <v>0.92577100000000001</v>
      </c>
      <c r="G61713">
        <v>0.97256399999999998</v>
      </c>
    </row>
    <row r="61714" spans="2:7" x14ac:dyDescent="0.2">
      <c r="B61714">
        <v>0.92577200000000004</v>
      </c>
      <c r="G61714">
        <v>0.97256500000000001</v>
      </c>
    </row>
    <row r="61715" spans="2:7" x14ac:dyDescent="0.2">
      <c r="B61715">
        <v>0.92577299999999996</v>
      </c>
      <c r="G61715">
        <v>0.97256600000000004</v>
      </c>
    </row>
    <row r="61716" spans="2:7" x14ac:dyDescent="0.2">
      <c r="B61716">
        <v>0.92577399999999999</v>
      </c>
      <c r="G61716">
        <v>0.97256699999999996</v>
      </c>
    </row>
    <row r="61717" spans="2:7" x14ac:dyDescent="0.2">
      <c r="B61717">
        <v>0.92577500000000001</v>
      </c>
      <c r="G61717">
        <v>0.97256799999999999</v>
      </c>
    </row>
    <row r="61718" spans="2:7" x14ac:dyDescent="0.2">
      <c r="B61718">
        <v>0.92577600000000004</v>
      </c>
      <c r="G61718">
        <v>0.97256799999999999</v>
      </c>
    </row>
    <row r="61719" spans="2:7" x14ac:dyDescent="0.2">
      <c r="B61719">
        <v>0.92577699999999996</v>
      </c>
      <c r="G61719">
        <v>0.97256900000000002</v>
      </c>
    </row>
    <row r="61720" spans="2:7" x14ac:dyDescent="0.2">
      <c r="B61720">
        <v>0.92577799999999999</v>
      </c>
      <c r="G61720">
        <v>0.97257000000000005</v>
      </c>
    </row>
    <row r="61721" spans="2:7" x14ac:dyDescent="0.2">
      <c r="B61721">
        <v>0.92577900000000002</v>
      </c>
      <c r="G61721">
        <v>0.97257099999999996</v>
      </c>
    </row>
    <row r="61722" spans="2:7" x14ac:dyDescent="0.2">
      <c r="B61722">
        <v>0.92578000000000005</v>
      </c>
      <c r="G61722">
        <v>0.97257099999999996</v>
      </c>
    </row>
    <row r="61723" spans="2:7" x14ac:dyDescent="0.2">
      <c r="B61723">
        <v>0.92578000000000005</v>
      </c>
      <c r="G61723">
        <v>0.97257199999999999</v>
      </c>
    </row>
    <row r="61724" spans="2:7" x14ac:dyDescent="0.2">
      <c r="B61724">
        <v>0.92578099999999997</v>
      </c>
      <c r="G61724">
        <v>0.97257199999999999</v>
      </c>
    </row>
    <row r="61725" spans="2:7" x14ac:dyDescent="0.2">
      <c r="B61725">
        <v>0.92578300000000002</v>
      </c>
      <c r="G61725">
        <v>0.97257300000000002</v>
      </c>
    </row>
    <row r="61726" spans="2:7" x14ac:dyDescent="0.2">
      <c r="B61726">
        <v>0.92578300000000002</v>
      </c>
      <c r="G61726">
        <v>0.97257400000000005</v>
      </c>
    </row>
    <row r="61727" spans="2:7" x14ac:dyDescent="0.2">
      <c r="B61727">
        <v>0.92578400000000005</v>
      </c>
      <c r="G61727">
        <v>0.97257400000000005</v>
      </c>
    </row>
    <row r="61728" spans="2:7" x14ac:dyDescent="0.2">
      <c r="B61728">
        <v>0.92578499999999997</v>
      </c>
      <c r="G61728">
        <v>0.97257499999999997</v>
      </c>
    </row>
    <row r="61729" spans="2:7" x14ac:dyDescent="0.2">
      <c r="B61729">
        <v>0.925786</v>
      </c>
      <c r="G61729">
        <v>0.972576</v>
      </c>
    </row>
    <row r="61730" spans="2:7" x14ac:dyDescent="0.2">
      <c r="B61730">
        <v>0.925786</v>
      </c>
      <c r="G61730">
        <v>0.97257700000000002</v>
      </c>
    </row>
    <row r="61731" spans="2:7" x14ac:dyDescent="0.2">
      <c r="B61731">
        <v>0.92578800000000006</v>
      </c>
      <c r="G61731">
        <v>0.97257899999999997</v>
      </c>
    </row>
    <row r="61732" spans="2:7" x14ac:dyDescent="0.2">
      <c r="B61732">
        <v>0.92578800000000006</v>
      </c>
      <c r="G61732">
        <v>0.97257899999999997</v>
      </c>
    </row>
    <row r="61733" spans="2:7" x14ac:dyDescent="0.2">
      <c r="B61733">
        <v>0.92578899999999997</v>
      </c>
      <c r="G61733">
        <v>0.97258</v>
      </c>
    </row>
    <row r="61734" spans="2:7" x14ac:dyDescent="0.2">
      <c r="B61734">
        <v>0.92579</v>
      </c>
      <c r="G61734">
        <v>0.97258100000000003</v>
      </c>
    </row>
    <row r="61735" spans="2:7" x14ac:dyDescent="0.2">
      <c r="B61735">
        <v>0.92579</v>
      </c>
      <c r="G61735">
        <v>0.97258100000000003</v>
      </c>
    </row>
    <row r="61736" spans="2:7" x14ac:dyDescent="0.2">
      <c r="B61736">
        <v>0.92579199999999995</v>
      </c>
      <c r="G61736">
        <v>0.97258199999999995</v>
      </c>
    </row>
    <row r="61737" spans="2:7" x14ac:dyDescent="0.2">
      <c r="B61737">
        <v>0.92579199999999995</v>
      </c>
      <c r="G61737">
        <v>0.97258199999999995</v>
      </c>
    </row>
    <row r="61738" spans="2:7" x14ac:dyDescent="0.2">
      <c r="B61738">
        <v>0.92579400000000001</v>
      </c>
      <c r="G61738">
        <v>0.972584</v>
      </c>
    </row>
    <row r="61739" spans="2:7" x14ac:dyDescent="0.2">
      <c r="B61739">
        <v>0.92579500000000003</v>
      </c>
      <c r="G61739">
        <v>0.97258500000000003</v>
      </c>
    </row>
    <row r="61740" spans="2:7" x14ac:dyDescent="0.2">
      <c r="B61740">
        <v>0.92579599999999995</v>
      </c>
      <c r="G61740">
        <v>0.97258599999999995</v>
      </c>
    </row>
    <row r="61741" spans="2:7" x14ac:dyDescent="0.2">
      <c r="B61741">
        <v>0.92579599999999995</v>
      </c>
      <c r="G61741">
        <v>0.97258800000000001</v>
      </c>
    </row>
    <row r="61742" spans="2:7" x14ac:dyDescent="0.2">
      <c r="B61742">
        <v>0.92579699999999998</v>
      </c>
      <c r="G61742">
        <v>0.97258999999999995</v>
      </c>
    </row>
    <row r="61743" spans="2:7" x14ac:dyDescent="0.2">
      <c r="B61743">
        <v>0.92579699999999998</v>
      </c>
      <c r="G61743">
        <v>0.97259099999999998</v>
      </c>
    </row>
    <row r="61744" spans="2:7" x14ac:dyDescent="0.2">
      <c r="B61744">
        <v>0.92579800000000001</v>
      </c>
      <c r="G61744">
        <v>0.97259099999999998</v>
      </c>
    </row>
    <row r="61745" spans="2:7" x14ac:dyDescent="0.2">
      <c r="B61745">
        <v>0.92579900000000004</v>
      </c>
      <c r="G61745">
        <v>0.97259200000000001</v>
      </c>
    </row>
    <row r="61746" spans="2:7" x14ac:dyDescent="0.2">
      <c r="B61746">
        <v>0.92579900000000004</v>
      </c>
      <c r="G61746">
        <v>0.97259200000000001</v>
      </c>
    </row>
    <row r="61747" spans="2:7" x14ac:dyDescent="0.2">
      <c r="B61747">
        <v>0.92580099999999999</v>
      </c>
      <c r="G61747">
        <v>0.97259399999999996</v>
      </c>
    </row>
    <row r="61748" spans="2:7" x14ac:dyDescent="0.2">
      <c r="B61748">
        <v>0.92580200000000001</v>
      </c>
      <c r="G61748">
        <v>0.97259399999999996</v>
      </c>
    </row>
    <row r="61749" spans="2:7" x14ac:dyDescent="0.2">
      <c r="B61749">
        <v>0.92580200000000001</v>
      </c>
      <c r="G61749">
        <v>0.97259600000000002</v>
      </c>
    </row>
    <row r="61750" spans="2:7" x14ac:dyDescent="0.2">
      <c r="B61750">
        <v>0.92580300000000004</v>
      </c>
      <c r="G61750">
        <v>0.97259600000000002</v>
      </c>
    </row>
    <row r="61751" spans="2:7" x14ac:dyDescent="0.2">
      <c r="B61751">
        <v>0.92580499999999999</v>
      </c>
      <c r="G61751">
        <v>0.97259600000000002</v>
      </c>
    </row>
    <row r="61752" spans="2:7" x14ac:dyDescent="0.2">
      <c r="B61752">
        <v>0.92580600000000002</v>
      </c>
      <c r="G61752">
        <v>0.97259700000000004</v>
      </c>
    </row>
    <row r="61753" spans="2:7" x14ac:dyDescent="0.2">
      <c r="B61753">
        <v>0.92580700000000005</v>
      </c>
      <c r="G61753">
        <v>0.97259799999999996</v>
      </c>
    </row>
    <row r="61754" spans="2:7" x14ac:dyDescent="0.2">
      <c r="B61754">
        <v>0.92580899999999999</v>
      </c>
      <c r="G61754">
        <v>0.97259899999999999</v>
      </c>
    </row>
    <row r="61755" spans="2:7" x14ac:dyDescent="0.2">
      <c r="B61755">
        <v>0.92580899999999999</v>
      </c>
      <c r="G61755">
        <v>0.97260000000000002</v>
      </c>
    </row>
    <row r="61756" spans="2:7" x14ac:dyDescent="0.2">
      <c r="B61756">
        <v>0.92581000000000002</v>
      </c>
      <c r="G61756">
        <v>0.97260000000000002</v>
      </c>
    </row>
    <row r="61757" spans="2:7" x14ac:dyDescent="0.2">
      <c r="B61757">
        <v>0.92581100000000005</v>
      </c>
      <c r="G61757">
        <v>0.97260100000000005</v>
      </c>
    </row>
    <row r="61758" spans="2:7" x14ac:dyDescent="0.2">
      <c r="B61758">
        <v>0.92581100000000005</v>
      </c>
      <c r="G61758">
        <v>0.972603</v>
      </c>
    </row>
    <row r="61759" spans="2:7" x14ac:dyDescent="0.2">
      <c r="B61759">
        <v>0.92581199999999997</v>
      </c>
      <c r="G61759">
        <v>0.97260400000000002</v>
      </c>
    </row>
    <row r="61760" spans="2:7" x14ac:dyDescent="0.2">
      <c r="B61760">
        <v>0.92581400000000003</v>
      </c>
      <c r="G61760">
        <v>0.97260400000000002</v>
      </c>
    </row>
    <row r="61761" spans="2:7" x14ac:dyDescent="0.2">
      <c r="B61761">
        <v>0.92581400000000003</v>
      </c>
      <c r="G61761">
        <v>0.97260500000000005</v>
      </c>
    </row>
    <row r="61762" spans="2:7" x14ac:dyDescent="0.2">
      <c r="B61762">
        <v>0.92581500000000005</v>
      </c>
      <c r="G61762">
        <v>0.97260599999999997</v>
      </c>
    </row>
    <row r="61763" spans="2:7" x14ac:dyDescent="0.2">
      <c r="B61763">
        <v>0.92581599999999997</v>
      </c>
      <c r="G61763">
        <v>0.972607</v>
      </c>
    </row>
    <row r="61764" spans="2:7" x14ac:dyDescent="0.2">
      <c r="B61764">
        <v>0.925817</v>
      </c>
      <c r="G61764">
        <v>0.97260899999999995</v>
      </c>
    </row>
    <row r="61765" spans="2:7" x14ac:dyDescent="0.2">
      <c r="B61765">
        <v>0.92581800000000003</v>
      </c>
      <c r="G61765">
        <v>0.97260899999999995</v>
      </c>
    </row>
    <row r="61766" spans="2:7" x14ac:dyDescent="0.2">
      <c r="B61766">
        <v>0.92581899999999995</v>
      </c>
      <c r="G61766">
        <v>0.97260999999999997</v>
      </c>
    </row>
    <row r="61767" spans="2:7" x14ac:dyDescent="0.2">
      <c r="B61767">
        <v>0.92581899999999995</v>
      </c>
      <c r="G61767">
        <v>0.972611</v>
      </c>
    </row>
    <row r="61768" spans="2:7" x14ac:dyDescent="0.2">
      <c r="B61768">
        <v>0.92581999999999998</v>
      </c>
      <c r="G61768">
        <v>0.97261200000000003</v>
      </c>
    </row>
    <row r="61769" spans="2:7" x14ac:dyDescent="0.2">
      <c r="B61769">
        <v>0.92582100000000001</v>
      </c>
      <c r="G61769">
        <v>0.97261399999999998</v>
      </c>
    </row>
    <row r="61770" spans="2:7" x14ac:dyDescent="0.2">
      <c r="B61770">
        <v>0.92582200000000003</v>
      </c>
      <c r="G61770">
        <v>0.97261500000000001</v>
      </c>
    </row>
    <row r="61771" spans="2:7" x14ac:dyDescent="0.2">
      <c r="B61771">
        <v>0.92582299999999995</v>
      </c>
      <c r="G61771">
        <v>0.97261600000000004</v>
      </c>
    </row>
    <row r="61772" spans="2:7" x14ac:dyDescent="0.2">
      <c r="B61772">
        <v>0.92582399999999998</v>
      </c>
      <c r="G61772">
        <v>0.97261699999999995</v>
      </c>
    </row>
    <row r="61773" spans="2:7" x14ac:dyDescent="0.2">
      <c r="B61773">
        <v>0.92582500000000001</v>
      </c>
      <c r="G61773">
        <v>0.97261799999999998</v>
      </c>
    </row>
    <row r="61774" spans="2:7" x14ac:dyDescent="0.2">
      <c r="B61774">
        <v>0.92582600000000004</v>
      </c>
      <c r="G61774">
        <v>0.97261900000000001</v>
      </c>
    </row>
    <row r="61775" spans="2:7" x14ac:dyDescent="0.2">
      <c r="B61775">
        <v>0.92582699999999996</v>
      </c>
      <c r="G61775">
        <v>0.97262000000000004</v>
      </c>
    </row>
    <row r="61776" spans="2:7" x14ac:dyDescent="0.2">
      <c r="B61776">
        <v>0.92582900000000001</v>
      </c>
      <c r="G61776">
        <v>0.97262099999999996</v>
      </c>
    </row>
    <row r="61777" spans="2:7" x14ac:dyDescent="0.2">
      <c r="B61777">
        <v>0.92582900000000001</v>
      </c>
      <c r="G61777">
        <v>0.97262199999999999</v>
      </c>
    </row>
    <row r="61778" spans="2:7" x14ac:dyDescent="0.2">
      <c r="B61778">
        <v>0.92583099999999996</v>
      </c>
      <c r="G61778">
        <v>0.97262300000000002</v>
      </c>
    </row>
    <row r="61779" spans="2:7" x14ac:dyDescent="0.2">
      <c r="B61779">
        <v>0.92583199999999999</v>
      </c>
      <c r="G61779">
        <v>0.97262400000000004</v>
      </c>
    </row>
    <row r="61780" spans="2:7" x14ac:dyDescent="0.2">
      <c r="B61780">
        <v>0.92583300000000002</v>
      </c>
      <c r="G61780">
        <v>0.97262499999999996</v>
      </c>
    </row>
    <row r="61781" spans="2:7" x14ac:dyDescent="0.2">
      <c r="B61781">
        <v>0.92583400000000005</v>
      </c>
      <c r="G61781">
        <v>0.97262499999999996</v>
      </c>
    </row>
    <row r="61782" spans="2:7" x14ac:dyDescent="0.2">
      <c r="B61782">
        <v>0.92583499999999996</v>
      </c>
      <c r="G61782">
        <v>0.97262499999999996</v>
      </c>
    </row>
    <row r="61783" spans="2:7" x14ac:dyDescent="0.2">
      <c r="B61783">
        <v>0.92583599999999999</v>
      </c>
      <c r="G61783">
        <v>0.97262700000000002</v>
      </c>
    </row>
    <row r="61784" spans="2:7" x14ac:dyDescent="0.2">
      <c r="B61784">
        <v>0.92583700000000002</v>
      </c>
      <c r="G61784">
        <v>0.97262800000000005</v>
      </c>
    </row>
    <row r="61785" spans="2:7" x14ac:dyDescent="0.2">
      <c r="B61785">
        <v>0.92583800000000005</v>
      </c>
      <c r="G61785">
        <v>0.97262899999999997</v>
      </c>
    </row>
    <row r="61786" spans="2:7" x14ac:dyDescent="0.2">
      <c r="B61786">
        <v>0.92583899999999997</v>
      </c>
      <c r="G61786">
        <v>0.97262899999999997</v>
      </c>
    </row>
    <row r="61787" spans="2:7" x14ac:dyDescent="0.2">
      <c r="B61787">
        <v>0.92584</v>
      </c>
      <c r="G61787">
        <v>0.97263200000000005</v>
      </c>
    </row>
    <row r="61788" spans="2:7" x14ac:dyDescent="0.2">
      <c r="B61788">
        <v>0.92584100000000003</v>
      </c>
      <c r="G61788">
        <v>0.97263299999999997</v>
      </c>
    </row>
    <row r="61789" spans="2:7" x14ac:dyDescent="0.2">
      <c r="B61789">
        <v>0.92584200000000005</v>
      </c>
      <c r="G61789">
        <v>0.972634</v>
      </c>
    </row>
    <row r="61790" spans="2:7" x14ac:dyDescent="0.2">
      <c r="B61790">
        <v>0.92584200000000005</v>
      </c>
      <c r="G61790">
        <v>0.97263500000000003</v>
      </c>
    </row>
    <row r="61791" spans="2:7" x14ac:dyDescent="0.2">
      <c r="B61791">
        <v>0.92584299999999997</v>
      </c>
      <c r="G61791">
        <v>0.97263599999999995</v>
      </c>
    </row>
    <row r="61792" spans="2:7" x14ac:dyDescent="0.2">
      <c r="B61792">
        <v>0.925844</v>
      </c>
      <c r="G61792">
        <v>0.97263699999999997</v>
      </c>
    </row>
    <row r="61793" spans="2:7" x14ac:dyDescent="0.2">
      <c r="B61793">
        <v>0.92584500000000003</v>
      </c>
      <c r="G61793">
        <v>0.97263699999999997</v>
      </c>
    </row>
    <row r="61794" spans="2:7" x14ac:dyDescent="0.2">
      <c r="B61794">
        <v>0.92584599999999995</v>
      </c>
      <c r="G61794">
        <v>0.972638</v>
      </c>
    </row>
    <row r="61795" spans="2:7" x14ac:dyDescent="0.2">
      <c r="B61795">
        <v>0.92584699999999998</v>
      </c>
      <c r="G61795">
        <v>0.97263900000000003</v>
      </c>
    </row>
    <row r="61796" spans="2:7" x14ac:dyDescent="0.2">
      <c r="B61796">
        <v>0.925848</v>
      </c>
      <c r="G61796">
        <v>0.97263900000000003</v>
      </c>
    </row>
    <row r="61797" spans="2:7" x14ac:dyDescent="0.2">
      <c r="B61797">
        <v>0.92584900000000003</v>
      </c>
      <c r="G61797">
        <v>0.97263999999999995</v>
      </c>
    </row>
    <row r="61798" spans="2:7" x14ac:dyDescent="0.2">
      <c r="B61798">
        <v>0.92584999999999995</v>
      </c>
      <c r="G61798">
        <v>0.97263999999999995</v>
      </c>
    </row>
    <row r="61799" spans="2:7" x14ac:dyDescent="0.2">
      <c r="B61799">
        <v>0.92584999999999995</v>
      </c>
      <c r="G61799">
        <v>0.97264200000000001</v>
      </c>
    </row>
    <row r="61800" spans="2:7" x14ac:dyDescent="0.2">
      <c r="B61800">
        <v>0.92585099999999998</v>
      </c>
      <c r="G61800">
        <v>0.97264399999999995</v>
      </c>
    </row>
    <row r="61801" spans="2:7" x14ac:dyDescent="0.2">
      <c r="B61801">
        <v>0.92585200000000001</v>
      </c>
      <c r="G61801">
        <v>0.97264499999999998</v>
      </c>
    </row>
    <row r="61802" spans="2:7" x14ac:dyDescent="0.2">
      <c r="B61802">
        <v>0.92585399999999995</v>
      </c>
      <c r="G61802">
        <v>0.97264600000000001</v>
      </c>
    </row>
    <row r="61803" spans="2:7" x14ac:dyDescent="0.2">
      <c r="B61803">
        <v>0.92585499999999998</v>
      </c>
      <c r="G61803">
        <v>0.97264700000000004</v>
      </c>
    </row>
    <row r="61804" spans="2:7" x14ac:dyDescent="0.2">
      <c r="B61804">
        <v>0.92585499999999998</v>
      </c>
      <c r="G61804">
        <v>0.97264799999999996</v>
      </c>
    </row>
    <row r="61805" spans="2:7" x14ac:dyDescent="0.2">
      <c r="B61805">
        <v>0.92585600000000001</v>
      </c>
      <c r="G61805">
        <v>0.97264899999999999</v>
      </c>
    </row>
    <row r="61806" spans="2:7" x14ac:dyDescent="0.2">
      <c r="B61806">
        <v>0.92585600000000001</v>
      </c>
      <c r="G61806">
        <v>0.97264899999999999</v>
      </c>
    </row>
    <row r="61807" spans="2:7" x14ac:dyDescent="0.2">
      <c r="B61807">
        <v>0.92585700000000004</v>
      </c>
      <c r="G61807">
        <v>0.97264899999999999</v>
      </c>
    </row>
    <row r="61808" spans="2:7" x14ac:dyDescent="0.2">
      <c r="B61808">
        <v>0.92585799999999996</v>
      </c>
      <c r="G61808">
        <v>0.97265100000000004</v>
      </c>
    </row>
    <row r="61809" spans="2:7" x14ac:dyDescent="0.2">
      <c r="B61809">
        <v>0.92585799999999996</v>
      </c>
      <c r="G61809">
        <v>0.97265199999999996</v>
      </c>
    </row>
    <row r="61810" spans="2:7" x14ac:dyDescent="0.2">
      <c r="B61810">
        <v>0.92585899999999999</v>
      </c>
      <c r="G61810">
        <v>0.97265299999999999</v>
      </c>
    </row>
    <row r="61811" spans="2:7" x14ac:dyDescent="0.2">
      <c r="B61811">
        <v>0.92586000000000002</v>
      </c>
      <c r="G61811">
        <v>0.97265400000000002</v>
      </c>
    </row>
    <row r="61812" spans="2:7" x14ac:dyDescent="0.2">
      <c r="B61812">
        <v>0.92586000000000002</v>
      </c>
      <c r="G61812">
        <v>0.97265500000000005</v>
      </c>
    </row>
    <row r="61813" spans="2:7" x14ac:dyDescent="0.2">
      <c r="B61813">
        <v>0.92586100000000005</v>
      </c>
      <c r="G61813">
        <v>0.97265500000000005</v>
      </c>
    </row>
    <row r="61814" spans="2:7" x14ac:dyDescent="0.2">
      <c r="B61814">
        <v>0.92586199999999996</v>
      </c>
      <c r="G61814">
        <v>0.97265599999999997</v>
      </c>
    </row>
    <row r="61815" spans="2:7" x14ac:dyDescent="0.2">
      <c r="B61815">
        <v>0.92586299999999999</v>
      </c>
      <c r="G61815">
        <v>0.97265699999999999</v>
      </c>
    </row>
    <row r="61816" spans="2:7" x14ac:dyDescent="0.2">
      <c r="B61816">
        <v>0.92586400000000002</v>
      </c>
      <c r="G61816">
        <v>0.97265699999999999</v>
      </c>
    </row>
    <row r="61817" spans="2:7" x14ac:dyDescent="0.2">
      <c r="B61817">
        <v>0.92586400000000002</v>
      </c>
      <c r="G61817">
        <v>0.97265900000000005</v>
      </c>
    </row>
    <row r="61818" spans="2:7" x14ac:dyDescent="0.2">
      <c r="B61818">
        <v>0.92586500000000005</v>
      </c>
      <c r="G61818">
        <v>0.97265999999999997</v>
      </c>
    </row>
    <row r="61819" spans="2:7" x14ac:dyDescent="0.2">
      <c r="B61819">
        <v>0.92586599999999997</v>
      </c>
      <c r="G61819">
        <v>0.97265999999999997</v>
      </c>
    </row>
    <row r="61820" spans="2:7" x14ac:dyDescent="0.2">
      <c r="B61820">
        <v>0.925867</v>
      </c>
      <c r="G61820">
        <v>0.972661</v>
      </c>
    </row>
    <row r="61821" spans="2:7" x14ac:dyDescent="0.2">
      <c r="B61821">
        <v>0.92586800000000002</v>
      </c>
      <c r="G61821">
        <v>0.97266200000000003</v>
      </c>
    </row>
    <row r="61822" spans="2:7" x14ac:dyDescent="0.2">
      <c r="B61822">
        <v>0.92586800000000002</v>
      </c>
      <c r="G61822">
        <v>0.97266399999999997</v>
      </c>
    </row>
    <row r="61823" spans="2:7" x14ac:dyDescent="0.2">
      <c r="B61823">
        <v>0.92586900000000005</v>
      </c>
      <c r="G61823">
        <v>0.972665</v>
      </c>
    </row>
    <row r="61824" spans="2:7" x14ac:dyDescent="0.2">
      <c r="B61824">
        <v>0.92586999999999997</v>
      </c>
      <c r="G61824">
        <v>0.97266699999999995</v>
      </c>
    </row>
    <row r="61825" spans="2:7" x14ac:dyDescent="0.2">
      <c r="B61825">
        <v>0.92587200000000003</v>
      </c>
      <c r="G61825">
        <v>0.97266900000000001</v>
      </c>
    </row>
    <row r="61826" spans="2:7" x14ac:dyDescent="0.2">
      <c r="B61826">
        <v>0.92587200000000003</v>
      </c>
      <c r="G61826">
        <v>0.97266900000000001</v>
      </c>
    </row>
    <row r="61827" spans="2:7" x14ac:dyDescent="0.2">
      <c r="B61827">
        <v>0.92587399999999997</v>
      </c>
      <c r="G61827">
        <v>0.97266900000000001</v>
      </c>
    </row>
    <row r="61828" spans="2:7" x14ac:dyDescent="0.2">
      <c r="B61828">
        <v>0.925875</v>
      </c>
      <c r="G61828">
        <v>0.97267000000000003</v>
      </c>
    </row>
    <row r="61829" spans="2:7" x14ac:dyDescent="0.2">
      <c r="B61829">
        <v>0.92587600000000003</v>
      </c>
      <c r="G61829">
        <v>0.97267099999999995</v>
      </c>
    </row>
    <row r="61830" spans="2:7" x14ac:dyDescent="0.2">
      <c r="B61830">
        <v>0.92587600000000003</v>
      </c>
      <c r="G61830">
        <v>0.97267199999999998</v>
      </c>
    </row>
    <row r="61831" spans="2:7" x14ac:dyDescent="0.2">
      <c r="B61831">
        <v>0.92587799999999998</v>
      </c>
      <c r="G61831">
        <v>0.97267300000000001</v>
      </c>
    </row>
    <row r="61832" spans="2:7" x14ac:dyDescent="0.2">
      <c r="B61832">
        <v>0.92587799999999998</v>
      </c>
      <c r="G61832">
        <v>0.97267400000000004</v>
      </c>
    </row>
    <row r="61833" spans="2:7" x14ac:dyDescent="0.2">
      <c r="B61833">
        <v>0.92587900000000001</v>
      </c>
      <c r="G61833">
        <v>0.97267499999999996</v>
      </c>
    </row>
    <row r="61834" spans="2:7" x14ac:dyDescent="0.2">
      <c r="B61834">
        <v>0.92588000000000004</v>
      </c>
      <c r="G61834">
        <v>0.97267599999999999</v>
      </c>
    </row>
    <row r="61835" spans="2:7" x14ac:dyDescent="0.2">
      <c r="B61835">
        <v>0.92588099999999995</v>
      </c>
      <c r="G61835">
        <v>0.97267599999999999</v>
      </c>
    </row>
    <row r="61836" spans="2:7" x14ac:dyDescent="0.2">
      <c r="B61836">
        <v>0.92588199999999998</v>
      </c>
      <c r="G61836">
        <v>0.97267800000000004</v>
      </c>
    </row>
    <row r="61837" spans="2:7" x14ac:dyDescent="0.2">
      <c r="B61837">
        <v>0.92588300000000001</v>
      </c>
      <c r="G61837">
        <v>0.97267800000000004</v>
      </c>
    </row>
    <row r="61838" spans="2:7" x14ac:dyDescent="0.2">
      <c r="B61838">
        <v>0.92588499999999996</v>
      </c>
      <c r="G61838">
        <v>0.97267899999999996</v>
      </c>
    </row>
    <row r="61839" spans="2:7" x14ac:dyDescent="0.2">
      <c r="B61839">
        <v>0.92588599999999999</v>
      </c>
      <c r="G61839">
        <v>0.97267899999999996</v>
      </c>
    </row>
    <row r="61840" spans="2:7" x14ac:dyDescent="0.2">
      <c r="B61840">
        <v>0.92588700000000002</v>
      </c>
      <c r="G61840">
        <v>0.97267999999999999</v>
      </c>
    </row>
    <row r="61841" spans="2:7" x14ac:dyDescent="0.2">
      <c r="B61841">
        <v>0.92588800000000004</v>
      </c>
      <c r="G61841">
        <v>0.97267999999999999</v>
      </c>
    </row>
    <row r="61842" spans="2:7" x14ac:dyDescent="0.2">
      <c r="B61842">
        <v>0.92588899999999996</v>
      </c>
      <c r="G61842">
        <v>0.97268200000000005</v>
      </c>
    </row>
    <row r="61843" spans="2:7" x14ac:dyDescent="0.2">
      <c r="B61843">
        <v>0.92588999999999999</v>
      </c>
      <c r="G61843">
        <v>0.97268299999999996</v>
      </c>
    </row>
    <row r="61844" spans="2:7" x14ac:dyDescent="0.2">
      <c r="B61844">
        <v>0.92589100000000002</v>
      </c>
      <c r="G61844">
        <v>0.97268399999999999</v>
      </c>
    </row>
    <row r="61845" spans="2:7" x14ac:dyDescent="0.2">
      <c r="B61845">
        <v>0.92589200000000005</v>
      </c>
      <c r="G61845">
        <v>0.97268399999999999</v>
      </c>
    </row>
    <row r="61846" spans="2:7" x14ac:dyDescent="0.2">
      <c r="B61846">
        <v>0.92589299999999997</v>
      </c>
      <c r="G61846">
        <v>0.97268500000000002</v>
      </c>
    </row>
    <row r="61847" spans="2:7" x14ac:dyDescent="0.2">
      <c r="B61847">
        <v>0.92589399999999999</v>
      </c>
      <c r="G61847">
        <v>0.97268600000000005</v>
      </c>
    </row>
    <row r="61848" spans="2:7" x14ac:dyDescent="0.2">
      <c r="B61848">
        <v>0.92589500000000002</v>
      </c>
      <c r="G61848">
        <v>0.97268699999999997</v>
      </c>
    </row>
    <row r="61849" spans="2:7" x14ac:dyDescent="0.2">
      <c r="B61849">
        <v>0.92589500000000002</v>
      </c>
      <c r="G61849">
        <v>0.972688</v>
      </c>
    </row>
    <row r="61850" spans="2:7" x14ac:dyDescent="0.2">
      <c r="B61850">
        <v>0.92589699999999997</v>
      </c>
      <c r="G61850">
        <v>0.97268900000000003</v>
      </c>
    </row>
    <row r="61851" spans="2:7" x14ac:dyDescent="0.2">
      <c r="B61851">
        <v>0.925898</v>
      </c>
      <c r="G61851">
        <v>0.97269000000000005</v>
      </c>
    </row>
    <row r="61852" spans="2:7" x14ac:dyDescent="0.2">
      <c r="B61852">
        <v>0.925898</v>
      </c>
      <c r="G61852">
        <v>0.97269000000000005</v>
      </c>
    </row>
    <row r="61853" spans="2:7" x14ac:dyDescent="0.2">
      <c r="B61853">
        <v>0.92589900000000003</v>
      </c>
      <c r="G61853">
        <v>0.97269099999999997</v>
      </c>
    </row>
    <row r="61854" spans="2:7" x14ac:dyDescent="0.2">
      <c r="B61854">
        <v>0.92589999999999995</v>
      </c>
      <c r="G61854">
        <v>0.972692</v>
      </c>
    </row>
    <row r="61855" spans="2:7" x14ac:dyDescent="0.2">
      <c r="B61855">
        <v>0.92590099999999997</v>
      </c>
      <c r="G61855">
        <v>0.97269300000000003</v>
      </c>
    </row>
    <row r="61856" spans="2:7" x14ac:dyDescent="0.2">
      <c r="B61856">
        <v>0.925902</v>
      </c>
      <c r="G61856">
        <v>0.97269399999999995</v>
      </c>
    </row>
    <row r="61857" spans="2:7" x14ac:dyDescent="0.2">
      <c r="B61857">
        <v>0.92590399999999995</v>
      </c>
      <c r="G61857">
        <v>0.97269499999999998</v>
      </c>
    </row>
    <row r="61858" spans="2:7" x14ac:dyDescent="0.2">
      <c r="B61858">
        <v>0.92590399999999995</v>
      </c>
      <c r="G61858">
        <v>0.97269600000000001</v>
      </c>
    </row>
    <row r="61859" spans="2:7" x14ac:dyDescent="0.2">
      <c r="B61859">
        <v>0.92590499999999998</v>
      </c>
      <c r="G61859">
        <v>0.97269600000000001</v>
      </c>
    </row>
    <row r="61860" spans="2:7" x14ac:dyDescent="0.2">
      <c r="B61860">
        <v>0.92590600000000001</v>
      </c>
      <c r="G61860">
        <v>0.97269700000000003</v>
      </c>
    </row>
    <row r="61861" spans="2:7" x14ac:dyDescent="0.2">
      <c r="B61861">
        <v>0.92590700000000004</v>
      </c>
      <c r="G61861">
        <v>0.97269899999999998</v>
      </c>
    </row>
    <row r="61862" spans="2:7" x14ac:dyDescent="0.2">
      <c r="B61862">
        <v>0.92590700000000004</v>
      </c>
      <c r="G61862">
        <v>0.97270000000000001</v>
      </c>
    </row>
    <row r="61863" spans="2:7" x14ac:dyDescent="0.2">
      <c r="B61863">
        <v>0.92590899999999998</v>
      </c>
      <c r="G61863">
        <v>0.97270100000000004</v>
      </c>
    </row>
    <row r="61864" spans="2:7" x14ac:dyDescent="0.2">
      <c r="B61864">
        <v>0.92591000000000001</v>
      </c>
      <c r="G61864">
        <v>0.97270199999999996</v>
      </c>
    </row>
    <row r="61865" spans="2:7" x14ac:dyDescent="0.2">
      <c r="B61865">
        <v>0.92591000000000001</v>
      </c>
      <c r="G61865">
        <v>0.97270299999999998</v>
      </c>
    </row>
    <row r="61866" spans="2:7" x14ac:dyDescent="0.2">
      <c r="B61866">
        <v>0.92591199999999996</v>
      </c>
      <c r="G61866">
        <v>0.97270400000000001</v>
      </c>
    </row>
    <row r="61867" spans="2:7" x14ac:dyDescent="0.2">
      <c r="B61867">
        <v>0.92591299999999999</v>
      </c>
      <c r="G61867">
        <v>0.97270400000000001</v>
      </c>
    </row>
    <row r="61868" spans="2:7" x14ac:dyDescent="0.2">
      <c r="B61868">
        <v>0.92591400000000001</v>
      </c>
      <c r="G61868">
        <v>0.97270500000000004</v>
      </c>
    </row>
    <row r="61869" spans="2:7" x14ac:dyDescent="0.2">
      <c r="B61869">
        <v>0.92591400000000001</v>
      </c>
      <c r="G61869">
        <v>0.97270500000000004</v>
      </c>
    </row>
    <row r="61870" spans="2:7" x14ac:dyDescent="0.2">
      <c r="B61870">
        <v>0.92591500000000004</v>
      </c>
      <c r="G61870">
        <v>0.97270599999999996</v>
      </c>
    </row>
    <row r="61871" spans="2:7" x14ac:dyDescent="0.2">
      <c r="B61871">
        <v>0.92591599999999996</v>
      </c>
      <c r="G61871">
        <v>0.97270699999999999</v>
      </c>
    </row>
    <row r="61872" spans="2:7" x14ac:dyDescent="0.2">
      <c r="B61872">
        <v>0.92591599999999996</v>
      </c>
      <c r="G61872">
        <v>0.97270800000000002</v>
      </c>
    </row>
    <row r="61873" spans="2:7" x14ac:dyDescent="0.2">
      <c r="B61873">
        <v>0.92591699999999999</v>
      </c>
      <c r="G61873">
        <v>0.97270900000000005</v>
      </c>
    </row>
    <row r="61874" spans="2:7" x14ac:dyDescent="0.2">
      <c r="B61874">
        <v>0.92591800000000002</v>
      </c>
      <c r="G61874">
        <v>0.97270999999999996</v>
      </c>
    </row>
    <row r="61875" spans="2:7" x14ac:dyDescent="0.2">
      <c r="B61875">
        <v>0.92591800000000002</v>
      </c>
      <c r="G61875">
        <v>0.97271099999999999</v>
      </c>
    </row>
    <row r="61876" spans="2:7" x14ac:dyDescent="0.2">
      <c r="B61876">
        <v>0.92591900000000005</v>
      </c>
      <c r="G61876">
        <v>0.97271200000000002</v>
      </c>
    </row>
    <row r="61877" spans="2:7" x14ac:dyDescent="0.2">
      <c r="B61877">
        <v>0.92591999999999997</v>
      </c>
      <c r="G61877">
        <v>0.97271300000000005</v>
      </c>
    </row>
    <row r="61878" spans="2:7" x14ac:dyDescent="0.2">
      <c r="B61878">
        <v>0.92592099999999999</v>
      </c>
      <c r="G61878">
        <v>0.97271399999999997</v>
      </c>
    </row>
    <row r="61879" spans="2:7" x14ac:dyDescent="0.2">
      <c r="B61879">
        <v>0.92592099999999999</v>
      </c>
      <c r="G61879">
        <v>0.972715</v>
      </c>
    </row>
    <row r="61880" spans="2:7" x14ac:dyDescent="0.2">
      <c r="B61880">
        <v>0.92592200000000002</v>
      </c>
      <c r="G61880">
        <v>0.972715</v>
      </c>
    </row>
    <row r="61881" spans="2:7" x14ac:dyDescent="0.2">
      <c r="B61881">
        <v>0.92592300000000005</v>
      </c>
      <c r="G61881">
        <v>0.97271600000000003</v>
      </c>
    </row>
    <row r="61882" spans="2:7" x14ac:dyDescent="0.2">
      <c r="B61882">
        <v>0.92592300000000005</v>
      </c>
      <c r="G61882">
        <v>0.97271700000000005</v>
      </c>
    </row>
    <row r="61883" spans="2:7" x14ac:dyDescent="0.2">
      <c r="B61883">
        <v>0.92592399999999997</v>
      </c>
      <c r="G61883">
        <v>0.97271700000000005</v>
      </c>
    </row>
    <row r="61884" spans="2:7" x14ac:dyDescent="0.2">
      <c r="B61884">
        <v>0.92592600000000003</v>
      </c>
      <c r="G61884">
        <v>0.97271799999999997</v>
      </c>
    </row>
    <row r="61885" spans="2:7" x14ac:dyDescent="0.2">
      <c r="B61885">
        <v>0.92592699999999994</v>
      </c>
      <c r="G61885">
        <v>0.972719</v>
      </c>
    </row>
    <row r="61886" spans="2:7" x14ac:dyDescent="0.2">
      <c r="B61886">
        <v>0.92592799999999997</v>
      </c>
      <c r="G61886">
        <v>0.97272000000000003</v>
      </c>
    </row>
    <row r="61887" spans="2:7" x14ac:dyDescent="0.2">
      <c r="B61887">
        <v>0.925929</v>
      </c>
      <c r="G61887">
        <v>0.97272099999999995</v>
      </c>
    </row>
    <row r="61888" spans="2:7" x14ac:dyDescent="0.2">
      <c r="B61888">
        <v>0.925929</v>
      </c>
      <c r="G61888">
        <v>0.97272199999999998</v>
      </c>
    </row>
    <row r="61889" spans="2:7" x14ac:dyDescent="0.2">
      <c r="B61889">
        <v>0.92593000000000003</v>
      </c>
      <c r="G61889">
        <v>0.972723</v>
      </c>
    </row>
    <row r="61890" spans="2:7" x14ac:dyDescent="0.2">
      <c r="B61890">
        <v>0.92593099999999995</v>
      </c>
      <c r="G61890">
        <v>0.97272400000000003</v>
      </c>
    </row>
    <row r="61891" spans="2:7" x14ac:dyDescent="0.2">
      <c r="B61891">
        <v>0.92593199999999998</v>
      </c>
      <c r="G61891">
        <v>0.97272499999999995</v>
      </c>
    </row>
    <row r="61892" spans="2:7" x14ac:dyDescent="0.2">
      <c r="B61892">
        <v>0.92593199999999998</v>
      </c>
      <c r="G61892">
        <v>0.97272499999999995</v>
      </c>
    </row>
    <row r="61893" spans="2:7" x14ac:dyDescent="0.2">
      <c r="B61893">
        <v>0.92593400000000003</v>
      </c>
      <c r="G61893">
        <v>0.97272499999999995</v>
      </c>
    </row>
    <row r="61894" spans="2:7" x14ac:dyDescent="0.2">
      <c r="B61894">
        <v>0.92593499999999995</v>
      </c>
      <c r="G61894">
        <v>0.97272599999999998</v>
      </c>
    </row>
    <row r="61895" spans="2:7" x14ac:dyDescent="0.2">
      <c r="B61895">
        <v>0.92593499999999995</v>
      </c>
      <c r="G61895">
        <v>0.97272700000000001</v>
      </c>
    </row>
    <row r="61896" spans="2:7" x14ac:dyDescent="0.2">
      <c r="B61896">
        <v>0.92593599999999998</v>
      </c>
      <c r="G61896">
        <v>0.97272800000000004</v>
      </c>
    </row>
    <row r="61897" spans="2:7" x14ac:dyDescent="0.2">
      <c r="B61897">
        <v>0.92593700000000001</v>
      </c>
      <c r="G61897">
        <v>0.97272899999999995</v>
      </c>
    </row>
    <row r="61898" spans="2:7" x14ac:dyDescent="0.2">
      <c r="B61898">
        <v>0.92593899999999996</v>
      </c>
      <c r="G61898">
        <v>0.97272899999999995</v>
      </c>
    </row>
    <row r="61899" spans="2:7" x14ac:dyDescent="0.2">
      <c r="B61899">
        <v>0.92593999999999999</v>
      </c>
      <c r="G61899">
        <v>0.97273100000000001</v>
      </c>
    </row>
    <row r="61900" spans="2:7" x14ac:dyDescent="0.2">
      <c r="B61900">
        <v>0.92594100000000001</v>
      </c>
      <c r="G61900">
        <v>0.97273100000000001</v>
      </c>
    </row>
    <row r="61901" spans="2:7" x14ac:dyDescent="0.2">
      <c r="B61901">
        <v>0.92594200000000004</v>
      </c>
      <c r="G61901">
        <v>0.97273299999999996</v>
      </c>
    </row>
    <row r="61902" spans="2:7" x14ac:dyDescent="0.2">
      <c r="B61902">
        <v>0.92594200000000004</v>
      </c>
      <c r="G61902">
        <v>0.97273399999999999</v>
      </c>
    </row>
    <row r="61903" spans="2:7" x14ac:dyDescent="0.2">
      <c r="B61903">
        <v>0.92594399999999999</v>
      </c>
      <c r="G61903">
        <v>0.97273399999999999</v>
      </c>
    </row>
    <row r="61904" spans="2:7" x14ac:dyDescent="0.2">
      <c r="B61904">
        <v>0.92594500000000002</v>
      </c>
      <c r="G61904">
        <v>0.97273500000000002</v>
      </c>
    </row>
    <row r="61905" spans="2:7" x14ac:dyDescent="0.2">
      <c r="B61905">
        <v>0.92594600000000005</v>
      </c>
      <c r="G61905">
        <v>0.97273600000000005</v>
      </c>
    </row>
    <row r="61906" spans="2:7" x14ac:dyDescent="0.2">
      <c r="B61906">
        <v>0.92594600000000005</v>
      </c>
      <c r="G61906">
        <v>0.97273699999999996</v>
      </c>
    </row>
    <row r="61907" spans="2:7" x14ac:dyDescent="0.2">
      <c r="B61907">
        <v>0.92594699999999996</v>
      </c>
      <c r="G61907">
        <v>0.97273799999999999</v>
      </c>
    </row>
    <row r="61908" spans="2:7" x14ac:dyDescent="0.2">
      <c r="B61908">
        <v>0.92594799999999999</v>
      </c>
      <c r="G61908">
        <v>0.97273799999999999</v>
      </c>
    </row>
    <row r="61909" spans="2:7" x14ac:dyDescent="0.2">
      <c r="B61909">
        <v>0.92594900000000002</v>
      </c>
      <c r="G61909">
        <v>0.97273900000000002</v>
      </c>
    </row>
    <row r="61910" spans="2:7" x14ac:dyDescent="0.2">
      <c r="B61910">
        <v>0.92595000000000005</v>
      </c>
      <c r="G61910">
        <v>0.97274000000000005</v>
      </c>
    </row>
    <row r="61911" spans="2:7" x14ac:dyDescent="0.2">
      <c r="B61911">
        <v>0.92595099999999997</v>
      </c>
      <c r="G61911">
        <v>0.972742</v>
      </c>
    </row>
    <row r="61912" spans="2:7" x14ac:dyDescent="0.2">
      <c r="B61912">
        <v>0.925952</v>
      </c>
      <c r="G61912">
        <v>0.97274300000000002</v>
      </c>
    </row>
    <row r="61913" spans="2:7" x14ac:dyDescent="0.2">
      <c r="B61913">
        <v>0.925952</v>
      </c>
      <c r="G61913">
        <v>0.97274400000000005</v>
      </c>
    </row>
    <row r="61914" spans="2:7" x14ac:dyDescent="0.2">
      <c r="B61914">
        <v>0.92595300000000003</v>
      </c>
      <c r="G61914">
        <v>0.97274400000000005</v>
      </c>
    </row>
    <row r="61915" spans="2:7" x14ac:dyDescent="0.2">
      <c r="B61915">
        <v>0.92595499999999997</v>
      </c>
      <c r="G61915">
        <v>0.97274400000000005</v>
      </c>
    </row>
    <row r="61916" spans="2:7" x14ac:dyDescent="0.2">
      <c r="B61916">
        <v>0.925956</v>
      </c>
      <c r="G61916">
        <v>0.97274499999999997</v>
      </c>
    </row>
    <row r="61917" spans="2:7" x14ac:dyDescent="0.2">
      <c r="B61917">
        <v>0.925956</v>
      </c>
      <c r="G61917">
        <v>0.972746</v>
      </c>
    </row>
    <row r="61918" spans="2:7" x14ac:dyDescent="0.2">
      <c r="B61918">
        <v>0.92595700000000003</v>
      </c>
      <c r="G61918">
        <v>0.972746</v>
      </c>
    </row>
    <row r="61919" spans="2:7" x14ac:dyDescent="0.2">
      <c r="B61919">
        <v>0.92595799999999995</v>
      </c>
      <c r="G61919">
        <v>0.97274799999999995</v>
      </c>
    </row>
    <row r="61920" spans="2:7" x14ac:dyDescent="0.2">
      <c r="B61920">
        <v>0.92595799999999995</v>
      </c>
      <c r="G61920">
        <v>0.97274899999999997</v>
      </c>
    </row>
    <row r="61921" spans="2:7" x14ac:dyDescent="0.2">
      <c r="B61921">
        <v>0.92595899999999998</v>
      </c>
      <c r="G61921">
        <v>0.97274899999999997</v>
      </c>
    </row>
    <row r="61922" spans="2:7" x14ac:dyDescent="0.2">
      <c r="B61922">
        <v>0.92596000000000001</v>
      </c>
      <c r="G61922">
        <v>0.97275</v>
      </c>
    </row>
    <row r="61923" spans="2:7" x14ac:dyDescent="0.2">
      <c r="B61923">
        <v>0.92596100000000003</v>
      </c>
      <c r="G61923">
        <v>0.97275100000000003</v>
      </c>
    </row>
    <row r="61924" spans="2:7" x14ac:dyDescent="0.2">
      <c r="B61924">
        <v>0.92596299999999998</v>
      </c>
      <c r="G61924">
        <v>0.97275199999999995</v>
      </c>
    </row>
    <row r="61925" spans="2:7" x14ac:dyDescent="0.2">
      <c r="B61925">
        <v>0.92596400000000001</v>
      </c>
      <c r="G61925">
        <v>0.97275299999999998</v>
      </c>
    </row>
    <row r="61926" spans="2:7" x14ac:dyDescent="0.2">
      <c r="B61926">
        <v>0.92596599999999996</v>
      </c>
      <c r="G61926">
        <v>0.97275299999999998</v>
      </c>
    </row>
    <row r="61927" spans="2:7" x14ac:dyDescent="0.2">
      <c r="B61927">
        <v>0.92596599999999996</v>
      </c>
      <c r="G61927">
        <v>0.97275400000000001</v>
      </c>
    </row>
    <row r="61928" spans="2:7" x14ac:dyDescent="0.2">
      <c r="B61928">
        <v>0.92596800000000001</v>
      </c>
      <c r="G61928">
        <v>0.97275599999999995</v>
      </c>
    </row>
    <row r="61929" spans="2:7" x14ac:dyDescent="0.2">
      <c r="B61929">
        <v>0.92596900000000004</v>
      </c>
      <c r="G61929">
        <v>0.97275699999999998</v>
      </c>
    </row>
    <row r="61930" spans="2:7" x14ac:dyDescent="0.2">
      <c r="B61930">
        <v>0.92596999999999996</v>
      </c>
      <c r="G61930">
        <v>0.97275800000000001</v>
      </c>
    </row>
    <row r="61931" spans="2:7" x14ac:dyDescent="0.2">
      <c r="B61931">
        <v>0.92597099999999999</v>
      </c>
      <c r="G61931">
        <v>0.97275900000000004</v>
      </c>
    </row>
    <row r="61932" spans="2:7" x14ac:dyDescent="0.2">
      <c r="B61932">
        <v>0.92597200000000002</v>
      </c>
      <c r="G61932">
        <v>0.97275999999999996</v>
      </c>
    </row>
    <row r="61933" spans="2:7" x14ac:dyDescent="0.2">
      <c r="B61933">
        <v>0.92597200000000002</v>
      </c>
      <c r="G61933">
        <v>0.97276099999999999</v>
      </c>
    </row>
    <row r="61934" spans="2:7" x14ac:dyDescent="0.2">
      <c r="B61934">
        <v>0.92597399999999996</v>
      </c>
      <c r="G61934">
        <v>0.97276099999999999</v>
      </c>
    </row>
    <row r="61935" spans="2:7" x14ac:dyDescent="0.2">
      <c r="B61935">
        <v>0.92597399999999996</v>
      </c>
      <c r="G61935">
        <v>0.97276200000000002</v>
      </c>
    </row>
    <row r="61936" spans="2:7" x14ac:dyDescent="0.2">
      <c r="B61936">
        <v>0.92597600000000002</v>
      </c>
      <c r="G61936">
        <v>0.97276200000000002</v>
      </c>
    </row>
    <row r="61937" spans="2:7" x14ac:dyDescent="0.2">
      <c r="B61937">
        <v>0.92597700000000005</v>
      </c>
      <c r="G61937">
        <v>0.97276300000000004</v>
      </c>
    </row>
    <row r="61938" spans="2:7" x14ac:dyDescent="0.2">
      <c r="B61938">
        <v>0.92597700000000005</v>
      </c>
      <c r="G61938">
        <v>0.97276399999999996</v>
      </c>
    </row>
    <row r="61939" spans="2:7" x14ac:dyDescent="0.2">
      <c r="B61939">
        <v>0.925979</v>
      </c>
      <c r="G61939">
        <v>0.97276499999999999</v>
      </c>
    </row>
    <row r="61940" spans="2:7" x14ac:dyDescent="0.2">
      <c r="B61940">
        <v>0.92598000000000003</v>
      </c>
      <c r="G61940">
        <v>0.97276600000000002</v>
      </c>
    </row>
    <row r="61941" spans="2:7" x14ac:dyDescent="0.2">
      <c r="B61941">
        <v>0.92598100000000005</v>
      </c>
      <c r="G61941">
        <v>0.97276600000000002</v>
      </c>
    </row>
    <row r="61942" spans="2:7" x14ac:dyDescent="0.2">
      <c r="B61942">
        <v>0.92598199999999997</v>
      </c>
      <c r="G61942">
        <v>0.97276700000000005</v>
      </c>
    </row>
    <row r="61943" spans="2:7" x14ac:dyDescent="0.2">
      <c r="B61943">
        <v>0.925983</v>
      </c>
      <c r="G61943">
        <v>0.97276799999999997</v>
      </c>
    </row>
    <row r="61944" spans="2:7" x14ac:dyDescent="0.2">
      <c r="B61944">
        <v>0.925983</v>
      </c>
      <c r="G61944">
        <v>0.97276899999999999</v>
      </c>
    </row>
    <row r="61945" spans="2:7" x14ac:dyDescent="0.2">
      <c r="B61945">
        <v>0.92598400000000003</v>
      </c>
      <c r="G61945">
        <v>0.97277000000000002</v>
      </c>
    </row>
    <row r="61946" spans="2:7" x14ac:dyDescent="0.2">
      <c r="B61946">
        <v>0.92598400000000003</v>
      </c>
      <c r="G61946">
        <v>0.97277100000000005</v>
      </c>
    </row>
    <row r="61947" spans="2:7" x14ac:dyDescent="0.2">
      <c r="B61947">
        <v>0.92598499999999995</v>
      </c>
      <c r="G61947">
        <v>0.97277100000000005</v>
      </c>
    </row>
    <row r="61948" spans="2:7" x14ac:dyDescent="0.2">
      <c r="B61948">
        <v>0.92598599999999998</v>
      </c>
      <c r="G61948">
        <v>0.972773</v>
      </c>
    </row>
    <row r="61949" spans="2:7" x14ac:dyDescent="0.2">
      <c r="B61949">
        <v>0.925987</v>
      </c>
      <c r="G61949">
        <v>0.97277400000000003</v>
      </c>
    </row>
    <row r="61950" spans="2:7" x14ac:dyDescent="0.2">
      <c r="B61950">
        <v>0.925987</v>
      </c>
      <c r="G61950">
        <v>0.97277400000000003</v>
      </c>
    </row>
    <row r="61951" spans="2:7" x14ac:dyDescent="0.2">
      <c r="B61951">
        <v>0.92598800000000003</v>
      </c>
      <c r="G61951">
        <v>0.97277599999999997</v>
      </c>
    </row>
    <row r="61952" spans="2:7" x14ac:dyDescent="0.2">
      <c r="B61952">
        <v>0.92598899999999995</v>
      </c>
      <c r="G61952">
        <v>0.97277599999999997</v>
      </c>
    </row>
    <row r="61953" spans="2:7" x14ac:dyDescent="0.2">
      <c r="B61953">
        <v>0.92598999999999998</v>
      </c>
      <c r="G61953">
        <v>0.972777</v>
      </c>
    </row>
    <row r="61954" spans="2:7" x14ac:dyDescent="0.2">
      <c r="B61954">
        <v>0.92599100000000001</v>
      </c>
      <c r="G61954">
        <v>0.97277800000000003</v>
      </c>
    </row>
    <row r="61955" spans="2:7" x14ac:dyDescent="0.2">
      <c r="B61955">
        <v>0.92599100000000001</v>
      </c>
      <c r="G61955">
        <v>0.97277899999999995</v>
      </c>
    </row>
    <row r="61956" spans="2:7" x14ac:dyDescent="0.2">
      <c r="B61956">
        <v>0.92599200000000004</v>
      </c>
      <c r="G61956">
        <v>0.97277899999999995</v>
      </c>
    </row>
    <row r="61957" spans="2:7" x14ac:dyDescent="0.2">
      <c r="B61957">
        <v>0.92599200000000004</v>
      </c>
      <c r="G61957">
        <v>0.97278200000000004</v>
      </c>
    </row>
    <row r="61958" spans="2:7" x14ac:dyDescent="0.2">
      <c r="B61958">
        <v>0.92599399999999998</v>
      </c>
      <c r="G61958">
        <v>0.97278200000000004</v>
      </c>
    </row>
    <row r="61959" spans="2:7" x14ac:dyDescent="0.2">
      <c r="B61959">
        <v>0.92599500000000001</v>
      </c>
      <c r="G61959">
        <v>0.97278399999999998</v>
      </c>
    </row>
    <row r="61960" spans="2:7" x14ac:dyDescent="0.2">
      <c r="B61960">
        <v>0.92599500000000001</v>
      </c>
      <c r="G61960">
        <v>0.97278399999999998</v>
      </c>
    </row>
    <row r="61961" spans="2:7" x14ac:dyDescent="0.2">
      <c r="B61961">
        <v>0.92599600000000004</v>
      </c>
      <c r="G61961">
        <v>0.97278500000000001</v>
      </c>
    </row>
    <row r="61962" spans="2:7" x14ac:dyDescent="0.2">
      <c r="B61962">
        <v>0.92599699999999996</v>
      </c>
      <c r="G61962">
        <v>0.97278600000000004</v>
      </c>
    </row>
    <row r="61963" spans="2:7" x14ac:dyDescent="0.2">
      <c r="B61963">
        <v>0.92599699999999996</v>
      </c>
      <c r="G61963">
        <v>0.97278600000000004</v>
      </c>
    </row>
    <row r="61964" spans="2:7" x14ac:dyDescent="0.2">
      <c r="B61964">
        <v>0.92599799999999999</v>
      </c>
      <c r="G61964">
        <v>0.97278600000000004</v>
      </c>
    </row>
    <row r="61965" spans="2:7" x14ac:dyDescent="0.2">
      <c r="B61965">
        <v>0.92599900000000002</v>
      </c>
      <c r="G61965">
        <v>0.97278699999999996</v>
      </c>
    </row>
    <row r="61966" spans="2:7" x14ac:dyDescent="0.2">
      <c r="B61966">
        <v>0.92600000000000005</v>
      </c>
      <c r="G61966">
        <v>0.97278799999999999</v>
      </c>
    </row>
    <row r="61967" spans="2:7" x14ac:dyDescent="0.2">
      <c r="B61967">
        <v>0.92600199999999999</v>
      </c>
      <c r="G61967">
        <v>0.97278900000000001</v>
      </c>
    </row>
    <row r="61968" spans="2:7" x14ac:dyDescent="0.2">
      <c r="B61968">
        <v>0.92600199999999999</v>
      </c>
      <c r="G61968">
        <v>0.97279000000000004</v>
      </c>
    </row>
    <row r="61969" spans="2:7" x14ac:dyDescent="0.2">
      <c r="B61969">
        <v>0.92600300000000002</v>
      </c>
      <c r="G61969">
        <v>0.97279099999999996</v>
      </c>
    </row>
    <row r="61970" spans="2:7" x14ac:dyDescent="0.2">
      <c r="B61970">
        <v>0.926006</v>
      </c>
      <c r="G61970">
        <v>0.97279099999999996</v>
      </c>
    </row>
    <row r="61971" spans="2:7" x14ac:dyDescent="0.2">
      <c r="B61971">
        <v>0.926006</v>
      </c>
      <c r="G61971">
        <v>0.97279199999999999</v>
      </c>
    </row>
    <row r="61972" spans="2:7" x14ac:dyDescent="0.2">
      <c r="B61972">
        <v>0.92600800000000005</v>
      </c>
      <c r="G61972">
        <v>0.97279400000000005</v>
      </c>
    </row>
    <row r="61973" spans="2:7" x14ac:dyDescent="0.2">
      <c r="B61973">
        <v>0.92600800000000005</v>
      </c>
      <c r="G61973">
        <v>0.97279400000000005</v>
      </c>
    </row>
    <row r="61974" spans="2:7" x14ac:dyDescent="0.2">
      <c r="B61974">
        <v>0.92600899999999997</v>
      </c>
      <c r="G61974">
        <v>0.97279499999999997</v>
      </c>
    </row>
    <row r="61975" spans="2:7" x14ac:dyDescent="0.2">
      <c r="B61975">
        <v>0.92601</v>
      </c>
      <c r="G61975">
        <v>0.97279599999999999</v>
      </c>
    </row>
    <row r="61976" spans="2:7" x14ac:dyDescent="0.2">
      <c r="B61976">
        <v>0.92601100000000003</v>
      </c>
      <c r="G61976">
        <v>0.97279599999999999</v>
      </c>
    </row>
    <row r="61977" spans="2:7" x14ac:dyDescent="0.2">
      <c r="B61977">
        <v>0.92601199999999995</v>
      </c>
      <c r="G61977">
        <v>0.97279700000000002</v>
      </c>
    </row>
    <row r="61978" spans="2:7" x14ac:dyDescent="0.2">
      <c r="B61978">
        <v>0.92601299999999998</v>
      </c>
      <c r="G61978">
        <v>0.97279800000000005</v>
      </c>
    </row>
    <row r="61979" spans="2:7" x14ac:dyDescent="0.2">
      <c r="B61979">
        <v>0.926014</v>
      </c>
      <c r="G61979">
        <v>0.97279800000000005</v>
      </c>
    </row>
    <row r="61980" spans="2:7" x14ac:dyDescent="0.2">
      <c r="B61980">
        <v>0.926014</v>
      </c>
      <c r="G61980">
        <v>0.97279899999999997</v>
      </c>
    </row>
    <row r="61981" spans="2:7" x14ac:dyDescent="0.2">
      <c r="B61981">
        <v>0.92601500000000003</v>
      </c>
      <c r="G61981">
        <v>0.9728</v>
      </c>
    </row>
    <row r="61982" spans="2:7" x14ac:dyDescent="0.2">
      <c r="B61982">
        <v>0.92601599999999995</v>
      </c>
      <c r="G61982">
        <v>0.97280100000000003</v>
      </c>
    </row>
    <row r="61983" spans="2:7" x14ac:dyDescent="0.2">
      <c r="B61983">
        <v>0.92601599999999995</v>
      </c>
      <c r="G61983">
        <v>0.97280199999999994</v>
      </c>
    </row>
    <row r="61984" spans="2:7" x14ac:dyDescent="0.2">
      <c r="B61984">
        <v>0.92601699999999998</v>
      </c>
      <c r="G61984">
        <v>0.97280299999999997</v>
      </c>
    </row>
    <row r="61985" spans="2:7" x14ac:dyDescent="0.2">
      <c r="B61985">
        <v>0.92601800000000001</v>
      </c>
      <c r="G61985">
        <v>0.972804</v>
      </c>
    </row>
    <row r="61986" spans="2:7" x14ac:dyDescent="0.2">
      <c r="B61986">
        <v>0.92601999999999995</v>
      </c>
      <c r="G61986">
        <v>0.97280500000000003</v>
      </c>
    </row>
    <row r="61987" spans="2:7" x14ac:dyDescent="0.2">
      <c r="B61987">
        <v>0.92601999999999995</v>
      </c>
      <c r="G61987">
        <v>0.97280500000000003</v>
      </c>
    </row>
    <row r="61988" spans="2:7" x14ac:dyDescent="0.2">
      <c r="B61988">
        <v>0.92602099999999998</v>
      </c>
      <c r="G61988">
        <v>0.97280599999999995</v>
      </c>
    </row>
    <row r="61989" spans="2:7" x14ac:dyDescent="0.2">
      <c r="B61989">
        <v>0.92602200000000001</v>
      </c>
      <c r="G61989">
        <v>0.97280599999999995</v>
      </c>
    </row>
    <row r="61990" spans="2:7" x14ac:dyDescent="0.2">
      <c r="B61990">
        <v>0.92602300000000004</v>
      </c>
      <c r="G61990">
        <v>0.97280800000000001</v>
      </c>
    </row>
    <row r="61991" spans="2:7" x14ac:dyDescent="0.2">
      <c r="B61991">
        <v>0.92602399999999996</v>
      </c>
      <c r="G61991">
        <v>0.97280900000000003</v>
      </c>
    </row>
    <row r="61992" spans="2:7" x14ac:dyDescent="0.2">
      <c r="B61992">
        <v>0.92602600000000002</v>
      </c>
      <c r="G61992">
        <v>0.97281099999999998</v>
      </c>
    </row>
    <row r="61993" spans="2:7" x14ac:dyDescent="0.2">
      <c r="B61993">
        <v>0.92602700000000004</v>
      </c>
      <c r="G61993">
        <v>0.97281099999999998</v>
      </c>
    </row>
    <row r="61994" spans="2:7" x14ac:dyDescent="0.2">
      <c r="B61994">
        <v>0.92602700000000004</v>
      </c>
      <c r="G61994">
        <v>0.97281300000000004</v>
      </c>
    </row>
    <row r="61995" spans="2:7" x14ac:dyDescent="0.2">
      <c r="B61995">
        <v>0.92602799999999996</v>
      </c>
      <c r="G61995">
        <v>0.97281300000000004</v>
      </c>
    </row>
    <row r="61996" spans="2:7" x14ac:dyDescent="0.2">
      <c r="B61996">
        <v>0.92602899999999999</v>
      </c>
      <c r="G61996">
        <v>0.97281399999999996</v>
      </c>
    </row>
    <row r="61997" spans="2:7" x14ac:dyDescent="0.2">
      <c r="B61997">
        <v>0.92603000000000002</v>
      </c>
      <c r="G61997">
        <v>0.97281600000000001</v>
      </c>
    </row>
    <row r="61998" spans="2:7" x14ac:dyDescent="0.2">
      <c r="B61998">
        <v>0.92603100000000005</v>
      </c>
      <c r="G61998">
        <v>0.97281700000000004</v>
      </c>
    </row>
    <row r="61999" spans="2:7" x14ac:dyDescent="0.2">
      <c r="B61999">
        <v>0.92603199999999997</v>
      </c>
      <c r="G61999">
        <v>0.97281799999999996</v>
      </c>
    </row>
    <row r="62000" spans="2:7" x14ac:dyDescent="0.2">
      <c r="B62000">
        <v>0.926033</v>
      </c>
      <c r="G62000">
        <v>0.97281799999999996</v>
      </c>
    </row>
    <row r="62001" spans="2:7" x14ac:dyDescent="0.2">
      <c r="B62001">
        <v>0.92603400000000002</v>
      </c>
      <c r="G62001">
        <v>0.97282000000000002</v>
      </c>
    </row>
    <row r="62002" spans="2:7" x14ac:dyDescent="0.2">
      <c r="B62002">
        <v>0.92603500000000005</v>
      </c>
      <c r="G62002">
        <v>0.97282000000000002</v>
      </c>
    </row>
    <row r="62003" spans="2:7" x14ac:dyDescent="0.2">
      <c r="B62003">
        <v>0.92603500000000005</v>
      </c>
      <c r="G62003">
        <v>0.97282100000000005</v>
      </c>
    </row>
    <row r="62004" spans="2:7" x14ac:dyDescent="0.2">
      <c r="B62004">
        <v>0.926037</v>
      </c>
      <c r="G62004">
        <v>0.97282199999999996</v>
      </c>
    </row>
    <row r="62005" spans="2:7" x14ac:dyDescent="0.2">
      <c r="B62005">
        <v>0.92603800000000003</v>
      </c>
      <c r="G62005">
        <v>0.97282299999999999</v>
      </c>
    </row>
    <row r="62006" spans="2:7" x14ac:dyDescent="0.2">
      <c r="B62006">
        <v>0.92603800000000003</v>
      </c>
      <c r="G62006">
        <v>0.97282400000000002</v>
      </c>
    </row>
    <row r="62007" spans="2:7" x14ac:dyDescent="0.2">
      <c r="B62007">
        <v>0.92603899999999995</v>
      </c>
      <c r="G62007">
        <v>0.97282400000000002</v>
      </c>
    </row>
    <row r="62008" spans="2:7" x14ac:dyDescent="0.2">
      <c r="B62008">
        <v>0.92603999999999997</v>
      </c>
      <c r="G62008">
        <v>0.97282500000000005</v>
      </c>
    </row>
    <row r="62009" spans="2:7" x14ac:dyDescent="0.2">
      <c r="B62009">
        <v>0.92603999999999997</v>
      </c>
      <c r="G62009">
        <v>0.97282599999999997</v>
      </c>
    </row>
    <row r="62010" spans="2:7" x14ac:dyDescent="0.2">
      <c r="B62010">
        <v>0.926041</v>
      </c>
      <c r="G62010">
        <v>0.972827</v>
      </c>
    </row>
    <row r="62011" spans="2:7" x14ac:dyDescent="0.2">
      <c r="B62011">
        <v>0.926041</v>
      </c>
      <c r="G62011">
        <v>0.97282800000000003</v>
      </c>
    </row>
    <row r="62012" spans="2:7" x14ac:dyDescent="0.2">
      <c r="B62012">
        <v>0.92604200000000003</v>
      </c>
      <c r="G62012">
        <v>0.97282800000000003</v>
      </c>
    </row>
    <row r="62013" spans="2:7" x14ac:dyDescent="0.2">
      <c r="B62013">
        <v>0.92604299999999995</v>
      </c>
      <c r="G62013">
        <v>0.97282800000000003</v>
      </c>
    </row>
    <row r="62014" spans="2:7" x14ac:dyDescent="0.2">
      <c r="B62014">
        <v>0.92604399999999998</v>
      </c>
      <c r="G62014">
        <v>0.97282900000000005</v>
      </c>
    </row>
    <row r="62015" spans="2:7" x14ac:dyDescent="0.2">
      <c r="B62015">
        <v>0.92604500000000001</v>
      </c>
      <c r="G62015">
        <v>0.97282999999999997</v>
      </c>
    </row>
    <row r="62016" spans="2:7" x14ac:dyDescent="0.2">
      <c r="B62016">
        <v>0.92604500000000001</v>
      </c>
      <c r="G62016">
        <v>0.972831</v>
      </c>
    </row>
    <row r="62017" spans="2:7" x14ac:dyDescent="0.2">
      <c r="B62017">
        <v>0.92604699999999995</v>
      </c>
      <c r="G62017">
        <v>0.97283200000000003</v>
      </c>
    </row>
    <row r="62018" spans="2:7" x14ac:dyDescent="0.2">
      <c r="B62018">
        <v>0.92604799999999998</v>
      </c>
      <c r="G62018">
        <v>0.97283299999999995</v>
      </c>
    </row>
    <row r="62019" spans="2:7" x14ac:dyDescent="0.2">
      <c r="B62019">
        <v>0.92604799999999998</v>
      </c>
      <c r="G62019">
        <v>0.97283299999999995</v>
      </c>
    </row>
    <row r="62020" spans="2:7" x14ac:dyDescent="0.2">
      <c r="B62020">
        <v>0.92604900000000001</v>
      </c>
      <c r="G62020">
        <v>0.97283399999999998</v>
      </c>
    </row>
    <row r="62021" spans="2:7" x14ac:dyDescent="0.2">
      <c r="B62021">
        <v>0.92605000000000004</v>
      </c>
      <c r="G62021">
        <v>0.97283500000000001</v>
      </c>
    </row>
    <row r="62022" spans="2:7" x14ac:dyDescent="0.2">
      <c r="B62022">
        <v>0.92605099999999996</v>
      </c>
      <c r="G62022">
        <v>0.97283600000000003</v>
      </c>
    </row>
    <row r="62023" spans="2:7" x14ac:dyDescent="0.2">
      <c r="B62023">
        <v>0.92605199999999999</v>
      </c>
      <c r="G62023">
        <v>0.97283699999999995</v>
      </c>
    </row>
    <row r="62024" spans="2:7" x14ac:dyDescent="0.2">
      <c r="B62024">
        <v>0.92605300000000002</v>
      </c>
      <c r="G62024">
        <v>0.97283699999999995</v>
      </c>
    </row>
    <row r="62025" spans="2:7" x14ac:dyDescent="0.2">
      <c r="B62025">
        <v>0.92605400000000004</v>
      </c>
      <c r="G62025">
        <v>0.97283799999999998</v>
      </c>
    </row>
    <row r="62026" spans="2:7" x14ac:dyDescent="0.2">
      <c r="B62026">
        <v>0.92605499999999996</v>
      </c>
      <c r="G62026">
        <v>0.97283799999999998</v>
      </c>
    </row>
    <row r="62027" spans="2:7" x14ac:dyDescent="0.2">
      <c r="B62027">
        <v>0.92605599999999999</v>
      </c>
      <c r="G62027">
        <v>0.97283900000000001</v>
      </c>
    </row>
    <row r="62028" spans="2:7" x14ac:dyDescent="0.2">
      <c r="B62028">
        <v>0.92605700000000002</v>
      </c>
      <c r="G62028">
        <v>0.97284000000000004</v>
      </c>
    </row>
    <row r="62029" spans="2:7" x14ac:dyDescent="0.2">
      <c r="B62029">
        <v>0.92605700000000002</v>
      </c>
      <c r="G62029">
        <v>0.97284099999999996</v>
      </c>
    </row>
    <row r="62030" spans="2:7" x14ac:dyDescent="0.2">
      <c r="B62030">
        <v>0.92605800000000005</v>
      </c>
      <c r="G62030">
        <v>0.97284199999999998</v>
      </c>
    </row>
    <row r="62031" spans="2:7" x14ac:dyDescent="0.2">
      <c r="B62031">
        <v>0.92605899999999997</v>
      </c>
      <c r="G62031">
        <v>0.97284199999999998</v>
      </c>
    </row>
    <row r="62032" spans="2:7" x14ac:dyDescent="0.2">
      <c r="B62032">
        <v>0.92605899999999997</v>
      </c>
      <c r="G62032">
        <v>0.97284300000000001</v>
      </c>
    </row>
    <row r="62033" spans="2:7" x14ac:dyDescent="0.2">
      <c r="B62033">
        <v>0.92605999999999999</v>
      </c>
      <c r="G62033">
        <v>0.97284400000000004</v>
      </c>
    </row>
    <row r="62034" spans="2:7" x14ac:dyDescent="0.2">
      <c r="B62034">
        <v>0.92606100000000002</v>
      </c>
      <c r="G62034">
        <v>0.97284599999999999</v>
      </c>
    </row>
    <row r="62035" spans="2:7" x14ac:dyDescent="0.2">
      <c r="B62035">
        <v>0.92606200000000005</v>
      </c>
      <c r="G62035">
        <v>0.97284800000000005</v>
      </c>
    </row>
    <row r="62036" spans="2:7" x14ac:dyDescent="0.2">
      <c r="B62036">
        <v>0.92606299999999997</v>
      </c>
      <c r="G62036">
        <v>0.97284800000000005</v>
      </c>
    </row>
    <row r="62037" spans="2:7" x14ac:dyDescent="0.2">
      <c r="B62037">
        <v>0.92606500000000003</v>
      </c>
      <c r="G62037">
        <v>0.97284899999999996</v>
      </c>
    </row>
    <row r="62038" spans="2:7" x14ac:dyDescent="0.2">
      <c r="B62038">
        <v>0.92606500000000003</v>
      </c>
      <c r="G62038">
        <v>0.97284999999999999</v>
      </c>
    </row>
    <row r="62039" spans="2:7" x14ac:dyDescent="0.2">
      <c r="B62039">
        <v>0.92606599999999994</v>
      </c>
      <c r="G62039">
        <v>0.97285200000000005</v>
      </c>
    </row>
    <row r="62040" spans="2:7" x14ac:dyDescent="0.2">
      <c r="B62040">
        <v>0.92606699999999997</v>
      </c>
      <c r="G62040">
        <v>0.97285299999999997</v>
      </c>
    </row>
    <row r="62041" spans="2:7" x14ac:dyDescent="0.2">
      <c r="B62041">
        <v>0.92606900000000003</v>
      </c>
      <c r="G62041">
        <v>0.97285299999999997</v>
      </c>
    </row>
    <row r="62042" spans="2:7" x14ac:dyDescent="0.2">
      <c r="B62042">
        <v>0.92606999999999995</v>
      </c>
      <c r="G62042">
        <v>0.97285299999999997</v>
      </c>
    </row>
    <row r="62043" spans="2:7" x14ac:dyDescent="0.2">
      <c r="B62043">
        <v>0.92607099999999998</v>
      </c>
      <c r="G62043">
        <v>0.97285500000000003</v>
      </c>
    </row>
    <row r="62044" spans="2:7" x14ac:dyDescent="0.2">
      <c r="B62044">
        <v>0.92607099999999998</v>
      </c>
      <c r="G62044">
        <v>0.97285600000000005</v>
      </c>
    </row>
    <row r="62045" spans="2:7" x14ac:dyDescent="0.2">
      <c r="B62045">
        <v>0.92607300000000004</v>
      </c>
      <c r="G62045">
        <v>0.97285600000000005</v>
      </c>
    </row>
    <row r="62046" spans="2:7" x14ac:dyDescent="0.2">
      <c r="B62046">
        <v>0.92607300000000004</v>
      </c>
      <c r="G62046">
        <v>0.97285600000000005</v>
      </c>
    </row>
    <row r="62047" spans="2:7" x14ac:dyDescent="0.2">
      <c r="B62047">
        <v>0.92607499999999998</v>
      </c>
      <c r="G62047">
        <v>0.972858</v>
      </c>
    </row>
    <row r="62048" spans="2:7" x14ac:dyDescent="0.2">
      <c r="B62048">
        <v>0.92607600000000001</v>
      </c>
      <c r="G62048">
        <v>0.97285999999999995</v>
      </c>
    </row>
    <row r="62049" spans="2:7" x14ac:dyDescent="0.2">
      <c r="B62049">
        <v>0.92607700000000004</v>
      </c>
      <c r="G62049">
        <v>0.97286099999999998</v>
      </c>
    </row>
    <row r="62050" spans="2:7" x14ac:dyDescent="0.2">
      <c r="B62050">
        <v>0.92607700000000004</v>
      </c>
      <c r="G62050">
        <v>0.97286099999999998</v>
      </c>
    </row>
    <row r="62051" spans="2:7" x14ac:dyDescent="0.2">
      <c r="B62051">
        <v>0.92607799999999996</v>
      </c>
      <c r="G62051">
        <v>0.97286300000000003</v>
      </c>
    </row>
    <row r="62052" spans="2:7" x14ac:dyDescent="0.2">
      <c r="B62052">
        <v>0.92607899999999999</v>
      </c>
      <c r="G62052">
        <v>0.97286399999999995</v>
      </c>
    </row>
    <row r="62053" spans="2:7" x14ac:dyDescent="0.2">
      <c r="B62053">
        <v>0.92608000000000001</v>
      </c>
      <c r="G62053">
        <v>0.97286399999999995</v>
      </c>
    </row>
    <row r="62054" spans="2:7" x14ac:dyDescent="0.2">
      <c r="B62054">
        <v>0.92608199999999996</v>
      </c>
      <c r="G62054">
        <v>0.97286499999999998</v>
      </c>
    </row>
    <row r="62055" spans="2:7" x14ac:dyDescent="0.2">
      <c r="B62055">
        <v>0.92608299999999999</v>
      </c>
      <c r="G62055">
        <v>0.97286499999999998</v>
      </c>
    </row>
    <row r="62056" spans="2:7" x14ac:dyDescent="0.2">
      <c r="B62056">
        <v>0.92608299999999999</v>
      </c>
      <c r="G62056">
        <v>0.97286600000000001</v>
      </c>
    </row>
    <row r="62057" spans="2:7" x14ac:dyDescent="0.2">
      <c r="B62057">
        <v>0.92608400000000002</v>
      </c>
      <c r="G62057">
        <v>0.97286600000000001</v>
      </c>
    </row>
    <row r="62058" spans="2:7" x14ac:dyDescent="0.2">
      <c r="B62058">
        <v>0.92608500000000005</v>
      </c>
      <c r="G62058">
        <v>0.97286799999999996</v>
      </c>
    </row>
    <row r="62059" spans="2:7" x14ac:dyDescent="0.2">
      <c r="B62059">
        <v>0.92608699999999999</v>
      </c>
      <c r="G62059">
        <v>0.97286899999999998</v>
      </c>
    </row>
    <row r="62060" spans="2:7" x14ac:dyDescent="0.2">
      <c r="B62060">
        <v>0.92608699999999999</v>
      </c>
      <c r="G62060">
        <v>0.97287000000000001</v>
      </c>
    </row>
    <row r="62061" spans="2:7" x14ac:dyDescent="0.2">
      <c r="B62061">
        <v>0.92608800000000002</v>
      </c>
      <c r="G62061">
        <v>0.97287100000000004</v>
      </c>
    </row>
    <row r="62062" spans="2:7" x14ac:dyDescent="0.2">
      <c r="B62062">
        <v>0.92608900000000005</v>
      </c>
      <c r="G62062">
        <v>0.97287199999999996</v>
      </c>
    </row>
    <row r="62063" spans="2:7" x14ac:dyDescent="0.2">
      <c r="B62063">
        <v>0.92608999999999997</v>
      </c>
      <c r="G62063">
        <v>0.97287299999999999</v>
      </c>
    </row>
    <row r="62064" spans="2:7" x14ac:dyDescent="0.2">
      <c r="B62064">
        <v>0.926091</v>
      </c>
      <c r="G62064">
        <v>0.97287400000000002</v>
      </c>
    </row>
    <row r="62065" spans="2:7" x14ac:dyDescent="0.2">
      <c r="B62065">
        <v>0.92609200000000003</v>
      </c>
      <c r="G62065">
        <v>0.97287500000000005</v>
      </c>
    </row>
    <row r="62066" spans="2:7" x14ac:dyDescent="0.2">
      <c r="B62066">
        <v>0.92609200000000003</v>
      </c>
      <c r="G62066">
        <v>0.97287500000000005</v>
      </c>
    </row>
    <row r="62067" spans="2:7" x14ac:dyDescent="0.2">
      <c r="B62067">
        <v>0.92609300000000006</v>
      </c>
      <c r="G62067">
        <v>0.97287699999999999</v>
      </c>
    </row>
    <row r="62068" spans="2:7" x14ac:dyDescent="0.2">
      <c r="B62068">
        <v>0.92609399999999997</v>
      </c>
      <c r="G62068">
        <v>0.97287800000000002</v>
      </c>
    </row>
    <row r="62069" spans="2:7" x14ac:dyDescent="0.2">
      <c r="B62069">
        <v>0.926095</v>
      </c>
      <c r="G62069">
        <v>0.97287900000000005</v>
      </c>
    </row>
    <row r="62070" spans="2:7" x14ac:dyDescent="0.2">
      <c r="B62070">
        <v>0.926095</v>
      </c>
      <c r="G62070">
        <v>0.97287999999999997</v>
      </c>
    </row>
    <row r="62071" spans="2:7" x14ac:dyDescent="0.2">
      <c r="B62071">
        <v>0.92609600000000003</v>
      </c>
      <c r="G62071">
        <v>0.972881</v>
      </c>
    </row>
    <row r="62072" spans="2:7" x14ac:dyDescent="0.2">
      <c r="B62072">
        <v>0.92609699999999995</v>
      </c>
      <c r="G62072">
        <v>0.972881</v>
      </c>
    </row>
    <row r="62073" spans="2:7" x14ac:dyDescent="0.2">
      <c r="B62073">
        <v>0.92609900000000001</v>
      </c>
      <c r="G62073">
        <v>0.97288200000000002</v>
      </c>
    </row>
    <row r="62074" spans="2:7" x14ac:dyDescent="0.2">
      <c r="B62074">
        <v>0.92609900000000001</v>
      </c>
      <c r="G62074">
        <v>0.97288300000000005</v>
      </c>
    </row>
    <row r="62075" spans="2:7" x14ac:dyDescent="0.2">
      <c r="B62075">
        <v>0.92609900000000001</v>
      </c>
      <c r="G62075">
        <v>0.97288399999999997</v>
      </c>
    </row>
    <row r="62076" spans="2:7" x14ac:dyDescent="0.2">
      <c r="B62076">
        <v>0.92610000000000003</v>
      </c>
      <c r="G62076">
        <v>0.972885</v>
      </c>
    </row>
    <row r="62077" spans="2:7" x14ac:dyDescent="0.2">
      <c r="B62077">
        <v>0.92610099999999995</v>
      </c>
      <c r="G62077">
        <v>0.97288600000000003</v>
      </c>
    </row>
    <row r="62078" spans="2:7" x14ac:dyDescent="0.2">
      <c r="B62078">
        <v>0.92610199999999998</v>
      </c>
      <c r="G62078">
        <v>0.97288799999999998</v>
      </c>
    </row>
    <row r="62079" spans="2:7" x14ac:dyDescent="0.2">
      <c r="B62079">
        <v>0.92610300000000001</v>
      </c>
      <c r="G62079">
        <v>0.972889</v>
      </c>
    </row>
    <row r="62080" spans="2:7" x14ac:dyDescent="0.2">
      <c r="B62080">
        <v>0.92610400000000004</v>
      </c>
      <c r="G62080">
        <v>0.972889</v>
      </c>
    </row>
    <row r="62081" spans="2:7" x14ac:dyDescent="0.2">
      <c r="B62081">
        <v>0.92610499999999996</v>
      </c>
      <c r="G62081">
        <v>0.97289000000000003</v>
      </c>
    </row>
    <row r="62082" spans="2:7" x14ac:dyDescent="0.2">
      <c r="B62082">
        <v>0.92610599999999998</v>
      </c>
      <c r="G62082">
        <v>0.97289099999999995</v>
      </c>
    </row>
    <row r="62083" spans="2:7" x14ac:dyDescent="0.2">
      <c r="B62083">
        <v>0.92610599999999998</v>
      </c>
      <c r="G62083">
        <v>0.97289199999999998</v>
      </c>
    </row>
    <row r="62084" spans="2:7" x14ac:dyDescent="0.2">
      <c r="B62084">
        <v>0.92610700000000001</v>
      </c>
      <c r="G62084">
        <v>0.97289300000000001</v>
      </c>
    </row>
    <row r="62085" spans="2:7" x14ac:dyDescent="0.2">
      <c r="B62085">
        <v>0.92610700000000001</v>
      </c>
      <c r="G62085">
        <v>0.97289300000000001</v>
      </c>
    </row>
    <row r="62086" spans="2:7" x14ac:dyDescent="0.2">
      <c r="B62086">
        <v>0.92610800000000004</v>
      </c>
      <c r="G62086">
        <v>0.97289400000000004</v>
      </c>
    </row>
    <row r="62087" spans="2:7" x14ac:dyDescent="0.2">
      <c r="B62087">
        <v>0.92610899999999996</v>
      </c>
      <c r="G62087">
        <v>0.97289499999999995</v>
      </c>
    </row>
    <row r="62088" spans="2:7" x14ac:dyDescent="0.2">
      <c r="B62088">
        <v>0.92610899999999996</v>
      </c>
      <c r="G62088">
        <v>0.97289599999999998</v>
      </c>
    </row>
    <row r="62089" spans="2:7" x14ac:dyDescent="0.2">
      <c r="B62089">
        <v>0.92610999999999999</v>
      </c>
      <c r="G62089">
        <v>0.97289599999999998</v>
      </c>
    </row>
    <row r="62090" spans="2:7" x14ac:dyDescent="0.2">
      <c r="B62090">
        <v>0.92611100000000002</v>
      </c>
      <c r="G62090">
        <v>0.97289800000000004</v>
      </c>
    </row>
    <row r="62091" spans="2:7" x14ac:dyDescent="0.2">
      <c r="B62091">
        <v>0.92611100000000002</v>
      </c>
      <c r="G62091">
        <v>0.97289899999999996</v>
      </c>
    </row>
    <row r="62092" spans="2:7" x14ac:dyDescent="0.2">
      <c r="B62092">
        <v>0.92611200000000005</v>
      </c>
      <c r="G62092">
        <v>0.97289999999999999</v>
      </c>
    </row>
    <row r="62093" spans="2:7" x14ac:dyDescent="0.2">
      <c r="B62093">
        <v>0.92611299999999996</v>
      </c>
      <c r="G62093">
        <v>0.97290100000000002</v>
      </c>
    </row>
    <row r="62094" spans="2:7" x14ac:dyDescent="0.2">
      <c r="B62094">
        <v>0.92611500000000002</v>
      </c>
      <c r="G62094">
        <v>0.97290200000000004</v>
      </c>
    </row>
    <row r="62095" spans="2:7" x14ac:dyDescent="0.2">
      <c r="B62095">
        <v>0.92611600000000005</v>
      </c>
      <c r="G62095">
        <v>0.97290299999999996</v>
      </c>
    </row>
    <row r="62096" spans="2:7" x14ac:dyDescent="0.2">
      <c r="B62096">
        <v>0.92611699999999997</v>
      </c>
      <c r="G62096">
        <v>0.97290399999999999</v>
      </c>
    </row>
    <row r="62097" spans="2:7" x14ac:dyDescent="0.2">
      <c r="B62097">
        <v>0.92611699999999997</v>
      </c>
      <c r="G62097">
        <v>0.97290500000000002</v>
      </c>
    </row>
    <row r="62098" spans="2:7" x14ac:dyDescent="0.2">
      <c r="B62098">
        <v>0.926118</v>
      </c>
      <c r="G62098">
        <v>0.97290500000000002</v>
      </c>
    </row>
    <row r="62099" spans="2:7" x14ac:dyDescent="0.2">
      <c r="B62099">
        <v>0.92611900000000003</v>
      </c>
      <c r="G62099">
        <v>0.97290699999999997</v>
      </c>
    </row>
    <row r="62100" spans="2:7" x14ac:dyDescent="0.2">
      <c r="B62100">
        <v>0.92612000000000005</v>
      </c>
      <c r="G62100">
        <v>0.972908</v>
      </c>
    </row>
    <row r="62101" spans="2:7" x14ac:dyDescent="0.2">
      <c r="B62101">
        <v>0.92612099999999997</v>
      </c>
      <c r="G62101">
        <v>0.97290900000000002</v>
      </c>
    </row>
    <row r="62102" spans="2:7" x14ac:dyDescent="0.2">
      <c r="B62102">
        <v>0.926122</v>
      </c>
      <c r="G62102">
        <v>0.97290900000000002</v>
      </c>
    </row>
    <row r="62103" spans="2:7" x14ac:dyDescent="0.2">
      <c r="B62103">
        <v>0.926122</v>
      </c>
      <c r="G62103">
        <v>0.97291099999999997</v>
      </c>
    </row>
    <row r="62104" spans="2:7" x14ac:dyDescent="0.2">
      <c r="B62104">
        <v>0.92612300000000003</v>
      </c>
      <c r="G62104">
        <v>0.972912</v>
      </c>
    </row>
    <row r="62105" spans="2:7" x14ac:dyDescent="0.2">
      <c r="B62105">
        <v>0.92612399999999995</v>
      </c>
      <c r="G62105">
        <v>0.97291300000000003</v>
      </c>
    </row>
    <row r="62106" spans="2:7" x14ac:dyDescent="0.2">
      <c r="B62106">
        <v>0.92612499999999998</v>
      </c>
      <c r="G62106">
        <v>0.97291399999999995</v>
      </c>
    </row>
    <row r="62107" spans="2:7" x14ac:dyDescent="0.2">
      <c r="B62107">
        <v>0.92612700000000003</v>
      </c>
      <c r="G62107">
        <v>0.97291499999999997</v>
      </c>
    </row>
    <row r="62108" spans="2:7" x14ac:dyDescent="0.2">
      <c r="B62108">
        <v>0.92612799999999995</v>
      </c>
      <c r="G62108">
        <v>0.97291499999999997</v>
      </c>
    </row>
    <row r="62109" spans="2:7" x14ac:dyDescent="0.2">
      <c r="B62109">
        <v>0.92612899999999998</v>
      </c>
      <c r="G62109">
        <v>0.97291499999999997</v>
      </c>
    </row>
    <row r="62110" spans="2:7" x14ac:dyDescent="0.2">
      <c r="B62110">
        <v>0.92613000000000001</v>
      </c>
      <c r="G62110">
        <v>0.972916</v>
      </c>
    </row>
    <row r="62111" spans="2:7" x14ac:dyDescent="0.2">
      <c r="B62111">
        <v>0.92613000000000001</v>
      </c>
      <c r="G62111">
        <v>0.972916</v>
      </c>
    </row>
    <row r="62112" spans="2:7" x14ac:dyDescent="0.2">
      <c r="B62112">
        <v>0.92613100000000004</v>
      </c>
      <c r="G62112">
        <v>0.97291700000000003</v>
      </c>
    </row>
    <row r="62113" spans="2:7" x14ac:dyDescent="0.2">
      <c r="B62113">
        <v>0.92613199999999996</v>
      </c>
      <c r="G62113">
        <v>0.97291799999999995</v>
      </c>
    </row>
    <row r="62114" spans="2:7" x14ac:dyDescent="0.2">
      <c r="B62114">
        <v>0.92613299999999998</v>
      </c>
      <c r="G62114">
        <v>0.97291799999999995</v>
      </c>
    </row>
    <row r="62115" spans="2:7" x14ac:dyDescent="0.2">
      <c r="B62115">
        <v>0.92613400000000001</v>
      </c>
      <c r="G62115">
        <v>0.97292000000000001</v>
      </c>
    </row>
    <row r="62116" spans="2:7" x14ac:dyDescent="0.2">
      <c r="B62116">
        <v>0.92613500000000004</v>
      </c>
      <c r="G62116">
        <v>0.97292100000000004</v>
      </c>
    </row>
    <row r="62117" spans="2:7" x14ac:dyDescent="0.2">
      <c r="B62117">
        <v>0.92613599999999996</v>
      </c>
      <c r="G62117">
        <v>0.97292299999999998</v>
      </c>
    </row>
    <row r="62118" spans="2:7" x14ac:dyDescent="0.2">
      <c r="B62118">
        <v>0.92613599999999996</v>
      </c>
      <c r="G62118">
        <v>0.97292400000000001</v>
      </c>
    </row>
    <row r="62119" spans="2:7" x14ac:dyDescent="0.2">
      <c r="B62119">
        <v>0.92613800000000002</v>
      </c>
      <c r="G62119">
        <v>0.97292400000000001</v>
      </c>
    </row>
    <row r="62120" spans="2:7" x14ac:dyDescent="0.2">
      <c r="B62120">
        <v>0.92613999999999996</v>
      </c>
      <c r="G62120">
        <v>0.97292599999999996</v>
      </c>
    </row>
    <row r="62121" spans="2:7" x14ac:dyDescent="0.2">
      <c r="B62121">
        <v>0.92614099999999999</v>
      </c>
      <c r="G62121">
        <v>0.97292699999999999</v>
      </c>
    </row>
    <row r="62122" spans="2:7" x14ac:dyDescent="0.2">
      <c r="B62122">
        <v>0.92614099999999999</v>
      </c>
      <c r="G62122">
        <v>0.97292800000000002</v>
      </c>
    </row>
    <row r="62123" spans="2:7" x14ac:dyDescent="0.2">
      <c r="B62123">
        <v>0.92614300000000005</v>
      </c>
      <c r="G62123">
        <v>0.97292800000000002</v>
      </c>
    </row>
    <row r="62124" spans="2:7" x14ac:dyDescent="0.2">
      <c r="B62124">
        <v>0.92614300000000005</v>
      </c>
      <c r="G62124">
        <v>0.97292900000000004</v>
      </c>
    </row>
    <row r="62125" spans="2:7" x14ac:dyDescent="0.2">
      <c r="B62125">
        <v>0.92614399999999997</v>
      </c>
      <c r="G62125">
        <v>0.97292900000000004</v>
      </c>
    </row>
    <row r="62126" spans="2:7" x14ac:dyDescent="0.2">
      <c r="B62126">
        <v>0.926145</v>
      </c>
      <c r="G62126">
        <v>0.97293099999999999</v>
      </c>
    </row>
    <row r="62127" spans="2:7" x14ac:dyDescent="0.2">
      <c r="B62127">
        <v>0.92614600000000002</v>
      </c>
      <c r="G62127">
        <v>0.97293099999999999</v>
      </c>
    </row>
    <row r="62128" spans="2:7" x14ac:dyDescent="0.2">
      <c r="B62128">
        <v>0.92614700000000005</v>
      </c>
      <c r="G62128">
        <v>0.97293200000000002</v>
      </c>
    </row>
    <row r="62129" spans="2:7" x14ac:dyDescent="0.2">
      <c r="B62129">
        <v>0.92614700000000005</v>
      </c>
      <c r="G62129">
        <v>0.97293300000000005</v>
      </c>
    </row>
    <row r="62130" spans="2:7" x14ac:dyDescent="0.2">
      <c r="B62130">
        <v>0.92614799999999997</v>
      </c>
      <c r="G62130">
        <v>0.97293300000000005</v>
      </c>
    </row>
    <row r="62131" spans="2:7" x14ac:dyDescent="0.2">
      <c r="B62131">
        <v>0.926149</v>
      </c>
      <c r="G62131">
        <v>0.97293499999999999</v>
      </c>
    </row>
    <row r="62132" spans="2:7" x14ac:dyDescent="0.2">
      <c r="B62132">
        <v>0.92615000000000003</v>
      </c>
      <c r="G62132">
        <v>0.97293600000000002</v>
      </c>
    </row>
    <row r="62133" spans="2:7" x14ac:dyDescent="0.2">
      <c r="B62133">
        <v>0.92615199999999998</v>
      </c>
      <c r="G62133">
        <v>0.97293700000000005</v>
      </c>
    </row>
    <row r="62134" spans="2:7" x14ac:dyDescent="0.2">
      <c r="B62134">
        <v>0.92615199999999998</v>
      </c>
      <c r="G62134">
        <v>0.97293700000000005</v>
      </c>
    </row>
    <row r="62135" spans="2:7" x14ac:dyDescent="0.2">
      <c r="B62135">
        <v>0.926153</v>
      </c>
      <c r="G62135">
        <v>0.972939</v>
      </c>
    </row>
    <row r="62136" spans="2:7" x14ac:dyDescent="0.2">
      <c r="B62136">
        <v>0.92615400000000003</v>
      </c>
      <c r="G62136">
        <v>0.97294000000000003</v>
      </c>
    </row>
    <row r="62137" spans="2:7" x14ac:dyDescent="0.2">
      <c r="B62137">
        <v>0.92615400000000003</v>
      </c>
      <c r="G62137">
        <v>0.97294099999999994</v>
      </c>
    </row>
    <row r="62138" spans="2:7" x14ac:dyDescent="0.2">
      <c r="B62138">
        <v>0.92615499999999995</v>
      </c>
      <c r="G62138">
        <v>0.97294400000000003</v>
      </c>
    </row>
    <row r="62139" spans="2:7" x14ac:dyDescent="0.2">
      <c r="B62139">
        <v>0.92615700000000001</v>
      </c>
      <c r="G62139">
        <v>0.97294400000000003</v>
      </c>
    </row>
    <row r="62140" spans="2:7" x14ac:dyDescent="0.2">
      <c r="B62140">
        <v>0.92615800000000004</v>
      </c>
      <c r="G62140">
        <v>0.97294499999999995</v>
      </c>
    </row>
    <row r="62141" spans="2:7" x14ac:dyDescent="0.2">
      <c r="B62141">
        <v>0.92615899999999995</v>
      </c>
      <c r="G62141">
        <v>0.97294599999999998</v>
      </c>
    </row>
    <row r="62142" spans="2:7" x14ac:dyDescent="0.2">
      <c r="B62142">
        <v>0.92615899999999995</v>
      </c>
      <c r="G62142">
        <v>0.97294700000000001</v>
      </c>
    </row>
    <row r="62143" spans="2:7" x14ac:dyDescent="0.2">
      <c r="B62143">
        <v>0.92615999999999998</v>
      </c>
      <c r="G62143">
        <v>0.97294700000000001</v>
      </c>
    </row>
    <row r="62144" spans="2:7" x14ac:dyDescent="0.2">
      <c r="B62144">
        <v>0.92615999999999998</v>
      </c>
      <c r="G62144">
        <v>0.97294800000000004</v>
      </c>
    </row>
    <row r="62145" spans="2:7" x14ac:dyDescent="0.2">
      <c r="B62145">
        <v>0.92616100000000001</v>
      </c>
      <c r="G62145">
        <v>0.97294899999999995</v>
      </c>
    </row>
    <row r="62146" spans="2:7" x14ac:dyDescent="0.2">
      <c r="B62146">
        <v>0.92616100000000001</v>
      </c>
      <c r="G62146">
        <v>0.97294999999999998</v>
      </c>
    </row>
    <row r="62147" spans="2:7" x14ac:dyDescent="0.2">
      <c r="B62147">
        <v>0.92616200000000004</v>
      </c>
      <c r="G62147">
        <v>0.97295100000000001</v>
      </c>
    </row>
    <row r="62148" spans="2:7" x14ac:dyDescent="0.2">
      <c r="B62148">
        <v>0.92616500000000002</v>
      </c>
      <c r="G62148">
        <v>0.97295100000000001</v>
      </c>
    </row>
    <row r="62149" spans="2:7" x14ac:dyDescent="0.2">
      <c r="B62149">
        <v>0.92616500000000002</v>
      </c>
      <c r="G62149">
        <v>0.97295200000000004</v>
      </c>
    </row>
    <row r="62150" spans="2:7" x14ac:dyDescent="0.2">
      <c r="B62150">
        <v>0.92616699999999996</v>
      </c>
      <c r="G62150">
        <v>0.97295299999999996</v>
      </c>
    </row>
    <row r="62151" spans="2:7" x14ac:dyDescent="0.2">
      <c r="B62151">
        <v>0.92616799999999999</v>
      </c>
      <c r="G62151">
        <v>0.97295299999999996</v>
      </c>
    </row>
    <row r="62152" spans="2:7" x14ac:dyDescent="0.2">
      <c r="B62152">
        <v>0.92616900000000002</v>
      </c>
      <c r="G62152">
        <v>0.97295399999999999</v>
      </c>
    </row>
    <row r="62153" spans="2:7" x14ac:dyDescent="0.2">
      <c r="B62153">
        <v>0.92617000000000005</v>
      </c>
      <c r="G62153">
        <v>0.97295500000000001</v>
      </c>
    </row>
    <row r="62154" spans="2:7" x14ac:dyDescent="0.2">
      <c r="B62154">
        <v>0.92617099999999997</v>
      </c>
      <c r="G62154">
        <v>0.97295600000000004</v>
      </c>
    </row>
    <row r="62155" spans="2:7" x14ac:dyDescent="0.2">
      <c r="B62155">
        <v>0.926172</v>
      </c>
      <c r="G62155">
        <v>0.97295699999999996</v>
      </c>
    </row>
    <row r="62156" spans="2:7" x14ac:dyDescent="0.2">
      <c r="B62156">
        <v>0.926172</v>
      </c>
      <c r="G62156">
        <v>0.97295699999999996</v>
      </c>
    </row>
    <row r="62157" spans="2:7" x14ac:dyDescent="0.2">
      <c r="B62157">
        <v>0.92617300000000002</v>
      </c>
      <c r="G62157">
        <v>0.97295900000000002</v>
      </c>
    </row>
    <row r="62158" spans="2:7" x14ac:dyDescent="0.2">
      <c r="B62158">
        <v>0.92617300000000002</v>
      </c>
      <c r="G62158">
        <v>0.97296000000000005</v>
      </c>
    </row>
    <row r="62159" spans="2:7" x14ac:dyDescent="0.2">
      <c r="B62159">
        <v>0.92617400000000005</v>
      </c>
      <c r="G62159">
        <v>0.97296099999999996</v>
      </c>
    </row>
    <row r="62160" spans="2:7" x14ac:dyDescent="0.2">
      <c r="B62160">
        <v>0.92617400000000005</v>
      </c>
      <c r="G62160">
        <v>0.97296099999999996</v>
      </c>
    </row>
    <row r="62161" spans="2:7" x14ac:dyDescent="0.2">
      <c r="B62161">
        <v>0.92617499999999997</v>
      </c>
      <c r="G62161">
        <v>0.97296199999999999</v>
      </c>
    </row>
    <row r="62162" spans="2:7" x14ac:dyDescent="0.2">
      <c r="B62162">
        <v>0.926176</v>
      </c>
      <c r="G62162">
        <v>0.97296300000000002</v>
      </c>
    </row>
    <row r="62163" spans="2:7" x14ac:dyDescent="0.2">
      <c r="B62163">
        <v>0.92617700000000003</v>
      </c>
      <c r="G62163">
        <v>0.97296400000000005</v>
      </c>
    </row>
    <row r="62164" spans="2:7" x14ac:dyDescent="0.2">
      <c r="B62164">
        <v>0.92617799999999995</v>
      </c>
      <c r="G62164">
        <v>0.97296400000000005</v>
      </c>
    </row>
    <row r="62165" spans="2:7" x14ac:dyDescent="0.2">
      <c r="B62165">
        <v>0.92617899999999997</v>
      </c>
      <c r="G62165">
        <v>0.97296499999999997</v>
      </c>
    </row>
    <row r="62166" spans="2:7" x14ac:dyDescent="0.2">
      <c r="B62166">
        <v>0.92618</v>
      </c>
      <c r="G62166">
        <v>0.972966</v>
      </c>
    </row>
    <row r="62167" spans="2:7" x14ac:dyDescent="0.2">
      <c r="B62167">
        <v>0.92618100000000003</v>
      </c>
      <c r="G62167">
        <v>0.972966</v>
      </c>
    </row>
    <row r="62168" spans="2:7" x14ac:dyDescent="0.2">
      <c r="B62168">
        <v>0.92618199999999995</v>
      </c>
      <c r="G62168">
        <v>0.97296800000000006</v>
      </c>
    </row>
    <row r="62169" spans="2:7" x14ac:dyDescent="0.2">
      <c r="B62169">
        <v>0.92618299999999998</v>
      </c>
      <c r="G62169">
        <v>0.97296899999999997</v>
      </c>
    </row>
    <row r="62170" spans="2:7" x14ac:dyDescent="0.2">
      <c r="B62170">
        <v>0.92618299999999998</v>
      </c>
      <c r="G62170">
        <v>0.97296899999999997</v>
      </c>
    </row>
    <row r="62171" spans="2:7" x14ac:dyDescent="0.2">
      <c r="B62171">
        <v>0.92618400000000001</v>
      </c>
      <c r="G62171">
        <v>0.97297</v>
      </c>
    </row>
    <row r="62172" spans="2:7" x14ac:dyDescent="0.2">
      <c r="B62172">
        <v>0.92618599999999995</v>
      </c>
      <c r="G62172">
        <v>0.97297100000000003</v>
      </c>
    </row>
    <row r="62173" spans="2:7" x14ac:dyDescent="0.2">
      <c r="B62173">
        <v>0.92618599999999995</v>
      </c>
      <c r="G62173">
        <v>0.97297100000000003</v>
      </c>
    </row>
    <row r="62174" spans="2:7" x14ac:dyDescent="0.2">
      <c r="B62174">
        <v>0.92618699999999998</v>
      </c>
      <c r="G62174">
        <v>0.97297299999999998</v>
      </c>
    </row>
    <row r="62175" spans="2:7" x14ac:dyDescent="0.2">
      <c r="B62175">
        <v>0.92618699999999998</v>
      </c>
      <c r="G62175">
        <v>0.97297500000000003</v>
      </c>
    </row>
    <row r="62176" spans="2:7" x14ac:dyDescent="0.2">
      <c r="B62176">
        <v>0.92618900000000004</v>
      </c>
      <c r="G62176">
        <v>0.97297500000000003</v>
      </c>
    </row>
    <row r="62177" spans="2:7" x14ac:dyDescent="0.2">
      <c r="B62177">
        <v>0.92618999999999996</v>
      </c>
      <c r="G62177">
        <v>0.97297599999999995</v>
      </c>
    </row>
    <row r="62178" spans="2:7" x14ac:dyDescent="0.2">
      <c r="B62178">
        <v>0.92619099999999999</v>
      </c>
      <c r="G62178">
        <v>0.97297599999999995</v>
      </c>
    </row>
    <row r="62179" spans="2:7" x14ac:dyDescent="0.2">
      <c r="B62179">
        <v>0.92619200000000002</v>
      </c>
      <c r="G62179">
        <v>0.97297800000000001</v>
      </c>
    </row>
    <row r="62180" spans="2:7" x14ac:dyDescent="0.2">
      <c r="B62180">
        <v>0.92619300000000004</v>
      </c>
      <c r="G62180">
        <v>0.97297800000000001</v>
      </c>
    </row>
    <row r="62181" spans="2:7" x14ac:dyDescent="0.2">
      <c r="B62181">
        <v>0.92619300000000004</v>
      </c>
      <c r="G62181">
        <v>0.97297900000000004</v>
      </c>
    </row>
    <row r="62182" spans="2:7" x14ac:dyDescent="0.2">
      <c r="B62182">
        <v>0.92619399999999996</v>
      </c>
      <c r="G62182">
        <v>0.97297999999999996</v>
      </c>
    </row>
    <row r="62183" spans="2:7" x14ac:dyDescent="0.2">
      <c r="B62183">
        <v>0.92619399999999996</v>
      </c>
      <c r="G62183">
        <v>0.97298099999999998</v>
      </c>
    </row>
    <row r="62184" spans="2:7" x14ac:dyDescent="0.2">
      <c r="B62184">
        <v>0.92619499999999999</v>
      </c>
      <c r="G62184">
        <v>0.97298200000000001</v>
      </c>
    </row>
    <row r="62185" spans="2:7" x14ac:dyDescent="0.2">
      <c r="B62185">
        <v>0.92619600000000002</v>
      </c>
      <c r="G62185">
        <v>0.97298300000000004</v>
      </c>
    </row>
    <row r="62186" spans="2:7" x14ac:dyDescent="0.2">
      <c r="B62186">
        <v>0.92619600000000002</v>
      </c>
      <c r="G62186">
        <v>0.97298300000000004</v>
      </c>
    </row>
    <row r="62187" spans="2:7" x14ac:dyDescent="0.2">
      <c r="B62187">
        <v>0.92619799999999997</v>
      </c>
      <c r="G62187">
        <v>0.97298399999999996</v>
      </c>
    </row>
    <row r="62188" spans="2:7" x14ac:dyDescent="0.2">
      <c r="B62188">
        <v>0.92619899999999999</v>
      </c>
      <c r="G62188">
        <v>0.97298499999999999</v>
      </c>
    </row>
    <row r="62189" spans="2:7" x14ac:dyDescent="0.2">
      <c r="B62189">
        <v>0.92619899999999999</v>
      </c>
      <c r="G62189">
        <v>0.97298499999999999</v>
      </c>
    </row>
    <row r="62190" spans="2:7" x14ac:dyDescent="0.2">
      <c r="B62190">
        <v>0.92620000000000002</v>
      </c>
      <c r="G62190">
        <v>0.97298499999999999</v>
      </c>
    </row>
    <row r="62191" spans="2:7" x14ac:dyDescent="0.2">
      <c r="B62191">
        <v>0.92620100000000005</v>
      </c>
      <c r="G62191">
        <v>0.97298799999999996</v>
      </c>
    </row>
    <row r="62192" spans="2:7" x14ac:dyDescent="0.2">
      <c r="B62192">
        <v>0.926203</v>
      </c>
      <c r="G62192">
        <v>0.97298799999999996</v>
      </c>
    </row>
    <row r="62193" spans="2:7" x14ac:dyDescent="0.2">
      <c r="B62193">
        <v>0.92620400000000003</v>
      </c>
      <c r="G62193">
        <v>0.97299000000000002</v>
      </c>
    </row>
    <row r="62194" spans="2:7" x14ac:dyDescent="0.2">
      <c r="B62194">
        <v>0.92620499999999995</v>
      </c>
      <c r="G62194">
        <v>0.97299100000000005</v>
      </c>
    </row>
    <row r="62195" spans="2:7" x14ac:dyDescent="0.2">
      <c r="B62195">
        <v>0.92620599999999997</v>
      </c>
      <c r="G62195">
        <v>0.97299100000000005</v>
      </c>
    </row>
    <row r="62196" spans="2:7" x14ac:dyDescent="0.2">
      <c r="B62196">
        <v>0.926207</v>
      </c>
      <c r="G62196">
        <v>0.97299199999999997</v>
      </c>
    </row>
    <row r="62197" spans="2:7" x14ac:dyDescent="0.2">
      <c r="B62197">
        <v>0.92620800000000003</v>
      </c>
      <c r="G62197">
        <v>0.972993</v>
      </c>
    </row>
    <row r="62198" spans="2:7" x14ac:dyDescent="0.2">
      <c r="B62198">
        <v>0.92620899999999995</v>
      </c>
      <c r="G62198">
        <v>0.972993</v>
      </c>
    </row>
    <row r="62199" spans="2:7" x14ac:dyDescent="0.2">
      <c r="B62199">
        <v>0.92620999999999998</v>
      </c>
      <c r="G62199">
        <v>0.97299400000000003</v>
      </c>
    </row>
    <row r="62200" spans="2:7" x14ac:dyDescent="0.2">
      <c r="B62200">
        <v>0.92620999999999998</v>
      </c>
      <c r="G62200">
        <v>0.97299500000000005</v>
      </c>
    </row>
    <row r="62201" spans="2:7" x14ac:dyDescent="0.2">
      <c r="B62201">
        <v>0.92621100000000001</v>
      </c>
      <c r="G62201">
        <v>0.97299599999999997</v>
      </c>
    </row>
    <row r="62202" spans="2:7" x14ac:dyDescent="0.2">
      <c r="B62202">
        <v>0.92621200000000004</v>
      </c>
      <c r="G62202">
        <v>0.97299599999999997</v>
      </c>
    </row>
    <row r="62203" spans="2:7" x14ac:dyDescent="0.2">
      <c r="B62203">
        <v>0.92621299999999995</v>
      </c>
      <c r="G62203">
        <v>0.972997</v>
      </c>
    </row>
    <row r="62204" spans="2:7" x14ac:dyDescent="0.2">
      <c r="B62204">
        <v>0.92621399999999998</v>
      </c>
      <c r="G62204">
        <v>0.97299800000000003</v>
      </c>
    </row>
    <row r="62205" spans="2:7" x14ac:dyDescent="0.2">
      <c r="B62205">
        <v>0.92621500000000001</v>
      </c>
      <c r="G62205">
        <v>0.97299899999999995</v>
      </c>
    </row>
    <row r="62206" spans="2:7" x14ac:dyDescent="0.2">
      <c r="B62206">
        <v>0.92621600000000004</v>
      </c>
      <c r="G62206">
        <v>0.97299999999999998</v>
      </c>
    </row>
    <row r="62207" spans="2:7" x14ac:dyDescent="0.2">
      <c r="B62207">
        <v>0.92621699999999996</v>
      </c>
      <c r="G62207">
        <v>0.973001</v>
      </c>
    </row>
    <row r="62208" spans="2:7" x14ac:dyDescent="0.2">
      <c r="B62208">
        <v>0.92621799999999999</v>
      </c>
      <c r="G62208">
        <v>0.97300200000000003</v>
      </c>
    </row>
    <row r="62209" spans="2:7" x14ac:dyDescent="0.2">
      <c r="B62209">
        <v>0.92622000000000004</v>
      </c>
      <c r="G62209">
        <v>0.97300299999999995</v>
      </c>
    </row>
    <row r="62210" spans="2:7" x14ac:dyDescent="0.2">
      <c r="B62210">
        <v>0.92622000000000004</v>
      </c>
      <c r="G62210">
        <v>0.97300399999999998</v>
      </c>
    </row>
    <row r="62211" spans="2:7" x14ac:dyDescent="0.2">
      <c r="B62211">
        <v>0.92622099999999996</v>
      </c>
      <c r="G62211">
        <v>0.97300500000000001</v>
      </c>
    </row>
    <row r="62212" spans="2:7" x14ac:dyDescent="0.2">
      <c r="B62212">
        <v>0.92622199999999999</v>
      </c>
      <c r="G62212">
        <v>0.97300500000000001</v>
      </c>
    </row>
    <row r="62213" spans="2:7" x14ac:dyDescent="0.2">
      <c r="B62213">
        <v>0.92622300000000002</v>
      </c>
      <c r="G62213">
        <v>0.97300600000000004</v>
      </c>
    </row>
    <row r="62214" spans="2:7" x14ac:dyDescent="0.2">
      <c r="B62214">
        <v>0.92622300000000002</v>
      </c>
      <c r="G62214">
        <v>0.97300699999999996</v>
      </c>
    </row>
    <row r="62215" spans="2:7" x14ac:dyDescent="0.2">
      <c r="B62215">
        <v>0.92622400000000005</v>
      </c>
      <c r="G62215">
        <v>0.97300699999999996</v>
      </c>
    </row>
    <row r="62216" spans="2:7" x14ac:dyDescent="0.2">
      <c r="B62216">
        <v>0.92622499999999997</v>
      </c>
      <c r="G62216">
        <v>0.97300799999999998</v>
      </c>
    </row>
    <row r="62217" spans="2:7" x14ac:dyDescent="0.2">
      <c r="B62217">
        <v>0.92622599999999999</v>
      </c>
      <c r="G62217">
        <v>0.97300900000000001</v>
      </c>
    </row>
    <row r="62218" spans="2:7" x14ac:dyDescent="0.2">
      <c r="B62218">
        <v>0.92622700000000002</v>
      </c>
      <c r="G62218">
        <v>0.97300900000000001</v>
      </c>
    </row>
    <row r="62219" spans="2:7" x14ac:dyDescent="0.2">
      <c r="B62219">
        <v>0.92622800000000005</v>
      </c>
      <c r="G62219">
        <v>0.97301000000000004</v>
      </c>
    </row>
    <row r="62220" spans="2:7" x14ac:dyDescent="0.2">
      <c r="B62220">
        <v>0.92622899999999997</v>
      </c>
      <c r="G62220">
        <v>0.97301099999999996</v>
      </c>
    </row>
    <row r="62221" spans="2:7" x14ac:dyDescent="0.2">
      <c r="B62221">
        <v>0.92623200000000006</v>
      </c>
      <c r="G62221">
        <v>0.97301300000000002</v>
      </c>
    </row>
    <row r="62222" spans="2:7" x14ac:dyDescent="0.2">
      <c r="B62222">
        <v>0.92623299999999997</v>
      </c>
      <c r="G62222">
        <v>0.97301499999999996</v>
      </c>
    </row>
    <row r="62223" spans="2:7" x14ac:dyDescent="0.2">
      <c r="B62223">
        <v>0.926234</v>
      </c>
      <c r="G62223">
        <v>0.97301599999999999</v>
      </c>
    </row>
    <row r="62224" spans="2:7" x14ac:dyDescent="0.2">
      <c r="B62224">
        <v>0.926234</v>
      </c>
      <c r="G62224">
        <v>0.97301700000000002</v>
      </c>
    </row>
    <row r="62225" spans="2:7" x14ac:dyDescent="0.2">
      <c r="B62225">
        <v>0.926234</v>
      </c>
      <c r="G62225">
        <v>0.97301700000000002</v>
      </c>
    </row>
    <row r="62226" spans="2:7" x14ac:dyDescent="0.2">
      <c r="B62226">
        <v>0.92623599999999995</v>
      </c>
      <c r="G62226">
        <v>0.97301800000000005</v>
      </c>
    </row>
    <row r="62227" spans="2:7" x14ac:dyDescent="0.2">
      <c r="B62227">
        <v>0.92623800000000001</v>
      </c>
      <c r="G62227">
        <v>0.97301800000000005</v>
      </c>
    </row>
    <row r="62228" spans="2:7" x14ac:dyDescent="0.2">
      <c r="B62228">
        <v>0.92623900000000003</v>
      </c>
      <c r="G62228">
        <v>0.97301899999999997</v>
      </c>
    </row>
    <row r="62229" spans="2:7" x14ac:dyDescent="0.2">
      <c r="B62229">
        <v>0.92623999999999995</v>
      </c>
      <c r="G62229">
        <v>0.97302</v>
      </c>
    </row>
    <row r="62230" spans="2:7" x14ac:dyDescent="0.2">
      <c r="B62230">
        <v>0.92623999999999995</v>
      </c>
      <c r="G62230">
        <v>0.97302200000000005</v>
      </c>
    </row>
    <row r="62231" spans="2:7" x14ac:dyDescent="0.2">
      <c r="B62231">
        <v>0.92624099999999998</v>
      </c>
      <c r="G62231">
        <v>0.97302299999999997</v>
      </c>
    </row>
    <row r="62232" spans="2:7" x14ac:dyDescent="0.2">
      <c r="B62232">
        <v>0.92624300000000004</v>
      </c>
      <c r="G62232">
        <v>0.973024</v>
      </c>
    </row>
    <row r="62233" spans="2:7" x14ac:dyDescent="0.2">
      <c r="B62233">
        <v>0.92624300000000004</v>
      </c>
      <c r="G62233">
        <v>0.973024</v>
      </c>
    </row>
    <row r="62234" spans="2:7" x14ac:dyDescent="0.2">
      <c r="B62234">
        <v>0.92624499999999999</v>
      </c>
      <c r="G62234">
        <v>0.97302500000000003</v>
      </c>
    </row>
    <row r="62235" spans="2:7" x14ac:dyDescent="0.2">
      <c r="B62235">
        <v>0.92624600000000001</v>
      </c>
      <c r="G62235">
        <v>0.97302599999999995</v>
      </c>
    </row>
    <row r="62236" spans="2:7" x14ac:dyDescent="0.2">
      <c r="B62236">
        <v>0.92624600000000001</v>
      </c>
      <c r="G62236">
        <v>0.97302599999999995</v>
      </c>
    </row>
    <row r="62237" spans="2:7" x14ac:dyDescent="0.2">
      <c r="B62237">
        <v>0.92624700000000004</v>
      </c>
      <c r="G62237">
        <v>0.973028</v>
      </c>
    </row>
    <row r="62238" spans="2:7" x14ac:dyDescent="0.2">
      <c r="B62238">
        <v>0.92624799999999996</v>
      </c>
      <c r="G62238">
        <v>0.97302900000000003</v>
      </c>
    </row>
    <row r="62239" spans="2:7" x14ac:dyDescent="0.2">
      <c r="B62239">
        <v>0.92624899999999999</v>
      </c>
      <c r="G62239">
        <v>0.97302900000000003</v>
      </c>
    </row>
    <row r="62240" spans="2:7" x14ac:dyDescent="0.2">
      <c r="B62240">
        <v>0.92625000000000002</v>
      </c>
      <c r="G62240">
        <v>0.97302999999999995</v>
      </c>
    </row>
    <row r="62241" spans="2:7" x14ac:dyDescent="0.2">
      <c r="B62241">
        <v>0.92625100000000005</v>
      </c>
      <c r="G62241">
        <v>0.97303099999999998</v>
      </c>
    </row>
    <row r="62242" spans="2:7" x14ac:dyDescent="0.2">
      <c r="B62242">
        <v>0.92625199999999996</v>
      </c>
      <c r="G62242">
        <v>0.97303200000000001</v>
      </c>
    </row>
    <row r="62243" spans="2:7" x14ac:dyDescent="0.2">
      <c r="B62243">
        <v>0.92625299999999999</v>
      </c>
      <c r="G62243">
        <v>0.97303300000000004</v>
      </c>
    </row>
    <row r="62244" spans="2:7" x14ac:dyDescent="0.2">
      <c r="B62244">
        <v>0.92625400000000002</v>
      </c>
      <c r="G62244">
        <v>0.97303300000000004</v>
      </c>
    </row>
    <row r="62245" spans="2:7" x14ac:dyDescent="0.2">
      <c r="B62245">
        <v>0.92625500000000005</v>
      </c>
      <c r="G62245">
        <v>0.97303399999999995</v>
      </c>
    </row>
    <row r="62246" spans="2:7" x14ac:dyDescent="0.2">
      <c r="B62246">
        <v>0.92625599999999997</v>
      </c>
      <c r="G62246">
        <v>0.97303399999999995</v>
      </c>
    </row>
    <row r="62247" spans="2:7" x14ac:dyDescent="0.2">
      <c r="B62247">
        <v>0.92625599999999997</v>
      </c>
      <c r="G62247">
        <v>0.97303499999999998</v>
      </c>
    </row>
    <row r="62248" spans="2:7" x14ac:dyDescent="0.2">
      <c r="B62248">
        <v>0.926257</v>
      </c>
      <c r="G62248">
        <v>0.97303499999999998</v>
      </c>
    </row>
    <row r="62249" spans="2:7" x14ac:dyDescent="0.2">
      <c r="B62249">
        <v>0.92625800000000003</v>
      </c>
      <c r="G62249">
        <v>0.97303499999999998</v>
      </c>
    </row>
    <row r="62250" spans="2:7" x14ac:dyDescent="0.2">
      <c r="B62250">
        <v>0.92625800000000003</v>
      </c>
      <c r="G62250">
        <v>0.97303700000000004</v>
      </c>
    </row>
    <row r="62251" spans="2:7" x14ac:dyDescent="0.2">
      <c r="B62251">
        <v>0.92625900000000005</v>
      </c>
      <c r="G62251">
        <v>0.97303799999999996</v>
      </c>
    </row>
    <row r="62252" spans="2:7" x14ac:dyDescent="0.2">
      <c r="B62252">
        <v>0.92625999999999997</v>
      </c>
      <c r="G62252">
        <v>0.97304000000000002</v>
      </c>
    </row>
    <row r="62253" spans="2:7" x14ac:dyDescent="0.2">
      <c r="B62253">
        <v>0.926261</v>
      </c>
      <c r="G62253">
        <v>0.97304000000000002</v>
      </c>
    </row>
    <row r="62254" spans="2:7" x14ac:dyDescent="0.2">
      <c r="B62254">
        <v>0.92626200000000003</v>
      </c>
      <c r="G62254">
        <v>0.97304000000000002</v>
      </c>
    </row>
    <row r="62255" spans="2:7" x14ac:dyDescent="0.2">
      <c r="B62255">
        <v>0.92626299999999995</v>
      </c>
      <c r="G62255">
        <v>0.97304199999999996</v>
      </c>
    </row>
    <row r="62256" spans="2:7" x14ac:dyDescent="0.2">
      <c r="B62256">
        <v>0.92626299999999995</v>
      </c>
      <c r="G62256">
        <v>0.97304199999999996</v>
      </c>
    </row>
    <row r="62257" spans="2:7" x14ac:dyDescent="0.2">
      <c r="B62257">
        <v>0.92626399999999998</v>
      </c>
      <c r="G62257">
        <v>0.97304299999999999</v>
      </c>
    </row>
    <row r="62258" spans="2:7" x14ac:dyDescent="0.2">
      <c r="B62258">
        <v>0.92626500000000001</v>
      </c>
      <c r="G62258">
        <v>0.97304299999999999</v>
      </c>
    </row>
    <row r="62259" spans="2:7" x14ac:dyDescent="0.2">
      <c r="B62259">
        <v>0.92626600000000003</v>
      </c>
      <c r="G62259">
        <v>0.97304400000000002</v>
      </c>
    </row>
    <row r="62260" spans="2:7" x14ac:dyDescent="0.2">
      <c r="B62260">
        <v>0.92626699999999995</v>
      </c>
      <c r="G62260">
        <v>0.97304599999999997</v>
      </c>
    </row>
    <row r="62261" spans="2:7" x14ac:dyDescent="0.2">
      <c r="B62261">
        <v>0.92626799999999998</v>
      </c>
      <c r="G62261">
        <v>0.973047</v>
      </c>
    </row>
    <row r="62262" spans="2:7" x14ac:dyDescent="0.2">
      <c r="B62262">
        <v>0.92626900000000001</v>
      </c>
      <c r="G62262">
        <v>0.97304800000000002</v>
      </c>
    </row>
    <row r="62263" spans="2:7" x14ac:dyDescent="0.2">
      <c r="B62263">
        <v>0.92627000000000004</v>
      </c>
      <c r="G62263">
        <v>0.97304900000000005</v>
      </c>
    </row>
    <row r="62264" spans="2:7" x14ac:dyDescent="0.2">
      <c r="B62264">
        <v>0.92627099999999996</v>
      </c>
      <c r="G62264">
        <v>0.97304900000000005</v>
      </c>
    </row>
    <row r="62265" spans="2:7" x14ac:dyDescent="0.2">
      <c r="B62265">
        <v>0.92627199999999998</v>
      </c>
      <c r="G62265">
        <v>0.973051</v>
      </c>
    </row>
    <row r="62266" spans="2:7" x14ac:dyDescent="0.2">
      <c r="B62266">
        <v>0.92627199999999998</v>
      </c>
      <c r="G62266">
        <v>0.97305200000000003</v>
      </c>
    </row>
    <row r="62267" spans="2:7" x14ac:dyDescent="0.2">
      <c r="B62267">
        <v>0.92627400000000004</v>
      </c>
      <c r="G62267">
        <v>0.97305299999999995</v>
      </c>
    </row>
    <row r="62268" spans="2:7" x14ac:dyDescent="0.2">
      <c r="B62268">
        <v>0.92627499999999996</v>
      </c>
      <c r="G62268">
        <v>0.97305600000000003</v>
      </c>
    </row>
    <row r="62269" spans="2:7" x14ac:dyDescent="0.2">
      <c r="B62269">
        <v>0.92627599999999999</v>
      </c>
      <c r="G62269">
        <v>0.97305600000000003</v>
      </c>
    </row>
    <row r="62270" spans="2:7" x14ac:dyDescent="0.2">
      <c r="B62270">
        <v>0.92627700000000002</v>
      </c>
      <c r="G62270">
        <v>0.97305699999999995</v>
      </c>
    </row>
    <row r="62271" spans="2:7" x14ac:dyDescent="0.2">
      <c r="B62271">
        <v>0.92627800000000005</v>
      </c>
      <c r="G62271">
        <v>0.97305699999999995</v>
      </c>
    </row>
    <row r="62272" spans="2:7" x14ac:dyDescent="0.2">
      <c r="B62272">
        <v>0.92627899999999996</v>
      </c>
      <c r="G62272">
        <v>0.97305799999999998</v>
      </c>
    </row>
    <row r="62273" spans="2:7" x14ac:dyDescent="0.2">
      <c r="B62273">
        <v>0.92627999999999999</v>
      </c>
      <c r="G62273">
        <v>0.97305900000000001</v>
      </c>
    </row>
    <row r="62274" spans="2:7" x14ac:dyDescent="0.2">
      <c r="B62274">
        <v>0.92628200000000005</v>
      </c>
      <c r="G62274">
        <v>0.97306000000000004</v>
      </c>
    </row>
    <row r="62275" spans="2:7" x14ac:dyDescent="0.2">
      <c r="B62275">
        <v>0.92628299999999997</v>
      </c>
      <c r="G62275">
        <v>0.97306099999999995</v>
      </c>
    </row>
    <row r="62276" spans="2:7" x14ac:dyDescent="0.2">
      <c r="B62276">
        <v>0.926284</v>
      </c>
      <c r="G62276">
        <v>0.97306199999999998</v>
      </c>
    </row>
    <row r="62277" spans="2:7" x14ac:dyDescent="0.2">
      <c r="B62277">
        <v>0.926284</v>
      </c>
      <c r="G62277">
        <v>0.97306199999999998</v>
      </c>
    </row>
    <row r="62278" spans="2:7" x14ac:dyDescent="0.2">
      <c r="B62278">
        <v>0.92628500000000003</v>
      </c>
      <c r="G62278">
        <v>0.97306400000000004</v>
      </c>
    </row>
    <row r="62279" spans="2:7" x14ac:dyDescent="0.2">
      <c r="B62279">
        <v>0.92628500000000003</v>
      </c>
      <c r="G62279">
        <v>0.97306499999999996</v>
      </c>
    </row>
    <row r="62280" spans="2:7" x14ac:dyDescent="0.2">
      <c r="B62280">
        <v>0.92628600000000005</v>
      </c>
      <c r="G62280">
        <v>0.97306499999999996</v>
      </c>
    </row>
    <row r="62281" spans="2:7" x14ac:dyDescent="0.2">
      <c r="B62281">
        <v>0.926288</v>
      </c>
      <c r="G62281">
        <v>0.97306599999999999</v>
      </c>
    </row>
    <row r="62282" spans="2:7" x14ac:dyDescent="0.2">
      <c r="B62282">
        <v>0.92628900000000003</v>
      </c>
      <c r="G62282">
        <v>0.97306800000000004</v>
      </c>
    </row>
    <row r="62283" spans="2:7" x14ac:dyDescent="0.2">
      <c r="B62283">
        <v>0.92628999999999995</v>
      </c>
      <c r="G62283">
        <v>0.97306800000000004</v>
      </c>
    </row>
    <row r="62284" spans="2:7" x14ac:dyDescent="0.2">
      <c r="B62284">
        <v>0.92629099999999998</v>
      </c>
      <c r="G62284">
        <v>0.97306899999999996</v>
      </c>
    </row>
    <row r="62285" spans="2:7" x14ac:dyDescent="0.2">
      <c r="B62285">
        <v>0.926292</v>
      </c>
      <c r="G62285">
        <v>0.97306999999999999</v>
      </c>
    </row>
    <row r="62286" spans="2:7" x14ac:dyDescent="0.2">
      <c r="B62286">
        <v>0.926292</v>
      </c>
      <c r="G62286">
        <v>0.97307100000000002</v>
      </c>
    </row>
    <row r="62287" spans="2:7" x14ac:dyDescent="0.2">
      <c r="B62287">
        <v>0.92629300000000003</v>
      </c>
      <c r="G62287">
        <v>0.97307200000000005</v>
      </c>
    </row>
    <row r="62288" spans="2:7" x14ac:dyDescent="0.2">
      <c r="B62288">
        <v>0.92629499999999998</v>
      </c>
      <c r="G62288">
        <v>0.97307299999999997</v>
      </c>
    </row>
    <row r="62289" spans="2:7" x14ac:dyDescent="0.2">
      <c r="B62289">
        <v>0.92629600000000001</v>
      </c>
      <c r="G62289">
        <v>0.97307399999999999</v>
      </c>
    </row>
    <row r="62290" spans="2:7" x14ac:dyDescent="0.2">
      <c r="B62290">
        <v>0.92629600000000001</v>
      </c>
      <c r="G62290">
        <v>0.97307500000000002</v>
      </c>
    </row>
    <row r="62291" spans="2:7" x14ac:dyDescent="0.2">
      <c r="B62291">
        <v>0.92629700000000004</v>
      </c>
      <c r="G62291">
        <v>0.97307600000000005</v>
      </c>
    </row>
    <row r="62292" spans="2:7" x14ac:dyDescent="0.2">
      <c r="B62292">
        <v>0.92629799999999995</v>
      </c>
      <c r="G62292">
        <v>0.97307699999999997</v>
      </c>
    </row>
    <row r="62293" spans="2:7" x14ac:dyDescent="0.2">
      <c r="B62293">
        <v>0.92629899999999998</v>
      </c>
      <c r="G62293">
        <v>0.973078</v>
      </c>
    </row>
    <row r="62294" spans="2:7" x14ac:dyDescent="0.2">
      <c r="B62294">
        <v>0.92629899999999998</v>
      </c>
      <c r="G62294">
        <v>0.973078</v>
      </c>
    </row>
    <row r="62295" spans="2:7" x14ac:dyDescent="0.2">
      <c r="B62295">
        <v>0.92630000000000001</v>
      </c>
      <c r="G62295">
        <v>0.97307900000000003</v>
      </c>
    </row>
    <row r="62296" spans="2:7" x14ac:dyDescent="0.2">
      <c r="B62296">
        <v>0.92630100000000004</v>
      </c>
      <c r="G62296">
        <v>0.97307999999999995</v>
      </c>
    </row>
    <row r="62297" spans="2:7" x14ac:dyDescent="0.2">
      <c r="B62297">
        <v>0.92630199999999996</v>
      </c>
      <c r="G62297">
        <v>0.97307999999999995</v>
      </c>
    </row>
    <row r="62298" spans="2:7" x14ac:dyDescent="0.2">
      <c r="B62298">
        <v>0.92630400000000002</v>
      </c>
      <c r="G62298">
        <v>0.97308099999999997</v>
      </c>
    </row>
    <row r="62299" spans="2:7" x14ac:dyDescent="0.2">
      <c r="B62299">
        <v>0.92630400000000002</v>
      </c>
      <c r="G62299">
        <v>0.973082</v>
      </c>
    </row>
    <row r="62300" spans="2:7" x14ac:dyDescent="0.2">
      <c r="B62300">
        <v>0.92630500000000005</v>
      </c>
      <c r="G62300">
        <v>0.973082</v>
      </c>
    </row>
    <row r="62301" spans="2:7" x14ac:dyDescent="0.2">
      <c r="B62301">
        <v>0.92630699999999999</v>
      </c>
      <c r="G62301">
        <v>0.97308300000000003</v>
      </c>
    </row>
    <row r="62302" spans="2:7" x14ac:dyDescent="0.2">
      <c r="B62302">
        <v>0.92630800000000002</v>
      </c>
      <c r="G62302">
        <v>0.97308399999999995</v>
      </c>
    </row>
    <row r="62303" spans="2:7" x14ac:dyDescent="0.2">
      <c r="B62303">
        <v>0.92630800000000002</v>
      </c>
      <c r="G62303">
        <v>0.97308499999999998</v>
      </c>
    </row>
    <row r="62304" spans="2:7" x14ac:dyDescent="0.2">
      <c r="B62304">
        <v>0.92630900000000005</v>
      </c>
      <c r="G62304">
        <v>0.97308700000000004</v>
      </c>
    </row>
    <row r="62305" spans="2:7" x14ac:dyDescent="0.2">
      <c r="B62305">
        <v>0.92630999999999997</v>
      </c>
      <c r="G62305">
        <v>0.97308799999999995</v>
      </c>
    </row>
    <row r="62306" spans="2:7" x14ac:dyDescent="0.2">
      <c r="B62306">
        <v>0.926311</v>
      </c>
      <c r="G62306">
        <v>0.97308799999999995</v>
      </c>
    </row>
    <row r="62307" spans="2:7" x14ac:dyDescent="0.2">
      <c r="B62307">
        <v>0.926311</v>
      </c>
      <c r="G62307">
        <v>0.97308899999999998</v>
      </c>
    </row>
    <row r="62308" spans="2:7" x14ac:dyDescent="0.2">
      <c r="B62308">
        <v>0.92631200000000002</v>
      </c>
      <c r="G62308">
        <v>0.97309000000000001</v>
      </c>
    </row>
    <row r="62309" spans="2:7" x14ac:dyDescent="0.2">
      <c r="B62309">
        <v>0.92631300000000005</v>
      </c>
      <c r="G62309">
        <v>0.97309100000000004</v>
      </c>
    </row>
    <row r="62310" spans="2:7" x14ac:dyDescent="0.2">
      <c r="B62310">
        <v>0.92631399999999997</v>
      </c>
      <c r="G62310">
        <v>0.97309199999999996</v>
      </c>
    </row>
    <row r="62311" spans="2:7" x14ac:dyDescent="0.2">
      <c r="B62311">
        <v>0.926315</v>
      </c>
      <c r="G62311">
        <v>0.97309299999999999</v>
      </c>
    </row>
    <row r="62312" spans="2:7" x14ac:dyDescent="0.2">
      <c r="B62312">
        <v>0.92631699999999995</v>
      </c>
      <c r="G62312">
        <v>0.97309400000000001</v>
      </c>
    </row>
    <row r="62313" spans="2:7" x14ac:dyDescent="0.2">
      <c r="B62313">
        <v>0.92631799999999997</v>
      </c>
      <c r="G62313">
        <v>0.97309500000000004</v>
      </c>
    </row>
    <row r="62314" spans="2:7" x14ac:dyDescent="0.2">
      <c r="B62314">
        <v>0.92632000000000003</v>
      </c>
      <c r="G62314">
        <v>0.97309599999999996</v>
      </c>
    </row>
    <row r="62315" spans="2:7" x14ac:dyDescent="0.2">
      <c r="B62315">
        <v>0.92632000000000003</v>
      </c>
      <c r="G62315">
        <v>0.97309599999999996</v>
      </c>
    </row>
    <row r="62316" spans="2:7" x14ac:dyDescent="0.2">
      <c r="B62316">
        <v>0.92632099999999995</v>
      </c>
      <c r="G62316">
        <v>0.97309699999999999</v>
      </c>
    </row>
    <row r="62317" spans="2:7" x14ac:dyDescent="0.2">
      <c r="B62317">
        <v>0.92632199999999998</v>
      </c>
      <c r="G62317">
        <v>0.97309800000000002</v>
      </c>
    </row>
    <row r="62318" spans="2:7" x14ac:dyDescent="0.2">
      <c r="B62318">
        <v>0.92632300000000001</v>
      </c>
      <c r="G62318">
        <v>0.97309900000000005</v>
      </c>
    </row>
    <row r="62319" spans="2:7" x14ac:dyDescent="0.2">
      <c r="B62319">
        <v>0.92632400000000004</v>
      </c>
      <c r="G62319">
        <v>0.97309999999999997</v>
      </c>
    </row>
    <row r="62320" spans="2:7" x14ac:dyDescent="0.2">
      <c r="B62320">
        <v>0.92632499999999995</v>
      </c>
      <c r="G62320">
        <v>0.97309999999999997</v>
      </c>
    </row>
    <row r="62321" spans="2:7" x14ac:dyDescent="0.2">
      <c r="B62321">
        <v>0.92632599999999998</v>
      </c>
      <c r="G62321">
        <v>0.97310099999999999</v>
      </c>
    </row>
    <row r="62322" spans="2:7" x14ac:dyDescent="0.2">
      <c r="B62322">
        <v>0.92632599999999998</v>
      </c>
      <c r="G62322">
        <v>0.97310200000000002</v>
      </c>
    </row>
    <row r="62323" spans="2:7" x14ac:dyDescent="0.2">
      <c r="B62323">
        <v>0.92632700000000001</v>
      </c>
      <c r="G62323">
        <v>0.97310300000000005</v>
      </c>
    </row>
    <row r="62324" spans="2:7" x14ac:dyDescent="0.2">
      <c r="B62324">
        <v>0.92632800000000004</v>
      </c>
      <c r="G62324">
        <v>0.97310399999999997</v>
      </c>
    </row>
    <row r="62325" spans="2:7" x14ac:dyDescent="0.2">
      <c r="B62325">
        <v>0.92632800000000004</v>
      </c>
      <c r="G62325">
        <v>0.97310399999999997</v>
      </c>
    </row>
    <row r="62326" spans="2:7" x14ac:dyDescent="0.2">
      <c r="B62326">
        <v>0.92632899999999996</v>
      </c>
      <c r="G62326">
        <v>0.973105</v>
      </c>
    </row>
    <row r="62327" spans="2:7" x14ac:dyDescent="0.2">
      <c r="B62327">
        <v>0.92632999999999999</v>
      </c>
      <c r="G62327">
        <v>0.97310600000000003</v>
      </c>
    </row>
    <row r="62328" spans="2:7" x14ac:dyDescent="0.2">
      <c r="B62328">
        <v>0.92633100000000002</v>
      </c>
      <c r="G62328">
        <v>0.97310600000000003</v>
      </c>
    </row>
    <row r="62329" spans="2:7" x14ac:dyDescent="0.2">
      <c r="B62329">
        <v>0.92633200000000004</v>
      </c>
      <c r="G62329">
        <v>0.97310700000000006</v>
      </c>
    </row>
    <row r="62330" spans="2:7" x14ac:dyDescent="0.2">
      <c r="B62330">
        <v>0.92633200000000004</v>
      </c>
      <c r="G62330">
        <v>0.97310799999999997</v>
      </c>
    </row>
    <row r="62331" spans="2:7" x14ac:dyDescent="0.2">
      <c r="B62331">
        <v>0.92633299999999996</v>
      </c>
      <c r="G62331">
        <v>0.973109</v>
      </c>
    </row>
    <row r="62332" spans="2:7" x14ac:dyDescent="0.2">
      <c r="B62332">
        <v>0.92633399999999999</v>
      </c>
      <c r="G62332">
        <v>0.97311000000000003</v>
      </c>
    </row>
    <row r="62333" spans="2:7" x14ac:dyDescent="0.2">
      <c r="B62333">
        <v>0.92633500000000002</v>
      </c>
      <c r="G62333">
        <v>0.97311099999999995</v>
      </c>
    </row>
    <row r="62334" spans="2:7" x14ac:dyDescent="0.2">
      <c r="B62334">
        <v>0.92633600000000005</v>
      </c>
      <c r="G62334">
        <v>0.97311300000000001</v>
      </c>
    </row>
    <row r="62335" spans="2:7" x14ac:dyDescent="0.2">
      <c r="B62335">
        <v>0.92633699999999997</v>
      </c>
      <c r="G62335">
        <v>0.97311499999999995</v>
      </c>
    </row>
    <row r="62336" spans="2:7" x14ac:dyDescent="0.2">
      <c r="B62336">
        <v>0.92633699999999997</v>
      </c>
      <c r="G62336">
        <v>0.97311599999999998</v>
      </c>
    </row>
    <row r="62337" spans="2:7" x14ac:dyDescent="0.2">
      <c r="B62337">
        <v>0.92633799999999999</v>
      </c>
      <c r="G62337">
        <v>0.97311599999999998</v>
      </c>
    </row>
    <row r="62338" spans="2:7" x14ac:dyDescent="0.2">
      <c r="B62338">
        <v>0.92633900000000002</v>
      </c>
      <c r="G62338">
        <v>0.97311700000000001</v>
      </c>
    </row>
    <row r="62339" spans="2:7" x14ac:dyDescent="0.2">
      <c r="B62339">
        <v>0.92634000000000005</v>
      </c>
      <c r="G62339">
        <v>0.97311800000000004</v>
      </c>
    </row>
    <row r="62340" spans="2:7" x14ac:dyDescent="0.2">
      <c r="B62340">
        <v>0.92634099999999997</v>
      </c>
      <c r="G62340">
        <v>0.97311899999999996</v>
      </c>
    </row>
    <row r="62341" spans="2:7" x14ac:dyDescent="0.2">
      <c r="B62341">
        <v>0.926342</v>
      </c>
      <c r="G62341">
        <v>0.97311999999999999</v>
      </c>
    </row>
    <row r="62342" spans="2:7" x14ac:dyDescent="0.2">
      <c r="B62342">
        <v>0.92634300000000003</v>
      </c>
      <c r="G62342">
        <v>0.97312100000000001</v>
      </c>
    </row>
    <row r="62343" spans="2:7" x14ac:dyDescent="0.2">
      <c r="B62343">
        <v>0.92634399999999995</v>
      </c>
      <c r="G62343">
        <v>0.97312200000000004</v>
      </c>
    </row>
    <row r="62344" spans="2:7" x14ac:dyDescent="0.2">
      <c r="B62344">
        <v>0.92634499999999997</v>
      </c>
      <c r="G62344">
        <v>0.97312200000000004</v>
      </c>
    </row>
    <row r="62345" spans="2:7" x14ac:dyDescent="0.2">
      <c r="B62345">
        <v>0.926346</v>
      </c>
      <c r="G62345">
        <v>0.97312299999999996</v>
      </c>
    </row>
    <row r="62346" spans="2:7" x14ac:dyDescent="0.2">
      <c r="B62346">
        <v>0.92634700000000003</v>
      </c>
      <c r="G62346">
        <v>0.97312399999999999</v>
      </c>
    </row>
    <row r="62347" spans="2:7" x14ac:dyDescent="0.2">
      <c r="B62347">
        <v>0.92634799999999995</v>
      </c>
      <c r="G62347">
        <v>0.97312600000000005</v>
      </c>
    </row>
    <row r="62348" spans="2:7" x14ac:dyDescent="0.2">
      <c r="B62348">
        <v>0.92635000000000001</v>
      </c>
      <c r="G62348">
        <v>0.97312699999999996</v>
      </c>
    </row>
    <row r="62349" spans="2:7" x14ac:dyDescent="0.2">
      <c r="B62349">
        <v>0.92635100000000004</v>
      </c>
      <c r="G62349">
        <v>0.97312799999999999</v>
      </c>
    </row>
    <row r="62350" spans="2:7" x14ac:dyDescent="0.2">
      <c r="B62350">
        <v>0.92635100000000004</v>
      </c>
      <c r="G62350">
        <v>0.97312900000000002</v>
      </c>
    </row>
    <row r="62351" spans="2:7" x14ac:dyDescent="0.2">
      <c r="B62351">
        <v>0.92635199999999995</v>
      </c>
      <c r="G62351">
        <v>0.97313000000000005</v>
      </c>
    </row>
    <row r="62352" spans="2:7" x14ac:dyDescent="0.2">
      <c r="B62352">
        <v>0.92635299999999998</v>
      </c>
      <c r="G62352">
        <v>0.97313099999999997</v>
      </c>
    </row>
    <row r="62353" spans="2:7" x14ac:dyDescent="0.2">
      <c r="B62353">
        <v>0.92635400000000001</v>
      </c>
      <c r="G62353">
        <v>0.973132</v>
      </c>
    </row>
    <row r="62354" spans="2:7" x14ac:dyDescent="0.2">
      <c r="B62354">
        <v>0.92635500000000004</v>
      </c>
      <c r="G62354">
        <v>0.97313400000000005</v>
      </c>
    </row>
    <row r="62355" spans="2:7" x14ac:dyDescent="0.2">
      <c r="B62355">
        <v>0.92635599999999996</v>
      </c>
      <c r="G62355">
        <v>0.97313499999999997</v>
      </c>
    </row>
    <row r="62356" spans="2:7" x14ac:dyDescent="0.2">
      <c r="B62356">
        <v>0.92635800000000001</v>
      </c>
      <c r="G62356">
        <v>0.973136</v>
      </c>
    </row>
    <row r="62357" spans="2:7" x14ac:dyDescent="0.2">
      <c r="B62357">
        <v>0.92635999999999996</v>
      </c>
      <c r="G62357">
        <v>0.973136</v>
      </c>
    </row>
    <row r="62358" spans="2:7" x14ac:dyDescent="0.2">
      <c r="B62358">
        <v>0.92635999999999996</v>
      </c>
      <c r="G62358">
        <v>0.97313700000000003</v>
      </c>
    </row>
    <row r="62359" spans="2:7" x14ac:dyDescent="0.2">
      <c r="B62359">
        <v>0.92636099999999999</v>
      </c>
      <c r="G62359">
        <v>0.97313799999999995</v>
      </c>
    </row>
    <row r="62360" spans="2:7" x14ac:dyDescent="0.2">
      <c r="B62360">
        <v>0.92636200000000002</v>
      </c>
      <c r="G62360">
        <v>0.97313899999999998</v>
      </c>
    </row>
    <row r="62361" spans="2:7" x14ac:dyDescent="0.2">
      <c r="B62361">
        <v>0.92636200000000002</v>
      </c>
      <c r="G62361">
        <v>0.97313899999999998</v>
      </c>
    </row>
    <row r="62362" spans="2:7" x14ac:dyDescent="0.2">
      <c r="B62362">
        <v>0.92636399999999997</v>
      </c>
      <c r="G62362">
        <v>0.97314100000000003</v>
      </c>
    </row>
    <row r="62363" spans="2:7" x14ac:dyDescent="0.2">
      <c r="B62363">
        <v>0.92636499999999999</v>
      </c>
      <c r="G62363">
        <v>0.97314100000000003</v>
      </c>
    </row>
    <row r="62364" spans="2:7" x14ac:dyDescent="0.2">
      <c r="B62364">
        <v>0.92636600000000002</v>
      </c>
      <c r="G62364">
        <v>0.97314199999999995</v>
      </c>
    </row>
    <row r="62365" spans="2:7" x14ac:dyDescent="0.2">
      <c r="B62365">
        <v>0.92636700000000005</v>
      </c>
      <c r="G62365">
        <v>0.97314299999999998</v>
      </c>
    </row>
    <row r="62366" spans="2:7" x14ac:dyDescent="0.2">
      <c r="B62366">
        <v>0.92636700000000005</v>
      </c>
      <c r="G62366">
        <v>0.97314400000000001</v>
      </c>
    </row>
    <row r="62367" spans="2:7" x14ac:dyDescent="0.2">
      <c r="B62367">
        <v>0.92636700000000005</v>
      </c>
      <c r="G62367">
        <v>0.97314400000000001</v>
      </c>
    </row>
    <row r="62368" spans="2:7" x14ac:dyDescent="0.2">
      <c r="B62368">
        <v>0.92636799999999997</v>
      </c>
      <c r="G62368">
        <v>0.97314500000000004</v>
      </c>
    </row>
    <row r="62369" spans="2:7" x14ac:dyDescent="0.2">
      <c r="B62369">
        <v>0.926369</v>
      </c>
      <c r="G62369">
        <v>0.97314500000000004</v>
      </c>
    </row>
    <row r="62370" spans="2:7" x14ac:dyDescent="0.2">
      <c r="B62370">
        <v>0.92637000000000003</v>
      </c>
      <c r="G62370">
        <v>0.97314599999999996</v>
      </c>
    </row>
    <row r="62371" spans="2:7" x14ac:dyDescent="0.2">
      <c r="B62371">
        <v>0.92637199999999997</v>
      </c>
      <c r="G62371">
        <v>0.97314699999999998</v>
      </c>
    </row>
    <row r="62372" spans="2:7" x14ac:dyDescent="0.2">
      <c r="B62372">
        <v>0.926373</v>
      </c>
      <c r="G62372">
        <v>0.97314699999999998</v>
      </c>
    </row>
    <row r="62373" spans="2:7" x14ac:dyDescent="0.2">
      <c r="B62373">
        <v>0.926373</v>
      </c>
      <c r="G62373">
        <v>0.97314800000000001</v>
      </c>
    </row>
    <row r="62374" spans="2:7" x14ac:dyDescent="0.2">
      <c r="B62374">
        <v>0.92637400000000003</v>
      </c>
      <c r="G62374">
        <v>0.97314900000000004</v>
      </c>
    </row>
    <row r="62375" spans="2:7" x14ac:dyDescent="0.2">
      <c r="B62375">
        <v>0.92637499999999995</v>
      </c>
      <c r="G62375">
        <v>0.97314999999999996</v>
      </c>
    </row>
    <row r="62376" spans="2:7" x14ac:dyDescent="0.2">
      <c r="B62376">
        <v>0.92637599999999998</v>
      </c>
      <c r="G62376">
        <v>0.97315099999999999</v>
      </c>
    </row>
    <row r="62377" spans="2:7" x14ac:dyDescent="0.2">
      <c r="B62377">
        <v>0.92637599999999998</v>
      </c>
      <c r="G62377">
        <v>0.97315300000000005</v>
      </c>
    </row>
    <row r="62378" spans="2:7" x14ac:dyDescent="0.2">
      <c r="B62378">
        <v>0.92637700000000001</v>
      </c>
      <c r="G62378">
        <v>0.97315399999999996</v>
      </c>
    </row>
    <row r="62379" spans="2:7" x14ac:dyDescent="0.2">
      <c r="B62379">
        <v>0.92637800000000003</v>
      </c>
      <c r="G62379">
        <v>0.97315600000000002</v>
      </c>
    </row>
    <row r="62380" spans="2:7" x14ac:dyDescent="0.2">
      <c r="B62380">
        <v>0.92637899999999995</v>
      </c>
      <c r="G62380">
        <v>0.97315700000000005</v>
      </c>
    </row>
    <row r="62381" spans="2:7" x14ac:dyDescent="0.2">
      <c r="B62381">
        <v>0.92637999999999998</v>
      </c>
      <c r="G62381">
        <v>0.97315799999999997</v>
      </c>
    </row>
    <row r="62382" spans="2:7" x14ac:dyDescent="0.2">
      <c r="B62382">
        <v>0.92638100000000001</v>
      </c>
      <c r="G62382">
        <v>0.97315799999999997</v>
      </c>
    </row>
    <row r="62383" spans="2:7" x14ac:dyDescent="0.2">
      <c r="B62383">
        <v>0.92638200000000004</v>
      </c>
      <c r="G62383">
        <v>0.97315799999999997</v>
      </c>
    </row>
    <row r="62384" spans="2:7" x14ac:dyDescent="0.2">
      <c r="B62384">
        <v>0.92638299999999996</v>
      </c>
      <c r="G62384">
        <v>0.973159</v>
      </c>
    </row>
    <row r="62385" spans="2:7" x14ac:dyDescent="0.2">
      <c r="B62385">
        <v>0.92638399999999999</v>
      </c>
      <c r="G62385">
        <v>0.97316000000000003</v>
      </c>
    </row>
    <row r="62386" spans="2:7" x14ac:dyDescent="0.2">
      <c r="B62386">
        <v>0.92638500000000001</v>
      </c>
      <c r="G62386">
        <v>0.97316199999999997</v>
      </c>
    </row>
    <row r="62387" spans="2:7" x14ac:dyDescent="0.2">
      <c r="B62387">
        <v>0.92638600000000004</v>
      </c>
      <c r="G62387">
        <v>0.97316199999999997</v>
      </c>
    </row>
    <row r="62388" spans="2:7" x14ac:dyDescent="0.2">
      <c r="B62388">
        <v>0.92638699999999996</v>
      </c>
      <c r="G62388">
        <v>0.97316400000000003</v>
      </c>
    </row>
    <row r="62389" spans="2:7" x14ac:dyDescent="0.2">
      <c r="B62389">
        <v>0.92638699999999996</v>
      </c>
      <c r="G62389">
        <v>0.97316499999999995</v>
      </c>
    </row>
    <row r="62390" spans="2:7" x14ac:dyDescent="0.2">
      <c r="B62390">
        <v>0.92638799999999999</v>
      </c>
      <c r="G62390">
        <v>0.97316599999999998</v>
      </c>
    </row>
    <row r="62391" spans="2:7" x14ac:dyDescent="0.2">
      <c r="B62391">
        <v>0.92638900000000002</v>
      </c>
      <c r="G62391">
        <v>0.973167</v>
      </c>
    </row>
    <row r="62392" spans="2:7" x14ac:dyDescent="0.2">
      <c r="B62392">
        <v>0.92639000000000005</v>
      </c>
      <c r="G62392">
        <v>0.97316800000000003</v>
      </c>
    </row>
    <row r="62393" spans="2:7" x14ac:dyDescent="0.2">
      <c r="B62393">
        <v>0.92639000000000005</v>
      </c>
      <c r="G62393">
        <v>0.97316899999999995</v>
      </c>
    </row>
    <row r="62394" spans="2:7" x14ac:dyDescent="0.2">
      <c r="B62394">
        <v>0.92639199999999999</v>
      </c>
      <c r="G62394">
        <v>0.97316999999999998</v>
      </c>
    </row>
    <row r="62395" spans="2:7" x14ac:dyDescent="0.2">
      <c r="B62395">
        <v>0.92639199999999999</v>
      </c>
      <c r="G62395">
        <v>0.97317100000000001</v>
      </c>
    </row>
    <row r="62396" spans="2:7" x14ac:dyDescent="0.2">
      <c r="B62396">
        <v>0.92639300000000002</v>
      </c>
      <c r="G62396">
        <v>0.97317200000000004</v>
      </c>
    </row>
    <row r="62397" spans="2:7" x14ac:dyDescent="0.2">
      <c r="B62397">
        <v>0.92639400000000005</v>
      </c>
      <c r="G62397">
        <v>0.97317299999999995</v>
      </c>
    </row>
    <row r="62398" spans="2:7" x14ac:dyDescent="0.2">
      <c r="B62398">
        <v>0.92639499999999997</v>
      </c>
      <c r="G62398">
        <v>0.97317299999999995</v>
      </c>
    </row>
    <row r="62399" spans="2:7" x14ac:dyDescent="0.2">
      <c r="B62399">
        <v>0.926396</v>
      </c>
      <c r="G62399">
        <v>0.97317399999999998</v>
      </c>
    </row>
    <row r="62400" spans="2:7" x14ac:dyDescent="0.2">
      <c r="B62400">
        <v>0.926396</v>
      </c>
      <c r="G62400">
        <v>0.97317500000000001</v>
      </c>
    </row>
    <row r="62401" spans="2:7" x14ac:dyDescent="0.2">
      <c r="B62401">
        <v>0.92639700000000003</v>
      </c>
      <c r="G62401">
        <v>0.97317500000000001</v>
      </c>
    </row>
    <row r="62402" spans="2:7" x14ac:dyDescent="0.2">
      <c r="B62402">
        <v>0.92639800000000005</v>
      </c>
      <c r="G62402">
        <v>0.97317600000000004</v>
      </c>
    </row>
    <row r="62403" spans="2:7" x14ac:dyDescent="0.2">
      <c r="B62403">
        <v>0.92639899999999997</v>
      </c>
      <c r="G62403">
        <v>0.97317699999999996</v>
      </c>
    </row>
    <row r="62404" spans="2:7" x14ac:dyDescent="0.2">
      <c r="B62404">
        <v>0.9264</v>
      </c>
      <c r="G62404">
        <v>0.97317799999999999</v>
      </c>
    </row>
    <row r="62405" spans="2:7" x14ac:dyDescent="0.2">
      <c r="B62405">
        <v>0.92640100000000003</v>
      </c>
      <c r="G62405">
        <v>0.97317900000000002</v>
      </c>
    </row>
    <row r="62406" spans="2:7" x14ac:dyDescent="0.2">
      <c r="B62406">
        <v>0.92640199999999995</v>
      </c>
      <c r="G62406">
        <v>0.97318000000000005</v>
      </c>
    </row>
    <row r="62407" spans="2:7" x14ac:dyDescent="0.2">
      <c r="B62407">
        <v>0.92640299999999998</v>
      </c>
      <c r="G62407">
        <v>0.97318099999999996</v>
      </c>
    </row>
    <row r="62408" spans="2:7" x14ac:dyDescent="0.2">
      <c r="B62408">
        <v>0.92640400000000001</v>
      </c>
      <c r="G62408">
        <v>0.97318099999999996</v>
      </c>
    </row>
    <row r="62409" spans="2:7" x14ac:dyDescent="0.2">
      <c r="B62409">
        <v>0.92640500000000003</v>
      </c>
      <c r="G62409">
        <v>0.97318199999999999</v>
      </c>
    </row>
    <row r="62410" spans="2:7" x14ac:dyDescent="0.2">
      <c r="B62410">
        <v>0.92640500000000003</v>
      </c>
      <c r="G62410">
        <v>0.97318300000000002</v>
      </c>
    </row>
    <row r="62411" spans="2:7" x14ac:dyDescent="0.2">
      <c r="B62411">
        <v>0.92640599999999995</v>
      </c>
      <c r="G62411">
        <v>0.97318300000000002</v>
      </c>
    </row>
    <row r="62412" spans="2:7" x14ac:dyDescent="0.2">
      <c r="B62412">
        <v>0.92640699999999998</v>
      </c>
      <c r="G62412">
        <v>0.97318400000000005</v>
      </c>
    </row>
    <row r="62413" spans="2:7" x14ac:dyDescent="0.2">
      <c r="B62413">
        <v>0.92640800000000001</v>
      </c>
      <c r="G62413">
        <v>0.97318400000000005</v>
      </c>
    </row>
    <row r="62414" spans="2:7" x14ac:dyDescent="0.2">
      <c r="B62414">
        <v>0.92640900000000004</v>
      </c>
      <c r="G62414">
        <v>0.973186</v>
      </c>
    </row>
    <row r="62415" spans="2:7" x14ac:dyDescent="0.2">
      <c r="B62415">
        <v>0.92640999999999996</v>
      </c>
      <c r="G62415">
        <v>0.97318700000000002</v>
      </c>
    </row>
    <row r="62416" spans="2:7" x14ac:dyDescent="0.2">
      <c r="B62416">
        <v>0.92641099999999998</v>
      </c>
      <c r="G62416">
        <v>0.97318700000000002</v>
      </c>
    </row>
    <row r="62417" spans="2:7" x14ac:dyDescent="0.2">
      <c r="B62417">
        <v>0.92641099999999998</v>
      </c>
      <c r="G62417">
        <v>0.97318800000000005</v>
      </c>
    </row>
    <row r="62418" spans="2:7" x14ac:dyDescent="0.2">
      <c r="B62418">
        <v>0.92641200000000001</v>
      </c>
      <c r="G62418">
        <v>0.97318800000000005</v>
      </c>
    </row>
    <row r="62419" spans="2:7" x14ac:dyDescent="0.2">
      <c r="B62419">
        <v>0.92641300000000004</v>
      </c>
      <c r="G62419">
        <v>0.97318899999999997</v>
      </c>
    </row>
    <row r="62420" spans="2:7" x14ac:dyDescent="0.2">
      <c r="B62420">
        <v>0.92641300000000004</v>
      </c>
      <c r="G62420">
        <v>0.97319</v>
      </c>
    </row>
    <row r="62421" spans="2:7" x14ac:dyDescent="0.2">
      <c r="B62421">
        <v>0.92641399999999996</v>
      </c>
      <c r="G62421">
        <v>0.97319</v>
      </c>
    </row>
    <row r="62422" spans="2:7" x14ac:dyDescent="0.2">
      <c r="B62422">
        <v>0.92641499999999999</v>
      </c>
      <c r="G62422">
        <v>0.97319100000000003</v>
      </c>
    </row>
    <row r="62423" spans="2:7" x14ac:dyDescent="0.2">
      <c r="B62423">
        <v>0.92641600000000002</v>
      </c>
      <c r="G62423">
        <v>0.97319100000000003</v>
      </c>
    </row>
    <row r="62424" spans="2:7" x14ac:dyDescent="0.2">
      <c r="B62424">
        <v>0.92641700000000005</v>
      </c>
      <c r="G62424">
        <v>0.97319199999999995</v>
      </c>
    </row>
    <row r="62425" spans="2:7" x14ac:dyDescent="0.2">
      <c r="B62425">
        <v>0.92641799999999996</v>
      </c>
      <c r="G62425">
        <v>0.97319299999999997</v>
      </c>
    </row>
    <row r="62426" spans="2:7" x14ac:dyDescent="0.2">
      <c r="B62426">
        <v>0.92641899999999999</v>
      </c>
      <c r="G62426">
        <v>0.973194</v>
      </c>
    </row>
    <row r="62427" spans="2:7" x14ac:dyDescent="0.2">
      <c r="B62427">
        <v>0.92642000000000002</v>
      </c>
      <c r="G62427">
        <v>0.97319500000000003</v>
      </c>
    </row>
    <row r="62428" spans="2:7" x14ac:dyDescent="0.2">
      <c r="B62428">
        <v>0.92642100000000005</v>
      </c>
      <c r="G62428">
        <v>0.97319599999999995</v>
      </c>
    </row>
    <row r="62429" spans="2:7" x14ac:dyDescent="0.2">
      <c r="B62429">
        <v>0.92642199999999997</v>
      </c>
      <c r="G62429">
        <v>0.97319699999999998</v>
      </c>
    </row>
    <row r="62430" spans="2:7" x14ac:dyDescent="0.2">
      <c r="B62430">
        <v>0.926423</v>
      </c>
      <c r="G62430">
        <v>0.97319800000000001</v>
      </c>
    </row>
    <row r="62431" spans="2:7" x14ac:dyDescent="0.2">
      <c r="B62431">
        <v>0.926423</v>
      </c>
      <c r="G62431">
        <v>0.97319800000000001</v>
      </c>
    </row>
    <row r="62432" spans="2:7" x14ac:dyDescent="0.2">
      <c r="B62432">
        <v>0.92642400000000003</v>
      </c>
      <c r="G62432">
        <v>0.97319900000000004</v>
      </c>
    </row>
    <row r="62433" spans="2:7" x14ac:dyDescent="0.2">
      <c r="B62433">
        <v>0.92642500000000005</v>
      </c>
      <c r="G62433">
        <v>0.97319999999999995</v>
      </c>
    </row>
    <row r="62434" spans="2:7" x14ac:dyDescent="0.2">
      <c r="B62434">
        <v>0.92642500000000005</v>
      </c>
      <c r="G62434">
        <v>0.97319999999999995</v>
      </c>
    </row>
    <row r="62435" spans="2:7" x14ac:dyDescent="0.2">
      <c r="B62435">
        <v>0.92642599999999997</v>
      </c>
      <c r="G62435">
        <v>0.97320099999999998</v>
      </c>
    </row>
    <row r="62436" spans="2:7" x14ac:dyDescent="0.2">
      <c r="B62436">
        <v>0.926427</v>
      </c>
      <c r="G62436">
        <v>0.97320200000000001</v>
      </c>
    </row>
    <row r="62437" spans="2:7" x14ac:dyDescent="0.2">
      <c r="B62437">
        <v>0.92642800000000003</v>
      </c>
      <c r="G62437">
        <v>0.97320300000000004</v>
      </c>
    </row>
    <row r="62438" spans="2:7" x14ac:dyDescent="0.2">
      <c r="B62438">
        <v>0.92642899999999995</v>
      </c>
      <c r="G62438">
        <v>0.97320399999999996</v>
      </c>
    </row>
    <row r="62439" spans="2:7" x14ac:dyDescent="0.2">
      <c r="B62439">
        <v>0.92642899999999995</v>
      </c>
      <c r="G62439">
        <v>0.97320399999999996</v>
      </c>
    </row>
    <row r="62440" spans="2:7" x14ac:dyDescent="0.2">
      <c r="B62440">
        <v>0.92642999999999998</v>
      </c>
      <c r="G62440">
        <v>0.97320499999999999</v>
      </c>
    </row>
    <row r="62441" spans="2:7" x14ac:dyDescent="0.2">
      <c r="B62441">
        <v>0.92642999999999998</v>
      </c>
      <c r="G62441">
        <v>0.97320600000000002</v>
      </c>
    </row>
    <row r="62442" spans="2:7" x14ac:dyDescent="0.2">
      <c r="B62442">
        <v>0.926431</v>
      </c>
      <c r="G62442">
        <v>0.97320600000000002</v>
      </c>
    </row>
    <row r="62443" spans="2:7" x14ac:dyDescent="0.2">
      <c r="B62443">
        <v>0.92643200000000003</v>
      </c>
      <c r="G62443">
        <v>0.97320799999999996</v>
      </c>
    </row>
    <row r="62444" spans="2:7" x14ac:dyDescent="0.2">
      <c r="B62444">
        <v>0.92643299999999995</v>
      </c>
      <c r="G62444">
        <v>0.97320899999999999</v>
      </c>
    </row>
    <row r="62445" spans="2:7" x14ac:dyDescent="0.2">
      <c r="B62445">
        <v>0.92643399999999998</v>
      </c>
      <c r="G62445">
        <v>0.97321100000000005</v>
      </c>
    </row>
    <row r="62446" spans="2:7" x14ac:dyDescent="0.2">
      <c r="B62446">
        <v>0.92643399999999998</v>
      </c>
      <c r="G62446">
        <v>0.97321199999999997</v>
      </c>
    </row>
    <row r="62447" spans="2:7" x14ac:dyDescent="0.2">
      <c r="B62447">
        <v>0.92643500000000001</v>
      </c>
      <c r="G62447">
        <v>0.97321199999999997</v>
      </c>
    </row>
    <row r="62448" spans="2:7" x14ac:dyDescent="0.2">
      <c r="B62448">
        <v>0.92643600000000004</v>
      </c>
      <c r="G62448">
        <v>0.97321299999999999</v>
      </c>
    </row>
    <row r="62449" spans="2:7" x14ac:dyDescent="0.2">
      <c r="B62449">
        <v>0.92643600000000004</v>
      </c>
      <c r="G62449">
        <v>0.97321400000000002</v>
      </c>
    </row>
    <row r="62450" spans="2:7" x14ac:dyDescent="0.2">
      <c r="B62450">
        <v>0.92643699999999995</v>
      </c>
      <c r="G62450">
        <v>0.97321400000000002</v>
      </c>
    </row>
    <row r="62451" spans="2:7" x14ac:dyDescent="0.2">
      <c r="B62451">
        <v>0.92643799999999998</v>
      </c>
      <c r="G62451">
        <v>0.97321500000000005</v>
      </c>
    </row>
    <row r="62452" spans="2:7" x14ac:dyDescent="0.2">
      <c r="B62452">
        <v>0.92643900000000001</v>
      </c>
      <c r="G62452">
        <v>0.97321599999999997</v>
      </c>
    </row>
    <row r="62453" spans="2:7" x14ac:dyDescent="0.2">
      <c r="B62453">
        <v>0.92644000000000004</v>
      </c>
      <c r="G62453">
        <v>0.97321800000000003</v>
      </c>
    </row>
    <row r="62454" spans="2:7" x14ac:dyDescent="0.2">
      <c r="B62454">
        <v>0.92644000000000004</v>
      </c>
      <c r="G62454">
        <v>0.97321899999999995</v>
      </c>
    </row>
    <row r="62455" spans="2:7" x14ac:dyDescent="0.2">
      <c r="B62455">
        <v>0.92644099999999996</v>
      </c>
      <c r="G62455">
        <v>0.97321899999999995</v>
      </c>
    </row>
    <row r="62456" spans="2:7" x14ac:dyDescent="0.2">
      <c r="B62456">
        <v>0.92644199999999999</v>
      </c>
      <c r="G62456">
        <v>0.97321999999999997</v>
      </c>
    </row>
    <row r="62457" spans="2:7" x14ac:dyDescent="0.2">
      <c r="B62457">
        <v>0.92644300000000002</v>
      </c>
      <c r="G62457">
        <v>0.973221</v>
      </c>
    </row>
    <row r="62458" spans="2:7" x14ac:dyDescent="0.2">
      <c r="B62458">
        <v>0.92644499999999996</v>
      </c>
      <c r="G62458">
        <v>0.97322200000000003</v>
      </c>
    </row>
    <row r="62459" spans="2:7" x14ac:dyDescent="0.2">
      <c r="B62459">
        <v>0.92644499999999996</v>
      </c>
      <c r="G62459">
        <v>0.97322399999999998</v>
      </c>
    </row>
    <row r="62460" spans="2:7" x14ac:dyDescent="0.2">
      <c r="B62460">
        <v>0.92644599999999999</v>
      </c>
      <c r="G62460">
        <v>0.97322600000000004</v>
      </c>
    </row>
    <row r="62461" spans="2:7" x14ac:dyDescent="0.2">
      <c r="B62461">
        <v>0.92644800000000005</v>
      </c>
      <c r="G62461">
        <v>0.97322600000000004</v>
      </c>
    </row>
    <row r="62462" spans="2:7" x14ac:dyDescent="0.2">
      <c r="B62462">
        <v>0.92644899999999997</v>
      </c>
      <c r="G62462">
        <v>0.97322600000000004</v>
      </c>
    </row>
    <row r="62463" spans="2:7" x14ac:dyDescent="0.2">
      <c r="B62463">
        <v>0.92644899999999997</v>
      </c>
      <c r="G62463">
        <v>0.97322699999999995</v>
      </c>
    </row>
    <row r="62464" spans="2:7" x14ac:dyDescent="0.2">
      <c r="B62464">
        <v>0.92645</v>
      </c>
      <c r="G62464">
        <v>0.97322799999999998</v>
      </c>
    </row>
    <row r="62465" spans="2:7" x14ac:dyDescent="0.2">
      <c r="B62465">
        <v>0.92645100000000002</v>
      </c>
      <c r="G62465">
        <v>0.97322799999999998</v>
      </c>
    </row>
    <row r="62466" spans="2:7" x14ac:dyDescent="0.2">
      <c r="B62466">
        <v>0.92645200000000005</v>
      </c>
      <c r="G62466">
        <v>0.97322900000000001</v>
      </c>
    </row>
    <row r="62467" spans="2:7" x14ac:dyDescent="0.2">
      <c r="B62467">
        <v>0.92645299999999997</v>
      </c>
      <c r="G62467">
        <v>0.97323099999999996</v>
      </c>
    </row>
    <row r="62468" spans="2:7" x14ac:dyDescent="0.2">
      <c r="B62468">
        <v>0.926454</v>
      </c>
      <c r="G62468">
        <v>0.97323199999999999</v>
      </c>
    </row>
    <row r="62469" spans="2:7" x14ac:dyDescent="0.2">
      <c r="B62469">
        <v>0.92645500000000003</v>
      </c>
      <c r="G62469">
        <v>0.97323300000000001</v>
      </c>
    </row>
    <row r="62470" spans="2:7" x14ac:dyDescent="0.2">
      <c r="B62470">
        <v>0.92645599999999995</v>
      </c>
      <c r="G62470">
        <v>0.97323499999999996</v>
      </c>
    </row>
    <row r="62471" spans="2:7" x14ac:dyDescent="0.2">
      <c r="B62471">
        <v>0.92645599999999995</v>
      </c>
      <c r="G62471">
        <v>0.97323599999999999</v>
      </c>
    </row>
    <row r="62472" spans="2:7" x14ac:dyDescent="0.2">
      <c r="B62472">
        <v>0.92645699999999997</v>
      </c>
      <c r="G62472">
        <v>0.97323599999999999</v>
      </c>
    </row>
    <row r="62473" spans="2:7" x14ac:dyDescent="0.2">
      <c r="B62473">
        <v>0.926458</v>
      </c>
      <c r="G62473">
        <v>0.97323700000000002</v>
      </c>
    </row>
    <row r="62474" spans="2:7" x14ac:dyDescent="0.2">
      <c r="B62474">
        <v>0.92645900000000003</v>
      </c>
      <c r="G62474">
        <v>0.97323800000000005</v>
      </c>
    </row>
    <row r="62475" spans="2:7" x14ac:dyDescent="0.2">
      <c r="B62475">
        <v>0.92645900000000003</v>
      </c>
      <c r="G62475">
        <v>0.97323800000000005</v>
      </c>
    </row>
    <row r="62476" spans="2:7" x14ac:dyDescent="0.2">
      <c r="B62476">
        <v>0.92646099999999998</v>
      </c>
      <c r="G62476">
        <v>0.97323899999999997</v>
      </c>
    </row>
    <row r="62477" spans="2:7" x14ac:dyDescent="0.2">
      <c r="B62477">
        <v>0.92646200000000001</v>
      </c>
      <c r="G62477">
        <v>0.97323899999999997</v>
      </c>
    </row>
    <row r="62478" spans="2:7" x14ac:dyDescent="0.2">
      <c r="B62478">
        <v>0.92646200000000001</v>
      </c>
      <c r="G62478">
        <v>0.97323999999999999</v>
      </c>
    </row>
    <row r="62479" spans="2:7" x14ac:dyDescent="0.2">
      <c r="B62479">
        <v>0.92646399999999995</v>
      </c>
      <c r="G62479">
        <v>0.97324100000000002</v>
      </c>
    </row>
    <row r="62480" spans="2:7" x14ac:dyDescent="0.2">
      <c r="B62480">
        <v>0.92646399999999995</v>
      </c>
      <c r="G62480">
        <v>0.97324200000000005</v>
      </c>
    </row>
    <row r="62481" spans="2:7" x14ac:dyDescent="0.2">
      <c r="B62481">
        <v>0.92646499999999998</v>
      </c>
      <c r="G62481">
        <v>0.97324200000000005</v>
      </c>
    </row>
    <row r="62482" spans="2:7" x14ac:dyDescent="0.2">
      <c r="B62482">
        <v>0.92646600000000001</v>
      </c>
      <c r="G62482">
        <v>0.97324299999999997</v>
      </c>
    </row>
    <row r="62483" spans="2:7" x14ac:dyDescent="0.2">
      <c r="B62483">
        <v>0.92646700000000004</v>
      </c>
      <c r="G62483">
        <v>0.973244</v>
      </c>
    </row>
    <row r="62484" spans="2:7" x14ac:dyDescent="0.2">
      <c r="B62484">
        <v>0.92646700000000004</v>
      </c>
      <c r="G62484">
        <v>0.973244</v>
      </c>
    </row>
    <row r="62485" spans="2:7" x14ac:dyDescent="0.2">
      <c r="B62485">
        <v>0.92646799999999996</v>
      </c>
      <c r="G62485">
        <v>0.97324500000000003</v>
      </c>
    </row>
    <row r="62486" spans="2:7" x14ac:dyDescent="0.2">
      <c r="B62486">
        <v>0.92646899999999999</v>
      </c>
      <c r="G62486">
        <v>0.97324500000000003</v>
      </c>
    </row>
    <row r="62487" spans="2:7" x14ac:dyDescent="0.2">
      <c r="B62487">
        <v>0.92646899999999999</v>
      </c>
      <c r="G62487">
        <v>0.97324600000000006</v>
      </c>
    </row>
    <row r="62488" spans="2:7" x14ac:dyDescent="0.2">
      <c r="B62488">
        <v>0.92647100000000004</v>
      </c>
      <c r="G62488">
        <v>0.97324600000000006</v>
      </c>
    </row>
    <row r="62489" spans="2:7" x14ac:dyDescent="0.2">
      <c r="B62489">
        <v>0.92647199999999996</v>
      </c>
      <c r="G62489">
        <v>0.97324699999999997</v>
      </c>
    </row>
    <row r="62490" spans="2:7" x14ac:dyDescent="0.2">
      <c r="B62490">
        <v>0.92647299999999999</v>
      </c>
      <c r="G62490">
        <v>0.97324699999999997</v>
      </c>
    </row>
    <row r="62491" spans="2:7" x14ac:dyDescent="0.2">
      <c r="B62491">
        <v>0.92647500000000005</v>
      </c>
      <c r="G62491">
        <v>0.973248</v>
      </c>
    </row>
    <row r="62492" spans="2:7" x14ac:dyDescent="0.2">
      <c r="B62492">
        <v>0.92647500000000005</v>
      </c>
      <c r="G62492">
        <v>0.97324900000000003</v>
      </c>
    </row>
    <row r="62493" spans="2:7" x14ac:dyDescent="0.2">
      <c r="B62493">
        <v>0.92647699999999999</v>
      </c>
      <c r="G62493">
        <v>0.97324900000000003</v>
      </c>
    </row>
    <row r="62494" spans="2:7" x14ac:dyDescent="0.2">
      <c r="B62494">
        <v>0.92647699999999999</v>
      </c>
      <c r="G62494">
        <v>0.97325099999999998</v>
      </c>
    </row>
    <row r="62495" spans="2:7" x14ac:dyDescent="0.2">
      <c r="B62495">
        <v>0.92647900000000005</v>
      </c>
      <c r="G62495">
        <v>0.97325099999999998</v>
      </c>
    </row>
    <row r="62496" spans="2:7" x14ac:dyDescent="0.2">
      <c r="B62496">
        <v>0.92647900000000005</v>
      </c>
      <c r="G62496">
        <v>0.97325200000000001</v>
      </c>
    </row>
    <row r="62497" spans="2:7" x14ac:dyDescent="0.2">
      <c r="B62497">
        <v>0.92647999999999997</v>
      </c>
      <c r="G62497">
        <v>0.97325300000000003</v>
      </c>
    </row>
    <row r="62498" spans="2:7" x14ac:dyDescent="0.2">
      <c r="B62498">
        <v>0.926481</v>
      </c>
      <c r="G62498">
        <v>0.97325399999999995</v>
      </c>
    </row>
    <row r="62499" spans="2:7" x14ac:dyDescent="0.2">
      <c r="B62499">
        <v>0.926481</v>
      </c>
      <c r="G62499">
        <v>0.97325499999999998</v>
      </c>
    </row>
    <row r="62500" spans="2:7" x14ac:dyDescent="0.2">
      <c r="B62500">
        <v>0.92648299999999995</v>
      </c>
      <c r="G62500">
        <v>0.97325499999999998</v>
      </c>
    </row>
    <row r="62501" spans="2:7" x14ac:dyDescent="0.2">
      <c r="B62501">
        <v>0.92648299999999995</v>
      </c>
      <c r="G62501">
        <v>0.97325600000000001</v>
      </c>
    </row>
    <row r="62502" spans="2:7" x14ac:dyDescent="0.2">
      <c r="B62502">
        <v>0.926485</v>
      </c>
      <c r="G62502">
        <v>0.97325700000000004</v>
      </c>
    </row>
    <row r="62503" spans="2:7" x14ac:dyDescent="0.2">
      <c r="B62503">
        <v>0.92648600000000003</v>
      </c>
      <c r="G62503">
        <v>0.97325799999999996</v>
      </c>
    </row>
    <row r="62504" spans="2:7" x14ac:dyDescent="0.2">
      <c r="B62504">
        <v>0.92648699999999995</v>
      </c>
      <c r="G62504">
        <v>0.97325799999999996</v>
      </c>
    </row>
    <row r="62505" spans="2:7" x14ac:dyDescent="0.2">
      <c r="B62505">
        <v>0.92648799999999998</v>
      </c>
      <c r="G62505">
        <v>0.97325899999999999</v>
      </c>
    </row>
    <row r="62506" spans="2:7" x14ac:dyDescent="0.2">
      <c r="B62506">
        <v>0.92648900000000001</v>
      </c>
      <c r="G62506">
        <v>0.97325899999999999</v>
      </c>
    </row>
    <row r="62507" spans="2:7" x14ac:dyDescent="0.2">
      <c r="B62507">
        <v>0.92649000000000004</v>
      </c>
      <c r="G62507">
        <v>0.97326000000000001</v>
      </c>
    </row>
    <row r="62508" spans="2:7" x14ac:dyDescent="0.2">
      <c r="B62508">
        <v>0.92649099999999995</v>
      </c>
      <c r="G62508">
        <v>0.97326000000000001</v>
      </c>
    </row>
    <row r="62509" spans="2:7" x14ac:dyDescent="0.2">
      <c r="B62509">
        <v>0.92649199999999998</v>
      </c>
      <c r="G62509">
        <v>0.97326100000000004</v>
      </c>
    </row>
    <row r="62510" spans="2:7" x14ac:dyDescent="0.2">
      <c r="B62510">
        <v>0.92649300000000001</v>
      </c>
      <c r="G62510">
        <v>0.97326299999999999</v>
      </c>
    </row>
    <row r="62511" spans="2:7" x14ac:dyDescent="0.2">
      <c r="B62511">
        <v>0.92649300000000001</v>
      </c>
      <c r="G62511">
        <v>0.97326299999999999</v>
      </c>
    </row>
    <row r="62512" spans="2:7" x14ac:dyDescent="0.2">
      <c r="B62512">
        <v>0.92649400000000004</v>
      </c>
      <c r="G62512">
        <v>0.97326500000000005</v>
      </c>
    </row>
    <row r="62513" spans="2:7" x14ac:dyDescent="0.2">
      <c r="B62513">
        <v>0.92649499999999996</v>
      </c>
      <c r="G62513">
        <v>0.97326500000000005</v>
      </c>
    </row>
    <row r="62514" spans="2:7" x14ac:dyDescent="0.2">
      <c r="B62514">
        <v>0.92649599999999999</v>
      </c>
      <c r="G62514">
        <v>0.97326699999999999</v>
      </c>
    </row>
    <row r="62515" spans="2:7" x14ac:dyDescent="0.2">
      <c r="B62515">
        <v>0.92649700000000001</v>
      </c>
      <c r="G62515">
        <v>0.97326800000000002</v>
      </c>
    </row>
    <row r="62516" spans="2:7" x14ac:dyDescent="0.2">
      <c r="B62516">
        <v>0.92649800000000004</v>
      </c>
      <c r="G62516">
        <v>0.97326999999999997</v>
      </c>
    </row>
    <row r="62517" spans="2:7" x14ac:dyDescent="0.2">
      <c r="B62517">
        <v>0.92649899999999996</v>
      </c>
      <c r="G62517">
        <v>0.973271</v>
      </c>
    </row>
    <row r="62518" spans="2:7" x14ac:dyDescent="0.2">
      <c r="B62518">
        <v>0.92649999999999999</v>
      </c>
      <c r="G62518">
        <v>0.97327200000000003</v>
      </c>
    </row>
    <row r="62519" spans="2:7" x14ac:dyDescent="0.2">
      <c r="B62519">
        <v>0.92650200000000005</v>
      </c>
      <c r="G62519">
        <v>0.97327300000000005</v>
      </c>
    </row>
    <row r="62520" spans="2:7" x14ac:dyDescent="0.2">
      <c r="B62520">
        <v>0.92650200000000005</v>
      </c>
      <c r="G62520">
        <v>0.97327300000000005</v>
      </c>
    </row>
    <row r="62521" spans="2:7" x14ac:dyDescent="0.2">
      <c r="B62521">
        <v>0.92650399999999999</v>
      </c>
      <c r="G62521">
        <v>0.973275</v>
      </c>
    </row>
    <row r="62522" spans="2:7" x14ac:dyDescent="0.2">
      <c r="B62522">
        <v>0.92650399999999999</v>
      </c>
      <c r="G62522">
        <v>0.97327600000000003</v>
      </c>
    </row>
    <row r="62523" spans="2:7" x14ac:dyDescent="0.2">
      <c r="B62523">
        <v>0.92650600000000005</v>
      </c>
      <c r="G62523">
        <v>0.97327699999999995</v>
      </c>
    </row>
    <row r="62524" spans="2:7" x14ac:dyDescent="0.2">
      <c r="B62524">
        <v>0.92650699999999997</v>
      </c>
      <c r="G62524">
        <v>0.97327799999999998</v>
      </c>
    </row>
    <row r="62525" spans="2:7" x14ac:dyDescent="0.2">
      <c r="B62525">
        <v>0.926508</v>
      </c>
      <c r="G62525">
        <v>0.97327799999999998</v>
      </c>
    </row>
    <row r="62526" spans="2:7" x14ac:dyDescent="0.2">
      <c r="B62526">
        <v>0.92650900000000003</v>
      </c>
      <c r="G62526">
        <v>0.97328000000000003</v>
      </c>
    </row>
    <row r="62527" spans="2:7" x14ac:dyDescent="0.2">
      <c r="B62527">
        <v>0.92650900000000003</v>
      </c>
      <c r="G62527">
        <v>0.97328000000000003</v>
      </c>
    </row>
    <row r="62528" spans="2:7" x14ac:dyDescent="0.2">
      <c r="B62528">
        <v>0.92650999999999994</v>
      </c>
      <c r="G62528">
        <v>0.97328000000000003</v>
      </c>
    </row>
    <row r="62529" spans="2:7" x14ac:dyDescent="0.2">
      <c r="B62529">
        <v>0.92651099999999997</v>
      </c>
      <c r="G62529">
        <v>0.97328099999999995</v>
      </c>
    </row>
    <row r="62530" spans="2:7" x14ac:dyDescent="0.2">
      <c r="B62530">
        <v>0.92651099999999997</v>
      </c>
      <c r="G62530">
        <v>0.97328099999999995</v>
      </c>
    </row>
    <row r="62531" spans="2:7" x14ac:dyDescent="0.2">
      <c r="B62531">
        <v>0.92651300000000003</v>
      </c>
      <c r="G62531">
        <v>0.97328199999999998</v>
      </c>
    </row>
    <row r="62532" spans="2:7" x14ac:dyDescent="0.2">
      <c r="B62532">
        <v>0.92651300000000003</v>
      </c>
      <c r="G62532">
        <v>0.97328300000000001</v>
      </c>
    </row>
    <row r="62533" spans="2:7" x14ac:dyDescent="0.2">
      <c r="B62533">
        <v>0.92651399999999995</v>
      </c>
      <c r="G62533">
        <v>0.97328300000000001</v>
      </c>
    </row>
    <row r="62534" spans="2:7" x14ac:dyDescent="0.2">
      <c r="B62534">
        <v>0.92651499999999998</v>
      </c>
      <c r="G62534">
        <v>0.97328400000000004</v>
      </c>
    </row>
    <row r="62535" spans="2:7" x14ac:dyDescent="0.2">
      <c r="B62535">
        <v>0.92651600000000001</v>
      </c>
      <c r="G62535">
        <v>0.97328499999999996</v>
      </c>
    </row>
    <row r="62536" spans="2:7" x14ac:dyDescent="0.2">
      <c r="B62536">
        <v>0.92651700000000003</v>
      </c>
      <c r="G62536">
        <v>0.97328599999999998</v>
      </c>
    </row>
    <row r="62537" spans="2:7" x14ac:dyDescent="0.2">
      <c r="B62537">
        <v>0.92651700000000003</v>
      </c>
      <c r="G62537">
        <v>0.97328700000000001</v>
      </c>
    </row>
    <row r="62538" spans="2:7" x14ac:dyDescent="0.2">
      <c r="B62538">
        <v>0.92651799999999995</v>
      </c>
      <c r="G62538">
        <v>0.97328800000000004</v>
      </c>
    </row>
    <row r="62539" spans="2:7" x14ac:dyDescent="0.2">
      <c r="B62539">
        <v>0.92651899999999998</v>
      </c>
      <c r="G62539">
        <v>0.97328899999999996</v>
      </c>
    </row>
    <row r="62540" spans="2:7" x14ac:dyDescent="0.2">
      <c r="B62540">
        <v>0.92651899999999998</v>
      </c>
      <c r="G62540">
        <v>0.97328899999999996</v>
      </c>
    </row>
    <row r="62541" spans="2:7" x14ac:dyDescent="0.2">
      <c r="B62541">
        <v>0.92652000000000001</v>
      </c>
      <c r="G62541">
        <v>0.97329100000000002</v>
      </c>
    </row>
    <row r="62542" spans="2:7" x14ac:dyDescent="0.2">
      <c r="B62542">
        <v>0.92652199999999996</v>
      </c>
      <c r="G62542">
        <v>0.97329100000000002</v>
      </c>
    </row>
    <row r="62543" spans="2:7" x14ac:dyDescent="0.2">
      <c r="B62543">
        <v>0.92652299999999999</v>
      </c>
      <c r="G62543">
        <v>0.97329200000000005</v>
      </c>
    </row>
    <row r="62544" spans="2:7" x14ac:dyDescent="0.2">
      <c r="B62544">
        <v>0.92652400000000001</v>
      </c>
      <c r="G62544">
        <v>0.97329299999999996</v>
      </c>
    </row>
    <row r="62545" spans="2:7" x14ac:dyDescent="0.2">
      <c r="B62545">
        <v>0.92652500000000004</v>
      </c>
      <c r="G62545">
        <v>0.97329399999999999</v>
      </c>
    </row>
    <row r="62546" spans="2:7" x14ac:dyDescent="0.2">
      <c r="B62546">
        <v>0.92652599999999996</v>
      </c>
      <c r="G62546">
        <v>0.97329399999999999</v>
      </c>
    </row>
    <row r="62547" spans="2:7" x14ac:dyDescent="0.2">
      <c r="B62547">
        <v>0.92652800000000002</v>
      </c>
      <c r="G62547">
        <v>0.97329500000000002</v>
      </c>
    </row>
    <row r="62548" spans="2:7" x14ac:dyDescent="0.2">
      <c r="B62548">
        <v>0.92652900000000005</v>
      </c>
      <c r="G62548">
        <v>0.97329600000000005</v>
      </c>
    </row>
    <row r="62549" spans="2:7" x14ac:dyDescent="0.2">
      <c r="B62549">
        <v>0.92652999999999996</v>
      </c>
      <c r="G62549">
        <v>0.97329699999999997</v>
      </c>
    </row>
    <row r="62550" spans="2:7" x14ac:dyDescent="0.2">
      <c r="B62550">
        <v>0.92653099999999999</v>
      </c>
      <c r="G62550">
        <v>0.973298</v>
      </c>
    </row>
    <row r="62551" spans="2:7" x14ac:dyDescent="0.2">
      <c r="B62551">
        <v>0.92653200000000002</v>
      </c>
      <c r="G62551">
        <v>0.97329900000000003</v>
      </c>
    </row>
    <row r="62552" spans="2:7" x14ac:dyDescent="0.2">
      <c r="B62552">
        <v>0.92653300000000005</v>
      </c>
      <c r="G62552">
        <v>0.97329900000000003</v>
      </c>
    </row>
    <row r="62553" spans="2:7" x14ac:dyDescent="0.2">
      <c r="B62553">
        <v>0.92653300000000005</v>
      </c>
      <c r="G62553">
        <v>0.97330000000000005</v>
      </c>
    </row>
    <row r="62554" spans="2:7" x14ac:dyDescent="0.2">
      <c r="B62554">
        <v>0.92653399999999997</v>
      </c>
      <c r="G62554">
        <v>0.973302</v>
      </c>
    </row>
    <row r="62555" spans="2:7" x14ac:dyDescent="0.2">
      <c r="B62555">
        <v>0.926535</v>
      </c>
      <c r="G62555">
        <v>0.973302</v>
      </c>
    </row>
    <row r="62556" spans="2:7" x14ac:dyDescent="0.2">
      <c r="B62556">
        <v>0.92653600000000003</v>
      </c>
      <c r="G62556">
        <v>0.97330300000000003</v>
      </c>
    </row>
    <row r="62557" spans="2:7" x14ac:dyDescent="0.2">
      <c r="B62557">
        <v>0.92653700000000005</v>
      </c>
      <c r="G62557">
        <v>0.97330499999999998</v>
      </c>
    </row>
    <row r="62558" spans="2:7" x14ac:dyDescent="0.2">
      <c r="B62558">
        <v>0.92653700000000005</v>
      </c>
      <c r="G62558">
        <v>0.973306</v>
      </c>
    </row>
    <row r="62559" spans="2:7" x14ac:dyDescent="0.2">
      <c r="B62559">
        <v>0.92653799999999997</v>
      </c>
      <c r="G62559">
        <v>0.973306</v>
      </c>
    </row>
    <row r="62560" spans="2:7" x14ac:dyDescent="0.2">
      <c r="B62560">
        <v>0.926539</v>
      </c>
      <c r="G62560">
        <v>0.97330700000000003</v>
      </c>
    </row>
    <row r="62561" spans="2:7" x14ac:dyDescent="0.2">
      <c r="B62561">
        <v>0.92654000000000003</v>
      </c>
      <c r="G62561">
        <v>0.97330799999999995</v>
      </c>
    </row>
    <row r="62562" spans="2:7" x14ac:dyDescent="0.2">
      <c r="B62562">
        <v>0.92654099999999995</v>
      </c>
      <c r="G62562">
        <v>0.97331000000000001</v>
      </c>
    </row>
    <row r="62563" spans="2:7" x14ac:dyDescent="0.2">
      <c r="B62563">
        <v>0.92654199999999998</v>
      </c>
      <c r="G62563">
        <v>0.97331100000000004</v>
      </c>
    </row>
    <row r="62564" spans="2:7" x14ac:dyDescent="0.2">
      <c r="B62564">
        <v>0.92654300000000001</v>
      </c>
      <c r="G62564">
        <v>0.97331199999999995</v>
      </c>
    </row>
    <row r="62565" spans="2:7" x14ac:dyDescent="0.2">
      <c r="B62565">
        <v>0.92654400000000003</v>
      </c>
      <c r="G62565">
        <v>0.97331199999999995</v>
      </c>
    </row>
    <row r="62566" spans="2:7" x14ac:dyDescent="0.2">
      <c r="B62566">
        <v>0.92654499999999995</v>
      </c>
      <c r="G62566">
        <v>0.97331299999999998</v>
      </c>
    </row>
    <row r="62567" spans="2:7" x14ac:dyDescent="0.2">
      <c r="B62567">
        <v>0.92654599999999998</v>
      </c>
      <c r="G62567">
        <v>0.97331400000000001</v>
      </c>
    </row>
    <row r="62568" spans="2:7" x14ac:dyDescent="0.2">
      <c r="B62568">
        <v>0.92654700000000001</v>
      </c>
      <c r="G62568">
        <v>0.97331400000000001</v>
      </c>
    </row>
    <row r="62569" spans="2:7" x14ac:dyDescent="0.2">
      <c r="B62569">
        <v>0.92654700000000001</v>
      </c>
      <c r="G62569">
        <v>0.97331500000000004</v>
      </c>
    </row>
    <row r="62570" spans="2:7" x14ac:dyDescent="0.2">
      <c r="B62570">
        <v>0.92654800000000004</v>
      </c>
      <c r="G62570">
        <v>0.97331599999999996</v>
      </c>
    </row>
    <row r="62571" spans="2:7" x14ac:dyDescent="0.2">
      <c r="B62571">
        <v>0.92654899999999996</v>
      </c>
      <c r="G62571">
        <v>0.97331699999999999</v>
      </c>
    </row>
    <row r="62572" spans="2:7" x14ac:dyDescent="0.2">
      <c r="B62572">
        <v>0.92654999999999998</v>
      </c>
      <c r="G62572">
        <v>0.97331800000000002</v>
      </c>
    </row>
    <row r="62573" spans="2:7" x14ac:dyDescent="0.2">
      <c r="B62573">
        <v>0.92655100000000001</v>
      </c>
      <c r="G62573">
        <v>0.97331800000000002</v>
      </c>
    </row>
    <row r="62574" spans="2:7" x14ac:dyDescent="0.2">
      <c r="B62574">
        <v>0.92655100000000001</v>
      </c>
      <c r="G62574">
        <v>0.97331999999999996</v>
      </c>
    </row>
    <row r="62575" spans="2:7" x14ac:dyDescent="0.2">
      <c r="B62575">
        <v>0.92655100000000001</v>
      </c>
      <c r="G62575">
        <v>0.97331999999999996</v>
      </c>
    </row>
    <row r="62576" spans="2:7" x14ac:dyDescent="0.2">
      <c r="B62576">
        <v>0.92655200000000004</v>
      </c>
      <c r="G62576">
        <v>0.97332099999999999</v>
      </c>
    </row>
    <row r="62577" spans="2:7" x14ac:dyDescent="0.2">
      <c r="B62577">
        <v>0.92655299999999996</v>
      </c>
      <c r="G62577">
        <v>0.97332200000000002</v>
      </c>
    </row>
    <row r="62578" spans="2:7" x14ac:dyDescent="0.2">
      <c r="B62578">
        <v>0.92655399999999999</v>
      </c>
      <c r="G62578">
        <v>0.97332399999999997</v>
      </c>
    </row>
    <row r="62579" spans="2:7" x14ac:dyDescent="0.2">
      <c r="B62579">
        <v>0.92655500000000002</v>
      </c>
      <c r="G62579">
        <v>0.97332399999999997</v>
      </c>
    </row>
    <row r="62580" spans="2:7" x14ac:dyDescent="0.2">
      <c r="B62580">
        <v>0.92655600000000005</v>
      </c>
      <c r="G62580">
        <v>0.973325</v>
      </c>
    </row>
    <row r="62581" spans="2:7" x14ac:dyDescent="0.2">
      <c r="B62581">
        <v>0.92655699999999996</v>
      </c>
      <c r="G62581">
        <v>0.97332600000000002</v>
      </c>
    </row>
    <row r="62582" spans="2:7" x14ac:dyDescent="0.2">
      <c r="B62582">
        <v>0.92655699999999996</v>
      </c>
      <c r="G62582">
        <v>0.97332700000000005</v>
      </c>
    </row>
    <row r="62583" spans="2:7" x14ac:dyDescent="0.2">
      <c r="B62583">
        <v>0.92655799999999999</v>
      </c>
      <c r="G62583">
        <v>0.97332799999999997</v>
      </c>
    </row>
    <row r="62584" spans="2:7" x14ac:dyDescent="0.2">
      <c r="B62584">
        <v>0.92655900000000002</v>
      </c>
      <c r="G62584">
        <v>0.973329</v>
      </c>
    </row>
    <row r="62585" spans="2:7" x14ac:dyDescent="0.2">
      <c r="B62585">
        <v>0.92656000000000005</v>
      </c>
      <c r="G62585">
        <v>0.97333099999999995</v>
      </c>
    </row>
    <row r="62586" spans="2:7" x14ac:dyDescent="0.2">
      <c r="B62586">
        <v>0.92656300000000003</v>
      </c>
      <c r="G62586">
        <v>0.97333199999999997</v>
      </c>
    </row>
    <row r="62587" spans="2:7" x14ac:dyDescent="0.2">
      <c r="B62587">
        <v>0.92656400000000005</v>
      </c>
      <c r="G62587">
        <v>0.973333</v>
      </c>
    </row>
    <row r="62588" spans="2:7" x14ac:dyDescent="0.2">
      <c r="B62588">
        <v>0.92656499999999997</v>
      </c>
      <c r="G62588">
        <v>0.97333400000000003</v>
      </c>
    </row>
    <row r="62589" spans="2:7" x14ac:dyDescent="0.2">
      <c r="B62589">
        <v>0.926566</v>
      </c>
      <c r="G62589">
        <v>0.97333499999999995</v>
      </c>
    </row>
    <row r="62590" spans="2:7" x14ac:dyDescent="0.2">
      <c r="B62590">
        <v>0.92656700000000003</v>
      </c>
      <c r="G62590">
        <v>0.97333599999999998</v>
      </c>
    </row>
    <row r="62591" spans="2:7" x14ac:dyDescent="0.2">
      <c r="B62591">
        <v>0.92656799999999995</v>
      </c>
      <c r="G62591">
        <v>0.97333599999999998</v>
      </c>
    </row>
    <row r="62592" spans="2:7" x14ac:dyDescent="0.2">
      <c r="B62592">
        <v>0.92656899999999998</v>
      </c>
      <c r="G62592">
        <v>0.97333700000000001</v>
      </c>
    </row>
    <row r="62593" spans="2:7" x14ac:dyDescent="0.2">
      <c r="B62593">
        <v>0.92657</v>
      </c>
      <c r="G62593">
        <v>0.97333700000000001</v>
      </c>
    </row>
    <row r="62594" spans="2:7" x14ac:dyDescent="0.2">
      <c r="B62594">
        <v>0.92657199999999995</v>
      </c>
      <c r="G62594">
        <v>0.97333800000000004</v>
      </c>
    </row>
    <row r="62595" spans="2:7" x14ac:dyDescent="0.2">
      <c r="B62595">
        <v>0.92657299999999998</v>
      </c>
      <c r="G62595">
        <v>0.97333800000000004</v>
      </c>
    </row>
    <row r="62596" spans="2:7" x14ac:dyDescent="0.2">
      <c r="B62596">
        <v>0.92657500000000004</v>
      </c>
      <c r="G62596">
        <v>0.97333899999999995</v>
      </c>
    </row>
    <row r="62597" spans="2:7" x14ac:dyDescent="0.2">
      <c r="B62597">
        <v>0.92657699999999998</v>
      </c>
      <c r="G62597">
        <v>0.97333999999999998</v>
      </c>
    </row>
    <row r="62598" spans="2:7" x14ac:dyDescent="0.2">
      <c r="B62598">
        <v>0.92657699999999998</v>
      </c>
      <c r="G62598">
        <v>0.97334100000000001</v>
      </c>
    </row>
    <row r="62599" spans="2:7" x14ac:dyDescent="0.2">
      <c r="B62599">
        <v>0.92657800000000001</v>
      </c>
      <c r="G62599">
        <v>0.97334200000000004</v>
      </c>
    </row>
    <row r="62600" spans="2:7" x14ac:dyDescent="0.2">
      <c r="B62600">
        <v>0.92657900000000004</v>
      </c>
      <c r="G62600">
        <v>0.97334299999999996</v>
      </c>
    </row>
    <row r="62601" spans="2:7" x14ac:dyDescent="0.2">
      <c r="B62601">
        <v>0.92657900000000004</v>
      </c>
      <c r="G62601">
        <v>0.97334299999999996</v>
      </c>
    </row>
    <row r="62602" spans="2:7" x14ac:dyDescent="0.2">
      <c r="B62602">
        <v>0.92658099999999999</v>
      </c>
      <c r="G62602">
        <v>0.97334500000000002</v>
      </c>
    </row>
    <row r="62603" spans="2:7" x14ac:dyDescent="0.2">
      <c r="B62603">
        <v>0.92658200000000002</v>
      </c>
      <c r="G62603">
        <v>0.97334699999999996</v>
      </c>
    </row>
    <row r="62604" spans="2:7" x14ac:dyDescent="0.2">
      <c r="B62604">
        <v>0.92658300000000005</v>
      </c>
      <c r="G62604">
        <v>0.97334699999999996</v>
      </c>
    </row>
    <row r="62605" spans="2:7" x14ac:dyDescent="0.2">
      <c r="B62605">
        <v>0.92658399999999996</v>
      </c>
      <c r="G62605">
        <v>0.97334699999999996</v>
      </c>
    </row>
    <row r="62606" spans="2:7" x14ac:dyDescent="0.2">
      <c r="B62606">
        <v>0.92658399999999996</v>
      </c>
      <c r="G62606">
        <v>0.97334900000000002</v>
      </c>
    </row>
    <row r="62607" spans="2:7" x14ac:dyDescent="0.2">
      <c r="B62607">
        <v>0.92658600000000002</v>
      </c>
      <c r="G62607">
        <v>0.97335000000000005</v>
      </c>
    </row>
    <row r="62608" spans="2:7" x14ac:dyDescent="0.2">
      <c r="B62608">
        <v>0.92658700000000005</v>
      </c>
      <c r="G62608">
        <v>0.97335000000000005</v>
      </c>
    </row>
    <row r="62609" spans="2:7" x14ac:dyDescent="0.2">
      <c r="B62609">
        <v>0.92658700000000005</v>
      </c>
      <c r="G62609">
        <v>0.97335099999999997</v>
      </c>
    </row>
    <row r="62610" spans="2:7" x14ac:dyDescent="0.2">
      <c r="B62610">
        <v>0.92658799999999997</v>
      </c>
      <c r="G62610">
        <v>0.97335099999999997</v>
      </c>
    </row>
    <row r="62611" spans="2:7" x14ac:dyDescent="0.2">
      <c r="B62611">
        <v>0.926589</v>
      </c>
      <c r="G62611">
        <v>0.97335099999999997</v>
      </c>
    </row>
    <row r="62612" spans="2:7" x14ac:dyDescent="0.2">
      <c r="B62612">
        <v>0.926589</v>
      </c>
      <c r="G62612">
        <v>0.97335099999999997</v>
      </c>
    </row>
    <row r="62613" spans="2:7" x14ac:dyDescent="0.2">
      <c r="B62613">
        <v>0.92659000000000002</v>
      </c>
      <c r="G62613">
        <v>0.97335199999999999</v>
      </c>
    </row>
    <row r="62614" spans="2:7" x14ac:dyDescent="0.2">
      <c r="B62614">
        <v>0.92659100000000005</v>
      </c>
      <c r="G62614">
        <v>0.97335300000000002</v>
      </c>
    </row>
    <row r="62615" spans="2:7" x14ac:dyDescent="0.2">
      <c r="B62615">
        <v>0.92659199999999997</v>
      </c>
      <c r="G62615">
        <v>0.97335300000000002</v>
      </c>
    </row>
    <row r="62616" spans="2:7" x14ac:dyDescent="0.2">
      <c r="B62616">
        <v>0.92659199999999997</v>
      </c>
      <c r="G62616">
        <v>0.97335400000000005</v>
      </c>
    </row>
    <row r="62617" spans="2:7" x14ac:dyDescent="0.2">
      <c r="B62617">
        <v>0.926593</v>
      </c>
      <c r="G62617">
        <v>0.97335400000000005</v>
      </c>
    </row>
    <row r="62618" spans="2:7" x14ac:dyDescent="0.2">
      <c r="B62618">
        <v>0.926593</v>
      </c>
      <c r="G62618">
        <v>0.97335499999999997</v>
      </c>
    </row>
    <row r="62619" spans="2:7" x14ac:dyDescent="0.2">
      <c r="B62619">
        <v>0.92659400000000003</v>
      </c>
      <c r="G62619">
        <v>0.97335700000000003</v>
      </c>
    </row>
    <row r="62620" spans="2:7" x14ac:dyDescent="0.2">
      <c r="B62620">
        <v>0.92659499999999995</v>
      </c>
      <c r="G62620">
        <v>0.97335799999999995</v>
      </c>
    </row>
    <row r="62621" spans="2:7" x14ac:dyDescent="0.2">
      <c r="B62621">
        <v>0.92659599999999998</v>
      </c>
      <c r="G62621">
        <v>0.97335899999999997</v>
      </c>
    </row>
    <row r="62622" spans="2:7" x14ac:dyDescent="0.2">
      <c r="B62622">
        <v>0.926597</v>
      </c>
      <c r="G62622">
        <v>0.97336</v>
      </c>
    </row>
    <row r="62623" spans="2:7" x14ac:dyDescent="0.2">
      <c r="B62623">
        <v>0.92659800000000003</v>
      </c>
      <c r="G62623">
        <v>0.97336</v>
      </c>
    </row>
    <row r="62624" spans="2:7" x14ac:dyDescent="0.2">
      <c r="B62624">
        <v>0.92659899999999995</v>
      </c>
      <c r="G62624">
        <v>0.97336100000000003</v>
      </c>
    </row>
    <row r="62625" spans="2:7" x14ac:dyDescent="0.2">
      <c r="B62625">
        <v>0.92659999999999998</v>
      </c>
      <c r="G62625">
        <v>0.97336199999999995</v>
      </c>
    </row>
    <row r="62626" spans="2:7" x14ac:dyDescent="0.2">
      <c r="B62626">
        <v>0.92660100000000001</v>
      </c>
      <c r="G62626">
        <v>0.97336199999999995</v>
      </c>
    </row>
    <row r="62627" spans="2:7" x14ac:dyDescent="0.2">
      <c r="B62627">
        <v>0.92660100000000001</v>
      </c>
      <c r="G62627">
        <v>0.97336299999999998</v>
      </c>
    </row>
    <row r="62628" spans="2:7" x14ac:dyDescent="0.2">
      <c r="B62628">
        <v>0.92660200000000004</v>
      </c>
      <c r="G62628">
        <v>0.97336400000000001</v>
      </c>
    </row>
    <row r="62629" spans="2:7" x14ac:dyDescent="0.2">
      <c r="B62629">
        <v>0.92660200000000004</v>
      </c>
      <c r="G62629">
        <v>0.97336500000000004</v>
      </c>
    </row>
    <row r="62630" spans="2:7" x14ac:dyDescent="0.2">
      <c r="B62630">
        <v>0.92660299999999995</v>
      </c>
      <c r="G62630">
        <v>0.97336599999999995</v>
      </c>
    </row>
    <row r="62631" spans="2:7" x14ac:dyDescent="0.2">
      <c r="B62631">
        <v>0.92660399999999998</v>
      </c>
      <c r="G62631">
        <v>0.97336699999999998</v>
      </c>
    </row>
    <row r="62632" spans="2:7" x14ac:dyDescent="0.2">
      <c r="B62632">
        <v>0.92660500000000001</v>
      </c>
      <c r="G62632">
        <v>0.97336699999999998</v>
      </c>
    </row>
    <row r="62633" spans="2:7" x14ac:dyDescent="0.2">
      <c r="B62633">
        <v>0.92660600000000004</v>
      </c>
      <c r="G62633">
        <v>0.97336800000000001</v>
      </c>
    </row>
    <row r="62634" spans="2:7" x14ac:dyDescent="0.2">
      <c r="B62634">
        <v>0.92660699999999996</v>
      </c>
      <c r="G62634">
        <v>0.97336800000000001</v>
      </c>
    </row>
    <row r="62635" spans="2:7" x14ac:dyDescent="0.2">
      <c r="B62635">
        <v>0.92660799999999999</v>
      </c>
      <c r="G62635">
        <v>0.97336900000000004</v>
      </c>
    </row>
    <row r="62636" spans="2:7" x14ac:dyDescent="0.2">
      <c r="B62636">
        <v>0.92660900000000002</v>
      </c>
      <c r="G62636">
        <v>0.97336999999999996</v>
      </c>
    </row>
    <row r="62637" spans="2:7" x14ac:dyDescent="0.2">
      <c r="B62637">
        <v>0.92660900000000002</v>
      </c>
      <c r="G62637">
        <v>0.97337099999999999</v>
      </c>
    </row>
    <row r="62638" spans="2:7" x14ac:dyDescent="0.2">
      <c r="B62638">
        <v>0.92661000000000004</v>
      </c>
      <c r="G62638">
        <v>0.97337099999999999</v>
      </c>
    </row>
    <row r="62639" spans="2:7" x14ac:dyDescent="0.2">
      <c r="B62639">
        <v>0.92661099999999996</v>
      </c>
      <c r="G62639">
        <v>0.97337200000000001</v>
      </c>
    </row>
    <row r="62640" spans="2:7" x14ac:dyDescent="0.2">
      <c r="B62640">
        <v>0.92661199999999999</v>
      </c>
      <c r="G62640">
        <v>0.97337300000000004</v>
      </c>
    </row>
    <row r="62641" spans="2:7" x14ac:dyDescent="0.2">
      <c r="B62641">
        <v>0.92661300000000002</v>
      </c>
      <c r="G62641">
        <v>0.97337399999999996</v>
      </c>
    </row>
    <row r="62642" spans="2:7" x14ac:dyDescent="0.2">
      <c r="B62642">
        <v>0.92661400000000005</v>
      </c>
      <c r="G62642">
        <v>0.97337499999999999</v>
      </c>
    </row>
    <row r="62643" spans="2:7" x14ac:dyDescent="0.2">
      <c r="B62643">
        <v>0.92661400000000005</v>
      </c>
      <c r="G62643">
        <v>0.97337600000000002</v>
      </c>
    </row>
    <row r="62644" spans="2:7" x14ac:dyDescent="0.2">
      <c r="B62644">
        <v>0.926616</v>
      </c>
      <c r="G62644">
        <v>0.97337799999999997</v>
      </c>
    </row>
    <row r="62645" spans="2:7" x14ac:dyDescent="0.2">
      <c r="B62645">
        <v>0.92661700000000002</v>
      </c>
      <c r="G62645">
        <v>0.97337899999999999</v>
      </c>
    </row>
    <row r="62646" spans="2:7" x14ac:dyDescent="0.2">
      <c r="B62646">
        <v>0.92661800000000005</v>
      </c>
      <c r="G62646">
        <v>0.97338000000000002</v>
      </c>
    </row>
    <row r="62647" spans="2:7" x14ac:dyDescent="0.2">
      <c r="B62647">
        <v>0.92661899999999997</v>
      </c>
      <c r="G62647">
        <v>0.97338100000000005</v>
      </c>
    </row>
    <row r="62648" spans="2:7" x14ac:dyDescent="0.2">
      <c r="B62648">
        <v>0.92662</v>
      </c>
      <c r="G62648">
        <v>0.97338199999999997</v>
      </c>
    </row>
    <row r="62649" spans="2:7" x14ac:dyDescent="0.2">
      <c r="B62649">
        <v>0.92662100000000003</v>
      </c>
      <c r="G62649">
        <v>0.973383</v>
      </c>
    </row>
    <row r="62650" spans="2:7" x14ac:dyDescent="0.2">
      <c r="B62650">
        <v>0.92662199999999995</v>
      </c>
      <c r="G62650">
        <v>0.973383</v>
      </c>
    </row>
    <row r="62651" spans="2:7" x14ac:dyDescent="0.2">
      <c r="B62651">
        <v>0.92662299999999997</v>
      </c>
      <c r="G62651">
        <v>0.97338400000000003</v>
      </c>
    </row>
    <row r="62652" spans="2:7" x14ac:dyDescent="0.2">
      <c r="B62652">
        <v>0.92662299999999997</v>
      </c>
      <c r="G62652">
        <v>0.97338499999999994</v>
      </c>
    </row>
    <row r="62653" spans="2:7" x14ac:dyDescent="0.2">
      <c r="B62653">
        <v>0.926624</v>
      </c>
      <c r="G62653">
        <v>0.97338599999999997</v>
      </c>
    </row>
    <row r="62654" spans="2:7" x14ac:dyDescent="0.2">
      <c r="B62654">
        <v>0.92662500000000003</v>
      </c>
      <c r="G62654">
        <v>0.973387</v>
      </c>
    </row>
    <row r="62655" spans="2:7" x14ac:dyDescent="0.2">
      <c r="B62655">
        <v>0.92662599999999995</v>
      </c>
      <c r="G62655">
        <v>0.97338800000000003</v>
      </c>
    </row>
    <row r="62656" spans="2:7" x14ac:dyDescent="0.2">
      <c r="B62656">
        <v>0.92662699999999998</v>
      </c>
      <c r="G62656">
        <v>0.97338899999999995</v>
      </c>
    </row>
    <row r="62657" spans="2:7" x14ac:dyDescent="0.2">
      <c r="B62657">
        <v>0.92662900000000004</v>
      </c>
      <c r="G62657">
        <v>0.97338999999999998</v>
      </c>
    </row>
    <row r="62658" spans="2:7" x14ac:dyDescent="0.2">
      <c r="B62658">
        <v>0.92662999999999995</v>
      </c>
      <c r="G62658">
        <v>0.97339100000000001</v>
      </c>
    </row>
    <row r="62659" spans="2:7" x14ac:dyDescent="0.2">
      <c r="B62659">
        <v>0.92663099999999998</v>
      </c>
      <c r="G62659">
        <v>0.97339100000000001</v>
      </c>
    </row>
    <row r="62660" spans="2:7" x14ac:dyDescent="0.2">
      <c r="B62660">
        <v>0.92663200000000001</v>
      </c>
      <c r="G62660">
        <v>0.97339200000000003</v>
      </c>
    </row>
    <row r="62661" spans="2:7" x14ac:dyDescent="0.2">
      <c r="B62661">
        <v>0.92663300000000004</v>
      </c>
      <c r="G62661">
        <v>0.97339299999999995</v>
      </c>
    </row>
    <row r="62662" spans="2:7" x14ac:dyDescent="0.2">
      <c r="B62662">
        <v>0.92663399999999996</v>
      </c>
      <c r="G62662">
        <v>0.97339299999999995</v>
      </c>
    </row>
    <row r="62663" spans="2:7" x14ac:dyDescent="0.2">
      <c r="B62663">
        <v>0.92663600000000002</v>
      </c>
      <c r="G62663">
        <v>0.97339500000000001</v>
      </c>
    </row>
    <row r="62664" spans="2:7" x14ac:dyDescent="0.2">
      <c r="B62664">
        <v>0.92663700000000004</v>
      </c>
      <c r="G62664">
        <v>0.97339600000000004</v>
      </c>
    </row>
    <row r="62665" spans="2:7" x14ac:dyDescent="0.2">
      <c r="B62665">
        <v>0.92663799999999996</v>
      </c>
      <c r="G62665">
        <v>0.97339699999999996</v>
      </c>
    </row>
    <row r="62666" spans="2:7" x14ac:dyDescent="0.2">
      <c r="B62666">
        <v>0.92663899999999999</v>
      </c>
      <c r="G62666">
        <v>0.97339799999999999</v>
      </c>
    </row>
    <row r="62667" spans="2:7" x14ac:dyDescent="0.2">
      <c r="B62667">
        <v>0.92664000000000002</v>
      </c>
      <c r="G62667">
        <v>0.97339900000000001</v>
      </c>
    </row>
    <row r="62668" spans="2:7" x14ac:dyDescent="0.2">
      <c r="B62668">
        <v>0.92664100000000005</v>
      </c>
      <c r="G62668">
        <v>0.97340000000000004</v>
      </c>
    </row>
    <row r="62669" spans="2:7" x14ac:dyDescent="0.2">
      <c r="B62669">
        <v>0.92664199999999997</v>
      </c>
      <c r="G62669">
        <v>0.97340099999999996</v>
      </c>
    </row>
    <row r="62670" spans="2:7" x14ac:dyDescent="0.2">
      <c r="B62670">
        <v>0.92664400000000002</v>
      </c>
      <c r="G62670">
        <v>0.97340199999999999</v>
      </c>
    </row>
    <row r="62671" spans="2:7" x14ac:dyDescent="0.2">
      <c r="B62671">
        <v>0.92664400000000002</v>
      </c>
      <c r="G62671">
        <v>0.97340199999999999</v>
      </c>
    </row>
    <row r="62672" spans="2:7" x14ac:dyDescent="0.2">
      <c r="B62672">
        <v>0.92664500000000005</v>
      </c>
      <c r="G62672">
        <v>0.97340300000000002</v>
      </c>
    </row>
    <row r="62673" spans="2:7" x14ac:dyDescent="0.2">
      <c r="B62673">
        <v>0.92664599999999997</v>
      </c>
      <c r="G62673">
        <v>0.97340400000000005</v>
      </c>
    </row>
    <row r="62674" spans="2:7" x14ac:dyDescent="0.2">
      <c r="B62674">
        <v>0.926647</v>
      </c>
      <c r="G62674">
        <v>0.97340499999999996</v>
      </c>
    </row>
    <row r="62675" spans="2:7" x14ac:dyDescent="0.2">
      <c r="B62675">
        <v>0.926651</v>
      </c>
      <c r="G62675">
        <v>0.97340599999999999</v>
      </c>
    </row>
    <row r="62676" spans="2:7" x14ac:dyDescent="0.2">
      <c r="B62676">
        <v>0.92665200000000003</v>
      </c>
      <c r="G62676">
        <v>0.97340800000000005</v>
      </c>
    </row>
    <row r="62677" spans="2:7" x14ac:dyDescent="0.2">
      <c r="B62677">
        <v>0.92665200000000003</v>
      </c>
      <c r="G62677">
        <v>0.97340800000000005</v>
      </c>
    </row>
    <row r="62678" spans="2:7" x14ac:dyDescent="0.2">
      <c r="B62678">
        <v>0.92665299999999995</v>
      </c>
      <c r="G62678">
        <v>0.97340899999999997</v>
      </c>
    </row>
    <row r="62679" spans="2:7" x14ac:dyDescent="0.2">
      <c r="B62679">
        <v>0.92665399999999998</v>
      </c>
      <c r="G62679">
        <v>0.97341</v>
      </c>
    </row>
    <row r="62680" spans="2:7" x14ac:dyDescent="0.2">
      <c r="B62680">
        <v>0.92665399999999998</v>
      </c>
      <c r="G62680">
        <v>0.97341100000000003</v>
      </c>
    </row>
    <row r="62681" spans="2:7" x14ac:dyDescent="0.2">
      <c r="B62681">
        <v>0.92665500000000001</v>
      </c>
      <c r="G62681">
        <v>0.97341200000000005</v>
      </c>
    </row>
    <row r="62682" spans="2:7" x14ac:dyDescent="0.2">
      <c r="B62682">
        <v>0.92665600000000004</v>
      </c>
      <c r="G62682">
        <v>0.97341299999999997</v>
      </c>
    </row>
    <row r="62683" spans="2:7" x14ac:dyDescent="0.2">
      <c r="B62683">
        <v>0.92665699999999995</v>
      </c>
      <c r="G62683">
        <v>0.97341299999999997</v>
      </c>
    </row>
    <row r="62684" spans="2:7" x14ac:dyDescent="0.2">
      <c r="B62684">
        <v>0.92665699999999995</v>
      </c>
      <c r="G62684">
        <v>0.973414</v>
      </c>
    </row>
    <row r="62685" spans="2:7" x14ac:dyDescent="0.2">
      <c r="B62685">
        <v>0.92665799999999998</v>
      </c>
      <c r="G62685">
        <v>0.97341500000000003</v>
      </c>
    </row>
    <row r="62686" spans="2:7" x14ac:dyDescent="0.2">
      <c r="B62686">
        <v>0.92665900000000001</v>
      </c>
      <c r="G62686">
        <v>0.97341599999999995</v>
      </c>
    </row>
    <row r="62687" spans="2:7" x14ac:dyDescent="0.2">
      <c r="B62687">
        <v>0.92666000000000004</v>
      </c>
      <c r="G62687">
        <v>0.97341699999999998</v>
      </c>
    </row>
    <row r="62688" spans="2:7" x14ac:dyDescent="0.2">
      <c r="B62688">
        <v>0.92666099999999996</v>
      </c>
      <c r="G62688">
        <v>0.97341800000000001</v>
      </c>
    </row>
    <row r="62689" spans="2:7" x14ac:dyDescent="0.2">
      <c r="B62689">
        <v>0.92666199999999999</v>
      </c>
      <c r="G62689">
        <v>0.97341900000000003</v>
      </c>
    </row>
    <row r="62690" spans="2:7" x14ac:dyDescent="0.2">
      <c r="B62690">
        <v>0.92666300000000001</v>
      </c>
      <c r="G62690">
        <v>0.97341999999999995</v>
      </c>
    </row>
    <row r="62691" spans="2:7" x14ac:dyDescent="0.2">
      <c r="B62691">
        <v>0.92666499999999996</v>
      </c>
      <c r="G62691">
        <v>0.97342099999999998</v>
      </c>
    </row>
    <row r="62692" spans="2:7" x14ac:dyDescent="0.2">
      <c r="B62692">
        <v>0.92666499999999996</v>
      </c>
      <c r="G62692">
        <v>0.97342099999999998</v>
      </c>
    </row>
    <row r="62693" spans="2:7" x14ac:dyDescent="0.2">
      <c r="B62693">
        <v>0.92666700000000002</v>
      </c>
      <c r="G62693">
        <v>0.97342300000000004</v>
      </c>
    </row>
    <row r="62694" spans="2:7" x14ac:dyDescent="0.2">
      <c r="B62694">
        <v>0.92666800000000005</v>
      </c>
      <c r="G62694">
        <v>0.97342300000000004</v>
      </c>
    </row>
    <row r="62695" spans="2:7" x14ac:dyDescent="0.2">
      <c r="B62695">
        <v>0.92666899999999996</v>
      </c>
      <c r="G62695">
        <v>0.97342300000000004</v>
      </c>
    </row>
    <row r="62696" spans="2:7" x14ac:dyDescent="0.2">
      <c r="B62696">
        <v>0.92666999999999999</v>
      </c>
      <c r="G62696">
        <v>0.97342399999999996</v>
      </c>
    </row>
    <row r="62697" spans="2:7" x14ac:dyDescent="0.2">
      <c r="B62697">
        <v>0.92667100000000002</v>
      </c>
      <c r="G62697">
        <v>0.97342499999999998</v>
      </c>
    </row>
    <row r="62698" spans="2:7" x14ac:dyDescent="0.2">
      <c r="B62698">
        <v>0.92667200000000005</v>
      </c>
      <c r="G62698">
        <v>0.97342499999999998</v>
      </c>
    </row>
    <row r="62699" spans="2:7" x14ac:dyDescent="0.2">
      <c r="B62699">
        <v>0.92667200000000005</v>
      </c>
      <c r="G62699">
        <v>0.97342600000000001</v>
      </c>
    </row>
    <row r="62700" spans="2:7" x14ac:dyDescent="0.2">
      <c r="B62700">
        <v>0.92667299999999997</v>
      </c>
      <c r="G62700">
        <v>0.97342600000000001</v>
      </c>
    </row>
    <row r="62701" spans="2:7" x14ac:dyDescent="0.2">
      <c r="B62701">
        <v>0.92667500000000003</v>
      </c>
      <c r="G62701">
        <v>0.97342700000000004</v>
      </c>
    </row>
    <row r="62702" spans="2:7" x14ac:dyDescent="0.2">
      <c r="B62702">
        <v>0.92667500000000003</v>
      </c>
      <c r="G62702">
        <v>0.97342700000000004</v>
      </c>
    </row>
    <row r="62703" spans="2:7" x14ac:dyDescent="0.2">
      <c r="B62703">
        <v>0.92667600000000006</v>
      </c>
      <c r="G62703">
        <v>0.97342799999999996</v>
      </c>
    </row>
    <row r="62704" spans="2:7" x14ac:dyDescent="0.2">
      <c r="B62704">
        <v>0.92667699999999997</v>
      </c>
      <c r="G62704">
        <v>0.97342899999999999</v>
      </c>
    </row>
    <row r="62705" spans="2:7" x14ac:dyDescent="0.2">
      <c r="B62705">
        <v>0.92667699999999997</v>
      </c>
      <c r="G62705">
        <v>0.97342899999999999</v>
      </c>
    </row>
    <row r="62706" spans="2:7" x14ac:dyDescent="0.2">
      <c r="B62706">
        <v>0.926678</v>
      </c>
      <c r="G62706">
        <v>0.97343000000000002</v>
      </c>
    </row>
    <row r="62707" spans="2:7" x14ac:dyDescent="0.2">
      <c r="B62707">
        <v>0.92667900000000003</v>
      </c>
      <c r="G62707">
        <v>0.97343100000000005</v>
      </c>
    </row>
    <row r="62708" spans="2:7" x14ac:dyDescent="0.2">
      <c r="B62708">
        <v>0.92668099999999998</v>
      </c>
      <c r="G62708">
        <v>0.97343100000000005</v>
      </c>
    </row>
    <row r="62709" spans="2:7" x14ac:dyDescent="0.2">
      <c r="B62709">
        <v>0.92668200000000001</v>
      </c>
      <c r="G62709">
        <v>0.97343299999999999</v>
      </c>
    </row>
    <row r="62710" spans="2:7" x14ac:dyDescent="0.2">
      <c r="B62710">
        <v>0.92668300000000003</v>
      </c>
      <c r="G62710">
        <v>0.97343400000000002</v>
      </c>
    </row>
    <row r="62711" spans="2:7" x14ac:dyDescent="0.2">
      <c r="B62711">
        <v>0.92668399999999995</v>
      </c>
      <c r="G62711">
        <v>0.97343400000000002</v>
      </c>
    </row>
    <row r="62712" spans="2:7" x14ac:dyDescent="0.2">
      <c r="B62712">
        <v>0.92668499999999998</v>
      </c>
      <c r="G62712">
        <v>0.97343599999999997</v>
      </c>
    </row>
    <row r="62713" spans="2:7" x14ac:dyDescent="0.2">
      <c r="B62713">
        <v>0.92668600000000001</v>
      </c>
      <c r="G62713">
        <v>0.973437</v>
      </c>
    </row>
    <row r="62714" spans="2:7" x14ac:dyDescent="0.2">
      <c r="B62714">
        <v>0.92668600000000001</v>
      </c>
      <c r="G62714">
        <v>0.97343800000000003</v>
      </c>
    </row>
    <row r="62715" spans="2:7" x14ac:dyDescent="0.2">
      <c r="B62715">
        <v>0.92668700000000004</v>
      </c>
      <c r="G62715">
        <v>0.97343900000000005</v>
      </c>
    </row>
    <row r="62716" spans="2:7" x14ac:dyDescent="0.2">
      <c r="B62716">
        <v>0.92668799999999996</v>
      </c>
      <c r="G62716">
        <v>0.97343900000000005</v>
      </c>
    </row>
    <row r="62717" spans="2:7" x14ac:dyDescent="0.2">
      <c r="B62717">
        <v>0.92668899999999998</v>
      </c>
      <c r="G62717">
        <v>0.97343999999999997</v>
      </c>
    </row>
    <row r="62718" spans="2:7" x14ac:dyDescent="0.2">
      <c r="B62718">
        <v>0.92669000000000001</v>
      </c>
      <c r="G62718">
        <v>0.973441</v>
      </c>
    </row>
    <row r="62719" spans="2:7" x14ac:dyDescent="0.2">
      <c r="B62719">
        <v>0.92669100000000004</v>
      </c>
      <c r="G62719">
        <v>0.973441</v>
      </c>
    </row>
    <row r="62720" spans="2:7" x14ac:dyDescent="0.2">
      <c r="B62720">
        <v>0.92669199999999996</v>
      </c>
      <c r="G62720">
        <v>0.97344200000000003</v>
      </c>
    </row>
    <row r="62721" spans="2:7" x14ac:dyDescent="0.2">
      <c r="B62721">
        <v>0.92669400000000002</v>
      </c>
      <c r="G62721">
        <v>0.97344299999999995</v>
      </c>
    </row>
    <row r="62722" spans="2:7" x14ac:dyDescent="0.2">
      <c r="B62722">
        <v>0.92669500000000005</v>
      </c>
      <c r="G62722">
        <v>0.97344399999999998</v>
      </c>
    </row>
    <row r="62723" spans="2:7" x14ac:dyDescent="0.2">
      <c r="B62723">
        <v>0.92669599999999996</v>
      </c>
      <c r="G62723">
        <v>0.973445</v>
      </c>
    </row>
    <row r="62724" spans="2:7" x14ac:dyDescent="0.2">
      <c r="B62724">
        <v>0.92669800000000002</v>
      </c>
      <c r="G62724">
        <v>0.97344600000000003</v>
      </c>
    </row>
    <row r="62725" spans="2:7" x14ac:dyDescent="0.2">
      <c r="B62725">
        <v>0.92669900000000005</v>
      </c>
      <c r="G62725">
        <v>0.97344799999999998</v>
      </c>
    </row>
    <row r="62726" spans="2:7" x14ac:dyDescent="0.2">
      <c r="B62726">
        <v>0.92669999999999997</v>
      </c>
      <c r="G62726">
        <v>0.97344799999999998</v>
      </c>
    </row>
    <row r="62727" spans="2:7" x14ac:dyDescent="0.2">
      <c r="B62727">
        <v>0.926701</v>
      </c>
      <c r="G62727">
        <v>0.97344900000000001</v>
      </c>
    </row>
    <row r="62728" spans="2:7" x14ac:dyDescent="0.2">
      <c r="B62728">
        <v>0.92670200000000003</v>
      </c>
      <c r="G62728">
        <v>0.97344900000000001</v>
      </c>
    </row>
    <row r="62729" spans="2:7" x14ac:dyDescent="0.2">
      <c r="B62729">
        <v>0.92670300000000005</v>
      </c>
      <c r="G62729">
        <v>0.97345099999999996</v>
      </c>
    </row>
    <row r="62730" spans="2:7" x14ac:dyDescent="0.2">
      <c r="B62730">
        <v>0.92670399999999997</v>
      </c>
      <c r="G62730">
        <v>0.97345099999999996</v>
      </c>
    </row>
    <row r="62731" spans="2:7" x14ac:dyDescent="0.2">
      <c r="B62731">
        <v>0.926705</v>
      </c>
      <c r="G62731">
        <v>0.97345099999999996</v>
      </c>
    </row>
    <row r="62732" spans="2:7" x14ac:dyDescent="0.2">
      <c r="B62732">
        <v>0.926705</v>
      </c>
      <c r="G62732">
        <v>0.97345199999999998</v>
      </c>
    </row>
    <row r="62733" spans="2:7" x14ac:dyDescent="0.2">
      <c r="B62733">
        <v>0.92670600000000003</v>
      </c>
      <c r="G62733">
        <v>0.97345199999999998</v>
      </c>
    </row>
    <row r="62734" spans="2:7" x14ac:dyDescent="0.2">
      <c r="B62734">
        <v>0.92670699999999995</v>
      </c>
      <c r="G62734">
        <v>0.97345300000000001</v>
      </c>
    </row>
    <row r="62735" spans="2:7" x14ac:dyDescent="0.2">
      <c r="B62735">
        <v>0.92670799999999998</v>
      </c>
      <c r="G62735">
        <v>0.97345300000000001</v>
      </c>
    </row>
    <row r="62736" spans="2:7" x14ac:dyDescent="0.2">
      <c r="B62736">
        <v>0.926709</v>
      </c>
      <c r="G62736">
        <v>0.97345400000000004</v>
      </c>
    </row>
    <row r="62737" spans="2:7" x14ac:dyDescent="0.2">
      <c r="B62737">
        <v>0.92671000000000003</v>
      </c>
      <c r="G62737">
        <v>0.97345599999999999</v>
      </c>
    </row>
    <row r="62738" spans="2:7" x14ac:dyDescent="0.2">
      <c r="B62738">
        <v>0.92671099999999995</v>
      </c>
      <c r="G62738">
        <v>0.97345599999999999</v>
      </c>
    </row>
    <row r="62739" spans="2:7" x14ac:dyDescent="0.2">
      <c r="B62739">
        <v>0.92671099999999995</v>
      </c>
      <c r="G62739">
        <v>0.97345700000000002</v>
      </c>
    </row>
    <row r="62740" spans="2:7" x14ac:dyDescent="0.2">
      <c r="B62740">
        <v>0.92671300000000001</v>
      </c>
      <c r="G62740">
        <v>0.97345700000000002</v>
      </c>
    </row>
    <row r="62741" spans="2:7" x14ac:dyDescent="0.2">
      <c r="B62741">
        <v>0.92671300000000001</v>
      </c>
      <c r="G62741">
        <v>0.97345800000000005</v>
      </c>
    </row>
    <row r="62742" spans="2:7" x14ac:dyDescent="0.2">
      <c r="B62742">
        <v>0.92671499999999996</v>
      </c>
      <c r="G62742">
        <v>0.97345899999999996</v>
      </c>
    </row>
    <row r="62743" spans="2:7" x14ac:dyDescent="0.2">
      <c r="B62743">
        <v>0.92671599999999998</v>
      </c>
      <c r="G62743">
        <v>0.97345899999999996</v>
      </c>
    </row>
    <row r="62744" spans="2:7" x14ac:dyDescent="0.2">
      <c r="B62744">
        <v>0.92671700000000001</v>
      </c>
      <c r="G62744">
        <v>0.97345999999999999</v>
      </c>
    </row>
    <row r="62745" spans="2:7" x14ac:dyDescent="0.2">
      <c r="B62745">
        <v>0.92671700000000001</v>
      </c>
      <c r="G62745">
        <v>0.97346100000000002</v>
      </c>
    </row>
    <row r="62746" spans="2:7" x14ac:dyDescent="0.2">
      <c r="B62746">
        <v>0.92671800000000004</v>
      </c>
      <c r="G62746">
        <v>0.97346100000000002</v>
      </c>
    </row>
    <row r="62747" spans="2:7" x14ac:dyDescent="0.2">
      <c r="B62747">
        <v>0.92671899999999996</v>
      </c>
      <c r="G62747">
        <v>0.97346200000000005</v>
      </c>
    </row>
    <row r="62748" spans="2:7" x14ac:dyDescent="0.2">
      <c r="B62748">
        <v>0.92671999999999999</v>
      </c>
      <c r="G62748">
        <v>0.97346299999999997</v>
      </c>
    </row>
    <row r="62749" spans="2:7" x14ac:dyDescent="0.2">
      <c r="B62749">
        <v>0.92672100000000002</v>
      </c>
      <c r="G62749">
        <v>0.973464</v>
      </c>
    </row>
    <row r="62750" spans="2:7" x14ac:dyDescent="0.2">
      <c r="B62750">
        <v>0.92672200000000005</v>
      </c>
      <c r="G62750">
        <v>0.973464</v>
      </c>
    </row>
    <row r="62751" spans="2:7" x14ac:dyDescent="0.2">
      <c r="B62751">
        <v>0.92672299999999996</v>
      </c>
      <c r="G62751">
        <v>0.97346600000000005</v>
      </c>
    </row>
    <row r="62752" spans="2:7" x14ac:dyDescent="0.2">
      <c r="B62752">
        <v>0.92672399999999999</v>
      </c>
      <c r="G62752">
        <v>0.97346699999999997</v>
      </c>
    </row>
    <row r="62753" spans="2:7" x14ac:dyDescent="0.2">
      <c r="B62753">
        <v>0.92672500000000002</v>
      </c>
      <c r="G62753">
        <v>0.973468</v>
      </c>
    </row>
    <row r="62754" spans="2:7" x14ac:dyDescent="0.2">
      <c r="B62754">
        <v>0.92672500000000002</v>
      </c>
      <c r="G62754">
        <v>0.97346900000000003</v>
      </c>
    </row>
    <row r="62755" spans="2:7" x14ac:dyDescent="0.2">
      <c r="B62755">
        <v>0.92672600000000005</v>
      </c>
      <c r="G62755">
        <v>0.97346900000000003</v>
      </c>
    </row>
    <row r="62756" spans="2:7" x14ac:dyDescent="0.2">
      <c r="B62756">
        <v>0.92672699999999997</v>
      </c>
      <c r="G62756">
        <v>0.97347099999999998</v>
      </c>
    </row>
    <row r="62757" spans="2:7" x14ac:dyDescent="0.2">
      <c r="B62757">
        <v>0.926728</v>
      </c>
      <c r="G62757">
        <v>0.973472</v>
      </c>
    </row>
    <row r="62758" spans="2:7" x14ac:dyDescent="0.2">
      <c r="B62758">
        <v>0.92672900000000002</v>
      </c>
      <c r="G62758">
        <v>0.973472</v>
      </c>
    </row>
    <row r="62759" spans="2:7" x14ac:dyDescent="0.2">
      <c r="B62759">
        <v>0.92672900000000002</v>
      </c>
      <c r="G62759">
        <v>0.973472</v>
      </c>
    </row>
    <row r="62760" spans="2:7" x14ac:dyDescent="0.2">
      <c r="B62760">
        <v>0.92673000000000005</v>
      </c>
      <c r="G62760">
        <v>0.97347399999999995</v>
      </c>
    </row>
    <row r="62761" spans="2:7" x14ac:dyDescent="0.2">
      <c r="B62761">
        <v>0.92673099999999997</v>
      </c>
      <c r="G62761">
        <v>0.97347399999999995</v>
      </c>
    </row>
    <row r="62762" spans="2:7" x14ac:dyDescent="0.2">
      <c r="B62762">
        <v>0.926732</v>
      </c>
      <c r="G62762">
        <v>0.97347499999999998</v>
      </c>
    </row>
    <row r="62763" spans="2:7" x14ac:dyDescent="0.2">
      <c r="B62763">
        <v>0.926732</v>
      </c>
      <c r="G62763">
        <v>0.97347600000000001</v>
      </c>
    </row>
    <row r="62764" spans="2:7" x14ac:dyDescent="0.2">
      <c r="B62764">
        <v>0.92673300000000003</v>
      </c>
      <c r="G62764">
        <v>0.97347700000000004</v>
      </c>
    </row>
    <row r="62765" spans="2:7" x14ac:dyDescent="0.2">
      <c r="B62765">
        <v>0.92673399999999995</v>
      </c>
      <c r="G62765">
        <v>0.97347700000000004</v>
      </c>
    </row>
    <row r="62766" spans="2:7" x14ac:dyDescent="0.2">
      <c r="B62766">
        <v>0.92673499999999998</v>
      </c>
      <c r="G62766">
        <v>0.97347799999999995</v>
      </c>
    </row>
    <row r="62767" spans="2:7" x14ac:dyDescent="0.2">
      <c r="B62767">
        <v>0.92673700000000003</v>
      </c>
      <c r="G62767">
        <v>0.97347899999999998</v>
      </c>
    </row>
    <row r="62768" spans="2:7" x14ac:dyDescent="0.2">
      <c r="B62768">
        <v>0.92673799999999995</v>
      </c>
      <c r="G62768">
        <v>0.97348000000000001</v>
      </c>
    </row>
    <row r="62769" spans="2:7" x14ac:dyDescent="0.2">
      <c r="B62769">
        <v>0.92673899999999998</v>
      </c>
      <c r="G62769">
        <v>0.97348100000000004</v>
      </c>
    </row>
    <row r="62770" spans="2:7" x14ac:dyDescent="0.2">
      <c r="B62770">
        <v>0.92673899999999998</v>
      </c>
      <c r="G62770">
        <v>0.97348199999999996</v>
      </c>
    </row>
    <row r="62771" spans="2:7" x14ac:dyDescent="0.2">
      <c r="B62771">
        <v>0.92674000000000001</v>
      </c>
      <c r="G62771">
        <v>0.97348400000000002</v>
      </c>
    </row>
    <row r="62772" spans="2:7" x14ac:dyDescent="0.2">
      <c r="B62772">
        <v>0.92674100000000004</v>
      </c>
      <c r="G62772">
        <v>0.97348500000000004</v>
      </c>
    </row>
    <row r="62773" spans="2:7" x14ac:dyDescent="0.2">
      <c r="B62773">
        <v>0.92674199999999995</v>
      </c>
      <c r="G62773">
        <v>0.97348599999999996</v>
      </c>
    </row>
    <row r="62774" spans="2:7" x14ac:dyDescent="0.2">
      <c r="B62774">
        <v>0.92674199999999995</v>
      </c>
      <c r="G62774">
        <v>0.97348800000000002</v>
      </c>
    </row>
    <row r="62775" spans="2:7" x14ac:dyDescent="0.2">
      <c r="B62775">
        <v>0.92674299999999998</v>
      </c>
      <c r="G62775">
        <v>0.97348900000000005</v>
      </c>
    </row>
    <row r="62776" spans="2:7" x14ac:dyDescent="0.2">
      <c r="B62776">
        <v>0.92674299999999998</v>
      </c>
      <c r="G62776">
        <v>0.97348900000000005</v>
      </c>
    </row>
    <row r="62777" spans="2:7" x14ac:dyDescent="0.2">
      <c r="B62777">
        <v>0.92674400000000001</v>
      </c>
      <c r="G62777">
        <v>0.97348999999999997</v>
      </c>
    </row>
    <row r="62778" spans="2:7" x14ac:dyDescent="0.2">
      <c r="B62778">
        <v>0.92674500000000004</v>
      </c>
      <c r="G62778">
        <v>0.973491</v>
      </c>
    </row>
    <row r="62779" spans="2:7" x14ac:dyDescent="0.2">
      <c r="B62779">
        <v>0.92674599999999996</v>
      </c>
      <c r="G62779">
        <v>0.97349300000000005</v>
      </c>
    </row>
    <row r="62780" spans="2:7" x14ac:dyDescent="0.2">
      <c r="B62780">
        <v>0.92674599999999996</v>
      </c>
      <c r="G62780">
        <v>0.97349399999999997</v>
      </c>
    </row>
    <row r="62781" spans="2:7" x14ac:dyDescent="0.2">
      <c r="B62781">
        <v>0.92674900000000004</v>
      </c>
      <c r="G62781">
        <v>0.97349399999999997</v>
      </c>
    </row>
    <row r="62782" spans="2:7" x14ac:dyDescent="0.2">
      <c r="B62782">
        <v>0.92674900000000004</v>
      </c>
      <c r="G62782">
        <v>0.97349600000000003</v>
      </c>
    </row>
    <row r="62783" spans="2:7" x14ac:dyDescent="0.2">
      <c r="B62783">
        <v>0.92674999999999996</v>
      </c>
      <c r="G62783">
        <v>0.97349699999999995</v>
      </c>
    </row>
    <row r="62784" spans="2:7" x14ac:dyDescent="0.2">
      <c r="B62784">
        <v>0.92675099999999999</v>
      </c>
      <c r="G62784">
        <v>0.97349699999999995</v>
      </c>
    </row>
    <row r="62785" spans="2:7" x14ac:dyDescent="0.2">
      <c r="B62785">
        <v>0.92675300000000005</v>
      </c>
      <c r="G62785">
        <v>0.97349799999999997</v>
      </c>
    </row>
    <row r="62786" spans="2:7" x14ac:dyDescent="0.2">
      <c r="B62786">
        <v>0.92675399999999997</v>
      </c>
      <c r="G62786">
        <v>0.97349799999999997</v>
      </c>
    </row>
    <row r="62787" spans="2:7" x14ac:dyDescent="0.2">
      <c r="B62787">
        <v>0.926755</v>
      </c>
      <c r="G62787">
        <v>0.973499</v>
      </c>
    </row>
    <row r="62788" spans="2:7" x14ac:dyDescent="0.2">
      <c r="B62788">
        <v>0.92675600000000002</v>
      </c>
      <c r="G62788">
        <v>0.97350099999999995</v>
      </c>
    </row>
    <row r="62789" spans="2:7" x14ac:dyDescent="0.2">
      <c r="B62789">
        <v>0.92675700000000005</v>
      </c>
      <c r="G62789">
        <v>0.97350199999999998</v>
      </c>
    </row>
    <row r="62790" spans="2:7" x14ac:dyDescent="0.2">
      <c r="B62790">
        <v>0.92675799999999997</v>
      </c>
      <c r="G62790">
        <v>0.97350300000000001</v>
      </c>
    </row>
    <row r="62791" spans="2:7" x14ac:dyDescent="0.2">
      <c r="B62791">
        <v>0.926759</v>
      </c>
      <c r="G62791">
        <v>0.97350400000000004</v>
      </c>
    </row>
    <row r="62792" spans="2:7" x14ac:dyDescent="0.2">
      <c r="B62792">
        <v>0.926759</v>
      </c>
      <c r="G62792">
        <v>0.97350499999999995</v>
      </c>
    </row>
    <row r="62793" spans="2:7" x14ac:dyDescent="0.2">
      <c r="B62793">
        <v>0.92676000000000003</v>
      </c>
      <c r="G62793">
        <v>0.97350499999999995</v>
      </c>
    </row>
    <row r="62794" spans="2:7" x14ac:dyDescent="0.2">
      <c r="B62794">
        <v>0.92676099999999995</v>
      </c>
      <c r="G62794">
        <v>0.97350599999999998</v>
      </c>
    </row>
    <row r="62795" spans="2:7" x14ac:dyDescent="0.2">
      <c r="B62795">
        <v>0.92676099999999995</v>
      </c>
      <c r="G62795">
        <v>0.97350700000000001</v>
      </c>
    </row>
    <row r="62796" spans="2:7" x14ac:dyDescent="0.2">
      <c r="B62796">
        <v>0.92676199999999997</v>
      </c>
      <c r="G62796">
        <v>0.97350700000000001</v>
      </c>
    </row>
    <row r="62797" spans="2:7" x14ac:dyDescent="0.2">
      <c r="B62797">
        <v>0.926763</v>
      </c>
      <c r="G62797">
        <v>0.97350899999999996</v>
      </c>
    </row>
    <row r="62798" spans="2:7" x14ac:dyDescent="0.2">
      <c r="B62798">
        <v>0.92676499999999995</v>
      </c>
      <c r="G62798">
        <v>0.97350999999999999</v>
      </c>
    </row>
    <row r="62799" spans="2:7" x14ac:dyDescent="0.2">
      <c r="B62799">
        <v>0.92676599999999998</v>
      </c>
      <c r="G62799">
        <v>0.97351100000000002</v>
      </c>
    </row>
    <row r="62800" spans="2:7" x14ac:dyDescent="0.2">
      <c r="B62800">
        <v>0.92676599999999998</v>
      </c>
      <c r="G62800">
        <v>0.97351200000000004</v>
      </c>
    </row>
    <row r="62801" spans="2:7" x14ac:dyDescent="0.2">
      <c r="B62801">
        <v>0.92676700000000001</v>
      </c>
      <c r="G62801">
        <v>0.97351299999999996</v>
      </c>
    </row>
    <row r="62802" spans="2:7" x14ac:dyDescent="0.2">
      <c r="B62802">
        <v>0.92676800000000004</v>
      </c>
      <c r="G62802">
        <v>0.97351299999999996</v>
      </c>
    </row>
    <row r="62803" spans="2:7" x14ac:dyDescent="0.2">
      <c r="B62803">
        <v>0.92676800000000004</v>
      </c>
      <c r="G62803">
        <v>0.97351399999999999</v>
      </c>
    </row>
    <row r="62804" spans="2:7" x14ac:dyDescent="0.2">
      <c r="B62804">
        <v>0.92676899999999995</v>
      </c>
      <c r="G62804">
        <v>0.97351500000000002</v>
      </c>
    </row>
    <row r="62805" spans="2:7" x14ac:dyDescent="0.2">
      <c r="B62805">
        <v>0.92676999999999998</v>
      </c>
      <c r="G62805">
        <v>0.97351500000000002</v>
      </c>
    </row>
    <row r="62806" spans="2:7" x14ac:dyDescent="0.2">
      <c r="B62806">
        <v>0.92676999999999998</v>
      </c>
      <c r="G62806">
        <v>0.97351600000000005</v>
      </c>
    </row>
    <row r="62807" spans="2:7" x14ac:dyDescent="0.2">
      <c r="B62807">
        <v>0.92677200000000004</v>
      </c>
      <c r="G62807">
        <v>0.97351799999999999</v>
      </c>
    </row>
    <row r="62808" spans="2:7" x14ac:dyDescent="0.2">
      <c r="B62808">
        <v>0.92677200000000004</v>
      </c>
      <c r="G62808">
        <v>0.97351799999999999</v>
      </c>
    </row>
    <row r="62809" spans="2:7" x14ac:dyDescent="0.2">
      <c r="B62809">
        <v>0.92677299999999996</v>
      </c>
      <c r="G62809">
        <v>0.97351900000000002</v>
      </c>
    </row>
    <row r="62810" spans="2:7" x14ac:dyDescent="0.2">
      <c r="B62810">
        <v>0.92677399999999999</v>
      </c>
      <c r="G62810">
        <v>0.97352000000000005</v>
      </c>
    </row>
    <row r="62811" spans="2:7" x14ac:dyDescent="0.2">
      <c r="B62811">
        <v>0.92677500000000002</v>
      </c>
      <c r="G62811">
        <v>0.97352099999999997</v>
      </c>
    </row>
    <row r="62812" spans="2:7" x14ac:dyDescent="0.2">
      <c r="B62812">
        <v>0.92677600000000004</v>
      </c>
      <c r="G62812">
        <v>0.973522</v>
      </c>
    </row>
    <row r="62813" spans="2:7" x14ac:dyDescent="0.2">
      <c r="B62813">
        <v>0.92677699999999996</v>
      </c>
      <c r="G62813">
        <v>0.97352300000000003</v>
      </c>
    </row>
    <row r="62814" spans="2:7" x14ac:dyDescent="0.2">
      <c r="B62814">
        <v>0.92677799999999999</v>
      </c>
      <c r="G62814">
        <v>0.97352300000000003</v>
      </c>
    </row>
    <row r="62815" spans="2:7" x14ac:dyDescent="0.2">
      <c r="B62815">
        <v>0.92677900000000002</v>
      </c>
      <c r="G62815">
        <v>0.97352399999999994</v>
      </c>
    </row>
    <row r="62816" spans="2:7" x14ac:dyDescent="0.2">
      <c r="B62816">
        <v>0.92677900000000002</v>
      </c>
      <c r="G62816">
        <v>0.97352499999999997</v>
      </c>
    </row>
    <row r="62817" spans="2:7" x14ac:dyDescent="0.2">
      <c r="B62817">
        <v>0.92678000000000005</v>
      </c>
      <c r="G62817">
        <v>0.973526</v>
      </c>
    </row>
    <row r="62818" spans="2:7" x14ac:dyDescent="0.2">
      <c r="B62818">
        <v>0.92678099999999997</v>
      </c>
      <c r="G62818">
        <v>0.97352700000000003</v>
      </c>
    </row>
    <row r="62819" spans="2:7" x14ac:dyDescent="0.2">
      <c r="B62819">
        <v>0.92678199999999999</v>
      </c>
      <c r="G62819">
        <v>0.97352799999999995</v>
      </c>
    </row>
    <row r="62820" spans="2:7" x14ac:dyDescent="0.2">
      <c r="B62820">
        <v>0.92678199999999999</v>
      </c>
      <c r="G62820">
        <v>0.97352899999999998</v>
      </c>
    </row>
    <row r="62821" spans="2:7" x14ac:dyDescent="0.2">
      <c r="B62821">
        <v>0.92678300000000002</v>
      </c>
      <c r="G62821">
        <v>0.97353000000000001</v>
      </c>
    </row>
    <row r="62822" spans="2:7" x14ac:dyDescent="0.2">
      <c r="B62822">
        <v>0.92678400000000005</v>
      </c>
      <c r="G62822">
        <v>0.97353000000000001</v>
      </c>
    </row>
    <row r="62823" spans="2:7" x14ac:dyDescent="0.2">
      <c r="B62823">
        <v>0.92678499999999997</v>
      </c>
      <c r="G62823">
        <v>0.97353100000000004</v>
      </c>
    </row>
    <row r="62824" spans="2:7" x14ac:dyDescent="0.2">
      <c r="B62824">
        <v>0.926786</v>
      </c>
      <c r="G62824">
        <v>0.97353199999999995</v>
      </c>
    </row>
    <row r="62825" spans="2:7" x14ac:dyDescent="0.2">
      <c r="B62825">
        <v>0.926786</v>
      </c>
      <c r="G62825">
        <v>0.97353299999999998</v>
      </c>
    </row>
    <row r="62826" spans="2:7" x14ac:dyDescent="0.2">
      <c r="B62826">
        <v>0.92678700000000003</v>
      </c>
      <c r="G62826">
        <v>0.97353400000000001</v>
      </c>
    </row>
    <row r="62827" spans="2:7" x14ac:dyDescent="0.2">
      <c r="B62827">
        <v>0.92678799999999995</v>
      </c>
      <c r="G62827">
        <v>0.97353500000000004</v>
      </c>
    </row>
    <row r="62828" spans="2:7" x14ac:dyDescent="0.2">
      <c r="B62828">
        <v>0.92678899999999997</v>
      </c>
      <c r="G62828">
        <v>0.97353599999999996</v>
      </c>
    </row>
    <row r="62829" spans="2:7" x14ac:dyDescent="0.2">
      <c r="B62829">
        <v>0.92679</v>
      </c>
      <c r="G62829">
        <v>0.97353699999999999</v>
      </c>
    </row>
    <row r="62830" spans="2:7" x14ac:dyDescent="0.2">
      <c r="B62830">
        <v>0.92679</v>
      </c>
      <c r="G62830">
        <v>0.97353900000000004</v>
      </c>
    </row>
    <row r="62831" spans="2:7" x14ac:dyDescent="0.2">
      <c r="B62831">
        <v>0.92679100000000003</v>
      </c>
      <c r="G62831">
        <v>0.97353999999999996</v>
      </c>
    </row>
    <row r="62832" spans="2:7" x14ac:dyDescent="0.2">
      <c r="B62832">
        <v>0.92679100000000003</v>
      </c>
      <c r="G62832">
        <v>0.97354099999999999</v>
      </c>
    </row>
    <row r="62833" spans="2:7" x14ac:dyDescent="0.2">
      <c r="B62833">
        <v>0.92679199999999995</v>
      </c>
      <c r="G62833">
        <v>0.97354200000000002</v>
      </c>
    </row>
    <row r="62834" spans="2:7" x14ac:dyDescent="0.2">
      <c r="B62834">
        <v>0.92679299999999998</v>
      </c>
      <c r="G62834">
        <v>0.97354300000000005</v>
      </c>
    </row>
    <row r="62835" spans="2:7" x14ac:dyDescent="0.2">
      <c r="B62835">
        <v>0.92679299999999998</v>
      </c>
      <c r="G62835">
        <v>0.97354399999999996</v>
      </c>
    </row>
    <row r="62836" spans="2:7" x14ac:dyDescent="0.2">
      <c r="B62836">
        <v>0.92679500000000004</v>
      </c>
      <c r="G62836">
        <v>0.97354499999999999</v>
      </c>
    </row>
    <row r="62837" spans="2:7" x14ac:dyDescent="0.2">
      <c r="B62837">
        <v>0.92679500000000004</v>
      </c>
      <c r="G62837">
        <v>0.97354600000000002</v>
      </c>
    </row>
    <row r="62838" spans="2:7" x14ac:dyDescent="0.2">
      <c r="B62838">
        <v>0.92679599999999995</v>
      </c>
      <c r="G62838">
        <v>0.97354700000000005</v>
      </c>
    </row>
    <row r="62839" spans="2:7" x14ac:dyDescent="0.2">
      <c r="B62839">
        <v>0.92679699999999998</v>
      </c>
      <c r="G62839">
        <v>0.97354799999999997</v>
      </c>
    </row>
    <row r="62840" spans="2:7" x14ac:dyDescent="0.2">
      <c r="B62840">
        <v>0.92679699999999998</v>
      </c>
      <c r="G62840">
        <v>0.973549</v>
      </c>
    </row>
    <row r="62841" spans="2:7" x14ac:dyDescent="0.2">
      <c r="B62841">
        <v>0.92679800000000001</v>
      </c>
      <c r="G62841">
        <v>0.97355100000000006</v>
      </c>
    </row>
    <row r="62842" spans="2:7" x14ac:dyDescent="0.2">
      <c r="B62842">
        <v>0.92679900000000004</v>
      </c>
      <c r="G62842">
        <v>0.97355199999999997</v>
      </c>
    </row>
    <row r="62843" spans="2:7" x14ac:dyDescent="0.2">
      <c r="B62843">
        <v>0.92679999999999996</v>
      </c>
      <c r="G62843">
        <v>0.973553</v>
      </c>
    </row>
    <row r="62844" spans="2:7" x14ac:dyDescent="0.2">
      <c r="B62844">
        <v>0.92679999999999996</v>
      </c>
      <c r="G62844">
        <v>0.97355400000000003</v>
      </c>
    </row>
    <row r="62845" spans="2:7" x14ac:dyDescent="0.2">
      <c r="B62845">
        <v>0.92680099999999999</v>
      </c>
      <c r="G62845">
        <v>0.97355400000000003</v>
      </c>
    </row>
    <row r="62846" spans="2:7" x14ac:dyDescent="0.2">
      <c r="B62846">
        <v>0.92680300000000004</v>
      </c>
      <c r="G62846">
        <v>0.97355499999999995</v>
      </c>
    </row>
    <row r="62847" spans="2:7" x14ac:dyDescent="0.2">
      <c r="B62847">
        <v>0.92680399999999996</v>
      </c>
      <c r="G62847">
        <v>0.97355599999999998</v>
      </c>
    </row>
    <row r="62848" spans="2:7" x14ac:dyDescent="0.2">
      <c r="B62848">
        <v>0.92680499999999999</v>
      </c>
      <c r="G62848">
        <v>0.97355700000000001</v>
      </c>
    </row>
    <row r="62849" spans="2:7" x14ac:dyDescent="0.2">
      <c r="B62849">
        <v>0.92680499999999999</v>
      </c>
      <c r="G62849">
        <v>0.97355800000000003</v>
      </c>
    </row>
    <row r="62850" spans="2:7" x14ac:dyDescent="0.2">
      <c r="B62850">
        <v>0.92680600000000002</v>
      </c>
      <c r="G62850">
        <v>0.97355899999999995</v>
      </c>
    </row>
    <row r="62851" spans="2:7" x14ac:dyDescent="0.2">
      <c r="B62851">
        <v>0.92680700000000005</v>
      </c>
      <c r="G62851">
        <v>0.97355899999999995</v>
      </c>
    </row>
    <row r="62852" spans="2:7" x14ac:dyDescent="0.2">
      <c r="B62852">
        <v>0.92680799999999997</v>
      </c>
      <c r="G62852">
        <v>0.97355999999999998</v>
      </c>
    </row>
    <row r="62853" spans="2:7" x14ac:dyDescent="0.2">
      <c r="B62853">
        <v>0.92680799999999997</v>
      </c>
      <c r="G62853">
        <v>0.97355999999999998</v>
      </c>
    </row>
    <row r="62854" spans="2:7" x14ac:dyDescent="0.2">
      <c r="B62854">
        <v>0.92680899999999999</v>
      </c>
      <c r="G62854">
        <v>0.97356200000000004</v>
      </c>
    </row>
    <row r="62855" spans="2:7" x14ac:dyDescent="0.2">
      <c r="B62855">
        <v>0.92681000000000002</v>
      </c>
      <c r="G62855">
        <v>0.97356200000000004</v>
      </c>
    </row>
    <row r="62856" spans="2:7" x14ac:dyDescent="0.2">
      <c r="B62856">
        <v>0.92681100000000005</v>
      </c>
      <c r="G62856">
        <v>0.97356299999999996</v>
      </c>
    </row>
    <row r="62857" spans="2:7" x14ac:dyDescent="0.2">
      <c r="B62857">
        <v>0.92681199999999997</v>
      </c>
      <c r="G62857">
        <v>0.97356299999999996</v>
      </c>
    </row>
    <row r="62858" spans="2:7" x14ac:dyDescent="0.2">
      <c r="B62858">
        <v>0.92681199999999997</v>
      </c>
      <c r="G62858">
        <v>0.97356399999999998</v>
      </c>
    </row>
    <row r="62859" spans="2:7" x14ac:dyDescent="0.2">
      <c r="B62859">
        <v>0.926813</v>
      </c>
      <c r="G62859">
        <v>0.97356399999999998</v>
      </c>
    </row>
    <row r="62860" spans="2:7" x14ac:dyDescent="0.2">
      <c r="B62860">
        <v>0.92681400000000003</v>
      </c>
      <c r="G62860">
        <v>0.97356500000000001</v>
      </c>
    </row>
    <row r="62861" spans="2:7" x14ac:dyDescent="0.2">
      <c r="B62861">
        <v>0.92681500000000006</v>
      </c>
      <c r="G62861">
        <v>0.97356600000000004</v>
      </c>
    </row>
    <row r="62862" spans="2:7" x14ac:dyDescent="0.2">
      <c r="B62862">
        <v>0.92681599999999997</v>
      </c>
      <c r="G62862">
        <v>0.97356699999999996</v>
      </c>
    </row>
    <row r="62863" spans="2:7" x14ac:dyDescent="0.2">
      <c r="B62863">
        <v>0.92681599999999997</v>
      </c>
      <c r="G62863">
        <v>0.97356799999999999</v>
      </c>
    </row>
    <row r="62864" spans="2:7" x14ac:dyDescent="0.2">
      <c r="B62864">
        <v>0.926817</v>
      </c>
      <c r="G62864">
        <v>0.97356900000000002</v>
      </c>
    </row>
    <row r="62865" spans="2:7" x14ac:dyDescent="0.2">
      <c r="B62865">
        <v>0.92681899999999995</v>
      </c>
      <c r="G62865">
        <v>0.97357000000000005</v>
      </c>
    </row>
    <row r="62866" spans="2:7" x14ac:dyDescent="0.2">
      <c r="B62866">
        <v>0.92682100000000001</v>
      </c>
      <c r="G62866">
        <v>0.97357199999999999</v>
      </c>
    </row>
    <row r="62867" spans="2:7" x14ac:dyDescent="0.2">
      <c r="B62867">
        <v>0.92682200000000003</v>
      </c>
      <c r="G62867">
        <v>0.97357300000000002</v>
      </c>
    </row>
    <row r="62868" spans="2:7" x14ac:dyDescent="0.2">
      <c r="B62868">
        <v>0.92682299999999995</v>
      </c>
      <c r="G62868">
        <v>0.97357400000000005</v>
      </c>
    </row>
    <row r="62869" spans="2:7" x14ac:dyDescent="0.2">
      <c r="B62869">
        <v>0.92682399999999998</v>
      </c>
      <c r="G62869">
        <v>0.97357499999999997</v>
      </c>
    </row>
    <row r="62870" spans="2:7" x14ac:dyDescent="0.2">
      <c r="B62870">
        <v>0.92682500000000001</v>
      </c>
      <c r="G62870">
        <v>0.97357499999999997</v>
      </c>
    </row>
    <row r="62871" spans="2:7" x14ac:dyDescent="0.2">
      <c r="B62871">
        <v>0.92682600000000004</v>
      </c>
      <c r="G62871">
        <v>0.97357499999999997</v>
      </c>
    </row>
    <row r="62872" spans="2:7" x14ac:dyDescent="0.2">
      <c r="B62872">
        <v>0.92682600000000004</v>
      </c>
      <c r="G62872">
        <v>0.973576</v>
      </c>
    </row>
    <row r="62873" spans="2:7" x14ac:dyDescent="0.2">
      <c r="B62873">
        <v>0.92682699999999996</v>
      </c>
      <c r="G62873">
        <v>0.973576</v>
      </c>
    </row>
    <row r="62874" spans="2:7" x14ac:dyDescent="0.2">
      <c r="B62874">
        <v>0.92682799999999999</v>
      </c>
      <c r="G62874">
        <v>0.973576</v>
      </c>
    </row>
    <row r="62875" spans="2:7" x14ac:dyDescent="0.2">
      <c r="B62875">
        <v>0.92682900000000001</v>
      </c>
      <c r="G62875">
        <v>0.97357700000000003</v>
      </c>
    </row>
    <row r="62876" spans="2:7" x14ac:dyDescent="0.2">
      <c r="B62876">
        <v>0.92683000000000004</v>
      </c>
      <c r="G62876">
        <v>0.97357800000000005</v>
      </c>
    </row>
    <row r="62877" spans="2:7" x14ac:dyDescent="0.2">
      <c r="B62877">
        <v>0.92683099999999996</v>
      </c>
      <c r="G62877">
        <v>0.97357800000000005</v>
      </c>
    </row>
    <row r="62878" spans="2:7" x14ac:dyDescent="0.2">
      <c r="B62878">
        <v>0.92683099999999996</v>
      </c>
      <c r="G62878">
        <v>0.97358</v>
      </c>
    </row>
    <row r="62879" spans="2:7" x14ac:dyDescent="0.2">
      <c r="B62879">
        <v>0.92683199999999999</v>
      </c>
      <c r="G62879">
        <v>0.97358100000000003</v>
      </c>
    </row>
    <row r="62880" spans="2:7" x14ac:dyDescent="0.2">
      <c r="B62880">
        <v>0.92683300000000002</v>
      </c>
      <c r="G62880">
        <v>0.97358199999999995</v>
      </c>
    </row>
    <row r="62881" spans="2:7" x14ac:dyDescent="0.2">
      <c r="B62881">
        <v>0.92683400000000005</v>
      </c>
      <c r="G62881">
        <v>0.97358299999999998</v>
      </c>
    </row>
    <row r="62882" spans="2:7" x14ac:dyDescent="0.2">
      <c r="B62882">
        <v>0.92683499999999996</v>
      </c>
      <c r="G62882">
        <v>0.973584</v>
      </c>
    </row>
    <row r="62883" spans="2:7" x14ac:dyDescent="0.2">
      <c r="B62883">
        <v>0.92683599999999999</v>
      </c>
      <c r="G62883">
        <v>0.97358500000000003</v>
      </c>
    </row>
    <row r="62884" spans="2:7" x14ac:dyDescent="0.2">
      <c r="B62884">
        <v>0.92683700000000002</v>
      </c>
      <c r="G62884">
        <v>0.97358500000000003</v>
      </c>
    </row>
    <row r="62885" spans="2:7" x14ac:dyDescent="0.2">
      <c r="B62885">
        <v>0.92683800000000005</v>
      </c>
      <c r="G62885">
        <v>0.97358599999999995</v>
      </c>
    </row>
    <row r="62886" spans="2:7" x14ac:dyDescent="0.2">
      <c r="B62886">
        <v>0.92684</v>
      </c>
      <c r="G62886">
        <v>0.97358800000000001</v>
      </c>
    </row>
    <row r="62887" spans="2:7" x14ac:dyDescent="0.2">
      <c r="B62887">
        <v>0.92684</v>
      </c>
      <c r="G62887">
        <v>0.97358800000000001</v>
      </c>
    </row>
    <row r="62888" spans="2:7" x14ac:dyDescent="0.2">
      <c r="B62888">
        <v>0.92684100000000003</v>
      </c>
      <c r="G62888">
        <v>0.97358999999999996</v>
      </c>
    </row>
    <row r="62889" spans="2:7" x14ac:dyDescent="0.2">
      <c r="B62889">
        <v>0.92684200000000005</v>
      </c>
      <c r="G62889">
        <v>0.97358999999999996</v>
      </c>
    </row>
    <row r="62890" spans="2:7" x14ac:dyDescent="0.2">
      <c r="B62890">
        <v>0.92684299999999997</v>
      </c>
      <c r="G62890">
        <v>0.97359099999999998</v>
      </c>
    </row>
    <row r="62891" spans="2:7" x14ac:dyDescent="0.2">
      <c r="B62891">
        <v>0.92684299999999997</v>
      </c>
      <c r="G62891">
        <v>0.97359099999999998</v>
      </c>
    </row>
    <row r="62892" spans="2:7" x14ac:dyDescent="0.2">
      <c r="B62892">
        <v>0.926844</v>
      </c>
      <c r="G62892">
        <v>0.97359200000000001</v>
      </c>
    </row>
    <row r="62893" spans="2:7" x14ac:dyDescent="0.2">
      <c r="B62893">
        <v>0.92684500000000003</v>
      </c>
      <c r="G62893">
        <v>0.97359200000000001</v>
      </c>
    </row>
    <row r="62894" spans="2:7" x14ac:dyDescent="0.2">
      <c r="B62894">
        <v>0.92684599999999995</v>
      </c>
      <c r="G62894">
        <v>0.97359300000000004</v>
      </c>
    </row>
    <row r="62895" spans="2:7" x14ac:dyDescent="0.2">
      <c r="B62895">
        <v>0.92684699999999998</v>
      </c>
      <c r="G62895">
        <v>0.97359399999999996</v>
      </c>
    </row>
    <row r="62896" spans="2:7" x14ac:dyDescent="0.2">
      <c r="B62896">
        <v>0.92684800000000001</v>
      </c>
      <c r="G62896">
        <v>0.97359499999999999</v>
      </c>
    </row>
    <row r="62897" spans="2:7" x14ac:dyDescent="0.2">
      <c r="B62897">
        <v>0.92684900000000003</v>
      </c>
      <c r="G62897">
        <v>0.97359700000000005</v>
      </c>
    </row>
    <row r="62898" spans="2:7" x14ac:dyDescent="0.2">
      <c r="B62898">
        <v>0.92684999999999995</v>
      </c>
      <c r="G62898">
        <v>0.97359799999999996</v>
      </c>
    </row>
    <row r="62899" spans="2:7" x14ac:dyDescent="0.2">
      <c r="B62899">
        <v>0.92685099999999998</v>
      </c>
      <c r="G62899">
        <v>0.97359799999999996</v>
      </c>
    </row>
    <row r="62900" spans="2:7" x14ac:dyDescent="0.2">
      <c r="B62900">
        <v>0.92685200000000001</v>
      </c>
      <c r="G62900">
        <v>0.97359899999999999</v>
      </c>
    </row>
    <row r="62901" spans="2:7" x14ac:dyDescent="0.2">
      <c r="B62901">
        <v>0.92685200000000001</v>
      </c>
      <c r="G62901">
        <v>0.97360000000000002</v>
      </c>
    </row>
    <row r="62902" spans="2:7" x14ac:dyDescent="0.2">
      <c r="B62902">
        <v>0.92685300000000004</v>
      </c>
      <c r="G62902">
        <v>0.97360100000000005</v>
      </c>
    </row>
    <row r="62903" spans="2:7" x14ac:dyDescent="0.2">
      <c r="B62903">
        <v>0.92685399999999996</v>
      </c>
      <c r="G62903">
        <v>0.97360199999999997</v>
      </c>
    </row>
    <row r="62904" spans="2:7" x14ac:dyDescent="0.2">
      <c r="B62904">
        <v>0.92685499999999998</v>
      </c>
      <c r="G62904">
        <v>0.973603</v>
      </c>
    </row>
    <row r="62905" spans="2:7" x14ac:dyDescent="0.2">
      <c r="B62905">
        <v>0.92685600000000001</v>
      </c>
      <c r="G62905">
        <v>0.97360400000000002</v>
      </c>
    </row>
    <row r="62906" spans="2:7" x14ac:dyDescent="0.2">
      <c r="B62906">
        <v>0.92685700000000004</v>
      </c>
      <c r="G62906">
        <v>0.97360500000000005</v>
      </c>
    </row>
    <row r="62907" spans="2:7" x14ac:dyDescent="0.2">
      <c r="B62907">
        <v>0.92685799999999996</v>
      </c>
      <c r="G62907">
        <v>0.97360500000000005</v>
      </c>
    </row>
    <row r="62908" spans="2:7" x14ac:dyDescent="0.2">
      <c r="B62908">
        <v>0.92686100000000005</v>
      </c>
      <c r="G62908">
        <v>0.973607</v>
      </c>
    </row>
    <row r="62909" spans="2:7" x14ac:dyDescent="0.2">
      <c r="B62909">
        <v>0.92686199999999996</v>
      </c>
      <c r="G62909">
        <v>0.973607</v>
      </c>
    </row>
    <row r="62910" spans="2:7" x14ac:dyDescent="0.2">
      <c r="B62910">
        <v>0.92686299999999999</v>
      </c>
      <c r="G62910">
        <v>0.97360800000000003</v>
      </c>
    </row>
    <row r="62911" spans="2:7" x14ac:dyDescent="0.2">
      <c r="B62911">
        <v>0.92686299999999999</v>
      </c>
      <c r="G62911">
        <v>0.97360899999999995</v>
      </c>
    </row>
    <row r="62912" spans="2:7" x14ac:dyDescent="0.2">
      <c r="B62912">
        <v>0.92686400000000002</v>
      </c>
      <c r="G62912">
        <v>0.97360999999999998</v>
      </c>
    </row>
    <row r="62913" spans="2:7" x14ac:dyDescent="0.2">
      <c r="B62913">
        <v>0.92686500000000005</v>
      </c>
      <c r="G62913">
        <v>0.97360999999999998</v>
      </c>
    </row>
    <row r="62914" spans="2:7" x14ac:dyDescent="0.2">
      <c r="B62914">
        <v>0.92686599999999997</v>
      </c>
      <c r="G62914">
        <v>0.973611</v>
      </c>
    </row>
    <row r="62915" spans="2:7" x14ac:dyDescent="0.2">
      <c r="B62915">
        <v>0.926867</v>
      </c>
      <c r="G62915">
        <v>0.97361200000000003</v>
      </c>
    </row>
    <row r="62916" spans="2:7" x14ac:dyDescent="0.2">
      <c r="B62916">
        <v>0.92686800000000003</v>
      </c>
      <c r="G62916">
        <v>0.97361299999999995</v>
      </c>
    </row>
    <row r="62917" spans="2:7" x14ac:dyDescent="0.2">
      <c r="B62917">
        <v>0.92686999999999997</v>
      </c>
      <c r="G62917">
        <v>0.97361399999999998</v>
      </c>
    </row>
    <row r="62918" spans="2:7" x14ac:dyDescent="0.2">
      <c r="B62918">
        <v>0.926871</v>
      </c>
      <c r="G62918">
        <v>0.97361500000000001</v>
      </c>
    </row>
    <row r="62919" spans="2:7" x14ac:dyDescent="0.2">
      <c r="B62919">
        <v>0.92687200000000003</v>
      </c>
      <c r="G62919">
        <v>0.97361500000000001</v>
      </c>
    </row>
    <row r="62920" spans="2:7" x14ac:dyDescent="0.2">
      <c r="B62920">
        <v>0.92687299999999995</v>
      </c>
      <c r="G62920">
        <v>0.97361699999999995</v>
      </c>
    </row>
    <row r="62921" spans="2:7" x14ac:dyDescent="0.2">
      <c r="B62921">
        <v>0.92687399999999998</v>
      </c>
      <c r="G62921">
        <v>0.97361699999999995</v>
      </c>
    </row>
    <row r="62922" spans="2:7" x14ac:dyDescent="0.2">
      <c r="B62922">
        <v>0.92687600000000003</v>
      </c>
      <c r="G62922">
        <v>0.97361900000000001</v>
      </c>
    </row>
    <row r="62923" spans="2:7" x14ac:dyDescent="0.2">
      <c r="B62923">
        <v>0.92687699999999995</v>
      </c>
      <c r="G62923">
        <v>0.97362099999999996</v>
      </c>
    </row>
    <row r="62924" spans="2:7" x14ac:dyDescent="0.2">
      <c r="B62924">
        <v>0.92687699999999995</v>
      </c>
      <c r="G62924">
        <v>0.97362199999999999</v>
      </c>
    </row>
    <row r="62925" spans="2:7" x14ac:dyDescent="0.2">
      <c r="B62925">
        <v>0.92687799999999998</v>
      </c>
      <c r="G62925">
        <v>0.97362300000000002</v>
      </c>
    </row>
    <row r="62926" spans="2:7" x14ac:dyDescent="0.2">
      <c r="B62926">
        <v>0.92688099999999995</v>
      </c>
      <c r="G62926">
        <v>0.97362400000000004</v>
      </c>
    </row>
    <row r="62927" spans="2:7" x14ac:dyDescent="0.2">
      <c r="B62927">
        <v>0.92688199999999998</v>
      </c>
      <c r="G62927">
        <v>0.97362400000000004</v>
      </c>
    </row>
    <row r="62928" spans="2:7" x14ac:dyDescent="0.2">
      <c r="B62928">
        <v>0.92688300000000001</v>
      </c>
      <c r="G62928">
        <v>0.97362499999999996</v>
      </c>
    </row>
    <row r="62929" spans="2:7" x14ac:dyDescent="0.2">
      <c r="B62929">
        <v>0.92688400000000004</v>
      </c>
      <c r="G62929">
        <v>0.97362499999999996</v>
      </c>
    </row>
    <row r="62930" spans="2:7" x14ac:dyDescent="0.2">
      <c r="B62930">
        <v>0.92688499999999996</v>
      </c>
      <c r="G62930">
        <v>0.97362599999999999</v>
      </c>
    </row>
    <row r="62931" spans="2:7" x14ac:dyDescent="0.2">
      <c r="B62931">
        <v>0.92688499999999996</v>
      </c>
      <c r="G62931">
        <v>0.97362700000000002</v>
      </c>
    </row>
    <row r="62932" spans="2:7" x14ac:dyDescent="0.2">
      <c r="B62932">
        <v>0.92688499999999996</v>
      </c>
      <c r="G62932">
        <v>0.97362700000000002</v>
      </c>
    </row>
    <row r="62933" spans="2:7" x14ac:dyDescent="0.2">
      <c r="B62933">
        <v>0.92688599999999999</v>
      </c>
      <c r="G62933">
        <v>0.97362700000000002</v>
      </c>
    </row>
    <row r="62934" spans="2:7" x14ac:dyDescent="0.2">
      <c r="B62934">
        <v>0.92688700000000002</v>
      </c>
      <c r="G62934">
        <v>0.97362800000000005</v>
      </c>
    </row>
    <row r="62935" spans="2:7" x14ac:dyDescent="0.2">
      <c r="B62935">
        <v>0.92688800000000005</v>
      </c>
      <c r="G62935">
        <v>0.97363</v>
      </c>
    </row>
    <row r="62936" spans="2:7" x14ac:dyDescent="0.2">
      <c r="B62936">
        <v>0.92688899999999996</v>
      </c>
      <c r="G62936">
        <v>0.97363100000000002</v>
      </c>
    </row>
    <row r="62937" spans="2:7" x14ac:dyDescent="0.2">
      <c r="B62937">
        <v>0.92688899999999996</v>
      </c>
      <c r="G62937">
        <v>0.97363200000000005</v>
      </c>
    </row>
    <row r="62938" spans="2:7" x14ac:dyDescent="0.2">
      <c r="B62938">
        <v>0.92688999999999999</v>
      </c>
      <c r="G62938">
        <v>0.973634</v>
      </c>
    </row>
    <row r="62939" spans="2:7" x14ac:dyDescent="0.2">
      <c r="B62939">
        <v>0.92689100000000002</v>
      </c>
      <c r="G62939">
        <v>0.97363500000000003</v>
      </c>
    </row>
    <row r="62940" spans="2:7" x14ac:dyDescent="0.2">
      <c r="B62940">
        <v>0.92689200000000005</v>
      </c>
      <c r="G62940">
        <v>0.97363500000000003</v>
      </c>
    </row>
    <row r="62941" spans="2:7" x14ac:dyDescent="0.2">
      <c r="B62941">
        <v>0.92689299999999997</v>
      </c>
      <c r="G62941">
        <v>0.97363599999999995</v>
      </c>
    </row>
    <row r="62942" spans="2:7" x14ac:dyDescent="0.2">
      <c r="B62942">
        <v>0.926894</v>
      </c>
      <c r="G62942">
        <v>0.973638</v>
      </c>
    </row>
    <row r="62943" spans="2:7" x14ac:dyDescent="0.2">
      <c r="B62943">
        <v>0.926894</v>
      </c>
      <c r="G62943">
        <v>0.973638</v>
      </c>
    </row>
    <row r="62944" spans="2:7" x14ac:dyDescent="0.2">
      <c r="B62944">
        <v>0.92689500000000002</v>
      </c>
      <c r="G62944">
        <v>0.97363999999999995</v>
      </c>
    </row>
    <row r="62945" spans="2:7" x14ac:dyDescent="0.2">
      <c r="B62945">
        <v>0.92689600000000005</v>
      </c>
      <c r="G62945">
        <v>0.97364099999999998</v>
      </c>
    </row>
    <row r="62946" spans="2:7" x14ac:dyDescent="0.2">
      <c r="B62946">
        <v>0.92689900000000003</v>
      </c>
      <c r="G62946">
        <v>0.97364200000000001</v>
      </c>
    </row>
    <row r="62947" spans="2:7" x14ac:dyDescent="0.2">
      <c r="B62947">
        <v>0.92689999999999995</v>
      </c>
      <c r="G62947">
        <v>0.97364300000000004</v>
      </c>
    </row>
    <row r="62948" spans="2:7" x14ac:dyDescent="0.2">
      <c r="B62948">
        <v>0.92689999999999995</v>
      </c>
      <c r="G62948">
        <v>0.97364399999999995</v>
      </c>
    </row>
    <row r="62949" spans="2:7" x14ac:dyDescent="0.2">
      <c r="B62949">
        <v>0.92690099999999997</v>
      </c>
      <c r="G62949">
        <v>0.97364399999999995</v>
      </c>
    </row>
    <row r="62950" spans="2:7" x14ac:dyDescent="0.2">
      <c r="B62950">
        <v>0.926902</v>
      </c>
      <c r="G62950">
        <v>0.97364499999999998</v>
      </c>
    </row>
    <row r="62951" spans="2:7" x14ac:dyDescent="0.2">
      <c r="B62951">
        <v>0.92690300000000003</v>
      </c>
      <c r="G62951">
        <v>0.97364499999999998</v>
      </c>
    </row>
    <row r="62952" spans="2:7" x14ac:dyDescent="0.2">
      <c r="B62952">
        <v>0.92690399999999995</v>
      </c>
      <c r="G62952">
        <v>0.97364700000000004</v>
      </c>
    </row>
    <row r="62953" spans="2:7" x14ac:dyDescent="0.2">
      <c r="B62953">
        <v>0.92690499999999998</v>
      </c>
      <c r="G62953">
        <v>0.97364700000000004</v>
      </c>
    </row>
    <row r="62954" spans="2:7" x14ac:dyDescent="0.2">
      <c r="B62954">
        <v>0.92690499999999998</v>
      </c>
      <c r="G62954">
        <v>0.97364799999999996</v>
      </c>
    </row>
    <row r="62955" spans="2:7" x14ac:dyDescent="0.2">
      <c r="B62955">
        <v>0.92690600000000001</v>
      </c>
      <c r="G62955">
        <v>0.97364799999999996</v>
      </c>
    </row>
    <row r="62956" spans="2:7" x14ac:dyDescent="0.2">
      <c r="B62956">
        <v>0.92690700000000004</v>
      </c>
      <c r="G62956">
        <v>0.97365000000000002</v>
      </c>
    </row>
    <row r="62957" spans="2:7" x14ac:dyDescent="0.2">
      <c r="B62957">
        <v>0.92690799999999995</v>
      </c>
      <c r="G62957">
        <v>0.97365000000000002</v>
      </c>
    </row>
    <row r="62958" spans="2:7" x14ac:dyDescent="0.2">
      <c r="B62958">
        <v>0.92690899999999998</v>
      </c>
      <c r="G62958">
        <v>0.97365199999999996</v>
      </c>
    </row>
    <row r="62959" spans="2:7" x14ac:dyDescent="0.2">
      <c r="B62959">
        <v>0.92690899999999998</v>
      </c>
      <c r="G62959">
        <v>0.97365199999999996</v>
      </c>
    </row>
    <row r="62960" spans="2:7" x14ac:dyDescent="0.2">
      <c r="B62960">
        <v>0.92691000000000001</v>
      </c>
      <c r="G62960">
        <v>0.97365299999999999</v>
      </c>
    </row>
    <row r="62961" spans="2:7" x14ac:dyDescent="0.2">
      <c r="B62961">
        <v>0.92691100000000004</v>
      </c>
      <c r="G62961">
        <v>0.97365400000000002</v>
      </c>
    </row>
    <row r="62962" spans="2:7" x14ac:dyDescent="0.2">
      <c r="B62962">
        <v>0.92691199999999996</v>
      </c>
      <c r="G62962">
        <v>0.97365400000000002</v>
      </c>
    </row>
    <row r="62963" spans="2:7" x14ac:dyDescent="0.2">
      <c r="B62963">
        <v>0.92691199999999996</v>
      </c>
      <c r="G62963">
        <v>0.97365500000000005</v>
      </c>
    </row>
    <row r="62964" spans="2:7" x14ac:dyDescent="0.2">
      <c r="B62964">
        <v>0.92691299999999999</v>
      </c>
      <c r="G62964">
        <v>0.97365500000000005</v>
      </c>
    </row>
    <row r="62965" spans="2:7" x14ac:dyDescent="0.2">
      <c r="B62965">
        <v>0.92691400000000002</v>
      </c>
      <c r="G62965">
        <v>0.97365599999999997</v>
      </c>
    </row>
    <row r="62966" spans="2:7" x14ac:dyDescent="0.2">
      <c r="B62966">
        <v>0.92691400000000002</v>
      </c>
      <c r="G62966">
        <v>0.97365699999999999</v>
      </c>
    </row>
    <row r="62967" spans="2:7" x14ac:dyDescent="0.2">
      <c r="B62967">
        <v>0.92691500000000004</v>
      </c>
      <c r="G62967">
        <v>0.97365699999999999</v>
      </c>
    </row>
    <row r="62968" spans="2:7" x14ac:dyDescent="0.2">
      <c r="B62968">
        <v>0.92691599999999996</v>
      </c>
      <c r="G62968">
        <v>0.97365800000000002</v>
      </c>
    </row>
    <row r="62969" spans="2:7" x14ac:dyDescent="0.2">
      <c r="B62969">
        <v>0.92691800000000002</v>
      </c>
      <c r="G62969">
        <v>0.97365900000000005</v>
      </c>
    </row>
    <row r="62970" spans="2:7" x14ac:dyDescent="0.2">
      <c r="B62970">
        <v>0.92691900000000005</v>
      </c>
      <c r="G62970">
        <v>0.973661</v>
      </c>
    </row>
    <row r="62971" spans="2:7" x14ac:dyDescent="0.2">
      <c r="B62971">
        <v>0.92691999999999997</v>
      </c>
      <c r="G62971">
        <v>0.973661</v>
      </c>
    </row>
    <row r="62972" spans="2:7" x14ac:dyDescent="0.2">
      <c r="B62972">
        <v>0.92692099999999999</v>
      </c>
      <c r="G62972">
        <v>0.97366200000000003</v>
      </c>
    </row>
    <row r="62973" spans="2:7" x14ac:dyDescent="0.2">
      <c r="B62973">
        <v>0.92692300000000005</v>
      </c>
      <c r="G62973">
        <v>0.97366299999999995</v>
      </c>
    </row>
    <row r="62974" spans="2:7" x14ac:dyDescent="0.2">
      <c r="B62974">
        <v>0.92692300000000005</v>
      </c>
      <c r="G62974">
        <v>0.97366399999999997</v>
      </c>
    </row>
    <row r="62975" spans="2:7" x14ac:dyDescent="0.2">
      <c r="B62975">
        <v>0.926925</v>
      </c>
      <c r="G62975">
        <v>0.973665</v>
      </c>
    </row>
    <row r="62976" spans="2:7" x14ac:dyDescent="0.2">
      <c r="B62976">
        <v>0.92692600000000003</v>
      </c>
      <c r="G62976">
        <v>0.973665</v>
      </c>
    </row>
    <row r="62977" spans="2:7" x14ac:dyDescent="0.2">
      <c r="B62977">
        <v>0.92692699999999995</v>
      </c>
      <c r="G62977">
        <v>0.97366799999999998</v>
      </c>
    </row>
    <row r="62978" spans="2:7" x14ac:dyDescent="0.2">
      <c r="B62978">
        <v>0.92692799999999997</v>
      </c>
      <c r="G62978">
        <v>0.97366900000000001</v>
      </c>
    </row>
    <row r="62979" spans="2:7" x14ac:dyDescent="0.2">
      <c r="B62979">
        <v>0.926929</v>
      </c>
      <c r="G62979">
        <v>0.97366900000000001</v>
      </c>
    </row>
    <row r="62980" spans="2:7" x14ac:dyDescent="0.2">
      <c r="B62980">
        <v>0.92693000000000003</v>
      </c>
      <c r="G62980">
        <v>0.97367000000000004</v>
      </c>
    </row>
    <row r="62981" spans="2:7" x14ac:dyDescent="0.2">
      <c r="B62981">
        <v>0.92693000000000003</v>
      </c>
      <c r="G62981">
        <v>0.97367099999999995</v>
      </c>
    </row>
    <row r="62982" spans="2:7" x14ac:dyDescent="0.2">
      <c r="B62982">
        <v>0.92693099999999995</v>
      </c>
      <c r="G62982">
        <v>0.97367199999999998</v>
      </c>
    </row>
    <row r="62983" spans="2:7" x14ac:dyDescent="0.2">
      <c r="B62983">
        <v>0.92693199999999998</v>
      </c>
      <c r="G62983">
        <v>0.97367199999999998</v>
      </c>
    </row>
    <row r="62984" spans="2:7" x14ac:dyDescent="0.2">
      <c r="B62984">
        <v>0.92693300000000001</v>
      </c>
      <c r="G62984">
        <v>0.97367400000000004</v>
      </c>
    </row>
    <row r="62985" spans="2:7" x14ac:dyDescent="0.2">
      <c r="B62985">
        <v>0.92693400000000004</v>
      </c>
      <c r="G62985">
        <v>0.97367400000000004</v>
      </c>
    </row>
    <row r="62986" spans="2:7" x14ac:dyDescent="0.2">
      <c r="B62986">
        <v>0.92693499999999995</v>
      </c>
      <c r="G62986">
        <v>0.97367499999999996</v>
      </c>
    </row>
    <row r="62987" spans="2:7" x14ac:dyDescent="0.2">
      <c r="B62987">
        <v>0.92693499999999995</v>
      </c>
      <c r="G62987">
        <v>0.97367599999999999</v>
      </c>
    </row>
    <row r="62988" spans="2:7" x14ac:dyDescent="0.2">
      <c r="B62988">
        <v>0.92693599999999998</v>
      </c>
      <c r="G62988">
        <v>0.97367599999999999</v>
      </c>
    </row>
    <row r="62989" spans="2:7" x14ac:dyDescent="0.2">
      <c r="B62989">
        <v>0.92693700000000001</v>
      </c>
      <c r="G62989">
        <v>0.97367700000000001</v>
      </c>
    </row>
    <row r="62990" spans="2:7" x14ac:dyDescent="0.2">
      <c r="B62990">
        <v>0.92693800000000004</v>
      </c>
      <c r="G62990">
        <v>0.97367800000000004</v>
      </c>
    </row>
    <row r="62991" spans="2:7" x14ac:dyDescent="0.2">
      <c r="B62991">
        <v>0.92693899999999996</v>
      </c>
      <c r="G62991">
        <v>0.97367999999999999</v>
      </c>
    </row>
    <row r="62992" spans="2:7" x14ac:dyDescent="0.2">
      <c r="B62992">
        <v>0.92693899999999996</v>
      </c>
      <c r="G62992">
        <v>0.97368100000000002</v>
      </c>
    </row>
    <row r="62993" spans="2:7" x14ac:dyDescent="0.2">
      <c r="B62993">
        <v>0.92693999999999999</v>
      </c>
      <c r="G62993">
        <v>0.97368100000000002</v>
      </c>
    </row>
    <row r="62994" spans="2:7" x14ac:dyDescent="0.2">
      <c r="B62994">
        <v>0.92694200000000004</v>
      </c>
      <c r="G62994">
        <v>0.97368299999999997</v>
      </c>
    </row>
    <row r="62995" spans="2:7" x14ac:dyDescent="0.2">
      <c r="B62995">
        <v>0.92694299999999996</v>
      </c>
      <c r="G62995">
        <v>0.97368500000000002</v>
      </c>
    </row>
    <row r="62996" spans="2:7" x14ac:dyDescent="0.2">
      <c r="B62996">
        <v>0.92694399999999999</v>
      </c>
      <c r="G62996">
        <v>0.97368600000000005</v>
      </c>
    </row>
    <row r="62997" spans="2:7" x14ac:dyDescent="0.2">
      <c r="B62997">
        <v>0.92694500000000002</v>
      </c>
      <c r="G62997">
        <v>0.97368699999999997</v>
      </c>
    </row>
    <row r="62998" spans="2:7" x14ac:dyDescent="0.2">
      <c r="B62998">
        <v>0.92694600000000005</v>
      </c>
      <c r="G62998">
        <v>0.973688</v>
      </c>
    </row>
    <row r="62999" spans="2:7" x14ac:dyDescent="0.2">
      <c r="B62999">
        <v>0.92694699999999997</v>
      </c>
      <c r="G62999">
        <v>0.973688</v>
      </c>
    </row>
    <row r="63000" spans="2:7" x14ac:dyDescent="0.2">
      <c r="B63000">
        <v>0.92694799999999999</v>
      </c>
      <c r="G63000">
        <v>0.973688</v>
      </c>
    </row>
    <row r="63001" spans="2:7" x14ac:dyDescent="0.2">
      <c r="B63001">
        <v>0.92694799999999999</v>
      </c>
      <c r="G63001">
        <v>0.97369000000000006</v>
      </c>
    </row>
    <row r="63002" spans="2:7" x14ac:dyDescent="0.2">
      <c r="B63002">
        <v>0.92694900000000002</v>
      </c>
      <c r="G63002">
        <v>0.973692</v>
      </c>
    </row>
    <row r="63003" spans="2:7" x14ac:dyDescent="0.2">
      <c r="B63003">
        <v>0.92695099999999997</v>
      </c>
      <c r="G63003">
        <v>0.97369399999999995</v>
      </c>
    </row>
    <row r="63004" spans="2:7" x14ac:dyDescent="0.2">
      <c r="B63004">
        <v>0.926952</v>
      </c>
      <c r="G63004">
        <v>0.97369399999999995</v>
      </c>
    </row>
    <row r="63005" spans="2:7" x14ac:dyDescent="0.2">
      <c r="B63005">
        <v>0.926952</v>
      </c>
      <c r="G63005">
        <v>0.97369499999999998</v>
      </c>
    </row>
    <row r="63006" spans="2:7" x14ac:dyDescent="0.2">
      <c r="B63006">
        <v>0.92695300000000003</v>
      </c>
      <c r="G63006">
        <v>0.97369700000000003</v>
      </c>
    </row>
    <row r="63007" spans="2:7" x14ac:dyDescent="0.2">
      <c r="B63007">
        <v>0.92695399999999994</v>
      </c>
      <c r="G63007">
        <v>0.97369799999999995</v>
      </c>
    </row>
    <row r="63008" spans="2:7" x14ac:dyDescent="0.2">
      <c r="B63008">
        <v>0.92695499999999997</v>
      </c>
      <c r="G63008">
        <v>0.97369899999999998</v>
      </c>
    </row>
    <row r="63009" spans="2:7" x14ac:dyDescent="0.2">
      <c r="B63009">
        <v>0.926956</v>
      </c>
      <c r="G63009">
        <v>0.97370000000000001</v>
      </c>
    </row>
    <row r="63010" spans="2:7" x14ac:dyDescent="0.2">
      <c r="B63010">
        <v>0.92695700000000003</v>
      </c>
      <c r="G63010">
        <v>0.97370000000000001</v>
      </c>
    </row>
    <row r="63011" spans="2:7" x14ac:dyDescent="0.2">
      <c r="B63011">
        <v>0.92695799999999995</v>
      </c>
      <c r="G63011">
        <v>0.97370100000000004</v>
      </c>
    </row>
    <row r="63012" spans="2:7" x14ac:dyDescent="0.2">
      <c r="B63012">
        <v>0.92695899999999998</v>
      </c>
      <c r="G63012">
        <v>0.97370199999999996</v>
      </c>
    </row>
    <row r="63013" spans="2:7" x14ac:dyDescent="0.2">
      <c r="B63013">
        <v>0.92696000000000001</v>
      </c>
      <c r="G63013">
        <v>0.97370299999999999</v>
      </c>
    </row>
    <row r="63014" spans="2:7" x14ac:dyDescent="0.2">
      <c r="B63014">
        <v>0.92696100000000003</v>
      </c>
      <c r="G63014">
        <v>0.97370500000000004</v>
      </c>
    </row>
    <row r="63015" spans="2:7" x14ac:dyDescent="0.2">
      <c r="B63015">
        <v>0.92696299999999998</v>
      </c>
      <c r="G63015">
        <v>0.97370500000000004</v>
      </c>
    </row>
    <row r="63016" spans="2:7" x14ac:dyDescent="0.2">
      <c r="B63016">
        <v>0.92696400000000001</v>
      </c>
      <c r="G63016">
        <v>0.97370599999999996</v>
      </c>
    </row>
    <row r="63017" spans="2:7" x14ac:dyDescent="0.2">
      <c r="B63017">
        <v>0.92696400000000001</v>
      </c>
      <c r="G63017">
        <v>0.97370699999999999</v>
      </c>
    </row>
    <row r="63018" spans="2:7" x14ac:dyDescent="0.2">
      <c r="B63018">
        <v>0.92696500000000004</v>
      </c>
      <c r="G63018">
        <v>0.97370800000000002</v>
      </c>
    </row>
    <row r="63019" spans="2:7" x14ac:dyDescent="0.2">
      <c r="B63019">
        <v>0.92696599999999996</v>
      </c>
      <c r="G63019">
        <v>0.97370800000000002</v>
      </c>
    </row>
    <row r="63020" spans="2:7" x14ac:dyDescent="0.2">
      <c r="B63020">
        <v>0.92696699999999999</v>
      </c>
      <c r="G63020">
        <v>0.97370800000000002</v>
      </c>
    </row>
    <row r="63021" spans="2:7" x14ac:dyDescent="0.2">
      <c r="B63021">
        <v>0.92696699999999999</v>
      </c>
      <c r="G63021">
        <v>0.97370900000000005</v>
      </c>
    </row>
    <row r="63022" spans="2:7" x14ac:dyDescent="0.2">
      <c r="B63022">
        <v>0.92696800000000001</v>
      </c>
      <c r="G63022">
        <v>0.97370999999999996</v>
      </c>
    </row>
    <row r="63023" spans="2:7" x14ac:dyDescent="0.2">
      <c r="B63023">
        <v>0.92696999999999996</v>
      </c>
      <c r="G63023">
        <v>0.97371099999999999</v>
      </c>
    </row>
    <row r="63024" spans="2:7" x14ac:dyDescent="0.2">
      <c r="B63024">
        <v>0.92696999999999996</v>
      </c>
      <c r="G63024">
        <v>0.97371099999999999</v>
      </c>
    </row>
    <row r="63025" spans="2:7" x14ac:dyDescent="0.2">
      <c r="B63025">
        <v>0.92697099999999999</v>
      </c>
      <c r="G63025">
        <v>0.97371200000000002</v>
      </c>
    </row>
    <row r="63026" spans="2:7" x14ac:dyDescent="0.2">
      <c r="B63026">
        <v>0.92697200000000002</v>
      </c>
      <c r="G63026">
        <v>0.97371300000000005</v>
      </c>
    </row>
    <row r="63027" spans="2:7" x14ac:dyDescent="0.2">
      <c r="B63027">
        <v>0.92697300000000005</v>
      </c>
      <c r="G63027">
        <v>0.97371300000000005</v>
      </c>
    </row>
    <row r="63028" spans="2:7" x14ac:dyDescent="0.2">
      <c r="B63028">
        <v>0.92697399999999996</v>
      </c>
      <c r="G63028">
        <v>0.97371399999999997</v>
      </c>
    </row>
    <row r="63029" spans="2:7" x14ac:dyDescent="0.2">
      <c r="B63029">
        <v>0.92697499999999999</v>
      </c>
      <c r="G63029">
        <v>0.973715</v>
      </c>
    </row>
    <row r="63030" spans="2:7" x14ac:dyDescent="0.2">
      <c r="B63030">
        <v>0.92697600000000002</v>
      </c>
      <c r="G63030">
        <v>0.97371600000000003</v>
      </c>
    </row>
    <row r="63031" spans="2:7" x14ac:dyDescent="0.2">
      <c r="B63031">
        <v>0.92697700000000005</v>
      </c>
      <c r="G63031">
        <v>0.97371600000000003</v>
      </c>
    </row>
    <row r="63032" spans="2:7" x14ac:dyDescent="0.2">
      <c r="B63032">
        <v>0.92697700000000005</v>
      </c>
      <c r="G63032">
        <v>0.97371600000000003</v>
      </c>
    </row>
    <row r="63033" spans="2:7" x14ac:dyDescent="0.2">
      <c r="B63033">
        <v>0.92697799999999997</v>
      </c>
      <c r="G63033">
        <v>0.97371700000000005</v>
      </c>
    </row>
    <row r="63034" spans="2:7" x14ac:dyDescent="0.2">
      <c r="B63034">
        <v>0.926979</v>
      </c>
      <c r="G63034">
        <v>0.973719</v>
      </c>
    </row>
    <row r="63035" spans="2:7" x14ac:dyDescent="0.2">
      <c r="B63035">
        <v>0.926979</v>
      </c>
      <c r="G63035">
        <v>0.973719</v>
      </c>
    </row>
    <row r="63036" spans="2:7" x14ac:dyDescent="0.2">
      <c r="B63036">
        <v>0.92698000000000003</v>
      </c>
      <c r="G63036">
        <v>0.97372000000000003</v>
      </c>
    </row>
    <row r="63037" spans="2:7" x14ac:dyDescent="0.2">
      <c r="B63037">
        <v>0.92698100000000005</v>
      </c>
      <c r="G63037">
        <v>0.97372099999999995</v>
      </c>
    </row>
    <row r="63038" spans="2:7" x14ac:dyDescent="0.2">
      <c r="B63038">
        <v>0.92698199999999997</v>
      </c>
      <c r="G63038">
        <v>0.97372199999999998</v>
      </c>
    </row>
    <row r="63039" spans="2:7" x14ac:dyDescent="0.2">
      <c r="B63039">
        <v>0.926983</v>
      </c>
      <c r="G63039">
        <v>0.97372300000000001</v>
      </c>
    </row>
    <row r="63040" spans="2:7" x14ac:dyDescent="0.2">
      <c r="B63040">
        <v>0.926983</v>
      </c>
      <c r="G63040">
        <v>0.97372300000000001</v>
      </c>
    </row>
    <row r="63041" spans="2:7" x14ac:dyDescent="0.2">
      <c r="B63041">
        <v>0.92698400000000003</v>
      </c>
      <c r="G63041">
        <v>0.97372400000000003</v>
      </c>
    </row>
    <row r="63042" spans="2:7" x14ac:dyDescent="0.2">
      <c r="B63042">
        <v>0.92698499999999995</v>
      </c>
      <c r="G63042">
        <v>0.97372499999999995</v>
      </c>
    </row>
    <row r="63043" spans="2:7" x14ac:dyDescent="0.2">
      <c r="B63043">
        <v>0.92698700000000001</v>
      </c>
      <c r="G63043">
        <v>0.97372499999999995</v>
      </c>
    </row>
    <row r="63044" spans="2:7" x14ac:dyDescent="0.2">
      <c r="B63044">
        <v>0.92698800000000003</v>
      </c>
      <c r="G63044">
        <v>0.97372599999999998</v>
      </c>
    </row>
    <row r="63045" spans="2:7" x14ac:dyDescent="0.2">
      <c r="B63045">
        <v>0.92698899999999995</v>
      </c>
      <c r="G63045">
        <v>0.97372700000000001</v>
      </c>
    </row>
    <row r="63046" spans="2:7" x14ac:dyDescent="0.2">
      <c r="B63046">
        <v>0.92698899999999995</v>
      </c>
      <c r="G63046">
        <v>0.97372899999999996</v>
      </c>
    </row>
    <row r="63047" spans="2:7" x14ac:dyDescent="0.2">
      <c r="B63047">
        <v>0.92698999999999998</v>
      </c>
      <c r="G63047">
        <v>0.97372999999999998</v>
      </c>
    </row>
    <row r="63048" spans="2:7" x14ac:dyDescent="0.2">
      <c r="B63048">
        <v>0.92699100000000001</v>
      </c>
      <c r="G63048">
        <v>0.97373100000000001</v>
      </c>
    </row>
    <row r="63049" spans="2:7" x14ac:dyDescent="0.2">
      <c r="B63049">
        <v>0.92699100000000001</v>
      </c>
      <c r="G63049">
        <v>0.97373100000000001</v>
      </c>
    </row>
    <row r="63050" spans="2:7" x14ac:dyDescent="0.2">
      <c r="B63050">
        <v>0.92699200000000004</v>
      </c>
      <c r="G63050">
        <v>0.97373200000000004</v>
      </c>
    </row>
    <row r="63051" spans="2:7" x14ac:dyDescent="0.2">
      <c r="B63051">
        <v>0.92699299999999996</v>
      </c>
      <c r="G63051">
        <v>0.97373299999999996</v>
      </c>
    </row>
    <row r="63052" spans="2:7" x14ac:dyDescent="0.2">
      <c r="B63052">
        <v>0.92699399999999998</v>
      </c>
      <c r="G63052">
        <v>0.97373399999999999</v>
      </c>
    </row>
    <row r="63053" spans="2:7" x14ac:dyDescent="0.2">
      <c r="B63053">
        <v>0.92699399999999998</v>
      </c>
      <c r="G63053">
        <v>0.97373399999999999</v>
      </c>
    </row>
    <row r="63054" spans="2:7" x14ac:dyDescent="0.2">
      <c r="B63054">
        <v>0.92699500000000001</v>
      </c>
      <c r="G63054">
        <v>0.97373500000000002</v>
      </c>
    </row>
    <row r="63055" spans="2:7" x14ac:dyDescent="0.2">
      <c r="B63055">
        <v>0.92699600000000004</v>
      </c>
      <c r="G63055">
        <v>0.97373600000000005</v>
      </c>
    </row>
    <row r="63056" spans="2:7" x14ac:dyDescent="0.2">
      <c r="B63056">
        <v>0.92699699999999996</v>
      </c>
      <c r="G63056">
        <v>0.97373600000000005</v>
      </c>
    </row>
    <row r="63057" spans="2:7" x14ac:dyDescent="0.2">
      <c r="B63057">
        <v>0.92699799999999999</v>
      </c>
      <c r="G63057">
        <v>0.97373699999999996</v>
      </c>
    </row>
    <row r="63058" spans="2:7" x14ac:dyDescent="0.2">
      <c r="B63058">
        <v>0.92699900000000002</v>
      </c>
      <c r="G63058">
        <v>0.97373799999999999</v>
      </c>
    </row>
    <row r="63059" spans="2:7" x14ac:dyDescent="0.2">
      <c r="B63059">
        <v>0.92700000000000005</v>
      </c>
      <c r="G63059">
        <v>0.97373799999999999</v>
      </c>
    </row>
    <row r="63060" spans="2:7" x14ac:dyDescent="0.2">
      <c r="B63060">
        <v>0.92700099999999996</v>
      </c>
      <c r="G63060">
        <v>0.97374000000000005</v>
      </c>
    </row>
    <row r="63061" spans="2:7" x14ac:dyDescent="0.2">
      <c r="B63061">
        <v>0.92700199999999999</v>
      </c>
      <c r="G63061">
        <v>0.97374000000000005</v>
      </c>
    </row>
    <row r="63062" spans="2:7" x14ac:dyDescent="0.2">
      <c r="B63062">
        <v>0.92700400000000005</v>
      </c>
      <c r="G63062">
        <v>0.97374000000000005</v>
      </c>
    </row>
    <row r="63063" spans="2:7" x14ac:dyDescent="0.2">
      <c r="B63063">
        <v>0.92700499999999997</v>
      </c>
      <c r="G63063">
        <v>0.973742</v>
      </c>
    </row>
    <row r="63064" spans="2:7" x14ac:dyDescent="0.2">
      <c r="B63064">
        <v>0.927006</v>
      </c>
      <c r="G63064">
        <v>0.97374300000000003</v>
      </c>
    </row>
    <row r="63065" spans="2:7" x14ac:dyDescent="0.2">
      <c r="B63065">
        <v>0.92700700000000003</v>
      </c>
      <c r="G63065">
        <v>0.97374400000000005</v>
      </c>
    </row>
    <row r="63066" spans="2:7" x14ac:dyDescent="0.2">
      <c r="B63066">
        <v>0.92700700000000003</v>
      </c>
      <c r="G63066">
        <v>0.973746</v>
      </c>
    </row>
    <row r="63067" spans="2:7" x14ac:dyDescent="0.2">
      <c r="B63067">
        <v>0.92700800000000005</v>
      </c>
      <c r="G63067">
        <v>0.973746</v>
      </c>
    </row>
    <row r="63068" spans="2:7" x14ac:dyDescent="0.2">
      <c r="B63068">
        <v>0.92700899999999997</v>
      </c>
      <c r="G63068">
        <v>0.97374700000000003</v>
      </c>
    </row>
    <row r="63069" spans="2:7" x14ac:dyDescent="0.2">
      <c r="B63069">
        <v>0.92700899999999997</v>
      </c>
      <c r="G63069">
        <v>0.97374799999999995</v>
      </c>
    </row>
    <row r="63070" spans="2:7" x14ac:dyDescent="0.2">
      <c r="B63070">
        <v>0.92701</v>
      </c>
      <c r="G63070">
        <v>0.97374799999999995</v>
      </c>
    </row>
    <row r="63071" spans="2:7" x14ac:dyDescent="0.2">
      <c r="B63071">
        <v>0.92701100000000003</v>
      </c>
      <c r="G63071">
        <v>0.97374899999999998</v>
      </c>
    </row>
    <row r="63072" spans="2:7" x14ac:dyDescent="0.2">
      <c r="B63072">
        <v>0.92701199999999995</v>
      </c>
      <c r="G63072">
        <v>0.97375</v>
      </c>
    </row>
    <row r="63073" spans="2:7" x14ac:dyDescent="0.2">
      <c r="B63073">
        <v>0.92701299999999998</v>
      </c>
      <c r="G63073">
        <v>0.97375100000000003</v>
      </c>
    </row>
    <row r="63074" spans="2:7" x14ac:dyDescent="0.2">
      <c r="B63074">
        <v>0.927014</v>
      </c>
      <c r="G63074">
        <v>0.97375199999999995</v>
      </c>
    </row>
    <row r="63075" spans="2:7" x14ac:dyDescent="0.2">
      <c r="B63075">
        <v>0.92701500000000003</v>
      </c>
      <c r="G63075">
        <v>0.97375199999999995</v>
      </c>
    </row>
    <row r="63076" spans="2:7" x14ac:dyDescent="0.2">
      <c r="B63076">
        <v>0.92701699999999998</v>
      </c>
      <c r="G63076">
        <v>0.97375299999999998</v>
      </c>
    </row>
    <row r="63077" spans="2:7" x14ac:dyDescent="0.2">
      <c r="B63077">
        <v>0.92701699999999998</v>
      </c>
      <c r="G63077">
        <v>0.97375400000000001</v>
      </c>
    </row>
    <row r="63078" spans="2:7" x14ac:dyDescent="0.2">
      <c r="B63078">
        <v>0.92701800000000001</v>
      </c>
      <c r="G63078">
        <v>0.97375500000000004</v>
      </c>
    </row>
    <row r="63079" spans="2:7" x14ac:dyDescent="0.2">
      <c r="B63079">
        <v>0.92701900000000004</v>
      </c>
      <c r="G63079">
        <v>0.97375599999999995</v>
      </c>
    </row>
    <row r="63080" spans="2:7" x14ac:dyDescent="0.2">
      <c r="B63080">
        <v>0.92701999999999996</v>
      </c>
      <c r="G63080">
        <v>0.97375599999999995</v>
      </c>
    </row>
    <row r="63081" spans="2:7" x14ac:dyDescent="0.2">
      <c r="B63081">
        <v>0.92702099999999998</v>
      </c>
      <c r="G63081">
        <v>0.97375800000000001</v>
      </c>
    </row>
    <row r="63082" spans="2:7" x14ac:dyDescent="0.2">
      <c r="B63082">
        <v>0.92702200000000001</v>
      </c>
      <c r="G63082">
        <v>0.97375900000000004</v>
      </c>
    </row>
    <row r="63083" spans="2:7" x14ac:dyDescent="0.2">
      <c r="B63083">
        <v>0.92702300000000004</v>
      </c>
      <c r="G63083">
        <v>0.97375999999999996</v>
      </c>
    </row>
    <row r="63084" spans="2:7" x14ac:dyDescent="0.2">
      <c r="B63084">
        <v>0.92702399999999996</v>
      </c>
      <c r="G63084">
        <v>0.97375999999999996</v>
      </c>
    </row>
    <row r="63085" spans="2:7" x14ac:dyDescent="0.2">
      <c r="B63085">
        <v>0.92702499999999999</v>
      </c>
      <c r="G63085">
        <v>0.97376099999999999</v>
      </c>
    </row>
    <row r="63086" spans="2:7" x14ac:dyDescent="0.2">
      <c r="B63086">
        <v>0.92702600000000002</v>
      </c>
      <c r="G63086">
        <v>0.97376200000000002</v>
      </c>
    </row>
    <row r="63087" spans="2:7" x14ac:dyDescent="0.2">
      <c r="B63087">
        <v>0.92702700000000005</v>
      </c>
      <c r="G63087">
        <v>0.97376300000000005</v>
      </c>
    </row>
    <row r="63088" spans="2:7" x14ac:dyDescent="0.2">
      <c r="B63088">
        <v>0.92702799999999996</v>
      </c>
      <c r="G63088">
        <v>0.97376399999999996</v>
      </c>
    </row>
    <row r="63089" spans="2:7" x14ac:dyDescent="0.2">
      <c r="B63089">
        <v>0.92702799999999996</v>
      </c>
      <c r="G63089">
        <v>0.97376499999999999</v>
      </c>
    </row>
    <row r="63090" spans="2:7" x14ac:dyDescent="0.2">
      <c r="B63090">
        <v>0.92702899999999999</v>
      </c>
      <c r="G63090">
        <v>0.97376499999999999</v>
      </c>
    </row>
    <row r="63091" spans="2:7" x14ac:dyDescent="0.2">
      <c r="B63091">
        <v>0.92703000000000002</v>
      </c>
      <c r="G63091">
        <v>0.97376499999999999</v>
      </c>
    </row>
    <row r="63092" spans="2:7" x14ac:dyDescent="0.2">
      <c r="B63092">
        <v>0.92703100000000005</v>
      </c>
      <c r="G63092">
        <v>0.97376600000000002</v>
      </c>
    </row>
    <row r="63093" spans="2:7" x14ac:dyDescent="0.2">
      <c r="B63093">
        <v>0.92703100000000005</v>
      </c>
      <c r="G63093">
        <v>0.97376799999999997</v>
      </c>
    </row>
    <row r="63094" spans="2:7" x14ac:dyDescent="0.2">
      <c r="B63094">
        <v>0.92703199999999997</v>
      </c>
      <c r="G63094">
        <v>0.973769</v>
      </c>
    </row>
    <row r="63095" spans="2:7" x14ac:dyDescent="0.2">
      <c r="B63095">
        <v>0.927033</v>
      </c>
      <c r="G63095">
        <v>0.973769</v>
      </c>
    </row>
    <row r="63096" spans="2:7" x14ac:dyDescent="0.2">
      <c r="B63096">
        <v>0.927033</v>
      </c>
      <c r="G63096">
        <v>0.97377000000000002</v>
      </c>
    </row>
    <row r="63097" spans="2:7" x14ac:dyDescent="0.2">
      <c r="B63097">
        <v>0.92703400000000002</v>
      </c>
      <c r="G63097">
        <v>0.97377100000000005</v>
      </c>
    </row>
    <row r="63098" spans="2:7" x14ac:dyDescent="0.2">
      <c r="B63098">
        <v>0.92703599999999997</v>
      </c>
      <c r="G63098">
        <v>0.97377199999999997</v>
      </c>
    </row>
    <row r="63099" spans="2:7" x14ac:dyDescent="0.2">
      <c r="B63099">
        <v>0.927037</v>
      </c>
      <c r="G63099">
        <v>0.97377199999999997</v>
      </c>
    </row>
    <row r="63100" spans="2:7" x14ac:dyDescent="0.2">
      <c r="B63100">
        <v>0.927037</v>
      </c>
      <c r="G63100">
        <v>0.973773</v>
      </c>
    </row>
    <row r="63101" spans="2:7" x14ac:dyDescent="0.2">
      <c r="B63101">
        <v>0.92703800000000003</v>
      </c>
      <c r="G63101">
        <v>0.97377400000000003</v>
      </c>
    </row>
    <row r="63102" spans="2:7" x14ac:dyDescent="0.2">
      <c r="B63102">
        <v>0.92703999999999998</v>
      </c>
      <c r="G63102">
        <v>0.97377400000000003</v>
      </c>
    </row>
    <row r="63103" spans="2:7" x14ac:dyDescent="0.2">
      <c r="B63103">
        <v>0.92703999999999998</v>
      </c>
      <c r="G63103">
        <v>0.97377499999999995</v>
      </c>
    </row>
    <row r="63104" spans="2:7" x14ac:dyDescent="0.2">
      <c r="B63104">
        <v>0.927041</v>
      </c>
      <c r="G63104">
        <v>0.97377599999999997</v>
      </c>
    </row>
    <row r="63105" spans="2:7" x14ac:dyDescent="0.2">
      <c r="B63105">
        <v>0.92704200000000003</v>
      </c>
      <c r="G63105">
        <v>0.973777</v>
      </c>
    </row>
    <row r="63106" spans="2:7" x14ac:dyDescent="0.2">
      <c r="B63106">
        <v>0.92704299999999995</v>
      </c>
      <c r="G63106">
        <v>0.97377899999999995</v>
      </c>
    </row>
    <row r="63107" spans="2:7" x14ac:dyDescent="0.2">
      <c r="B63107">
        <v>0.92704399999999998</v>
      </c>
      <c r="G63107">
        <v>0.97377899999999995</v>
      </c>
    </row>
    <row r="63108" spans="2:7" x14ac:dyDescent="0.2">
      <c r="B63108">
        <v>0.92704500000000001</v>
      </c>
      <c r="G63108">
        <v>0.97377999999999998</v>
      </c>
    </row>
    <row r="63109" spans="2:7" x14ac:dyDescent="0.2">
      <c r="B63109">
        <v>0.92704500000000001</v>
      </c>
      <c r="G63109">
        <v>0.97378100000000001</v>
      </c>
    </row>
    <row r="63110" spans="2:7" x14ac:dyDescent="0.2">
      <c r="B63110">
        <v>0.92704699999999995</v>
      </c>
      <c r="G63110">
        <v>0.97378200000000004</v>
      </c>
    </row>
    <row r="63111" spans="2:7" x14ac:dyDescent="0.2">
      <c r="B63111">
        <v>0.92704699999999995</v>
      </c>
      <c r="G63111">
        <v>0.97378200000000004</v>
      </c>
    </row>
    <row r="63112" spans="2:7" x14ac:dyDescent="0.2">
      <c r="B63112">
        <v>0.92704799999999998</v>
      </c>
      <c r="G63112">
        <v>0.97378299999999995</v>
      </c>
    </row>
    <row r="63113" spans="2:7" x14ac:dyDescent="0.2">
      <c r="B63113">
        <v>0.92704900000000001</v>
      </c>
      <c r="G63113">
        <v>0.97378399999999998</v>
      </c>
    </row>
    <row r="63114" spans="2:7" x14ac:dyDescent="0.2">
      <c r="B63114">
        <v>0.92705000000000004</v>
      </c>
      <c r="G63114">
        <v>0.97378500000000001</v>
      </c>
    </row>
    <row r="63115" spans="2:7" x14ac:dyDescent="0.2">
      <c r="B63115">
        <v>0.92705000000000004</v>
      </c>
      <c r="G63115">
        <v>0.97378699999999996</v>
      </c>
    </row>
    <row r="63116" spans="2:7" x14ac:dyDescent="0.2">
      <c r="B63116">
        <v>0.92705099999999996</v>
      </c>
      <c r="G63116">
        <v>0.97378699999999996</v>
      </c>
    </row>
    <row r="63117" spans="2:7" x14ac:dyDescent="0.2">
      <c r="B63117">
        <v>0.92705199999999999</v>
      </c>
      <c r="G63117">
        <v>0.97378799999999999</v>
      </c>
    </row>
    <row r="63118" spans="2:7" x14ac:dyDescent="0.2">
      <c r="B63118">
        <v>0.92705199999999999</v>
      </c>
      <c r="G63118">
        <v>0.97379000000000004</v>
      </c>
    </row>
    <row r="63119" spans="2:7" x14ac:dyDescent="0.2">
      <c r="B63119">
        <v>0.92705300000000002</v>
      </c>
      <c r="G63119">
        <v>0.97379000000000004</v>
      </c>
    </row>
    <row r="63120" spans="2:7" x14ac:dyDescent="0.2">
      <c r="B63120">
        <v>0.92705400000000004</v>
      </c>
      <c r="G63120">
        <v>0.97379099999999996</v>
      </c>
    </row>
    <row r="63121" spans="2:7" x14ac:dyDescent="0.2">
      <c r="B63121">
        <v>0.92705499999999996</v>
      </c>
      <c r="G63121">
        <v>0.97379199999999999</v>
      </c>
    </row>
    <row r="63122" spans="2:7" x14ac:dyDescent="0.2">
      <c r="B63122">
        <v>0.92705499999999996</v>
      </c>
      <c r="G63122">
        <v>0.97379199999999999</v>
      </c>
    </row>
    <row r="63123" spans="2:7" x14ac:dyDescent="0.2">
      <c r="B63123">
        <v>0.92705700000000002</v>
      </c>
      <c r="G63123">
        <v>0.97379300000000002</v>
      </c>
    </row>
    <row r="63124" spans="2:7" x14ac:dyDescent="0.2">
      <c r="B63124">
        <v>0.92705800000000005</v>
      </c>
      <c r="G63124">
        <v>0.97379400000000005</v>
      </c>
    </row>
    <row r="63125" spans="2:7" x14ac:dyDescent="0.2">
      <c r="B63125">
        <v>0.92705899999999997</v>
      </c>
      <c r="G63125">
        <v>0.97379499999999997</v>
      </c>
    </row>
    <row r="63126" spans="2:7" x14ac:dyDescent="0.2">
      <c r="B63126">
        <v>0.92705899999999997</v>
      </c>
      <c r="G63126">
        <v>0.97379599999999999</v>
      </c>
    </row>
    <row r="63127" spans="2:7" x14ac:dyDescent="0.2">
      <c r="B63127">
        <v>0.92706</v>
      </c>
      <c r="G63127">
        <v>0.97379599999999999</v>
      </c>
    </row>
    <row r="63128" spans="2:7" x14ac:dyDescent="0.2">
      <c r="B63128">
        <v>0.92706</v>
      </c>
      <c r="G63128">
        <v>0.97379800000000005</v>
      </c>
    </row>
    <row r="63129" spans="2:7" x14ac:dyDescent="0.2">
      <c r="B63129">
        <v>0.92706100000000002</v>
      </c>
      <c r="G63129">
        <v>0.97379899999999997</v>
      </c>
    </row>
    <row r="63130" spans="2:7" x14ac:dyDescent="0.2">
      <c r="B63130">
        <v>0.92706100000000002</v>
      </c>
      <c r="G63130">
        <v>0.97379899999999997</v>
      </c>
    </row>
    <row r="63131" spans="2:7" x14ac:dyDescent="0.2">
      <c r="B63131">
        <v>0.92706200000000005</v>
      </c>
      <c r="G63131">
        <v>0.9738</v>
      </c>
    </row>
    <row r="63132" spans="2:7" x14ac:dyDescent="0.2">
      <c r="B63132">
        <v>0.92706299999999997</v>
      </c>
      <c r="G63132">
        <v>0.97380100000000003</v>
      </c>
    </row>
    <row r="63133" spans="2:7" x14ac:dyDescent="0.2">
      <c r="B63133">
        <v>0.927064</v>
      </c>
      <c r="G63133">
        <v>0.97380100000000003</v>
      </c>
    </row>
    <row r="63134" spans="2:7" x14ac:dyDescent="0.2">
      <c r="B63134">
        <v>0.92706500000000003</v>
      </c>
      <c r="G63134">
        <v>0.97380199999999995</v>
      </c>
    </row>
    <row r="63135" spans="2:7" x14ac:dyDescent="0.2">
      <c r="B63135">
        <v>0.92706599999999995</v>
      </c>
      <c r="G63135">
        <v>0.97380299999999997</v>
      </c>
    </row>
    <row r="63136" spans="2:7" x14ac:dyDescent="0.2">
      <c r="B63136">
        <v>0.92706699999999997</v>
      </c>
      <c r="G63136">
        <v>0.97380299999999997</v>
      </c>
    </row>
    <row r="63137" spans="2:7" x14ac:dyDescent="0.2">
      <c r="B63137">
        <v>0.927068</v>
      </c>
      <c r="G63137">
        <v>0.973804</v>
      </c>
    </row>
    <row r="63138" spans="2:7" x14ac:dyDescent="0.2">
      <c r="B63138">
        <v>0.92706900000000003</v>
      </c>
      <c r="G63138">
        <v>0.973804</v>
      </c>
    </row>
    <row r="63139" spans="2:7" x14ac:dyDescent="0.2">
      <c r="B63139">
        <v>0.92706999999999995</v>
      </c>
      <c r="G63139">
        <v>0.97380599999999995</v>
      </c>
    </row>
    <row r="63140" spans="2:7" x14ac:dyDescent="0.2">
      <c r="B63140">
        <v>0.92707099999999998</v>
      </c>
      <c r="G63140">
        <v>0.97380599999999995</v>
      </c>
    </row>
    <row r="63141" spans="2:7" x14ac:dyDescent="0.2">
      <c r="B63141">
        <v>0.92707099999999998</v>
      </c>
      <c r="G63141">
        <v>0.97380800000000001</v>
      </c>
    </row>
    <row r="63142" spans="2:7" x14ac:dyDescent="0.2">
      <c r="B63142">
        <v>0.92707300000000004</v>
      </c>
      <c r="G63142">
        <v>0.97380900000000004</v>
      </c>
    </row>
    <row r="63143" spans="2:7" x14ac:dyDescent="0.2">
      <c r="B63143">
        <v>0.92707399999999995</v>
      </c>
      <c r="G63143">
        <v>0.97380999999999995</v>
      </c>
    </row>
    <row r="63144" spans="2:7" x14ac:dyDescent="0.2">
      <c r="B63144">
        <v>0.92707499999999998</v>
      </c>
      <c r="G63144">
        <v>0.97381099999999998</v>
      </c>
    </row>
    <row r="63145" spans="2:7" x14ac:dyDescent="0.2">
      <c r="B63145">
        <v>0.92707600000000001</v>
      </c>
      <c r="G63145">
        <v>0.97381200000000001</v>
      </c>
    </row>
    <row r="63146" spans="2:7" x14ac:dyDescent="0.2">
      <c r="B63146">
        <v>0.92707700000000004</v>
      </c>
      <c r="G63146">
        <v>0.97381300000000004</v>
      </c>
    </row>
    <row r="63147" spans="2:7" x14ac:dyDescent="0.2">
      <c r="B63147">
        <v>0.92707799999999996</v>
      </c>
      <c r="G63147">
        <v>0.97381499999999999</v>
      </c>
    </row>
    <row r="63148" spans="2:7" x14ac:dyDescent="0.2">
      <c r="B63148">
        <v>0.92707799999999996</v>
      </c>
      <c r="G63148">
        <v>0.97381499999999999</v>
      </c>
    </row>
    <row r="63149" spans="2:7" x14ac:dyDescent="0.2">
      <c r="B63149">
        <v>0.92708000000000002</v>
      </c>
      <c r="G63149">
        <v>0.97381600000000001</v>
      </c>
    </row>
    <row r="63150" spans="2:7" x14ac:dyDescent="0.2">
      <c r="B63150">
        <v>0.92708100000000004</v>
      </c>
      <c r="G63150">
        <v>0.97381700000000004</v>
      </c>
    </row>
    <row r="63151" spans="2:7" x14ac:dyDescent="0.2">
      <c r="B63151">
        <v>0.92708199999999996</v>
      </c>
      <c r="G63151">
        <v>0.97381799999999996</v>
      </c>
    </row>
    <row r="63152" spans="2:7" x14ac:dyDescent="0.2">
      <c r="B63152">
        <v>0.92708299999999999</v>
      </c>
      <c r="G63152">
        <v>0.97381799999999996</v>
      </c>
    </row>
    <row r="63153" spans="2:7" x14ac:dyDescent="0.2">
      <c r="B63153">
        <v>0.92708500000000005</v>
      </c>
      <c r="G63153">
        <v>0.97381899999999999</v>
      </c>
    </row>
    <row r="63154" spans="2:7" x14ac:dyDescent="0.2">
      <c r="B63154">
        <v>0.92708599999999997</v>
      </c>
      <c r="G63154">
        <v>0.97382000000000002</v>
      </c>
    </row>
    <row r="63155" spans="2:7" x14ac:dyDescent="0.2">
      <c r="B63155">
        <v>0.92708699999999999</v>
      </c>
      <c r="G63155">
        <v>0.97382000000000002</v>
      </c>
    </row>
    <row r="63156" spans="2:7" x14ac:dyDescent="0.2">
      <c r="B63156">
        <v>0.92708800000000002</v>
      </c>
      <c r="G63156">
        <v>0.97382100000000005</v>
      </c>
    </row>
    <row r="63157" spans="2:7" x14ac:dyDescent="0.2">
      <c r="B63157">
        <v>0.92708900000000005</v>
      </c>
      <c r="G63157">
        <v>0.97382199999999997</v>
      </c>
    </row>
    <row r="63158" spans="2:7" x14ac:dyDescent="0.2">
      <c r="B63158">
        <v>0.92708900000000005</v>
      </c>
      <c r="G63158">
        <v>0.97382199999999997</v>
      </c>
    </row>
    <row r="63159" spans="2:7" x14ac:dyDescent="0.2">
      <c r="B63159">
        <v>0.927091</v>
      </c>
      <c r="G63159">
        <v>0.97382299999999999</v>
      </c>
    </row>
    <row r="63160" spans="2:7" x14ac:dyDescent="0.2">
      <c r="B63160">
        <v>0.92709200000000003</v>
      </c>
      <c r="G63160">
        <v>0.97382299999999999</v>
      </c>
    </row>
    <row r="63161" spans="2:7" x14ac:dyDescent="0.2">
      <c r="B63161">
        <v>0.92709200000000003</v>
      </c>
      <c r="G63161">
        <v>0.97382400000000002</v>
      </c>
    </row>
    <row r="63162" spans="2:7" x14ac:dyDescent="0.2">
      <c r="B63162">
        <v>0.92709299999999994</v>
      </c>
      <c r="G63162">
        <v>0.97382500000000005</v>
      </c>
    </row>
    <row r="63163" spans="2:7" x14ac:dyDescent="0.2">
      <c r="B63163">
        <v>0.92709399999999997</v>
      </c>
      <c r="G63163">
        <v>0.97382599999999997</v>
      </c>
    </row>
    <row r="63164" spans="2:7" x14ac:dyDescent="0.2">
      <c r="B63164">
        <v>0.927095</v>
      </c>
      <c r="G63164">
        <v>0.97382599999999997</v>
      </c>
    </row>
    <row r="63165" spans="2:7" x14ac:dyDescent="0.2">
      <c r="B63165">
        <v>0.927095</v>
      </c>
      <c r="G63165">
        <v>0.97382800000000003</v>
      </c>
    </row>
    <row r="63166" spans="2:7" x14ac:dyDescent="0.2">
      <c r="B63166">
        <v>0.92709600000000003</v>
      </c>
      <c r="G63166">
        <v>0.97382899999999994</v>
      </c>
    </row>
    <row r="63167" spans="2:7" x14ac:dyDescent="0.2">
      <c r="B63167">
        <v>0.92709699999999995</v>
      </c>
      <c r="G63167">
        <v>0.97382899999999994</v>
      </c>
    </row>
    <row r="63168" spans="2:7" x14ac:dyDescent="0.2">
      <c r="B63168">
        <v>0.92709799999999998</v>
      </c>
      <c r="G63168">
        <v>0.973831</v>
      </c>
    </row>
    <row r="63169" spans="2:7" x14ac:dyDescent="0.2">
      <c r="B63169">
        <v>0.92709900000000001</v>
      </c>
      <c r="G63169">
        <v>0.97383200000000003</v>
      </c>
    </row>
    <row r="63170" spans="2:7" x14ac:dyDescent="0.2">
      <c r="B63170">
        <v>0.92709900000000001</v>
      </c>
      <c r="G63170">
        <v>0.97383200000000003</v>
      </c>
    </row>
    <row r="63171" spans="2:7" x14ac:dyDescent="0.2">
      <c r="B63171">
        <v>0.92710000000000004</v>
      </c>
      <c r="G63171">
        <v>0.97383299999999995</v>
      </c>
    </row>
    <row r="63172" spans="2:7" x14ac:dyDescent="0.2">
      <c r="B63172">
        <v>0.92710099999999995</v>
      </c>
      <c r="G63172">
        <v>0.97383299999999995</v>
      </c>
    </row>
    <row r="63173" spans="2:7" x14ac:dyDescent="0.2">
      <c r="B63173">
        <v>0.92710300000000001</v>
      </c>
      <c r="G63173">
        <v>0.97383399999999998</v>
      </c>
    </row>
    <row r="63174" spans="2:7" x14ac:dyDescent="0.2">
      <c r="B63174">
        <v>0.92710300000000001</v>
      </c>
      <c r="G63174">
        <v>0.97383600000000003</v>
      </c>
    </row>
    <row r="63175" spans="2:7" x14ac:dyDescent="0.2">
      <c r="B63175">
        <v>0.92710400000000004</v>
      </c>
      <c r="G63175">
        <v>0.97383699999999995</v>
      </c>
    </row>
    <row r="63176" spans="2:7" x14ac:dyDescent="0.2">
      <c r="B63176">
        <v>0.92710499999999996</v>
      </c>
      <c r="G63176">
        <v>0.97383799999999998</v>
      </c>
    </row>
    <row r="63177" spans="2:7" x14ac:dyDescent="0.2">
      <c r="B63177">
        <v>0.92710499999999996</v>
      </c>
      <c r="G63177">
        <v>0.97383900000000001</v>
      </c>
    </row>
    <row r="63178" spans="2:7" x14ac:dyDescent="0.2">
      <c r="B63178">
        <v>0.92710599999999999</v>
      </c>
      <c r="G63178">
        <v>0.97384000000000004</v>
      </c>
    </row>
    <row r="63179" spans="2:7" x14ac:dyDescent="0.2">
      <c r="B63179">
        <v>0.92710700000000001</v>
      </c>
      <c r="G63179">
        <v>0.97384099999999996</v>
      </c>
    </row>
    <row r="63180" spans="2:7" x14ac:dyDescent="0.2">
      <c r="B63180">
        <v>0.92710800000000004</v>
      </c>
      <c r="G63180">
        <v>0.97384199999999999</v>
      </c>
    </row>
    <row r="63181" spans="2:7" x14ac:dyDescent="0.2">
      <c r="B63181">
        <v>0.92710899999999996</v>
      </c>
      <c r="G63181">
        <v>0.97384199999999999</v>
      </c>
    </row>
    <row r="63182" spans="2:7" x14ac:dyDescent="0.2">
      <c r="B63182">
        <v>0.92710899999999996</v>
      </c>
      <c r="G63182">
        <v>0.97384400000000004</v>
      </c>
    </row>
    <row r="63183" spans="2:7" x14ac:dyDescent="0.2">
      <c r="B63183">
        <v>0.92710999999999999</v>
      </c>
      <c r="G63183">
        <v>0.97384400000000004</v>
      </c>
    </row>
    <row r="63184" spans="2:7" x14ac:dyDescent="0.2">
      <c r="B63184">
        <v>0.92710999999999999</v>
      </c>
      <c r="G63184">
        <v>0.97384499999999996</v>
      </c>
    </row>
    <row r="63185" spans="2:7" x14ac:dyDescent="0.2">
      <c r="B63185">
        <v>0.92711100000000002</v>
      </c>
      <c r="G63185">
        <v>0.97384599999999999</v>
      </c>
    </row>
    <row r="63186" spans="2:7" x14ac:dyDescent="0.2">
      <c r="B63186">
        <v>0.92711100000000002</v>
      </c>
      <c r="G63186">
        <v>0.97384800000000005</v>
      </c>
    </row>
    <row r="63187" spans="2:7" x14ac:dyDescent="0.2">
      <c r="B63187">
        <v>0.92711200000000005</v>
      </c>
      <c r="G63187">
        <v>0.97384800000000005</v>
      </c>
    </row>
    <row r="63188" spans="2:7" x14ac:dyDescent="0.2">
      <c r="B63188">
        <v>0.92711399999999999</v>
      </c>
      <c r="G63188">
        <v>0.97384899999999996</v>
      </c>
    </row>
    <row r="63189" spans="2:7" x14ac:dyDescent="0.2">
      <c r="B63189">
        <v>0.92711500000000002</v>
      </c>
      <c r="G63189">
        <v>0.97384999999999999</v>
      </c>
    </row>
    <row r="63190" spans="2:7" x14ac:dyDescent="0.2">
      <c r="B63190">
        <v>0.92711500000000002</v>
      </c>
      <c r="G63190">
        <v>0.97385100000000002</v>
      </c>
    </row>
    <row r="63191" spans="2:7" x14ac:dyDescent="0.2">
      <c r="B63191">
        <v>0.92711600000000005</v>
      </c>
      <c r="G63191">
        <v>0.97385200000000005</v>
      </c>
    </row>
    <row r="63192" spans="2:7" x14ac:dyDescent="0.2">
      <c r="B63192">
        <v>0.927118</v>
      </c>
      <c r="G63192">
        <v>0.97385200000000005</v>
      </c>
    </row>
    <row r="63193" spans="2:7" x14ac:dyDescent="0.2">
      <c r="B63193">
        <v>0.92711900000000003</v>
      </c>
      <c r="G63193">
        <v>0.97385299999999997</v>
      </c>
    </row>
    <row r="63194" spans="2:7" x14ac:dyDescent="0.2">
      <c r="B63194">
        <v>0.92711900000000003</v>
      </c>
      <c r="G63194">
        <v>0.973854</v>
      </c>
    </row>
    <row r="63195" spans="2:7" x14ac:dyDescent="0.2">
      <c r="B63195">
        <v>0.92712000000000006</v>
      </c>
      <c r="G63195">
        <v>0.97385500000000003</v>
      </c>
    </row>
    <row r="63196" spans="2:7" x14ac:dyDescent="0.2">
      <c r="B63196">
        <v>0.92712099999999997</v>
      </c>
      <c r="G63196">
        <v>0.97385500000000003</v>
      </c>
    </row>
    <row r="63197" spans="2:7" x14ac:dyDescent="0.2">
      <c r="B63197">
        <v>0.927122</v>
      </c>
      <c r="G63197">
        <v>0.97385600000000005</v>
      </c>
    </row>
    <row r="63198" spans="2:7" x14ac:dyDescent="0.2">
      <c r="B63198">
        <v>0.92712300000000003</v>
      </c>
      <c r="G63198">
        <v>0.97385699999999997</v>
      </c>
    </row>
    <row r="63199" spans="2:7" x14ac:dyDescent="0.2">
      <c r="B63199">
        <v>0.92712300000000003</v>
      </c>
      <c r="G63199">
        <v>0.973858</v>
      </c>
    </row>
    <row r="63200" spans="2:7" x14ac:dyDescent="0.2">
      <c r="B63200">
        <v>0.92712399999999995</v>
      </c>
      <c r="G63200">
        <v>0.97385900000000003</v>
      </c>
    </row>
    <row r="63201" spans="2:7" x14ac:dyDescent="0.2">
      <c r="B63201">
        <v>0.92712499999999998</v>
      </c>
      <c r="G63201">
        <v>0.97385999999999995</v>
      </c>
    </row>
    <row r="63202" spans="2:7" x14ac:dyDescent="0.2">
      <c r="B63202">
        <v>0.92712499999999998</v>
      </c>
      <c r="G63202">
        <v>0.97386099999999998</v>
      </c>
    </row>
    <row r="63203" spans="2:7" x14ac:dyDescent="0.2">
      <c r="B63203">
        <v>0.92712499999999998</v>
      </c>
      <c r="G63203">
        <v>0.97386200000000001</v>
      </c>
    </row>
    <row r="63204" spans="2:7" x14ac:dyDescent="0.2">
      <c r="B63204">
        <v>0.92712600000000001</v>
      </c>
      <c r="G63204">
        <v>0.97386300000000003</v>
      </c>
    </row>
    <row r="63205" spans="2:7" x14ac:dyDescent="0.2">
      <c r="B63205">
        <v>0.92712700000000003</v>
      </c>
      <c r="G63205">
        <v>0.97386300000000003</v>
      </c>
    </row>
    <row r="63206" spans="2:7" x14ac:dyDescent="0.2">
      <c r="B63206">
        <v>0.92712700000000003</v>
      </c>
      <c r="G63206">
        <v>0.97386399999999995</v>
      </c>
    </row>
    <row r="63207" spans="2:7" x14ac:dyDescent="0.2">
      <c r="B63207">
        <v>0.92712799999999995</v>
      </c>
      <c r="G63207">
        <v>0.97386499999999998</v>
      </c>
    </row>
    <row r="63208" spans="2:7" x14ac:dyDescent="0.2">
      <c r="B63208">
        <v>0.92712899999999998</v>
      </c>
      <c r="G63208">
        <v>0.97386600000000001</v>
      </c>
    </row>
    <row r="63209" spans="2:7" x14ac:dyDescent="0.2">
      <c r="B63209">
        <v>0.92712899999999998</v>
      </c>
      <c r="G63209">
        <v>0.97386700000000004</v>
      </c>
    </row>
    <row r="63210" spans="2:7" x14ac:dyDescent="0.2">
      <c r="B63210">
        <v>0.92713000000000001</v>
      </c>
      <c r="G63210">
        <v>0.97386799999999996</v>
      </c>
    </row>
    <row r="63211" spans="2:7" x14ac:dyDescent="0.2">
      <c r="B63211">
        <v>0.92713100000000004</v>
      </c>
      <c r="G63211">
        <v>0.97386799999999996</v>
      </c>
    </row>
    <row r="63212" spans="2:7" x14ac:dyDescent="0.2">
      <c r="B63212">
        <v>0.92713199999999996</v>
      </c>
      <c r="G63212">
        <v>0.97386799999999996</v>
      </c>
    </row>
    <row r="63213" spans="2:7" x14ac:dyDescent="0.2">
      <c r="B63213">
        <v>0.92713400000000001</v>
      </c>
      <c r="G63213">
        <v>0.97386899999999998</v>
      </c>
    </row>
    <row r="63214" spans="2:7" x14ac:dyDescent="0.2">
      <c r="B63214">
        <v>0.92713599999999996</v>
      </c>
      <c r="G63214">
        <v>0.97387000000000001</v>
      </c>
    </row>
    <row r="63215" spans="2:7" x14ac:dyDescent="0.2">
      <c r="B63215">
        <v>0.92713599999999996</v>
      </c>
      <c r="G63215">
        <v>0.97387100000000004</v>
      </c>
    </row>
    <row r="63216" spans="2:7" x14ac:dyDescent="0.2">
      <c r="B63216">
        <v>0.92713699999999999</v>
      </c>
      <c r="G63216">
        <v>0.97387199999999996</v>
      </c>
    </row>
    <row r="63217" spans="2:7" x14ac:dyDescent="0.2">
      <c r="B63217">
        <v>0.92713800000000002</v>
      </c>
      <c r="G63217">
        <v>0.97387199999999996</v>
      </c>
    </row>
    <row r="63218" spans="2:7" x14ac:dyDescent="0.2">
      <c r="B63218">
        <v>0.92713900000000005</v>
      </c>
      <c r="G63218">
        <v>0.97387299999999999</v>
      </c>
    </row>
    <row r="63219" spans="2:7" x14ac:dyDescent="0.2">
      <c r="B63219">
        <v>0.92713999999999996</v>
      </c>
      <c r="G63219">
        <v>0.97387400000000002</v>
      </c>
    </row>
    <row r="63220" spans="2:7" x14ac:dyDescent="0.2">
      <c r="B63220">
        <v>0.92714099999999999</v>
      </c>
      <c r="G63220">
        <v>0.97387400000000002</v>
      </c>
    </row>
    <row r="63221" spans="2:7" x14ac:dyDescent="0.2">
      <c r="B63221">
        <v>0.92714200000000002</v>
      </c>
      <c r="G63221">
        <v>0.97387500000000005</v>
      </c>
    </row>
    <row r="63222" spans="2:7" x14ac:dyDescent="0.2">
      <c r="B63222">
        <v>0.92714200000000002</v>
      </c>
      <c r="G63222">
        <v>0.97387599999999996</v>
      </c>
    </row>
    <row r="63223" spans="2:7" x14ac:dyDescent="0.2">
      <c r="B63223">
        <v>0.92714300000000005</v>
      </c>
      <c r="G63223">
        <v>0.97387699999999999</v>
      </c>
    </row>
    <row r="63224" spans="2:7" x14ac:dyDescent="0.2">
      <c r="B63224">
        <v>0.92714399999999997</v>
      </c>
      <c r="G63224">
        <v>0.97387800000000002</v>
      </c>
    </row>
    <row r="63225" spans="2:7" x14ac:dyDescent="0.2">
      <c r="B63225">
        <v>0.927145</v>
      </c>
      <c r="G63225">
        <v>0.97387900000000005</v>
      </c>
    </row>
    <row r="63226" spans="2:7" x14ac:dyDescent="0.2">
      <c r="B63226">
        <v>0.92714600000000003</v>
      </c>
      <c r="G63226">
        <v>0.97387999999999997</v>
      </c>
    </row>
    <row r="63227" spans="2:7" x14ac:dyDescent="0.2">
      <c r="B63227">
        <v>0.92714600000000003</v>
      </c>
      <c r="G63227">
        <v>0.97387999999999997</v>
      </c>
    </row>
    <row r="63228" spans="2:7" x14ac:dyDescent="0.2">
      <c r="B63228">
        <v>0.92714700000000005</v>
      </c>
      <c r="G63228">
        <v>0.973881</v>
      </c>
    </row>
    <row r="63229" spans="2:7" x14ac:dyDescent="0.2">
      <c r="B63229">
        <v>0.92714799999999997</v>
      </c>
      <c r="G63229">
        <v>0.97388200000000003</v>
      </c>
    </row>
    <row r="63230" spans="2:7" x14ac:dyDescent="0.2">
      <c r="B63230">
        <v>0.92714799999999997</v>
      </c>
      <c r="G63230">
        <v>0.97388300000000005</v>
      </c>
    </row>
    <row r="63231" spans="2:7" x14ac:dyDescent="0.2">
      <c r="B63231">
        <v>0.927149</v>
      </c>
      <c r="G63231">
        <v>0.97388300000000005</v>
      </c>
    </row>
    <row r="63232" spans="2:7" x14ac:dyDescent="0.2">
      <c r="B63232">
        <v>0.92715000000000003</v>
      </c>
      <c r="G63232">
        <v>0.97388399999999997</v>
      </c>
    </row>
    <row r="63233" spans="2:7" x14ac:dyDescent="0.2">
      <c r="B63233">
        <v>0.92715099999999995</v>
      </c>
      <c r="G63233">
        <v>0.973885</v>
      </c>
    </row>
    <row r="63234" spans="2:7" x14ac:dyDescent="0.2">
      <c r="B63234">
        <v>0.92715199999999998</v>
      </c>
      <c r="G63234">
        <v>0.973885</v>
      </c>
    </row>
    <row r="63235" spans="2:7" x14ac:dyDescent="0.2">
      <c r="B63235">
        <v>0.92715400000000003</v>
      </c>
      <c r="G63235">
        <v>0.97388600000000003</v>
      </c>
    </row>
    <row r="63236" spans="2:7" x14ac:dyDescent="0.2">
      <c r="B63236">
        <v>0.92715499999999995</v>
      </c>
      <c r="G63236">
        <v>0.97388699999999995</v>
      </c>
    </row>
    <row r="63237" spans="2:7" x14ac:dyDescent="0.2">
      <c r="B63237">
        <v>0.92715599999999998</v>
      </c>
      <c r="G63237">
        <v>0.97388799999999998</v>
      </c>
    </row>
    <row r="63238" spans="2:7" x14ac:dyDescent="0.2">
      <c r="B63238">
        <v>0.92715700000000001</v>
      </c>
      <c r="G63238">
        <v>0.97389000000000003</v>
      </c>
    </row>
    <row r="63239" spans="2:7" x14ac:dyDescent="0.2">
      <c r="B63239">
        <v>0.92715800000000004</v>
      </c>
      <c r="G63239">
        <v>0.97389099999999995</v>
      </c>
    </row>
    <row r="63240" spans="2:7" x14ac:dyDescent="0.2">
      <c r="B63240">
        <v>0.92715899999999996</v>
      </c>
      <c r="G63240">
        <v>0.97389099999999995</v>
      </c>
    </row>
    <row r="63241" spans="2:7" x14ac:dyDescent="0.2">
      <c r="B63241">
        <v>0.92715999999999998</v>
      </c>
      <c r="G63241">
        <v>0.97389199999999998</v>
      </c>
    </row>
    <row r="63242" spans="2:7" x14ac:dyDescent="0.2">
      <c r="B63242">
        <v>0.92716100000000001</v>
      </c>
      <c r="G63242">
        <v>0.97389400000000004</v>
      </c>
    </row>
    <row r="63243" spans="2:7" x14ac:dyDescent="0.2">
      <c r="B63243">
        <v>0.92716200000000004</v>
      </c>
      <c r="G63243">
        <v>0.97389499999999996</v>
      </c>
    </row>
    <row r="63244" spans="2:7" x14ac:dyDescent="0.2">
      <c r="B63244">
        <v>0.92716299999999996</v>
      </c>
      <c r="G63244">
        <v>0.97389599999999998</v>
      </c>
    </row>
    <row r="63245" spans="2:7" x14ac:dyDescent="0.2">
      <c r="B63245">
        <v>0.92716399999999999</v>
      </c>
      <c r="G63245">
        <v>0.97389599999999998</v>
      </c>
    </row>
    <row r="63246" spans="2:7" x14ac:dyDescent="0.2">
      <c r="B63246">
        <v>0.92716500000000002</v>
      </c>
      <c r="G63246">
        <v>0.97389700000000001</v>
      </c>
    </row>
    <row r="63247" spans="2:7" x14ac:dyDescent="0.2">
      <c r="B63247">
        <v>0.92716500000000002</v>
      </c>
      <c r="G63247">
        <v>0.97389800000000004</v>
      </c>
    </row>
    <row r="63248" spans="2:7" x14ac:dyDescent="0.2">
      <c r="B63248">
        <v>0.92716600000000005</v>
      </c>
      <c r="G63248">
        <v>0.97389899999999996</v>
      </c>
    </row>
    <row r="63249" spans="2:7" x14ac:dyDescent="0.2">
      <c r="B63249">
        <v>0.92716699999999996</v>
      </c>
      <c r="G63249">
        <v>0.97390100000000002</v>
      </c>
    </row>
    <row r="63250" spans="2:7" x14ac:dyDescent="0.2">
      <c r="B63250">
        <v>0.92716699999999996</v>
      </c>
      <c r="G63250">
        <v>0.97390100000000002</v>
      </c>
    </row>
    <row r="63251" spans="2:7" x14ac:dyDescent="0.2">
      <c r="B63251">
        <v>0.92716799999999999</v>
      </c>
      <c r="G63251">
        <v>0.97390200000000005</v>
      </c>
    </row>
    <row r="63252" spans="2:7" x14ac:dyDescent="0.2">
      <c r="B63252">
        <v>0.92716799999999999</v>
      </c>
      <c r="G63252">
        <v>0.97390200000000005</v>
      </c>
    </row>
    <row r="63253" spans="2:7" x14ac:dyDescent="0.2">
      <c r="B63253">
        <v>0.92716900000000002</v>
      </c>
      <c r="G63253">
        <v>0.97390299999999996</v>
      </c>
    </row>
    <row r="63254" spans="2:7" x14ac:dyDescent="0.2">
      <c r="B63254">
        <v>0.92717000000000005</v>
      </c>
      <c r="G63254">
        <v>0.97390299999999996</v>
      </c>
    </row>
    <row r="63255" spans="2:7" x14ac:dyDescent="0.2">
      <c r="B63255">
        <v>0.92717099999999997</v>
      </c>
      <c r="G63255">
        <v>0.97390399999999999</v>
      </c>
    </row>
    <row r="63256" spans="2:7" x14ac:dyDescent="0.2">
      <c r="B63256">
        <v>0.927172</v>
      </c>
      <c r="G63256">
        <v>0.97390500000000002</v>
      </c>
    </row>
    <row r="63257" spans="2:7" x14ac:dyDescent="0.2">
      <c r="B63257">
        <v>0.927172</v>
      </c>
      <c r="G63257">
        <v>0.97390600000000005</v>
      </c>
    </row>
    <row r="63258" spans="2:7" x14ac:dyDescent="0.2">
      <c r="B63258">
        <v>0.92717300000000002</v>
      </c>
      <c r="G63258">
        <v>0.97390600000000005</v>
      </c>
    </row>
    <row r="63259" spans="2:7" x14ac:dyDescent="0.2">
      <c r="B63259">
        <v>0.92717300000000002</v>
      </c>
      <c r="G63259">
        <v>0.97390699999999997</v>
      </c>
    </row>
    <row r="63260" spans="2:7" x14ac:dyDescent="0.2">
      <c r="B63260">
        <v>0.927176</v>
      </c>
      <c r="G63260">
        <v>0.973908</v>
      </c>
    </row>
    <row r="63261" spans="2:7" x14ac:dyDescent="0.2">
      <c r="B63261">
        <v>0.92717700000000003</v>
      </c>
      <c r="G63261">
        <v>0.97390900000000002</v>
      </c>
    </row>
    <row r="63262" spans="2:7" x14ac:dyDescent="0.2">
      <c r="B63262">
        <v>0.92717799999999995</v>
      </c>
      <c r="G63262">
        <v>0.97391000000000005</v>
      </c>
    </row>
    <row r="63263" spans="2:7" x14ac:dyDescent="0.2">
      <c r="B63263">
        <v>0.92717899999999998</v>
      </c>
      <c r="G63263">
        <v>0.97391000000000005</v>
      </c>
    </row>
    <row r="63264" spans="2:7" x14ac:dyDescent="0.2">
      <c r="B63264">
        <v>0.92717899999999998</v>
      </c>
      <c r="G63264">
        <v>0.97391099999999997</v>
      </c>
    </row>
    <row r="63265" spans="2:7" x14ac:dyDescent="0.2">
      <c r="B63265">
        <v>0.92718</v>
      </c>
      <c r="G63265">
        <v>0.973912</v>
      </c>
    </row>
    <row r="63266" spans="2:7" x14ac:dyDescent="0.2">
      <c r="B63266">
        <v>0.92718</v>
      </c>
      <c r="G63266">
        <v>0.97391300000000003</v>
      </c>
    </row>
    <row r="63267" spans="2:7" x14ac:dyDescent="0.2">
      <c r="B63267">
        <v>0.92718100000000003</v>
      </c>
      <c r="G63267">
        <v>0.97391399999999995</v>
      </c>
    </row>
    <row r="63268" spans="2:7" x14ac:dyDescent="0.2">
      <c r="B63268">
        <v>0.92718199999999995</v>
      </c>
      <c r="G63268">
        <v>0.97391499999999998</v>
      </c>
    </row>
    <row r="63269" spans="2:7" x14ac:dyDescent="0.2">
      <c r="B63269">
        <v>0.92718299999999998</v>
      </c>
      <c r="G63269">
        <v>0.97391499999999998</v>
      </c>
    </row>
    <row r="63270" spans="2:7" x14ac:dyDescent="0.2">
      <c r="B63270">
        <v>0.92718400000000001</v>
      </c>
      <c r="G63270">
        <v>0.973916</v>
      </c>
    </row>
    <row r="63271" spans="2:7" x14ac:dyDescent="0.2">
      <c r="B63271">
        <v>0.92718599999999995</v>
      </c>
      <c r="G63271">
        <v>0.973916</v>
      </c>
    </row>
    <row r="63272" spans="2:7" x14ac:dyDescent="0.2">
      <c r="B63272">
        <v>0.92718699999999998</v>
      </c>
      <c r="G63272">
        <v>0.97391799999999995</v>
      </c>
    </row>
    <row r="63273" spans="2:7" x14ac:dyDescent="0.2">
      <c r="B63273">
        <v>0.92718699999999998</v>
      </c>
      <c r="G63273">
        <v>0.97391899999999998</v>
      </c>
    </row>
    <row r="63274" spans="2:7" x14ac:dyDescent="0.2">
      <c r="B63274">
        <v>0.92718900000000004</v>
      </c>
      <c r="G63274">
        <v>0.97392000000000001</v>
      </c>
    </row>
    <row r="63275" spans="2:7" x14ac:dyDescent="0.2">
      <c r="B63275">
        <v>0.92718999999999996</v>
      </c>
      <c r="G63275">
        <v>0.97392100000000004</v>
      </c>
    </row>
    <row r="63276" spans="2:7" x14ac:dyDescent="0.2">
      <c r="B63276">
        <v>0.92718999999999996</v>
      </c>
      <c r="G63276">
        <v>0.97392299999999998</v>
      </c>
    </row>
    <row r="63277" spans="2:7" x14ac:dyDescent="0.2">
      <c r="B63277">
        <v>0.92719099999999999</v>
      </c>
      <c r="G63277">
        <v>0.97392400000000001</v>
      </c>
    </row>
    <row r="63278" spans="2:7" x14ac:dyDescent="0.2">
      <c r="B63278">
        <v>0.92719200000000002</v>
      </c>
      <c r="G63278">
        <v>0.97392400000000001</v>
      </c>
    </row>
    <row r="63279" spans="2:7" x14ac:dyDescent="0.2">
      <c r="B63279">
        <v>0.92719300000000004</v>
      </c>
      <c r="G63279">
        <v>0.97392500000000004</v>
      </c>
    </row>
    <row r="63280" spans="2:7" x14ac:dyDescent="0.2">
      <c r="B63280">
        <v>0.92719399999999996</v>
      </c>
      <c r="G63280">
        <v>0.97392699999999999</v>
      </c>
    </row>
    <row r="63281" spans="2:7" x14ac:dyDescent="0.2">
      <c r="B63281">
        <v>0.92719499999999999</v>
      </c>
      <c r="G63281">
        <v>0.97392699999999999</v>
      </c>
    </row>
    <row r="63282" spans="2:7" x14ac:dyDescent="0.2">
      <c r="B63282">
        <v>0.92719499999999999</v>
      </c>
      <c r="G63282">
        <v>0.97392800000000002</v>
      </c>
    </row>
    <row r="63283" spans="2:7" x14ac:dyDescent="0.2">
      <c r="B63283">
        <v>0.92719700000000005</v>
      </c>
      <c r="G63283">
        <v>0.97392900000000004</v>
      </c>
    </row>
    <row r="63284" spans="2:7" x14ac:dyDescent="0.2">
      <c r="B63284">
        <v>0.92719700000000005</v>
      </c>
      <c r="G63284">
        <v>0.97392900000000004</v>
      </c>
    </row>
    <row r="63285" spans="2:7" x14ac:dyDescent="0.2">
      <c r="B63285">
        <v>0.92719799999999997</v>
      </c>
      <c r="G63285">
        <v>0.97392999999999996</v>
      </c>
    </row>
    <row r="63286" spans="2:7" x14ac:dyDescent="0.2">
      <c r="B63286">
        <v>0.927199</v>
      </c>
      <c r="G63286">
        <v>0.97392999999999996</v>
      </c>
    </row>
    <row r="63287" spans="2:7" x14ac:dyDescent="0.2">
      <c r="B63287">
        <v>0.92720000000000002</v>
      </c>
      <c r="G63287">
        <v>0.97392999999999996</v>
      </c>
    </row>
    <row r="63288" spans="2:7" x14ac:dyDescent="0.2">
      <c r="B63288">
        <v>0.92720000000000002</v>
      </c>
      <c r="G63288">
        <v>0.97393099999999999</v>
      </c>
    </row>
    <row r="63289" spans="2:7" x14ac:dyDescent="0.2">
      <c r="B63289">
        <v>0.92720199999999997</v>
      </c>
      <c r="G63289">
        <v>0.97393099999999999</v>
      </c>
    </row>
    <row r="63290" spans="2:7" x14ac:dyDescent="0.2">
      <c r="B63290">
        <v>0.92720400000000003</v>
      </c>
      <c r="G63290">
        <v>0.97393200000000002</v>
      </c>
    </row>
    <row r="63291" spans="2:7" x14ac:dyDescent="0.2">
      <c r="B63291">
        <v>0.92720499999999995</v>
      </c>
      <c r="G63291">
        <v>0.97393200000000002</v>
      </c>
    </row>
    <row r="63292" spans="2:7" x14ac:dyDescent="0.2">
      <c r="B63292">
        <v>0.92720499999999995</v>
      </c>
      <c r="G63292">
        <v>0.97393300000000005</v>
      </c>
    </row>
    <row r="63293" spans="2:7" x14ac:dyDescent="0.2">
      <c r="B63293">
        <v>0.92720499999999995</v>
      </c>
      <c r="G63293">
        <v>0.97393600000000002</v>
      </c>
    </row>
    <row r="63294" spans="2:7" x14ac:dyDescent="0.2">
      <c r="B63294">
        <v>0.92720599999999997</v>
      </c>
      <c r="G63294">
        <v>0.97393600000000002</v>
      </c>
    </row>
    <row r="63295" spans="2:7" x14ac:dyDescent="0.2">
      <c r="B63295">
        <v>0.92720599999999997</v>
      </c>
      <c r="G63295">
        <v>0.97393700000000005</v>
      </c>
    </row>
    <row r="63296" spans="2:7" x14ac:dyDescent="0.2">
      <c r="B63296">
        <v>0.927207</v>
      </c>
      <c r="G63296">
        <v>0.97393799999999997</v>
      </c>
    </row>
    <row r="63297" spans="2:7" x14ac:dyDescent="0.2">
      <c r="B63297">
        <v>0.92720800000000003</v>
      </c>
      <c r="G63297">
        <v>0.973939</v>
      </c>
    </row>
    <row r="63298" spans="2:7" x14ac:dyDescent="0.2">
      <c r="B63298">
        <v>0.92720800000000003</v>
      </c>
      <c r="G63298">
        <v>0.97394000000000003</v>
      </c>
    </row>
    <row r="63299" spans="2:7" x14ac:dyDescent="0.2">
      <c r="B63299">
        <v>0.92720899999999995</v>
      </c>
      <c r="G63299">
        <v>0.97394099999999995</v>
      </c>
    </row>
    <row r="63300" spans="2:7" x14ac:dyDescent="0.2">
      <c r="B63300">
        <v>0.92720999999999998</v>
      </c>
      <c r="G63300">
        <v>0.97394199999999997</v>
      </c>
    </row>
    <row r="63301" spans="2:7" x14ac:dyDescent="0.2">
      <c r="B63301">
        <v>0.92721100000000001</v>
      </c>
      <c r="G63301">
        <v>0.97394199999999997</v>
      </c>
    </row>
    <row r="63302" spans="2:7" x14ac:dyDescent="0.2">
      <c r="B63302">
        <v>0.92721200000000004</v>
      </c>
      <c r="G63302">
        <v>0.97394400000000003</v>
      </c>
    </row>
    <row r="63303" spans="2:7" x14ac:dyDescent="0.2">
      <c r="B63303">
        <v>0.92721299999999995</v>
      </c>
      <c r="G63303">
        <v>0.97394499999999995</v>
      </c>
    </row>
    <row r="63304" spans="2:7" x14ac:dyDescent="0.2">
      <c r="B63304">
        <v>0.92721399999999998</v>
      </c>
      <c r="G63304">
        <v>0.97394599999999998</v>
      </c>
    </row>
    <row r="63305" spans="2:7" x14ac:dyDescent="0.2">
      <c r="B63305">
        <v>0.92721399999999998</v>
      </c>
      <c r="G63305">
        <v>0.97394599999999998</v>
      </c>
    </row>
    <row r="63306" spans="2:7" x14ac:dyDescent="0.2">
      <c r="B63306">
        <v>0.92721600000000004</v>
      </c>
      <c r="G63306">
        <v>0.97394700000000001</v>
      </c>
    </row>
    <row r="63307" spans="2:7" x14ac:dyDescent="0.2">
      <c r="B63307">
        <v>0.92721699999999996</v>
      </c>
      <c r="G63307">
        <v>0.97394800000000004</v>
      </c>
    </row>
    <row r="63308" spans="2:7" x14ac:dyDescent="0.2">
      <c r="B63308">
        <v>0.92721699999999996</v>
      </c>
      <c r="G63308">
        <v>0.97394899999999995</v>
      </c>
    </row>
    <row r="63309" spans="2:7" x14ac:dyDescent="0.2">
      <c r="B63309">
        <v>0.92721799999999999</v>
      </c>
      <c r="G63309">
        <v>0.97394899999999995</v>
      </c>
    </row>
    <row r="63310" spans="2:7" x14ac:dyDescent="0.2">
      <c r="B63310">
        <v>0.92722000000000004</v>
      </c>
      <c r="G63310">
        <v>0.97394999999999998</v>
      </c>
    </row>
    <row r="63311" spans="2:7" x14ac:dyDescent="0.2">
      <c r="B63311">
        <v>0.92722099999999996</v>
      </c>
      <c r="G63311">
        <v>0.97395100000000001</v>
      </c>
    </row>
    <row r="63312" spans="2:7" x14ac:dyDescent="0.2">
      <c r="B63312">
        <v>0.92722199999999999</v>
      </c>
      <c r="G63312">
        <v>0.97395200000000004</v>
      </c>
    </row>
    <row r="63313" spans="2:7" x14ac:dyDescent="0.2">
      <c r="B63313">
        <v>0.92722199999999999</v>
      </c>
      <c r="G63313">
        <v>0.97395299999999996</v>
      </c>
    </row>
    <row r="63314" spans="2:7" x14ac:dyDescent="0.2">
      <c r="B63314">
        <v>0.92722300000000002</v>
      </c>
      <c r="G63314">
        <v>0.97395399999999999</v>
      </c>
    </row>
    <row r="63315" spans="2:7" x14ac:dyDescent="0.2">
      <c r="B63315">
        <v>0.92722400000000005</v>
      </c>
      <c r="G63315">
        <v>0.97395500000000002</v>
      </c>
    </row>
    <row r="63316" spans="2:7" x14ac:dyDescent="0.2">
      <c r="B63316">
        <v>0.92722499999999997</v>
      </c>
      <c r="G63316">
        <v>0.97395600000000004</v>
      </c>
    </row>
    <row r="63317" spans="2:7" x14ac:dyDescent="0.2">
      <c r="B63317">
        <v>0.92722599999999999</v>
      </c>
      <c r="G63317">
        <v>0.97395600000000004</v>
      </c>
    </row>
    <row r="63318" spans="2:7" x14ac:dyDescent="0.2">
      <c r="B63318">
        <v>0.92722700000000002</v>
      </c>
      <c r="G63318">
        <v>0.97395799999999999</v>
      </c>
    </row>
    <row r="63319" spans="2:7" x14ac:dyDescent="0.2">
      <c r="B63319">
        <v>0.92722800000000005</v>
      </c>
      <c r="G63319">
        <v>0.97395900000000002</v>
      </c>
    </row>
    <row r="63320" spans="2:7" x14ac:dyDescent="0.2">
      <c r="B63320">
        <v>0.92722899999999997</v>
      </c>
      <c r="G63320">
        <v>0.97396000000000005</v>
      </c>
    </row>
    <row r="63321" spans="2:7" x14ac:dyDescent="0.2">
      <c r="B63321">
        <v>0.92723</v>
      </c>
      <c r="G63321">
        <v>0.97396199999999999</v>
      </c>
    </row>
    <row r="63322" spans="2:7" x14ac:dyDescent="0.2">
      <c r="B63322">
        <v>0.92723100000000003</v>
      </c>
      <c r="G63322">
        <v>0.97396199999999999</v>
      </c>
    </row>
    <row r="63323" spans="2:7" x14ac:dyDescent="0.2">
      <c r="B63323">
        <v>0.92723199999999995</v>
      </c>
      <c r="G63323">
        <v>0.97396199999999999</v>
      </c>
    </row>
    <row r="63324" spans="2:7" x14ac:dyDescent="0.2">
      <c r="B63324">
        <v>0.92723199999999995</v>
      </c>
      <c r="G63324">
        <v>0.97396300000000002</v>
      </c>
    </row>
    <row r="63325" spans="2:7" x14ac:dyDescent="0.2">
      <c r="B63325">
        <v>0.927234</v>
      </c>
      <c r="G63325">
        <v>0.97396300000000002</v>
      </c>
    </row>
    <row r="63326" spans="2:7" x14ac:dyDescent="0.2">
      <c r="B63326">
        <v>0.92723500000000003</v>
      </c>
      <c r="G63326">
        <v>0.97396300000000002</v>
      </c>
    </row>
    <row r="63327" spans="2:7" x14ac:dyDescent="0.2">
      <c r="B63327">
        <v>0.92723699999999998</v>
      </c>
      <c r="G63327">
        <v>0.97396400000000005</v>
      </c>
    </row>
    <row r="63328" spans="2:7" x14ac:dyDescent="0.2">
      <c r="B63328">
        <v>0.92723699999999998</v>
      </c>
      <c r="G63328">
        <v>0.97396400000000005</v>
      </c>
    </row>
    <row r="63329" spans="2:7" x14ac:dyDescent="0.2">
      <c r="B63329">
        <v>0.92723800000000001</v>
      </c>
      <c r="G63329">
        <v>0.97396499999999997</v>
      </c>
    </row>
    <row r="63330" spans="2:7" x14ac:dyDescent="0.2">
      <c r="B63330">
        <v>0.92723900000000004</v>
      </c>
      <c r="G63330">
        <v>0.973966</v>
      </c>
    </row>
    <row r="63331" spans="2:7" x14ac:dyDescent="0.2">
      <c r="B63331">
        <v>0.92723900000000004</v>
      </c>
      <c r="G63331">
        <v>0.97396700000000003</v>
      </c>
    </row>
    <row r="63332" spans="2:7" x14ac:dyDescent="0.2">
      <c r="B63332">
        <v>0.92723999999999995</v>
      </c>
      <c r="G63332">
        <v>0.97396799999999994</v>
      </c>
    </row>
    <row r="63333" spans="2:7" x14ac:dyDescent="0.2">
      <c r="B63333">
        <v>0.92724099999999998</v>
      </c>
      <c r="G63333">
        <v>0.97396899999999997</v>
      </c>
    </row>
    <row r="63334" spans="2:7" x14ac:dyDescent="0.2">
      <c r="B63334">
        <v>0.92724099999999998</v>
      </c>
      <c r="G63334">
        <v>0.97396899999999997</v>
      </c>
    </row>
    <row r="63335" spans="2:7" x14ac:dyDescent="0.2">
      <c r="B63335">
        <v>0.92724200000000001</v>
      </c>
      <c r="G63335">
        <v>0.97397</v>
      </c>
    </row>
    <row r="63336" spans="2:7" x14ac:dyDescent="0.2">
      <c r="B63336">
        <v>0.92724200000000001</v>
      </c>
      <c r="G63336">
        <v>0.97397100000000003</v>
      </c>
    </row>
    <row r="63337" spans="2:7" x14ac:dyDescent="0.2">
      <c r="B63337">
        <v>0.92724300000000004</v>
      </c>
      <c r="G63337">
        <v>0.97397199999999995</v>
      </c>
    </row>
    <row r="63338" spans="2:7" x14ac:dyDescent="0.2">
      <c r="B63338">
        <v>0.92724399999999996</v>
      </c>
      <c r="G63338">
        <v>0.97397199999999995</v>
      </c>
    </row>
    <row r="63339" spans="2:7" x14ac:dyDescent="0.2">
      <c r="B63339">
        <v>0.92724499999999999</v>
      </c>
      <c r="G63339">
        <v>0.97397299999999998</v>
      </c>
    </row>
    <row r="63340" spans="2:7" x14ac:dyDescent="0.2">
      <c r="B63340">
        <v>0.92724499999999999</v>
      </c>
      <c r="G63340">
        <v>0.97397400000000001</v>
      </c>
    </row>
    <row r="63341" spans="2:7" x14ac:dyDescent="0.2">
      <c r="B63341">
        <v>0.92724700000000004</v>
      </c>
      <c r="G63341">
        <v>0.97397400000000001</v>
      </c>
    </row>
    <row r="63342" spans="2:7" x14ac:dyDescent="0.2">
      <c r="B63342">
        <v>0.92724799999999996</v>
      </c>
      <c r="G63342">
        <v>0.97397500000000004</v>
      </c>
    </row>
    <row r="63343" spans="2:7" x14ac:dyDescent="0.2">
      <c r="B63343">
        <v>0.92724899999999999</v>
      </c>
      <c r="G63343">
        <v>0.97397500000000004</v>
      </c>
    </row>
    <row r="63344" spans="2:7" x14ac:dyDescent="0.2">
      <c r="B63344">
        <v>0.92724899999999999</v>
      </c>
      <c r="G63344">
        <v>0.97397599999999995</v>
      </c>
    </row>
    <row r="63345" spans="2:7" x14ac:dyDescent="0.2">
      <c r="B63345">
        <v>0.92725100000000005</v>
      </c>
      <c r="G63345">
        <v>0.97397599999999995</v>
      </c>
    </row>
    <row r="63346" spans="2:7" x14ac:dyDescent="0.2">
      <c r="B63346">
        <v>0.92725100000000005</v>
      </c>
      <c r="G63346">
        <v>0.97397699999999998</v>
      </c>
    </row>
    <row r="63347" spans="2:7" x14ac:dyDescent="0.2">
      <c r="B63347">
        <v>0.92725199999999997</v>
      </c>
      <c r="G63347">
        <v>0.97397800000000001</v>
      </c>
    </row>
    <row r="63348" spans="2:7" x14ac:dyDescent="0.2">
      <c r="B63348">
        <v>0.92725299999999999</v>
      </c>
      <c r="G63348">
        <v>0.97397800000000001</v>
      </c>
    </row>
    <row r="63349" spans="2:7" x14ac:dyDescent="0.2">
      <c r="B63349">
        <v>0.92725400000000002</v>
      </c>
      <c r="G63349">
        <v>0.97397999999999996</v>
      </c>
    </row>
    <row r="63350" spans="2:7" x14ac:dyDescent="0.2">
      <c r="B63350">
        <v>0.92725500000000005</v>
      </c>
      <c r="G63350">
        <v>0.97398099999999999</v>
      </c>
    </row>
    <row r="63351" spans="2:7" x14ac:dyDescent="0.2">
      <c r="B63351">
        <v>0.92725599999999997</v>
      </c>
      <c r="G63351">
        <v>0.97398099999999999</v>
      </c>
    </row>
    <row r="63352" spans="2:7" x14ac:dyDescent="0.2">
      <c r="B63352">
        <v>0.92725599999999997</v>
      </c>
      <c r="G63352">
        <v>0.97398200000000001</v>
      </c>
    </row>
    <row r="63353" spans="2:7" x14ac:dyDescent="0.2">
      <c r="B63353">
        <v>0.927257</v>
      </c>
      <c r="G63353">
        <v>0.97398200000000001</v>
      </c>
    </row>
    <row r="63354" spans="2:7" x14ac:dyDescent="0.2">
      <c r="B63354">
        <v>0.92725800000000003</v>
      </c>
      <c r="G63354">
        <v>0.97398300000000004</v>
      </c>
    </row>
    <row r="63355" spans="2:7" x14ac:dyDescent="0.2">
      <c r="B63355">
        <v>0.92725900000000006</v>
      </c>
      <c r="G63355">
        <v>0.97398399999999996</v>
      </c>
    </row>
    <row r="63356" spans="2:7" x14ac:dyDescent="0.2">
      <c r="B63356">
        <v>0.92725900000000006</v>
      </c>
      <c r="G63356">
        <v>0.97398499999999999</v>
      </c>
    </row>
    <row r="63357" spans="2:7" x14ac:dyDescent="0.2">
      <c r="B63357">
        <v>0.927261</v>
      </c>
      <c r="G63357">
        <v>0.97398600000000002</v>
      </c>
    </row>
    <row r="63358" spans="2:7" x14ac:dyDescent="0.2">
      <c r="B63358">
        <v>0.92726200000000003</v>
      </c>
      <c r="G63358">
        <v>0.97398700000000005</v>
      </c>
    </row>
    <row r="63359" spans="2:7" x14ac:dyDescent="0.2">
      <c r="B63359">
        <v>0.92726299999999995</v>
      </c>
      <c r="G63359">
        <v>0.97398700000000005</v>
      </c>
    </row>
    <row r="63360" spans="2:7" x14ac:dyDescent="0.2">
      <c r="B63360">
        <v>0.92726399999999998</v>
      </c>
      <c r="G63360">
        <v>0.97398799999999996</v>
      </c>
    </row>
    <row r="63361" spans="2:7" x14ac:dyDescent="0.2">
      <c r="B63361">
        <v>0.92726600000000003</v>
      </c>
      <c r="G63361">
        <v>0.97398899999999999</v>
      </c>
    </row>
    <row r="63362" spans="2:7" x14ac:dyDescent="0.2">
      <c r="B63362">
        <v>0.92726699999999995</v>
      </c>
      <c r="G63362">
        <v>0.97399000000000002</v>
      </c>
    </row>
    <row r="63363" spans="2:7" x14ac:dyDescent="0.2">
      <c r="B63363">
        <v>0.92726799999999998</v>
      </c>
      <c r="G63363">
        <v>0.97399100000000005</v>
      </c>
    </row>
    <row r="63364" spans="2:7" x14ac:dyDescent="0.2">
      <c r="B63364">
        <v>0.92726900000000001</v>
      </c>
      <c r="G63364">
        <v>0.97399100000000005</v>
      </c>
    </row>
    <row r="63365" spans="2:7" x14ac:dyDescent="0.2">
      <c r="B63365">
        <v>0.92727099999999996</v>
      </c>
      <c r="G63365">
        <v>0.973993</v>
      </c>
    </row>
    <row r="63366" spans="2:7" x14ac:dyDescent="0.2">
      <c r="B63366">
        <v>0.92727300000000001</v>
      </c>
      <c r="G63366">
        <v>0.973993</v>
      </c>
    </row>
    <row r="63367" spans="2:7" x14ac:dyDescent="0.2">
      <c r="B63367">
        <v>0.92727400000000004</v>
      </c>
      <c r="G63367">
        <v>0.97399400000000003</v>
      </c>
    </row>
    <row r="63368" spans="2:7" x14ac:dyDescent="0.2">
      <c r="B63368">
        <v>0.92727400000000004</v>
      </c>
      <c r="G63368">
        <v>0.97399400000000003</v>
      </c>
    </row>
    <row r="63369" spans="2:7" x14ac:dyDescent="0.2">
      <c r="B63369">
        <v>0.92727599999999999</v>
      </c>
      <c r="G63369">
        <v>0.97399500000000006</v>
      </c>
    </row>
    <row r="63370" spans="2:7" x14ac:dyDescent="0.2">
      <c r="B63370">
        <v>0.92727700000000002</v>
      </c>
      <c r="G63370">
        <v>0.97399500000000006</v>
      </c>
    </row>
    <row r="63371" spans="2:7" x14ac:dyDescent="0.2">
      <c r="B63371">
        <v>0.92727800000000005</v>
      </c>
      <c r="G63371">
        <v>0.97399599999999997</v>
      </c>
    </row>
    <row r="63372" spans="2:7" x14ac:dyDescent="0.2">
      <c r="B63372">
        <v>0.92727899999999996</v>
      </c>
      <c r="G63372">
        <v>0.973997</v>
      </c>
    </row>
    <row r="63373" spans="2:7" x14ac:dyDescent="0.2">
      <c r="B63373">
        <v>0.92727999999999999</v>
      </c>
      <c r="G63373">
        <v>0.97399800000000003</v>
      </c>
    </row>
    <row r="63374" spans="2:7" x14ac:dyDescent="0.2">
      <c r="B63374">
        <v>0.92728100000000002</v>
      </c>
      <c r="G63374">
        <v>0.97399899999999995</v>
      </c>
    </row>
    <row r="63375" spans="2:7" x14ac:dyDescent="0.2">
      <c r="B63375">
        <v>0.92728200000000005</v>
      </c>
      <c r="G63375">
        <v>0.97399999999999998</v>
      </c>
    </row>
    <row r="63376" spans="2:7" x14ac:dyDescent="0.2">
      <c r="B63376">
        <v>0.92728200000000005</v>
      </c>
      <c r="G63376">
        <v>0.97400100000000001</v>
      </c>
    </row>
    <row r="63377" spans="2:7" x14ac:dyDescent="0.2">
      <c r="B63377">
        <v>0.92728299999999997</v>
      </c>
      <c r="G63377">
        <v>0.97400200000000003</v>
      </c>
    </row>
    <row r="63378" spans="2:7" x14ac:dyDescent="0.2">
      <c r="B63378">
        <v>0.927284</v>
      </c>
      <c r="G63378">
        <v>0.97400299999999995</v>
      </c>
    </row>
    <row r="63379" spans="2:7" x14ac:dyDescent="0.2">
      <c r="B63379">
        <v>0.927284</v>
      </c>
      <c r="G63379">
        <v>0.97400399999999998</v>
      </c>
    </row>
    <row r="63380" spans="2:7" x14ac:dyDescent="0.2">
      <c r="B63380">
        <v>0.92728600000000005</v>
      </c>
      <c r="G63380">
        <v>0.97400399999999998</v>
      </c>
    </row>
    <row r="63381" spans="2:7" x14ac:dyDescent="0.2">
      <c r="B63381">
        <v>0.92728699999999997</v>
      </c>
      <c r="G63381">
        <v>0.97400500000000001</v>
      </c>
    </row>
    <row r="63382" spans="2:7" x14ac:dyDescent="0.2">
      <c r="B63382">
        <v>0.927288</v>
      </c>
      <c r="G63382">
        <v>0.97400500000000001</v>
      </c>
    </row>
    <row r="63383" spans="2:7" x14ac:dyDescent="0.2">
      <c r="B63383">
        <v>0.92728900000000003</v>
      </c>
      <c r="G63383">
        <v>0.97400600000000004</v>
      </c>
    </row>
    <row r="63384" spans="2:7" x14ac:dyDescent="0.2">
      <c r="B63384">
        <v>0.92728900000000003</v>
      </c>
      <c r="G63384">
        <v>0.97400799999999998</v>
      </c>
    </row>
    <row r="63385" spans="2:7" x14ac:dyDescent="0.2">
      <c r="B63385">
        <v>0.92728999999999995</v>
      </c>
      <c r="G63385">
        <v>0.97401000000000004</v>
      </c>
    </row>
    <row r="63386" spans="2:7" x14ac:dyDescent="0.2">
      <c r="B63386">
        <v>0.92729099999999998</v>
      </c>
      <c r="G63386">
        <v>0.97401000000000004</v>
      </c>
    </row>
    <row r="63387" spans="2:7" x14ac:dyDescent="0.2">
      <c r="B63387">
        <v>0.92729200000000001</v>
      </c>
      <c r="G63387">
        <v>0.97401099999999996</v>
      </c>
    </row>
    <row r="63388" spans="2:7" x14ac:dyDescent="0.2">
      <c r="B63388">
        <v>0.92729300000000003</v>
      </c>
      <c r="G63388">
        <v>0.97401099999999996</v>
      </c>
    </row>
    <row r="63389" spans="2:7" x14ac:dyDescent="0.2">
      <c r="B63389">
        <v>0.92729399999999995</v>
      </c>
      <c r="G63389">
        <v>0.97401199999999999</v>
      </c>
    </row>
    <row r="63390" spans="2:7" x14ac:dyDescent="0.2">
      <c r="B63390">
        <v>0.92729399999999995</v>
      </c>
      <c r="G63390">
        <v>0.97401300000000002</v>
      </c>
    </row>
    <row r="63391" spans="2:7" x14ac:dyDescent="0.2">
      <c r="B63391">
        <v>0.92729600000000001</v>
      </c>
      <c r="G63391">
        <v>0.97401300000000002</v>
      </c>
    </row>
    <row r="63392" spans="2:7" x14ac:dyDescent="0.2">
      <c r="B63392">
        <v>0.92729600000000001</v>
      </c>
      <c r="G63392">
        <v>0.97401400000000005</v>
      </c>
    </row>
    <row r="63393" spans="2:7" x14ac:dyDescent="0.2">
      <c r="B63393">
        <v>0.92729700000000004</v>
      </c>
      <c r="G63393">
        <v>0.97401499999999996</v>
      </c>
    </row>
    <row r="63394" spans="2:7" x14ac:dyDescent="0.2">
      <c r="B63394">
        <v>0.92729799999999996</v>
      </c>
      <c r="G63394">
        <v>0.97401599999999999</v>
      </c>
    </row>
    <row r="63395" spans="2:7" x14ac:dyDescent="0.2">
      <c r="B63395">
        <v>0.92729799999999996</v>
      </c>
      <c r="G63395">
        <v>0.97401700000000002</v>
      </c>
    </row>
    <row r="63396" spans="2:7" x14ac:dyDescent="0.2">
      <c r="B63396">
        <v>0.92729899999999998</v>
      </c>
      <c r="G63396">
        <v>0.97401800000000005</v>
      </c>
    </row>
    <row r="63397" spans="2:7" x14ac:dyDescent="0.2">
      <c r="B63397">
        <v>0.92729899999999998</v>
      </c>
      <c r="G63397">
        <v>0.97401800000000005</v>
      </c>
    </row>
    <row r="63398" spans="2:7" x14ac:dyDescent="0.2">
      <c r="B63398">
        <v>0.92730000000000001</v>
      </c>
      <c r="G63398">
        <v>0.97401899999999997</v>
      </c>
    </row>
    <row r="63399" spans="2:7" x14ac:dyDescent="0.2">
      <c r="B63399">
        <v>0.92730100000000004</v>
      </c>
      <c r="G63399">
        <v>0.97402100000000003</v>
      </c>
    </row>
    <row r="63400" spans="2:7" x14ac:dyDescent="0.2">
      <c r="B63400">
        <v>0.92730199999999996</v>
      </c>
      <c r="G63400">
        <v>0.97402200000000005</v>
      </c>
    </row>
    <row r="63401" spans="2:7" x14ac:dyDescent="0.2">
      <c r="B63401">
        <v>0.92730299999999999</v>
      </c>
      <c r="G63401">
        <v>0.974024</v>
      </c>
    </row>
    <row r="63402" spans="2:7" x14ac:dyDescent="0.2">
      <c r="B63402">
        <v>0.92730400000000002</v>
      </c>
      <c r="G63402">
        <v>0.974024</v>
      </c>
    </row>
    <row r="63403" spans="2:7" x14ac:dyDescent="0.2">
      <c r="B63403">
        <v>0.92730500000000005</v>
      </c>
      <c r="G63403">
        <v>0.97402500000000003</v>
      </c>
    </row>
    <row r="63404" spans="2:7" x14ac:dyDescent="0.2">
      <c r="B63404">
        <v>0.92730500000000005</v>
      </c>
      <c r="G63404">
        <v>0.97402500000000003</v>
      </c>
    </row>
    <row r="63405" spans="2:7" x14ac:dyDescent="0.2">
      <c r="B63405">
        <v>0.92730599999999996</v>
      </c>
      <c r="G63405">
        <v>0.97402599999999995</v>
      </c>
    </row>
    <row r="63406" spans="2:7" x14ac:dyDescent="0.2">
      <c r="B63406">
        <v>0.92730699999999999</v>
      </c>
      <c r="G63406">
        <v>0.97402699999999998</v>
      </c>
    </row>
    <row r="63407" spans="2:7" x14ac:dyDescent="0.2">
      <c r="B63407">
        <v>0.92730800000000002</v>
      </c>
      <c r="G63407">
        <v>0.97402699999999998</v>
      </c>
    </row>
    <row r="63408" spans="2:7" x14ac:dyDescent="0.2">
      <c r="B63408">
        <v>0.92730900000000005</v>
      </c>
      <c r="G63408">
        <v>0.974028</v>
      </c>
    </row>
    <row r="63409" spans="2:7" x14ac:dyDescent="0.2">
      <c r="B63409">
        <v>0.92730999999999997</v>
      </c>
      <c r="G63409">
        <v>0.974028</v>
      </c>
    </row>
    <row r="63410" spans="2:7" x14ac:dyDescent="0.2">
      <c r="B63410">
        <v>0.927311</v>
      </c>
      <c r="G63410">
        <v>0.97402900000000003</v>
      </c>
    </row>
    <row r="63411" spans="2:7" x14ac:dyDescent="0.2">
      <c r="B63411">
        <v>0.92731200000000003</v>
      </c>
      <c r="G63411">
        <v>0.97402999999999995</v>
      </c>
    </row>
    <row r="63412" spans="2:7" x14ac:dyDescent="0.2">
      <c r="B63412">
        <v>0.92731300000000005</v>
      </c>
      <c r="G63412">
        <v>0.97403099999999998</v>
      </c>
    </row>
    <row r="63413" spans="2:7" x14ac:dyDescent="0.2">
      <c r="B63413">
        <v>0.92731300000000005</v>
      </c>
      <c r="G63413">
        <v>0.97403099999999998</v>
      </c>
    </row>
    <row r="63414" spans="2:7" x14ac:dyDescent="0.2">
      <c r="B63414">
        <v>0.92731399999999997</v>
      </c>
      <c r="G63414">
        <v>0.97403200000000001</v>
      </c>
    </row>
    <row r="63415" spans="2:7" x14ac:dyDescent="0.2">
      <c r="B63415">
        <v>0.927315</v>
      </c>
      <c r="G63415">
        <v>0.97403300000000004</v>
      </c>
    </row>
    <row r="63416" spans="2:7" x14ac:dyDescent="0.2">
      <c r="B63416">
        <v>0.92731600000000003</v>
      </c>
      <c r="G63416">
        <v>0.97403300000000004</v>
      </c>
    </row>
    <row r="63417" spans="2:7" x14ac:dyDescent="0.2">
      <c r="B63417">
        <v>0.92731699999999995</v>
      </c>
      <c r="G63417">
        <v>0.97403399999999996</v>
      </c>
    </row>
    <row r="63418" spans="2:7" x14ac:dyDescent="0.2">
      <c r="B63418">
        <v>0.92731799999999998</v>
      </c>
      <c r="G63418">
        <v>0.97403399999999996</v>
      </c>
    </row>
    <row r="63419" spans="2:7" x14ac:dyDescent="0.2">
      <c r="B63419">
        <v>0.927319</v>
      </c>
      <c r="G63419">
        <v>0.97403499999999998</v>
      </c>
    </row>
    <row r="63420" spans="2:7" x14ac:dyDescent="0.2">
      <c r="B63420">
        <v>0.92732000000000003</v>
      </c>
      <c r="G63420">
        <v>0.97403499999999998</v>
      </c>
    </row>
    <row r="63421" spans="2:7" x14ac:dyDescent="0.2">
      <c r="B63421">
        <v>0.92732099999999995</v>
      </c>
      <c r="G63421">
        <v>0.97403700000000004</v>
      </c>
    </row>
    <row r="63422" spans="2:7" x14ac:dyDescent="0.2">
      <c r="B63422">
        <v>0.92732099999999995</v>
      </c>
      <c r="G63422">
        <v>0.97403700000000004</v>
      </c>
    </row>
    <row r="63423" spans="2:7" x14ac:dyDescent="0.2">
      <c r="B63423">
        <v>0.92732199999999998</v>
      </c>
      <c r="G63423">
        <v>0.97403799999999996</v>
      </c>
    </row>
    <row r="63424" spans="2:7" x14ac:dyDescent="0.2">
      <c r="B63424">
        <v>0.92732300000000001</v>
      </c>
      <c r="G63424">
        <v>0.97403899999999999</v>
      </c>
    </row>
    <row r="63425" spans="2:7" x14ac:dyDescent="0.2">
      <c r="B63425">
        <v>0.92732400000000004</v>
      </c>
      <c r="G63425">
        <v>0.97403899999999999</v>
      </c>
    </row>
    <row r="63426" spans="2:7" x14ac:dyDescent="0.2">
      <c r="B63426">
        <v>0.92732400000000004</v>
      </c>
      <c r="G63426">
        <v>0.97404100000000005</v>
      </c>
    </row>
    <row r="63427" spans="2:7" x14ac:dyDescent="0.2">
      <c r="B63427">
        <v>0.92732499999999995</v>
      </c>
      <c r="G63427">
        <v>0.97404199999999996</v>
      </c>
    </row>
    <row r="63428" spans="2:7" x14ac:dyDescent="0.2">
      <c r="B63428">
        <v>0.92732599999999998</v>
      </c>
      <c r="G63428">
        <v>0.97404299999999999</v>
      </c>
    </row>
    <row r="63429" spans="2:7" x14ac:dyDescent="0.2">
      <c r="B63429">
        <v>0.92732700000000001</v>
      </c>
      <c r="G63429">
        <v>0.97404400000000002</v>
      </c>
    </row>
    <row r="63430" spans="2:7" x14ac:dyDescent="0.2">
      <c r="B63430">
        <v>0.92732800000000004</v>
      </c>
      <c r="G63430">
        <v>0.97404500000000005</v>
      </c>
    </row>
    <row r="63431" spans="2:7" x14ac:dyDescent="0.2">
      <c r="B63431">
        <v>0.92732899999999996</v>
      </c>
      <c r="G63431">
        <v>0.97404599999999997</v>
      </c>
    </row>
    <row r="63432" spans="2:7" x14ac:dyDescent="0.2">
      <c r="B63432">
        <v>0.92732999999999999</v>
      </c>
      <c r="G63432">
        <v>0.97404599999999997</v>
      </c>
    </row>
    <row r="63433" spans="2:7" x14ac:dyDescent="0.2">
      <c r="B63433">
        <v>0.92733100000000002</v>
      </c>
      <c r="G63433">
        <v>0.97404599999999997</v>
      </c>
    </row>
    <row r="63434" spans="2:7" x14ac:dyDescent="0.2">
      <c r="B63434">
        <v>0.92733200000000005</v>
      </c>
      <c r="G63434">
        <v>0.97404800000000002</v>
      </c>
    </row>
    <row r="63435" spans="2:7" x14ac:dyDescent="0.2">
      <c r="B63435">
        <v>0.92733200000000005</v>
      </c>
      <c r="G63435">
        <v>0.97404800000000002</v>
      </c>
    </row>
    <row r="63436" spans="2:7" x14ac:dyDescent="0.2">
      <c r="B63436">
        <v>0.92733299999999996</v>
      </c>
      <c r="G63436">
        <v>0.97404999999999997</v>
      </c>
    </row>
    <row r="63437" spans="2:7" x14ac:dyDescent="0.2">
      <c r="B63437">
        <v>0.92733299999999996</v>
      </c>
      <c r="G63437">
        <v>0.97404999999999997</v>
      </c>
    </row>
    <row r="63438" spans="2:7" x14ac:dyDescent="0.2">
      <c r="B63438">
        <v>0.92733399999999999</v>
      </c>
      <c r="G63438">
        <v>0.974051</v>
      </c>
    </row>
    <row r="63439" spans="2:7" x14ac:dyDescent="0.2">
      <c r="B63439">
        <v>0.92733500000000002</v>
      </c>
      <c r="G63439">
        <v>0.97405200000000003</v>
      </c>
    </row>
    <row r="63440" spans="2:7" x14ac:dyDescent="0.2">
      <c r="B63440">
        <v>0.927338</v>
      </c>
      <c r="G63440">
        <v>0.97405200000000003</v>
      </c>
    </row>
    <row r="63441" spans="2:7" x14ac:dyDescent="0.2">
      <c r="B63441">
        <v>0.927338</v>
      </c>
      <c r="G63441">
        <v>0.97405299999999995</v>
      </c>
    </row>
    <row r="63442" spans="2:7" x14ac:dyDescent="0.2">
      <c r="B63442">
        <v>0.92733900000000002</v>
      </c>
      <c r="G63442">
        <v>0.97405299999999995</v>
      </c>
    </row>
    <row r="63443" spans="2:7" x14ac:dyDescent="0.2">
      <c r="B63443">
        <v>0.92734000000000005</v>
      </c>
      <c r="G63443">
        <v>0.97405399999999998</v>
      </c>
    </row>
    <row r="63444" spans="2:7" x14ac:dyDescent="0.2">
      <c r="B63444">
        <v>0.92734000000000005</v>
      </c>
      <c r="G63444">
        <v>0.974055</v>
      </c>
    </row>
    <row r="63445" spans="2:7" x14ac:dyDescent="0.2">
      <c r="B63445">
        <v>0.92734099999999997</v>
      </c>
      <c r="G63445">
        <v>0.974055</v>
      </c>
    </row>
    <row r="63446" spans="2:7" x14ac:dyDescent="0.2">
      <c r="B63446">
        <v>0.927342</v>
      </c>
      <c r="G63446">
        <v>0.97405600000000003</v>
      </c>
    </row>
    <row r="63447" spans="2:7" x14ac:dyDescent="0.2">
      <c r="B63447">
        <v>0.927342</v>
      </c>
      <c r="G63447">
        <v>0.97405600000000003</v>
      </c>
    </row>
    <row r="63448" spans="2:7" x14ac:dyDescent="0.2">
      <c r="B63448">
        <v>0.92734300000000003</v>
      </c>
      <c r="G63448">
        <v>0.97405699999999995</v>
      </c>
    </row>
    <row r="63449" spans="2:7" x14ac:dyDescent="0.2">
      <c r="B63449">
        <v>0.92734399999999995</v>
      </c>
      <c r="G63449">
        <v>0.97405900000000001</v>
      </c>
    </row>
    <row r="63450" spans="2:7" x14ac:dyDescent="0.2">
      <c r="B63450">
        <v>0.92734499999999997</v>
      </c>
      <c r="G63450">
        <v>0.97405900000000001</v>
      </c>
    </row>
    <row r="63451" spans="2:7" x14ac:dyDescent="0.2">
      <c r="B63451">
        <v>0.92734499999999997</v>
      </c>
      <c r="G63451">
        <v>0.97406000000000004</v>
      </c>
    </row>
    <row r="63452" spans="2:7" x14ac:dyDescent="0.2">
      <c r="B63452">
        <v>0.927346</v>
      </c>
      <c r="G63452">
        <v>0.97406000000000004</v>
      </c>
    </row>
    <row r="63453" spans="2:7" x14ac:dyDescent="0.2">
      <c r="B63453">
        <v>0.92734799999999995</v>
      </c>
      <c r="G63453">
        <v>0.97406099999999995</v>
      </c>
    </row>
    <row r="63454" spans="2:7" x14ac:dyDescent="0.2">
      <c r="B63454">
        <v>0.92734899999999998</v>
      </c>
      <c r="G63454">
        <v>0.97406199999999998</v>
      </c>
    </row>
    <row r="63455" spans="2:7" x14ac:dyDescent="0.2">
      <c r="B63455">
        <v>0.92734899999999998</v>
      </c>
      <c r="G63455">
        <v>0.97406199999999998</v>
      </c>
    </row>
    <row r="63456" spans="2:7" x14ac:dyDescent="0.2">
      <c r="B63456">
        <v>0.92735100000000004</v>
      </c>
      <c r="G63456">
        <v>0.97406400000000004</v>
      </c>
    </row>
    <row r="63457" spans="2:7" x14ac:dyDescent="0.2">
      <c r="B63457">
        <v>0.92735100000000004</v>
      </c>
      <c r="G63457">
        <v>0.97406499999999996</v>
      </c>
    </row>
    <row r="63458" spans="2:7" x14ac:dyDescent="0.2">
      <c r="B63458">
        <v>0.92735199999999995</v>
      </c>
      <c r="G63458">
        <v>0.97406700000000002</v>
      </c>
    </row>
    <row r="63459" spans="2:7" x14ac:dyDescent="0.2">
      <c r="B63459">
        <v>0.92735299999999998</v>
      </c>
      <c r="G63459">
        <v>0.97406800000000004</v>
      </c>
    </row>
    <row r="63460" spans="2:7" x14ac:dyDescent="0.2">
      <c r="B63460">
        <v>0.92735299999999998</v>
      </c>
      <c r="G63460">
        <v>0.97406999999999999</v>
      </c>
    </row>
    <row r="63461" spans="2:7" x14ac:dyDescent="0.2">
      <c r="B63461">
        <v>0.92735400000000001</v>
      </c>
      <c r="G63461">
        <v>0.97406999999999999</v>
      </c>
    </row>
    <row r="63462" spans="2:7" x14ac:dyDescent="0.2">
      <c r="B63462">
        <v>0.92735500000000004</v>
      </c>
      <c r="G63462">
        <v>0.97407100000000002</v>
      </c>
    </row>
    <row r="63463" spans="2:7" x14ac:dyDescent="0.2">
      <c r="B63463">
        <v>0.92735599999999996</v>
      </c>
      <c r="G63463">
        <v>0.97407100000000002</v>
      </c>
    </row>
    <row r="63464" spans="2:7" x14ac:dyDescent="0.2">
      <c r="B63464">
        <v>0.92735699999999999</v>
      </c>
      <c r="G63464">
        <v>0.97407200000000005</v>
      </c>
    </row>
    <row r="63465" spans="2:7" x14ac:dyDescent="0.2">
      <c r="B63465">
        <v>0.92735699999999999</v>
      </c>
      <c r="G63465">
        <v>0.97407299999999997</v>
      </c>
    </row>
    <row r="63466" spans="2:7" x14ac:dyDescent="0.2">
      <c r="B63466">
        <v>0.92735800000000002</v>
      </c>
      <c r="G63466">
        <v>0.974074</v>
      </c>
    </row>
    <row r="63467" spans="2:7" x14ac:dyDescent="0.2">
      <c r="B63467">
        <v>0.92735900000000004</v>
      </c>
      <c r="G63467">
        <v>0.97407500000000002</v>
      </c>
    </row>
    <row r="63468" spans="2:7" x14ac:dyDescent="0.2">
      <c r="B63468">
        <v>0.92735999999999996</v>
      </c>
      <c r="G63468">
        <v>0.97407500000000002</v>
      </c>
    </row>
    <row r="63469" spans="2:7" x14ac:dyDescent="0.2">
      <c r="B63469">
        <v>0.92735999999999996</v>
      </c>
      <c r="G63469">
        <v>0.97407600000000005</v>
      </c>
    </row>
    <row r="63470" spans="2:7" x14ac:dyDescent="0.2">
      <c r="B63470">
        <v>0.92736099999999999</v>
      </c>
      <c r="G63470">
        <v>0.97407699999999997</v>
      </c>
    </row>
    <row r="63471" spans="2:7" x14ac:dyDescent="0.2">
      <c r="B63471">
        <v>0.92736200000000002</v>
      </c>
      <c r="G63471">
        <v>0.97407699999999997</v>
      </c>
    </row>
    <row r="63472" spans="2:7" x14ac:dyDescent="0.2">
      <c r="B63472">
        <v>0.92736300000000005</v>
      </c>
      <c r="G63472">
        <v>0.974078</v>
      </c>
    </row>
    <row r="63473" spans="2:7" x14ac:dyDescent="0.2">
      <c r="B63473">
        <v>0.92736399999999997</v>
      </c>
      <c r="G63473">
        <v>0.97407900000000003</v>
      </c>
    </row>
    <row r="63474" spans="2:7" x14ac:dyDescent="0.2">
      <c r="B63474">
        <v>0.92736399999999997</v>
      </c>
      <c r="G63474">
        <v>0.97407999999999995</v>
      </c>
    </row>
    <row r="63475" spans="2:7" x14ac:dyDescent="0.2">
      <c r="B63475">
        <v>0.92736499999999999</v>
      </c>
      <c r="G63475">
        <v>0.97408099999999997</v>
      </c>
    </row>
    <row r="63476" spans="2:7" x14ac:dyDescent="0.2">
      <c r="B63476">
        <v>0.92736600000000002</v>
      </c>
      <c r="G63476">
        <v>0.97408099999999997</v>
      </c>
    </row>
    <row r="63477" spans="2:7" x14ac:dyDescent="0.2">
      <c r="B63477">
        <v>0.92736799999999997</v>
      </c>
      <c r="G63477">
        <v>0.97408099999999997</v>
      </c>
    </row>
    <row r="63478" spans="2:7" x14ac:dyDescent="0.2">
      <c r="B63478">
        <v>0.927369</v>
      </c>
      <c r="G63478">
        <v>0.97408300000000003</v>
      </c>
    </row>
    <row r="63479" spans="2:7" x14ac:dyDescent="0.2">
      <c r="B63479">
        <v>0.927369</v>
      </c>
      <c r="G63479">
        <v>0.97408399999999995</v>
      </c>
    </row>
    <row r="63480" spans="2:7" x14ac:dyDescent="0.2">
      <c r="B63480">
        <v>0.92737000000000003</v>
      </c>
      <c r="G63480">
        <v>0.97408600000000001</v>
      </c>
    </row>
    <row r="63481" spans="2:7" x14ac:dyDescent="0.2">
      <c r="B63481">
        <v>0.92737000000000003</v>
      </c>
      <c r="G63481">
        <v>0.97408600000000001</v>
      </c>
    </row>
    <row r="63482" spans="2:7" x14ac:dyDescent="0.2">
      <c r="B63482">
        <v>0.92737099999999995</v>
      </c>
      <c r="G63482">
        <v>0.97408700000000004</v>
      </c>
    </row>
    <row r="63483" spans="2:7" x14ac:dyDescent="0.2">
      <c r="B63483">
        <v>0.927373</v>
      </c>
      <c r="G63483">
        <v>0.97408799999999995</v>
      </c>
    </row>
    <row r="63484" spans="2:7" x14ac:dyDescent="0.2">
      <c r="B63484">
        <v>0.927373</v>
      </c>
      <c r="G63484">
        <v>0.97409000000000001</v>
      </c>
    </row>
    <row r="63485" spans="2:7" x14ac:dyDescent="0.2">
      <c r="B63485">
        <v>0.92737400000000003</v>
      </c>
      <c r="G63485">
        <v>0.97409000000000001</v>
      </c>
    </row>
    <row r="63486" spans="2:7" x14ac:dyDescent="0.2">
      <c r="B63486">
        <v>0.92737499999999995</v>
      </c>
      <c r="G63486">
        <v>0.97409100000000004</v>
      </c>
    </row>
    <row r="63487" spans="2:7" x14ac:dyDescent="0.2">
      <c r="B63487">
        <v>0.92737599999999998</v>
      </c>
      <c r="G63487">
        <v>0.97409199999999996</v>
      </c>
    </row>
    <row r="63488" spans="2:7" x14ac:dyDescent="0.2">
      <c r="B63488">
        <v>0.92737700000000001</v>
      </c>
      <c r="G63488">
        <v>0.97409199999999996</v>
      </c>
    </row>
    <row r="63489" spans="2:7" x14ac:dyDescent="0.2">
      <c r="B63489">
        <v>0.92737800000000004</v>
      </c>
      <c r="G63489">
        <v>0.97409299999999999</v>
      </c>
    </row>
    <row r="63490" spans="2:7" x14ac:dyDescent="0.2">
      <c r="B63490">
        <v>0.92737899999999995</v>
      </c>
      <c r="G63490">
        <v>0.97409500000000004</v>
      </c>
    </row>
    <row r="63491" spans="2:7" x14ac:dyDescent="0.2">
      <c r="B63491">
        <v>0.92737999999999998</v>
      </c>
      <c r="G63491">
        <v>0.97409500000000004</v>
      </c>
    </row>
    <row r="63492" spans="2:7" x14ac:dyDescent="0.2">
      <c r="B63492">
        <v>0.92737999999999998</v>
      </c>
      <c r="G63492">
        <v>0.97409500000000004</v>
      </c>
    </row>
    <row r="63493" spans="2:7" x14ac:dyDescent="0.2">
      <c r="B63493">
        <v>0.92737999999999998</v>
      </c>
      <c r="G63493">
        <v>0.97409599999999996</v>
      </c>
    </row>
    <row r="63494" spans="2:7" x14ac:dyDescent="0.2">
      <c r="B63494">
        <v>0.92738200000000004</v>
      </c>
      <c r="G63494">
        <v>0.97409699999999999</v>
      </c>
    </row>
    <row r="63495" spans="2:7" x14ac:dyDescent="0.2">
      <c r="B63495">
        <v>0.92738200000000004</v>
      </c>
      <c r="G63495">
        <v>0.97409800000000002</v>
      </c>
    </row>
    <row r="63496" spans="2:7" x14ac:dyDescent="0.2">
      <c r="B63496">
        <v>0.92738299999999996</v>
      </c>
      <c r="G63496">
        <v>0.97409900000000005</v>
      </c>
    </row>
    <row r="63497" spans="2:7" x14ac:dyDescent="0.2">
      <c r="B63497">
        <v>0.92738399999999999</v>
      </c>
      <c r="G63497">
        <v>0.97409999999999997</v>
      </c>
    </row>
    <row r="63498" spans="2:7" x14ac:dyDescent="0.2">
      <c r="B63498">
        <v>0.92738500000000001</v>
      </c>
      <c r="G63498">
        <v>0.97409999999999997</v>
      </c>
    </row>
    <row r="63499" spans="2:7" x14ac:dyDescent="0.2">
      <c r="B63499">
        <v>0.92738600000000004</v>
      </c>
      <c r="G63499">
        <v>0.97410099999999999</v>
      </c>
    </row>
    <row r="63500" spans="2:7" x14ac:dyDescent="0.2">
      <c r="B63500">
        <v>0.92738600000000004</v>
      </c>
      <c r="G63500">
        <v>0.97410200000000002</v>
      </c>
    </row>
    <row r="63501" spans="2:7" x14ac:dyDescent="0.2">
      <c r="B63501">
        <v>0.92738699999999996</v>
      </c>
      <c r="G63501">
        <v>0.97410300000000005</v>
      </c>
    </row>
    <row r="63502" spans="2:7" x14ac:dyDescent="0.2">
      <c r="B63502">
        <v>0.92738799999999999</v>
      </c>
      <c r="G63502">
        <v>0.97410300000000005</v>
      </c>
    </row>
    <row r="63503" spans="2:7" x14ac:dyDescent="0.2">
      <c r="B63503">
        <v>0.92738900000000002</v>
      </c>
      <c r="G63503">
        <v>0.97410399999999997</v>
      </c>
    </row>
    <row r="63504" spans="2:7" x14ac:dyDescent="0.2">
      <c r="B63504">
        <v>0.92738900000000002</v>
      </c>
      <c r="G63504">
        <v>0.974105</v>
      </c>
    </row>
    <row r="63505" spans="2:7" x14ac:dyDescent="0.2">
      <c r="B63505">
        <v>0.92739099999999997</v>
      </c>
      <c r="G63505">
        <v>0.97410600000000003</v>
      </c>
    </row>
    <row r="63506" spans="2:7" x14ac:dyDescent="0.2">
      <c r="B63506">
        <v>0.92739199999999999</v>
      </c>
      <c r="G63506">
        <v>0.97410699999999995</v>
      </c>
    </row>
    <row r="63507" spans="2:7" x14ac:dyDescent="0.2">
      <c r="B63507">
        <v>0.92739300000000002</v>
      </c>
      <c r="G63507">
        <v>0.97410799999999997</v>
      </c>
    </row>
    <row r="63508" spans="2:7" x14ac:dyDescent="0.2">
      <c r="B63508">
        <v>0.92739300000000002</v>
      </c>
      <c r="G63508">
        <v>0.97411000000000003</v>
      </c>
    </row>
    <row r="63509" spans="2:7" x14ac:dyDescent="0.2">
      <c r="B63509">
        <v>0.92739499999999997</v>
      </c>
      <c r="G63509">
        <v>0.97411199999999998</v>
      </c>
    </row>
    <row r="63510" spans="2:7" x14ac:dyDescent="0.2">
      <c r="B63510">
        <v>0.92739499999999997</v>
      </c>
      <c r="G63510">
        <v>0.97411300000000001</v>
      </c>
    </row>
    <row r="63511" spans="2:7" x14ac:dyDescent="0.2">
      <c r="B63511">
        <v>0.927396</v>
      </c>
      <c r="G63511">
        <v>0.97411400000000004</v>
      </c>
    </row>
    <row r="63512" spans="2:7" x14ac:dyDescent="0.2">
      <c r="B63512">
        <v>0.927396</v>
      </c>
      <c r="G63512">
        <v>0.97411499999999995</v>
      </c>
    </row>
    <row r="63513" spans="2:7" x14ac:dyDescent="0.2">
      <c r="B63513">
        <v>0.92739799999999994</v>
      </c>
      <c r="G63513">
        <v>0.97411700000000001</v>
      </c>
    </row>
    <row r="63514" spans="2:7" x14ac:dyDescent="0.2">
      <c r="B63514">
        <v>0.92739799999999994</v>
      </c>
      <c r="G63514">
        <v>0.97411800000000004</v>
      </c>
    </row>
    <row r="63515" spans="2:7" x14ac:dyDescent="0.2">
      <c r="B63515">
        <v>0.92739899999999997</v>
      </c>
      <c r="G63515">
        <v>0.97411899999999996</v>
      </c>
    </row>
    <row r="63516" spans="2:7" x14ac:dyDescent="0.2">
      <c r="B63516">
        <v>0.92739899999999997</v>
      </c>
      <c r="G63516">
        <v>0.97411899999999996</v>
      </c>
    </row>
    <row r="63517" spans="2:7" x14ac:dyDescent="0.2">
      <c r="B63517">
        <v>0.9274</v>
      </c>
      <c r="G63517">
        <v>0.97411999999999999</v>
      </c>
    </row>
    <row r="63518" spans="2:7" x14ac:dyDescent="0.2">
      <c r="B63518">
        <v>0.9274</v>
      </c>
      <c r="G63518">
        <v>0.97412100000000001</v>
      </c>
    </row>
    <row r="63519" spans="2:7" x14ac:dyDescent="0.2">
      <c r="B63519">
        <v>0.92740100000000003</v>
      </c>
      <c r="G63519">
        <v>0.97412200000000004</v>
      </c>
    </row>
    <row r="63520" spans="2:7" x14ac:dyDescent="0.2">
      <c r="B63520">
        <v>0.92740199999999995</v>
      </c>
      <c r="G63520">
        <v>0.97412299999999996</v>
      </c>
    </row>
    <row r="63521" spans="2:7" x14ac:dyDescent="0.2">
      <c r="B63521">
        <v>0.92740299999999998</v>
      </c>
      <c r="G63521">
        <v>0.97412399999999999</v>
      </c>
    </row>
    <row r="63522" spans="2:7" x14ac:dyDescent="0.2">
      <c r="B63522">
        <v>0.92740299999999998</v>
      </c>
      <c r="G63522">
        <v>0.97412399999999999</v>
      </c>
    </row>
    <row r="63523" spans="2:7" x14ac:dyDescent="0.2">
      <c r="B63523">
        <v>0.92740400000000001</v>
      </c>
      <c r="G63523">
        <v>0.97412600000000005</v>
      </c>
    </row>
    <row r="63524" spans="2:7" x14ac:dyDescent="0.2">
      <c r="B63524">
        <v>0.92740500000000003</v>
      </c>
      <c r="G63524">
        <v>0.97412600000000005</v>
      </c>
    </row>
    <row r="63525" spans="2:7" x14ac:dyDescent="0.2">
      <c r="B63525">
        <v>0.92740500000000003</v>
      </c>
      <c r="G63525">
        <v>0.97412699999999997</v>
      </c>
    </row>
    <row r="63526" spans="2:7" x14ac:dyDescent="0.2">
      <c r="B63526">
        <v>0.92740599999999995</v>
      </c>
      <c r="G63526">
        <v>0.97412799999999999</v>
      </c>
    </row>
    <row r="63527" spans="2:7" x14ac:dyDescent="0.2">
      <c r="B63527">
        <v>0.92740699999999998</v>
      </c>
      <c r="G63527">
        <v>0.97412799999999999</v>
      </c>
    </row>
    <row r="63528" spans="2:7" x14ac:dyDescent="0.2">
      <c r="B63528">
        <v>0.92740699999999998</v>
      </c>
      <c r="G63528">
        <v>0.97412799999999999</v>
      </c>
    </row>
    <row r="63529" spans="2:7" x14ac:dyDescent="0.2">
      <c r="B63529">
        <v>0.92740800000000001</v>
      </c>
      <c r="G63529">
        <v>0.97412900000000002</v>
      </c>
    </row>
    <row r="63530" spans="2:7" x14ac:dyDescent="0.2">
      <c r="B63530">
        <v>0.92740900000000004</v>
      </c>
      <c r="G63530">
        <v>0.97413099999999997</v>
      </c>
    </row>
    <row r="63531" spans="2:7" x14ac:dyDescent="0.2">
      <c r="B63531">
        <v>0.92740900000000004</v>
      </c>
      <c r="G63531">
        <v>0.974132</v>
      </c>
    </row>
    <row r="63532" spans="2:7" x14ac:dyDescent="0.2">
      <c r="B63532">
        <v>0.92741099999999999</v>
      </c>
      <c r="G63532">
        <v>0.974132</v>
      </c>
    </row>
    <row r="63533" spans="2:7" x14ac:dyDescent="0.2">
      <c r="B63533">
        <v>0.92741200000000001</v>
      </c>
      <c r="G63533">
        <v>0.97413300000000003</v>
      </c>
    </row>
    <row r="63534" spans="2:7" x14ac:dyDescent="0.2">
      <c r="B63534">
        <v>0.92741300000000004</v>
      </c>
      <c r="G63534">
        <v>0.97413300000000003</v>
      </c>
    </row>
    <row r="63535" spans="2:7" x14ac:dyDescent="0.2">
      <c r="B63535">
        <v>0.92741300000000004</v>
      </c>
      <c r="G63535">
        <v>0.97413400000000006</v>
      </c>
    </row>
    <row r="63536" spans="2:7" x14ac:dyDescent="0.2">
      <c r="B63536">
        <v>0.92741399999999996</v>
      </c>
      <c r="G63536">
        <v>0.97413400000000006</v>
      </c>
    </row>
    <row r="63537" spans="2:7" x14ac:dyDescent="0.2">
      <c r="B63537">
        <v>0.92741499999999999</v>
      </c>
      <c r="G63537">
        <v>0.97413499999999997</v>
      </c>
    </row>
    <row r="63538" spans="2:7" x14ac:dyDescent="0.2">
      <c r="B63538">
        <v>0.92741600000000002</v>
      </c>
      <c r="G63538">
        <v>0.97413499999999997</v>
      </c>
    </row>
    <row r="63539" spans="2:7" x14ac:dyDescent="0.2">
      <c r="B63539">
        <v>0.92741700000000005</v>
      </c>
      <c r="G63539">
        <v>0.97413499999999997</v>
      </c>
    </row>
    <row r="63540" spans="2:7" x14ac:dyDescent="0.2">
      <c r="B63540">
        <v>0.92741799999999996</v>
      </c>
      <c r="G63540">
        <v>0.97413700000000003</v>
      </c>
    </row>
    <row r="63541" spans="2:7" x14ac:dyDescent="0.2">
      <c r="B63541">
        <v>0.92741899999999999</v>
      </c>
      <c r="G63541">
        <v>0.97413799999999995</v>
      </c>
    </row>
    <row r="63542" spans="2:7" x14ac:dyDescent="0.2">
      <c r="B63542">
        <v>0.92741899999999999</v>
      </c>
      <c r="G63542">
        <v>0.97413899999999998</v>
      </c>
    </row>
    <row r="63543" spans="2:7" x14ac:dyDescent="0.2">
      <c r="B63543">
        <v>0.92742000000000002</v>
      </c>
      <c r="G63543">
        <v>0.97414100000000003</v>
      </c>
    </row>
    <row r="63544" spans="2:7" x14ac:dyDescent="0.2">
      <c r="B63544">
        <v>0.92742100000000005</v>
      </c>
      <c r="G63544">
        <v>0.97414100000000003</v>
      </c>
    </row>
    <row r="63545" spans="2:7" x14ac:dyDescent="0.2">
      <c r="B63545">
        <v>0.92742199999999997</v>
      </c>
      <c r="G63545">
        <v>0.97414400000000001</v>
      </c>
    </row>
    <row r="63546" spans="2:7" x14ac:dyDescent="0.2">
      <c r="B63546">
        <v>0.927423</v>
      </c>
      <c r="G63546">
        <v>0.97414400000000001</v>
      </c>
    </row>
    <row r="63547" spans="2:7" x14ac:dyDescent="0.2">
      <c r="B63547">
        <v>0.92742400000000003</v>
      </c>
      <c r="G63547">
        <v>0.97414500000000004</v>
      </c>
    </row>
    <row r="63548" spans="2:7" x14ac:dyDescent="0.2">
      <c r="B63548">
        <v>0.92742500000000005</v>
      </c>
      <c r="G63548">
        <v>0.97414500000000004</v>
      </c>
    </row>
    <row r="63549" spans="2:7" x14ac:dyDescent="0.2">
      <c r="B63549">
        <v>0.92742599999999997</v>
      </c>
      <c r="G63549">
        <v>0.97414599999999996</v>
      </c>
    </row>
    <row r="63550" spans="2:7" x14ac:dyDescent="0.2">
      <c r="B63550">
        <v>0.927427</v>
      </c>
      <c r="G63550">
        <v>0.97414699999999999</v>
      </c>
    </row>
    <row r="63551" spans="2:7" x14ac:dyDescent="0.2">
      <c r="B63551">
        <v>0.92742800000000003</v>
      </c>
      <c r="G63551">
        <v>0.97414800000000001</v>
      </c>
    </row>
    <row r="63552" spans="2:7" x14ac:dyDescent="0.2">
      <c r="B63552">
        <v>0.92742800000000003</v>
      </c>
      <c r="G63552">
        <v>0.97414900000000004</v>
      </c>
    </row>
    <row r="63553" spans="2:7" x14ac:dyDescent="0.2">
      <c r="B63553">
        <v>0.92742899999999995</v>
      </c>
      <c r="G63553">
        <v>0.97414999999999996</v>
      </c>
    </row>
    <row r="63554" spans="2:7" x14ac:dyDescent="0.2">
      <c r="B63554">
        <v>0.92742999999999998</v>
      </c>
      <c r="G63554">
        <v>0.97415099999999999</v>
      </c>
    </row>
    <row r="63555" spans="2:7" x14ac:dyDescent="0.2">
      <c r="B63555">
        <v>0.92743100000000001</v>
      </c>
      <c r="G63555">
        <v>0.97415200000000002</v>
      </c>
    </row>
    <row r="63556" spans="2:7" x14ac:dyDescent="0.2">
      <c r="B63556">
        <v>0.92743100000000001</v>
      </c>
      <c r="G63556">
        <v>0.97415200000000002</v>
      </c>
    </row>
    <row r="63557" spans="2:7" x14ac:dyDescent="0.2">
      <c r="B63557">
        <v>0.92743299999999995</v>
      </c>
      <c r="G63557">
        <v>0.97415300000000005</v>
      </c>
    </row>
    <row r="63558" spans="2:7" x14ac:dyDescent="0.2">
      <c r="B63558">
        <v>0.92743399999999998</v>
      </c>
      <c r="G63558">
        <v>0.97415399999999996</v>
      </c>
    </row>
    <row r="63559" spans="2:7" x14ac:dyDescent="0.2">
      <c r="B63559">
        <v>0.92743399999999998</v>
      </c>
      <c r="G63559">
        <v>0.97415399999999996</v>
      </c>
    </row>
    <row r="63560" spans="2:7" x14ac:dyDescent="0.2">
      <c r="B63560">
        <v>0.92743600000000004</v>
      </c>
      <c r="G63560">
        <v>0.97415499999999999</v>
      </c>
    </row>
    <row r="63561" spans="2:7" x14ac:dyDescent="0.2">
      <c r="B63561">
        <v>0.92743699999999996</v>
      </c>
      <c r="G63561">
        <v>0.97415700000000005</v>
      </c>
    </row>
    <row r="63562" spans="2:7" x14ac:dyDescent="0.2">
      <c r="B63562">
        <v>0.92743699999999996</v>
      </c>
      <c r="G63562">
        <v>0.97415799999999997</v>
      </c>
    </row>
    <row r="63563" spans="2:7" x14ac:dyDescent="0.2">
      <c r="B63563">
        <v>0.92743799999999998</v>
      </c>
      <c r="G63563">
        <v>0.974159</v>
      </c>
    </row>
    <row r="63564" spans="2:7" x14ac:dyDescent="0.2">
      <c r="B63564">
        <v>0.92743799999999998</v>
      </c>
      <c r="G63564">
        <v>0.97416000000000003</v>
      </c>
    </row>
    <row r="63565" spans="2:7" x14ac:dyDescent="0.2">
      <c r="B63565">
        <v>0.92744000000000004</v>
      </c>
      <c r="G63565">
        <v>0.97416100000000005</v>
      </c>
    </row>
    <row r="63566" spans="2:7" x14ac:dyDescent="0.2">
      <c r="B63566">
        <v>0.92744000000000004</v>
      </c>
      <c r="G63566">
        <v>0.97416100000000005</v>
      </c>
    </row>
    <row r="63567" spans="2:7" x14ac:dyDescent="0.2">
      <c r="B63567">
        <v>0.92744000000000004</v>
      </c>
      <c r="G63567">
        <v>0.97416199999999997</v>
      </c>
    </row>
    <row r="63568" spans="2:7" x14ac:dyDescent="0.2">
      <c r="B63568">
        <v>0.92744199999999999</v>
      </c>
      <c r="G63568">
        <v>0.974163</v>
      </c>
    </row>
    <row r="63569" spans="2:7" x14ac:dyDescent="0.2">
      <c r="B63569">
        <v>0.92744300000000002</v>
      </c>
      <c r="G63569">
        <v>0.97416400000000003</v>
      </c>
    </row>
    <row r="63570" spans="2:7" x14ac:dyDescent="0.2">
      <c r="B63570">
        <v>0.92744400000000005</v>
      </c>
      <c r="G63570">
        <v>0.97416499999999995</v>
      </c>
    </row>
    <row r="63571" spans="2:7" x14ac:dyDescent="0.2">
      <c r="B63571">
        <v>0.92744499999999996</v>
      </c>
      <c r="G63571">
        <v>0.97416599999999998</v>
      </c>
    </row>
    <row r="63572" spans="2:7" x14ac:dyDescent="0.2">
      <c r="B63572">
        <v>0.92744599999999999</v>
      </c>
      <c r="G63572">
        <v>0.97416800000000003</v>
      </c>
    </row>
    <row r="63573" spans="2:7" x14ac:dyDescent="0.2">
      <c r="B63573">
        <v>0.92744700000000002</v>
      </c>
      <c r="G63573">
        <v>0.97416899999999995</v>
      </c>
    </row>
    <row r="63574" spans="2:7" x14ac:dyDescent="0.2">
      <c r="B63574">
        <v>0.92744800000000005</v>
      </c>
      <c r="G63574">
        <v>0.97416999999999998</v>
      </c>
    </row>
    <row r="63575" spans="2:7" x14ac:dyDescent="0.2">
      <c r="B63575">
        <v>0.92744800000000005</v>
      </c>
      <c r="G63575">
        <v>0.97417100000000001</v>
      </c>
    </row>
    <row r="63576" spans="2:7" x14ac:dyDescent="0.2">
      <c r="B63576">
        <v>0.92745</v>
      </c>
      <c r="G63576">
        <v>0.97417200000000004</v>
      </c>
    </row>
    <row r="63577" spans="2:7" x14ac:dyDescent="0.2">
      <c r="B63577">
        <v>0.92745100000000003</v>
      </c>
      <c r="G63577">
        <v>0.97417399999999998</v>
      </c>
    </row>
    <row r="63578" spans="2:7" x14ac:dyDescent="0.2">
      <c r="B63578">
        <v>0.92745200000000005</v>
      </c>
      <c r="G63578">
        <v>0.97417399999999998</v>
      </c>
    </row>
    <row r="63579" spans="2:7" x14ac:dyDescent="0.2">
      <c r="B63579">
        <v>0.92745200000000005</v>
      </c>
      <c r="G63579">
        <v>0.97417500000000001</v>
      </c>
    </row>
    <row r="63580" spans="2:7" x14ac:dyDescent="0.2">
      <c r="B63580">
        <v>0.92745299999999997</v>
      </c>
      <c r="G63580">
        <v>0.97417600000000004</v>
      </c>
    </row>
    <row r="63581" spans="2:7" x14ac:dyDescent="0.2">
      <c r="B63581">
        <v>0.927454</v>
      </c>
      <c r="G63581">
        <v>0.97417799999999999</v>
      </c>
    </row>
    <row r="63582" spans="2:7" x14ac:dyDescent="0.2">
      <c r="B63582">
        <v>0.92745500000000003</v>
      </c>
      <c r="G63582">
        <v>0.97418000000000005</v>
      </c>
    </row>
    <row r="63583" spans="2:7" x14ac:dyDescent="0.2">
      <c r="B63583">
        <v>0.92745599999999995</v>
      </c>
      <c r="G63583">
        <v>0.97418000000000005</v>
      </c>
    </row>
    <row r="63584" spans="2:7" x14ac:dyDescent="0.2">
      <c r="B63584">
        <v>0.92745699999999998</v>
      </c>
      <c r="G63584">
        <v>0.97418099999999996</v>
      </c>
    </row>
    <row r="63585" spans="2:7" x14ac:dyDescent="0.2">
      <c r="B63585">
        <v>0.927458</v>
      </c>
      <c r="G63585">
        <v>0.97418199999999999</v>
      </c>
    </row>
    <row r="63586" spans="2:7" x14ac:dyDescent="0.2">
      <c r="B63586">
        <v>0.92745900000000003</v>
      </c>
      <c r="G63586">
        <v>0.97418300000000002</v>
      </c>
    </row>
    <row r="63587" spans="2:7" x14ac:dyDescent="0.2">
      <c r="B63587">
        <v>0.92745900000000003</v>
      </c>
      <c r="G63587">
        <v>0.97418400000000005</v>
      </c>
    </row>
    <row r="63588" spans="2:7" x14ac:dyDescent="0.2">
      <c r="B63588">
        <v>0.92746099999999998</v>
      </c>
      <c r="G63588">
        <v>0.97418400000000005</v>
      </c>
    </row>
    <row r="63589" spans="2:7" x14ac:dyDescent="0.2">
      <c r="B63589">
        <v>0.92746200000000001</v>
      </c>
      <c r="G63589">
        <v>0.974186</v>
      </c>
    </row>
    <row r="63590" spans="2:7" x14ac:dyDescent="0.2">
      <c r="B63590">
        <v>0.92746300000000004</v>
      </c>
      <c r="G63590">
        <v>0.97418700000000003</v>
      </c>
    </row>
    <row r="63591" spans="2:7" x14ac:dyDescent="0.2">
      <c r="B63591">
        <v>0.92746399999999996</v>
      </c>
      <c r="G63591">
        <v>0.97418700000000003</v>
      </c>
    </row>
    <row r="63592" spans="2:7" x14ac:dyDescent="0.2">
      <c r="B63592">
        <v>0.92746499999999998</v>
      </c>
      <c r="G63592">
        <v>0.97418800000000005</v>
      </c>
    </row>
    <row r="63593" spans="2:7" x14ac:dyDescent="0.2">
      <c r="B63593">
        <v>0.92746600000000001</v>
      </c>
      <c r="G63593">
        <v>0.97418800000000005</v>
      </c>
    </row>
    <row r="63594" spans="2:7" x14ac:dyDescent="0.2">
      <c r="B63594">
        <v>0.92746700000000004</v>
      </c>
      <c r="G63594">
        <v>0.97418899999999997</v>
      </c>
    </row>
    <row r="63595" spans="2:7" x14ac:dyDescent="0.2">
      <c r="B63595">
        <v>0.92746799999999996</v>
      </c>
      <c r="G63595">
        <v>0.97419</v>
      </c>
    </row>
    <row r="63596" spans="2:7" x14ac:dyDescent="0.2">
      <c r="B63596">
        <v>0.92746899999999999</v>
      </c>
      <c r="G63596">
        <v>0.97419</v>
      </c>
    </row>
    <row r="63597" spans="2:7" x14ac:dyDescent="0.2">
      <c r="B63597">
        <v>0.92746899999999999</v>
      </c>
      <c r="G63597">
        <v>0.97419</v>
      </c>
    </row>
    <row r="63598" spans="2:7" x14ac:dyDescent="0.2">
      <c r="B63598">
        <v>0.92747100000000005</v>
      </c>
      <c r="G63598">
        <v>0.97419100000000003</v>
      </c>
    </row>
    <row r="63599" spans="2:7" x14ac:dyDescent="0.2">
      <c r="B63599">
        <v>0.92747199999999996</v>
      </c>
      <c r="G63599">
        <v>0.97419199999999995</v>
      </c>
    </row>
    <row r="63600" spans="2:7" x14ac:dyDescent="0.2">
      <c r="B63600">
        <v>0.92747299999999999</v>
      </c>
      <c r="G63600">
        <v>0.97419299999999998</v>
      </c>
    </row>
    <row r="63601" spans="2:7" x14ac:dyDescent="0.2">
      <c r="B63601">
        <v>0.92747500000000005</v>
      </c>
      <c r="G63601">
        <v>0.97419299999999998</v>
      </c>
    </row>
    <row r="63602" spans="2:7" x14ac:dyDescent="0.2">
      <c r="B63602">
        <v>0.92747500000000005</v>
      </c>
      <c r="G63602">
        <v>0.974194</v>
      </c>
    </row>
    <row r="63603" spans="2:7" x14ac:dyDescent="0.2">
      <c r="B63603">
        <v>0.927477</v>
      </c>
      <c r="G63603">
        <v>0.97419599999999995</v>
      </c>
    </row>
    <row r="63604" spans="2:7" x14ac:dyDescent="0.2">
      <c r="B63604">
        <v>0.927477</v>
      </c>
      <c r="G63604">
        <v>0.97419599999999995</v>
      </c>
    </row>
    <row r="63605" spans="2:7" x14ac:dyDescent="0.2">
      <c r="B63605">
        <v>0.92747800000000002</v>
      </c>
      <c r="G63605">
        <v>0.97419699999999998</v>
      </c>
    </row>
    <row r="63606" spans="2:7" x14ac:dyDescent="0.2">
      <c r="B63606">
        <v>0.92747900000000005</v>
      </c>
      <c r="G63606">
        <v>0.97419699999999998</v>
      </c>
    </row>
    <row r="63607" spans="2:7" x14ac:dyDescent="0.2">
      <c r="B63607">
        <v>0.927481</v>
      </c>
      <c r="G63607">
        <v>0.97419800000000001</v>
      </c>
    </row>
    <row r="63608" spans="2:7" x14ac:dyDescent="0.2">
      <c r="B63608">
        <v>0.927481</v>
      </c>
      <c r="G63608">
        <v>0.97419800000000001</v>
      </c>
    </row>
    <row r="63609" spans="2:7" x14ac:dyDescent="0.2">
      <c r="B63609">
        <v>0.92748200000000003</v>
      </c>
      <c r="G63609">
        <v>0.97419999999999995</v>
      </c>
    </row>
    <row r="63610" spans="2:7" x14ac:dyDescent="0.2">
      <c r="B63610">
        <v>0.92748200000000003</v>
      </c>
      <c r="G63610">
        <v>0.97420099999999998</v>
      </c>
    </row>
    <row r="63611" spans="2:7" x14ac:dyDescent="0.2">
      <c r="B63611">
        <v>0.92748299999999995</v>
      </c>
      <c r="G63611">
        <v>0.97420300000000004</v>
      </c>
    </row>
    <row r="63612" spans="2:7" x14ac:dyDescent="0.2">
      <c r="B63612">
        <v>0.92748399999999998</v>
      </c>
      <c r="G63612">
        <v>0.97420399999999996</v>
      </c>
    </row>
    <row r="63613" spans="2:7" x14ac:dyDescent="0.2">
      <c r="B63613">
        <v>0.92748600000000003</v>
      </c>
      <c r="G63613">
        <v>0.97420499999999999</v>
      </c>
    </row>
    <row r="63614" spans="2:7" x14ac:dyDescent="0.2">
      <c r="B63614">
        <v>0.92748600000000003</v>
      </c>
      <c r="G63614">
        <v>0.97420600000000002</v>
      </c>
    </row>
    <row r="63615" spans="2:7" x14ac:dyDescent="0.2">
      <c r="B63615">
        <v>0.92748699999999995</v>
      </c>
      <c r="G63615">
        <v>0.97420700000000005</v>
      </c>
    </row>
    <row r="63616" spans="2:7" x14ac:dyDescent="0.2">
      <c r="B63616">
        <v>0.92748699999999995</v>
      </c>
      <c r="G63616">
        <v>0.97420799999999996</v>
      </c>
    </row>
    <row r="63617" spans="2:7" x14ac:dyDescent="0.2">
      <c r="B63617">
        <v>0.92748799999999998</v>
      </c>
      <c r="G63617">
        <v>0.97420899999999999</v>
      </c>
    </row>
    <row r="63618" spans="2:7" x14ac:dyDescent="0.2">
      <c r="B63618">
        <v>0.92748900000000001</v>
      </c>
      <c r="G63618">
        <v>0.97420899999999999</v>
      </c>
    </row>
    <row r="63619" spans="2:7" x14ac:dyDescent="0.2">
      <c r="B63619">
        <v>0.92748900000000001</v>
      </c>
      <c r="G63619">
        <v>0.97421000000000002</v>
      </c>
    </row>
    <row r="63620" spans="2:7" x14ac:dyDescent="0.2">
      <c r="B63620">
        <v>0.92749000000000004</v>
      </c>
      <c r="G63620">
        <v>0.97421000000000002</v>
      </c>
    </row>
    <row r="63621" spans="2:7" x14ac:dyDescent="0.2">
      <c r="B63621">
        <v>0.92749199999999998</v>
      </c>
      <c r="G63621">
        <v>0.97421100000000005</v>
      </c>
    </row>
    <row r="63622" spans="2:7" x14ac:dyDescent="0.2">
      <c r="B63622">
        <v>0.92749300000000001</v>
      </c>
      <c r="G63622">
        <v>0.97421199999999997</v>
      </c>
    </row>
    <row r="63623" spans="2:7" x14ac:dyDescent="0.2">
      <c r="B63623">
        <v>0.92749300000000001</v>
      </c>
      <c r="G63623">
        <v>0.97421199999999997</v>
      </c>
    </row>
    <row r="63624" spans="2:7" x14ac:dyDescent="0.2">
      <c r="B63624">
        <v>0.92749499999999996</v>
      </c>
      <c r="G63624">
        <v>0.974213</v>
      </c>
    </row>
    <row r="63625" spans="2:7" x14ac:dyDescent="0.2">
      <c r="B63625">
        <v>0.92749599999999999</v>
      </c>
      <c r="G63625">
        <v>0.974213</v>
      </c>
    </row>
    <row r="63626" spans="2:7" x14ac:dyDescent="0.2">
      <c r="B63626">
        <v>0.92749700000000002</v>
      </c>
      <c r="G63626">
        <v>0.97421500000000005</v>
      </c>
    </row>
    <row r="63627" spans="2:7" x14ac:dyDescent="0.2">
      <c r="B63627">
        <v>0.92749800000000004</v>
      </c>
      <c r="G63627">
        <v>0.97421500000000005</v>
      </c>
    </row>
    <row r="63628" spans="2:7" x14ac:dyDescent="0.2">
      <c r="B63628">
        <v>0.92749899999999996</v>
      </c>
      <c r="G63628">
        <v>0.97421599999999997</v>
      </c>
    </row>
    <row r="63629" spans="2:7" x14ac:dyDescent="0.2">
      <c r="B63629">
        <v>0.92749999999999999</v>
      </c>
      <c r="G63629">
        <v>0.974217</v>
      </c>
    </row>
    <row r="63630" spans="2:7" x14ac:dyDescent="0.2">
      <c r="B63630">
        <v>0.92750100000000002</v>
      </c>
      <c r="G63630">
        <v>0.97421800000000003</v>
      </c>
    </row>
    <row r="63631" spans="2:7" x14ac:dyDescent="0.2">
      <c r="B63631">
        <v>0.92750200000000005</v>
      </c>
      <c r="G63631">
        <v>0.97421800000000003</v>
      </c>
    </row>
    <row r="63632" spans="2:7" x14ac:dyDescent="0.2">
      <c r="B63632">
        <v>0.92750299999999997</v>
      </c>
      <c r="G63632">
        <v>0.97421899999999995</v>
      </c>
    </row>
    <row r="63633" spans="2:7" x14ac:dyDescent="0.2">
      <c r="B63633">
        <v>0.927504</v>
      </c>
      <c r="G63633">
        <v>0.97421999999999997</v>
      </c>
    </row>
    <row r="63634" spans="2:7" x14ac:dyDescent="0.2">
      <c r="B63634">
        <v>0.92750500000000002</v>
      </c>
      <c r="G63634">
        <v>0.974221</v>
      </c>
    </row>
    <row r="63635" spans="2:7" x14ac:dyDescent="0.2">
      <c r="B63635">
        <v>0.92750600000000005</v>
      </c>
      <c r="G63635">
        <v>0.97422200000000003</v>
      </c>
    </row>
    <row r="63636" spans="2:7" x14ac:dyDescent="0.2">
      <c r="B63636">
        <v>0.92750699999999997</v>
      </c>
      <c r="G63636">
        <v>0.97422299999999995</v>
      </c>
    </row>
    <row r="63637" spans="2:7" x14ac:dyDescent="0.2">
      <c r="B63637">
        <v>0.92750699999999997</v>
      </c>
      <c r="G63637">
        <v>0.97422299999999995</v>
      </c>
    </row>
    <row r="63638" spans="2:7" x14ac:dyDescent="0.2">
      <c r="B63638">
        <v>0.92750900000000003</v>
      </c>
      <c r="G63638">
        <v>0.97422399999999998</v>
      </c>
    </row>
    <row r="63639" spans="2:7" x14ac:dyDescent="0.2">
      <c r="B63639">
        <v>0.92750999999999995</v>
      </c>
      <c r="G63639">
        <v>0.97422399999999998</v>
      </c>
    </row>
    <row r="63640" spans="2:7" x14ac:dyDescent="0.2">
      <c r="B63640">
        <v>0.92751099999999997</v>
      </c>
      <c r="G63640">
        <v>0.97422500000000001</v>
      </c>
    </row>
    <row r="63641" spans="2:7" x14ac:dyDescent="0.2">
      <c r="B63641">
        <v>0.927512</v>
      </c>
      <c r="G63641">
        <v>0.97422600000000004</v>
      </c>
    </row>
    <row r="63642" spans="2:7" x14ac:dyDescent="0.2">
      <c r="B63642">
        <v>0.92751399999999995</v>
      </c>
      <c r="G63642">
        <v>0.97422699999999995</v>
      </c>
    </row>
    <row r="63643" spans="2:7" x14ac:dyDescent="0.2">
      <c r="B63643">
        <v>0.92751399999999995</v>
      </c>
      <c r="G63643">
        <v>0.97422799999999998</v>
      </c>
    </row>
    <row r="63644" spans="2:7" x14ac:dyDescent="0.2">
      <c r="B63644">
        <v>0.92751499999999998</v>
      </c>
      <c r="G63644">
        <v>0.97422900000000001</v>
      </c>
    </row>
    <row r="63645" spans="2:7" x14ac:dyDescent="0.2">
      <c r="B63645">
        <v>0.92751600000000001</v>
      </c>
      <c r="G63645">
        <v>0.97422900000000001</v>
      </c>
    </row>
    <row r="63646" spans="2:7" x14ac:dyDescent="0.2">
      <c r="B63646">
        <v>0.92751700000000004</v>
      </c>
      <c r="G63646">
        <v>0.97423000000000004</v>
      </c>
    </row>
    <row r="63647" spans="2:7" x14ac:dyDescent="0.2">
      <c r="B63647">
        <v>0.92751700000000004</v>
      </c>
      <c r="G63647">
        <v>0.97423099999999996</v>
      </c>
    </row>
    <row r="63648" spans="2:7" x14ac:dyDescent="0.2">
      <c r="B63648">
        <v>0.92751799999999995</v>
      </c>
      <c r="G63648">
        <v>0.97423199999999999</v>
      </c>
    </row>
    <row r="63649" spans="2:7" x14ac:dyDescent="0.2">
      <c r="B63649">
        <v>0.92751899999999998</v>
      </c>
      <c r="G63649">
        <v>0.97423400000000004</v>
      </c>
    </row>
    <row r="63650" spans="2:7" x14ac:dyDescent="0.2">
      <c r="B63650">
        <v>0.92751899999999998</v>
      </c>
      <c r="G63650">
        <v>0.97423599999999999</v>
      </c>
    </row>
    <row r="63651" spans="2:7" x14ac:dyDescent="0.2">
      <c r="B63651">
        <v>0.92752000000000001</v>
      </c>
      <c r="G63651">
        <v>0.97423700000000002</v>
      </c>
    </row>
    <row r="63652" spans="2:7" x14ac:dyDescent="0.2">
      <c r="B63652">
        <v>0.92752100000000004</v>
      </c>
      <c r="G63652">
        <v>0.97423700000000002</v>
      </c>
    </row>
    <row r="63653" spans="2:7" x14ac:dyDescent="0.2">
      <c r="B63653">
        <v>0.92752199999999996</v>
      </c>
      <c r="G63653">
        <v>0.97423800000000005</v>
      </c>
    </row>
    <row r="63654" spans="2:7" x14ac:dyDescent="0.2">
      <c r="B63654">
        <v>0.92752299999999999</v>
      </c>
      <c r="G63654">
        <v>0.97423999999999999</v>
      </c>
    </row>
    <row r="63655" spans="2:7" x14ac:dyDescent="0.2">
      <c r="B63655">
        <v>0.92752400000000002</v>
      </c>
      <c r="G63655">
        <v>0.97424100000000002</v>
      </c>
    </row>
    <row r="63656" spans="2:7" x14ac:dyDescent="0.2">
      <c r="B63656">
        <v>0.92752400000000002</v>
      </c>
      <c r="G63656">
        <v>0.97424200000000005</v>
      </c>
    </row>
    <row r="63657" spans="2:7" x14ac:dyDescent="0.2">
      <c r="B63657">
        <v>0.92752500000000004</v>
      </c>
      <c r="G63657">
        <v>0.97424200000000005</v>
      </c>
    </row>
    <row r="63658" spans="2:7" x14ac:dyDescent="0.2">
      <c r="B63658">
        <v>0.92752599999999996</v>
      </c>
      <c r="G63658">
        <v>0.97424299999999997</v>
      </c>
    </row>
    <row r="63659" spans="2:7" x14ac:dyDescent="0.2">
      <c r="B63659">
        <v>0.92752699999999999</v>
      </c>
      <c r="G63659">
        <v>0.97424299999999997</v>
      </c>
    </row>
    <row r="63660" spans="2:7" x14ac:dyDescent="0.2">
      <c r="B63660">
        <v>0.92752800000000002</v>
      </c>
      <c r="G63660">
        <v>0.974244</v>
      </c>
    </row>
    <row r="63661" spans="2:7" x14ac:dyDescent="0.2">
      <c r="B63661">
        <v>0.92752900000000005</v>
      </c>
      <c r="G63661">
        <v>0.97424500000000003</v>
      </c>
    </row>
    <row r="63662" spans="2:7" x14ac:dyDescent="0.2">
      <c r="B63662">
        <v>0.92752900000000005</v>
      </c>
      <c r="G63662">
        <v>0.97424599999999995</v>
      </c>
    </row>
    <row r="63663" spans="2:7" x14ac:dyDescent="0.2">
      <c r="B63663">
        <v>0.92752999999999997</v>
      </c>
      <c r="G63663">
        <v>0.97424699999999997</v>
      </c>
    </row>
    <row r="63664" spans="2:7" x14ac:dyDescent="0.2">
      <c r="B63664">
        <v>0.92753099999999999</v>
      </c>
      <c r="G63664">
        <v>0.974248</v>
      </c>
    </row>
    <row r="63665" spans="2:7" x14ac:dyDescent="0.2">
      <c r="B63665">
        <v>0.92753200000000002</v>
      </c>
      <c r="G63665">
        <v>0.97424999999999995</v>
      </c>
    </row>
    <row r="63666" spans="2:7" x14ac:dyDescent="0.2">
      <c r="B63666">
        <v>0.92753300000000005</v>
      </c>
      <c r="G63666">
        <v>0.97424999999999995</v>
      </c>
    </row>
    <row r="63667" spans="2:7" x14ac:dyDescent="0.2">
      <c r="B63667">
        <v>0.92753300000000005</v>
      </c>
      <c r="G63667">
        <v>0.97424999999999995</v>
      </c>
    </row>
    <row r="63668" spans="2:7" x14ac:dyDescent="0.2">
      <c r="B63668">
        <v>0.927535</v>
      </c>
      <c r="G63668">
        <v>0.97425099999999998</v>
      </c>
    </row>
    <row r="63669" spans="2:7" x14ac:dyDescent="0.2">
      <c r="B63669">
        <v>0.92753600000000003</v>
      </c>
      <c r="G63669">
        <v>0.97425099999999998</v>
      </c>
    </row>
    <row r="63670" spans="2:7" x14ac:dyDescent="0.2">
      <c r="B63670">
        <v>0.92753699999999994</v>
      </c>
      <c r="G63670">
        <v>0.97425099999999998</v>
      </c>
    </row>
    <row r="63671" spans="2:7" x14ac:dyDescent="0.2">
      <c r="B63671">
        <v>0.92753699999999994</v>
      </c>
      <c r="G63671">
        <v>0.97425300000000004</v>
      </c>
    </row>
    <row r="63672" spans="2:7" x14ac:dyDescent="0.2">
      <c r="B63672">
        <v>0.92753799999999997</v>
      </c>
      <c r="G63672">
        <v>0.97425399999999995</v>
      </c>
    </row>
    <row r="63673" spans="2:7" x14ac:dyDescent="0.2">
      <c r="B63673">
        <v>0.92753799999999997</v>
      </c>
      <c r="G63673">
        <v>0.97425399999999995</v>
      </c>
    </row>
    <row r="63674" spans="2:7" x14ac:dyDescent="0.2">
      <c r="B63674">
        <v>0.927539</v>
      </c>
      <c r="G63674">
        <v>0.97425499999999998</v>
      </c>
    </row>
    <row r="63675" spans="2:7" x14ac:dyDescent="0.2">
      <c r="B63675">
        <v>0.92754000000000003</v>
      </c>
      <c r="G63675">
        <v>0.97425600000000001</v>
      </c>
    </row>
    <row r="63676" spans="2:7" x14ac:dyDescent="0.2">
      <c r="B63676">
        <v>0.92754099999999995</v>
      </c>
      <c r="G63676">
        <v>0.97425600000000001</v>
      </c>
    </row>
    <row r="63677" spans="2:7" x14ac:dyDescent="0.2">
      <c r="B63677">
        <v>0.92754199999999998</v>
      </c>
      <c r="G63677">
        <v>0.97425700000000004</v>
      </c>
    </row>
    <row r="63678" spans="2:7" x14ac:dyDescent="0.2">
      <c r="B63678">
        <v>0.92754300000000001</v>
      </c>
      <c r="G63678">
        <v>0.97425700000000004</v>
      </c>
    </row>
    <row r="63679" spans="2:7" x14ac:dyDescent="0.2">
      <c r="B63679">
        <v>0.92754400000000004</v>
      </c>
      <c r="G63679">
        <v>0.97425799999999996</v>
      </c>
    </row>
    <row r="63680" spans="2:7" x14ac:dyDescent="0.2">
      <c r="B63680">
        <v>0.92754400000000004</v>
      </c>
      <c r="G63680">
        <v>0.97425899999999999</v>
      </c>
    </row>
    <row r="63681" spans="2:7" x14ac:dyDescent="0.2">
      <c r="B63681">
        <v>0.92754499999999995</v>
      </c>
      <c r="G63681">
        <v>0.97426000000000001</v>
      </c>
    </row>
    <row r="63682" spans="2:7" x14ac:dyDescent="0.2">
      <c r="B63682">
        <v>0.92754599999999998</v>
      </c>
      <c r="G63682">
        <v>0.97426000000000001</v>
      </c>
    </row>
    <row r="63683" spans="2:7" x14ac:dyDescent="0.2">
      <c r="B63683">
        <v>0.92754700000000001</v>
      </c>
      <c r="G63683">
        <v>0.97426100000000004</v>
      </c>
    </row>
    <row r="63684" spans="2:7" x14ac:dyDescent="0.2">
      <c r="B63684">
        <v>0.92754800000000004</v>
      </c>
      <c r="G63684">
        <v>0.97426199999999996</v>
      </c>
    </row>
    <row r="63685" spans="2:7" x14ac:dyDescent="0.2">
      <c r="B63685">
        <v>0.92754800000000004</v>
      </c>
      <c r="G63685">
        <v>0.97426199999999996</v>
      </c>
    </row>
    <row r="63686" spans="2:7" x14ac:dyDescent="0.2">
      <c r="B63686">
        <v>0.92754899999999996</v>
      </c>
      <c r="G63686">
        <v>0.97426299999999999</v>
      </c>
    </row>
    <row r="63687" spans="2:7" x14ac:dyDescent="0.2">
      <c r="B63687">
        <v>0.92754899999999996</v>
      </c>
      <c r="G63687">
        <v>0.97426500000000005</v>
      </c>
    </row>
    <row r="63688" spans="2:7" x14ac:dyDescent="0.2">
      <c r="B63688">
        <v>0.92754999999999999</v>
      </c>
      <c r="G63688">
        <v>0.97426500000000005</v>
      </c>
    </row>
    <row r="63689" spans="2:7" x14ac:dyDescent="0.2">
      <c r="B63689">
        <v>0.92755100000000001</v>
      </c>
      <c r="G63689">
        <v>0.97426599999999997</v>
      </c>
    </row>
    <row r="63690" spans="2:7" x14ac:dyDescent="0.2">
      <c r="B63690">
        <v>0.92755200000000004</v>
      </c>
      <c r="G63690">
        <v>0.97426699999999999</v>
      </c>
    </row>
    <row r="63691" spans="2:7" x14ac:dyDescent="0.2">
      <c r="B63691">
        <v>0.92755200000000004</v>
      </c>
      <c r="G63691">
        <v>0.97426699999999999</v>
      </c>
    </row>
    <row r="63692" spans="2:7" x14ac:dyDescent="0.2">
      <c r="B63692">
        <v>0.92755299999999996</v>
      </c>
      <c r="G63692">
        <v>0.97426800000000002</v>
      </c>
    </row>
    <row r="63693" spans="2:7" x14ac:dyDescent="0.2">
      <c r="B63693">
        <v>0.92755399999999999</v>
      </c>
      <c r="G63693">
        <v>0.97426900000000005</v>
      </c>
    </row>
    <row r="63694" spans="2:7" x14ac:dyDescent="0.2">
      <c r="B63694">
        <v>0.92755399999999999</v>
      </c>
      <c r="G63694">
        <v>0.97426900000000005</v>
      </c>
    </row>
    <row r="63695" spans="2:7" x14ac:dyDescent="0.2">
      <c r="B63695">
        <v>0.92755500000000002</v>
      </c>
      <c r="G63695">
        <v>0.97426999999999997</v>
      </c>
    </row>
    <row r="63696" spans="2:7" x14ac:dyDescent="0.2">
      <c r="B63696">
        <v>0.92755600000000005</v>
      </c>
      <c r="G63696">
        <v>0.97426999999999997</v>
      </c>
    </row>
    <row r="63697" spans="2:7" x14ac:dyDescent="0.2">
      <c r="B63697">
        <v>0.92755799999999999</v>
      </c>
      <c r="G63697">
        <v>0.97427200000000003</v>
      </c>
    </row>
    <row r="63698" spans="2:7" x14ac:dyDescent="0.2">
      <c r="B63698">
        <v>0.92755900000000002</v>
      </c>
      <c r="G63698">
        <v>0.97427200000000003</v>
      </c>
    </row>
    <row r="63699" spans="2:7" x14ac:dyDescent="0.2">
      <c r="B63699">
        <v>0.92756000000000005</v>
      </c>
      <c r="G63699">
        <v>0.97427299999999994</v>
      </c>
    </row>
    <row r="63700" spans="2:7" x14ac:dyDescent="0.2">
      <c r="B63700">
        <v>0.92756099999999997</v>
      </c>
      <c r="G63700">
        <v>0.97427399999999997</v>
      </c>
    </row>
    <row r="63701" spans="2:7" x14ac:dyDescent="0.2">
      <c r="B63701">
        <v>0.92756099999999997</v>
      </c>
      <c r="G63701">
        <v>0.974275</v>
      </c>
    </row>
    <row r="63702" spans="2:7" x14ac:dyDescent="0.2">
      <c r="B63702">
        <v>0.92756300000000003</v>
      </c>
      <c r="G63702">
        <v>0.97427600000000003</v>
      </c>
    </row>
    <row r="63703" spans="2:7" x14ac:dyDescent="0.2">
      <c r="B63703">
        <v>0.92756400000000006</v>
      </c>
      <c r="G63703">
        <v>0.97427699999999995</v>
      </c>
    </row>
    <row r="63704" spans="2:7" x14ac:dyDescent="0.2">
      <c r="B63704">
        <v>0.92756499999999997</v>
      </c>
      <c r="G63704">
        <v>0.97427699999999995</v>
      </c>
    </row>
    <row r="63705" spans="2:7" x14ac:dyDescent="0.2">
      <c r="B63705">
        <v>0.927566</v>
      </c>
      <c r="G63705">
        <v>0.97427799999999998</v>
      </c>
    </row>
    <row r="63706" spans="2:7" x14ac:dyDescent="0.2">
      <c r="B63706">
        <v>0.927566</v>
      </c>
      <c r="G63706">
        <v>0.97427900000000001</v>
      </c>
    </row>
    <row r="63707" spans="2:7" x14ac:dyDescent="0.2">
      <c r="B63707">
        <v>0.92756700000000003</v>
      </c>
      <c r="G63707">
        <v>0.97428000000000003</v>
      </c>
    </row>
    <row r="63708" spans="2:7" x14ac:dyDescent="0.2">
      <c r="B63708">
        <v>0.92756899999999998</v>
      </c>
      <c r="G63708">
        <v>0.97428099999999995</v>
      </c>
    </row>
    <row r="63709" spans="2:7" x14ac:dyDescent="0.2">
      <c r="B63709">
        <v>0.92756899999999998</v>
      </c>
      <c r="G63709">
        <v>0.97428099999999995</v>
      </c>
    </row>
    <row r="63710" spans="2:7" x14ac:dyDescent="0.2">
      <c r="B63710">
        <v>0.92757100000000003</v>
      </c>
      <c r="G63710">
        <v>0.97428199999999998</v>
      </c>
    </row>
    <row r="63711" spans="2:7" x14ac:dyDescent="0.2">
      <c r="B63711">
        <v>0.92757100000000003</v>
      </c>
      <c r="G63711">
        <v>0.97428300000000001</v>
      </c>
    </row>
    <row r="63712" spans="2:7" x14ac:dyDescent="0.2">
      <c r="B63712">
        <v>0.92757199999999995</v>
      </c>
      <c r="G63712">
        <v>0.97428400000000004</v>
      </c>
    </row>
    <row r="63713" spans="2:7" x14ac:dyDescent="0.2">
      <c r="B63713">
        <v>0.92757400000000001</v>
      </c>
      <c r="G63713">
        <v>0.97428499999999996</v>
      </c>
    </row>
    <row r="63714" spans="2:7" x14ac:dyDescent="0.2">
      <c r="B63714">
        <v>0.92757500000000004</v>
      </c>
      <c r="G63714">
        <v>0.97428499999999996</v>
      </c>
    </row>
    <row r="63715" spans="2:7" x14ac:dyDescent="0.2">
      <c r="B63715">
        <v>0.92757599999999996</v>
      </c>
      <c r="G63715">
        <v>0.97428700000000001</v>
      </c>
    </row>
    <row r="63716" spans="2:7" x14ac:dyDescent="0.2">
      <c r="B63716">
        <v>0.92757699999999998</v>
      </c>
      <c r="G63716">
        <v>0.97428800000000004</v>
      </c>
    </row>
    <row r="63717" spans="2:7" x14ac:dyDescent="0.2">
      <c r="B63717">
        <v>0.92757800000000001</v>
      </c>
      <c r="G63717">
        <v>0.97428899999999996</v>
      </c>
    </row>
    <row r="63718" spans="2:7" x14ac:dyDescent="0.2">
      <c r="B63718">
        <v>0.92757900000000004</v>
      </c>
      <c r="G63718">
        <v>0.97428999999999999</v>
      </c>
    </row>
    <row r="63719" spans="2:7" x14ac:dyDescent="0.2">
      <c r="B63719">
        <v>0.92757999999999996</v>
      </c>
      <c r="G63719">
        <v>0.97428999999999999</v>
      </c>
    </row>
    <row r="63720" spans="2:7" x14ac:dyDescent="0.2">
      <c r="B63720">
        <v>0.92757999999999996</v>
      </c>
      <c r="G63720">
        <v>0.97429100000000002</v>
      </c>
    </row>
    <row r="63721" spans="2:7" x14ac:dyDescent="0.2">
      <c r="B63721">
        <v>0.92758099999999999</v>
      </c>
      <c r="G63721">
        <v>0.97429200000000005</v>
      </c>
    </row>
    <row r="63722" spans="2:7" x14ac:dyDescent="0.2">
      <c r="B63722">
        <v>0.92758200000000002</v>
      </c>
      <c r="G63722">
        <v>0.97429399999999999</v>
      </c>
    </row>
    <row r="63723" spans="2:7" x14ac:dyDescent="0.2">
      <c r="B63723">
        <v>0.92758300000000005</v>
      </c>
      <c r="G63723">
        <v>0.97429500000000002</v>
      </c>
    </row>
    <row r="63724" spans="2:7" x14ac:dyDescent="0.2">
      <c r="B63724">
        <v>0.92758399999999996</v>
      </c>
      <c r="G63724">
        <v>0.97429500000000002</v>
      </c>
    </row>
    <row r="63725" spans="2:7" x14ac:dyDescent="0.2">
      <c r="B63725">
        <v>0.92758499999999999</v>
      </c>
      <c r="G63725">
        <v>0.97429699999999997</v>
      </c>
    </row>
    <row r="63726" spans="2:7" x14ac:dyDescent="0.2">
      <c r="B63726">
        <v>0.92758499999999999</v>
      </c>
      <c r="G63726">
        <v>0.97429699999999997</v>
      </c>
    </row>
    <row r="63727" spans="2:7" x14ac:dyDescent="0.2">
      <c r="B63727">
        <v>0.92758700000000005</v>
      </c>
      <c r="G63727">
        <v>0.974298</v>
      </c>
    </row>
    <row r="63728" spans="2:7" x14ac:dyDescent="0.2">
      <c r="B63728">
        <v>0.92758799999999997</v>
      </c>
      <c r="G63728">
        <v>0.97429900000000003</v>
      </c>
    </row>
    <row r="63729" spans="2:7" x14ac:dyDescent="0.2">
      <c r="B63729">
        <v>0.92758799999999997</v>
      </c>
      <c r="G63729">
        <v>0.97429900000000003</v>
      </c>
    </row>
    <row r="63730" spans="2:7" x14ac:dyDescent="0.2">
      <c r="B63730">
        <v>0.927589</v>
      </c>
      <c r="G63730">
        <v>0.97430000000000005</v>
      </c>
    </row>
    <row r="63731" spans="2:7" x14ac:dyDescent="0.2">
      <c r="B63731">
        <v>0.92759000000000003</v>
      </c>
      <c r="G63731">
        <v>0.97430099999999997</v>
      </c>
    </row>
    <row r="63732" spans="2:7" x14ac:dyDescent="0.2">
      <c r="B63732">
        <v>0.92759100000000005</v>
      </c>
      <c r="G63732">
        <v>0.974302</v>
      </c>
    </row>
    <row r="63733" spans="2:7" x14ac:dyDescent="0.2">
      <c r="B63733">
        <v>0.92759100000000005</v>
      </c>
      <c r="G63733">
        <v>0.97430300000000003</v>
      </c>
    </row>
    <row r="63734" spans="2:7" x14ac:dyDescent="0.2">
      <c r="B63734">
        <v>0.92759199999999997</v>
      </c>
      <c r="G63734">
        <v>0.97430499999999998</v>
      </c>
    </row>
    <row r="63735" spans="2:7" x14ac:dyDescent="0.2">
      <c r="B63735">
        <v>0.927593</v>
      </c>
      <c r="G63735">
        <v>0.97430499999999998</v>
      </c>
    </row>
    <row r="63736" spans="2:7" x14ac:dyDescent="0.2">
      <c r="B63736">
        <v>0.92759400000000003</v>
      </c>
    </row>
    <row r="63737" spans="2:7" x14ac:dyDescent="0.2">
      <c r="B63737">
        <v>0.92759499999999995</v>
      </c>
    </row>
    <row r="63738" spans="2:7" x14ac:dyDescent="0.2">
      <c r="B63738">
        <v>0.92759599999999998</v>
      </c>
    </row>
    <row r="63739" spans="2:7" x14ac:dyDescent="0.2">
      <c r="B63739">
        <v>0.927597</v>
      </c>
    </row>
    <row r="63740" spans="2:7" x14ac:dyDescent="0.2">
      <c r="B63740">
        <v>0.92759800000000003</v>
      </c>
    </row>
    <row r="63741" spans="2:7" x14ac:dyDescent="0.2">
      <c r="B63741">
        <v>0.92759899999999995</v>
      </c>
    </row>
    <row r="63742" spans="2:7" x14ac:dyDescent="0.2">
      <c r="B63742">
        <v>0.92759899999999995</v>
      </c>
    </row>
    <row r="63743" spans="2:7" x14ac:dyDescent="0.2">
      <c r="B63743">
        <v>0.92759999999999998</v>
      </c>
    </row>
    <row r="63744" spans="2:7" x14ac:dyDescent="0.2">
      <c r="B63744">
        <v>0.92760100000000001</v>
      </c>
    </row>
    <row r="63745" spans="2:2" x14ac:dyDescent="0.2">
      <c r="B63745">
        <v>0.92760200000000004</v>
      </c>
    </row>
    <row r="63746" spans="2:2" x14ac:dyDescent="0.2">
      <c r="B63746">
        <v>0.92760299999999996</v>
      </c>
    </row>
    <row r="63747" spans="2:2" x14ac:dyDescent="0.2">
      <c r="B63747">
        <v>0.92760399999999998</v>
      </c>
    </row>
    <row r="63748" spans="2:2" x14ac:dyDescent="0.2">
      <c r="B63748">
        <v>0.92760500000000001</v>
      </c>
    </row>
    <row r="63749" spans="2:2" x14ac:dyDescent="0.2">
      <c r="B63749">
        <v>0.92760600000000004</v>
      </c>
    </row>
    <row r="63750" spans="2:2" x14ac:dyDescent="0.2">
      <c r="B63750">
        <v>0.92760799999999999</v>
      </c>
    </row>
    <row r="63751" spans="2:2" x14ac:dyDescent="0.2">
      <c r="B63751">
        <v>0.92760900000000002</v>
      </c>
    </row>
    <row r="63752" spans="2:2" x14ac:dyDescent="0.2">
      <c r="B63752">
        <v>0.92761000000000005</v>
      </c>
    </row>
    <row r="63753" spans="2:2" x14ac:dyDescent="0.2">
      <c r="B63753">
        <v>0.92761099999999996</v>
      </c>
    </row>
    <row r="63754" spans="2:2" x14ac:dyDescent="0.2">
      <c r="B63754">
        <v>0.92761199999999999</v>
      </c>
    </row>
    <row r="63755" spans="2:2" x14ac:dyDescent="0.2">
      <c r="B63755">
        <v>0.92761199999999999</v>
      </c>
    </row>
    <row r="63756" spans="2:2" x14ac:dyDescent="0.2">
      <c r="B63756">
        <v>0.92761300000000002</v>
      </c>
    </row>
    <row r="63757" spans="2:2" x14ac:dyDescent="0.2">
      <c r="B63757">
        <v>0.92761400000000005</v>
      </c>
    </row>
    <row r="63758" spans="2:2" x14ac:dyDescent="0.2">
      <c r="B63758">
        <v>0.92761499999999997</v>
      </c>
    </row>
    <row r="63759" spans="2:2" x14ac:dyDescent="0.2">
      <c r="B63759">
        <v>0.92761800000000005</v>
      </c>
    </row>
    <row r="63760" spans="2:2" x14ac:dyDescent="0.2">
      <c r="B63760">
        <v>0.92761899999999997</v>
      </c>
    </row>
    <row r="63761" spans="2:2" x14ac:dyDescent="0.2">
      <c r="B63761">
        <v>0.92762100000000003</v>
      </c>
    </row>
    <row r="63762" spans="2:2" x14ac:dyDescent="0.2">
      <c r="B63762">
        <v>0.92762199999999995</v>
      </c>
    </row>
    <row r="63763" spans="2:2" x14ac:dyDescent="0.2">
      <c r="B63763">
        <v>0.92762299999999998</v>
      </c>
    </row>
    <row r="63764" spans="2:2" x14ac:dyDescent="0.2">
      <c r="B63764">
        <v>0.927624</v>
      </c>
    </row>
    <row r="63765" spans="2:2" x14ac:dyDescent="0.2">
      <c r="B63765">
        <v>0.92762500000000003</v>
      </c>
    </row>
    <row r="63766" spans="2:2" x14ac:dyDescent="0.2">
      <c r="B63766">
        <v>0.92762599999999995</v>
      </c>
    </row>
    <row r="63767" spans="2:2" x14ac:dyDescent="0.2">
      <c r="B63767">
        <v>0.92762699999999998</v>
      </c>
    </row>
    <row r="63768" spans="2:2" x14ac:dyDescent="0.2">
      <c r="B63768">
        <v>0.92762800000000001</v>
      </c>
    </row>
    <row r="63769" spans="2:2" x14ac:dyDescent="0.2">
      <c r="B63769">
        <v>0.92762900000000004</v>
      </c>
    </row>
    <row r="63770" spans="2:2" x14ac:dyDescent="0.2">
      <c r="B63770">
        <v>0.92762900000000004</v>
      </c>
    </row>
    <row r="63771" spans="2:2" x14ac:dyDescent="0.2">
      <c r="B63771">
        <v>0.92762999999999995</v>
      </c>
    </row>
    <row r="63772" spans="2:2" x14ac:dyDescent="0.2">
      <c r="B63772">
        <v>0.92763099999999998</v>
      </c>
    </row>
    <row r="63773" spans="2:2" x14ac:dyDescent="0.2">
      <c r="B63773">
        <v>0.92763099999999998</v>
      </c>
    </row>
    <row r="63774" spans="2:2" x14ac:dyDescent="0.2">
      <c r="B63774">
        <v>0.92763200000000001</v>
      </c>
    </row>
    <row r="63775" spans="2:2" x14ac:dyDescent="0.2">
      <c r="B63775">
        <v>0.92763300000000004</v>
      </c>
    </row>
    <row r="63776" spans="2:2" x14ac:dyDescent="0.2">
      <c r="B63776">
        <v>0.92763399999999996</v>
      </c>
    </row>
    <row r="63777" spans="2:2" x14ac:dyDescent="0.2">
      <c r="B63777">
        <v>0.92763399999999996</v>
      </c>
    </row>
    <row r="63778" spans="2:2" x14ac:dyDescent="0.2">
      <c r="B63778">
        <v>0.92763600000000002</v>
      </c>
    </row>
    <row r="63779" spans="2:2" x14ac:dyDescent="0.2">
      <c r="B63779">
        <v>0.92763700000000004</v>
      </c>
    </row>
    <row r="63780" spans="2:2" x14ac:dyDescent="0.2">
      <c r="B63780">
        <v>0.92763899999999999</v>
      </c>
    </row>
    <row r="63781" spans="2:2" x14ac:dyDescent="0.2">
      <c r="B63781">
        <v>0.92763899999999999</v>
      </c>
    </row>
    <row r="63782" spans="2:2" x14ac:dyDescent="0.2">
      <c r="B63782">
        <v>0.92764000000000002</v>
      </c>
    </row>
    <row r="63783" spans="2:2" x14ac:dyDescent="0.2">
      <c r="B63783">
        <v>0.92764100000000005</v>
      </c>
    </row>
    <row r="63784" spans="2:2" x14ac:dyDescent="0.2">
      <c r="B63784">
        <v>0.92764199999999997</v>
      </c>
    </row>
    <row r="63785" spans="2:2" x14ac:dyDescent="0.2">
      <c r="B63785">
        <v>0.92764199999999997</v>
      </c>
    </row>
    <row r="63786" spans="2:2" x14ac:dyDescent="0.2">
      <c r="B63786">
        <v>0.927643</v>
      </c>
    </row>
    <row r="63787" spans="2:2" x14ac:dyDescent="0.2">
      <c r="B63787">
        <v>0.92764400000000002</v>
      </c>
    </row>
    <row r="63788" spans="2:2" x14ac:dyDescent="0.2">
      <c r="B63788">
        <v>0.92764500000000005</v>
      </c>
    </row>
    <row r="63789" spans="2:2" x14ac:dyDescent="0.2">
      <c r="B63789">
        <v>0.92764500000000005</v>
      </c>
    </row>
    <row r="63790" spans="2:2" x14ac:dyDescent="0.2">
      <c r="B63790">
        <v>0.92764599999999997</v>
      </c>
    </row>
    <row r="63791" spans="2:2" x14ac:dyDescent="0.2">
      <c r="B63791">
        <v>0.927647</v>
      </c>
    </row>
    <row r="63792" spans="2:2" x14ac:dyDescent="0.2">
      <c r="B63792">
        <v>0.92764800000000003</v>
      </c>
    </row>
    <row r="63793" spans="2:2" x14ac:dyDescent="0.2">
      <c r="B63793">
        <v>0.92764899999999995</v>
      </c>
    </row>
    <row r="63794" spans="2:2" x14ac:dyDescent="0.2">
      <c r="B63794">
        <v>0.92764899999999995</v>
      </c>
    </row>
    <row r="63795" spans="2:2" x14ac:dyDescent="0.2">
      <c r="B63795">
        <v>0.92764999999999997</v>
      </c>
    </row>
    <row r="63796" spans="2:2" x14ac:dyDescent="0.2">
      <c r="B63796">
        <v>0.927651</v>
      </c>
    </row>
    <row r="63797" spans="2:2" x14ac:dyDescent="0.2">
      <c r="B63797">
        <v>0.92765200000000003</v>
      </c>
    </row>
    <row r="63798" spans="2:2" x14ac:dyDescent="0.2">
      <c r="B63798">
        <v>0.92765299999999995</v>
      </c>
    </row>
    <row r="63799" spans="2:2" x14ac:dyDescent="0.2">
      <c r="B63799">
        <v>0.92765500000000001</v>
      </c>
    </row>
    <row r="63800" spans="2:2" x14ac:dyDescent="0.2">
      <c r="B63800">
        <v>0.92765600000000004</v>
      </c>
    </row>
    <row r="63801" spans="2:2" x14ac:dyDescent="0.2">
      <c r="B63801">
        <v>0.92765699999999995</v>
      </c>
    </row>
    <row r="63802" spans="2:2" x14ac:dyDescent="0.2">
      <c r="B63802">
        <v>0.92765699999999995</v>
      </c>
    </row>
    <row r="63803" spans="2:2" x14ac:dyDescent="0.2">
      <c r="B63803">
        <v>0.92765799999999998</v>
      </c>
    </row>
    <row r="63804" spans="2:2" x14ac:dyDescent="0.2">
      <c r="B63804">
        <v>0.92765900000000001</v>
      </c>
    </row>
    <row r="63805" spans="2:2" x14ac:dyDescent="0.2">
      <c r="B63805">
        <v>0.92766000000000004</v>
      </c>
    </row>
    <row r="63806" spans="2:2" x14ac:dyDescent="0.2">
      <c r="B63806">
        <v>0.92766099999999996</v>
      </c>
    </row>
    <row r="63807" spans="2:2" x14ac:dyDescent="0.2">
      <c r="B63807">
        <v>0.92766199999999999</v>
      </c>
    </row>
    <row r="63808" spans="2:2" x14ac:dyDescent="0.2">
      <c r="B63808">
        <v>0.92766300000000002</v>
      </c>
    </row>
    <row r="63809" spans="2:2" x14ac:dyDescent="0.2">
      <c r="B63809">
        <v>0.92766300000000002</v>
      </c>
    </row>
    <row r="63810" spans="2:2" x14ac:dyDescent="0.2">
      <c r="B63810">
        <v>0.92766400000000004</v>
      </c>
    </row>
    <row r="63811" spans="2:2" x14ac:dyDescent="0.2">
      <c r="B63811">
        <v>0.92766400000000004</v>
      </c>
    </row>
    <row r="63812" spans="2:2" x14ac:dyDescent="0.2">
      <c r="B63812">
        <v>0.92766499999999996</v>
      </c>
    </row>
    <row r="63813" spans="2:2" x14ac:dyDescent="0.2">
      <c r="B63813">
        <v>0.92766599999999999</v>
      </c>
    </row>
    <row r="63814" spans="2:2" x14ac:dyDescent="0.2">
      <c r="B63814">
        <v>0.92766700000000002</v>
      </c>
    </row>
    <row r="63815" spans="2:2" x14ac:dyDescent="0.2">
      <c r="B63815">
        <v>0.92766700000000002</v>
      </c>
    </row>
    <row r="63816" spans="2:2" x14ac:dyDescent="0.2">
      <c r="B63816">
        <v>0.92766800000000005</v>
      </c>
    </row>
    <row r="63817" spans="2:2" x14ac:dyDescent="0.2">
      <c r="B63817">
        <v>0.92766999999999999</v>
      </c>
    </row>
    <row r="63818" spans="2:2" x14ac:dyDescent="0.2">
      <c r="B63818">
        <v>0.92767100000000002</v>
      </c>
    </row>
    <row r="63819" spans="2:2" x14ac:dyDescent="0.2">
      <c r="B63819">
        <v>0.92767200000000005</v>
      </c>
    </row>
    <row r="63820" spans="2:2" x14ac:dyDescent="0.2">
      <c r="B63820">
        <v>0.92767200000000005</v>
      </c>
    </row>
    <row r="63821" spans="2:2" x14ac:dyDescent="0.2">
      <c r="B63821">
        <v>0.92767299999999997</v>
      </c>
    </row>
    <row r="63822" spans="2:2" x14ac:dyDescent="0.2">
      <c r="B63822">
        <v>0.927674</v>
      </c>
    </row>
    <row r="63823" spans="2:2" x14ac:dyDescent="0.2">
      <c r="B63823">
        <v>0.92767500000000003</v>
      </c>
    </row>
    <row r="63824" spans="2:2" x14ac:dyDescent="0.2">
      <c r="B63824">
        <v>0.92767500000000003</v>
      </c>
    </row>
    <row r="63825" spans="2:2" x14ac:dyDescent="0.2">
      <c r="B63825">
        <v>0.92767699999999997</v>
      </c>
    </row>
    <row r="63826" spans="2:2" x14ac:dyDescent="0.2">
      <c r="B63826">
        <v>0.92767699999999997</v>
      </c>
    </row>
    <row r="63827" spans="2:2" x14ac:dyDescent="0.2">
      <c r="B63827">
        <v>0.927678</v>
      </c>
    </row>
    <row r="63828" spans="2:2" x14ac:dyDescent="0.2">
      <c r="B63828">
        <v>0.92767900000000003</v>
      </c>
    </row>
    <row r="63829" spans="2:2" x14ac:dyDescent="0.2">
      <c r="B63829">
        <v>0.92767999999999995</v>
      </c>
    </row>
    <row r="63830" spans="2:2" x14ac:dyDescent="0.2">
      <c r="B63830">
        <v>0.92768099999999998</v>
      </c>
    </row>
    <row r="63831" spans="2:2" x14ac:dyDescent="0.2">
      <c r="B63831">
        <v>0.92768200000000001</v>
      </c>
    </row>
    <row r="63832" spans="2:2" x14ac:dyDescent="0.2">
      <c r="B63832">
        <v>0.92768300000000004</v>
      </c>
    </row>
    <row r="63833" spans="2:2" x14ac:dyDescent="0.2">
      <c r="B63833">
        <v>0.92768499999999998</v>
      </c>
    </row>
    <row r="63834" spans="2:2" x14ac:dyDescent="0.2">
      <c r="B63834">
        <v>0.92768600000000001</v>
      </c>
    </row>
    <row r="63835" spans="2:2" x14ac:dyDescent="0.2">
      <c r="B63835">
        <v>0.92768600000000001</v>
      </c>
    </row>
    <row r="63836" spans="2:2" x14ac:dyDescent="0.2">
      <c r="B63836">
        <v>0.92768700000000004</v>
      </c>
    </row>
    <row r="63837" spans="2:2" x14ac:dyDescent="0.2">
      <c r="B63837">
        <v>0.92768700000000004</v>
      </c>
    </row>
    <row r="63838" spans="2:2" x14ac:dyDescent="0.2">
      <c r="B63838">
        <v>0.92768899999999999</v>
      </c>
    </row>
    <row r="63839" spans="2:2" x14ac:dyDescent="0.2">
      <c r="B63839">
        <v>0.92769000000000001</v>
      </c>
    </row>
    <row r="63840" spans="2:2" x14ac:dyDescent="0.2">
      <c r="B63840">
        <v>0.92769100000000004</v>
      </c>
    </row>
    <row r="63841" spans="2:2" x14ac:dyDescent="0.2">
      <c r="B63841">
        <v>0.92769100000000004</v>
      </c>
    </row>
    <row r="63842" spans="2:2" x14ac:dyDescent="0.2">
      <c r="B63842">
        <v>0.92769199999999996</v>
      </c>
    </row>
    <row r="63843" spans="2:2" x14ac:dyDescent="0.2">
      <c r="B63843">
        <v>0.92769299999999999</v>
      </c>
    </row>
    <row r="63844" spans="2:2" x14ac:dyDescent="0.2">
      <c r="B63844">
        <v>0.92769400000000002</v>
      </c>
    </row>
    <row r="63845" spans="2:2" x14ac:dyDescent="0.2">
      <c r="B63845">
        <v>0.92769400000000002</v>
      </c>
    </row>
    <row r="63846" spans="2:2" x14ac:dyDescent="0.2">
      <c r="B63846">
        <v>0.92769500000000005</v>
      </c>
    </row>
    <row r="63847" spans="2:2" x14ac:dyDescent="0.2">
      <c r="B63847">
        <v>0.92769699999999999</v>
      </c>
    </row>
    <row r="63848" spans="2:2" x14ac:dyDescent="0.2">
      <c r="B63848">
        <v>0.92769699999999999</v>
      </c>
    </row>
    <row r="63849" spans="2:2" x14ac:dyDescent="0.2">
      <c r="B63849">
        <v>0.92769900000000005</v>
      </c>
    </row>
    <row r="63850" spans="2:2" x14ac:dyDescent="0.2">
      <c r="B63850">
        <v>0.92769900000000005</v>
      </c>
    </row>
    <row r="63851" spans="2:2" x14ac:dyDescent="0.2">
      <c r="B63851">
        <v>0.92769999999999997</v>
      </c>
    </row>
    <row r="63852" spans="2:2" x14ac:dyDescent="0.2">
      <c r="B63852">
        <v>0.927701</v>
      </c>
    </row>
    <row r="63853" spans="2:2" x14ac:dyDescent="0.2">
      <c r="B63853">
        <v>0.927701</v>
      </c>
    </row>
    <row r="63854" spans="2:2" x14ac:dyDescent="0.2">
      <c r="B63854">
        <v>0.92770200000000003</v>
      </c>
    </row>
    <row r="63855" spans="2:2" x14ac:dyDescent="0.2">
      <c r="B63855">
        <v>0.92770300000000006</v>
      </c>
    </row>
    <row r="63856" spans="2:2" x14ac:dyDescent="0.2">
      <c r="B63856">
        <v>0.92770399999999997</v>
      </c>
    </row>
    <row r="63857" spans="2:2" x14ac:dyDescent="0.2">
      <c r="B63857">
        <v>0.927705</v>
      </c>
    </row>
    <row r="63858" spans="2:2" x14ac:dyDescent="0.2">
      <c r="B63858">
        <v>0.92770600000000003</v>
      </c>
    </row>
    <row r="63859" spans="2:2" x14ac:dyDescent="0.2">
      <c r="B63859">
        <v>0.92770699999999995</v>
      </c>
    </row>
    <row r="63860" spans="2:2" x14ac:dyDescent="0.2">
      <c r="B63860">
        <v>0.92770900000000001</v>
      </c>
    </row>
    <row r="63861" spans="2:2" x14ac:dyDescent="0.2">
      <c r="B63861">
        <v>0.92770900000000001</v>
      </c>
    </row>
    <row r="63862" spans="2:2" x14ac:dyDescent="0.2">
      <c r="B63862">
        <v>0.92771099999999995</v>
      </c>
    </row>
    <row r="63863" spans="2:2" x14ac:dyDescent="0.2">
      <c r="B63863">
        <v>0.92771199999999998</v>
      </c>
    </row>
    <row r="63864" spans="2:2" x14ac:dyDescent="0.2">
      <c r="B63864">
        <v>0.92771300000000001</v>
      </c>
    </row>
    <row r="63865" spans="2:2" x14ac:dyDescent="0.2">
      <c r="B63865">
        <v>0.92771400000000004</v>
      </c>
    </row>
    <row r="63866" spans="2:2" x14ac:dyDescent="0.2">
      <c r="B63866">
        <v>0.92771499999999996</v>
      </c>
    </row>
    <row r="63867" spans="2:2" x14ac:dyDescent="0.2">
      <c r="B63867">
        <v>0.92771599999999999</v>
      </c>
    </row>
    <row r="63868" spans="2:2" x14ac:dyDescent="0.2">
      <c r="B63868">
        <v>0.92771700000000001</v>
      </c>
    </row>
    <row r="63869" spans="2:2" x14ac:dyDescent="0.2">
      <c r="B63869">
        <v>0.92771800000000004</v>
      </c>
    </row>
    <row r="63870" spans="2:2" x14ac:dyDescent="0.2">
      <c r="B63870">
        <v>0.92771999999999999</v>
      </c>
    </row>
    <row r="63871" spans="2:2" x14ac:dyDescent="0.2">
      <c r="B63871">
        <v>0.92771999999999999</v>
      </c>
    </row>
    <row r="63872" spans="2:2" x14ac:dyDescent="0.2">
      <c r="B63872">
        <v>0.92771999999999999</v>
      </c>
    </row>
    <row r="63873" spans="2:2" x14ac:dyDescent="0.2">
      <c r="B63873">
        <v>0.92772100000000002</v>
      </c>
    </row>
    <row r="63874" spans="2:2" x14ac:dyDescent="0.2">
      <c r="B63874">
        <v>0.92772299999999996</v>
      </c>
    </row>
    <row r="63875" spans="2:2" x14ac:dyDescent="0.2">
      <c r="B63875">
        <v>0.92772299999999996</v>
      </c>
    </row>
    <row r="63876" spans="2:2" x14ac:dyDescent="0.2">
      <c r="B63876">
        <v>0.92772500000000002</v>
      </c>
    </row>
    <row r="63877" spans="2:2" x14ac:dyDescent="0.2">
      <c r="B63877">
        <v>0.92772600000000005</v>
      </c>
    </row>
    <row r="63878" spans="2:2" x14ac:dyDescent="0.2">
      <c r="B63878">
        <v>0.92772699999999997</v>
      </c>
    </row>
    <row r="63879" spans="2:2" x14ac:dyDescent="0.2">
      <c r="B63879">
        <v>0.92772699999999997</v>
      </c>
    </row>
    <row r="63880" spans="2:2" x14ac:dyDescent="0.2">
      <c r="B63880">
        <v>0.927728</v>
      </c>
    </row>
    <row r="63881" spans="2:2" x14ac:dyDescent="0.2">
      <c r="B63881">
        <v>0.92772900000000003</v>
      </c>
    </row>
    <row r="63882" spans="2:2" x14ac:dyDescent="0.2">
      <c r="B63882">
        <v>0.92772900000000003</v>
      </c>
    </row>
    <row r="63883" spans="2:2" x14ac:dyDescent="0.2">
      <c r="B63883">
        <v>0.92773000000000005</v>
      </c>
    </row>
    <row r="63884" spans="2:2" x14ac:dyDescent="0.2">
      <c r="B63884">
        <v>0.927732</v>
      </c>
    </row>
    <row r="63885" spans="2:2" x14ac:dyDescent="0.2">
      <c r="B63885">
        <v>0.92773300000000003</v>
      </c>
    </row>
    <row r="63886" spans="2:2" x14ac:dyDescent="0.2">
      <c r="B63886">
        <v>0.92773399999999995</v>
      </c>
    </row>
    <row r="63887" spans="2:2" x14ac:dyDescent="0.2">
      <c r="B63887">
        <v>0.92773499999999998</v>
      </c>
    </row>
    <row r="63888" spans="2:2" x14ac:dyDescent="0.2">
      <c r="B63888">
        <v>0.92773499999999998</v>
      </c>
    </row>
    <row r="63889" spans="2:2" x14ac:dyDescent="0.2">
      <c r="B63889">
        <v>0.92773600000000001</v>
      </c>
    </row>
    <row r="63890" spans="2:2" x14ac:dyDescent="0.2">
      <c r="B63890">
        <v>0.92773700000000003</v>
      </c>
    </row>
    <row r="63891" spans="2:2" x14ac:dyDescent="0.2">
      <c r="B63891">
        <v>0.92773799999999995</v>
      </c>
    </row>
    <row r="63892" spans="2:2" x14ac:dyDescent="0.2">
      <c r="B63892">
        <v>0.92773899999999998</v>
      </c>
    </row>
    <row r="63893" spans="2:2" x14ac:dyDescent="0.2">
      <c r="B63893">
        <v>0.92773899999999998</v>
      </c>
    </row>
    <row r="63894" spans="2:2" x14ac:dyDescent="0.2">
      <c r="B63894">
        <v>0.92774000000000001</v>
      </c>
    </row>
    <row r="63895" spans="2:2" x14ac:dyDescent="0.2">
      <c r="B63895">
        <v>0.92774100000000004</v>
      </c>
    </row>
    <row r="63896" spans="2:2" x14ac:dyDescent="0.2">
      <c r="B63896">
        <v>0.92774199999999996</v>
      </c>
    </row>
    <row r="63897" spans="2:2" x14ac:dyDescent="0.2">
      <c r="B63897">
        <v>0.92774199999999996</v>
      </c>
    </row>
    <row r="63898" spans="2:2" x14ac:dyDescent="0.2">
      <c r="B63898">
        <v>0.92774299999999998</v>
      </c>
    </row>
    <row r="63899" spans="2:2" x14ac:dyDescent="0.2">
      <c r="B63899">
        <v>0.92774400000000001</v>
      </c>
    </row>
    <row r="63900" spans="2:2" x14ac:dyDescent="0.2">
      <c r="B63900">
        <v>0.92774500000000004</v>
      </c>
    </row>
    <row r="63901" spans="2:2" x14ac:dyDescent="0.2">
      <c r="B63901">
        <v>0.92774500000000004</v>
      </c>
    </row>
    <row r="63902" spans="2:2" x14ac:dyDescent="0.2">
      <c r="B63902">
        <v>0.92774500000000004</v>
      </c>
    </row>
    <row r="63903" spans="2:2" x14ac:dyDescent="0.2">
      <c r="B63903">
        <v>0.92774699999999999</v>
      </c>
    </row>
    <row r="63904" spans="2:2" x14ac:dyDescent="0.2">
      <c r="B63904">
        <v>0.92774800000000002</v>
      </c>
    </row>
    <row r="63905" spans="2:2" x14ac:dyDescent="0.2">
      <c r="B63905">
        <v>0.92774900000000005</v>
      </c>
    </row>
    <row r="63906" spans="2:2" x14ac:dyDescent="0.2">
      <c r="B63906">
        <v>0.92774999999999996</v>
      </c>
    </row>
    <row r="63907" spans="2:2" x14ac:dyDescent="0.2">
      <c r="B63907">
        <v>0.92775099999999999</v>
      </c>
    </row>
    <row r="63908" spans="2:2" x14ac:dyDescent="0.2">
      <c r="B63908">
        <v>0.92775099999999999</v>
      </c>
    </row>
    <row r="63909" spans="2:2" x14ac:dyDescent="0.2">
      <c r="B63909">
        <v>0.92775200000000002</v>
      </c>
    </row>
    <row r="63910" spans="2:2" x14ac:dyDescent="0.2">
      <c r="B63910">
        <v>0.92775200000000002</v>
      </c>
    </row>
    <row r="63911" spans="2:2" x14ac:dyDescent="0.2">
      <c r="B63911">
        <v>0.92775300000000005</v>
      </c>
    </row>
    <row r="63912" spans="2:2" x14ac:dyDescent="0.2">
      <c r="B63912">
        <v>0.92775399999999997</v>
      </c>
    </row>
    <row r="63913" spans="2:2" x14ac:dyDescent="0.2">
      <c r="B63913">
        <v>0.92775399999999997</v>
      </c>
    </row>
    <row r="63914" spans="2:2" x14ac:dyDescent="0.2">
      <c r="B63914">
        <v>0.927755</v>
      </c>
    </row>
    <row r="63915" spans="2:2" x14ac:dyDescent="0.2">
      <c r="B63915">
        <v>0.92775600000000003</v>
      </c>
    </row>
    <row r="63916" spans="2:2" x14ac:dyDescent="0.2">
      <c r="B63916">
        <v>0.92775700000000005</v>
      </c>
    </row>
    <row r="63917" spans="2:2" x14ac:dyDescent="0.2">
      <c r="B63917">
        <v>0.92775799999999997</v>
      </c>
    </row>
    <row r="63918" spans="2:2" x14ac:dyDescent="0.2">
      <c r="B63918">
        <v>0.927759</v>
      </c>
    </row>
    <row r="63919" spans="2:2" x14ac:dyDescent="0.2">
      <c r="B63919">
        <v>0.92776000000000003</v>
      </c>
    </row>
    <row r="63920" spans="2:2" x14ac:dyDescent="0.2">
      <c r="B63920">
        <v>0.92776099999999995</v>
      </c>
    </row>
    <row r="63921" spans="2:2" x14ac:dyDescent="0.2">
      <c r="B63921">
        <v>0.92776099999999995</v>
      </c>
    </row>
    <row r="63922" spans="2:2" x14ac:dyDescent="0.2">
      <c r="B63922">
        <v>0.92776199999999998</v>
      </c>
    </row>
    <row r="63923" spans="2:2" x14ac:dyDescent="0.2">
      <c r="B63923">
        <v>0.927763</v>
      </c>
    </row>
    <row r="63924" spans="2:2" x14ac:dyDescent="0.2">
      <c r="B63924">
        <v>0.92776400000000003</v>
      </c>
    </row>
    <row r="63925" spans="2:2" x14ac:dyDescent="0.2">
      <c r="B63925">
        <v>0.92776400000000003</v>
      </c>
    </row>
    <row r="63926" spans="2:2" x14ac:dyDescent="0.2">
      <c r="B63926">
        <v>0.92776499999999995</v>
      </c>
    </row>
    <row r="63927" spans="2:2" x14ac:dyDescent="0.2">
      <c r="B63927">
        <v>0.92776599999999998</v>
      </c>
    </row>
    <row r="63928" spans="2:2" x14ac:dyDescent="0.2">
      <c r="B63928">
        <v>0.92776700000000001</v>
      </c>
    </row>
    <row r="63929" spans="2:2" x14ac:dyDescent="0.2">
      <c r="B63929">
        <v>0.92776700000000001</v>
      </c>
    </row>
    <row r="63930" spans="2:2" x14ac:dyDescent="0.2">
      <c r="B63930">
        <v>0.92776800000000004</v>
      </c>
    </row>
    <row r="63931" spans="2:2" x14ac:dyDescent="0.2">
      <c r="B63931">
        <v>0.92776899999999995</v>
      </c>
    </row>
    <row r="63932" spans="2:2" x14ac:dyDescent="0.2">
      <c r="B63932">
        <v>0.92776999999999998</v>
      </c>
    </row>
    <row r="63933" spans="2:2" x14ac:dyDescent="0.2">
      <c r="B63933">
        <v>0.92777100000000001</v>
      </c>
    </row>
    <row r="63934" spans="2:2" x14ac:dyDescent="0.2">
      <c r="B63934">
        <v>0.92777100000000001</v>
      </c>
    </row>
    <row r="63935" spans="2:2" x14ac:dyDescent="0.2">
      <c r="B63935">
        <v>0.92777200000000004</v>
      </c>
    </row>
    <row r="63936" spans="2:2" x14ac:dyDescent="0.2">
      <c r="B63936">
        <v>0.92777200000000004</v>
      </c>
    </row>
    <row r="63937" spans="2:2" x14ac:dyDescent="0.2">
      <c r="B63937">
        <v>0.92777299999999996</v>
      </c>
    </row>
    <row r="63938" spans="2:2" x14ac:dyDescent="0.2">
      <c r="B63938">
        <v>0.92777399999999999</v>
      </c>
    </row>
    <row r="63939" spans="2:2" x14ac:dyDescent="0.2">
      <c r="B63939">
        <v>0.92777699999999996</v>
      </c>
    </row>
    <row r="63940" spans="2:2" x14ac:dyDescent="0.2">
      <c r="B63940">
        <v>0.92777699999999996</v>
      </c>
    </row>
    <row r="63941" spans="2:2" x14ac:dyDescent="0.2">
      <c r="B63941">
        <v>0.92777799999999999</v>
      </c>
    </row>
    <row r="63942" spans="2:2" x14ac:dyDescent="0.2">
      <c r="B63942">
        <v>0.92777900000000002</v>
      </c>
    </row>
    <row r="63943" spans="2:2" x14ac:dyDescent="0.2">
      <c r="B63943">
        <v>0.92778000000000005</v>
      </c>
    </row>
    <row r="63944" spans="2:2" x14ac:dyDescent="0.2">
      <c r="B63944">
        <v>0.92778000000000005</v>
      </c>
    </row>
    <row r="63945" spans="2:2" x14ac:dyDescent="0.2">
      <c r="B63945">
        <v>0.92778000000000005</v>
      </c>
    </row>
    <row r="63946" spans="2:2" x14ac:dyDescent="0.2">
      <c r="B63946">
        <v>0.927782</v>
      </c>
    </row>
    <row r="63947" spans="2:2" x14ac:dyDescent="0.2">
      <c r="B63947">
        <v>0.927782</v>
      </c>
    </row>
    <row r="63948" spans="2:2" x14ac:dyDescent="0.2">
      <c r="B63948">
        <v>0.92778300000000002</v>
      </c>
    </row>
    <row r="63949" spans="2:2" x14ac:dyDescent="0.2">
      <c r="B63949">
        <v>0.92778300000000002</v>
      </c>
    </row>
    <row r="63950" spans="2:2" x14ac:dyDescent="0.2">
      <c r="B63950">
        <v>0.92778400000000005</v>
      </c>
    </row>
    <row r="63951" spans="2:2" x14ac:dyDescent="0.2">
      <c r="B63951">
        <v>0.927786</v>
      </c>
    </row>
    <row r="63952" spans="2:2" x14ac:dyDescent="0.2">
      <c r="B63952">
        <v>0.927786</v>
      </c>
    </row>
    <row r="63953" spans="2:2" x14ac:dyDescent="0.2">
      <c r="B63953">
        <v>0.927786</v>
      </c>
    </row>
    <row r="63954" spans="2:2" x14ac:dyDescent="0.2">
      <c r="B63954">
        <v>0.92778799999999995</v>
      </c>
    </row>
    <row r="63955" spans="2:2" x14ac:dyDescent="0.2">
      <c r="B63955">
        <v>0.92778799999999995</v>
      </c>
    </row>
    <row r="63956" spans="2:2" x14ac:dyDescent="0.2">
      <c r="B63956">
        <v>0.92778899999999997</v>
      </c>
    </row>
    <row r="63957" spans="2:2" x14ac:dyDescent="0.2">
      <c r="B63957">
        <v>0.92779</v>
      </c>
    </row>
    <row r="63958" spans="2:2" x14ac:dyDescent="0.2">
      <c r="B63958">
        <v>0.92779100000000003</v>
      </c>
    </row>
    <row r="63959" spans="2:2" x14ac:dyDescent="0.2">
      <c r="B63959">
        <v>0.92779199999999995</v>
      </c>
    </row>
    <row r="63960" spans="2:2" x14ac:dyDescent="0.2">
      <c r="B63960">
        <v>0.92779299999999998</v>
      </c>
    </row>
    <row r="63961" spans="2:2" x14ac:dyDescent="0.2">
      <c r="B63961">
        <v>0.92779400000000001</v>
      </c>
    </row>
    <row r="63962" spans="2:2" x14ac:dyDescent="0.2">
      <c r="B63962">
        <v>0.92779500000000004</v>
      </c>
    </row>
    <row r="63963" spans="2:2" x14ac:dyDescent="0.2">
      <c r="B63963">
        <v>0.92779599999999995</v>
      </c>
    </row>
    <row r="63964" spans="2:2" x14ac:dyDescent="0.2">
      <c r="B63964">
        <v>0.92779599999999995</v>
      </c>
    </row>
    <row r="63965" spans="2:2" x14ac:dyDescent="0.2">
      <c r="B63965">
        <v>0.92779699999999998</v>
      </c>
    </row>
    <row r="63966" spans="2:2" x14ac:dyDescent="0.2">
      <c r="B63966">
        <v>0.92779800000000001</v>
      </c>
    </row>
    <row r="63967" spans="2:2" x14ac:dyDescent="0.2">
      <c r="B63967">
        <v>0.92779900000000004</v>
      </c>
    </row>
    <row r="63968" spans="2:2" x14ac:dyDescent="0.2">
      <c r="B63968">
        <v>0.92779999999999996</v>
      </c>
    </row>
    <row r="63969" spans="2:2" x14ac:dyDescent="0.2">
      <c r="B63969">
        <v>0.92780099999999999</v>
      </c>
    </row>
    <row r="63970" spans="2:2" x14ac:dyDescent="0.2">
      <c r="B63970">
        <v>0.92780099999999999</v>
      </c>
    </row>
    <row r="63971" spans="2:2" x14ac:dyDescent="0.2">
      <c r="B63971">
        <v>0.92780200000000002</v>
      </c>
    </row>
    <row r="63972" spans="2:2" x14ac:dyDescent="0.2">
      <c r="B63972">
        <v>0.92780300000000004</v>
      </c>
    </row>
    <row r="63973" spans="2:2" x14ac:dyDescent="0.2">
      <c r="B63973">
        <v>0.92780499999999999</v>
      </c>
    </row>
    <row r="63974" spans="2:2" x14ac:dyDescent="0.2">
      <c r="B63974">
        <v>0.92780600000000002</v>
      </c>
    </row>
    <row r="63975" spans="2:2" x14ac:dyDescent="0.2">
      <c r="B63975">
        <v>0.92780700000000005</v>
      </c>
    </row>
    <row r="63976" spans="2:2" x14ac:dyDescent="0.2">
      <c r="B63976">
        <v>0.92780799999999997</v>
      </c>
    </row>
    <row r="63977" spans="2:2" x14ac:dyDescent="0.2">
      <c r="B63977">
        <v>0.92780899999999999</v>
      </c>
    </row>
    <row r="63978" spans="2:2" x14ac:dyDescent="0.2">
      <c r="B63978">
        <v>0.92780899999999999</v>
      </c>
    </row>
    <row r="63979" spans="2:2" x14ac:dyDescent="0.2">
      <c r="B63979">
        <v>0.92781100000000005</v>
      </c>
    </row>
    <row r="63980" spans="2:2" x14ac:dyDescent="0.2">
      <c r="B63980">
        <v>0.92781199999999997</v>
      </c>
    </row>
    <row r="63981" spans="2:2" x14ac:dyDescent="0.2">
      <c r="B63981">
        <v>0.927813</v>
      </c>
    </row>
    <row r="63982" spans="2:2" x14ac:dyDescent="0.2">
      <c r="B63982">
        <v>0.92781400000000003</v>
      </c>
    </row>
    <row r="63983" spans="2:2" x14ac:dyDescent="0.2">
      <c r="B63983">
        <v>0.92781499999999995</v>
      </c>
    </row>
    <row r="63984" spans="2:2" x14ac:dyDescent="0.2">
      <c r="B63984">
        <v>0.92781499999999995</v>
      </c>
    </row>
    <row r="63985" spans="2:2" x14ac:dyDescent="0.2">
      <c r="B63985">
        <v>0.92781599999999997</v>
      </c>
    </row>
    <row r="63986" spans="2:2" x14ac:dyDescent="0.2">
      <c r="B63986">
        <v>0.927817</v>
      </c>
    </row>
    <row r="63987" spans="2:2" x14ac:dyDescent="0.2">
      <c r="B63987">
        <v>0.927817</v>
      </c>
    </row>
    <row r="63988" spans="2:2" x14ac:dyDescent="0.2">
      <c r="B63988">
        <v>0.92781800000000003</v>
      </c>
    </row>
    <row r="63989" spans="2:2" x14ac:dyDescent="0.2">
      <c r="B63989">
        <v>0.92781899999999995</v>
      </c>
    </row>
    <row r="63990" spans="2:2" x14ac:dyDescent="0.2">
      <c r="B63990">
        <v>0.92781999999999998</v>
      </c>
    </row>
    <row r="63991" spans="2:2" x14ac:dyDescent="0.2">
      <c r="B63991">
        <v>0.92782100000000001</v>
      </c>
    </row>
    <row r="63992" spans="2:2" x14ac:dyDescent="0.2">
      <c r="B63992">
        <v>0.92782200000000004</v>
      </c>
    </row>
    <row r="63993" spans="2:2" x14ac:dyDescent="0.2">
      <c r="B63993">
        <v>0.92782299999999995</v>
      </c>
    </row>
    <row r="63994" spans="2:2" x14ac:dyDescent="0.2">
      <c r="B63994">
        <v>0.92782399999999998</v>
      </c>
    </row>
    <row r="63995" spans="2:2" x14ac:dyDescent="0.2">
      <c r="B63995">
        <v>0.92782500000000001</v>
      </c>
    </row>
    <row r="63996" spans="2:2" x14ac:dyDescent="0.2">
      <c r="B63996">
        <v>0.92782500000000001</v>
      </c>
    </row>
    <row r="63997" spans="2:2" x14ac:dyDescent="0.2">
      <c r="B63997">
        <v>0.92782699999999996</v>
      </c>
    </row>
    <row r="63998" spans="2:2" x14ac:dyDescent="0.2">
      <c r="B63998">
        <v>0.92782799999999999</v>
      </c>
    </row>
    <row r="63999" spans="2:2" x14ac:dyDescent="0.2">
      <c r="B63999">
        <v>0.92782900000000001</v>
      </c>
    </row>
    <row r="64000" spans="2:2" x14ac:dyDescent="0.2">
      <c r="B64000">
        <v>0.92783000000000004</v>
      </c>
    </row>
    <row r="64001" spans="2:2" x14ac:dyDescent="0.2">
      <c r="B64001">
        <v>0.92783099999999996</v>
      </c>
    </row>
    <row r="64002" spans="2:2" x14ac:dyDescent="0.2">
      <c r="B64002">
        <v>0.92783199999999999</v>
      </c>
    </row>
    <row r="64003" spans="2:2" x14ac:dyDescent="0.2">
      <c r="B64003">
        <v>0.92783199999999999</v>
      </c>
    </row>
    <row r="64004" spans="2:2" x14ac:dyDescent="0.2">
      <c r="B64004">
        <v>0.92783400000000005</v>
      </c>
    </row>
    <row r="64005" spans="2:2" x14ac:dyDescent="0.2">
      <c r="B64005">
        <v>0.92783599999999999</v>
      </c>
    </row>
    <row r="64006" spans="2:2" x14ac:dyDescent="0.2">
      <c r="B64006">
        <v>0.92783700000000002</v>
      </c>
    </row>
    <row r="64007" spans="2:2" x14ac:dyDescent="0.2">
      <c r="B64007">
        <v>0.92783800000000005</v>
      </c>
    </row>
    <row r="64008" spans="2:2" x14ac:dyDescent="0.2">
      <c r="B64008">
        <v>0.92784</v>
      </c>
    </row>
    <row r="64009" spans="2:2" x14ac:dyDescent="0.2">
      <c r="B64009">
        <v>0.92784100000000003</v>
      </c>
    </row>
    <row r="64010" spans="2:2" x14ac:dyDescent="0.2">
      <c r="B64010">
        <v>0.92784199999999994</v>
      </c>
    </row>
    <row r="64011" spans="2:2" x14ac:dyDescent="0.2">
      <c r="B64011">
        <v>0.92784299999999997</v>
      </c>
    </row>
    <row r="64012" spans="2:2" x14ac:dyDescent="0.2">
      <c r="B64012">
        <v>0.927844</v>
      </c>
    </row>
    <row r="64013" spans="2:2" x14ac:dyDescent="0.2">
      <c r="B64013">
        <v>0.92784599999999995</v>
      </c>
    </row>
    <row r="64014" spans="2:2" x14ac:dyDescent="0.2">
      <c r="B64014">
        <v>0.92784599999999995</v>
      </c>
    </row>
    <row r="64015" spans="2:2" x14ac:dyDescent="0.2">
      <c r="B64015">
        <v>0.92784699999999998</v>
      </c>
    </row>
    <row r="64016" spans="2:2" x14ac:dyDescent="0.2">
      <c r="B64016">
        <v>0.92784699999999998</v>
      </c>
    </row>
    <row r="64017" spans="2:2" x14ac:dyDescent="0.2">
      <c r="B64017">
        <v>0.92784800000000001</v>
      </c>
    </row>
    <row r="64018" spans="2:2" x14ac:dyDescent="0.2">
      <c r="B64018">
        <v>0.92784900000000003</v>
      </c>
    </row>
    <row r="64019" spans="2:2" x14ac:dyDescent="0.2">
      <c r="B64019">
        <v>0.92784999999999995</v>
      </c>
    </row>
    <row r="64020" spans="2:2" x14ac:dyDescent="0.2">
      <c r="B64020">
        <v>0.92785200000000001</v>
      </c>
    </row>
    <row r="64021" spans="2:2" x14ac:dyDescent="0.2">
      <c r="B64021">
        <v>0.92785300000000004</v>
      </c>
    </row>
    <row r="64022" spans="2:2" x14ac:dyDescent="0.2">
      <c r="B64022">
        <v>0.92785399999999996</v>
      </c>
    </row>
    <row r="64023" spans="2:2" x14ac:dyDescent="0.2">
      <c r="B64023">
        <v>0.92785499999999999</v>
      </c>
    </row>
    <row r="64024" spans="2:2" x14ac:dyDescent="0.2">
      <c r="B64024">
        <v>0.92785600000000001</v>
      </c>
    </row>
    <row r="64025" spans="2:2" x14ac:dyDescent="0.2">
      <c r="B64025">
        <v>0.92785700000000004</v>
      </c>
    </row>
    <row r="64026" spans="2:2" x14ac:dyDescent="0.2">
      <c r="B64026">
        <v>0.92785799999999996</v>
      </c>
    </row>
    <row r="64027" spans="2:2" x14ac:dyDescent="0.2">
      <c r="B64027">
        <v>0.92785899999999999</v>
      </c>
    </row>
    <row r="64028" spans="2:2" x14ac:dyDescent="0.2">
      <c r="B64028">
        <v>0.92786000000000002</v>
      </c>
    </row>
    <row r="64029" spans="2:2" x14ac:dyDescent="0.2">
      <c r="B64029">
        <v>0.92786000000000002</v>
      </c>
    </row>
    <row r="64030" spans="2:2" x14ac:dyDescent="0.2">
      <c r="B64030">
        <v>0.92786100000000005</v>
      </c>
    </row>
    <row r="64031" spans="2:2" x14ac:dyDescent="0.2">
      <c r="B64031">
        <v>0.92786199999999996</v>
      </c>
    </row>
    <row r="64032" spans="2:2" x14ac:dyDescent="0.2">
      <c r="B64032">
        <v>0.92786299999999999</v>
      </c>
    </row>
    <row r="64033" spans="2:2" x14ac:dyDescent="0.2">
      <c r="B64033">
        <v>0.92786299999999999</v>
      </c>
    </row>
    <row r="64034" spans="2:2" x14ac:dyDescent="0.2">
      <c r="B64034">
        <v>0.92786400000000002</v>
      </c>
    </row>
    <row r="64035" spans="2:2" x14ac:dyDescent="0.2">
      <c r="B64035">
        <v>0.92786500000000005</v>
      </c>
    </row>
    <row r="64036" spans="2:2" x14ac:dyDescent="0.2">
      <c r="B64036">
        <v>0.92786500000000005</v>
      </c>
    </row>
    <row r="64037" spans="2:2" x14ac:dyDescent="0.2">
      <c r="B64037">
        <v>0.92786599999999997</v>
      </c>
    </row>
    <row r="64038" spans="2:2" x14ac:dyDescent="0.2">
      <c r="B64038">
        <v>0.927867</v>
      </c>
    </row>
    <row r="64039" spans="2:2" x14ac:dyDescent="0.2">
      <c r="B64039">
        <v>0.927867</v>
      </c>
    </row>
    <row r="64040" spans="2:2" x14ac:dyDescent="0.2">
      <c r="B64040">
        <v>0.92786800000000003</v>
      </c>
    </row>
    <row r="64041" spans="2:2" x14ac:dyDescent="0.2">
      <c r="B64041">
        <v>0.92786900000000005</v>
      </c>
    </row>
    <row r="64042" spans="2:2" x14ac:dyDescent="0.2">
      <c r="B64042">
        <v>0.92786999999999997</v>
      </c>
    </row>
    <row r="64043" spans="2:2" x14ac:dyDescent="0.2">
      <c r="B64043">
        <v>0.927871</v>
      </c>
    </row>
    <row r="64044" spans="2:2" x14ac:dyDescent="0.2">
      <c r="B64044">
        <v>0.927871</v>
      </c>
    </row>
    <row r="64045" spans="2:2" x14ac:dyDescent="0.2">
      <c r="B64045">
        <v>0.92787299999999995</v>
      </c>
    </row>
    <row r="64046" spans="2:2" x14ac:dyDescent="0.2">
      <c r="B64046">
        <v>0.92787299999999995</v>
      </c>
    </row>
    <row r="64047" spans="2:2" x14ac:dyDescent="0.2">
      <c r="B64047">
        <v>0.92787399999999998</v>
      </c>
    </row>
    <row r="64048" spans="2:2" x14ac:dyDescent="0.2">
      <c r="B64048">
        <v>0.92787500000000001</v>
      </c>
    </row>
    <row r="64049" spans="2:2" x14ac:dyDescent="0.2">
      <c r="B64049">
        <v>0.92787699999999995</v>
      </c>
    </row>
    <row r="64050" spans="2:2" x14ac:dyDescent="0.2">
      <c r="B64050">
        <v>0.92787799999999998</v>
      </c>
    </row>
    <row r="64051" spans="2:2" x14ac:dyDescent="0.2">
      <c r="B64051">
        <v>0.92787900000000001</v>
      </c>
    </row>
    <row r="64052" spans="2:2" x14ac:dyDescent="0.2">
      <c r="B64052">
        <v>0.92788099999999996</v>
      </c>
    </row>
    <row r="64053" spans="2:2" x14ac:dyDescent="0.2">
      <c r="B64053">
        <v>0.92788099999999996</v>
      </c>
    </row>
    <row r="64054" spans="2:2" x14ac:dyDescent="0.2">
      <c r="B64054">
        <v>0.92788199999999998</v>
      </c>
    </row>
    <row r="64055" spans="2:2" x14ac:dyDescent="0.2">
      <c r="B64055">
        <v>0.92788300000000001</v>
      </c>
    </row>
    <row r="64056" spans="2:2" x14ac:dyDescent="0.2">
      <c r="B64056">
        <v>0.92788400000000004</v>
      </c>
    </row>
    <row r="64057" spans="2:2" x14ac:dyDescent="0.2">
      <c r="B64057">
        <v>0.92788400000000004</v>
      </c>
    </row>
    <row r="64058" spans="2:2" x14ac:dyDescent="0.2">
      <c r="B64058">
        <v>0.92788499999999996</v>
      </c>
    </row>
    <row r="64059" spans="2:2" x14ac:dyDescent="0.2">
      <c r="B64059">
        <v>0.92788599999999999</v>
      </c>
    </row>
    <row r="64060" spans="2:2" x14ac:dyDescent="0.2">
      <c r="B64060">
        <v>0.92788599999999999</v>
      </c>
    </row>
    <row r="64061" spans="2:2" x14ac:dyDescent="0.2">
      <c r="B64061">
        <v>0.92788700000000002</v>
      </c>
    </row>
    <row r="64062" spans="2:2" x14ac:dyDescent="0.2">
      <c r="B64062">
        <v>0.92788700000000002</v>
      </c>
    </row>
    <row r="64063" spans="2:2" x14ac:dyDescent="0.2">
      <c r="B64063">
        <v>0.92788800000000005</v>
      </c>
    </row>
    <row r="64064" spans="2:2" x14ac:dyDescent="0.2">
      <c r="B64064">
        <v>0.92788899999999996</v>
      </c>
    </row>
    <row r="64065" spans="2:2" x14ac:dyDescent="0.2">
      <c r="B64065">
        <v>0.92788999999999999</v>
      </c>
    </row>
    <row r="64066" spans="2:2" x14ac:dyDescent="0.2">
      <c r="B64066">
        <v>0.92789100000000002</v>
      </c>
    </row>
    <row r="64067" spans="2:2" x14ac:dyDescent="0.2">
      <c r="B64067">
        <v>0.92789200000000005</v>
      </c>
    </row>
    <row r="64068" spans="2:2" x14ac:dyDescent="0.2">
      <c r="B64068">
        <v>0.92789200000000005</v>
      </c>
    </row>
    <row r="64069" spans="2:2" x14ac:dyDescent="0.2">
      <c r="B64069">
        <v>0.92789299999999997</v>
      </c>
    </row>
    <row r="64070" spans="2:2" x14ac:dyDescent="0.2">
      <c r="B64070">
        <v>0.927894</v>
      </c>
    </row>
    <row r="64071" spans="2:2" x14ac:dyDescent="0.2">
      <c r="B64071">
        <v>0.92789500000000003</v>
      </c>
    </row>
    <row r="64072" spans="2:2" x14ac:dyDescent="0.2">
      <c r="B64072">
        <v>0.92789600000000005</v>
      </c>
    </row>
    <row r="64073" spans="2:2" x14ac:dyDescent="0.2">
      <c r="B64073">
        <v>0.92789600000000005</v>
      </c>
    </row>
    <row r="64074" spans="2:2" x14ac:dyDescent="0.2">
      <c r="B64074">
        <v>0.92789699999999997</v>
      </c>
    </row>
    <row r="64075" spans="2:2" x14ac:dyDescent="0.2">
      <c r="B64075">
        <v>0.927898</v>
      </c>
    </row>
    <row r="64076" spans="2:2" x14ac:dyDescent="0.2">
      <c r="B64076">
        <v>0.927898</v>
      </c>
    </row>
    <row r="64077" spans="2:2" x14ac:dyDescent="0.2">
      <c r="B64077">
        <v>0.92789999999999995</v>
      </c>
    </row>
    <row r="64078" spans="2:2" x14ac:dyDescent="0.2">
      <c r="B64078">
        <v>0.92789999999999995</v>
      </c>
    </row>
    <row r="64079" spans="2:2" x14ac:dyDescent="0.2">
      <c r="B64079">
        <v>0.927902</v>
      </c>
    </row>
    <row r="64080" spans="2:2" x14ac:dyDescent="0.2">
      <c r="B64080">
        <v>0.92790300000000003</v>
      </c>
    </row>
    <row r="64081" spans="2:2" x14ac:dyDescent="0.2">
      <c r="B64081">
        <v>0.92790399999999995</v>
      </c>
    </row>
    <row r="64082" spans="2:2" x14ac:dyDescent="0.2">
      <c r="B64082">
        <v>0.92790499999999998</v>
      </c>
    </row>
    <row r="64083" spans="2:2" x14ac:dyDescent="0.2">
      <c r="B64083">
        <v>0.92790600000000001</v>
      </c>
    </row>
    <row r="64084" spans="2:2" x14ac:dyDescent="0.2">
      <c r="B64084">
        <v>0.92790600000000001</v>
      </c>
    </row>
    <row r="64085" spans="2:2" x14ac:dyDescent="0.2">
      <c r="B64085">
        <v>0.92790700000000004</v>
      </c>
    </row>
    <row r="64086" spans="2:2" x14ac:dyDescent="0.2">
      <c r="B64086">
        <v>0.92790799999999996</v>
      </c>
    </row>
    <row r="64087" spans="2:2" x14ac:dyDescent="0.2">
      <c r="B64087">
        <v>0.92790799999999996</v>
      </c>
    </row>
    <row r="64088" spans="2:2" x14ac:dyDescent="0.2">
      <c r="B64088">
        <v>0.92790899999999998</v>
      </c>
    </row>
    <row r="64089" spans="2:2" x14ac:dyDescent="0.2">
      <c r="B64089">
        <v>0.92791000000000001</v>
      </c>
    </row>
    <row r="64090" spans="2:2" x14ac:dyDescent="0.2">
      <c r="B64090">
        <v>0.92791000000000001</v>
      </c>
    </row>
    <row r="64091" spans="2:2" x14ac:dyDescent="0.2">
      <c r="B64091">
        <v>0.92791199999999996</v>
      </c>
    </row>
    <row r="64092" spans="2:2" x14ac:dyDescent="0.2">
      <c r="B64092">
        <v>0.92791299999999999</v>
      </c>
    </row>
    <row r="64093" spans="2:2" x14ac:dyDescent="0.2">
      <c r="B64093">
        <v>0.92791299999999999</v>
      </c>
    </row>
    <row r="64094" spans="2:2" x14ac:dyDescent="0.2">
      <c r="B64094">
        <v>0.92791500000000005</v>
      </c>
    </row>
    <row r="64095" spans="2:2" x14ac:dyDescent="0.2">
      <c r="B64095">
        <v>0.92791599999999996</v>
      </c>
    </row>
    <row r="64096" spans="2:2" x14ac:dyDescent="0.2">
      <c r="B64096">
        <v>0.92791599999999996</v>
      </c>
    </row>
    <row r="64097" spans="2:2" x14ac:dyDescent="0.2">
      <c r="B64097">
        <v>0.92791900000000005</v>
      </c>
    </row>
    <row r="64098" spans="2:2" x14ac:dyDescent="0.2">
      <c r="B64098">
        <v>0.92791999999999997</v>
      </c>
    </row>
    <row r="64099" spans="2:2" x14ac:dyDescent="0.2">
      <c r="B64099">
        <v>0.92791999999999997</v>
      </c>
    </row>
    <row r="64100" spans="2:2" x14ac:dyDescent="0.2">
      <c r="B64100">
        <v>0.927921</v>
      </c>
    </row>
    <row r="64101" spans="2:2" x14ac:dyDescent="0.2">
      <c r="B64101">
        <v>0.92792200000000002</v>
      </c>
    </row>
    <row r="64102" spans="2:2" x14ac:dyDescent="0.2">
      <c r="B64102">
        <v>0.92792300000000005</v>
      </c>
    </row>
    <row r="64103" spans="2:2" x14ac:dyDescent="0.2">
      <c r="B64103">
        <v>0.92792300000000005</v>
      </c>
    </row>
    <row r="64104" spans="2:2" x14ac:dyDescent="0.2">
      <c r="B64104">
        <v>0.92792399999999997</v>
      </c>
    </row>
    <row r="64105" spans="2:2" x14ac:dyDescent="0.2">
      <c r="B64105">
        <v>0.927925</v>
      </c>
    </row>
    <row r="64106" spans="2:2" x14ac:dyDescent="0.2">
      <c r="B64106">
        <v>0.92792600000000003</v>
      </c>
    </row>
    <row r="64107" spans="2:2" x14ac:dyDescent="0.2">
      <c r="B64107">
        <v>0.92792699999999995</v>
      </c>
    </row>
    <row r="64108" spans="2:2" x14ac:dyDescent="0.2">
      <c r="B64108">
        <v>0.927929</v>
      </c>
    </row>
    <row r="64109" spans="2:2" x14ac:dyDescent="0.2">
      <c r="B64109">
        <v>0.92793300000000001</v>
      </c>
    </row>
    <row r="64110" spans="2:2" x14ac:dyDescent="0.2">
      <c r="B64110">
        <v>0.92793300000000001</v>
      </c>
    </row>
    <row r="64111" spans="2:2" x14ac:dyDescent="0.2">
      <c r="B64111">
        <v>0.92793499999999995</v>
      </c>
    </row>
    <row r="64112" spans="2:2" x14ac:dyDescent="0.2">
      <c r="B64112">
        <v>0.92793499999999995</v>
      </c>
    </row>
    <row r="64113" spans="2:2" x14ac:dyDescent="0.2">
      <c r="B64113">
        <v>0.92793599999999998</v>
      </c>
    </row>
    <row r="64114" spans="2:2" x14ac:dyDescent="0.2">
      <c r="B64114">
        <v>0.92793700000000001</v>
      </c>
    </row>
    <row r="64115" spans="2:2" x14ac:dyDescent="0.2">
      <c r="B64115">
        <v>0.92793700000000001</v>
      </c>
    </row>
    <row r="64116" spans="2:2" x14ac:dyDescent="0.2">
      <c r="B64116">
        <v>0.92793800000000004</v>
      </c>
    </row>
    <row r="64117" spans="2:2" x14ac:dyDescent="0.2">
      <c r="B64117">
        <v>0.92793899999999996</v>
      </c>
    </row>
    <row r="64118" spans="2:2" x14ac:dyDescent="0.2">
      <c r="B64118">
        <v>0.92793899999999996</v>
      </c>
    </row>
    <row r="64119" spans="2:2" x14ac:dyDescent="0.2">
      <c r="B64119">
        <v>0.92794100000000002</v>
      </c>
    </row>
    <row r="64120" spans="2:2" x14ac:dyDescent="0.2">
      <c r="B64120">
        <v>0.92794100000000002</v>
      </c>
    </row>
    <row r="64121" spans="2:2" x14ac:dyDescent="0.2">
      <c r="B64121">
        <v>0.92794200000000004</v>
      </c>
    </row>
    <row r="64122" spans="2:2" x14ac:dyDescent="0.2">
      <c r="B64122">
        <v>0.92794299999999996</v>
      </c>
    </row>
    <row r="64123" spans="2:2" x14ac:dyDescent="0.2">
      <c r="B64123">
        <v>0.92794500000000002</v>
      </c>
    </row>
    <row r="64124" spans="2:2" x14ac:dyDescent="0.2">
      <c r="B64124">
        <v>0.92794699999999997</v>
      </c>
    </row>
    <row r="64125" spans="2:2" x14ac:dyDescent="0.2">
      <c r="B64125">
        <v>0.927948</v>
      </c>
    </row>
    <row r="64126" spans="2:2" x14ac:dyDescent="0.2">
      <c r="B64126">
        <v>0.927948</v>
      </c>
    </row>
    <row r="64127" spans="2:2" x14ac:dyDescent="0.2">
      <c r="B64127">
        <v>0.92794900000000002</v>
      </c>
    </row>
    <row r="64128" spans="2:2" x14ac:dyDescent="0.2">
      <c r="B64128">
        <v>0.92795000000000005</v>
      </c>
    </row>
    <row r="64129" spans="2:2" x14ac:dyDescent="0.2">
      <c r="B64129">
        <v>0.92795099999999997</v>
      </c>
    </row>
    <row r="64130" spans="2:2" x14ac:dyDescent="0.2">
      <c r="B64130">
        <v>0.927952</v>
      </c>
    </row>
    <row r="64131" spans="2:2" x14ac:dyDescent="0.2">
      <c r="B64131">
        <v>0.927952</v>
      </c>
    </row>
    <row r="64132" spans="2:2" x14ac:dyDescent="0.2">
      <c r="B64132">
        <v>0.92795399999999995</v>
      </c>
    </row>
    <row r="64133" spans="2:2" x14ac:dyDescent="0.2">
      <c r="B64133">
        <v>0.92795499999999997</v>
      </c>
    </row>
    <row r="64134" spans="2:2" x14ac:dyDescent="0.2">
      <c r="B64134">
        <v>0.927956</v>
      </c>
    </row>
    <row r="64135" spans="2:2" x14ac:dyDescent="0.2">
      <c r="B64135">
        <v>0.92795700000000003</v>
      </c>
    </row>
    <row r="64136" spans="2:2" x14ac:dyDescent="0.2">
      <c r="B64136">
        <v>0.92795899999999998</v>
      </c>
    </row>
    <row r="64137" spans="2:2" x14ac:dyDescent="0.2">
      <c r="B64137">
        <v>0.92795899999999998</v>
      </c>
    </row>
    <row r="64138" spans="2:2" x14ac:dyDescent="0.2">
      <c r="B64138">
        <v>0.92796000000000001</v>
      </c>
    </row>
    <row r="64139" spans="2:2" x14ac:dyDescent="0.2">
      <c r="B64139">
        <v>0.92796100000000004</v>
      </c>
    </row>
    <row r="64140" spans="2:2" x14ac:dyDescent="0.2">
      <c r="B64140">
        <v>0.92796100000000004</v>
      </c>
    </row>
    <row r="64141" spans="2:2" x14ac:dyDescent="0.2">
      <c r="B64141">
        <v>0.92796199999999995</v>
      </c>
    </row>
    <row r="64142" spans="2:2" x14ac:dyDescent="0.2">
      <c r="B64142">
        <v>0.92796299999999998</v>
      </c>
    </row>
    <row r="64143" spans="2:2" x14ac:dyDescent="0.2">
      <c r="B64143">
        <v>0.92796400000000001</v>
      </c>
    </row>
    <row r="64144" spans="2:2" x14ac:dyDescent="0.2">
      <c r="B64144">
        <v>0.92796400000000001</v>
      </c>
    </row>
    <row r="64145" spans="2:2" x14ac:dyDescent="0.2">
      <c r="B64145">
        <v>0.92796500000000004</v>
      </c>
    </row>
    <row r="64146" spans="2:2" x14ac:dyDescent="0.2">
      <c r="B64146">
        <v>0.92796500000000004</v>
      </c>
    </row>
    <row r="64147" spans="2:2" x14ac:dyDescent="0.2">
      <c r="B64147">
        <v>0.92796599999999996</v>
      </c>
    </row>
    <row r="64148" spans="2:2" x14ac:dyDescent="0.2">
      <c r="B64148">
        <v>0.92796699999999999</v>
      </c>
    </row>
    <row r="64149" spans="2:2" x14ac:dyDescent="0.2">
      <c r="B64149">
        <v>0.92796800000000002</v>
      </c>
    </row>
    <row r="64150" spans="2:2" x14ac:dyDescent="0.2">
      <c r="B64150">
        <v>0.92796999999999996</v>
      </c>
    </row>
    <row r="64151" spans="2:2" x14ac:dyDescent="0.2">
      <c r="B64151">
        <v>0.92797099999999999</v>
      </c>
    </row>
    <row r="64152" spans="2:2" x14ac:dyDescent="0.2">
      <c r="B64152">
        <v>0.92797200000000002</v>
      </c>
    </row>
    <row r="64153" spans="2:2" x14ac:dyDescent="0.2">
      <c r="B64153">
        <v>0.92797300000000005</v>
      </c>
    </row>
    <row r="64154" spans="2:2" x14ac:dyDescent="0.2">
      <c r="B64154">
        <v>0.92797300000000005</v>
      </c>
    </row>
    <row r="64155" spans="2:2" x14ac:dyDescent="0.2">
      <c r="B64155">
        <v>0.92797499999999999</v>
      </c>
    </row>
    <row r="64156" spans="2:2" x14ac:dyDescent="0.2">
      <c r="B64156">
        <v>0.92797600000000002</v>
      </c>
    </row>
    <row r="64157" spans="2:2" x14ac:dyDescent="0.2">
      <c r="B64157">
        <v>0.92797700000000005</v>
      </c>
    </row>
    <row r="64158" spans="2:2" x14ac:dyDescent="0.2">
      <c r="B64158">
        <v>0.92797799999999997</v>
      </c>
    </row>
    <row r="64159" spans="2:2" x14ac:dyDescent="0.2">
      <c r="B64159">
        <v>0.92797799999999997</v>
      </c>
    </row>
    <row r="64160" spans="2:2" x14ac:dyDescent="0.2">
      <c r="B64160">
        <v>0.927979</v>
      </c>
    </row>
    <row r="64161" spans="2:2" x14ac:dyDescent="0.2">
      <c r="B64161">
        <v>0.927979</v>
      </c>
    </row>
    <row r="64162" spans="2:2" x14ac:dyDescent="0.2">
      <c r="B64162">
        <v>0.92798099999999994</v>
      </c>
    </row>
    <row r="64163" spans="2:2" x14ac:dyDescent="0.2">
      <c r="B64163">
        <v>0.92798099999999994</v>
      </c>
    </row>
    <row r="64164" spans="2:2" x14ac:dyDescent="0.2">
      <c r="B64164">
        <v>0.92798199999999997</v>
      </c>
    </row>
    <row r="64165" spans="2:2" x14ac:dyDescent="0.2">
      <c r="B64165">
        <v>0.927983</v>
      </c>
    </row>
    <row r="64166" spans="2:2" x14ac:dyDescent="0.2">
      <c r="B64166">
        <v>0.92798400000000003</v>
      </c>
    </row>
    <row r="64167" spans="2:2" x14ac:dyDescent="0.2">
      <c r="B64167">
        <v>0.92798499999999995</v>
      </c>
    </row>
    <row r="64168" spans="2:2" x14ac:dyDescent="0.2">
      <c r="B64168">
        <v>0.92798599999999998</v>
      </c>
    </row>
    <row r="64169" spans="2:2" x14ac:dyDescent="0.2">
      <c r="B64169">
        <v>0.92798700000000001</v>
      </c>
    </row>
    <row r="64170" spans="2:2" x14ac:dyDescent="0.2">
      <c r="B64170">
        <v>0.92798800000000004</v>
      </c>
    </row>
    <row r="64171" spans="2:2" x14ac:dyDescent="0.2">
      <c r="B64171">
        <v>0.92798899999999995</v>
      </c>
    </row>
    <row r="64172" spans="2:2" x14ac:dyDescent="0.2">
      <c r="B64172">
        <v>0.92799100000000001</v>
      </c>
    </row>
    <row r="64173" spans="2:2" x14ac:dyDescent="0.2">
      <c r="B64173">
        <v>0.92799100000000001</v>
      </c>
    </row>
    <row r="64174" spans="2:2" x14ac:dyDescent="0.2">
      <c r="B64174">
        <v>0.92799299999999996</v>
      </c>
    </row>
    <row r="64175" spans="2:2" x14ac:dyDescent="0.2">
      <c r="B64175">
        <v>0.92799399999999999</v>
      </c>
    </row>
    <row r="64176" spans="2:2" x14ac:dyDescent="0.2">
      <c r="B64176">
        <v>0.92799399999999999</v>
      </c>
    </row>
    <row r="64177" spans="2:2" x14ac:dyDescent="0.2">
      <c r="B64177">
        <v>0.92799500000000001</v>
      </c>
    </row>
    <row r="64178" spans="2:2" x14ac:dyDescent="0.2">
      <c r="B64178">
        <v>0.92799500000000001</v>
      </c>
    </row>
    <row r="64179" spans="2:2" x14ac:dyDescent="0.2">
      <c r="B64179">
        <v>0.92799699999999996</v>
      </c>
    </row>
    <row r="64180" spans="2:2" x14ac:dyDescent="0.2">
      <c r="B64180">
        <v>0.92799799999999999</v>
      </c>
    </row>
    <row r="64181" spans="2:2" x14ac:dyDescent="0.2">
      <c r="B64181">
        <v>0.92799900000000002</v>
      </c>
    </row>
    <row r="64182" spans="2:2" x14ac:dyDescent="0.2">
      <c r="B64182">
        <v>0.92800000000000005</v>
      </c>
    </row>
    <row r="64183" spans="2:2" x14ac:dyDescent="0.2">
      <c r="B64183">
        <v>0.92800000000000005</v>
      </c>
    </row>
    <row r="64184" spans="2:2" x14ac:dyDescent="0.2">
      <c r="B64184">
        <v>0.92800099999999996</v>
      </c>
    </row>
    <row r="64185" spans="2:2" x14ac:dyDescent="0.2">
      <c r="B64185">
        <v>0.92800300000000002</v>
      </c>
    </row>
    <row r="64186" spans="2:2" x14ac:dyDescent="0.2">
      <c r="B64186">
        <v>0.92800400000000005</v>
      </c>
    </row>
    <row r="64187" spans="2:2" x14ac:dyDescent="0.2">
      <c r="B64187">
        <v>0.92800400000000005</v>
      </c>
    </row>
    <row r="64188" spans="2:2" x14ac:dyDescent="0.2">
      <c r="B64188">
        <v>0.92800400000000005</v>
      </c>
    </row>
    <row r="64189" spans="2:2" x14ac:dyDescent="0.2">
      <c r="B64189">
        <v>0.92800499999999997</v>
      </c>
    </row>
    <row r="64190" spans="2:2" x14ac:dyDescent="0.2">
      <c r="B64190">
        <v>0.92800499999999997</v>
      </c>
    </row>
    <row r="64191" spans="2:2" x14ac:dyDescent="0.2">
      <c r="B64191">
        <v>0.928006</v>
      </c>
    </row>
    <row r="64192" spans="2:2" x14ac:dyDescent="0.2">
      <c r="B64192">
        <v>0.92800700000000003</v>
      </c>
    </row>
    <row r="64193" spans="2:2" x14ac:dyDescent="0.2">
      <c r="B64193">
        <v>0.92800800000000006</v>
      </c>
    </row>
    <row r="64194" spans="2:2" x14ac:dyDescent="0.2">
      <c r="B64194">
        <v>0.92800899999999997</v>
      </c>
    </row>
    <row r="64195" spans="2:2" x14ac:dyDescent="0.2">
      <c r="B64195">
        <v>0.92801</v>
      </c>
    </row>
    <row r="64196" spans="2:2" x14ac:dyDescent="0.2">
      <c r="B64196">
        <v>0.92801100000000003</v>
      </c>
    </row>
    <row r="64197" spans="2:2" x14ac:dyDescent="0.2">
      <c r="B64197">
        <v>0.92801100000000003</v>
      </c>
    </row>
    <row r="64198" spans="2:2" x14ac:dyDescent="0.2">
      <c r="B64198">
        <v>0.92801299999999998</v>
      </c>
    </row>
    <row r="64199" spans="2:2" x14ac:dyDescent="0.2">
      <c r="B64199">
        <v>0.92801400000000001</v>
      </c>
    </row>
    <row r="64200" spans="2:2" x14ac:dyDescent="0.2">
      <c r="B64200">
        <v>0.92801400000000001</v>
      </c>
    </row>
    <row r="64201" spans="2:2" x14ac:dyDescent="0.2">
      <c r="B64201">
        <v>0.92801500000000003</v>
      </c>
    </row>
    <row r="64202" spans="2:2" x14ac:dyDescent="0.2">
      <c r="B64202">
        <v>0.92801599999999995</v>
      </c>
    </row>
    <row r="64203" spans="2:2" x14ac:dyDescent="0.2">
      <c r="B64203">
        <v>0.92801599999999995</v>
      </c>
    </row>
    <row r="64204" spans="2:2" x14ac:dyDescent="0.2">
      <c r="B64204">
        <v>0.92801699999999998</v>
      </c>
    </row>
    <row r="64205" spans="2:2" x14ac:dyDescent="0.2">
      <c r="B64205">
        <v>0.92801800000000001</v>
      </c>
    </row>
    <row r="64206" spans="2:2" x14ac:dyDescent="0.2">
      <c r="B64206">
        <v>0.92801900000000004</v>
      </c>
    </row>
    <row r="64207" spans="2:2" x14ac:dyDescent="0.2">
      <c r="B64207">
        <v>0.92801900000000004</v>
      </c>
    </row>
    <row r="64208" spans="2:2" x14ac:dyDescent="0.2">
      <c r="B64208">
        <v>0.92801999999999996</v>
      </c>
    </row>
    <row r="64209" spans="2:2" x14ac:dyDescent="0.2">
      <c r="B64209">
        <v>0.92802099999999998</v>
      </c>
    </row>
    <row r="64210" spans="2:2" x14ac:dyDescent="0.2">
      <c r="B64210">
        <v>0.92802099999999998</v>
      </c>
    </row>
    <row r="64211" spans="2:2" x14ac:dyDescent="0.2">
      <c r="B64211">
        <v>0.92802200000000001</v>
      </c>
    </row>
    <row r="64212" spans="2:2" x14ac:dyDescent="0.2">
      <c r="B64212">
        <v>0.92802399999999996</v>
      </c>
    </row>
    <row r="64213" spans="2:2" x14ac:dyDescent="0.2">
      <c r="B64213">
        <v>0.92802399999999996</v>
      </c>
    </row>
    <row r="64214" spans="2:2" x14ac:dyDescent="0.2">
      <c r="B64214">
        <v>0.92802499999999999</v>
      </c>
    </row>
    <row r="64215" spans="2:2" x14ac:dyDescent="0.2">
      <c r="B64215">
        <v>0.92802600000000002</v>
      </c>
    </row>
    <row r="64216" spans="2:2" x14ac:dyDescent="0.2">
      <c r="B64216">
        <v>0.92802700000000005</v>
      </c>
    </row>
    <row r="64217" spans="2:2" x14ac:dyDescent="0.2">
      <c r="B64217">
        <v>0.92802799999999996</v>
      </c>
    </row>
    <row r="64218" spans="2:2" x14ac:dyDescent="0.2">
      <c r="B64218">
        <v>0.92802899999999999</v>
      </c>
    </row>
    <row r="64219" spans="2:2" x14ac:dyDescent="0.2">
      <c r="B64219">
        <v>0.92802899999999999</v>
      </c>
    </row>
    <row r="64220" spans="2:2" x14ac:dyDescent="0.2">
      <c r="B64220">
        <v>0.92803000000000002</v>
      </c>
    </row>
    <row r="64221" spans="2:2" x14ac:dyDescent="0.2">
      <c r="B64221">
        <v>0.92803100000000005</v>
      </c>
    </row>
    <row r="64222" spans="2:2" x14ac:dyDescent="0.2">
      <c r="B64222">
        <v>0.92803199999999997</v>
      </c>
    </row>
    <row r="64223" spans="2:2" x14ac:dyDescent="0.2">
      <c r="B64223">
        <v>0.92803199999999997</v>
      </c>
    </row>
    <row r="64224" spans="2:2" x14ac:dyDescent="0.2">
      <c r="B64224">
        <v>0.928033</v>
      </c>
    </row>
    <row r="64225" spans="2:2" x14ac:dyDescent="0.2">
      <c r="B64225">
        <v>0.92803400000000003</v>
      </c>
    </row>
    <row r="64226" spans="2:2" x14ac:dyDescent="0.2">
      <c r="B64226">
        <v>0.92803500000000005</v>
      </c>
    </row>
    <row r="64227" spans="2:2" x14ac:dyDescent="0.2">
      <c r="B64227">
        <v>0.92803599999999997</v>
      </c>
    </row>
    <row r="64228" spans="2:2" x14ac:dyDescent="0.2">
      <c r="B64228">
        <v>0.92803599999999997</v>
      </c>
    </row>
    <row r="64229" spans="2:2" x14ac:dyDescent="0.2">
      <c r="B64229">
        <v>0.92803800000000003</v>
      </c>
    </row>
    <row r="64230" spans="2:2" x14ac:dyDescent="0.2">
      <c r="B64230">
        <v>0.92803899999999995</v>
      </c>
    </row>
    <row r="64231" spans="2:2" x14ac:dyDescent="0.2">
      <c r="B64231">
        <v>0.92803899999999995</v>
      </c>
    </row>
    <row r="64232" spans="2:2" x14ac:dyDescent="0.2">
      <c r="B64232">
        <v>0.92803999999999998</v>
      </c>
    </row>
    <row r="64233" spans="2:2" x14ac:dyDescent="0.2">
      <c r="B64233">
        <v>0.928041</v>
      </c>
    </row>
    <row r="64234" spans="2:2" x14ac:dyDescent="0.2">
      <c r="B64234">
        <v>0.92804200000000003</v>
      </c>
    </row>
    <row r="64235" spans="2:2" x14ac:dyDescent="0.2">
      <c r="B64235">
        <v>0.92804299999999995</v>
      </c>
    </row>
    <row r="64236" spans="2:2" x14ac:dyDescent="0.2">
      <c r="B64236">
        <v>0.92804299999999995</v>
      </c>
    </row>
    <row r="64237" spans="2:2" x14ac:dyDescent="0.2">
      <c r="B64237">
        <v>0.92804399999999998</v>
      </c>
    </row>
    <row r="64238" spans="2:2" x14ac:dyDescent="0.2">
      <c r="B64238">
        <v>0.92804500000000001</v>
      </c>
    </row>
    <row r="64239" spans="2:2" x14ac:dyDescent="0.2">
      <c r="B64239">
        <v>0.92804600000000004</v>
      </c>
    </row>
    <row r="64240" spans="2:2" x14ac:dyDescent="0.2">
      <c r="B64240">
        <v>0.92804699999999996</v>
      </c>
    </row>
    <row r="64241" spans="2:2" x14ac:dyDescent="0.2">
      <c r="B64241">
        <v>0.92804799999999998</v>
      </c>
    </row>
    <row r="64242" spans="2:2" x14ac:dyDescent="0.2">
      <c r="B64242">
        <v>0.92804900000000001</v>
      </c>
    </row>
    <row r="64243" spans="2:2" x14ac:dyDescent="0.2">
      <c r="B64243">
        <v>0.92805099999999996</v>
      </c>
    </row>
    <row r="64244" spans="2:2" x14ac:dyDescent="0.2">
      <c r="B64244">
        <v>0.92805099999999996</v>
      </c>
    </row>
    <row r="64245" spans="2:2" x14ac:dyDescent="0.2">
      <c r="B64245">
        <v>0.92805199999999999</v>
      </c>
    </row>
    <row r="64246" spans="2:2" x14ac:dyDescent="0.2">
      <c r="B64246">
        <v>0.92805300000000002</v>
      </c>
    </row>
    <row r="64247" spans="2:2" x14ac:dyDescent="0.2">
      <c r="B64247">
        <v>0.92805400000000005</v>
      </c>
    </row>
    <row r="64248" spans="2:2" x14ac:dyDescent="0.2">
      <c r="B64248">
        <v>0.92805499999999996</v>
      </c>
    </row>
    <row r="64249" spans="2:2" x14ac:dyDescent="0.2">
      <c r="B64249">
        <v>0.92805599999999999</v>
      </c>
    </row>
    <row r="64250" spans="2:2" x14ac:dyDescent="0.2">
      <c r="B64250">
        <v>0.92805700000000002</v>
      </c>
    </row>
    <row r="64251" spans="2:2" x14ac:dyDescent="0.2">
      <c r="B64251">
        <v>0.92805800000000005</v>
      </c>
    </row>
    <row r="64252" spans="2:2" x14ac:dyDescent="0.2">
      <c r="B64252">
        <v>0.92805899999999997</v>
      </c>
    </row>
    <row r="64253" spans="2:2" x14ac:dyDescent="0.2">
      <c r="B64253">
        <v>0.92806</v>
      </c>
    </row>
    <row r="64254" spans="2:2" x14ac:dyDescent="0.2">
      <c r="B64254">
        <v>0.92806100000000002</v>
      </c>
    </row>
    <row r="64255" spans="2:2" x14ac:dyDescent="0.2">
      <c r="B64255">
        <v>0.92806100000000002</v>
      </c>
    </row>
    <row r="64256" spans="2:2" x14ac:dyDescent="0.2">
      <c r="B64256">
        <v>0.92806200000000005</v>
      </c>
    </row>
    <row r="64257" spans="2:2" x14ac:dyDescent="0.2">
      <c r="B64257">
        <v>0.92806299999999997</v>
      </c>
    </row>
    <row r="64258" spans="2:2" x14ac:dyDescent="0.2">
      <c r="B64258">
        <v>0.928064</v>
      </c>
    </row>
    <row r="64259" spans="2:2" x14ac:dyDescent="0.2">
      <c r="B64259">
        <v>0.92806500000000003</v>
      </c>
    </row>
    <row r="64260" spans="2:2" x14ac:dyDescent="0.2">
      <c r="B64260">
        <v>0.92806599999999995</v>
      </c>
    </row>
    <row r="64261" spans="2:2" x14ac:dyDescent="0.2">
      <c r="B64261">
        <v>0.92806599999999995</v>
      </c>
    </row>
    <row r="64262" spans="2:2" x14ac:dyDescent="0.2">
      <c r="B64262">
        <v>0.92806699999999998</v>
      </c>
    </row>
    <row r="64263" spans="2:2" x14ac:dyDescent="0.2">
      <c r="B64263">
        <v>0.928068</v>
      </c>
    </row>
    <row r="64264" spans="2:2" x14ac:dyDescent="0.2">
      <c r="B64264">
        <v>0.92806900000000003</v>
      </c>
    </row>
    <row r="64265" spans="2:2" x14ac:dyDescent="0.2">
      <c r="B64265">
        <v>0.92806900000000003</v>
      </c>
    </row>
    <row r="64266" spans="2:2" x14ac:dyDescent="0.2">
      <c r="B64266">
        <v>0.92806999999999995</v>
      </c>
    </row>
    <row r="64267" spans="2:2" x14ac:dyDescent="0.2">
      <c r="B64267">
        <v>0.92806999999999995</v>
      </c>
    </row>
    <row r="64268" spans="2:2" x14ac:dyDescent="0.2">
      <c r="B64268">
        <v>0.92807099999999998</v>
      </c>
    </row>
    <row r="64269" spans="2:2" x14ac:dyDescent="0.2">
      <c r="B64269">
        <v>0.92807099999999998</v>
      </c>
    </row>
    <row r="64270" spans="2:2" x14ac:dyDescent="0.2">
      <c r="B64270">
        <v>0.92807300000000004</v>
      </c>
    </row>
    <row r="64271" spans="2:2" x14ac:dyDescent="0.2">
      <c r="B64271">
        <v>0.92807300000000004</v>
      </c>
    </row>
    <row r="64272" spans="2:2" x14ac:dyDescent="0.2">
      <c r="B64272">
        <v>0.92807399999999995</v>
      </c>
    </row>
    <row r="64273" spans="2:2" x14ac:dyDescent="0.2">
      <c r="B64273">
        <v>0.92807499999999998</v>
      </c>
    </row>
    <row r="64274" spans="2:2" x14ac:dyDescent="0.2">
      <c r="B64274">
        <v>0.92807499999999998</v>
      </c>
    </row>
    <row r="64275" spans="2:2" x14ac:dyDescent="0.2">
      <c r="B64275">
        <v>0.92807600000000001</v>
      </c>
    </row>
    <row r="64276" spans="2:2" x14ac:dyDescent="0.2">
      <c r="B64276">
        <v>0.92807700000000004</v>
      </c>
    </row>
    <row r="64277" spans="2:2" x14ac:dyDescent="0.2">
      <c r="B64277">
        <v>0.92807799999999996</v>
      </c>
    </row>
    <row r="64278" spans="2:2" x14ac:dyDescent="0.2">
      <c r="B64278">
        <v>0.92807799999999996</v>
      </c>
    </row>
    <row r="64279" spans="2:2" x14ac:dyDescent="0.2">
      <c r="B64279">
        <v>0.92807899999999999</v>
      </c>
    </row>
    <row r="64280" spans="2:2" x14ac:dyDescent="0.2">
      <c r="B64280">
        <v>0.92807899999999999</v>
      </c>
    </row>
    <row r="64281" spans="2:2" x14ac:dyDescent="0.2">
      <c r="B64281">
        <v>0.92808000000000002</v>
      </c>
    </row>
    <row r="64282" spans="2:2" x14ac:dyDescent="0.2">
      <c r="B64282">
        <v>0.92808100000000004</v>
      </c>
    </row>
    <row r="64283" spans="2:2" x14ac:dyDescent="0.2">
      <c r="B64283">
        <v>0.92808199999999996</v>
      </c>
    </row>
    <row r="64284" spans="2:2" x14ac:dyDescent="0.2">
      <c r="B64284">
        <v>0.92808400000000002</v>
      </c>
    </row>
    <row r="64285" spans="2:2" x14ac:dyDescent="0.2">
      <c r="B64285">
        <v>0.92808500000000005</v>
      </c>
    </row>
    <row r="64286" spans="2:2" x14ac:dyDescent="0.2">
      <c r="B64286">
        <v>0.92808500000000005</v>
      </c>
    </row>
    <row r="64287" spans="2:2" x14ac:dyDescent="0.2">
      <c r="B64287">
        <v>0.92808599999999997</v>
      </c>
    </row>
    <row r="64288" spans="2:2" x14ac:dyDescent="0.2">
      <c r="B64288">
        <v>0.928087</v>
      </c>
    </row>
    <row r="64289" spans="2:2" x14ac:dyDescent="0.2">
      <c r="B64289">
        <v>0.92808800000000002</v>
      </c>
    </row>
    <row r="64290" spans="2:2" x14ac:dyDescent="0.2">
      <c r="B64290">
        <v>0.92808900000000005</v>
      </c>
    </row>
    <row r="64291" spans="2:2" x14ac:dyDescent="0.2">
      <c r="B64291">
        <v>0.92808999999999997</v>
      </c>
    </row>
    <row r="64292" spans="2:2" x14ac:dyDescent="0.2">
      <c r="B64292">
        <v>0.92808999999999997</v>
      </c>
    </row>
    <row r="64293" spans="2:2" x14ac:dyDescent="0.2">
      <c r="B64293">
        <v>0.928091</v>
      </c>
    </row>
    <row r="64294" spans="2:2" x14ac:dyDescent="0.2">
      <c r="B64294">
        <v>0.92809200000000003</v>
      </c>
    </row>
    <row r="64295" spans="2:2" x14ac:dyDescent="0.2">
      <c r="B64295">
        <v>0.92809299999999995</v>
      </c>
    </row>
    <row r="64296" spans="2:2" x14ac:dyDescent="0.2">
      <c r="B64296">
        <v>0.92809299999999995</v>
      </c>
    </row>
    <row r="64297" spans="2:2" x14ac:dyDescent="0.2">
      <c r="B64297">
        <v>0.92809399999999997</v>
      </c>
    </row>
    <row r="64298" spans="2:2" x14ac:dyDescent="0.2">
      <c r="B64298">
        <v>0.928095</v>
      </c>
    </row>
    <row r="64299" spans="2:2" x14ac:dyDescent="0.2">
      <c r="B64299">
        <v>0.92809600000000003</v>
      </c>
    </row>
    <row r="64300" spans="2:2" x14ac:dyDescent="0.2">
      <c r="B64300">
        <v>0.92809699999999995</v>
      </c>
    </row>
    <row r="64301" spans="2:2" x14ac:dyDescent="0.2">
      <c r="B64301">
        <v>0.92809799999999998</v>
      </c>
    </row>
    <row r="64302" spans="2:2" x14ac:dyDescent="0.2">
      <c r="B64302">
        <v>0.92809900000000001</v>
      </c>
    </row>
    <row r="64303" spans="2:2" x14ac:dyDescent="0.2">
      <c r="B64303">
        <v>0.92809900000000001</v>
      </c>
    </row>
    <row r="64304" spans="2:2" x14ac:dyDescent="0.2">
      <c r="B64304">
        <v>0.92810000000000004</v>
      </c>
    </row>
    <row r="64305" spans="2:2" x14ac:dyDescent="0.2">
      <c r="B64305">
        <v>0.92810099999999995</v>
      </c>
    </row>
    <row r="64306" spans="2:2" x14ac:dyDescent="0.2">
      <c r="B64306">
        <v>0.92810199999999998</v>
      </c>
    </row>
    <row r="64307" spans="2:2" x14ac:dyDescent="0.2">
      <c r="B64307">
        <v>0.92810300000000001</v>
      </c>
    </row>
    <row r="64308" spans="2:2" x14ac:dyDescent="0.2">
      <c r="B64308">
        <v>0.92810400000000004</v>
      </c>
    </row>
    <row r="64309" spans="2:2" x14ac:dyDescent="0.2">
      <c r="B64309">
        <v>0.92810499999999996</v>
      </c>
    </row>
    <row r="64310" spans="2:2" x14ac:dyDescent="0.2">
      <c r="B64310">
        <v>0.92810599999999999</v>
      </c>
    </row>
    <row r="64311" spans="2:2" x14ac:dyDescent="0.2">
      <c r="B64311">
        <v>0.92810700000000002</v>
      </c>
    </row>
    <row r="64312" spans="2:2" x14ac:dyDescent="0.2">
      <c r="B64312">
        <v>0.92810700000000002</v>
      </c>
    </row>
    <row r="64313" spans="2:2" x14ac:dyDescent="0.2">
      <c r="B64313">
        <v>0.92810800000000004</v>
      </c>
    </row>
    <row r="64314" spans="2:2" x14ac:dyDescent="0.2">
      <c r="B64314">
        <v>0.92810899999999996</v>
      </c>
    </row>
    <row r="64315" spans="2:2" x14ac:dyDescent="0.2">
      <c r="B64315">
        <v>0.92810999999999999</v>
      </c>
    </row>
    <row r="64316" spans="2:2" x14ac:dyDescent="0.2">
      <c r="B64316">
        <v>0.92811100000000002</v>
      </c>
    </row>
    <row r="64317" spans="2:2" x14ac:dyDescent="0.2">
      <c r="B64317">
        <v>0.92811200000000005</v>
      </c>
    </row>
    <row r="64318" spans="2:2" x14ac:dyDescent="0.2">
      <c r="B64318">
        <v>0.92811299999999997</v>
      </c>
    </row>
    <row r="64319" spans="2:2" x14ac:dyDescent="0.2">
      <c r="B64319">
        <v>0.92811299999999997</v>
      </c>
    </row>
    <row r="64320" spans="2:2" x14ac:dyDescent="0.2">
      <c r="B64320">
        <v>0.92811399999999999</v>
      </c>
    </row>
    <row r="64321" spans="2:2" x14ac:dyDescent="0.2">
      <c r="B64321">
        <v>0.92811399999999999</v>
      </c>
    </row>
    <row r="64322" spans="2:2" x14ac:dyDescent="0.2">
      <c r="B64322">
        <v>0.92811600000000005</v>
      </c>
    </row>
    <row r="64323" spans="2:2" x14ac:dyDescent="0.2">
      <c r="B64323">
        <v>0.92811600000000005</v>
      </c>
    </row>
    <row r="64324" spans="2:2" x14ac:dyDescent="0.2">
      <c r="B64324">
        <v>0.92811699999999997</v>
      </c>
    </row>
    <row r="64325" spans="2:2" x14ac:dyDescent="0.2">
      <c r="B64325">
        <v>0.928118</v>
      </c>
    </row>
    <row r="64326" spans="2:2" x14ac:dyDescent="0.2">
      <c r="B64326">
        <v>0.928118</v>
      </c>
    </row>
    <row r="64327" spans="2:2" x14ac:dyDescent="0.2">
      <c r="B64327">
        <v>0.92811999999999995</v>
      </c>
    </row>
    <row r="64328" spans="2:2" x14ac:dyDescent="0.2">
      <c r="B64328">
        <v>0.92811999999999995</v>
      </c>
    </row>
    <row r="64329" spans="2:2" x14ac:dyDescent="0.2">
      <c r="B64329">
        <v>0.92812099999999997</v>
      </c>
    </row>
    <row r="64330" spans="2:2" x14ac:dyDescent="0.2">
      <c r="B64330">
        <v>0.928122</v>
      </c>
    </row>
    <row r="64331" spans="2:2" x14ac:dyDescent="0.2">
      <c r="B64331">
        <v>0.928122</v>
      </c>
    </row>
    <row r="64332" spans="2:2" x14ac:dyDescent="0.2">
      <c r="B64332">
        <v>0.92812300000000003</v>
      </c>
    </row>
    <row r="64333" spans="2:2" x14ac:dyDescent="0.2">
      <c r="B64333">
        <v>0.92812399999999995</v>
      </c>
    </row>
    <row r="64334" spans="2:2" x14ac:dyDescent="0.2">
      <c r="B64334">
        <v>0.92812499999999998</v>
      </c>
    </row>
    <row r="64335" spans="2:2" x14ac:dyDescent="0.2">
      <c r="B64335">
        <v>0.92812499999999998</v>
      </c>
    </row>
    <row r="64336" spans="2:2" x14ac:dyDescent="0.2">
      <c r="B64336">
        <v>0.92812700000000004</v>
      </c>
    </row>
    <row r="64337" spans="2:2" x14ac:dyDescent="0.2">
      <c r="B64337">
        <v>0.92812700000000004</v>
      </c>
    </row>
    <row r="64338" spans="2:2" x14ac:dyDescent="0.2">
      <c r="B64338">
        <v>0.92812799999999995</v>
      </c>
    </row>
    <row r="64339" spans="2:2" x14ac:dyDescent="0.2">
      <c r="B64339">
        <v>0.92812899999999998</v>
      </c>
    </row>
    <row r="64340" spans="2:2" x14ac:dyDescent="0.2">
      <c r="B64340">
        <v>0.92813000000000001</v>
      </c>
    </row>
    <row r="64341" spans="2:2" x14ac:dyDescent="0.2">
      <c r="B64341">
        <v>0.92813000000000001</v>
      </c>
    </row>
    <row r="64342" spans="2:2" x14ac:dyDescent="0.2">
      <c r="B64342">
        <v>0.92813100000000004</v>
      </c>
    </row>
    <row r="64343" spans="2:2" x14ac:dyDescent="0.2">
      <c r="B64343">
        <v>0.92813199999999996</v>
      </c>
    </row>
    <row r="64344" spans="2:2" x14ac:dyDescent="0.2">
      <c r="B64344">
        <v>0.92813299999999999</v>
      </c>
    </row>
    <row r="64345" spans="2:2" x14ac:dyDescent="0.2">
      <c r="B64345">
        <v>0.92813400000000001</v>
      </c>
    </row>
    <row r="64346" spans="2:2" x14ac:dyDescent="0.2">
      <c r="B64346">
        <v>0.92813500000000004</v>
      </c>
    </row>
    <row r="64347" spans="2:2" x14ac:dyDescent="0.2">
      <c r="B64347">
        <v>0.92813500000000004</v>
      </c>
    </row>
    <row r="64348" spans="2:2" x14ac:dyDescent="0.2">
      <c r="B64348">
        <v>0.92813599999999996</v>
      </c>
    </row>
    <row r="64349" spans="2:2" x14ac:dyDescent="0.2">
      <c r="B64349">
        <v>0.92813699999999999</v>
      </c>
    </row>
    <row r="64350" spans="2:2" x14ac:dyDescent="0.2">
      <c r="B64350">
        <v>0.92813800000000002</v>
      </c>
    </row>
    <row r="64351" spans="2:2" x14ac:dyDescent="0.2">
      <c r="B64351">
        <v>0.92813800000000002</v>
      </c>
    </row>
    <row r="64352" spans="2:2" x14ac:dyDescent="0.2">
      <c r="B64352">
        <v>0.92813999999999997</v>
      </c>
    </row>
    <row r="64353" spans="2:2" x14ac:dyDescent="0.2">
      <c r="B64353">
        <v>0.92814099999999999</v>
      </c>
    </row>
    <row r="64354" spans="2:2" x14ac:dyDescent="0.2">
      <c r="B64354">
        <v>0.92814200000000002</v>
      </c>
    </row>
    <row r="64355" spans="2:2" x14ac:dyDescent="0.2">
      <c r="B64355">
        <v>0.92814300000000005</v>
      </c>
    </row>
    <row r="64356" spans="2:2" x14ac:dyDescent="0.2">
      <c r="B64356">
        <v>0.92814399999999997</v>
      </c>
    </row>
    <row r="64357" spans="2:2" x14ac:dyDescent="0.2">
      <c r="B64357">
        <v>0.928145</v>
      </c>
    </row>
    <row r="64358" spans="2:2" x14ac:dyDescent="0.2">
      <c r="B64358">
        <v>0.92814600000000003</v>
      </c>
    </row>
    <row r="64359" spans="2:2" x14ac:dyDescent="0.2">
      <c r="B64359">
        <v>0.92814700000000006</v>
      </c>
    </row>
    <row r="64360" spans="2:2" x14ac:dyDescent="0.2">
      <c r="B64360">
        <v>0.92814799999999997</v>
      </c>
    </row>
    <row r="64361" spans="2:2" x14ac:dyDescent="0.2">
      <c r="B64361">
        <v>0.928149</v>
      </c>
    </row>
    <row r="64362" spans="2:2" x14ac:dyDescent="0.2">
      <c r="B64362">
        <v>0.92815000000000003</v>
      </c>
    </row>
    <row r="64363" spans="2:2" x14ac:dyDescent="0.2">
      <c r="B64363">
        <v>0.92815099999999995</v>
      </c>
    </row>
    <row r="64364" spans="2:2" x14ac:dyDescent="0.2">
      <c r="B64364">
        <v>0.92815099999999995</v>
      </c>
    </row>
    <row r="64365" spans="2:2" x14ac:dyDescent="0.2">
      <c r="B64365">
        <v>0.92815199999999998</v>
      </c>
    </row>
    <row r="64366" spans="2:2" x14ac:dyDescent="0.2">
      <c r="B64366">
        <v>0.92815300000000001</v>
      </c>
    </row>
    <row r="64367" spans="2:2" x14ac:dyDescent="0.2">
      <c r="B64367">
        <v>0.92815400000000003</v>
      </c>
    </row>
    <row r="64368" spans="2:2" x14ac:dyDescent="0.2">
      <c r="B64368">
        <v>0.92815400000000003</v>
      </c>
    </row>
    <row r="64369" spans="2:2" x14ac:dyDescent="0.2">
      <c r="B64369">
        <v>0.92815499999999995</v>
      </c>
    </row>
    <row r="64370" spans="2:2" x14ac:dyDescent="0.2">
      <c r="B64370">
        <v>0.92815499999999995</v>
      </c>
    </row>
    <row r="64371" spans="2:2" x14ac:dyDescent="0.2">
      <c r="B64371">
        <v>0.92815599999999998</v>
      </c>
    </row>
    <row r="64372" spans="2:2" x14ac:dyDescent="0.2">
      <c r="B64372">
        <v>0.92815700000000001</v>
      </c>
    </row>
    <row r="64373" spans="2:2" x14ac:dyDescent="0.2">
      <c r="B64373">
        <v>0.92815800000000004</v>
      </c>
    </row>
    <row r="64374" spans="2:2" x14ac:dyDescent="0.2">
      <c r="B64374">
        <v>0.92815899999999996</v>
      </c>
    </row>
    <row r="64375" spans="2:2" x14ac:dyDescent="0.2">
      <c r="B64375">
        <v>0.92815899999999996</v>
      </c>
    </row>
    <row r="64376" spans="2:2" x14ac:dyDescent="0.2">
      <c r="B64376">
        <v>0.92815999999999999</v>
      </c>
    </row>
    <row r="64377" spans="2:2" x14ac:dyDescent="0.2">
      <c r="B64377">
        <v>0.92816100000000001</v>
      </c>
    </row>
    <row r="64378" spans="2:2" x14ac:dyDescent="0.2">
      <c r="B64378">
        <v>0.92816200000000004</v>
      </c>
    </row>
    <row r="64379" spans="2:2" x14ac:dyDescent="0.2">
      <c r="B64379">
        <v>0.92816299999999996</v>
      </c>
    </row>
    <row r="64380" spans="2:2" x14ac:dyDescent="0.2">
      <c r="B64380">
        <v>0.92816399999999999</v>
      </c>
    </row>
    <row r="64381" spans="2:2" x14ac:dyDescent="0.2">
      <c r="B64381">
        <v>0.92816500000000002</v>
      </c>
    </row>
    <row r="64382" spans="2:2" x14ac:dyDescent="0.2">
      <c r="B64382">
        <v>0.92816600000000005</v>
      </c>
    </row>
    <row r="64383" spans="2:2" x14ac:dyDescent="0.2">
      <c r="B64383">
        <v>0.92816600000000005</v>
      </c>
    </row>
    <row r="64384" spans="2:2" x14ac:dyDescent="0.2">
      <c r="B64384">
        <v>0.92816699999999996</v>
      </c>
    </row>
    <row r="64385" spans="2:2" x14ac:dyDescent="0.2">
      <c r="B64385">
        <v>0.92816799999999999</v>
      </c>
    </row>
    <row r="64386" spans="2:2" x14ac:dyDescent="0.2">
      <c r="B64386">
        <v>0.92816900000000002</v>
      </c>
    </row>
    <row r="64387" spans="2:2" x14ac:dyDescent="0.2">
      <c r="B64387">
        <v>0.92817000000000005</v>
      </c>
    </row>
    <row r="64388" spans="2:2" x14ac:dyDescent="0.2">
      <c r="B64388">
        <v>0.92817000000000005</v>
      </c>
    </row>
    <row r="64389" spans="2:2" x14ac:dyDescent="0.2">
      <c r="B64389">
        <v>0.92817000000000005</v>
      </c>
    </row>
    <row r="64390" spans="2:2" x14ac:dyDescent="0.2">
      <c r="B64390">
        <v>0.92817099999999997</v>
      </c>
    </row>
    <row r="64391" spans="2:2" x14ac:dyDescent="0.2">
      <c r="B64391">
        <v>0.928172</v>
      </c>
    </row>
    <row r="64392" spans="2:2" x14ac:dyDescent="0.2">
      <c r="B64392">
        <v>0.92817300000000003</v>
      </c>
    </row>
    <row r="64393" spans="2:2" x14ac:dyDescent="0.2">
      <c r="B64393">
        <v>0.92817300000000003</v>
      </c>
    </row>
    <row r="64394" spans="2:2" x14ac:dyDescent="0.2">
      <c r="B64394">
        <v>0.92817400000000005</v>
      </c>
    </row>
    <row r="64395" spans="2:2" x14ac:dyDescent="0.2">
      <c r="B64395">
        <v>0.92817499999999997</v>
      </c>
    </row>
    <row r="64396" spans="2:2" x14ac:dyDescent="0.2">
      <c r="B64396">
        <v>0.928176</v>
      </c>
    </row>
    <row r="64397" spans="2:2" x14ac:dyDescent="0.2">
      <c r="B64397">
        <v>0.92817700000000003</v>
      </c>
    </row>
    <row r="64398" spans="2:2" x14ac:dyDescent="0.2">
      <c r="B64398">
        <v>0.92817799999999995</v>
      </c>
    </row>
    <row r="64399" spans="2:2" x14ac:dyDescent="0.2">
      <c r="B64399">
        <v>0.92817899999999998</v>
      </c>
    </row>
    <row r="64400" spans="2:2" x14ac:dyDescent="0.2">
      <c r="B64400">
        <v>0.92817899999999998</v>
      </c>
    </row>
    <row r="64401" spans="2:2" x14ac:dyDescent="0.2">
      <c r="B64401">
        <v>0.92818000000000001</v>
      </c>
    </row>
    <row r="64402" spans="2:2" x14ac:dyDescent="0.2">
      <c r="B64402">
        <v>0.92818100000000003</v>
      </c>
    </row>
    <row r="64403" spans="2:2" x14ac:dyDescent="0.2">
      <c r="B64403">
        <v>0.92818199999999995</v>
      </c>
    </row>
    <row r="64404" spans="2:2" x14ac:dyDescent="0.2">
      <c r="B64404">
        <v>0.92818299999999998</v>
      </c>
    </row>
    <row r="64405" spans="2:2" x14ac:dyDescent="0.2">
      <c r="B64405">
        <v>0.92818299999999998</v>
      </c>
    </row>
    <row r="64406" spans="2:2" x14ac:dyDescent="0.2">
      <c r="B64406">
        <v>0.92818400000000001</v>
      </c>
    </row>
    <row r="64407" spans="2:2" x14ac:dyDescent="0.2">
      <c r="B64407">
        <v>0.92818500000000004</v>
      </c>
    </row>
    <row r="64408" spans="2:2" x14ac:dyDescent="0.2">
      <c r="B64408">
        <v>0.92818599999999996</v>
      </c>
    </row>
    <row r="64409" spans="2:2" x14ac:dyDescent="0.2">
      <c r="B64409">
        <v>0.92818699999999998</v>
      </c>
    </row>
    <row r="64410" spans="2:2" x14ac:dyDescent="0.2">
      <c r="B64410">
        <v>0.92818800000000001</v>
      </c>
    </row>
    <row r="64411" spans="2:2" x14ac:dyDescent="0.2">
      <c r="B64411">
        <v>0.92818800000000001</v>
      </c>
    </row>
    <row r="64412" spans="2:2" x14ac:dyDescent="0.2">
      <c r="B64412">
        <v>0.92818900000000004</v>
      </c>
    </row>
    <row r="64413" spans="2:2" x14ac:dyDescent="0.2">
      <c r="B64413">
        <v>0.92818999999999996</v>
      </c>
    </row>
    <row r="64414" spans="2:2" x14ac:dyDescent="0.2">
      <c r="B64414">
        <v>0.92818999999999996</v>
      </c>
    </row>
    <row r="64415" spans="2:2" x14ac:dyDescent="0.2">
      <c r="B64415">
        <v>0.92819099999999999</v>
      </c>
    </row>
    <row r="64416" spans="2:2" x14ac:dyDescent="0.2">
      <c r="B64416">
        <v>0.92819200000000002</v>
      </c>
    </row>
    <row r="64417" spans="2:2" x14ac:dyDescent="0.2">
      <c r="B64417">
        <v>0.92819200000000002</v>
      </c>
    </row>
    <row r="64418" spans="2:2" x14ac:dyDescent="0.2">
      <c r="B64418">
        <v>0.92819300000000005</v>
      </c>
    </row>
    <row r="64419" spans="2:2" x14ac:dyDescent="0.2">
      <c r="B64419">
        <v>0.92819399999999996</v>
      </c>
    </row>
    <row r="64420" spans="2:2" x14ac:dyDescent="0.2">
      <c r="B64420">
        <v>0.92819499999999999</v>
      </c>
    </row>
    <row r="64421" spans="2:2" x14ac:dyDescent="0.2">
      <c r="B64421">
        <v>0.92819499999999999</v>
      </c>
    </row>
    <row r="64422" spans="2:2" x14ac:dyDescent="0.2">
      <c r="B64422">
        <v>0.92819600000000002</v>
      </c>
    </row>
    <row r="64423" spans="2:2" x14ac:dyDescent="0.2">
      <c r="B64423">
        <v>0.92819700000000005</v>
      </c>
    </row>
    <row r="64424" spans="2:2" x14ac:dyDescent="0.2">
      <c r="B64424">
        <v>0.92819799999999997</v>
      </c>
    </row>
    <row r="64425" spans="2:2" x14ac:dyDescent="0.2">
      <c r="B64425">
        <v>0.928199</v>
      </c>
    </row>
    <row r="64426" spans="2:2" x14ac:dyDescent="0.2">
      <c r="B64426">
        <v>0.928199</v>
      </c>
    </row>
    <row r="64427" spans="2:2" x14ac:dyDescent="0.2">
      <c r="B64427">
        <v>0.92820000000000003</v>
      </c>
    </row>
    <row r="64428" spans="2:2" x14ac:dyDescent="0.2">
      <c r="B64428">
        <v>0.92820100000000005</v>
      </c>
    </row>
    <row r="64429" spans="2:2" x14ac:dyDescent="0.2">
      <c r="B64429">
        <v>0.92820199999999997</v>
      </c>
    </row>
    <row r="64430" spans="2:2" x14ac:dyDescent="0.2">
      <c r="B64430">
        <v>0.92820199999999997</v>
      </c>
    </row>
    <row r="64431" spans="2:2" x14ac:dyDescent="0.2">
      <c r="B64431">
        <v>0.928203</v>
      </c>
    </row>
    <row r="64432" spans="2:2" x14ac:dyDescent="0.2">
      <c r="B64432">
        <v>0.92820400000000003</v>
      </c>
    </row>
    <row r="64433" spans="2:2" x14ac:dyDescent="0.2">
      <c r="B64433">
        <v>0.92820499999999995</v>
      </c>
    </row>
    <row r="64434" spans="2:2" x14ac:dyDescent="0.2">
      <c r="B64434">
        <v>0.92820599999999998</v>
      </c>
    </row>
    <row r="64435" spans="2:2" x14ac:dyDescent="0.2">
      <c r="B64435">
        <v>0.92820599999999998</v>
      </c>
    </row>
    <row r="64436" spans="2:2" x14ac:dyDescent="0.2">
      <c r="B64436">
        <v>0.928207</v>
      </c>
    </row>
    <row r="64437" spans="2:2" x14ac:dyDescent="0.2">
      <c r="B64437">
        <v>0.92820800000000003</v>
      </c>
    </row>
    <row r="64438" spans="2:2" x14ac:dyDescent="0.2">
      <c r="B64438">
        <v>0.92820899999999995</v>
      </c>
    </row>
    <row r="64439" spans="2:2" x14ac:dyDescent="0.2">
      <c r="B64439">
        <v>0.92820999999999998</v>
      </c>
    </row>
    <row r="64440" spans="2:2" x14ac:dyDescent="0.2">
      <c r="B64440">
        <v>0.92820999999999998</v>
      </c>
    </row>
    <row r="64441" spans="2:2" x14ac:dyDescent="0.2">
      <c r="B64441">
        <v>0.92821100000000001</v>
      </c>
    </row>
    <row r="64442" spans="2:2" x14ac:dyDescent="0.2">
      <c r="B64442">
        <v>0.92821200000000004</v>
      </c>
    </row>
    <row r="64443" spans="2:2" x14ac:dyDescent="0.2">
      <c r="B64443">
        <v>0.92821299999999995</v>
      </c>
    </row>
    <row r="64444" spans="2:2" x14ac:dyDescent="0.2">
      <c r="B64444">
        <v>0.92821299999999995</v>
      </c>
    </row>
    <row r="64445" spans="2:2" x14ac:dyDescent="0.2">
      <c r="B64445">
        <v>0.92821399999999998</v>
      </c>
    </row>
    <row r="64446" spans="2:2" x14ac:dyDescent="0.2">
      <c r="B64446">
        <v>0.92821500000000001</v>
      </c>
    </row>
    <row r="64447" spans="2:2" x14ac:dyDescent="0.2">
      <c r="B64447">
        <v>0.92821600000000004</v>
      </c>
    </row>
    <row r="64448" spans="2:2" x14ac:dyDescent="0.2">
      <c r="B64448">
        <v>0.92821600000000004</v>
      </c>
    </row>
    <row r="64449" spans="2:2" x14ac:dyDescent="0.2">
      <c r="B64449">
        <v>0.92821699999999996</v>
      </c>
    </row>
    <row r="64450" spans="2:2" x14ac:dyDescent="0.2">
      <c r="B64450">
        <v>0.92821699999999996</v>
      </c>
    </row>
    <row r="64451" spans="2:2" x14ac:dyDescent="0.2">
      <c r="B64451">
        <v>0.92821900000000002</v>
      </c>
    </row>
    <row r="64452" spans="2:2" x14ac:dyDescent="0.2">
      <c r="B64452">
        <v>0.92822000000000005</v>
      </c>
    </row>
    <row r="64453" spans="2:2" x14ac:dyDescent="0.2">
      <c r="B64453">
        <v>0.92822099999999996</v>
      </c>
    </row>
    <row r="64454" spans="2:2" x14ac:dyDescent="0.2">
      <c r="B64454">
        <v>0.92822199999999999</v>
      </c>
    </row>
    <row r="64455" spans="2:2" x14ac:dyDescent="0.2">
      <c r="B64455">
        <v>0.92822199999999999</v>
      </c>
    </row>
    <row r="64456" spans="2:2" x14ac:dyDescent="0.2">
      <c r="B64456">
        <v>0.92822300000000002</v>
      </c>
    </row>
    <row r="64457" spans="2:2" x14ac:dyDescent="0.2">
      <c r="B64457">
        <v>0.92822400000000005</v>
      </c>
    </row>
    <row r="64458" spans="2:2" x14ac:dyDescent="0.2">
      <c r="B64458">
        <v>0.92822400000000005</v>
      </c>
    </row>
    <row r="64459" spans="2:2" x14ac:dyDescent="0.2">
      <c r="B64459">
        <v>0.928226</v>
      </c>
    </row>
    <row r="64460" spans="2:2" x14ac:dyDescent="0.2">
      <c r="B64460">
        <v>0.928226</v>
      </c>
    </row>
    <row r="64461" spans="2:2" x14ac:dyDescent="0.2">
      <c r="B64461">
        <v>0.92822700000000002</v>
      </c>
    </row>
    <row r="64462" spans="2:2" x14ac:dyDescent="0.2">
      <c r="B64462">
        <v>0.92822700000000002</v>
      </c>
    </row>
    <row r="64463" spans="2:2" x14ac:dyDescent="0.2">
      <c r="B64463">
        <v>0.92822899999999997</v>
      </c>
    </row>
    <row r="64464" spans="2:2" x14ac:dyDescent="0.2">
      <c r="B64464">
        <v>0.92822899999999997</v>
      </c>
    </row>
    <row r="64465" spans="2:2" x14ac:dyDescent="0.2">
      <c r="B64465">
        <v>0.92823</v>
      </c>
    </row>
    <row r="64466" spans="2:2" x14ac:dyDescent="0.2">
      <c r="B64466">
        <v>0.92823100000000003</v>
      </c>
    </row>
    <row r="64467" spans="2:2" x14ac:dyDescent="0.2">
      <c r="B64467">
        <v>0.92823199999999995</v>
      </c>
    </row>
    <row r="64468" spans="2:2" x14ac:dyDescent="0.2">
      <c r="B64468">
        <v>0.92823299999999997</v>
      </c>
    </row>
    <row r="64469" spans="2:2" x14ac:dyDescent="0.2">
      <c r="B64469">
        <v>0.92823299999999997</v>
      </c>
    </row>
    <row r="64470" spans="2:2" x14ac:dyDescent="0.2">
      <c r="B64470">
        <v>0.928234</v>
      </c>
    </row>
    <row r="64471" spans="2:2" x14ac:dyDescent="0.2">
      <c r="B64471">
        <v>0.92823500000000003</v>
      </c>
    </row>
    <row r="64472" spans="2:2" x14ac:dyDescent="0.2">
      <c r="B64472">
        <v>0.92823599999999995</v>
      </c>
    </row>
    <row r="64473" spans="2:2" x14ac:dyDescent="0.2">
      <c r="B64473">
        <v>0.92823599999999995</v>
      </c>
    </row>
    <row r="64474" spans="2:2" x14ac:dyDescent="0.2">
      <c r="B64474">
        <v>0.92823699999999998</v>
      </c>
    </row>
    <row r="64475" spans="2:2" x14ac:dyDescent="0.2">
      <c r="B64475">
        <v>0.92823800000000001</v>
      </c>
    </row>
    <row r="64476" spans="2:2" x14ac:dyDescent="0.2">
      <c r="B64476">
        <v>0.92823900000000004</v>
      </c>
    </row>
    <row r="64477" spans="2:2" x14ac:dyDescent="0.2">
      <c r="B64477">
        <v>0.92823900000000004</v>
      </c>
    </row>
    <row r="64478" spans="2:2" x14ac:dyDescent="0.2">
      <c r="B64478">
        <v>0.92823999999999995</v>
      </c>
    </row>
    <row r="64479" spans="2:2" x14ac:dyDescent="0.2">
      <c r="B64479">
        <v>0.92824099999999998</v>
      </c>
    </row>
    <row r="64480" spans="2:2" x14ac:dyDescent="0.2">
      <c r="B64480">
        <v>0.92824200000000001</v>
      </c>
    </row>
    <row r="64481" spans="2:2" x14ac:dyDescent="0.2">
      <c r="B64481">
        <v>0.92824200000000001</v>
      </c>
    </row>
    <row r="64482" spans="2:2" x14ac:dyDescent="0.2">
      <c r="B64482">
        <v>0.92824300000000004</v>
      </c>
    </row>
    <row r="64483" spans="2:2" x14ac:dyDescent="0.2">
      <c r="B64483">
        <v>0.92824300000000004</v>
      </c>
    </row>
    <row r="64484" spans="2:2" x14ac:dyDescent="0.2">
      <c r="B64484">
        <v>0.92824399999999996</v>
      </c>
    </row>
    <row r="64485" spans="2:2" x14ac:dyDescent="0.2">
      <c r="B64485">
        <v>0.92824499999999999</v>
      </c>
    </row>
    <row r="64486" spans="2:2" x14ac:dyDescent="0.2">
      <c r="B64486">
        <v>0.92824600000000002</v>
      </c>
    </row>
    <row r="64487" spans="2:2" x14ac:dyDescent="0.2">
      <c r="B64487">
        <v>0.92824700000000004</v>
      </c>
    </row>
    <row r="64488" spans="2:2" x14ac:dyDescent="0.2">
      <c r="B64488">
        <v>0.92824700000000004</v>
      </c>
    </row>
    <row r="64489" spans="2:2" x14ac:dyDescent="0.2">
      <c r="B64489">
        <v>0.92824799999999996</v>
      </c>
    </row>
    <row r="64490" spans="2:2" x14ac:dyDescent="0.2">
      <c r="B64490">
        <v>0.92824899999999999</v>
      </c>
    </row>
    <row r="64491" spans="2:2" x14ac:dyDescent="0.2">
      <c r="B64491">
        <v>0.92824899999999999</v>
      </c>
    </row>
    <row r="64492" spans="2:2" x14ac:dyDescent="0.2">
      <c r="B64492">
        <v>0.92825000000000002</v>
      </c>
    </row>
    <row r="64493" spans="2:2" x14ac:dyDescent="0.2">
      <c r="B64493">
        <v>0.92825100000000005</v>
      </c>
    </row>
    <row r="64494" spans="2:2" x14ac:dyDescent="0.2">
      <c r="B64494">
        <v>0.92825299999999999</v>
      </c>
    </row>
    <row r="64495" spans="2:2" x14ac:dyDescent="0.2">
      <c r="B64495">
        <v>0.92825299999999999</v>
      </c>
    </row>
    <row r="64496" spans="2:2" x14ac:dyDescent="0.2">
      <c r="B64496">
        <v>0.92825500000000005</v>
      </c>
    </row>
    <row r="64497" spans="2:2" x14ac:dyDescent="0.2">
      <c r="B64497">
        <v>0.92825599999999997</v>
      </c>
    </row>
    <row r="64498" spans="2:2" x14ac:dyDescent="0.2">
      <c r="B64498">
        <v>0.928257</v>
      </c>
    </row>
    <row r="64499" spans="2:2" x14ac:dyDescent="0.2">
      <c r="B64499">
        <v>0.92825800000000003</v>
      </c>
    </row>
    <row r="64500" spans="2:2" x14ac:dyDescent="0.2">
      <c r="B64500">
        <v>0.92825800000000003</v>
      </c>
    </row>
    <row r="64501" spans="2:2" x14ac:dyDescent="0.2">
      <c r="B64501">
        <v>0.92825899999999995</v>
      </c>
    </row>
    <row r="64502" spans="2:2" x14ac:dyDescent="0.2">
      <c r="B64502">
        <v>0.92825999999999997</v>
      </c>
    </row>
    <row r="64503" spans="2:2" x14ac:dyDescent="0.2">
      <c r="B64503">
        <v>0.928261</v>
      </c>
    </row>
    <row r="64504" spans="2:2" x14ac:dyDescent="0.2">
      <c r="B64504">
        <v>0.92826200000000003</v>
      </c>
    </row>
    <row r="64505" spans="2:2" x14ac:dyDescent="0.2">
      <c r="B64505">
        <v>0.92826299999999995</v>
      </c>
    </row>
    <row r="64506" spans="2:2" x14ac:dyDescent="0.2">
      <c r="B64506">
        <v>0.92826299999999995</v>
      </c>
    </row>
    <row r="64507" spans="2:2" x14ac:dyDescent="0.2">
      <c r="B64507">
        <v>0.92826399999999998</v>
      </c>
    </row>
    <row r="64508" spans="2:2" x14ac:dyDescent="0.2">
      <c r="B64508">
        <v>0.92826500000000001</v>
      </c>
    </row>
    <row r="64509" spans="2:2" x14ac:dyDescent="0.2">
      <c r="B64509">
        <v>0.92826600000000004</v>
      </c>
    </row>
    <row r="64510" spans="2:2" x14ac:dyDescent="0.2">
      <c r="B64510">
        <v>0.92826699999999995</v>
      </c>
    </row>
    <row r="64511" spans="2:2" x14ac:dyDescent="0.2">
      <c r="B64511">
        <v>0.92826699999999995</v>
      </c>
    </row>
    <row r="64512" spans="2:2" x14ac:dyDescent="0.2">
      <c r="B64512">
        <v>0.92826799999999998</v>
      </c>
    </row>
    <row r="64513" spans="2:2" x14ac:dyDescent="0.2">
      <c r="B64513">
        <v>0.92826799999999998</v>
      </c>
    </row>
    <row r="64514" spans="2:2" x14ac:dyDescent="0.2">
      <c r="B64514">
        <v>0.92826900000000001</v>
      </c>
    </row>
    <row r="64515" spans="2:2" x14ac:dyDescent="0.2">
      <c r="B64515">
        <v>0.92827000000000004</v>
      </c>
    </row>
    <row r="64516" spans="2:2" x14ac:dyDescent="0.2">
      <c r="B64516">
        <v>0.92827099999999996</v>
      </c>
    </row>
    <row r="64517" spans="2:2" x14ac:dyDescent="0.2">
      <c r="B64517">
        <v>0.92827199999999999</v>
      </c>
    </row>
    <row r="64518" spans="2:2" x14ac:dyDescent="0.2">
      <c r="B64518">
        <v>0.92827300000000001</v>
      </c>
    </row>
    <row r="64519" spans="2:2" x14ac:dyDescent="0.2">
      <c r="B64519">
        <v>0.92827400000000004</v>
      </c>
    </row>
    <row r="64520" spans="2:2" x14ac:dyDescent="0.2">
      <c r="B64520">
        <v>0.92827400000000004</v>
      </c>
    </row>
    <row r="64521" spans="2:2" x14ac:dyDescent="0.2">
      <c r="B64521">
        <v>0.92827499999999996</v>
      </c>
    </row>
    <row r="64522" spans="2:2" x14ac:dyDescent="0.2">
      <c r="B64522">
        <v>0.92827599999999999</v>
      </c>
    </row>
    <row r="64523" spans="2:2" x14ac:dyDescent="0.2">
      <c r="B64523">
        <v>0.92827599999999999</v>
      </c>
    </row>
    <row r="64524" spans="2:2" x14ac:dyDescent="0.2">
      <c r="B64524">
        <v>0.92827800000000005</v>
      </c>
    </row>
    <row r="64525" spans="2:2" x14ac:dyDescent="0.2">
      <c r="B64525">
        <v>0.92827800000000005</v>
      </c>
    </row>
    <row r="64526" spans="2:2" x14ac:dyDescent="0.2">
      <c r="B64526">
        <v>0.92827899999999997</v>
      </c>
    </row>
    <row r="64527" spans="2:2" x14ac:dyDescent="0.2">
      <c r="B64527">
        <v>0.92827999999999999</v>
      </c>
    </row>
    <row r="64528" spans="2:2" x14ac:dyDescent="0.2">
      <c r="B64528">
        <v>0.92827999999999999</v>
      </c>
    </row>
    <row r="64529" spans="2:2" x14ac:dyDescent="0.2">
      <c r="B64529">
        <v>0.92828100000000002</v>
      </c>
    </row>
    <row r="64530" spans="2:2" x14ac:dyDescent="0.2">
      <c r="B64530">
        <v>0.92828299999999997</v>
      </c>
    </row>
    <row r="64531" spans="2:2" x14ac:dyDescent="0.2">
      <c r="B64531">
        <v>0.928284</v>
      </c>
    </row>
    <row r="64532" spans="2:2" x14ac:dyDescent="0.2">
      <c r="B64532">
        <v>0.928284</v>
      </c>
    </row>
    <row r="64533" spans="2:2" x14ac:dyDescent="0.2">
      <c r="B64533">
        <v>0.92828500000000003</v>
      </c>
    </row>
    <row r="64534" spans="2:2" x14ac:dyDescent="0.2">
      <c r="B64534">
        <v>0.92828699999999997</v>
      </c>
    </row>
    <row r="64535" spans="2:2" x14ac:dyDescent="0.2">
      <c r="B64535">
        <v>0.928288</v>
      </c>
    </row>
    <row r="64536" spans="2:2" x14ac:dyDescent="0.2">
      <c r="B64536">
        <v>0.928288</v>
      </c>
    </row>
    <row r="64537" spans="2:2" x14ac:dyDescent="0.2">
      <c r="B64537">
        <v>0.92828900000000003</v>
      </c>
    </row>
    <row r="64538" spans="2:2" x14ac:dyDescent="0.2">
      <c r="B64538">
        <v>0.92828999999999995</v>
      </c>
    </row>
    <row r="64539" spans="2:2" x14ac:dyDescent="0.2">
      <c r="B64539">
        <v>0.92829200000000001</v>
      </c>
    </row>
    <row r="64540" spans="2:2" x14ac:dyDescent="0.2">
      <c r="B64540">
        <v>0.92829300000000003</v>
      </c>
    </row>
    <row r="64541" spans="2:2" x14ac:dyDescent="0.2">
      <c r="B64541">
        <v>0.92829399999999995</v>
      </c>
    </row>
    <row r="64542" spans="2:2" x14ac:dyDescent="0.2">
      <c r="B64542">
        <v>0.92829499999999998</v>
      </c>
    </row>
    <row r="64543" spans="2:2" x14ac:dyDescent="0.2">
      <c r="B64543">
        <v>0.92829600000000001</v>
      </c>
    </row>
    <row r="64544" spans="2:2" x14ac:dyDescent="0.2">
      <c r="B64544">
        <v>0.92829700000000004</v>
      </c>
    </row>
    <row r="64545" spans="2:2" x14ac:dyDescent="0.2">
      <c r="B64545">
        <v>0.92829799999999996</v>
      </c>
    </row>
    <row r="64546" spans="2:2" x14ac:dyDescent="0.2">
      <c r="B64546">
        <v>0.92829899999999999</v>
      </c>
    </row>
    <row r="64547" spans="2:2" x14ac:dyDescent="0.2">
      <c r="B64547">
        <v>0.92830000000000001</v>
      </c>
    </row>
    <row r="64548" spans="2:2" x14ac:dyDescent="0.2">
      <c r="B64548">
        <v>0.92830100000000004</v>
      </c>
    </row>
    <row r="64549" spans="2:2" x14ac:dyDescent="0.2">
      <c r="B64549">
        <v>0.92830100000000004</v>
      </c>
    </row>
    <row r="64550" spans="2:2" x14ac:dyDescent="0.2">
      <c r="B64550">
        <v>0.92830199999999996</v>
      </c>
    </row>
    <row r="64551" spans="2:2" x14ac:dyDescent="0.2">
      <c r="B64551">
        <v>0.92830199999999996</v>
      </c>
    </row>
    <row r="64552" spans="2:2" x14ac:dyDescent="0.2">
      <c r="B64552">
        <v>0.92830299999999999</v>
      </c>
    </row>
    <row r="64553" spans="2:2" x14ac:dyDescent="0.2">
      <c r="B64553">
        <v>0.92830400000000002</v>
      </c>
    </row>
    <row r="64554" spans="2:2" x14ac:dyDescent="0.2">
      <c r="B64554">
        <v>0.92830400000000002</v>
      </c>
    </row>
    <row r="64555" spans="2:2" x14ac:dyDescent="0.2">
      <c r="B64555">
        <v>0.92830500000000005</v>
      </c>
    </row>
    <row r="64556" spans="2:2" x14ac:dyDescent="0.2">
      <c r="B64556">
        <v>0.92830699999999999</v>
      </c>
    </row>
    <row r="64557" spans="2:2" x14ac:dyDescent="0.2">
      <c r="B64557">
        <v>0.92830800000000002</v>
      </c>
    </row>
    <row r="64558" spans="2:2" x14ac:dyDescent="0.2">
      <c r="B64558">
        <v>0.92830900000000005</v>
      </c>
    </row>
    <row r="64559" spans="2:2" x14ac:dyDescent="0.2">
      <c r="B64559">
        <v>0.92830999999999997</v>
      </c>
    </row>
    <row r="64560" spans="2:2" x14ac:dyDescent="0.2">
      <c r="B64560">
        <v>0.928311</v>
      </c>
    </row>
    <row r="64561" spans="2:2" x14ac:dyDescent="0.2">
      <c r="B64561">
        <v>0.92831200000000003</v>
      </c>
    </row>
    <row r="64562" spans="2:2" x14ac:dyDescent="0.2">
      <c r="B64562">
        <v>0.92831300000000005</v>
      </c>
    </row>
    <row r="64563" spans="2:2" x14ac:dyDescent="0.2">
      <c r="B64563">
        <v>0.92831399999999997</v>
      </c>
    </row>
    <row r="64564" spans="2:2" x14ac:dyDescent="0.2">
      <c r="B64564">
        <v>0.928315</v>
      </c>
    </row>
    <row r="64565" spans="2:2" x14ac:dyDescent="0.2">
      <c r="B64565">
        <v>0.92831799999999998</v>
      </c>
    </row>
    <row r="64566" spans="2:2" x14ac:dyDescent="0.2">
      <c r="B64566">
        <v>0.92831900000000001</v>
      </c>
    </row>
    <row r="64567" spans="2:2" x14ac:dyDescent="0.2">
      <c r="B64567">
        <v>0.92831900000000001</v>
      </c>
    </row>
    <row r="64568" spans="2:2" x14ac:dyDescent="0.2">
      <c r="B64568">
        <v>0.92832000000000003</v>
      </c>
    </row>
    <row r="64569" spans="2:2" x14ac:dyDescent="0.2">
      <c r="B64569">
        <v>0.92832099999999995</v>
      </c>
    </row>
    <row r="64570" spans="2:2" x14ac:dyDescent="0.2">
      <c r="B64570">
        <v>0.92832199999999998</v>
      </c>
    </row>
    <row r="64571" spans="2:2" x14ac:dyDescent="0.2">
      <c r="B64571">
        <v>0.92832199999999998</v>
      </c>
    </row>
    <row r="64572" spans="2:2" x14ac:dyDescent="0.2">
      <c r="B64572">
        <v>0.92832300000000001</v>
      </c>
    </row>
    <row r="64573" spans="2:2" x14ac:dyDescent="0.2">
      <c r="B64573">
        <v>0.92832400000000004</v>
      </c>
    </row>
    <row r="64574" spans="2:2" x14ac:dyDescent="0.2">
      <c r="B64574">
        <v>0.92832499999999996</v>
      </c>
    </row>
    <row r="64575" spans="2:2" x14ac:dyDescent="0.2">
      <c r="B64575">
        <v>0.92832499999999996</v>
      </c>
    </row>
    <row r="64576" spans="2:2" x14ac:dyDescent="0.2">
      <c r="B64576">
        <v>0.92832599999999998</v>
      </c>
    </row>
    <row r="64577" spans="2:2" x14ac:dyDescent="0.2">
      <c r="B64577">
        <v>0.92832899999999996</v>
      </c>
    </row>
    <row r="64578" spans="2:2" x14ac:dyDescent="0.2">
      <c r="B64578">
        <v>0.92832899999999996</v>
      </c>
    </row>
    <row r="64579" spans="2:2" x14ac:dyDescent="0.2">
      <c r="B64579">
        <v>0.92832999999999999</v>
      </c>
    </row>
    <row r="64580" spans="2:2" x14ac:dyDescent="0.2">
      <c r="B64580">
        <v>0.92832999999999999</v>
      </c>
    </row>
    <row r="64581" spans="2:2" x14ac:dyDescent="0.2">
      <c r="B64581">
        <v>0.92833100000000002</v>
      </c>
    </row>
    <row r="64582" spans="2:2" x14ac:dyDescent="0.2">
      <c r="B64582">
        <v>0.92833200000000005</v>
      </c>
    </row>
    <row r="64583" spans="2:2" x14ac:dyDescent="0.2">
      <c r="B64583">
        <v>0.92833299999999996</v>
      </c>
    </row>
    <row r="64584" spans="2:2" x14ac:dyDescent="0.2">
      <c r="B64584">
        <v>0.92833399999999999</v>
      </c>
    </row>
    <row r="64585" spans="2:2" x14ac:dyDescent="0.2">
      <c r="B64585">
        <v>0.92833500000000002</v>
      </c>
    </row>
    <row r="64586" spans="2:2" x14ac:dyDescent="0.2">
      <c r="B64586">
        <v>0.92833600000000005</v>
      </c>
    </row>
    <row r="64587" spans="2:2" x14ac:dyDescent="0.2">
      <c r="B64587">
        <v>0.928338</v>
      </c>
    </row>
    <row r="64588" spans="2:2" x14ac:dyDescent="0.2">
      <c r="B64588">
        <v>0.92833900000000003</v>
      </c>
    </row>
    <row r="64589" spans="2:2" x14ac:dyDescent="0.2">
      <c r="B64589">
        <v>0.92833900000000003</v>
      </c>
    </row>
    <row r="64590" spans="2:2" x14ac:dyDescent="0.2">
      <c r="B64590">
        <v>0.92834000000000005</v>
      </c>
    </row>
    <row r="64591" spans="2:2" x14ac:dyDescent="0.2">
      <c r="B64591">
        <v>0.92834099999999997</v>
      </c>
    </row>
    <row r="64592" spans="2:2" x14ac:dyDescent="0.2">
      <c r="B64592">
        <v>0.928342</v>
      </c>
    </row>
    <row r="64593" spans="2:2" x14ac:dyDescent="0.2">
      <c r="B64593">
        <v>0.928342</v>
      </c>
    </row>
    <row r="64594" spans="2:2" x14ac:dyDescent="0.2">
      <c r="B64594">
        <v>0.92834300000000003</v>
      </c>
    </row>
    <row r="64595" spans="2:2" x14ac:dyDescent="0.2">
      <c r="B64595">
        <v>0.92834499999999998</v>
      </c>
    </row>
    <row r="64596" spans="2:2" x14ac:dyDescent="0.2">
      <c r="B64596">
        <v>0.928346</v>
      </c>
    </row>
    <row r="64597" spans="2:2" x14ac:dyDescent="0.2">
      <c r="B64597">
        <v>0.928346</v>
      </c>
    </row>
    <row r="64598" spans="2:2" x14ac:dyDescent="0.2">
      <c r="B64598">
        <v>0.92834700000000003</v>
      </c>
    </row>
    <row r="64599" spans="2:2" x14ac:dyDescent="0.2">
      <c r="B64599">
        <v>0.92834799999999995</v>
      </c>
    </row>
    <row r="64600" spans="2:2" x14ac:dyDescent="0.2">
      <c r="B64600">
        <v>0.92834799999999995</v>
      </c>
    </row>
    <row r="64601" spans="2:2" x14ac:dyDescent="0.2">
      <c r="B64601">
        <v>0.92834899999999998</v>
      </c>
    </row>
    <row r="64602" spans="2:2" x14ac:dyDescent="0.2">
      <c r="B64602">
        <v>0.92835000000000001</v>
      </c>
    </row>
    <row r="64603" spans="2:2" x14ac:dyDescent="0.2">
      <c r="B64603">
        <v>0.92835100000000004</v>
      </c>
    </row>
    <row r="64604" spans="2:2" x14ac:dyDescent="0.2">
      <c r="B64604">
        <v>0.92835199999999996</v>
      </c>
    </row>
    <row r="64605" spans="2:2" x14ac:dyDescent="0.2">
      <c r="B64605">
        <v>0.92835299999999998</v>
      </c>
    </row>
    <row r="64606" spans="2:2" x14ac:dyDescent="0.2">
      <c r="B64606">
        <v>0.92835400000000001</v>
      </c>
    </row>
    <row r="64607" spans="2:2" x14ac:dyDescent="0.2">
      <c r="B64607">
        <v>0.92835500000000004</v>
      </c>
    </row>
    <row r="64608" spans="2:2" x14ac:dyDescent="0.2">
      <c r="B64608">
        <v>0.92835500000000004</v>
      </c>
    </row>
    <row r="64609" spans="2:2" x14ac:dyDescent="0.2">
      <c r="B64609">
        <v>0.92835599999999996</v>
      </c>
    </row>
    <row r="64610" spans="2:2" x14ac:dyDescent="0.2">
      <c r="B64610">
        <v>0.92835599999999996</v>
      </c>
    </row>
    <row r="64611" spans="2:2" x14ac:dyDescent="0.2">
      <c r="B64611">
        <v>0.92835699999999999</v>
      </c>
    </row>
    <row r="64612" spans="2:2" x14ac:dyDescent="0.2">
      <c r="B64612">
        <v>0.92835699999999999</v>
      </c>
    </row>
    <row r="64613" spans="2:2" x14ac:dyDescent="0.2">
      <c r="B64613">
        <v>0.92835800000000002</v>
      </c>
    </row>
    <row r="64614" spans="2:2" x14ac:dyDescent="0.2">
      <c r="B64614">
        <v>0.92835900000000005</v>
      </c>
    </row>
    <row r="64615" spans="2:2" x14ac:dyDescent="0.2">
      <c r="B64615">
        <v>0.92835999999999996</v>
      </c>
    </row>
    <row r="64616" spans="2:2" x14ac:dyDescent="0.2">
      <c r="B64616">
        <v>0.92836099999999999</v>
      </c>
    </row>
    <row r="64617" spans="2:2" x14ac:dyDescent="0.2">
      <c r="B64617">
        <v>0.92836200000000002</v>
      </c>
    </row>
    <row r="64618" spans="2:2" x14ac:dyDescent="0.2">
      <c r="B64618">
        <v>0.92836200000000002</v>
      </c>
    </row>
    <row r="64619" spans="2:2" x14ac:dyDescent="0.2">
      <c r="B64619">
        <v>0.92836300000000005</v>
      </c>
    </row>
    <row r="64620" spans="2:2" x14ac:dyDescent="0.2">
      <c r="B64620">
        <v>0.92836300000000005</v>
      </c>
    </row>
    <row r="64621" spans="2:2" x14ac:dyDescent="0.2">
      <c r="B64621">
        <v>0.92836399999999997</v>
      </c>
    </row>
    <row r="64622" spans="2:2" x14ac:dyDescent="0.2">
      <c r="B64622">
        <v>0.92836399999999997</v>
      </c>
    </row>
    <row r="64623" spans="2:2" x14ac:dyDescent="0.2">
      <c r="B64623">
        <v>0.928365</v>
      </c>
    </row>
    <row r="64624" spans="2:2" x14ac:dyDescent="0.2">
      <c r="B64624">
        <v>0.92836600000000002</v>
      </c>
    </row>
    <row r="64625" spans="2:2" x14ac:dyDescent="0.2">
      <c r="B64625">
        <v>0.92836600000000002</v>
      </c>
    </row>
    <row r="64626" spans="2:2" x14ac:dyDescent="0.2">
      <c r="B64626">
        <v>0.92836799999999997</v>
      </c>
    </row>
    <row r="64627" spans="2:2" x14ac:dyDescent="0.2">
      <c r="B64627">
        <v>0.92836799999999997</v>
      </c>
    </row>
    <row r="64628" spans="2:2" x14ac:dyDescent="0.2">
      <c r="B64628">
        <v>0.928369</v>
      </c>
    </row>
    <row r="64629" spans="2:2" x14ac:dyDescent="0.2">
      <c r="B64629">
        <v>0.92837000000000003</v>
      </c>
    </row>
    <row r="64630" spans="2:2" x14ac:dyDescent="0.2">
      <c r="B64630">
        <v>0.92837099999999995</v>
      </c>
    </row>
    <row r="64631" spans="2:2" x14ac:dyDescent="0.2">
      <c r="B64631">
        <v>0.92837199999999998</v>
      </c>
    </row>
    <row r="64632" spans="2:2" x14ac:dyDescent="0.2">
      <c r="B64632">
        <v>0.92837400000000003</v>
      </c>
    </row>
    <row r="64633" spans="2:2" x14ac:dyDescent="0.2">
      <c r="B64633">
        <v>0.92837499999999995</v>
      </c>
    </row>
    <row r="64634" spans="2:2" x14ac:dyDescent="0.2">
      <c r="B64634">
        <v>0.92837700000000001</v>
      </c>
    </row>
    <row r="64635" spans="2:2" x14ac:dyDescent="0.2">
      <c r="B64635">
        <v>0.92837700000000001</v>
      </c>
    </row>
    <row r="64636" spans="2:2" x14ac:dyDescent="0.2">
      <c r="B64636">
        <v>0.92837899999999995</v>
      </c>
    </row>
    <row r="64637" spans="2:2" x14ac:dyDescent="0.2">
      <c r="B64637">
        <v>0.92838100000000001</v>
      </c>
    </row>
    <row r="64638" spans="2:2" x14ac:dyDescent="0.2">
      <c r="B64638">
        <v>0.92838200000000004</v>
      </c>
    </row>
    <row r="64639" spans="2:2" x14ac:dyDescent="0.2">
      <c r="B64639">
        <v>0.92838299999999996</v>
      </c>
    </row>
    <row r="64640" spans="2:2" x14ac:dyDescent="0.2">
      <c r="B64640">
        <v>0.92838399999999999</v>
      </c>
    </row>
    <row r="64641" spans="2:2" x14ac:dyDescent="0.2">
      <c r="B64641">
        <v>0.92838500000000002</v>
      </c>
    </row>
    <row r="64642" spans="2:2" x14ac:dyDescent="0.2">
      <c r="B64642">
        <v>0.92838600000000004</v>
      </c>
    </row>
    <row r="64643" spans="2:2" x14ac:dyDescent="0.2">
      <c r="B64643">
        <v>0.92838600000000004</v>
      </c>
    </row>
    <row r="64644" spans="2:2" x14ac:dyDescent="0.2">
      <c r="B64644">
        <v>0.92838699999999996</v>
      </c>
    </row>
    <row r="64645" spans="2:2" x14ac:dyDescent="0.2">
      <c r="B64645">
        <v>0.92838799999999999</v>
      </c>
    </row>
    <row r="64646" spans="2:2" x14ac:dyDescent="0.2">
      <c r="B64646">
        <v>0.92838799999999999</v>
      </c>
    </row>
    <row r="64647" spans="2:2" x14ac:dyDescent="0.2">
      <c r="B64647">
        <v>0.92838900000000002</v>
      </c>
    </row>
    <row r="64648" spans="2:2" x14ac:dyDescent="0.2">
      <c r="B64648">
        <v>0.92838900000000002</v>
      </c>
    </row>
    <row r="64649" spans="2:2" x14ac:dyDescent="0.2">
      <c r="B64649">
        <v>0.92839000000000005</v>
      </c>
    </row>
    <row r="64650" spans="2:2" x14ac:dyDescent="0.2">
      <c r="B64650">
        <v>0.92839099999999997</v>
      </c>
    </row>
    <row r="64651" spans="2:2" x14ac:dyDescent="0.2">
      <c r="B64651">
        <v>0.928392</v>
      </c>
    </row>
    <row r="64652" spans="2:2" x14ac:dyDescent="0.2">
      <c r="B64652">
        <v>0.92839300000000002</v>
      </c>
    </row>
    <row r="64653" spans="2:2" x14ac:dyDescent="0.2">
      <c r="B64653">
        <v>0.92839400000000005</v>
      </c>
    </row>
    <row r="64654" spans="2:2" x14ac:dyDescent="0.2">
      <c r="B64654">
        <v>0.92839400000000005</v>
      </c>
    </row>
    <row r="64655" spans="2:2" x14ac:dyDescent="0.2">
      <c r="B64655">
        <v>0.92839499999999997</v>
      </c>
    </row>
    <row r="64656" spans="2:2" x14ac:dyDescent="0.2">
      <c r="B64656">
        <v>0.928396</v>
      </c>
    </row>
    <row r="64657" spans="2:2" x14ac:dyDescent="0.2">
      <c r="B64657">
        <v>0.928396</v>
      </c>
    </row>
    <row r="64658" spans="2:2" x14ac:dyDescent="0.2">
      <c r="B64658">
        <v>0.928396</v>
      </c>
    </row>
    <row r="64659" spans="2:2" x14ac:dyDescent="0.2">
      <c r="B64659">
        <v>0.92839799999999995</v>
      </c>
    </row>
    <row r="64660" spans="2:2" x14ac:dyDescent="0.2">
      <c r="B64660">
        <v>0.92839899999999997</v>
      </c>
    </row>
    <row r="64661" spans="2:2" x14ac:dyDescent="0.2">
      <c r="B64661">
        <v>0.92839899999999997</v>
      </c>
    </row>
    <row r="64662" spans="2:2" x14ac:dyDescent="0.2">
      <c r="B64662">
        <v>0.9284</v>
      </c>
    </row>
    <row r="64663" spans="2:2" x14ac:dyDescent="0.2">
      <c r="B64663">
        <v>0.92840100000000003</v>
      </c>
    </row>
    <row r="64664" spans="2:2" x14ac:dyDescent="0.2">
      <c r="B64664">
        <v>0.92840100000000003</v>
      </c>
    </row>
    <row r="64665" spans="2:2" x14ac:dyDescent="0.2">
      <c r="B64665">
        <v>0.92840199999999995</v>
      </c>
    </row>
    <row r="64666" spans="2:2" x14ac:dyDescent="0.2">
      <c r="B64666">
        <v>0.92840199999999995</v>
      </c>
    </row>
    <row r="64667" spans="2:2" x14ac:dyDescent="0.2">
      <c r="B64667">
        <v>0.92840299999999998</v>
      </c>
    </row>
    <row r="64668" spans="2:2" x14ac:dyDescent="0.2">
      <c r="B64668">
        <v>0.92840400000000001</v>
      </c>
    </row>
    <row r="64669" spans="2:2" x14ac:dyDescent="0.2">
      <c r="B64669">
        <v>0.92840500000000004</v>
      </c>
    </row>
    <row r="64670" spans="2:2" x14ac:dyDescent="0.2">
      <c r="B64670">
        <v>0.92840599999999995</v>
      </c>
    </row>
    <row r="64671" spans="2:2" x14ac:dyDescent="0.2">
      <c r="B64671">
        <v>0.92840599999999995</v>
      </c>
    </row>
    <row r="64672" spans="2:2" x14ac:dyDescent="0.2">
      <c r="B64672">
        <v>0.92840699999999998</v>
      </c>
    </row>
    <row r="64673" spans="2:2" x14ac:dyDescent="0.2">
      <c r="B64673">
        <v>0.92840800000000001</v>
      </c>
    </row>
    <row r="64674" spans="2:2" x14ac:dyDescent="0.2">
      <c r="B64674">
        <v>0.92840900000000004</v>
      </c>
    </row>
    <row r="64675" spans="2:2" x14ac:dyDescent="0.2">
      <c r="B64675">
        <v>0.92840900000000004</v>
      </c>
    </row>
    <row r="64676" spans="2:2" x14ac:dyDescent="0.2">
      <c r="B64676">
        <v>0.92840999999999996</v>
      </c>
    </row>
    <row r="64677" spans="2:2" x14ac:dyDescent="0.2">
      <c r="B64677">
        <v>0.92841099999999999</v>
      </c>
    </row>
    <row r="64678" spans="2:2" x14ac:dyDescent="0.2">
      <c r="B64678">
        <v>0.92841200000000002</v>
      </c>
    </row>
    <row r="64679" spans="2:2" x14ac:dyDescent="0.2">
      <c r="B64679">
        <v>0.92841399999999996</v>
      </c>
    </row>
    <row r="64680" spans="2:2" x14ac:dyDescent="0.2">
      <c r="B64680">
        <v>0.92841499999999999</v>
      </c>
    </row>
    <row r="64681" spans="2:2" x14ac:dyDescent="0.2">
      <c r="B64681">
        <v>0.92841499999999999</v>
      </c>
    </row>
    <row r="64682" spans="2:2" x14ac:dyDescent="0.2">
      <c r="B64682">
        <v>0.92841600000000002</v>
      </c>
    </row>
    <row r="64683" spans="2:2" x14ac:dyDescent="0.2">
      <c r="B64683">
        <v>0.92841700000000005</v>
      </c>
    </row>
    <row r="64684" spans="2:2" x14ac:dyDescent="0.2">
      <c r="B64684">
        <v>0.92841700000000005</v>
      </c>
    </row>
    <row r="64685" spans="2:2" x14ac:dyDescent="0.2">
      <c r="B64685">
        <v>0.92841799999999997</v>
      </c>
    </row>
    <row r="64686" spans="2:2" x14ac:dyDescent="0.2">
      <c r="B64686">
        <v>0.92841899999999999</v>
      </c>
    </row>
    <row r="64687" spans="2:2" x14ac:dyDescent="0.2">
      <c r="B64687">
        <v>0.92842000000000002</v>
      </c>
    </row>
    <row r="64688" spans="2:2" x14ac:dyDescent="0.2">
      <c r="B64688">
        <v>0.92842100000000005</v>
      </c>
    </row>
    <row r="64689" spans="2:2" x14ac:dyDescent="0.2">
      <c r="B64689">
        <v>0.928423</v>
      </c>
    </row>
    <row r="64690" spans="2:2" x14ac:dyDescent="0.2">
      <c r="B64690">
        <v>0.92842400000000003</v>
      </c>
    </row>
    <row r="64691" spans="2:2" x14ac:dyDescent="0.2">
      <c r="B64691">
        <v>0.92842499999999994</v>
      </c>
    </row>
    <row r="64692" spans="2:2" x14ac:dyDescent="0.2">
      <c r="B64692">
        <v>0.92842499999999994</v>
      </c>
    </row>
    <row r="64693" spans="2:2" x14ac:dyDescent="0.2">
      <c r="B64693">
        <v>0.92842599999999997</v>
      </c>
    </row>
    <row r="64694" spans="2:2" x14ac:dyDescent="0.2">
      <c r="B64694">
        <v>0.928427</v>
      </c>
    </row>
    <row r="64695" spans="2:2" x14ac:dyDescent="0.2">
      <c r="B64695">
        <v>0.92842800000000003</v>
      </c>
    </row>
    <row r="64696" spans="2:2" x14ac:dyDescent="0.2">
      <c r="B64696">
        <v>0.92842899999999995</v>
      </c>
    </row>
    <row r="64697" spans="2:2" x14ac:dyDescent="0.2">
      <c r="B64697">
        <v>0.92842899999999995</v>
      </c>
    </row>
    <row r="64698" spans="2:2" x14ac:dyDescent="0.2">
      <c r="B64698">
        <v>0.92842999999999998</v>
      </c>
    </row>
    <row r="64699" spans="2:2" x14ac:dyDescent="0.2">
      <c r="B64699">
        <v>0.92843200000000004</v>
      </c>
    </row>
    <row r="64700" spans="2:2" x14ac:dyDescent="0.2">
      <c r="B64700">
        <v>0.92843299999999995</v>
      </c>
    </row>
    <row r="64701" spans="2:2" x14ac:dyDescent="0.2">
      <c r="B64701">
        <v>0.92843299999999995</v>
      </c>
    </row>
    <row r="64702" spans="2:2" x14ac:dyDescent="0.2">
      <c r="B64702">
        <v>0.92843500000000001</v>
      </c>
    </row>
    <row r="64703" spans="2:2" x14ac:dyDescent="0.2">
      <c r="B64703">
        <v>0.92843500000000001</v>
      </c>
    </row>
    <row r="64704" spans="2:2" x14ac:dyDescent="0.2">
      <c r="B64704">
        <v>0.92843600000000004</v>
      </c>
    </row>
    <row r="64705" spans="2:2" x14ac:dyDescent="0.2">
      <c r="B64705">
        <v>0.92843699999999996</v>
      </c>
    </row>
    <row r="64706" spans="2:2" x14ac:dyDescent="0.2">
      <c r="B64706">
        <v>0.92843799999999999</v>
      </c>
    </row>
    <row r="64707" spans="2:2" x14ac:dyDescent="0.2">
      <c r="B64707">
        <v>0.92843799999999999</v>
      </c>
    </row>
    <row r="64708" spans="2:2" x14ac:dyDescent="0.2">
      <c r="B64708">
        <v>0.92843900000000001</v>
      </c>
    </row>
    <row r="64709" spans="2:2" x14ac:dyDescent="0.2">
      <c r="B64709">
        <v>0.92844000000000004</v>
      </c>
    </row>
    <row r="64710" spans="2:2" x14ac:dyDescent="0.2">
      <c r="B64710">
        <v>0.92844099999999996</v>
      </c>
    </row>
    <row r="64711" spans="2:2" x14ac:dyDescent="0.2">
      <c r="B64711">
        <v>0.92844199999999999</v>
      </c>
    </row>
    <row r="64712" spans="2:2" x14ac:dyDescent="0.2">
      <c r="B64712">
        <v>0.92844300000000002</v>
      </c>
    </row>
    <row r="64713" spans="2:2" x14ac:dyDescent="0.2">
      <c r="B64713">
        <v>0.92844300000000002</v>
      </c>
    </row>
    <row r="64714" spans="2:2" x14ac:dyDescent="0.2">
      <c r="B64714">
        <v>0.92844400000000005</v>
      </c>
    </row>
    <row r="64715" spans="2:2" x14ac:dyDescent="0.2">
      <c r="B64715">
        <v>0.92844499999999996</v>
      </c>
    </row>
    <row r="64716" spans="2:2" x14ac:dyDescent="0.2">
      <c r="B64716">
        <v>0.92844599999999999</v>
      </c>
    </row>
    <row r="64717" spans="2:2" x14ac:dyDescent="0.2">
      <c r="B64717">
        <v>0.92844599999999999</v>
      </c>
    </row>
    <row r="64718" spans="2:2" x14ac:dyDescent="0.2">
      <c r="B64718">
        <v>0.92844800000000005</v>
      </c>
    </row>
    <row r="64719" spans="2:2" x14ac:dyDescent="0.2">
      <c r="B64719">
        <v>0.92844899999999997</v>
      </c>
    </row>
    <row r="64720" spans="2:2" x14ac:dyDescent="0.2">
      <c r="B64720">
        <v>0.92844899999999997</v>
      </c>
    </row>
    <row r="64721" spans="2:2" x14ac:dyDescent="0.2">
      <c r="B64721">
        <v>0.92845</v>
      </c>
    </row>
    <row r="64722" spans="2:2" x14ac:dyDescent="0.2">
      <c r="B64722">
        <v>0.92845100000000003</v>
      </c>
    </row>
    <row r="64723" spans="2:2" x14ac:dyDescent="0.2">
      <c r="B64723">
        <v>0.92845100000000003</v>
      </c>
    </row>
    <row r="64724" spans="2:2" x14ac:dyDescent="0.2">
      <c r="B64724">
        <v>0.92845200000000006</v>
      </c>
    </row>
    <row r="64725" spans="2:2" x14ac:dyDescent="0.2">
      <c r="B64725">
        <v>0.92845200000000006</v>
      </c>
    </row>
    <row r="64726" spans="2:2" x14ac:dyDescent="0.2">
      <c r="B64726">
        <v>0.92845299999999997</v>
      </c>
    </row>
    <row r="64727" spans="2:2" x14ac:dyDescent="0.2">
      <c r="B64727">
        <v>0.92845299999999997</v>
      </c>
    </row>
    <row r="64728" spans="2:2" x14ac:dyDescent="0.2">
      <c r="B64728">
        <v>0.92845500000000003</v>
      </c>
    </row>
    <row r="64729" spans="2:2" x14ac:dyDescent="0.2">
      <c r="B64729">
        <v>0.92845500000000003</v>
      </c>
    </row>
    <row r="64730" spans="2:2" x14ac:dyDescent="0.2">
      <c r="B64730">
        <v>0.92845599999999995</v>
      </c>
    </row>
    <row r="64731" spans="2:2" x14ac:dyDescent="0.2">
      <c r="B64731">
        <v>0.92845699999999998</v>
      </c>
    </row>
    <row r="64732" spans="2:2" x14ac:dyDescent="0.2">
      <c r="B64732">
        <v>0.92845800000000001</v>
      </c>
    </row>
    <row r="64733" spans="2:2" x14ac:dyDescent="0.2">
      <c r="B64733">
        <v>0.92845800000000001</v>
      </c>
    </row>
    <row r="64734" spans="2:2" x14ac:dyDescent="0.2">
      <c r="B64734">
        <v>0.92845900000000003</v>
      </c>
    </row>
    <row r="64735" spans="2:2" x14ac:dyDescent="0.2">
      <c r="B64735">
        <v>0.92846099999999998</v>
      </c>
    </row>
    <row r="64736" spans="2:2" x14ac:dyDescent="0.2">
      <c r="B64736">
        <v>0.92846200000000001</v>
      </c>
    </row>
    <row r="64737" spans="2:2" x14ac:dyDescent="0.2">
      <c r="B64737">
        <v>0.92846300000000004</v>
      </c>
    </row>
    <row r="64738" spans="2:2" x14ac:dyDescent="0.2">
      <c r="B64738">
        <v>0.92846399999999996</v>
      </c>
    </row>
    <row r="64739" spans="2:2" x14ac:dyDescent="0.2">
      <c r="B64739">
        <v>0.92846499999999998</v>
      </c>
    </row>
    <row r="64740" spans="2:2" x14ac:dyDescent="0.2">
      <c r="B64740">
        <v>0.92846600000000001</v>
      </c>
    </row>
    <row r="64741" spans="2:2" x14ac:dyDescent="0.2">
      <c r="B64741">
        <v>0.92846799999999996</v>
      </c>
    </row>
    <row r="64742" spans="2:2" x14ac:dyDescent="0.2">
      <c r="B64742">
        <v>0.92846899999999999</v>
      </c>
    </row>
    <row r="64743" spans="2:2" x14ac:dyDescent="0.2">
      <c r="B64743">
        <v>0.92847000000000002</v>
      </c>
    </row>
    <row r="64744" spans="2:2" x14ac:dyDescent="0.2">
      <c r="B64744">
        <v>0.92847100000000005</v>
      </c>
    </row>
    <row r="64745" spans="2:2" x14ac:dyDescent="0.2">
      <c r="B64745">
        <v>0.92847100000000005</v>
      </c>
    </row>
    <row r="64746" spans="2:2" x14ac:dyDescent="0.2">
      <c r="B64746">
        <v>0.92847199999999996</v>
      </c>
    </row>
    <row r="64747" spans="2:2" x14ac:dyDescent="0.2">
      <c r="B64747">
        <v>0.92847400000000002</v>
      </c>
    </row>
    <row r="64748" spans="2:2" x14ac:dyDescent="0.2">
      <c r="B64748">
        <v>0.92847400000000002</v>
      </c>
    </row>
    <row r="64749" spans="2:2" x14ac:dyDescent="0.2">
      <c r="B64749">
        <v>0.92847500000000005</v>
      </c>
    </row>
    <row r="64750" spans="2:2" x14ac:dyDescent="0.2">
      <c r="B64750">
        <v>0.92847599999999997</v>
      </c>
    </row>
    <row r="64751" spans="2:2" x14ac:dyDescent="0.2">
      <c r="B64751">
        <v>0.92847599999999997</v>
      </c>
    </row>
    <row r="64752" spans="2:2" x14ac:dyDescent="0.2">
      <c r="B64752">
        <v>0.928477</v>
      </c>
    </row>
    <row r="64753" spans="2:2" x14ac:dyDescent="0.2">
      <c r="B64753">
        <v>0.92847800000000003</v>
      </c>
    </row>
    <row r="64754" spans="2:2" x14ac:dyDescent="0.2">
      <c r="B64754">
        <v>0.92847900000000005</v>
      </c>
    </row>
    <row r="64755" spans="2:2" x14ac:dyDescent="0.2">
      <c r="B64755">
        <v>0.92847999999999997</v>
      </c>
    </row>
    <row r="64756" spans="2:2" x14ac:dyDescent="0.2">
      <c r="B64756">
        <v>0.92847999999999997</v>
      </c>
    </row>
    <row r="64757" spans="2:2" x14ac:dyDescent="0.2">
      <c r="B64757">
        <v>0.928481</v>
      </c>
    </row>
    <row r="64758" spans="2:2" x14ac:dyDescent="0.2">
      <c r="B64758">
        <v>0.92848200000000003</v>
      </c>
    </row>
    <row r="64759" spans="2:2" x14ac:dyDescent="0.2">
      <c r="B64759">
        <v>0.92848200000000003</v>
      </c>
    </row>
    <row r="64760" spans="2:2" x14ac:dyDescent="0.2">
      <c r="B64760">
        <v>0.92848399999999998</v>
      </c>
    </row>
    <row r="64761" spans="2:2" x14ac:dyDescent="0.2">
      <c r="B64761">
        <v>0.928485</v>
      </c>
    </row>
    <row r="64762" spans="2:2" x14ac:dyDescent="0.2">
      <c r="B64762">
        <v>0.928485</v>
      </c>
    </row>
    <row r="64763" spans="2:2" x14ac:dyDescent="0.2">
      <c r="B64763">
        <v>0.92848600000000003</v>
      </c>
    </row>
    <row r="64764" spans="2:2" x14ac:dyDescent="0.2">
      <c r="B64764">
        <v>0.92848799999999998</v>
      </c>
    </row>
    <row r="64765" spans="2:2" x14ac:dyDescent="0.2">
      <c r="B64765">
        <v>0.92848799999999998</v>
      </c>
    </row>
    <row r="64766" spans="2:2" x14ac:dyDescent="0.2">
      <c r="B64766">
        <v>0.92848900000000001</v>
      </c>
    </row>
    <row r="64767" spans="2:2" x14ac:dyDescent="0.2">
      <c r="B64767">
        <v>0.92849000000000004</v>
      </c>
    </row>
    <row r="64768" spans="2:2" x14ac:dyDescent="0.2">
      <c r="B64768">
        <v>0.92849099999999996</v>
      </c>
    </row>
    <row r="64769" spans="2:2" x14ac:dyDescent="0.2">
      <c r="B64769">
        <v>0.92849099999999996</v>
      </c>
    </row>
    <row r="64770" spans="2:2" x14ac:dyDescent="0.2">
      <c r="B64770">
        <v>0.92849199999999998</v>
      </c>
    </row>
    <row r="64771" spans="2:2" x14ac:dyDescent="0.2">
      <c r="B64771">
        <v>0.92849300000000001</v>
      </c>
    </row>
    <row r="64772" spans="2:2" x14ac:dyDescent="0.2">
      <c r="B64772">
        <v>0.92849300000000001</v>
      </c>
    </row>
    <row r="64773" spans="2:2" x14ac:dyDescent="0.2">
      <c r="B64773">
        <v>0.92849400000000004</v>
      </c>
    </row>
    <row r="64774" spans="2:2" x14ac:dyDescent="0.2">
      <c r="B64774">
        <v>0.92849599999999999</v>
      </c>
    </row>
    <row r="64775" spans="2:2" x14ac:dyDescent="0.2">
      <c r="B64775">
        <v>0.92849599999999999</v>
      </c>
    </row>
    <row r="64776" spans="2:2" x14ac:dyDescent="0.2">
      <c r="B64776">
        <v>0.92849700000000002</v>
      </c>
    </row>
    <row r="64777" spans="2:2" x14ac:dyDescent="0.2">
      <c r="B64777">
        <v>0.92849800000000005</v>
      </c>
    </row>
    <row r="64778" spans="2:2" x14ac:dyDescent="0.2">
      <c r="B64778">
        <v>0.92849800000000005</v>
      </c>
    </row>
    <row r="64779" spans="2:2" x14ac:dyDescent="0.2">
      <c r="B64779">
        <v>0.92849899999999996</v>
      </c>
    </row>
    <row r="64780" spans="2:2" x14ac:dyDescent="0.2">
      <c r="B64780">
        <v>0.92849999999999999</v>
      </c>
    </row>
    <row r="64781" spans="2:2" x14ac:dyDescent="0.2">
      <c r="B64781">
        <v>0.92850100000000002</v>
      </c>
    </row>
    <row r="64782" spans="2:2" x14ac:dyDescent="0.2">
      <c r="B64782">
        <v>0.92850200000000005</v>
      </c>
    </row>
    <row r="64783" spans="2:2" x14ac:dyDescent="0.2">
      <c r="B64783">
        <v>0.92850299999999997</v>
      </c>
    </row>
    <row r="64784" spans="2:2" x14ac:dyDescent="0.2">
      <c r="B64784">
        <v>0.928504</v>
      </c>
    </row>
    <row r="64785" spans="2:2" x14ac:dyDescent="0.2">
      <c r="B64785">
        <v>0.92850500000000002</v>
      </c>
    </row>
    <row r="64786" spans="2:2" x14ac:dyDescent="0.2">
      <c r="B64786">
        <v>0.92850600000000005</v>
      </c>
    </row>
    <row r="64787" spans="2:2" x14ac:dyDescent="0.2">
      <c r="B64787">
        <v>0.92850699999999997</v>
      </c>
    </row>
    <row r="64788" spans="2:2" x14ac:dyDescent="0.2">
      <c r="B64788">
        <v>0.928508</v>
      </c>
    </row>
    <row r="64789" spans="2:2" x14ac:dyDescent="0.2">
      <c r="B64789">
        <v>0.928508</v>
      </c>
    </row>
    <row r="64790" spans="2:2" x14ac:dyDescent="0.2">
      <c r="B64790">
        <v>0.92850999999999995</v>
      </c>
    </row>
    <row r="64791" spans="2:2" x14ac:dyDescent="0.2">
      <c r="B64791">
        <v>0.92851099999999998</v>
      </c>
    </row>
    <row r="64792" spans="2:2" x14ac:dyDescent="0.2">
      <c r="B64792">
        <v>0.92851099999999998</v>
      </c>
    </row>
    <row r="64793" spans="2:2" x14ac:dyDescent="0.2">
      <c r="B64793">
        <v>0.928512</v>
      </c>
    </row>
    <row r="64794" spans="2:2" x14ac:dyDescent="0.2">
      <c r="B64794">
        <v>0.92851300000000003</v>
      </c>
    </row>
    <row r="64795" spans="2:2" x14ac:dyDescent="0.2">
      <c r="B64795">
        <v>0.92851399999999995</v>
      </c>
    </row>
    <row r="64796" spans="2:2" x14ac:dyDescent="0.2">
      <c r="B64796">
        <v>0.92851399999999995</v>
      </c>
    </row>
    <row r="64797" spans="2:2" x14ac:dyDescent="0.2">
      <c r="B64797">
        <v>0.92851499999999998</v>
      </c>
    </row>
    <row r="64798" spans="2:2" x14ac:dyDescent="0.2">
      <c r="B64798">
        <v>0.92851600000000001</v>
      </c>
    </row>
    <row r="64799" spans="2:2" x14ac:dyDescent="0.2">
      <c r="B64799">
        <v>0.92851600000000001</v>
      </c>
    </row>
    <row r="64800" spans="2:2" x14ac:dyDescent="0.2">
      <c r="B64800">
        <v>0.92851700000000004</v>
      </c>
    </row>
    <row r="64801" spans="2:2" x14ac:dyDescent="0.2">
      <c r="B64801">
        <v>0.92851700000000004</v>
      </c>
    </row>
    <row r="64802" spans="2:2" x14ac:dyDescent="0.2">
      <c r="B64802">
        <v>0.92851799999999995</v>
      </c>
    </row>
    <row r="64803" spans="2:2" x14ac:dyDescent="0.2">
      <c r="B64803">
        <v>0.92851899999999998</v>
      </c>
    </row>
    <row r="64804" spans="2:2" x14ac:dyDescent="0.2">
      <c r="B64804">
        <v>0.92852000000000001</v>
      </c>
    </row>
    <row r="64805" spans="2:2" x14ac:dyDescent="0.2">
      <c r="B64805">
        <v>0.92852000000000001</v>
      </c>
    </row>
    <row r="64806" spans="2:2" x14ac:dyDescent="0.2">
      <c r="B64806">
        <v>0.92852100000000004</v>
      </c>
    </row>
    <row r="64807" spans="2:2" x14ac:dyDescent="0.2">
      <c r="B64807">
        <v>0.92852199999999996</v>
      </c>
    </row>
    <row r="64808" spans="2:2" x14ac:dyDescent="0.2">
      <c r="B64808">
        <v>0.92852299999999999</v>
      </c>
    </row>
    <row r="64809" spans="2:2" x14ac:dyDescent="0.2">
      <c r="B64809">
        <v>0.92852400000000002</v>
      </c>
    </row>
    <row r="64810" spans="2:2" x14ac:dyDescent="0.2">
      <c r="B64810">
        <v>0.92852400000000002</v>
      </c>
    </row>
    <row r="64811" spans="2:2" x14ac:dyDescent="0.2">
      <c r="B64811">
        <v>0.92852500000000004</v>
      </c>
    </row>
    <row r="64812" spans="2:2" x14ac:dyDescent="0.2">
      <c r="B64812">
        <v>0.92852599999999996</v>
      </c>
    </row>
    <row r="64813" spans="2:2" x14ac:dyDescent="0.2">
      <c r="B64813">
        <v>0.92852599999999996</v>
      </c>
    </row>
    <row r="64814" spans="2:2" x14ac:dyDescent="0.2">
      <c r="B64814">
        <v>0.92852699999999999</v>
      </c>
    </row>
    <row r="64815" spans="2:2" x14ac:dyDescent="0.2">
      <c r="B64815">
        <v>0.92852800000000002</v>
      </c>
    </row>
    <row r="64816" spans="2:2" x14ac:dyDescent="0.2">
      <c r="B64816">
        <v>0.92852900000000005</v>
      </c>
    </row>
    <row r="64817" spans="2:2" x14ac:dyDescent="0.2">
      <c r="B64817">
        <v>0.92852999999999997</v>
      </c>
    </row>
    <row r="64818" spans="2:2" x14ac:dyDescent="0.2">
      <c r="B64818">
        <v>0.928531</v>
      </c>
    </row>
    <row r="64819" spans="2:2" x14ac:dyDescent="0.2">
      <c r="B64819">
        <v>0.92853200000000002</v>
      </c>
    </row>
    <row r="64820" spans="2:2" x14ac:dyDescent="0.2">
      <c r="B64820">
        <v>0.92853200000000002</v>
      </c>
    </row>
    <row r="64821" spans="2:2" x14ac:dyDescent="0.2">
      <c r="B64821">
        <v>0.92853300000000005</v>
      </c>
    </row>
    <row r="64822" spans="2:2" x14ac:dyDescent="0.2">
      <c r="B64822">
        <v>0.92853399999999997</v>
      </c>
    </row>
    <row r="64823" spans="2:2" x14ac:dyDescent="0.2">
      <c r="B64823">
        <v>0.92853399999999997</v>
      </c>
    </row>
    <row r="64824" spans="2:2" x14ac:dyDescent="0.2">
      <c r="B64824">
        <v>0.92853600000000003</v>
      </c>
    </row>
    <row r="64825" spans="2:2" x14ac:dyDescent="0.2">
      <c r="B64825">
        <v>0.92853600000000003</v>
      </c>
    </row>
    <row r="64826" spans="2:2" x14ac:dyDescent="0.2">
      <c r="B64826">
        <v>0.92853699999999995</v>
      </c>
    </row>
    <row r="64827" spans="2:2" x14ac:dyDescent="0.2">
      <c r="B64827">
        <v>0.928539</v>
      </c>
    </row>
    <row r="64828" spans="2:2" x14ac:dyDescent="0.2">
      <c r="B64828">
        <v>0.928539</v>
      </c>
    </row>
    <row r="64829" spans="2:2" x14ac:dyDescent="0.2">
      <c r="B64829">
        <v>0.92854000000000003</v>
      </c>
    </row>
    <row r="64830" spans="2:2" x14ac:dyDescent="0.2">
      <c r="B64830">
        <v>0.92854000000000003</v>
      </c>
    </row>
    <row r="64831" spans="2:2" x14ac:dyDescent="0.2">
      <c r="B64831">
        <v>0.92854199999999998</v>
      </c>
    </row>
    <row r="64832" spans="2:2" x14ac:dyDescent="0.2">
      <c r="B64832">
        <v>0.92854300000000001</v>
      </c>
    </row>
    <row r="64833" spans="2:2" x14ac:dyDescent="0.2">
      <c r="B64833">
        <v>0.92854300000000001</v>
      </c>
    </row>
    <row r="64834" spans="2:2" x14ac:dyDescent="0.2">
      <c r="B64834">
        <v>0.92854400000000004</v>
      </c>
    </row>
    <row r="64835" spans="2:2" x14ac:dyDescent="0.2">
      <c r="B64835">
        <v>0.92854499999999995</v>
      </c>
    </row>
    <row r="64836" spans="2:2" x14ac:dyDescent="0.2">
      <c r="B64836">
        <v>0.92854599999999998</v>
      </c>
    </row>
    <row r="64837" spans="2:2" x14ac:dyDescent="0.2">
      <c r="B64837">
        <v>0.92854599999999998</v>
      </c>
    </row>
    <row r="64838" spans="2:2" x14ac:dyDescent="0.2">
      <c r="B64838">
        <v>0.92854700000000001</v>
      </c>
    </row>
    <row r="64839" spans="2:2" x14ac:dyDescent="0.2">
      <c r="B64839">
        <v>0.92854800000000004</v>
      </c>
    </row>
    <row r="64840" spans="2:2" x14ac:dyDescent="0.2">
      <c r="B64840">
        <v>0.92854899999999996</v>
      </c>
    </row>
    <row r="64841" spans="2:2" x14ac:dyDescent="0.2">
      <c r="B64841">
        <v>0.92855100000000002</v>
      </c>
    </row>
    <row r="64842" spans="2:2" x14ac:dyDescent="0.2">
      <c r="B64842">
        <v>0.92855100000000002</v>
      </c>
    </row>
    <row r="64843" spans="2:2" x14ac:dyDescent="0.2">
      <c r="B64843">
        <v>0.92855200000000004</v>
      </c>
    </row>
    <row r="64844" spans="2:2" x14ac:dyDescent="0.2">
      <c r="B64844">
        <v>0.92855399999999999</v>
      </c>
    </row>
    <row r="64845" spans="2:2" x14ac:dyDescent="0.2">
      <c r="B64845">
        <v>0.92855500000000002</v>
      </c>
    </row>
    <row r="64846" spans="2:2" x14ac:dyDescent="0.2">
      <c r="B64846">
        <v>0.92855600000000005</v>
      </c>
    </row>
    <row r="64847" spans="2:2" x14ac:dyDescent="0.2">
      <c r="B64847">
        <v>0.92855699999999997</v>
      </c>
    </row>
    <row r="64848" spans="2:2" x14ac:dyDescent="0.2">
      <c r="B64848">
        <v>0.92855799999999999</v>
      </c>
    </row>
    <row r="64849" spans="2:2" x14ac:dyDescent="0.2">
      <c r="B64849">
        <v>0.92855799999999999</v>
      </c>
    </row>
    <row r="64850" spans="2:2" x14ac:dyDescent="0.2">
      <c r="B64850">
        <v>0.92855900000000002</v>
      </c>
    </row>
    <row r="64851" spans="2:2" x14ac:dyDescent="0.2">
      <c r="B64851">
        <v>0.92856000000000005</v>
      </c>
    </row>
    <row r="64852" spans="2:2" x14ac:dyDescent="0.2">
      <c r="B64852">
        <v>0.92856099999999997</v>
      </c>
    </row>
    <row r="64853" spans="2:2" x14ac:dyDescent="0.2">
      <c r="B64853">
        <v>0.928562</v>
      </c>
    </row>
    <row r="64854" spans="2:2" x14ac:dyDescent="0.2">
      <c r="B64854">
        <v>0.92856300000000003</v>
      </c>
    </row>
    <row r="64855" spans="2:2" x14ac:dyDescent="0.2">
      <c r="B64855">
        <v>0.92856300000000003</v>
      </c>
    </row>
    <row r="64856" spans="2:2" x14ac:dyDescent="0.2">
      <c r="B64856">
        <v>0.92856399999999994</v>
      </c>
    </row>
    <row r="64857" spans="2:2" x14ac:dyDescent="0.2">
      <c r="B64857">
        <v>0.92856499999999997</v>
      </c>
    </row>
    <row r="64858" spans="2:2" x14ac:dyDescent="0.2">
      <c r="B64858">
        <v>0.928566</v>
      </c>
    </row>
    <row r="64859" spans="2:2" x14ac:dyDescent="0.2">
      <c r="B64859">
        <v>0.92856700000000003</v>
      </c>
    </row>
    <row r="64860" spans="2:2" x14ac:dyDescent="0.2">
      <c r="B64860">
        <v>0.92856700000000003</v>
      </c>
    </row>
    <row r="64861" spans="2:2" x14ac:dyDescent="0.2">
      <c r="B64861">
        <v>0.92856899999999998</v>
      </c>
    </row>
    <row r="64862" spans="2:2" x14ac:dyDescent="0.2">
      <c r="B64862">
        <v>0.92856899999999998</v>
      </c>
    </row>
    <row r="64863" spans="2:2" x14ac:dyDescent="0.2">
      <c r="B64863">
        <v>0.92857000000000001</v>
      </c>
    </row>
    <row r="64864" spans="2:2" x14ac:dyDescent="0.2">
      <c r="B64864">
        <v>0.92857100000000004</v>
      </c>
    </row>
    <row r="64865" spans="2:2" x14ac:dyDescent="0.2">
      <c r="B64865">
        <v>0.92857199999999995</v>
      </c>
    </row>
    <row r="64866" spans="2:2" x14ac:dyDescent="0.2">
      <c r="B64866">
        <v>0.92857299999999998</v>
      </c>
    </row>
    <row r="64867" spans="2:2" x14ac:dyDescent="0.2">
      <c r="B64867">
        <v>0.92857299999999998</v>
      </c>
    </row>
    <row r="64868" spans="2:2" x14ac:dyDescent="0.2">
      <c r="B64868">
        <v>0.92857400000000001</v>
      </c>
    </row>
    <row r="64869" spans="2:2" x14ac:dyDescent="0.2">
      <c r="B64869">
        <v>0.92857400000000001</v>
      </c>
    </row>
    <row r="64870" spans="2:2" x14ac:dyDescent="0.2">
      <c r="B64870">
        <v>0.92857599999999996</v>
      </c>
    </row>
    <row r="64871" spans="2:2" x14ac:dyDescent="0.2">
      <c r="B64871">
        <v>0.92857599999999996</v>
      </c>
    </row>
    <row r="64872" spans="2:2" x14ac:dyDescent="0.2">
      <c r="B64872">
        <v>0.92857800000000001</v>
      </c>
    </row>
    <row r="64873" spans="2:2" x14ac:dyDescent="0.2">
      <c r="B64873">
        <v>0.92857800000000001</v>
      </c>
    </row>
    <row r="64874" spans="2:2" x14ac:dyDescent="0.2">
      <c r="B64874">
        <v>0.92857999999999996</v>
      </c>
    </row>
    <row r="64875" spans="2:2" x14ac:dyDescent="0.2">
      <c r="B64875">
        <v>0.92857999999999996</v>
      </c>
    </row>
    <row r="64876" spans="2:2" x14ac:dyDescent="0.2">
      <c r="B64876">
        <v>0.92858099999999999</v>
      </c>
    </row>
    <row r="64877" spans="2:2" x14ac:dyDescent="0.2">
      <c r="B64877">
        <v>0.92858099999999999</v>
      </c>
    </row>
    <row r="64878" spans="2:2" x14ac:dyDescent="0.2">
      <c r="B64878">
        <v>0.92858200000000002</v>
      </c>
    </row>
    <row r="64879" spans="2:2" x14ac:dyDescent="0.2">
      <c r="B64879">
        <v>0.92858300000000005</v>
      </c>
    </row>
    <row r="64880" spans="2:2" x14ac:dyDescent="0.2">
      <c r="B64880">
        <v>0.92858300000000005</v>
      </c>
    </row>
    <row r="64881" spans="2:2" x14ac:dyDescent="0.2">
      <c r="B64881">
        <v>0.92858399999999996</v>
      </c>
    </row>
    <row r="64882" spans="2:2" x14ac:dyDescent="0.2">
      <c r="B64882">
        <v>0.92858499999999999</v>
      </c>
    </row>
    <row r="64883" spans="2:2" x14ac:dyDescent="0.2">
      <c r="B64883">
        <v>0.92858600000000002</v>
      </c>
    </row>
    <row r="64884" spans="2:2" x14ac:dyDescent="0.2">
      <c r="B64884">
        <v>0.92858600000000002</v>
      </c>
    </row>
    <row r="64885" spans="2:2" x14ac:dyDescent="0.2">
      <c r="B64885">
        <v>0.92858700000000005</v>
      </c>
    </row>
    <row r="64886" spans="2:2" x14ac:dyDescent="0.2">
      <c r="B64886">
        <v>0.92858799999999997</v>
      </c>
    </row>
    <row r="64887" spans="2:2" x14ac:dyDescent="0.2">
      <c r="B64887">
        <v>0.92858799999999997</v>
      </c>
    </row>
    <row r="64888" spans="2:2" x14ac:dyDescent="0.2">
      <c r="B64888">
        <v>0.928589</v>
      </c>
    </row>
    <row r="64889" spans="2:2" x14ac:dyDescent="0.2">
      <c r="B64889">
        <v>0.92859000000000003</v>
      </c>
    </row>
    <row r="64890" spans="2:2" x14ac:dyDescent="0.2">
      <c r="B64890">
        <v>0.92859000000000003</v>
      </c>
    </row>
    <row r="64891" spans="2:2" x14ac:dyDescent="0.2">
      <c r="B64891">
        <v>0.92859199999999997</v>
      </c>
    </row>
    <row r="64892" spans="2:2" x14ac:dyDescent="0.2">
      <c r="B64892">
        <v>0.928593</v>
      </c>
    </row>
    <row r="64893" spans="2:2" x14ac:dyDescent="0.2">
      <c r="B64893">
        <v>0.92859400000000003</v>
      </c>
    </row>
    <row r="64894" spans="2:2" x14ac:dyDescent="0.2">
      <c r="B64894">
        <v>0.92859400000000003</v>
      </c>
    </row>
    <row r="64895" spans="2:2" x14ac:dyDescent="0.2">
      <c r="B64895">
        <v>0.92859499999999995</v>
      </c>
    </row>
    <row r="64896" spans="2:2" x14ac:dyDescent="0.2">
      <c r="B64896">
        <v>0.92859599999999998</v>
      </c>
    </row>
    <row r="64897" spans="2:2" x14ac:dyDescent="0.2">
      <c r="B64897">
        <v>0.92859700000000001</v>
      </c>
    </row>
    <row r="64898" spans="2:2" x14ac:dyDescent="0.2">
      <c r="B64898">
        <v>0.92859800000000003</v>
      </c>
    </row>
    <row r="64899" spans="2:2" x14ac:dyDescent="0.2">
      <c r="B64899">
        <v>0.92859899999999995</v>
      </c>
    </row>
    <row r="64900" spans="2:2" x14ac:dyDescent="0.2">
      <c r="B64900">
        <v>0.92859999999999998</v>
      </c>
    </row>
    <row r="64901" spans="2:2" x14ac:dyDescent="0.2">
      <c r="B64901">
        <v>0.92859999999999998</v>
      </c>
    </row>
    <row r="64902" spans="2:2" x14ac:dyDescent="0.2">
      <c r="B64902">
        <v>0.92860100000000001</v>
      </c>
    </row>
    <row r="64903" spans="2:2" x14ac:dyDescent="0.2">
      <c r="B64903">
        <v>0.92860200000000004</v>
      </c>
    </row>
    <row r="64904" spans="2:2" x14ac:dyDescent="0.2">
      <c r="B64904">
        <v>0.92860299999999996</v>
      </c>
    </row>
    <row r="64905" spans="2:2" x14ac:dyDescent="0.2">
      <c r="B64905">
        <v>0.92860399999999998</v>
      </c>
    </row>
    <row r="64906" spans="2:2" x14ac:dyDescent="0.2">
      <c r="B64906">
        <v>0.92860500000000001</v>
      </c>
    </row>
    <row r="64907" spans="2:2" x14ac:dyDescent="0.2">
      <c r="B64907">
        <v>0.92860500000000001</v>
      </c>
    </row>
    <row r="64908" spans="2:2" x14ac:dyDescent="0.2">
      <c r="B64908">
        <v>0.92860600000000004</v>
      </c>
    </row>
    <row r="64909" spans="2:2" x14ac:dyDescent="0.2">
      <c r="B64909">
        <v>0.92860699999999996</v>
      </c>
    </row>
    <row r="64910" spans="2:2" x14ac:dyDescent="0.2">
      <c r="B64910">
        <v>0.92860699999999996</v>
      </c>
    </row>
    <row r="64911" spans="2:2" x14ac:dyDescent="0.2">
      <c r="B64911">
        <v>0.92860799999999999</v>
      </c>
    </row>
    <row r="64912" spans="2:2" x14ac:dyDescent="0.2">
      <c r="B64912">
        <v>0.92860900000000002</v>
      </c>
    </row>
    <row r="64913" spans="2:2" x14ac:dyDescent="0.2">
      <c r="B64913">
        <v>0.92860900000000002</v>
      </c>
    </row>
    <row r="64914" spans="2:2" x14ac:dyDescent="0.2">
      <c r="B64914">
        <v>0.92861000000000005</v>
      </c>
    </row>
    <row r="64915" spans="2:2" x14ac:dyDescent="0.2">
      <c r="B64915">
        <v>0.92861099999999996</v>
      </c>
    </row>
    <row r="64916" spans="2:2" x14ac:dyDescent="0.2">
      <c r="B64916">
        <v>0.92861300000000002</v>
      </c>
    </row>
    <row r="64917" spans="2:2" x14ac:dyDescent="0.2">
      <c r="B64917">
        <v>0.92861300000000002</v>
      </c>
    </row>
    <row r="64918" spans="2:2" x14ac:dyDescent="0.2">
      <c r="B64918">
        <v>0.92861400000000005</v>
      </c>
    </row>
    <row r="64919" spans="2:2" x14ac:dyDescent="0.2">
      <c r="B64919">
        <v>0.92861499999999997</v>
      </c>
    </row>
    <row r="64920" spans="2:2" x14ac:dyDescent="0.2">
      <c r="B64920">
        <v>0.92861499999999997</v>
      </c>
    </row>
    <row r="64921" spans="2:2" x14ac:dyDescent="0.2">
      <c r="B64921">
        <v>0.928616</v>
      </c>
    </row>
    <row r="64922" spans="2:2" x14ac:dyDescent="0.2">
      <c r="B64922">
        <v>0.92861700000000003</v>
      </c>
    </row>
    <row r="64923" spans="2:2" x14ac:dyDescent="0.2">
      <c r="B64923">
        <v>0.92861800000000005</v>
      </c>
    </row>
    <row r="64924" spans="2:2" x14ac:dyDescent="0.2">
      <c r="B64924">
        <v>0.92861800000000005</v>
      </c>
    </row>
    <row r="64925" spans="2:2" x14ac:dyDescent="0.2">
      <c r="B64925">
        <v>0.92862</v>
      </c>
    </row>
    <row r="64926" spans="2:2" x14ac:dyDescent="0.2">
      <c r="B64926">
        <v>0.92862</v>
      </c>
    </row>
    <row r="64927" spans="2:2" x14ac:dyDescent="0.2">
      <c r="B64927">
        <v>0.92862100000000003</v>
      </c>
    </row>
    <row r="64928" spans="2:2" x14ac:dyDescent="0.2">
      <c r="B64928">
        <v>0.92862199999999995</v>
      </c>
    </row>
    <row r="64929" spans="2:2" x14ac:dyDescent="0.2">
      <c r="B64929">
        <v>0.92862299999999998</v>
      </c>
    </row>
    <row r="64930" spans="2:2" x14ac:dyDescent="0.2">
      <c r="B64930">
        <v>0.92862299999999998</v>
      </c>
    </row>
    <row r="64931" spans="2:2" x14ac:dyDescent="0.2">
      <c r="B64931">
        <v>0.928624</v>
      </c>
    </row>
    <row r="64932" spans="2:2" x14ac:dyDescent="0.2">
      <c r="B64932">
        <v>0.92862500000000003</v>
      </c>
    </row>
    <row r="64933" spans="2:2" x14ac:dyDescent="0.2">
      <c r="B64933">
        <v>0.92862500000000003</v>
      </c>
    </row>
    <row r="64934" spans="2:2" x14ac:dyDescent="0.2">
      <c r="B64934">
        <v>0.92862599999999995</v>
      </c>
    </row>
    <row r="64935" spans="2:2" x14ac:dyDescent="0.2">
      <c r="B64935">
        <v>0.92862699999999998</v>
      </c>
    </row>
    <row r="64936" spans="2:2" x14ac:dyDescent="0.2">
      <c r="B64936">
        <v>0.92862800000000001</v>
      </c>
    </row>
    <row r="64937" spans="2:2" x14ac:dyDescent="0.2">
      <c r="B64937">
        <v>0.92862900000000004</v>
      </c>
    </row>
    <row r="64938" spans="2:2" x14ac:dyDescent="0.2">
      <c r="B64938">
        <v>0.92862900000000004</v>
      </c>
    </row>
    <row r="64939" spans="2:2" x14ac:dyDescent="0.2">
      <c r="B64939">
        <v>0.92862999999999996</v>
      </c>
    </row>
    <row r="64940" spans="2:2" x14ac:dyDescent="0.2">
      <c r="B64940">
        <v>0.92863099999999998</v>
      </c>
    </row>
    <row r="64941" spans="2:2" x14ac:dyDescent="0.2">
      <c r="B64941">
        <v>0.92863099999999998</v>
      </c>
    </row>
    <row r="64942" spans="2:2" x14ac:dyDescent="0.2">
      <c r="B64942">
        <v>0.92863300000000004</v>
      </c>
    </row>
    <row r="64943" spans="2:2" x14ac:dyDescent="0.2">
      <c r="B64943">
        <v>0.92863399999999996</v>
      </c>
    </row>
    <row r="64944" spans="2:2" x14ac:dyDescent="0.2">
      <c r="B64944">
        <v>0.92863399999999996</v>
      </c>
    </row>
    <row r="64945" spans="2:2" x14ac:dyDescent="0.2">
      <c r="B64945">
        <v>0.92863499999999999</v>
      </c>
    </row>
    <row r="64946" spans="2:2" x14ac:dyDescent="0.2">
      <c r="B64946">
        <v>0.92863600000000002</v>
      </c>
    </row>
    <row r="64947" spans="2:2" x14ac:dyDescent="0.2">
      <c r="B64947">
        <v>0.92863799999999996</v>
      </c>
    </row>
    <row r="64948" spans="2:2" x14ac:dyDescent="0.2">
      <c r="B64948">
        <v>0.92863799999999996</v>
      </c>
    </row>
    <row r="64949" spans="2:2" x14ac:dyDescent="0.2">
      <c r="B64949">
        <v>0.92863899999999999</v>
      </c>
    </row>
    <row r="64950" spans="2:2" x14ac:dyDescent="0.2">
      <c r="B64950">
        <v>0.92864100000000005</v>
      </c>
    </row>
    <row r="64951" spans="2:2" x14ac:dyDescent="0.2">
      <c r="B64951">
        <v>0.92864100000000005</v>
      </c>
    </row>
    <row r="64952" spans="2:2" x14ac:dyDescent="0.2">
      <c r="B64952">
        <v>0.92864199999999997</v>
      </c>
    </row>
    <row r="64953" spans="2:2" x14ac:dyDescent="0.2">
      <c r="B64953">
        <v>0.928643</v>
      </c>
    </row>
    <row r="64954" spans="2:2" x14ac:dyDescent="0.2">
      <c r="B64954">
        <v>0.92864400000000002</v>
      </c>
    </row>
    <row r="64955" spans="2:2" x14ac:dyDescent="0.2">
      <c r="B64955">
        <v>0.92864500000000005</v>
      </c>
    </row>
    <row r="64956" spans="2:2" x14ac:dyDescent="0.2">
      <c r="B64956">
        <v>0.92864599999999997</v>
      </c>
    </row>
    <row r="64957" spans="2:2" x14ac:dyDescent="0.2">
      <c r="B64957">
        <v>0.928647</v>
      </c>
    </row>
    <row r="64958" spans="2:2" x14ac:dyDescent="0.2">
      <c r="B64958">
        <v>0.92864800000000003</v>
      </c>
    </row>
    <row r="64959" spans="2:2" x14ac:dyDescent="0.2">
      <c r="B64959">
        <v>0.92864899999999995</v>
      </c>
    </row>
    <row r="64960" spans="2:2" x14ac:dyDescent="0.2">
      <c r="B64960">
        <v>0.92864899999999995</v>
      </c>
    </row>
    <row r="64961" spans="2:2" x14ac:dyDescent="0.2">
      <c r="B64961">
        <v>0.92864999999999998</v>
      </c>
    </row>
    <row r="64962" spans="2:2" x14ac:dyDescent="0.2">
      <c r="B64962">
        <v>0.92864999999999998</v>
      </c>
    </row>
    <row r="64963" spans="2:2" x14ac:dyDescent="0.2">
      <c r="B64963">
        <v>0.928651</v>
      </c>
    </row>
    <row r="64964" spans="2:2" x14ac:dyDescent="0.2">
      <c r="B64964">
        <v>0.92865200000000003</v>
      </c>
    </row>
    <row r="64965" spans="2:2" x14ac:dyDescent="0.2">
      <c r="B64965">
        <v>0.92865299999999995</v>
      </c>
    </row>
    <row r="64966" spans="2:2" x14ac:dyDescent="0.2">
      <c r="B64966">
        <v>0.92865299999999995</v>
      </c>
    </row>
    <row r="64967" spans="2:2" x14ac:dyDescent="0.2">
      <c r="B64967">
        <v>0.92865399999999998</v>
      </c>
    </row>
    <row r="64968" spans="2:2" x14ac:dyDescent="0.2">
      <c r="B64968">
        <v>0.92865399999999998</v>
      </c>
    </row>
    <row r="64969" spans="2:2" x14ac:dyDescent="0.2">
      <c r="B64969">
        <v>0.92865500000000001</v>
      </c>
    </row>
    <row r="64970" spans="2:2" x14ac:dyDescent="0.2">
      <c r="B64970">
        <v>0.92865600000000004</v>
      </c>
    </row>
    <row r="64971" spans="2:2" x14ac:dyDescent="0.2">
      <c r="B64971">
        <v>0.92865600000000004</v>
      </c>
    </row>
    <row r="64972" spans="2:2" x14ac:dyDescent="0.2">
      <c r="B64972">
        <v>0.92865699999999995</v>
      </c>
    </row>
    <row r="64973" spans="2:2" x14ac:dyDescent="0.2">
      <c r="B64973">
        <v>0.92865699999999995</v>
      </c>
    </row>
    <row r="64974" spans="2:2" x14ac:dyDescent="0.2">
      <c r="B64974">
        <v>0.92865799999999998</v>
      </c>
    </row>
    <row r="64975" spans="2:2" x14ac:dyDescent="0.2">
      <c r="B64975">
        <v>0.92865900000000001</v>
      </c>
    </row>
    <row r="64976" spans="2:2" x14ac:dyDescent="0.2">
      <c r="B64976">
        <v>0.92866000000000004</v>
      </c>
    </row>
    <row r="64977" spans="2:2" x14ac:dyDescent="0.2">
      <c r="B64977">
        <v>0.92866000000000004</v>
      </c>
    </row>
    <row r="64978" spans="2:2" x14ac:dyDescent="0.2">
      <c r="B64978">
        <v>0.92866099999999996</v>
      </c>
    </row>
    <row r="64979" spans="2:2" x14ac:dyDescent="0.2">
      <c r="B64979">
        <v>0.92866300000000002</v>
      </c>
    </row>
    <row r="64980" spans="2:2" x14ac:dyDescent="0.2">
      <c r="B64980">
        <v>0.92866300000000002</v>
      </c>
    </row>
    <row r="64981" spans="2:2" x14ac:dyDescent="0.2">
      <c r="B64981">
        <v>0.92866400000000004</v>
      </c>
    </row>
    <row r="64982" spans="2:2" x14ac:dyDescent="0.2">
      <c r="B64982">
        <v>0.92866499999999996</v>
      </c>
    </row>
    <row r="64983" spans="2:2" x14ac:dyDescent="0.2">
      <c r="B64983">
        <v>0.92866599999999999</v>
      </c>
    </row>
    <row r="64984" spans="2:2" x14ac:dyDescent="0.2">
      <c r="B64984">
        <v>0.92866700000000002</v>
      </c>
    </row>
    <row r="64985" spans="2:2" x14ac:dyDescent="0.2">
      <c r="B64985">
        <v>0.92866800000000005</v>
      </c>
    </row>
    <row r="64986" spans="2:2" x14ac:dyDescent="0.2">
      <c r="B64986">
        <v>0.92866899999999997</v>
      </c>
    </row>
    <row r="64987" spans="2:2" x14ac:dyDescent="0.2">
      <c r="B64987">
        <v>0.92867100000000002</v>
      </c>
    </row>
    <row r="64988" spans="2:2" x14ac:dyDescent="0.2">
      <c r="B64988">
        <v>0.92867200000000005</v>
      </c>
    </row>
    <row r="64989" spans="2:2" x14ac:dyDescent="0.2">
      <c r="B64989">
        <v>0.92867299999999997</v>
      </c>
    </row>
    <row r="64990" spans="2:2" x14ac:dyDescent="0.2">
      <c r="B64990">
        <v>0.928674</v>
      </c>
    </row>
    <row r="64991" spans="2:2" x14ac:dyDescent="0.2">
      <c r="B64991">
        <v>0.92867599999999995</v>
      </c>
    </row>
    <row r="64992" spans="2:2" x14ac:dyDescent="0.2">
      <c r="B64992">
        <v>0.92867699999999997</v>
      </c>
    </row>
    <row r="64993" spans="2:2" x14ac:dyDescent="0.2">
      <c r="B64993">
        <v>0.92867900000000003</v>
      </c>
    </row>
    <row r="64994" spans="2:2" x14ac:dyDescent="0.2">
      <c r="B64994">
        <v>0.92867900000000003</v>
      </c>
    </row>
    <row r="64995" spans="2:2" x14ac:dyDescent="0.2">
      <c r="B64995">
        <v>0.92868099999999998</v>
      </c>
    </row>
    <row r="64996" spans="2:2" x14ac:dyDescent="0.2">
      <c r="B64996">
        <v>0.92868200000000001</v>
      </c>
    </row>
    <row r="64997" spans="2:2" x14ac:dyDescent="0.2">
      <c r="B64997">
        <v>0.92868300000000004</v>
      </c>
    </row>
    <row r="64998" spans="2:2" x14ac:dyDescent="0.2">
      <c r="B64998">
        <v>0.92868399999999995</v>
      </c>
    </row>
    <row r="64999" spans="2:2" x14ac:dyDescent="0.2">
      <c r="B64999">
        <v>0.92868399999999995</v>
      </c>
    </row>
    <row r="65000" spans="2:2" x14ac:dyDescent="0.2">
      <c r="B65000">
        <v>0.92868600000000001</v>
      </c>
    </row>
    <row r="65001" spans="2:2" x14ac:dyDescent="0.2">
      <c r="B65001">
        <v>0.92868600000000001</v>
      </c>
    </row>
    <row r="65002" spans="2:2" x14ac:dyDescent="0.2">
      <c r="B65002">
        <v>0.92868799999999996</v>
      </c>
    </row>
    <row r="65003" spans="2:2" x14ac:dyDescent="0.2">
      <c r="B65003">
        <v>0.92868899999999999</v>
      </c>
    </row>
    <row r="65004" spans="2:2" x14ac:dyDescent="0.2">
      <c r="B65004">
        <v>0.92869000000000002</v>
      </c>
    </row>
    <row r="65005" spans="2:2" x14ac:dyDescent="0.2">
      <c r="B65005">
        <v>0.92869000000000002</v>
      </c>
    </row>
    <row r="65006" spans="2:2" x14ac:dyDescent="0.2">
      <c r="B65006">
        <v>0.92869199999999996</v>
      </c>
    </row>
    <row r="65007" spans="2:2" x14ac:dyDescent="0.2">
      <c r="B65007">
        <v>0.92869299999999999</v>
      </c>
    </row>
    <row r="65008" spans="2:2" x14ac:dyDescent="0.2">
      <c r="B65008">
        <v>0.92869299999999999</v>
      </c>
    </row>
    <row r="65009" spans="2:2" x14ac:dyDescent="0.2">
      <c r="B65009">
        <v>0.92869500000000005</v>
      </c>
    </row>
    <row r="65010" spans="2:2" x14ac:dyDescent="0.2">
      <c r="B65010">
        <v>0.92869599999999997</v>
      </c>
    </row>
    <row r="65011" spans="2:2" x14ac:dyDescent="0.2">
      <c r="B65011">
        <v>0.92869699999999999</v>
      </c>
    </row>
    <row r="65012" spans="2:2" x14ac:dyDescent="0.2">
      <c r="B65012">
        <v>0.92869800000000002</v>
      </c>
    </row>
    <row r="65013" spans="2:2" x14ac:dyDescent="0.2">
      <c r="B65013">
        <v>0.92869900000000005</v>
      </c>
    </row>
    <row r="65014" spans="2:2" x14ac:dyDescent="0.2">
      <c r="B65014">
        <v>0.92869999999999997</v>
      </c>
    </row>
    <row r="65015" spans="2:2" x14ac:dyDescent="0.2">
      <c r="B65015">
        <v>0.928701</v>
      </c>
    </row>
    <row r="65016" spans="2:2" x14ac:dyDescent="0.2">
      <c r="B65016">
        <v>0.928701</v>
      </c>
    </row>
    <row r="65017" spans="2:2" x14ac:dyDescent="0.2">
      <c r="B65017">
        <v>0.92870200000000003</v>
      </c>
    </row>
    <row r="65018" spans="2:2" x14ac:dyDescent="0.2">
      <c r="B65018">
        <v>0.92870200000000003</v>
      </c>
    </row>
    <row r="65019" spans="2:2" x14ac:dyDescent="0.2">
      <c r="B65019">
        <v>0.92870299999999995</v>
      </c>
    </row>
    <row r="65020" spans="2:2" x14ac:dyDescent="0.2">
      <c r="B65020">
        <v>0.928705</v>
      </c>
    </row>
    <row r="65021" spans="2:2" x14ac:dyDescent="0.2">
      <c r="B65021">
        <v>0.92870600000000003</v>
      </c>
    </row>
    <row r="65022" spans="2:2" x14ac:dyDescent="0.2">
      <c r="B65022">
        <v>0.92870699999999995</v>
      </c>
    </row>
    <row r="65023" spans="2:2" x14ac:dyDescent="0.2">
      <c r="B65023">
        <v>0.92870799999999998</v>
      </c>
    </row>
    <row r="65024" spans="2:2" x14ac:dyDescent="0.2">
      <c r="B65024">
        <v>0.92870900000000001</v>
      </c>
    </row>
    <row r="65025" spans="2:2" x14ac:dyDescent="0.2">
      <c r="B65025">
        <v>0.92870900000000001</v>
      </c>
    </row>
    <row r="65026" spans="2:2" x14ac:dyDescent="0.2">
      <c r="B65026">
        <v>0.92871000000000004</v>
      </c>
    </row>
    <row r="65027" spans="2:2" x14ac:dyDescent="0.2">
      <c r="B65027">
        <v>0.92871099999999995</v>
      </c>
    </row>
    <row r="65028" spans="2:2" x14ac:dyDescent="0.2">
      <c r="B65028">
        <v>0.92871199999999998</v>
      </c>
    </row>
    <row r="65029" spans="2:2" x14ac:dyDescent="0.2">
      <c r="B65029">
        <v>0.92871300000000001</v>
      </c>
    </row>
    <row r="65030" spans="2:2" x14ac:dyDescent="0.2">
      <c r="B65030">
        <v>0.92871400000000004</v>
      </c>
    </row>
    <row r="65031" spans="2:2" x14ac:dyDescent="0.2">
      <c r="B65031">
        <v>0.92871400000000004</v>
      </c>
    </row>
    <row r="65032" spans="2:2" x14ac:dyDescent="0.2">
      <c r="B65032">
        <v>0.92871499999999996</v>
      </c>
    </row>
    <row r="65033" spans="2:2" x14ac:dyDescent="0.2">
      <c r="B65033">
        <v>0.92871599999999999</v>
      </c>
    </row>
    <row r="65034" spans="2:2" x14ac:dyDescent="0.2">
      <c r="B65034">
        <v>0.92871599999999999</v>
      </c>
    </row>
    <row r="65035" spans="2:2" x14ac:dyDescent="0.2">
      <c r="B65035">
        <v>0.92871700000000001</v>
      </c>
    </row>
    <row r="65036" spans="2:2" x14ac:dyDescent="0.2">
      <c r="B65036">
        <v>0.92871899999999996</v>
      </c>
    </row>
    <row r="65037" spans="2:2" x14ac:dyDescent="0.2">
      <c r="B65037">
        <v>0.92871999999999999</v>
      </c>
    </row>
    <row r="65038" spans="2:2" x14ac:dyDescent="0.2">
      <c r="B65038">
        <v>0.92871999999999999</v>
      </c>
    </row>
    <row r="65039" spans="2:2" x14ac:dyDescent="0.2">
      <c r="B65039">
        <v>0.92872100000000002</v>
      </c>
    </row>
    <row r="65040" spans="2:2" x14ac:dyDescent="0.2">
      <c r="B65040">
        <v>0.92872100000000002</v>
      </c>
    </row>
    <row r="65041" spans="2:2" x14ac:dyDescent="0.2">
      <c r="B65041">
        <v>0.92872200000000005</v>
      </c>
    </row>
    <row r="65042" spans="2:2" x14ac:dyDescent="0.2">
      <c r="B65042">
        <v>0.92872299999999997</v>
      </c>
    </row>
    <row r="65043" spans="2:2" x14ac:dyDescent="0.2">
      <c r="B65043">
        <v>0.92872399999999999</v>
      </c>
    </row>
    <row r="65044" spans="2:2" x14ac:dyDescent="0.2">
      <c r="B65044">
        <v>0.92872399999999999</v>
      </c>
    </row>
    <row r="65045" spans="2:2" x14ac:dyDescent="0.2">
      <c r="B65045">
        <v>0.92872500000000002</v>
      </c>
    </row>
    <row r="65046" spans="2:2" x14ac:dyDescent="0.2">
      <c r="B65046">
        <v>0.92872600000000005</v>
      </c>
    </row>
    <row r="65047" spans="2:2" x14ac:dyDescent="0.2">
      <c r="B65047">
        <v>0.92872699999999997</v>
      </c>
    </row>
    <row r="65048" spans="2:2" x14ac:dyDescent="0.2">
      <c r="B65048">
        <v>0.928728</v>
      </c>
    </row>
    <row r="65049" spans="2:2" x14ac:dyDescent="0.2">
      <c r="B65049">
        <v>0.928728</v>
      </c>
    </row>
    <row r="65050" spans="2:2" x14ac:dyDescent="0.2">
      <c r="B65050">
        <v>0.92872900000000003</v>
      </c>
    </row>
    <row r="65051" spans="2:2" x14ac:dyDescent="0.2">
      <c r="B65051">
        <v>0.92873000000000006</v>
      </c>
    </row>
    <row r="65052" spans="2:2" x14ac:dyDescent="0.2">
      <c r="B65052">
        <v>0.92873099999999997</v>
      </c>
    </row>
    <row r="65053" spans="2:2" x14ac:dyDescent="0.2">
      <c r="B65053">
        <v>0.928732</v>
      </c>
    </row>
    <row r="65054" spans="2:2" x14ac:dyDescent="0.2">
      <c r="B65054">
        <v>0.92873300000000003</v>
      </c>
    </row>
    <row r="65055" spans="2:2" x14ac:dyDescent="0.2">
      <c r="B65055">
        <v>0.92873399999999995</v>
      </c>
    </row>
    <row r="65056" spans="2:2" x14ac:dyDescent="0.2">
      <c r="B65056">
        <v>0.92873499999999998</v>
      </c>
    </row>
    <row r="65057" spans="2:2" x14ac:dyDescent="0.2">
      <c r="B65057">
        <v>0.92873600000000001</v>
      </c>
    </row>
    <row r="65058" spans="2:2" x14ac:dyDescent="0.2">
      <c r="B65058">
        <v>0.92873700000000003</v>
      </c>
    </row>
    <row r="65059" spans="2:2" x14ac:dyDescent="0.2">
      <c r="B65059">
        <v>0.92873799999999995</v>
      </c>
    </row>
    <row r="65060" spans="2:2" x14ac:dyDescent="0.2">
      <c r="B65060">
        <v>0.92873899999999998</v>
      </c>
    </row>
    <row r="65061" spans="2:2" x14ac:dyDescent="0.2">
      <c r="B65061">
        <v>0.92874000000000001</v>
      </c>
    </row>
    <row r="65062" spans="2:2" x14ac:dyDescent="0.2">
      <c r="B65062">
        <v>0.92874100000000004</v>
      </c>
    </row>
    <row r="65063" spans="2:2" x14ac:dyDescent="0.2">
      <c r="B65063">
        <v>0.92874199999999996</v>
      </c>
    </row>
    <row r="65064" spans="2:2" x14ac:dyDescent="0.2">
      <c r="B65064">
        <v>0.92874199999999996</v>
      </c>
    </row>
    <row r="65065" spans="2:2" x14ac:dyDescent="0.2">
      <c r="B65065">
        <v>0.92874299999999999</v>
      </c>
    </row>
    <row r="65066" spans="2:2" x14ac:dyDescent="0.2">
      <c r="B65066">
        <v>0.92874400000000001</v>
      </c>
    </row>
    <row r="65067" spans="2:2" x14ac:dyDescent="0.2">
      <c r="B65067">
        <v>0.92874400000000001</v>
      </c>
    </row>
    <row r="65068" spans="2:2" x14ac:dyDescent="0.2">
      <c r="B65068">
        <v>0.92874500000000004</v>
      </c>
    </row>
    <row r="65069" spans="2:2" x14ac:dyDescent="0.2">
      <c r="B65069">
        <v>0.92874599999999996</v>
      </c>
    </row>
    <row r="65070" spans="2:2" x14ac:dyDescent="0.2">
      <c r="B65070">
        <v>0.92874699999999999</v>
      </c>
    </row>
    <row r="65071" spans="2:2" x14ac:dyDescent="0.2">
      <c r="B65071">
        <v>0.92874699999999999</v>
      </c>
    </row>
    <row r="65072" spans="2:2" x14ac:dyDescent="0.2">
      <c r="B65072">
        <v>0.92874800000000002</v>
      </c>
    </row>
    <row r="65073" spans="2:2" x14ac:dyDescent="0.2">
      <c r="B65073">
        <v>0.92874900000000005</v>
      </c>
    </row>
    <row r="65074" spans="2:2" x14ac:dyDescent="0.2">
      <c r="B65074">
        <v>0.92874999999999996</v>
      </c>
    </row>
    <row r="65075" spans="2:2" x14ac:dyDescent="0.2">
      <c r="B65075">
        <v>0.92875099999999999</v>
      </c>
    </row>
    <row r="65076" spans="2:2" x14ac:dyDescent="0.2">
      <c r="B65076">
        <v>0.92875200000000002</v>
      </c>
    </row>
    <row r="65077" spans="2:2" x14ac:dyDescent="0.2">
      <c r="B65077">
        <v>0.92875399999999997</v>
      </c>
    </row>
    <row r="65078" spans="2:2" x14ac:dyDescent="0.2">
      <c r="B65078">
        <v>0.928755</v>
      </c>
    </row>
    <row r="65079" spans="2:2" x14ac:dyDescent="0.2">
      <c r="B65079">
        <v>0.92875600000000003</v>
      </c>
    </row>
    <row r="65080" spans="2:2" x14ac:dyDescent="0.2">
      <c r="B65080">
        <v>0.92875700000000005</v>
      </c>
    </row>
    <row r="65081" spans="2:2" x14ac:dyDescent="0.2">
      <c r="B65081">
        <v>0.92875700000000005</v>
      </c>
    </row>
    <row r="65082" spans="2:2" x14ac:dyDescent="0.2">
      <c r="B65082">
        <v>0.928759</v>
      </c>
    </row>
    <row r="65083" spans="2:2" x14ac:dyDescent="0.2">
      <c r="B65083">
        <v>0.92876000000000003</v>
      </c>
    </row>
    <row r="65084" spans="2:2" x14ac:dyDescent="0.2">
      <c r="B65084">
        <v>0.92876099999999995</v>
      </c>
    </row>
    <row r="65085" spans="2:2" x14ac:dyDescent="0.2">
      <c r="B65085">
        <v>0.92876199999999998</v>
      </c>
    </row>
    <row r="65086" spans="2:2" x14ac:dyDescent="0.2">
      <c r="B65086">
        <v>0.92876300000000001</v>
      </c>
    </row>
    <row r="65087" spans="2:2" x14ac:dyDescent="0.2">
      <c r="B65087">
        <v>0.92876400000000003</v>
      </c>
    </row>
    <row r="65088" spans="2:2" x14ac:dyDescent="0.2">
      <c r="B65088">
        <v>0.92876499999999995</v>
      </c>
    </row>
    <row r="65089" spans="2:2" x14ac:dyDescent="0.2">
      <c r="B65089">
        <v>0.92876499999999995</v>
      </c>
    </row>
    <row r="65090" spans="2:2" x14ac:dyDescent="0.2">
      <c r="B65090">
        <v>0.92876599999999998</v>
      </c>
    </row>
    <row r="65091" spans="2:2" x14ac:dyDescent="0.2">
      <c r="B65091">
        <v>0.92876700000000001</v>
      </c>
    </row>
    <row r="65092" spans="2:2" x14ac:dyDescent="0.2">
      <c r="B65092">
        <v>0.92876700000000001</v>
      </c>
    </row>
    <row r="65093" spans="2:2" x14ac:dyDescent="0.2">
      <c r="B65093">
        <v>0.92876800000000004</v>
      </c>
    </row>
    <row r="65094" spans="2:2" x14ac:dyDescent="0.2">
      <c r="B65094">
        <v>0.92876899999999996</v>
      </c>
    </row>
    <row r="65095" spans="2:2" x14ac:dyDescent="0.2">
      <c r="B65095">
        <v>0.92876999999999998</v>
      </c>
    </row>
    <row r="65096" spans="2:2" x14ac:dyDescent="0.2">
      <c r="B65096">
        <v>0.92877100000000001</v>
      </c>
    </row>
    <row r="65097" spans="2:2" x14ac:dyDescent="0.2">
      <c r="B65097">
        <v>0.92877100000000001</v>
      </c>
    </row>
    <row r="65098" spans="2:2" x14ac:dyDescent="0.2">
      <c r="B65098">
        <v>0.92877200000000004</v>
      </c>
    </row>
    <row r="65099" spans="2:2" x14ac:dyDescent="0.2">
      <c r="B65099">
        <v>0.92877299999999996</v>
      </c>
    </row>
    <row r="65100" spans="2:2" x14ac:dyDescent="0.2">
      <c r="B65100">
        <v>0.92877299999999996</v>
      </c>
    </row>
    <row r="65101" spans="2:2" x14ac:dyDescent="0.2">
      <c r="B65101">
        <v>0.92877399999999999</v>
      </c>
    </row>
    <row r="65102" spans="2:2" x14ac:dyDescent="0.2">
      <c r="B65102">
        <v>0.92877500000000002</v>
      </c>
    </row>
    <row r="65103" spans="2:2" x14ac:dyDescent="0.2">
      <c r="B65103">
        <v>0.92877699999999996</v>
      </c>
    </row>
    <row r="65104" spans="2:2" x14ac:dyDescent="0.2">
      <c r="B65104">
        <v>0.92877799999999999</v>
      </c>
    </row>
    <row r="65105" spans="2:2" x14ac:dyDescent="0.2">
      <c r="B65105">
        <v>0.92877900000000002</v>
      </c>
    </row>
    <row r="65106" spans="2:2" x14ac:dyDescent="0.2">
      <c r="B65106">
        <v>0.92877900000000002</v>
      </c>
    </row>
    <row r="65107" spans="2:2" x14ac:dyDescent="0.2">
      <c r="B65107">
        <v>0.92878000000000005</v>
      </c>
    </row>
    <row r="65108" spans="2:2" x14ac:dyDescent="0.2">
      <c r="B65108">
        <v>0.92878099999999997</v>
      </c>
    </row>
    <row r="65109" spans="2:2" x14ac:dyDescent="0.2">
      <c r="B65109">
        <v>0.928782</v>
      </c>
    </row>
    <row r="65110" spans="2:2" x14ac:dyDescent="0.2">
      <c r="B65110">
        <v>0.92878300000000003</v>
      </c>
    </row>
    <row r="65111" spans="2:2" x14ac:dyDescent="0.2">
      <c r="B65111">
        <v>0.92878400000000005</v>
      </c>
    </row>
    <row r="65112" spans="2:2" x14ac:dyDescent="0.2">
      <c r="B65112">
        <v>0.92878400000000005</v>
      </c>
    </row>
    <row r="65113" spans="2:2" x14ac:dyDescent="0.2">
      <c r="B65113">
        <v>0.92878499999999997</v>
      </c>
    </row>
    <row r="65114" spans="2:2" x14ac:dyDescent="0.2">
      <c r="B65114">
        <v>0.92878700000000003</v>
      </c>
    </row>
    <row r="65115" spans="2:2" x14ac:dyDescent="0.2">
      <c r="B65115">
        <v>0.92878799999999995</v>
      </c>
    </row>
    <row r="65116" spans="2:2" x14ac:dyDescent="0.2">
      <c r="B65116">
        <v>0.92878799999999995</v>
      </c>
    </row>
    <row r="65117" spans="2:2" x14ac:dyDescent="0.2">
      <c r="B65117">
        <v>0.92878899999999998</v>
      </c>
    </row>
    <row r="65118" spans="2:2" x14ac:dyDescent="0.2">
      <c r="B65118">
        <v>0.92878899999999998</v>
      </c>
    </row>
    <row r="65119" spans="2:2" x14ac:dyDescent="0.2">
      <c r="B65119">
        <v>0.92879</v>
      </c>
    </row>
    <row r="65120" spans="2:2" x14ac:dyDescent="0.2">
      <c r="B65120">
        <v>0.92879199999999995</v>
      </c>
    </row>
    <row r="65121" spans="2:2" x14ac:dyDescent="0.2">
      <c r="B65121">
        <v>0.92879199999999995</v>
      </c>
    </row>
    <row r="65122" spans="2:2" x14ac:dyDescent="0.2">
      <c r="B65122">
        <v>0.92879299999999998</v>
      </c>
    </row>
    <row r="65123" spans="2:2" x14ac:dyDescent="0.2">
      <c r="B65123">
        <v>0.92879400000000001</v>
      </c>
    </row>
    <row r="65124" spans="2:2" x14ac:dyDescent="0.2">
      <c r="B65124">
        <v>0.92879500000000004</v>
      </c>
    </row>
    <row r="65125" spans="2:2" x14ac:dyDescent="0.2">
      <c r="B65125">
        <v>0.92879500000000004</v>
      </c>
    </row>
    <row r="65126" spans="2:2" x14ac:dyDescent="0.2">
      <c r="B65126">
        <v>0.92879599999999995</v>
      </c>
    </row>
    <row r="65127" spans="2:2" x14ac:dyDescent="0.2">
      <c r="B65127">
        <v>0.92879599999999995</v>
      </c>
    </row>
    <row r="65128" spans="2:2" x14ac:dyDescent="0.2">
      <c r="B65128">
        <v>0.92879800000000001</v>
      </c>
    </row>
    <row r="65129" spans="2:2" x14ac:dyDescent="0.2">
      <c r="B65129">
        <v>0.92879800000000001</v>
      </c>
    </row>
    <row r="65130" spans="2:2" x14ac:dyDescent="0.2">
      <c r="B65130">
        <v>0.92879900000000004</v>
      </c>
    </row>
    <row r="65131" spans="2:2" x14ac:dyDescent="0.2">
      <c r="B65131">
        <v>0.92879900000000004</v>
      </c>
    </row>
    <row r="65132" spans="2:2" x14ac:dyDescent="0.2">
      <c r="B65132">
        <v>0.92879999999999996</v>
      </c>
    </row>
    <row r="65133" spans="2:2" x14ac:dyDescent="0.2">
      <c r="B65133">
        <v>0.92880099999999999</v>
      </c>
    </row>
    <row r="65134" spans="2:2" x14ac:dyDescent="0.2">
      <c r="B65134">
        <v>0.92880099999999999</v>
      </c>
    </row>
    <row r="65135" spans="2:2" x14ac:dyDescent="0.2">
      <c r="B65135">
        <v>0.92880200000000002</v>
      </c>
    </row>
    <row r="65136" spans="2:2" x14ac:dyDescent="0.2">
      <c r="B65136">
        <v>0.92880300000000005</v>
      </c>
    </row>
    <row r="65137" spans="2:2" x14ac:dyDescent="0.2">
      <c r="B65137">
        <v>0.92880399999999996</v>
      </c>
    </row>
    <row r="65138" spans="2:2" x14ac:dyDescent="0.2">
      <c r="B65138">
        <v>0.92880499999999999</v>
      </c>
    </row>
    <row r="65139" spans="2:2" x14ac:dyDescent="0.2">
      <c r="B65139">
        <v>0.92880600000000002</v>
      </c>
    </row>
    <row r="65140" spans="2:2" x14ac:dyDescent="0.2">
      <c r="B65140">
        <v>0.92880600000000002</v>
      </c>
    </row>
    <row r="65141" spans="2:2" x14ac:dyDescent="0.2">
      <c r="B65141">
        <v>0.92880799999999997</v>
      </c>
    </row>
    <row r="65142" spans="2:2" x14ac:dyDescent="0.2">
      <c r="B65142">
        <v>0.92881000000000002</v>
      </c>
    </row>
    <row r="65143" spans="2:2" x14ac:dyDescent="0.2">
      <c r="B65143">
        <v>0.92881000000000002</v>
      </c>
    </row>
    <row r="65144" spans="2:2" x14ac:dyDescent="0.2">
      <c r="B65144">
        <v>0.92881100000000005</v>
      </c>
    </row>
    <row r="65145" spans="2:2" x14ac:dyDescent="0.2">
      <c r="B65145">
        <v>0.92881199999999997</v>
      </c>
    </row>
    <row r="65146" spans="2:2" x14ac:dyDescent="0.2">
      <c r="B65146">
        <v>0.92881199999999997</v>
      </c>
    </row>
    <row r="65147" spans="2:2" x14ac:dyDescent="0.2">
      <c r="B65147">
        <v>0.928813</v>
      </c>
    </row>
    <row r="65148" spans="2:2" x14ac:dyDescent="0.2">
      <c r="B65148">
        <v>0.92881400000000003</v>
      </c>
    </row>
    <row r="65149" spans="2:2" x14ac:dyDescent="0.2">
      <c r="B65149">
        <v>0.92881499999999995</v>
      </c>
    </row>
    <row r="65150" spans="2:2" x14ac:dyDescent="0.2">
      <c r="B65150">
        <v>0.92881499999999995</v>
      </c>
    </row>
    <row r="65151" spans="2:2" x14ac:dyDescent="0.2">
      <c r="B65151">
        <v>0.92881599999999997</v>
      </c>
    </row>
    <row r="65152" spans="2:2" x14ac:dyDescent="0.2">
      <c r="B65152">
        <v>0.928817</v>
      </c>
    </row>
    <row r="65153" spans="2:2" x14ac:dyDescent="0.2">
      <c r="B65153">
        <v>0.92881800000000003</v>
      </c>
    </row>
    <row r="65154" spans="2:2" x14ac:dyDescent="0.2">
      <c r="B65154">
        <v>0.92881899999999995</v>
      </c>
    </row>
    <row r="65155" spans="2:2" x14ac:dyDescent="0.2">
      <c r="B65155">
        <v>0.92881999999999998</v>
      </c>
    </row>
    <row r="65156" spans="2:2" x14ac:dyDescent="0.2">
      <c r="B65156">
        <v>0.92882100000000001</v>
      </c>
    </row>
    <row r="65157" spans="2:2" x14ac:dyDescent="0.2">
      <c r="B65157">
        <v>0.92882299999999995</v>
      </c>
    </row>
    <row r="65158" spans="2:2" x14ac:dyDescent="0.2">
      <c r="B65158">
        <v>0.92882399999999998</v>
      </c>
    </row>
    <row r="65159" spans="2:2" x14ac:dyDescent="0.2">
      <c r="B65159">
        <v>0.92882399999999998</v>
      </c>
    </row>
    <row r="65160" spans="2:2" x14ac:dyDescent="0.2">
      <c r="B65160">
        <v>0.92882399999999998</v>
      </c>
    </row>
    <row r="65161" spans="2:2" x14ac:dyDescent="0.2">
      <c r="B65161">
        <v>0.92882500000000001</v>
      </c>
    </row>
    <row r="65162" spans="2:2" x14ac:dyDescent="0.2">
      <c r="B65162">
        <v>0.92882699999999996</v>
      </c>
    </row>
    <row r="65163" spans="2:2" x14ac:dyDescent="0.2">
      <c r="B65163">
        <v>0.92882699999999996</v>
      </c>
    </row>
    <row r="65164" spans="2:2" x14ac:dyDescent="0.2">
      <c r="B65164">
        <v>0.92882799999999999</v>
      </c>
    </row>
    <row r="65165" spans="2:2" x14ac:dyDescent="0.2">
      <c r="B65165">
        <v>0.92882900000000002</v>
      </c>
    </row>
    <row r="65166" spans="2:2" x14ac:dyDescent="0.2">
      <c r="B65166">
        <v>0.92883000000000004</v>
      </c>
    </row>
    <row r="65167" spans="2:2" x14ac:dyDescent="0.2">
      <c r="B65167">
        <v>0.92883099999999996</v>
      </c>
    </row>
    <row r="65168" spans="2:2" x14ac:dyDescent="0.2">
      <c r="B65168">
        <v>0.92883099999999996</v>
      </c>
    </row>
    <row r="65169" spans="2:2" x14ac:dyDescent="0.2">
      <c r="B65169">
        <v>0.92883199999999999</v>
      </c>
    </row>
    <row r="65170" spans="2:2" x14ac:dyDescent="0.2">
      <c r="B65170">
        <v>0.92883300000000002</v>
      </c>
    </row>
    <row r="65171" spans="2:2" x14ac:dyDescent="0.2">
      <c r="B65171">
        <v>0.92883300000000002</v>
      </c>
    </row>
    <row r="65172" spans="2:2" x14ac:dyDescent="0.2">
      <c r="B65172">
        <v>0.92883400000000005</v>
      </c>
    </row>
    <row r="65173" spans="2:2" x14ac:dyDescent="0.2">
      <c r="B65173">
        <v>0.92883499999999997</v>
      </c>
    </row>
    <row r="65174" spans="2:2" x14ac:dyDescent="0.2">
      <c r="B65174">
        <v>0.92883599999999999</v>
      </c>
    </row>
    <row r="65175" spans="2:2" x14ac:dyDescent="0.2">
      <c r="B65175">
        <v>0.92883700000000002</v>
      </c>
    </row>
    <row r="65176" spans="2:2" x14ac:dyDescent="0.2">
      <c r="B65176">
        <v>0.92883700000000002</v>
      </c>
    </row>
    <row r="65177" spans="2:2" x14ac:dyDescent="0.2">
      <c r="B65177">
        <v>0.92883800000000005</v>
      </c>
    </row>
    <row r="65178" spans="2:2" x14ac:dyDescent="0.2">
      <c r="B65178">
        <v>0.92883899999999997</v>
      </c>
    </row>
    <row r="65179" spans="2:2" x14ac:dyDescent="0.2">
      <c r="B65179">
        <v>0.92884</v>
      </c>
    </row>
    <row r="65180" spans="2:2" x14ac:dyDescent="0.2">
      <c r="B65180">
        <v>0.92884100000000003</v>
      </c>
    </row>
    <row r="65181" spans="2:2" x14ac:dyDescent="0.2">
      <c r="B65181">
        <v>0.92884199999999995</v>
      </c>
    </row>
    <row r="65182" spans="2:2" x14ac:dyDescent="0.2">
      <c r="B65182">
        <v>0.92884199999999995</v>
      </c>
    </row>
    <row r="65183" spans="2:2" x14ac:dyDescent="0.2">
      <c r="B65183">
        <v>0.92884299999999997</v>
      </c>
    </row>
    <row r="65184" spans="2:2" x14ac:dyDescent="0.2">
      <c r="B65184">
        <v>0.928844</v>
      </c>
    </row>
    <row r="65185" spans="2:2" x14ac:dyDescent="0.2">
      <c r="B65185">
        <v>0.92884500000000003</v>
      </c>
    </row>
    <row r="65186" spans="2:2" x14ac:dyDescent="0.2">
      <c r="B65186">
        <v>0.92884599999999995</v>
      </c>
    </row>
    <row r="65187" spans="2:2" x14ac:dyDescent="0.2">
      <c r="B65187">
        <v>0.92884699999999998</v>
      </c>
    </row>
    <row r="65188" spans="2:2" x14ac:dyDescent="0.2">
      <c r="B65188">
        <v>0.92884699999999998</v>
      </c>
    </row>
    <row r="65189" spans="2:2" x14ac:dyDescent="0.2">
      <c r="B65189">
        <v>0.92884800000000001</v>
      </c>
    </row>
    <row r="65190" spans="2:2" x14ac:dyDescent="0.2">
      <c r="B65190">
        <v>0.92884900000000004</v>
      </c>
    </row>
    <row r="65191" spans="2:2" x14ac:dyDescent="0.2">
      <c r="B65191">
        <v>0.92884999999999995</v>
      </c>
    </row>
    <row r="65192" spans="2:2" x14ac:dyDescent="0.2">
      <c r="B65192">
        <v>0.92884999999999995</v>
      </c>
    </row>
    <row r="65193" spans="2:2" x14ac:dyDescent="0.2">
      <c r="B65193">
        <v>0.92885099999999998</v>
      </c>
    </row>
    <row r="65194" spans="2:2" x14ac:dyDescent="0.2">
      <c r="B65194">
        <v>0.92885200000000001</v>
      </c>
    </row>
    <row r="65195" spans="2:2" x14ac:dyDescent="0.2">
      <c r="B65195">
        <v>0.92885300000000004</v>
      </c>
    </row>
    <row r="65196" spans="2:2" x14ac:dyDescent="0.2">
      <c r="B65196">
        <v>0.92885399999999996</v>
      </c>
    </row>
    <row r="65197" spans="2:2" x14ac:dyDescent="0.2">
      <c r="B65197">
        <v>0.92885399999999996</v>
      </c>
    </row>
    <row r="65198" spans="2:2" x14ac:dyDescent="0.2">
      <c r="B65198">
        <v>0.92885499999999999</v>
      </c>
    </row>
    <row r="65199" spans="2:2" x14ac:dyDescent="0.2">
      <c r="B65199">
        <v>0.92885600000000001</v>
      </c>
    </row>
    <row r="65200" spans="2:2" x14ac:dyDescent="0.2">
      <c r="B65200">
        <v>0.92885700000000004</v>
      </c>
    </row>
    <row r="65201" spans="2:2" x14ac:dyDescent="0.2">
      <c r="B65201">
        <v>0.92885700000000004</v>
      </c>
    </row>
    <row r="65202" spans="2:2" x14ac:dyDescent="0.2">
      <c r="B65202">
        <v>0.92885899999999999</v>
      </c>
    </row>
    <row r="65203" spans="2:2" x14ac:dyDescent="0.2">
      <c r="B65203">
        <v>0.92885899999999999</v>
      </c>
    </row>
    <row r="65204" spans="2:2" x14ac:dyDescent="0.2">
      <c r="B65204">
        <v>0.92886000000000002</v>
      </c>
    </row>
    <row r="65205" spans="2:2" x14ac:dyDescent="0.2">
      <c r="B65205">
        <v>0.92886100000000005</v>
      </c>
    </row>
    <row r="65206" spans="2:2" x14ac:dyDescent="0.2">
      <c r="B65206">
        <v>0.92886100000000005</v>
      </c>
    </row>
    <row r="65207" spans="2:2" x14ac:dyDescent="0.2">
      <c r="B65207">
        <v>0.92886199999999997</v>
      </c>
    </row>
    <row r="65208" spans="2:2" x14ac:dyDescent="0.2">
      <c r="B65208">
        <v>0.92886400000000002</v>
      </c>
    </row>
    <row r="65209" spans="2:2" x14ac:dyDescent="0.2">
      <c r="B65209">
        <v>0.92886599999999997</v>
      </c>
    </row>
    <row r="65210" spans="2:2" x14ac:dyDescent="0.2">
      <c r="B65210">
        <v>0.928867</v>
      </c>
    </row>
    <row r="65211" spans="2:2" x14ac:dyDescent="0.2">
      <c r="B65211">
        <v>0.92886800000000003</v>
      </c>
    </row>
    <row r="65212" spans="2:2" x14ac:dyDescent="0.2">
      <c r="B65212">
        <v>0.92886800000000003</v>
      </c>
    </row>
    <row r="65213" spans="2:2" x14ac:dyDescent="0.2">
      <c r="B65213">
        <v>0.92886899999999994</v>
      </c>
    </row>
    <row r="65214" spans="2:2" x14ac:dyDescent="0.2">
      <c r="B65214">
        <v>0.92886999999999997</v>
      </c>
    </row>
    <row r="65215" spans="2:2" x14ac:dyDescent="0.2">
      <c r="B65215">
        <v>0.928871</v>
      </c>
    </row>
    <row r="65216" spans="2:2" x14ac:dyDescent="0.2">
      <c r="B65216">
        <v>0.92887299999999995</v>
      </c>
    </row>
    <row r="65217" spans="2:2" x14ac:dyDescent="0.2">
      <c r="B65217">
        <v>0.92887399999999998</v>
      </c>
    </row>
    <row r="65218" spans="2:2" x14ac:dyDescent="0.2">
      <c r="B65218">
        <v>0.92887500000000001</v>
      </c>
    </row>
    <row r="65219" spans="2:2" x14ac:dyDescent="0.2">
      <c r="B65219">
        <v>0.92887500000000001</v>
      </c>
    </row>
    <row r="65220" spans="2:2" x14ac:dyDescent="0.2">
      <c r="B65220">
        <v>0.92887699999999995</v>
      </c>
    </row>
    <row r="65221" spans="2:2" x14ac:dyDescent="0.2">
      <c r="B65221">
        <v>0.92887699999999995</v>
      </c>
    </row>
    <row r="65222" spans="2:2" x14ac:dyDescent="0.2">
      <c r="B65222">
        <v>0.92887900000000001</v>
      </c>
    </row>
    <row r="65223" spans="2:2" x14ac:dyDescent="0.2">
      <c r="B65223">
        <v>0.92887900000000001</v>
      </c>
    </row>
    <row r="65224" spans="2:2" x14ac:dyDescent="0.2">
      <c r="B65224">
        <v>0.92888000000000004</v>
      </c>
    </row>
    <row r="65225" spans="2:2" x14ac:dyDescent="0.2">
      <c r="B65225">
        <v>0.92888099999999996</v>
      </c>
    </row>
    <row r="65226" spans="2:2" x14ac:dyDescent="0.2">
      <c r="B65226">
        <v>0.92888199999999999</v>
      </c>
    </row>
    <row r="65227" spans="2:2" x14ac:dyDescent="0.2">
      <c r="B65227">
        <v>0.92888199999999999</v>
      </c>
    </row>
    <row r="65228" spans="2:2" x14ac:dyDescent="0.2">
      <c r="B65228">
        <v>0.92888300000000001</v>
      </c>
    </row>
    <row r="65229" spans="2:2" x14ac:dyDescent="0.2">
      <c r="B65229">
        <v>0.92888499999999996</v>
      </c>
    </row>
    <row r="65230" spans="2:2" x14ac:dyDescent="0.2">
      <c r="B65230">
        <v>0.92888599999999999</v>
      </c>
    </row>
    <row r="65231" spans="2:2" x14ac:dyDescent="0.2">
      <c r="B65231">
        <v>0.92888599999999999</v>
      </c>
    </row>
    <row r="65232" spans="2:2" x14ac:dyDescent="0.2">
      <c r="B65232">
        <v>0.92888700000000002</v>
      </c>
    </row>
    <row r="65233" spans="2:2" x14ac:dyDescent="0.2">
      <c r="B65233">
        <v>0.92888700000000002</v>
      </c>
    </row>
    <row r="65234" spans="2:2" x14ac:dyDescent="0.2">
      <c r="B65234">
        <v>0.92888899999999996</v>
      </c>
    </row>
    <row r="65235" spans="2:2" x14ac:dyDescent="0.2">
      <c r="B65235">
        <v>0.92888999999999999</v>
      </c>
    </row>
    <row r="65236" spans="2:2" x14ac:dyDescent="0.2">
      <c r="B65236">
        <v>0.92889100000000002</v>
      </c>
    </row>
    <row r="65237" spans="2:2" x14ac:dyDescent="0.2">
      <c r="B65237">
        <v>0.92889100000000002</v>
      </c>
    </row>
    <row r="65238" spans="2:2" x14ac:dyDescent="0.2">
      <c r="B65238">
        <v>0.92889200000000005</v>
      </c>
    </row>
    <row r="65239" spans="2:2" x14ac:dyDescent="0.2">
      <c r="B65239">
        <v>0.92889299999999997</v>
      </c>
    </row>
    <row r="65240" spans="2:2" x14ac:dyDescent="0.2">
      <c r="B65240">
        <v>0.928894</v>
      </c>
    </row>
    <row r="65241" spans="2:2" x14ac:dyDescent="0.2">
      <c r="B65241">
        <v>0.928894</v>
      </c>
    </row>
    <row r="65242" spans="2:2" x14ac:dyDescent="0.2">
      <c r="B65242">
        <v>0.92889500000000003</v>
      </c>
    </row>
    <row r="65243" spans="2:2" x14ac:dyDescent="0.2">
      <c r="B65243">
        <v>0.92889600000000005</v>
      </c>
    </row>
    <row r="65244" spans="2:2" x14ac:dyDescent="0.2">
      <c r="B65244">
        <v>0.92889699999999997</v>
      </c>
    </row>
    <row r="65245" spans="2:2" x14ac:dyDescent="0.2">
      <c r="B65245">
        <v>0.92889699999999997</v>
      </c>
    </row>
    <row r="65246" spans="2:2" x14ac:dyDescent="0.2">
      <c r="B65246">
        <v>0.92889900000000003</v>
      </c>
    </row>
    <row r="65247" spans="2:2" x14ac:dyDescent="0.2">
      <c r="B65247">
        <v>0.92889999999999995</v>
      </c>
    </row>
    <row r="65248" spans="2:2" x14ac:dyDescent="0.2">
      <c r="B65248">
        <v>0.92890099999999998</v>
      </c>
    </row>
    <row r="65249" spans="2:2" x14ac:dyDescent="0.2">
      <c r="B65249">
        <v>0.92890300000000003</v>
      </c>
    </row>
    <row r="65250" spans="2:2" x14ac:dyDescent="0.2">
      <c r="B65250">
        <v>0.92890399999999995</v>
      </c>
    </row>
    <row r="65251" spans="2:2" x14ac:dyDescent="0.2">
      <c r="B65251">
        <v>0.92890499999999998</v>
      </c>
    </row>
    <row r="65252" spans="2:2" x14ac:dyDescent="0.2">
      <c r="B65252">
        <v>0.92890499999999998</v>
      </c>
    </row>
    <row r="65253" spans="2:2" x14ac:dyDescent="0.2">
      <c r="B65253">
        <v>0.92890600000000001</v>
      </c>
    </row>
    <row r="65254" spans="2:2" x14ac:dyDescent="0.2">
      <c r="B65254">
        <v>0.92890700000000004</v>
      </c>
    </row>
    <row r="65255" spans="2:2" x14ac:dyDescent="0.2">
      <c r="B65255">
        <v>0.92890700000000004</v>
      </c>
    </row>
    <row r="65256" spans="2:2" x14ac:dyDescent="0.2">
      <c r="B65256">
        <v>0.92890899999999998</v>
      </c>
    </row>
    <row r="65257" spans="2:2" x14ac:dyDescent="0.2">
      <c r="B65257">
        <v>0.92891100000000004</v>
      </c>
    </row>
    <row r="65258" spans="2:2" x14ac:dyDescent="0.2">
      <c r="B65258">
        <v>0.92891100000000004</v>
      </c>
    </row>
    <row r="65259" spans="2:2" x14ac:dyDescent="0.2">
      <c r="B65259">
        <v>0.92891199999999996</v>
      </c>
    </row>
    <row r="65260" spans="2:2" x14ac:dyDescent="0.2">
      <c r="B65260">
        <v>0.92891400000000002</v>
      </c>
    </row>
    <row r="65261" spans="2:2" x14ac:dyDescent="0.2">
      <c r="B65261">
        <v>0.92891400000000002</v>
      </c>
    </row>
    <row r="65262" spans="2:2" x14ac:dyDescent="0.2">
      <c r="B65262">
        <v>0.92891599999999996</v>
      </c>
    </row>
    <row r="65263" spans="2:2" x14ac:dyDescent="0.2">
      <c r="B65263">
        <v>0.92891599999999996</v>
      </c>
    </row>
    <row r="65264" spans="2:2" x14ac:dyDescent="0.2">
      <c r="B65264">
        <v>0.92891699999999999</v>
      </c>
    </row>
    <row r="65265" spans="2:2" x14ac:dyDescent="0.2">
      <c r="B65265">
        <v>0.92891800000000002</v>
      </c>
    </row>
    <row r="65266" spans="2:2" x14ac:dyDescent="0.2">
      <c r="B65266">
        <v>0.92891900000000005</v>
      </c>
    </row>
    <row r="65267" spans="2:2" x14ac:dyDescent="0.2">
      <c r="B65267">
        <v>0.92891900000000005</v>
      </c>
    </row>
    <row r="65268" spans="2:2" x14ac:dyDescent="0.2">
      <c r="B65268">
        <v>0.92891999999999997</v>
      </c>
    </row>
    <row r="65269" spans="2:2" x14ac:dyDescent="0.2">
      <c r="B65269">
        <v>0.928921</v>
      </c>
    </row>
    <row r="65270" spans="2:2" x14ac:dyDescent="0.2">
      <c r="B65270">
        <v>0.92892200000000003</v>
      </c>
    </row>
    <row r="65271" spans="2:2" x14ac:dyDescent="0.2">
      <c r="B65271">
        <v>0.92892300000000005</v>
      </c>
    </row>
    <row r="65272" spans="2:2" x14ac:dyDescent="0.2">
      <c r="B65272">
        <v>0.92892300000000005</v>
      </c>
    </row>
    <row r="65273" spans="2:2" x14ac:dyDescent="0.2">
      <c r="B65273">
        <v>0.92892399999999997</v>
      </c>
    </row>
    <row r="65274" spans="2:2" x14ac:dyDescent="0.2">
      <c r="B65274">
        <v>0.92892399999999997</v>
      </c>
    </row>
    <row r="65275" spans="2:2" x14ac:dyDescent="0.2">
      <c r="B65275">
        <v>0.928925</v>
      </c>
    </row>
    <row r="65276" spans="2:2" x14ac:dyDescent="0.2">
      <c r="B65276">
        <v>0.92892600000000003</v>
      </c>
    </row>
    <row r="65277" spans="2:2" x14ac:dyDescent="0.2">
      <c r="B65277">
        <v>0.92892600000000003</v>
      </c>
    </row>
    <row r="65278" spans="2:2" x14ac:dyDescent="0.2">
      <c r="B65278">
        <v>0.92892699999999995</v>
      </c>
    </row>
    <row r="65279" spans="2:2" x14ac:dyDescent="0.2">
      <c r="B65279">
        <v>0.92892699999999995</v>
      </c>
    </row>
    <row r="65280" spans="2:2" x14ac:dyDescent="0.2">
      <c r="B65280">
        <v>0.92892799999999998</v>
      </c>
    </row>
    <row r="65281" spans="2:2" x14ac:dyDescent="0.2">
      <c r="B65281">
        <v>0.928929</v>
      </c>
    </row>
    <row r="65282" spans="2:2" x14ac:dyDescent="0.2">
      <c r="B65282">
        <v>0.92893000000000003</v>
      </c>
    </row>
    <row r="65283" spans="2:2" x14ac:dyDescent="0.2">
      <c r="B65283">
        <v>0.92893000000000003</v>
      </c>
    </row>
    <row r="65284" spans="2:2" x14ac:dyDescent="0.2">
      <c r="B65284">
        <v>0.92893099999999995</v>
      </c>
    </row>
    <row r="65285" spans="2:2" x14ac:dyDescent="0.2">
      <c r="B65285">
        <v>0.92893199999999998</v>
      </c>
    </row>
    <row r="65286" spans="2:2" x14ac:dyDescent="0.2">
      <c r="B65286">
        <v>0.92893199999999998</v>
      </c>
    </row>
    <row r="65287" spans="2:2" x14ac:dyDescent="0.2">
      <c r="B65287">
        <v>0.92893300000000001</v>
      </c>
    </row>
    <row r="65288" spans="2:2" x14ac:dyDescent="0.2">
      <c r="B65288">
        <v>0.92893400000000004</v>
      </c>
    </row>
    <row r="65289" spans="2:2" x14ac:dyDescent="0.2">
      <c r="B65289">
        <v>0.92893599999999998</v>
      </c>
    </row>
    <row r="65290" spans="2:2" x14ac:dyDescent="0.2">
      <c r="B65290">
        <v>0.92893599999999998</v>
      </c>
    </row>
    <row r="65291" spans="2:2" x14ac:dyDescent="0.2">
      <c r="B65291">
        <v>0.92893700000000001</v>
      </c>
    </row>
    <row r="65292" spans="2:2" x14ac:dyDescent="0.2">
      <c r="B65292">
        <v>0.92893800000000004</v>
      </c>
    </row>
    <row r="65293" spans="2:2" x14ac:dyDescent="0.2">
      <c r="B65293">
        <v>0.92893899999999996</v>
      </c>
    </row>
    <row r="65294" spans="2:2" x14ac:dyDescent="0.2">
      <c r="B65294">
        <v>0.92893999999999999</v>
      </c>
    </row>
    <row r="65295" spans="2:2" x14ac:dyDescent="0.2">
      <c r="B65295">
        <v>0.92893999999999999</v>
      </c>
    </row>
    <row r="65296" spans="2:2" x14ac:dyDescent="0.2">
      <c r="B65296">
        <v>0.92894100000000002</v>
      </c>
    </row>
    <row r="65297" spans="2:2" x14ac:dyDescent="0.2">
      <c r="B65297">
        <v>0.92894200000000005</v>
      </c>
    </row>
    <row r="65298" spans="2:2" x14ac:dyDescent="0.2">
      <c r="B65298">
        <v>0.92894299999999996</v>
      </c>
    </row>
    <row r="65299" spans="2:2" x14ac:dyDescent="0.2">
      <c r="B65299">
        <v>0.92894299999999996</v>
      </c>
    </row>
    <row r="65300" spans="2:2" x14ac:dyDescent="0.2">
      <c r="B65300">
        <v>0.92894399999999999</v>
      </c>
    </row>
    <row r="65301" spans="2:2" x14ac:dyDescent="0.2">
      <c r="B65301">
        <v>0.92894500000000002</v>
      </c>
    </row>
    <row r="65302" spans="2:2" x14ac:dyDescent="0.2">
      <c r="B65302">
        <v>0.92894500000000002</v>
      </c>
    </row>
    <row r="65303" spans="2:2" x14ac:dyDescent="0.2">
      <c r="B65303">
        <v>0.92894600000000005</v>
      </c>
    </row>
    <row r="65304" spans="2:2" x14ac:dyDescent="0.2">
      <c r="B65304">
        <v>0.928948</v>
      </c>
    </row>
    <row r="65305" spans="2:2" x14ac:dyDescent="0.2">
      <c r="B65305">
        <v>0.928948</v>
      </c>
    </row>
    <row r="65306" spans="2:2" x14ac:dyDescent="0.2">
      <c r="B65306">
        <v>0.92894900000000002</v>
      </c>
    </row>
    <row r="65307" spans="2:2" x14ac:dyDescent="0.2">
      <c r="B65307">
        <v>0.92894900000000002</v>
      </c>
    </row>
    <row r="65308" spans="2:2" x14ac:dyDescent="0.2">
      <c r="B65308">
        <v>0.92895000000000005</v>
      </c>
    </row>
    <row r="65309" spans="2:2" x14ac:dyDescent="0.2">
      <c r="B65309">
        <v>0.92895099999999997</v>
      </c>
    </row>
    <row r="65310" spans="2:2" x14ac:dyDescent="0.2">
      <c r="B65310">
        <v>0.92895099999999997</v>
      </c>
    </row>
    <row r="65311" spans="2:2" x14ac:dyDescent="0.2">
      <c r="B65311">
        <v>0.928952</v>
      </c>
    </row>
    <row r="65312" spans="2:2" x14ac:dyDescent="0.2">
      <c r="B65312">
        <v>0.92895300000000003</v>
      </c>
    </row>
    <row r="65313" spans="2:2" x14ac:dyDescent="0.2">
      <c r="B65313">
        <v>0.92895300000000003</v>
      </c>
    </row>
    <row r="65314" spans="2:2" x14ac:dyDescent="0.2">
      <c r="B65314">
        <v>0.92895399999999995</v>
      </c>
    </row>
    <row r="65315" spans="2:2" x14ac:dyDescent="0.2">
      <c r="B65315">
        <v>0.92895499999999998</v>
      </c>
    </row>
    <row r="65316" spans="2:2" x14ac:dyDescent="0.2">
      <c r="B65316">
        <v>0.92895700000000003</v>
      </c>
    </row>
    <row r="65317" spans="2:2" x14ac:dyDescent="0.2">
      <c r="B65317">
        <v>0.92895799999999995</v>
      </c>
    </row>
    <row r="65318" spans="2:2" x14ac:dyDescent="0.2">
      <c r="B65318">
        <v>0.92895799999999995</v>
      </c>
    </row>
    <row r="65319" spans="2:2" x14ac:dyDescent="0.2">
      <c r="B65319">
        <v>0.92895899999999998</v>
      </c>
    </row>
    <row r="65320" spans="2:2" x14ac:dyDescent="0.2">
      <c r="B65320">
        <v>0.92896000000000001</v>
      </c>
    </row>
    <row r="65321" spans="2:2" x14ac:dyDescent="0.2">
      <c r="B65321">
        <v>0.92896100000000004</v>
      </c>
    </row>
    <row r="65322" spans="2:2" x14ac:dyDescent="0.2">
      <c r="B65322">
        <v>0.92896199999999995</v>
      </c>
    </row>
    <row r="65323" spans="2:2" x14ac:dyDescent="0.2">
      <c r="B65323">
        <v>0.92896299999999998</v>
      </c>
    </row>
    <row r="65324" spans="2:2" x14ac:dyDescent="0.2">
      <c r="B65324">
        <v>0.92896299999999998</v>
      </c>
    </row>
    <row r="65325" spans="2:2" x14ac:dyDescent="0.2">
      <c r="B65325">
        <v>0.92896400000000001</v>
      </c>
    </row>
    <row r="65326" spans="2:2" x14ac:dyDescent="0.2">
      <c r="B65326">
        <v>0.92896500000000004</v>
      </c>
    </row>
    <row r="65327" spans="2:2" x14ac:dyDescent="0.2">
      <c r="B65327">
        <v>0.92896500000000004</v>
      </c>
    </row>
    <row r="65328" spans="2:2" x14ac:dyDescent="0.2">
      <c r="B65328">
        <v>0.92896599999999996</v>
      </c>
    </row>
    <row r="65329" spans="2:2" x14ac:dyDescent="0.2">
      <c r="B65329">
        <v>0.92896699999999999</v>
      </c>
    </row>
    <row r="65330" spans="2:2" x14ac:dyDescent="0.2">
      <c r="B65330">
        <v>0.92896800000000002</v>
      </c>
    </row>
    <row r="65331" spans="2:2" x14ac:dyDescent="0.2">
      <c r="B65331">
        <v>0.92896800000000002</v>
      </c>
    </row>
    <row r="65332" spans="2:2" x14ac:dyDescent="0.2">
      <c r="B65332">
        <v>0.92896900000000004</v>
      </c>
    </row>
    <row r="65333" spans="2:2" x14ac:dyDescent="0.2">
      <c r="B65333">
        <v>0.92896900000000004</v>
      </c>
    </row>
    <row r="65334" spans="2:2" x14ac:dyDescent="0.2">
      <c r="B65334">
        <v>0.92897099999999999</v>
      </c>
    </row>
    <row r="65335" spans="2:2" x14ac:dyDescent="0.2">
      <c r="B65335">
        <v>0.92897200000000002</v>
      </c>
    </row>
    <row r="65336" spans="2:2" x14ac:dyDescent="0.2">
      <c r="B65336">
        <v>0.92897200000000002</v>
      </c>
    </row>
    <row r="65337" spans="2:2" x14ac:dyDescent="0.2">
      <c r="B65337">
        <v>0.92897300000000005</v>
      </c>
    </row>
    <row r="65338" spans="2:2" x14ac:dyDescent="0.2">
      <c r="B65338">
        <v>0.92897300000000005</v>
      </c>
    </row>
    <row r="65339" spans="2:2" x14ac:dyDescent="0.2">
      <c r="B65339">
        <v>0.92897399999999997</v>
      </c>
    </row>
    <row r="65340" spans="2:2" x14ac:dyDescent="0.2">
      <c r="B65340">
        <v>0.928975</v>
      </c>
    </row>
    <row r="65341" spans="2:2" x14ac:dyDescent="0.2">
      <c r="B65341">
        <v>0.928975</v>
      </c>
    </row>
    <row r="65342" spans="2:2" x14ac:dyDescent="0.2">
      <c r="B65342">
        <v>0.92897600000000002</v>
      </c>
    </row>
    <row r="65343" spans="2:2" x14ac:dyDescent="0.2">
      <c r="B65343">
        <v>0.92897600000000002</v>
      </c>
    </row>
    <row r="65344" spans="2:2" x14ac:dyDescent="0.2">
      <c r="B65344">
        <v>0.92897700000000005</v>
      </c>
    </row>
    <row r="65345" spans="2:2" x14ac:dyDescent="0.2">
      <c r="B65345">
        <v>0.92897799999999997</v>
      </c>
    </row>
    <row r="65346" spans="2:2" x14ac:dyDescent="0.2">
      <c r="B65346">
        <v>0.92897799999999997</v>
      </c>
    </row>
    <row r="65347" spans="2:2" x14ac:dyDescent="0.2">
      <c r="B65347">
        <v>0.928979</v>
      </c>
    </row>
    <row r="65348" spans="2:2" x14ac:dyDescent="0.2">
      <c r="B65348">
        <v>0.928979</v>
      </c>
    </row>
    <row r="65349" spans="2:2" x14ac:dyDescent="0.2">
      <c r="B65349">
        <v>0.92898000000000003</v>
      </c>
    </row>
    <row r="65350" spans="2:2" x14ac:dyDescent="0.2">
      <c r="B65350">
        <v>0.92898099999999995</v>
      </c>
    </row>
    <row r="65351" spans="2:2" x14ac:dyDescent="0.2">
      <c r="B65351">
        <v>0.92898099999999995</v>
      </c>
    </row>
    <row r="65352" spans="2:2" x14ac:dyDescent="0.2">
      <c r="B65352">
        <v>0.928983</v>
      </c>
    </row>
    <row r="65353" spans="2:2" x14ac:dyDescent="0.2">
      <c r="B65353">
        <v>0.92898499999999995</v>
      </c>
    </row>
    <row r="65354" spans="2:2" x14ac:dyDescent="0.2">
      <c r="B65354">
        <v>0.92898499999999995</v>
      </c>
    </row>
    <row r="65355" spans="2:2" x14ac:dyDescent="0.2">
      <c r="B65355">
        <v>0.92898700000000001</v>
      </c>
    </row>
    <row r="65356" spans="2:2" x14ac:dyDescent="0.2">
      <c r="B65356">
        <v>0.92898700000000001</v>
      </c>
    </row>
    <row r="65357" spans="2:2" x14ac:dyDescent="0.2">
      <c r="B65357">
        <v>0.92898800000000004</v>
      </c>
    </row>
    <row r="65358" spans="2:2" x14ac:dyDescent="0.2">
      <c r="B65358">
        <v>0.92898899999999995</v>
      </c>
    </row>
    <row r="65359" spans="2:2" x14ac:dyDescent="0.2">
      <c r="B65359">
        <v>0.92898999999999998</v>
      </c>
    </row>
    <row r="65360" spans="2:2" x14ac:dyDescent="0.2">
      <c r="B65360">
        <v>0.92898999999999998</v>
      </c>
    </row>
    <row r="65361" spans="2:2" x14ac:dyDescent="0.2">
      <c r="B65361">
        <v>0.92899100000000001</v>
      </c>
    </row>
    <row r="65362" spans="2:2" x14ac:dyDescent="0.2">
      <c r="B65362">
        <v>0.92899200000000004</v>
      </c>
    </row>
    <row r="65363" spans="2:2" x14ac:dyDescent="0.2">
      <c r="B65363">
        <v>0.92899299999999996</v>
      </c>
    </row>
    <row r="65364" spans="2:2" x14ac:dyDescent="0.2">
      <c r="B65364">
        <v>0.92899399999999999</v>
      </c>
    </row>
    <row r="65365" spans="2:2" x14ac:dyDescent="0.2">
      <c r="B65365">
        <v>0.92899600000000004</v>
      </c>
    </row>
    <row r="65366" spans="2:2" x14ac:dyDescent="0.2">
      <c r="B65366">
        <v>0.92899600000000004</v>
      </c>
    </row>
    <row r="65367" spans="2:2" x14ac:dyDescent="0.2">
      <c r="B65367">
        <v>0.92899699999999996</v>
      </c>
    </row>
    <row r="65368" spans="2:2" x14ac:dyDescent="0.2">
      <c r="B65368">
        <v>0.92899699999999996</v>
      </c>
    </row>
    <row r="65369" spans="2:2" x14ac:dyDescent="0.2">
      <c r="B65369">
        <v>0.92899799999999999</v>
      </c>
    </row>
    <row r="65370" spans="2:2" x14ac:dyDescent="0.2">
      <c r="B65370">
        <v>0.92899900000000002</v>
      </c>
    </row>
    <row r="65371" spans="2:2" x14ac:dyDescent="0.2">
      <c r="B65371">
        <v>0.92899900000000002</v>
      </c>
    </row>
    <row r="65372" spans="2:2" x14ac:dyDescent="0.2">
      <c r="B65372">
        <v>0.92900000000000005</v>
      </c>
    </row>
    <row r="65373" spans="2:2" x14ac:dyDescent="0.2">
      <c r="B65373">
        <v>0.92900099999999997</v>
      </c>
    </row>
    <row r="65374" spans="2:2" x14ac:dyDescent="0.2">
      <c r="B65374">
        <v>0.92900099999999997</v>
      </c>
    </row>
    <row r="65375" spans="2:2" x14ac:dyDescent="0.2">
      <c r="B65375">
        <v>0.92900199999999999</v>
      </c>
    </row>
    <row r="65376" spans="2:2" x14ac:dyDescent="0.2">
      <c r="B65376">
        <v>0.92900300000000002</v>
      </c>
    </row>
    <row r="65377" spans="2:2" x14ac:dyDescent="0.2">
      <c r="B65377">
        <v>0.92900400000000005</v>
      </c>
    </row>
    <row r="65378" spans="2:2" x14ac:dyDescent="0.2">
      <c r="B65378">
        <v>0.929006</v>
      </c>
    </row>
    <row r="65379" spans="2:2" x14ac:dyDescent="0.2">
      <c r="B65379">
        <v>0.929006</v>
      </c>
    </row>
    <row r="65380" spans="2:2" x14ac:dyDescent="0.2">
      <c r="B65380">
        <v>0.92900700000000003</v>
      </c>
    </row>
    <row r="65381" spans="2:2" x14ac:dyDescent="0.2">
      <c r="B65381">
        <v>0.92900799999999994</v>
      </c>
    </row>
    <row r="65382" spans="2:2" x14ac:dyDescent="0.2">
      <c r="B65382">
        <v>0.92900899999999997</v>
      </c>
    </row>
    <row r="65383" spans="2:2" x14ac:dyDescent="0.2">
      <c r="B65383">
        <v>0.92901</v>
      </c>
    </row>
    <row r="65384" spans="2:2" x14ac:dyDescent="0.2">
      <c r="B65384">
        <v>0.92901100000000003</v>
      </c>
    </row>
    <row r="65385" spans="2:2" x14ac:dyDescent="0.2">
      <c r="B65385">
        <v>0.92901100000000003</v>
      </c>
    </row>
    <row r="65386" spans="2:2" x14ac:dyDescent="0.2">
      <c r="B65386">
        <v>0.92901199999999995</v>
      </c>
    </row>
    <row r="65387" spans="2:2" x14ac:dyDescent="0.2">
      <c r="B65387">
        <v>0.92901299999999998</v>
      </c>
    </row>
    <row r="65388" spans="2:2" x14ac:dyDescent="0.2">
      <c r="B65388">
        <v>0.92901299999999998</v>
      </c>
    </row>
    <row r="65389" spans="2:2" x14ac:dyDescent="0.2">
      <c r="B65389">
        <v>0.92901400000000001</v>
      </c>
    </row>
    <row r="65390" spans="2:2" x14ac:dyDescent="0.2">
      <c r="B65390">
        <v>0.92901500000000004</v>
      </c>
    </row>
    <row r="65391" spans="2:2" x14ac:dyDescent="0.2">
      <c r="B65391">
        <v>0.92901599999999995</v>
      </c>
    </row>
    <row r="65392" spans="2:2" x14ac:dyDescent="0.2">
      <c r="B65392">
        <v>0.92901699999999998</v>
      </c>
    </row>
    <row r="65393" spans="2:2" x14ac:dyDescent="0.2">
      <c r="B65393">
        <v>0.92901800000000001</v>
      </c>
    </row>
    <row r="65394" spans="2:2" x14ac:dyDescent="0.2">
      <c r="B65394">
        <v>0.92901900000000004</v>
      </c>
    </row>
    <row r="65395" spans="2:2" x14ac:dyDescent="0.2">
      <c r="B65395">
        <v>0.92901999999999996</v>
      </c>
    </row>
    <row r="65396" spans="2:2" x14ac:dyDescent="0.2">
      <c r="B65396">
        <v>0.92901999999999996</v>
      </c>
    </row>
    <row r="65397" spans="2:2" x14ac:dyDescent="0.2">
      <c r="B65397">
        <v>0.92902099999999999</v>
      </c>
    </row>
    <row r="65398" spans="2:2" x14ac:dyDescent="0.2">
      <c r="B65398">
        <v>0.92902200000000001</v>
      </c>
    </row>
    <row r="65399" spans="2:2" x14ac:dyDescent="0.2">
      <c r="B65399">
        <v>0.92902399999999996</v>
      </c>
    </row>
    <row r="65400" spans="2:2" x14ac:dyDescent="0.2">
      <c r="B65400">
        <v>0.92902399999999996</v>
      </c>
    </row>
    <row r="65401" spans="2:2" x14ac:dyDescent="0.2">
      <c r="B65401">
        <v>0.92902399999999996</v>
      </c>
    </row>
    <row r="65402" spans="2:2" x14ac:dyDescent="0.2">
      <c r="B65402">
        <v>0.92902499999999999</v>
      </c>
    </row>
    <row r="65403" spans="2:2" x14ac:dyDescent="0.2">
      <c r="B65403">
        <v>0.92902600000000002</v>
      </c>
    </row>
    <row r="65404" spans="2:2" x14ac:dyDescent="0.2">
      <c r="B65404">
        <v>0.92902700000000005</v>
      </c>
    </row>
    <row r="65405" spans="2:2" x14ac:dyDescent="0.2">
      <c r="B65405">
        <v>0.92902700000000005</v>
      </c>
    </row>
    <row r="65406" spans="2:2" x14ac:dyDescent="0.2">
      <c r="B65406">
        <v>0.92902799999999996</v>
      </c>
    </row>
    <row r="65407" spans="2:2" x14ac:dyDescent="0.2">
      <c r="B65407">
        <v>0.92902899999999999</v>
      </c>
    </row>
    <row r="65408" spans="2:2" x14ac:dyDescent="0.2">
      <c r="B65408">
        <v>0.92903000000000002</v>
      </c>
    </row>
    <row r="65409" spans="2:2" x14ac:dyDescent="0.2">
      <c r="B65409">
        <v>0.92903100000000005</v>
      </c>
    </row>
    <row r="65410" spans="2:2" x14ac:dyDescent="0.2">
      <c r="B65410">
        <v>0.92903199999999997</v>
      </c>
    </row>
    <row r="65411" spans="2:2" x14ac:dyDescent="0.2">
      <c r="B65411">
        <v>0.929033</v>
      </c>
    </row>
    <row r="65412" spans="2:2" x14ac:dyDescent="0.2">
      <c r="B65412">
        <v>0.92903400000000003</v>
      </c>
    </row>
    <row r="65413" spans="2:2" x14ac:dyDescent="0.2">
      <c r="B65413">
        <v>0.92903400000000003</v>
      </c>
    </row>
    <row r="65414" spans="2:2" x14ac:dyDescent="0.2">
      <c r="B65414">
        <v>0.92903500000000006</v>
      </c>
    </row>
    <row r="65415" spans="2:2" x14ac:dyDescent="0.2">
      <c r="B65415">
        <v>0.92903500000000006</v>
      </c>
    </row>
    <row r="65416" spans="2:2" x14ac:dyDescent="0.2">
      <c r="B65416">
        <v>0.92903599999999997</v>
      </c>
    </row>
    <row r="65417" spans="2:2" x14ac:dyDescent="0.2">
      <c r="B65417">
        <v>0.92903599999999997</v>
      </c>
    </row>
    <row r="65418" spans="2:2" x14ac:dyDescent="0.2">
      <c r="B65418">
        <v>0.92903599999999997</v>
      </c>
    </row>
    <row r="65419" spans="2:2" x14ac:dyDescent="0.2">
      <c r="B65419">
        <v>0.929037</v>
      </c>
    </row>
    <row r="65420" spans="2:2" x14ac:dyDescent="0.2">
      <c r="B65420">
        <v>0.92903800000000003</v>
      </c>
    </row>
    <row r="65421" spans="2:2" x14ac:dyDescent="0.2">
      <c r="B65421">
        <v>0.92903899999999995</v>
      </c>
    </row>
    <row r="65422" spans="2:2" x14ac:dyDescent="0.2">
      <c r="B65422">
        <v>0.92903999999999998</v>
      </c>
    </row>
    <row r="65423" spans="2:2" x14ac:dyDescent="0.2">
      <c r="B65423">
        <v>0.92903999999999998</v>
      </c>
    </row>
    <row r="65424" spans="2:2" x14ac:dyDescent="0.2">
      <c r="B65424">
        <v>0.92904100000000001</v>
      </c>
    </row>
    <row r="65425" spans="2:2" x14ac:dyDescent="0.2">
      <c r="B65425">
        <v>0.92904100000000001</v>
      </c>
    </row>
    <row r="65426" spans="2:2" x14ac:dyDescent="0.2">
      <c r="B65426">
        <v>0.92904200000000003</v>
      </c>
    </row>
    <row r="65427" spans="2:2" x14ac:dyDescent="0.2">
      <c r="B65427">
        <v>0.92904200000000003</v>
      </c>
    </row>
    <row r="65428" spans="2:2" x14ac:dyDescent="0.2">
      <c r="B65428">
        <v>0.92904299999999995</v>
      </c>
    </row>
    <row r="65429" spans="2:2" x14ac:dyDescent="0.2">
      <c r="B65429">
        <v>0.92904500000000001</v>
      </c>
    </row>
    <row r="65430" spans="2:2" x14ac:dyDescent="0.2">
      <c r="B65430">
        <v>0.92904500000000001</v>
      </c>
    </row>
    <row r="65431" spans="2:2" x14ac:dyDescent="0.2">
      <c r="B65431">
        <v>0.92904600000000004</v>
      </c>
    </row>
    <row r="65432" spans="2:2" x14ac:dyDescent="0.2">
      <c r="B65432">
        <v>0.92904699999999996</v>
      </c>
    </row>
    <row r="65433" spans="2:2" x14ac:dyDescent="0.2">
      <c r="B65433">
        <v>0.92904699999999996</v>
      </c>
    </row>
    <row r="65434" spans="2:2" x14ac:dyDescent="0.2">
      <c r="B65434">
        <v>0.92904799999999998</v>
      </c>
    </row>
    <row r="65435" spans="2:2" x14ac:dyDescent="0.2">
      <c r="B65435">
        <v>0.92904799999999998</v>
      </c>
    </row>
    <row r="65436" spans="2:2" x14ac:dyDescent="0.2">
      <c r="B65436">
        <v>0.92904900000000001</v>
      </c>
    </row>
    <row r="65437" spans="2:2" x14ac:dyDescent="0.2">
      <c r="B65437">
        <v>0.92905000000000004</v>
      </c>
    </row>
    <row r="65438" spans="2:2" x14ac:dyDescent="0.2">
      <c r="B65438">
        <v>0.92905000000000004</v>
      </c>
    </row>
    <row r="65439" spans="2:2" x14ac:dyDescent="0.2">
      <c r="B65439">
        <v>0.92905099999999996</v>
      </c>
    </row>
    <row r="65440" spans="2:2" x14ac:dyDescent="0.2">
      <c r="B65440">
        <v>0.92905199999999999</v>
      </c>
    </row>
    <row r="65441" spans="2:2" x14ac:dyDescent="0.2">
      <c r="B65441">
        <v>0.92905199999999999</v>
      </c>
    </row>
    <row r="65442" spans="2:2" x14ac:dyDescent="0.2">
      <c r="B65442">
        <v>0.92905400000000005</v>
      </c>
    </row>
    <row r="65443" spans="2:2" x14ac:dyDescent="0.2">
      <c r="B65443">
        <v>0.92905400000000005</v>
      </c>
    </row>
    <row r="65444" spans="2:2" x14ac:dyDescent="0.2">
      <c r="B65444">
        <v>0.92905599999999999</v>
      </c>
    </row>
    <row r="65445" spans="2:2" x14ac:dyDescent="0.2">
      <c r="B65445">
        <v>0.92905700000000002</v>
      </c>
    </row>
    <row r="65446" spans="2:2" x14ac:dyDescent="0.2">
      <c r="B65446">
        <v>0.92905800000000005</v>
      </c>
    </row>
    <row r="65447" spans="2:2" x14ac:dyDescent="0.2">
      <c r="B65447">
        <v>0.92905899999999997</v>
      </c>
    </row>
    <row r="65448" spans="2:2" x14ac:dyDescent="0.2">
      <c r="B65448">
        <v>0.92906</v>
      </c>
    </row>
    <row r="65449" spans="2:2" x14ac:dyDescent="0.2">
      <c r="B65449">
        <v>0.92906100000000003</v>
      </c>
    </row>
    <row r="65450" spans="2:2" x14ac:dyDescent="0.2">
      <c r="B65450">
        <v>0.92906200000000005</v>
      </c>
    </row>
    <row r="65451" spans="2:2" x14ac:dyDescent="0.2">
      <c r="B65451">
        <v>0.92906299999999997</v>
      </c>
    </row>
    <row r="65452" spans="2:2" x14ac:dyDescent="0.2">
      <c r="B65452">
        <v>0.929064</v>
      </c>
    </row>
    <row r="65453" spans="2:2" x14ac:dyDescent="0.2">
      <c r="B65453">
        <v>0.92906500000000003</v>
      </c>
    </row>
    <row r="65454" spans="2:2" x14ac:dyDescent="0.2">
      <c r="B65454">
        <v>0.92906599999999995</v>
      </c>
    </row>
    <row r="65455" spans="2:2" x14ac:dyDescent="0.2">
      <c r="B65455">
        <v>0.92906699999999998</v>
      </c>
    </row>
    <row r="65456" spans="2:2" x14ac:dyDescent="0.2">
      <c r="B65456">
        <v>0.929068</v>
      </c>
    </row>
    <row r="65457" spans="2:2" x14ac:dyDescent="0.2">
      <c r="B65457">
        <v>0.929068</v>
      </c>
    </row>
    <row r="65458" spans="2:2" x14ac:dyDescent="0.2">
      <c r="B65458">
        <v>0.92906900000000003</v>
      </c>
    </row>
    <row r="65459" spans="2:2" x14ac:dyDescent="0.2">
      <c r="B65459">
        <v>0.92906999999999995</v>
      </c>
    </row>
    <row r="65460" spans="2:2" x14ac:dyDescent="0.2">
      <c r="B65460">
        <v>0.92907099999999998</v>
      </c>
    </row>
    <row r="65461" spans="2:2" x14ac:dyDescent="0.2">
      <c r="B65461">
        <v>0.92907200000000001</v>
      </c>
    </row>
    <row r="65462" spans="2:2" x14ac:dyDescent="0.2">
      <c r="B65462">
        <v>0.92907200000000001</v>
      </c>
    </row>
    <row r="65463" spans="2:2" x14ac:dyDescent="0.2">
      <c r="B65463">
        <v>0.92907300000000004</v>
      </c>
    </row>
    <row r="65464" spans="2:2" x14ac:dyDescent="0.2">
      <c r="B65464">
        <v>0.92907399999999996</v>
      </c>
    </row>
    <row r="65465" spans="2:2" x14ac:dyDescent="0.2">
      <c r="B65465">
        <v>0.92907399999999996</v>
      </c>
    </row>
    <row r="65466" spans="2:2" x14ac:dyDescent="0.2">
      <c r="B65466">
        <v>0.92907499999999998</v>
      </c>
    </row>
    <row r="65467" spans="2:2" x14ac:dyDescent="0.2">
      <c r="B65467">
        <v>0.92907600000000001</v>
      </c>
    </row>
    <row r="65468" spans="2:2" x14ac:dyDescent="0.2">
      <c r="B65468">
        <v>0.92907700000000004</v>
      </c>
    </row>
    <row r="65469" spans="2:2" x14ac:dyDescent="0.2">
      <c r="B65469">
        <v>0.92907799999999996</v>
      </c>
    </row>
    <row r="65470" spans="2:2" x14ac:dyDescent="0.2">
      <c r="B65470">
        <v>0.92907799999999996</v>
      </c>
    </row>
    <row r="65471" spans="2:2" x14ac:dyDescent="0.2">
      <c r="B65471">
        <v>0.92907899999999999</v>
      </c>
    </row>
    <row r="65472" spans="2:2" x14ac:dyDescent="0.2">
      <c r="B65472">
        <v>0.92908000000000002</v>
      </c>
    </row>
    <row r="65473" spans="2:2" x14ac:dyDescent="0.2">
      <c r="B65473">
        <v>0.92908000000000002</v>
      </c>
    </row>
    <row r="65474" spans="2:2" x14ac:dyDescent="0.2">
      <c r="B65474">
        <v>0.92908100000000005</v>
      </c>
    </row>
    <row r="65475" spans="2:2" x14ac:dyDescent="0.2">
      <c r="B65475">
        <v>0.92908199999999996</v>
      </c>
    </row>
    <row r="65476" spans="2:2" x14ac:dyDescent="0.2">
      <c r="B65476">
        <v>0.92908199999999996</v>
      </c>
    </row>
    <row r="65477" spans="2:2" x14ac:dyDescent="0.2">
      <c r="B65477">
        <v>0.92908400000000002</v>
      </c>
    </row>
    <row r="65478" spans="2:2" x14ac:dyDescent="0.2">
      <c r="B65478">
        <v>0.92908400000000002</v>
      </c>
    </row>
    <row r="65479" spans="2:2" x14ac:dyDescent="0.2">
      <c r="B65479">
        <v>0.92908500000000005</v>
      </c>
    </row>
    <row r="65480" spans="2:2" x14ac:dyDescent="0.2">
      <c r="B65480">
        <v>0.92908500000000005</v>
      </c>
    </row>
    <row r="65481" spans="2:2" x14ac:dyDescent="0.2">
      <c r="B65481">
        <v>0.92908599999999997</v>
      </c>
    </row>
    <row r="65482" spans="2:2" x14ac:dyDescent="0.2">
      <c r="B65482">
        <v>0.929087</v>
      </c>
    </row>
    <row r="65483" spans="2:2" x14ac:dyDescent="0.2">
      <c r="B65483">
        <v>0.92908800000000002</v>
      </c>
    </row>
    <row r="65484" spans="2:2" x14ac:dyDescent="0.2">
      <c r="B65484">
        <v>0.92908900000000005</v>
      </c>
    </row>
    <row r="65485" spans="2:2" x14ac:dyDescent="0.2">
      <c r="B65485">
        <v>0.92908900000000005</v>
      </c>
    </row>
    <row r="65486" spans="2:2" x14ac:dyDescent="0.2">
      <c r="B65486">
        <v>0.92908999999999997</v>
      </c>
    </row>
    <row r="65487" spans="2:2" x14ac:dyDescent="0.2">
      <c r="B65487">
        <v>0.929091</v>
      </c>
    </row>
    <row r="65488" spans="2:2" x14ac:dyDescent="0.2">
      <c r="B65488">
        <v>0.92909200000000003</v>
      </c>
    </row>
    <row r="65489" spans="2:2" x14ac:dyDescent="0.2">
      <c r="B65489">
        <v>0.92909200000000003</v>
      </c>
    </row>
    <row r="65490" spans="2:2" x14ac:dyDescent="0.2">
      <c r="B65490">
        <v>0.92909399999999998</v>
      </c>
    </row>
    <row r="65491" spans="2:2" x14ac:dyDescent="0.2">
      <c r="B65491">
        <v>0.929095</v>
      </c>
    </row>
    <row r="65492" spans="2:2" x14ac:dyDescent="0.2">
      <c r="B65492">
        <v>0.92909600000000003</v>
      </c>
    </row>
    <row r="65493" spans="2:2" x14ac:dyDescent="0.2">
      <c r="B65493">
        <v>0.92909699999999995</v>
      </c>
    </row>
    <row r="65494" spans="2:2" x14ac:dyDescent="0.2">
      <c r="B65494">
        <v>0.92909799999999998</v>
      </c>
    </row>
    <row r="65495" spans="2:2" x14ac:dyDescent="0.2">
      <c r="B65495">
        <v>0.92909799999999998</v>
      </c>
    </row>
    <row r="65496" spans="2:2" x14ac:dyDescent="0.2">
      <c r="B65496">
        <v>0.92910000000000004</v>
      </c>
    </row>
    <row r="65497" spans="2:2" x14ac:dyDescent="0.2">
      <c r="B65497">
        <v>0.92910000000000004</v>
      </c>
    </row>
    <row r="65498" spans="2:2" x14ac:dyDescent="0.2">
      <c r="B65498">
        <v>0.92910199999999998</v>
      </c>
    </row>
    <row r="65499" spans="2:2" x14ac:dyDescent="0.2">
      <c r="B65499">
        <v>0.92910199999999998</v>
      </c>
    </row>
    <row r="65500" spans="2:2" x14ac:dyDescent="0.2">
      <c r="B65500">
        <v>0.92910300000000001</v>
      </c>
    </row>
    <row r="65501" spans="2:2" x14ac:dyDescent="0.2">
      <c r="B65501">
        <v>0.92910400000000004</v>
      </c>
    </row>
    <row r="65502" spans="2:2" x14ac:dyDescent="0.2">
      <c r="B65502">
        <v>0.92910499999999996</v>
      </c>
    </row>
    <row r="65503" spans="2:2" x14ac:dyDescent="0.2">
      <c r="B65503">
        <v>0.92910599999999999</v>
      </c>
    </row>
    <row r="65504" spans="2:2" x14ac:dyDescent="0.2">
      <c r="B65504">
        <v>0.92910800000000004</v>
      </c>
    </row>
    <row r="65505" spans="2:2" x14ac:dyDescent="0.2">
      <c r="B65505">
        <v>0.92910800000000004</v>
      </c>
    </row>
    <row r="65506" spans="2:2" x14ac:dyDescent="0.2">
      <c r="B65506">
        <v>0.92910999999999999</v>
      </c>
    </row>
    <row r="65507" spans="2:2" x14ac:dyDescent="0.2">
      <c r="B65507">
        <v>0.92911100000000002</v>
      </c>
    </row>
    <row r="65508" spans="2:2" x14ac:dyDescent="0.2">
      <c r="B65508">
        <v>0.92911200000000005</v>
      </c>
    </row>
    <row r="65509" spans="2:2" x14ac:dyDescent="0.2">
      <c r="B65509">
        <v>0.92911200000000005</v>
      </c>
    </row>
    <row r="65510" spans="2:2" x14ac:dyDescent="0.2">
      <c r="B65510">
        <v>0.92911299999999997</v>
      </c>
    </row>
    <row r="65511" spans="2:2" x14ac:dyDescent="0.2">
      <c r="B65511">
        <v>0.929114</v>
      </c>
    </row>
    <row r="65512" spans="2:2" x14ac:dyDescent="0.2">
      <c r="B65512">
        <v>0.929114</v>
      </c>
    </row>
    <row r="65513" spans="2:2" x14ac:dyDescent="0.2">
      <c r="B65513">
        <v>0.92911500000000002</v>
      </c>
    </row>
    <row r="65514" spans="2:2" x14ac:dyDescent="0.2">
      <c r="B65514">
        <v>0.92911500000000002</v>
      </c>
    </row>
    <row r="65515" spans="2:2" x14ac:dyDescent="0.2">
      <c r="B65515">
        <v>0.92911600000000005</v>
      </c>
    </row>
    <row r="65516" spans="2:2" x14ac:dyDescent="0.2">
      <c r="B65516">
        <v>0.92911699999999997</v>
      </c>
    </row>
    <row r="65517" spans="2:2" x14ac:dyDescent="0.2">
      <c r="B65517">
        <v>0.929118</v>
      </c>
    </row>
    <row r="65518" spans="2:2" x14ac:dyDescent="0.2">
      <c r="B65518">
        <v>0.92911900000000003</v>
      </c>
    </row>
    <row r="65519" spans="2:2" x14ac:dyDescent="0.2">
      <c r="B65519">
        <v>0.92911999999999995</v>
      </c>
    </row>
    <row r="65520" spans="2:2" x14ac:dyDescent="0.2">
      <c r="B65520">
        <v>0.92911999999999995</v>
      </c>
    </row>
    <row r="65521" spans="2:2" x14ac:dyDescent="0.2">
      <c r="B65521">
        <v>0.92912099999999997</v>
      </c>
    </row>
    <row r="65522" spans="2:2" x14ac:dyDescent="0.2">
      <c r="B65522">
        <v>0.92912099999999997</v>
      </c>
    </row>
    <row r="65523" spans="2:2" x14ac:dyDescent="0.2">
      <c r="B65523">
        <v>0.929122</v>
      </c>
    </row>
    <row r="65524" spans="2:2" x14ac:dyDescent="0.2">
      <c r="B65524">
        <v>0.92912499999999998</v>
      </c>
    </row>
    <row r="65525" spans="2:2" x14ac:dyDescent="0.2">
      <c r="B65525">
        <v>0.92912600000000001</v>
      </c>
    </row>
    <row r="65526" spans="2:2" x14ac:dyDescent="0.2">
      <c r="B65526">
        <v>0.92912700000000004</v>
      </c>
    </row>
    <row r="65527" spans="2:2" x14ac:dyDescent="0.2">
      <c r="B65527">
        <v>0.92912799999999995</v>
      </c>
    </row>
    <row r="65528" spans="2:2" x14ac:dyDescent="0.2">
      <c r="B65528">
        <v>0.92912799999999995</v>
      </c>
    </row>
    <row r="65529" spans="2:2" x14ac:dyDescent="0.2">
      <c r="B65529">
        <v>0.92913000000000001</v>
      </c>
    </row>
    <row r="65530" spans="2:2" x14ac:dyDescent="0.2">
      <c r="B65530">
        <v>0.92913000000000001</v>
      </c>
    </row>
    <row r="65531" spans="2:2" x14ac:dyDescent="0.2">
      <c r="B65531">
        <v>0.92913100000000004</v>
      </c>
    </row>
    <row r="65532" spans="2:2" x14ac:dyDescent="0.2">
      <c r="B65532">
        <v>0.92913199999999996</v>
      </c>
    </row>
    <row r="65533" spans="2:2" x14ac:dyDescent="0.2">
      <c r="B65533">
        <v>0.92913299999999999</v>
      </c>
    </row>
    <row r="65534" spans="2:2" x14ac:dyDescent="0.2">
      <c r="B65534">
        <v>0.92913400000000002</v>
      </c>
    </row>
    <row r="65535" spans="2:2" x14ac:dyDescent="0.2">
      <c r="B65535">
        <v>0.92913400000000002</v>
      </c>
    </row>
    <row r="65536" spans="2:2" x14ac:dyDescent="0.2">
      <c r="B65536">
        <v>0.92913500000000004</v>
      </c>
    </row>
    <row r="65537" spans="2:2" x14ac:dyDescent="0.2">
      <c r="B65537">
        <v>0.92913599999999996</v>
      </c>
    </row>
    <row r="65538" spans="2:2" x14ac:dyDescent="0.2">
      <c r="B65538">
        <v>0.92913699999999999</v>
      </c>
    </row>
    <row r="65539" spans="2:2" x14ac:dyDescent="0.2">
      <c r="B65539">
        <v>0.92913800000000002</v>
      </c>
    </row>
    <row r="65540" spans="2:2" x14ac:dyDescent="0.2">
      <c r="B65540">
        <v>0.92913900000000005</v>
      </c>
    </row>
    <row r="65541" spans="2:2" x14ac:dyDescent="0.2">
      <c r="B65541">
        <v>0.92913900000000005</v>
      </c>
    </row>
    <row r="65542" spans="2:2" x14ac:dyDescent="0.2">
      <c r="B65542">
        <v>0.92913999999999997</v>
      </c>
    </row>
    <row r="65543" spans="2:2" x14ac:dyDescent="0.2">
      <c r="B65543">
        <v>0.92914099999999999</v>
      </c>
    </row>
    <row r="65544" spans="2:2" x14ac:dyDescent="0.2">
      <c r="B65544">
        <v>0.92914099999999999</v>
      </c>
    </row>
    <row r="65545" spans="2:2" x14ac:dyDescent="0.2">
      <c r="B65545">
        <v>0.92914200000000002</v>
      </c>
    </row>
    <row r="65546" spans="2:2" x14ac:dyDescent="0.2">
      <c r="B65546">
        <v>0.92914200000000002</v>
      </c>
    </row>
    <row r="65547" spans="2:2" x14ac:dyDescent="0.2">
      <c r="B65547">
        <v>0.92914300000000005</v>
      </c>
    </row>
    <row r="65548" spans="2:2" x14ac:dyDescent="0.2">
      <c r="B65548">
        <v>0.92914399999999997</v>
      </c>
    </row>
    <row r="65549" spans="2:2" x14ac:dyDescent="0.2">
      <c r="B65549">
        <v>0.92914600000000003</v>
      </c>
    </row>
    <row r="65550" spans="2:2" x14ac:dyDescent="0.2">
      <c r="B65550">
        <v>0.92914600000000003</v>
      </c>
    </row>
    <row r="65551" spans="2:2" x14ac:dyDescent="0.2">
      <c r="B65551">
        <v>0.92914699999999995</v>
      </c>
    </row>
    <row r="65552" spans="2:2" x14ac:dyDescent="0.2">
      <c r="B65552">
        <v>0.92914799999999997</v>
      </c>
    </row>
    <row r="65553" spans="2:2" x14ac:dyDescent="0.2">
      <c r="B65553">
        <v>0.929149</v>
      </c>
    </row>
    <row r="65554" spans="2:2" x14ac:dyDescent="0.2">
      <c r="B65554">
        <v>0.92915000000000003</v>
      </c>
    </row>
    <row r="65555" spans="2:2" x14ac:dyDescent="0.2">
      <c r="B65555">
        <v>0.92915099999999995</v>
      </c>
    </row>
    <row r="65556" spans="2:2" x14ac:dyDescent="0.2">
      <c r="B65556">
        <v>0.92915199999999998</v>
      </c>
    </row>
    <row r="65557" spans="2:2" x14ac:dyDescent="0.2">
      <c r="B65557">
        <v>0.92915199999999998</v>
      </c>
    </row>
    <row r="65558" spans="2:2" x14ac:dyDescent="0.2">
      <c r="B65558">
        <v>0.92915300000000001</v>
      </c>
    </row>
    <row r="65559" spans="2:2" x14ac:dyDescent="0.2">
      <c r="B65559">
        <v>0.92915400000000004</v>
      </c>
    </row>
    <row r="65560" spans="2:2" x14ac:dyDescent="0.2">
      <c r="B65560">
        <v>0.92915400000000004</v>
      </c>
    </row>
    <row r="65561" spans="2:2" x14ac:dyDescent="0.2">
      <c r="B65561">
        <v>0.92915599999999998</v>
      </c>
    </row>
    <row r="65562" spans="2:2" x14ac:dyDescent="0.2">
      <c r="B65562">
        <v>0.92915599999999998</v>
      </c>
    </row>
    <row r="65563" spans="2:2" x14ac:dyDescent="0.2">
      <c r="B65563">
        <v>0.92915700000000001</v>
      </c>
    </row>
    <row r="65564" spans="2:2" x14ac:dyDescent="0.2">
      <c r="B65564">
        <v>0.92915700000000001</v>
      </c>
    </row>
    <row r="65565" spans="2:2" x14ac:dyDescent="0.2">
      <c r="B65565">
        <v>0.92915899999999996</v>
      </c>
    </row>
    <row r="65566" spans="2:2" x14ac:dyDescent="0.2">
      <c r="B65566">
        <v>0.92916100000000001</v>
      </c>
    </row>
    <row r="65567" spans="2:2" x14ac:dyDescent="0.2">
      <c r="B65567">
        <v>0.92916100000000001</v>
      </c>
    </row>
    <row r="65568" spans="2:2" x14ac:dyDescent="0.2">
      <c r="B65568">
        <v>0.92916200000000004</v>
      </c>
    </row>
    <row r="65569" spans="2:2" x14ac:dyDescent="0.2">
      <c r="B65569">
        <v>0.92916299999999996</v>
      </c>
    </row>
    <row r="65570" spans="2:2" x14ac:dyDescent="0.2">
      <c r="B65570">
        <v>0.92916399999999999</v>
      </c>
    </row>
    <row r="65571" spans="2:2" x14ac:dyDescent="0.2">
      <c r="B65571">
        <v>0.92916500000000002</v>
      </c>
    </row>
    <row r="65572" spans="2:2" x14ac:dyDescent="0.2">
      <c r="B65572">
        <v>0.92916600000000005</v>
      </c>
    </row>
    <row r="65573" spans="2:2" x14ac:dyDescent="0.2">
      <c r="B65573">
        <v>0.92916699999999997</v>
      </c>
    </row>
    <row r="65574" spans="2:2" x14ac:dyDescent="0.2">
      <c r="B65574">
        <v>0.92916799999999999</v>
      </c>
    </row>
    <row r="65575" spans="2:2" x14ac:dyDescent="0.2">
      <c r="B65575">
        <v>0.92916799999999999</v>
      </c>
    </row>
    <row r="65576" spans="2:2" x14ac:dyDescent="0.2">
      <c r="B65576">
        <v>0.92917000000000005</v>
      </c>
    </row>
    <row r="65577" spans="2:2" x14ac:dyDescent="0.2">
      <c r="B65577">
        <v>0.92917099999999997</v>
      </c>
    </row>
    <row r="65578" spans="2:2" x14ac:dyDescent="0.2">
      <c r="B65578">
        <v>0.929172</v>
      </c>
    </row>
    <row r="65579" spans="2:2" x14ac:dyDescent="0.2">
      <c r="B65579">
        <v>0.92917300000000003</v>
      </c>
    </row>
    <row r="65580" spans="2:2" x14ac:dyDescent="0.2">
      <c r="B65580">
        <v>0.92917400000000006</v>
      </c>
    </row>
    <row r="65581" spans="2:2" x14ac:dyDescent="0.2">
      <c r="B65581">
        <v>0.92917499999999997</v>
      </c>
    </row>
    <row r="65582" spans="2:2" x14ac:dyDescent="0.2">
      <c r="B65582">
        <v>0.929176</v>
      </c>
    </row>
    <row r="65583" spans="2:2" x14ac:dyDescent="0.2">
      <c r="B65583">
        <v>0.92917700000000003</v>
      </c>
    </row>
    <row r="65584" spans="2:2" x14ac:dyDescent="0.2">
      <c r="B65584">
        <v>0.92917700000000003</v>
      </c>
    </row>
    <row r="65585" spans="2:2" x14ac:dyDescent="0.2">
      <c r="B65585">
        <v>0.92917799999999995</v>
      </c>
    </row>
    <row r="65586" spans="2:2" x14ac:dyDescent="0.2">
      <c r="B65586">
        <v>0.92917899999999998</v>
      </c>
    </row>
    <row r="65587" spans="2:2" x14ac:dyDescent="0.2">
      <c r="B65587">
        <v>0.92918000000000001</v>
      </c>
    </row>
    <row r="65588" spans="2:2" x14ac:dyDescent="0.2">
      <c r="B65588">
        <v>0.92918000000000001</v>
      </c>
    </row>
    <row r="65589" spans="2:2" x14ac:dyDescent="0.2">
      <c r="B65589">
        <v>0.92918100000000003</v>
      </c>
    </row>
    <row r="65590" spans="2:2" x14ac:dyDescent="0.2">
      <c r="B65590">
        <v>0.92918199999999995</v>
      </c>
    </row>
    <row r="65591" spans="2:2" x14ac:dyDescent="0.2">
      <c r="B65591">
        <v>0.92918299999999998</v>
      </c>
    </row>
    <row r="65592" spans="2:2" x14ac:dyDescent="0.2">
      <c r="B65592">
        <v>0.92918400000000001</v>
      </c>
    </row>
    <row r="65593" spans="2:2" x14ac:dyDescent="0.2">
      <c r="B65593">
        <v>0.92918500000000004</v>
      </c>
    </row>
    <row r="65594" spans="2:2" x14ac:dyDescent="0.2">
      <c r="B65594">
        <v>0.92918500000000004</v>
      </c>
    </row>
    <row r="65595" spans="2:2" x14ac:dyDescent="0.2">
      <c r="B65595">
        <v>0.92918599999999996</v>
      </c>
    </row>
    <row r="65596" spans="2:2" x14ac:dyDescent="0.2">
      <c r="B65596">
        <v>0.92918699999999999</v>
      </c>
    </row>
    <row r="65597" spans="2:2" x14ac:dyDescent="0.2">
      <c r="B65597">
        <v>0.92918800000000001</v>
      </c>
    </row>
    <row r="65598" spans="2:2" x14ac:dyDescent="0.2">
      <c r="B65598">
        <v>0.92918900000000004</v>
      </c>
    </row>
    <row r="65599" spans="2:2" x14ac:dyDescent="0.2">
      <c r="B65599">
        <v>0.92918999999999996</v>
      </c>
    </row>
    <row r="65600" spans="2:2" x14ac:dyDescent="0.2">
      <c r="B65600">
        <v>0.92919099999999999</v>
      </c>
    </row>
    <row r="65601" spans="2:2" x14ac:dyDescent="0.2">
      <c r="B65601">
        <v>0.92919200000000002</v>
      </c>
    </row>
    <row r="65602" spans="2:2" x14ac:dyDescent="0.2">
      <c r="B65602">
        <v>0.92919300000000005</v>
      </c>
    </row>
    <row r="65603" spans="2:2" x14ac:dyDescent="0.2">
      <c r="B65603">
        <v>0.92919300000000005</v>
      </c>
    </row>
    <row r="65604" spans="2:2" x14ac:dyDescent="0.2">
      <c r="B65604">
        <v>0.92919399999999996</v>
      </c>
    </row>
    <row r="65605" spans="2:2" x14ac:dyDescent="0.2">
      <c r="B65605">
        <v>0.92919399999999996</v>
      </c>
    </row>
    <row r="65606" spans="2:2" x14ac:dyDescent="0.2">
      <c r="B65606">
        <v>0.92919499999999999</v>
      </c>
    </row>
    <row r="65607" spans="2:2" x14ac:dyDescent="0.2">
      <c r="B65607">
        <v>0.92919600000000002</v>
      </c>
    </row>
    <row r="65608" spans="2:2" x14ac:dyDescent="0.2">
      <c r="B65608">
        <v>0.92919700000000005</v>
      </c>
    </row>
    <row r="65609" spans="2:2" x14ac:dyDescent="0.2">
      <c r="B65609">
        <v>0.92919700000000005</v>
      </c>
    </row>
    <row r="65610" spans="2:2" x14ac:dyDescent="0.2">
      <c r="B65610">
        <v>0.92919799999999997</v>
      </c>
    </row>
    <row r="65611" spans="2:2" x14ac:dyDescent="0.2">
      <c r="B65611">
        <v>0.929199</v>
      </c>
    </row>
    <row r="65612" spans="2:2" x14ac:dyDescent="0.2">
      <c r="B65612">
        <v>0.92920100000000005</v>
      </c>
    </row>
    <row r="65613" spans="2:2" x14ac:dyDescent="0.2">
      <c r="B65613">
        <v>0.92920100000000005</v>
      </c>
    </row>
    <row r="65614" spans="2:2" x14ac:dyDescent="0.2">
      <c r="B65614">
        <v>0.92920199999999997</v>
      </c>
    </row>
    <row r="65615" spans="2:2" x14ac:dyDescent="0.2">
      <c r="B65615">
        <v>0.929203</v>
      </c>
    </row>
    <row r="65616" spans="2:2" x14ac:dyDescent="0.2">
      <c r="B65616">
        <v>0.92920400000000003</v>
      </c>
    </row>
    <row r="65617" spans="2:2" x14ac:dyDescent="0.2">
      <c r="B65617">
        <v>0.92920400000000003</v>
      </c>
    </row>
    <row r="65618" spans="2:2" x14ac:dyDescent="0.2">
      <c r="B65618">
        <v>0.92920499999999995</v>
      </c>
    </row>
    <row r="65619" spans="2:2" x14ac:dyDescent="0.2">
      <c r="B65619">
        <v>0.92920499999999995</v>
      </c>
    </row>
    <row r="65620" spans="2:2" x14ac:dyDescent="0.2">
      <c r="B65620">
        <v>0.92920599999999998</v>
      </c>
    </row>
    <row r="65621" spans="2:2" x14ac:dyDescent="0.2">
      <c r="B65621">
        <v>0.92920700000000001</v>
      </c>
    </row>
    <row r="65622" spans="2:2" x14ac:dyDescent="0.2">
      <c r="B65622">
        <v>0.92920800000000003</v>
      </c>
    </row>
    <row r="65623" spans="2:2" x14ac:dyDescent="0.2">
      <c r="B65623">
        <v>0.92920800000000003</v>
      </c>
    </row>
    <row r="65624" spans="2:2" x14ac:dyDescent="0.2">
      <c r="B65624">
        <v>0.92920899999999995</v>
      </c>
    </row>
    <row r="65625" spans="2:2" x14ac:dyDescent="0.2">
      <c r="B65625">
        <v>0.92920999999999998</v>
      </c>
    </row>
    <row r="65626" spans="2:2" x14ac:dyDescent="0.2">
      <c r="B65626">
        <v>0.92920999999999998</v>
      </c>
    </row>
    <row r="65627" spans="2:2" x14ac:dyDescent="0.2">
      <c r="B65627">
        <v>0.92921100000000001</v>
      </c>
    </row>
    <row r="65628" spans="2:2" x14ac:dyDescent="0.2">
      <c r="B65628">
        <v>0.92921200000000004</v>
      </c>
    </row>
    <row r="65629" spans="2:2" x14ac:dyDescent="0.2">
      <c r="B65629">
        <v>0.92921299999999996</v>
      </c>
    </row>
    <row r="65630" spans="2:2" x14ac:dyDescent="0.2">
      <c r="B65630">
        <v>0.92921500000000001</v>
      </c>
    </row>
    <row r="65631" spans="2:2" x14ac:dyDescent="0.2">
      <c r="B65631">
        <v>0.92921500000000001</v>
      </c>
    </row>
    <row r="65632" spans="2:2" x14ac:dyDescent="0.2">
      <c r="B65632">
        <v>0.92921600000000004</v>
      </c>
    </row>
    <row r="65633" spans="2:2" x14ac:dyDescent="0.2">
      <c r="B65633">
        <v>0.92921699999999996</v>
      </c>
    </row>
    <row r="65634" spans="2:2" x14ac:dyDescent="0.2">
      <c r="B65634">
        <v>0.92921699999999996</v>
      </c>
    </row>
    <row r="65635" spans="2:2" x14ac:dyDescent="0.2">
      <c r="B65635">
        <v>0.92921799999999999</v>
      </c>
    </row>
    <row r="65636" spans="2:2" x14ac:dyDescent="0.2">
      <c r="B65636">
        <v>0.92921900000000002</v>
      </c>
    </row>
    <row r="65637" spans="2:2" x14ac:dyDescent="0.2">
      <c r="B65637">
        <v>0.92922000000000005</v>
      </c>
    </row>
    <row r="65638" spans="2:2" x14ac:dyDescent="0.2">
      <c r="B65638">
        <v>0.92922099999999996</v>
      </c>
    </row>
    <row r="65639" spans="2:2" x14ac:dyDescent="0.2">
      <c r="B65639">
        <v>0.92922199999999999</v>
      </c>
    </row>
    <row r="65640" spans="2:2" x14ac:dyDescent="0.2">
      <c r="B65640">
        <v>0.92922300000000002</v>
      </c>
    </row>
    <row r="65641" spans="2:2" x14ac:dyDescent="0.2">
      <c r="B65641">
        <v>0.92922400000000005</v>
      </c>
    </row>
    <row r="65642" spans="2:2" x14ac:dyDescent="0.2">
      <c r="B65642">
        <v>0.92922499999999997</v>
      </c>
    </row>
    <row r="65643" spans="2:2" x14ac:dyDescent="0.2">
      <c r="B65643">
        <v>0.92922499999999997</v>
      </c>
    </row>
    <row r="65644" spans="2:2" x14ac:dyDescent="0.2">
      <c r="B65644">
        <v>0.929226</v>
      </c>
    </row>
    <row r="65645" spans="2:2" x14ac:dyDescent="0.2">
      <c r="B65645">
        <v>0.92922700000000003</v>
      </c>
    </row>
    <row r="65646" spans="2:2" x14ac:dyDescent="0.2">
      <c r="B65646">
        <v>0.92922800000000005</v>
      </c>
    </row>
    <row r="65647" spans="2:2" x14ac:dyDescent="0.2">
      <c r="B65647">
        <v>0.92922899999999997</v>
      </c>
    </row>
    <row r="65648" spans="2:2" x14ac:dyDescent="0.2">
      <c r="B65648">
        <v>0.92923</v>
      </c>
    </row>
    <row r="65649" spans="2:2" x14ac:dyDescent="0.2">
      <c r="B65649">
        <v>0.92923</v>
      </c>
    </row>
    <row r="65650" spans="2:2" x14ac:dyDescent="0.2">
      <c r="B65650">
        <v>0.92923100000000003</v>
      </c>
    </row>
    <row r="65651" spans="2:2" x14ac:dyDescent="0.2">
      <c r="B65651">
        <v>0.92923299999999998</v>
      </c>
    </row>
    <row r="65652" spans="2:2" x14ac:dyDescent="0.2">
      <c r="B65652">
        <v>0.929234</v>
      </c>
    </row>
    <row r="65653" spans="2:2" x14ac:dyDescent="0.2">
      <c r="B65653">
        <v>0.92923500000000003</v>
      </c>
    </row>
    <row r="65654" spans="2:2" x14ac:dyDescent="0.2">
      <c r="B65654">
        <v>0.92923599999999995</v>
      </c>
    </row>
    <row r="65655" spans="2:2" x14ac:dyDescent="0.2">
      <c r="B65655">
        <v>0.92923599999999995</v>
      </c>
    </row>
    <row r="65656" spans="2:2" x14ac:dyDescent="0.2">
      <c r="B65656">
        <v>0.92923699999999998</v>
      </c>
    </row>
    <row r="65657" spans="2:2" x14ac:dyDescent="0.2">
      <c r="B65657">
        <v>0.92923800000000001</v>
      </c>
    </row>
    <row r="65658" spans="2:2" x14ac:dyDescent="0.2">
      <c r="B65658">
        <v>0.92923900000000004</v>
      </c>
    </row>
    <row r="65659" spans="2:2" x14ac:dyDescent="0.2">
      <c r="B65659">
        <v>0.92923900000000004</v>
      </c>
    </row>
    <row r="65660" spans="2:2" x14ac:dyDescent="0.2">
      <c r="B65660">
        <v>0.92923999999999995</v>
      </c>
    </row>
    <row r="65661" spans="2:2" x14ac:dyDescent="0.2">
      <c r="B65661">
        <v>0.92924099999999998</v>
      </c>
    </row>
    <row r="65662" spans="2:2" x14ac:dyDescent="0.2">
      <c r="B65662">
        <v>0.92924200000000001</v>
      </c>
    </row>
    <row r="65663" spans="2:2" x14ac:dyDescent="0.2">
      <c r="B65663">
        <v>0.92924300000000004</v>
      </c>
    </row>
    <row r="65664" spans="2:2" x14ac:dyDescent="0.2">
      <c r="B65664">
        <v>0.92924399999999996</v>
      </c>
    </row>
    <row r="65665" spans="2:2" x14ac:dyDescent="0.2">
      <c r="B65665">
        <v>0.92924499999999999</v>
      </c>
    </row>
    <row r="65666" spans="2:2" x14ac:dyDescent="0.2">
      <c r="B65666">
        <v>0.92924700000000005</v>
      </c>
    </row>
    <row r="65667" spans="2:2" x14ac:dyDescent="0.2">
      <c r="B65667">
        <v>0.92924799999999996</v>
      </c>
    </row>
    <row r="65668" spans="2:2" x14ac:dyDescent="0.2">
      <c r="B65668">
        <v>0.92924899999999999</v>
      </c>
    </row>
    <row r="65669" spans="2:2" x14ac:dyDescent="0.2">
      <c r="B65669">
        <v>0.92924899999999999</v>
      </c>
    </row>
    <row r="65670" spans="2:2" x14ac:dyDescent="0.2">
      <c r="B65670">
        <v>0.92925000000000002</v>
      </c>
    </row>
    <row r="65671" spans="2:2" x14ac:dyDescent="0.2">
      <c r="B65671">
        <v>0.92925100000000005</v>
      </c>
    </row>
    <row r="65672" spans="2:2" x14ac:dyDescent="0.2">
      <c r="B65672">
        <v>0.92925100000000005</v>
      </c>
    </row>
    <row r="65673" spans="2:2" x14ac:dyDescent="0.2">
      <c r="B65673">
        <v>0.92925199999999997</v>
      </c>
    </row>
    <row r="65674" spans="2:2" x14ac:dyDescent="0.2">
      <c r="B65674">
        <v>0.929253</v>
      </c>
    </row>
    <row r="65675" spans="2:2" x14ac:dyDescent="0.2">
      <c r="B65675">
        <v>0.92925400000000002</v>
      </c>
    </row>
    <row r="65676" spans="2:2" x14ac:dyDescent="0.2">
      <c r="B65676">
        <v>0.92925500000000005</v>
      </c>
    </row>
    <row r="65677" spans="2:2" x14ac:dyDescent="0.2">
      <c r="B65677">
        <v>0.92925500000000005</v>
      </c>
    </row>
    <row r="65678" spans="2:2" x14ac:dyDescent="0.2">
      <c r="B65678">
        <v>0.92925599999999997</v>
      </c>
    </row>
    <row r="65679" spans="2:2" x14ac:dyDescent="0.2">
      <c r="B65679">
        <v>0.929257</v>
      </c>
    </row>
    <row r="65680" spans="2:2" x14ac:dyDescent="0.2">
      <c r="B65680">
        <v>0.92925800000000003</v>
      </c>
    </row>
    <row r="65681" spans="2:2" x14ac:dyDescent="0.2">
      <c r="B65681">
        <v>0.92925800000000003</v>
      </c>
    </row>
    <row r="65682" spans="2:2" x14ac:dyDescent="0.2">
      <c r="B65682">
        <v>0.92925899999999995</v>
      </c>
    </row>
    <row r="65683" spans="2:2" x14ac:dyDescent="0.2">
      <c r="B65683">
        <v>0.92925899999999995</v>
      </c>
    </row>
    <row r="65684" spans="2:2" x14ac:dyDescent="0.2">
      <c r="B65684">
        <v>0.92925999999999997</v>
      </c>
    </row>
    <row r="65685" spans="2:2" x14ac:dyDescent="0.2">
      <c r="B65685">
        <v>0.929261</v>
      </c>
    </row>
    <row r="65686" spans="2:2" x14ac:dyDescent="0.2">
      <c r="B65686">
        <v>0.92926200000000003</v>
      </c>
    </row>
    <row r="65687" spans="2:2" x14ac:dyDescent="0.2">
      <c r="B65687">
        <v>0.92926299999999995</v>
      </c>
    </row>
    <row r="65688" spans="2:2" x14ac:dyDescent="0.2">
      <c r="B65688">
        <v>0.92926399999999998</v>
      </c>
    </row>
    <row r="65689" spans="2:2" x14ac:dyDescent="0.2">
      <c r="B65689">
        <v>0.92926500000000001</v>
      </c>
    </row>
    <row r="65690" spans="2:2" x14ac:dyDescent="0.2">
      <c r="B65690">
        <v>0.92926500000000001</v>
      </c>
    </row>
    <row r="65691" spans="2:2" x14ac:dyDescent="0.2">
      <c r="B65691">
        <v>0.92926600000000004</v>
      </c>
    </row>
    <row r="65692" spans="2:2" x14ac:dyDescent="0.2">
      <c r="B65692">
        <v>0.92926600000000004</v>
      </c>
    </row>
    <row r="65693" spans="2:2" x14ac:dyDescent="0.2">
      <c r="B65693">
        <v>0.92926699999999995</v>
      </c>
    </row>
    <row r="65694" spans="2:2" x14ac:dyDescent="0.2">
      <c r="B65694">
        <v>0.92926799999999998</v>
      </c>
    </row>
    <row r="65695" spans="2:2" x14ac:dyDescent="0.2">
      <c r="B65695">
        <v>0.92926900000000001</v>
      </c>
    </row>
    <row r="65696" spans="2:2" x14ac:dyDescent="0.2">
      <c r="B65696">
        <v>0.92926900000000001</v>
      </c>
    </row>
    <row r="65697" spans="2:2" x14ac:dyDescent="0.2">
      <c r="B65697">
        <v>0.92927000000000004</v>
      </c>
    </row>
    <row r="65698" spans="2:2" x14ac:dyDescent="0.2">
      <c r="B65698">
        <v>0.92927000000000004</v>
      </c>
    </row>
    <row r="65699" spans="2:2" x14ac:dyDescent="0.2">
      <c r="B65699">
        <v>0.92927099999999996</v>
      </c>
    </row>
    <row r="65700" spans="2:2" x14ac:dyDescent="0.2">
      <c r="B65700">
        <v>0.92927199999999999</v>
      </c>
    </row>
    <row r="65701" spans="2:2" x14ac:dyDescent="0.2">
      <c r="B65701">
        <v>0.92927400000000004</v>
      </c>
    </row>
    <row r="65702" spans="2:2" x14ac:dyDescent="0.2">
      <c r="B65702">
        <v>0.92927400000000004</v>
      </c>
    </row>
    <row r="65703" spans="2:2" x14ac:dyDescent="0.2">
      <c r="B65703">
        <v>0.92927499999999996</v>
      </c>
    </row>
    <row r="65704" spans="2:2" x14ac:dyDescent="0.2">
      <c r="B65704">
        <v>0.92927599999999999</v>
      </c>
    </row>
    <row r="65705" spans="2:2" x14ac:dyDescent="0.2">
      <c r="B65705">
        <v>0.92927599999999999</v>
      </c>
    </row>
    <row r="65706" spans="2:2" x14ac:dyDescent="0.2">
      <c r="B65706">
        <v>0.92927700000000002</v>
      </c>
    </row>
    <row r="65707" spans="2:2" x14ac:dyDescent="0.2">
      <c r="B65707">
        <v>0.92927700000000002</v>
      </c>
    </row>
    <row r="65708" spans="2:2" x14ac:dyDescent="0.2">
      <c r="B65708">
        <v>0.92927800000000005</v>
      </c>
    </row>
    <row r="65709" spans="2:2" x14ac:dyDescent="0.2">
      <c r="B65709">
        <v>0.92927999999999999</v>
      </c>
    </row>
    <row r="65710" spans="2:2" x14ac:dyDescent="0.2">
      <c r="B65710">
        <v>0.92927999999999999</v>
      </c>
    </row>
    <row r="65711" spans="2:2" x14ac:dyDescent="0.2">
      <c r="B65711">
        <v>0.92928100000000002</v>
      </c>
    </row>
    <row r="65712" spans="2:2" x14ac:dyDescent="0.2">
      <c r="B65712">
        <v>0.92928200000000005</v>
      </c>
    </row>
    <row r="65713" spans="2:2" x14ac:dyDescent="0.2">
      <c r="B65713">
        <v>0.92928299999999997</v>
      </c>
    </row>
    <row r="65714" spans="2:2" x14ac:dyDescent="0.2">
      <c r="B65714">
        <v>0.929284</v>
      </c>
    </row>
    <row r="65715" spans="2:2" x14ac:dyDescent="0.2">
      <c r="B65715">
        <v>0.929284</v>
      </c>
    </row>
    <row r="65716" spans="2:2" x14ac:dyDescent="0.2">
      <c r="B65716">
        <v>0.92928500000000003</v>
      </c>
    </row>
    <row r="65717" spans="2:2" x14ac:dyDescent="0.2">
      <c r="B65717">
        <v>0.92928599999999995</v>
      </c>
    </row>
    <row r="65718" spans="2:2" x14ac:dyDescent="0.2">
      <c r="B65718">
        <v>0.92928699999999997</v>
      </c>
    </row>
    <row r="65719" spans="2:2" x14ac:dyDescent="0.2">
      <c r="B65719">
        <v>0.929288</v>
      </c>
    </row>
    <row r="65720" spans="2:2" x14ac:dyDescent="0.2">
      <c r="B65720">
        <v>0.92928900000000003</v>
      </c>
    </row>
    <row r="65721" spans="2:2" x14ac:dyDescent="0.2">
      <c r="B65721">
        <v>0.92928999999999995</v>
      </c>
    </row>
    <row r="65722" spans="2:2" x14ac:dyDescent="0.2">
      <c r="B65722">
        <v>0.92928999999999995</v>
      </c>
    </row>
    <row r="65723" spans="2:2" x14ac:dyDescent="0.2">
      <c r="B65723">
        <v>0.92929099999999998</v>
      </c>
    </row>
    <row r="65724" spans="2:2" x14ac:dyDescent="0.2">
      <c r="B65724">
        <v>0.92929300000000004</v>
      </c>
    </row>
    <row r="65725" spans="2:2" x14ac:dyDescent="0.2">
      <c r="B65725">
        <v>0.92929399999999995</v>
      </c>
    </row>
    <row r="65726" spans="2:2" x14ac:dyDescent="0.2">
      <c r="B65726">
        <v>0.92929600000000001</v>
      </c>
    </row>
    <row r="65727" spans="2:2" x14ac:dyDescent="0.2">
      <c r="B65727">
        <v>0.92929600000000001</v>
      </c>
    </row>
    <row r="65728" spans="2:2" x14ac:dyDescent="0.2">
      <c r="B65728">
        <v>0.92929700000000004</v>
      </c>
    </row>
    <row r="65729" spans="2:2" x14ac:dyDescent="0.2">
      <c r="B65729">
        <v>0.92929799999999996</v>
      </c>
    </row>
    <row r="65730" spans="2:2" x14ac:dyDescent="0.2">
      <c r="B65730">
        <v>0.92929899999999999</v>
      </c>
    </row>
    <row r="65731" spans="2:2" x14ac:dyDescent="0.2">
      <c r="B65731">
        <v>0.92930000000000001</v>
      </c>
    </row>
    <row r="65732" spans="2:2" x14ac:dyDescent="0.2">
      <c r="B65732">
        <v>0.92930100000000004</v>
      </c>
    </row>
    <row r="65733" spans="2:2" x14ac:dyDescent="0.2">
      <c r="B65733">
        <v>0.92930100000000004</v>
      </c>
    </row>
    <row r="65734" spans="2:2" x14ac:dyDescent="0.2">
      <c r="B65734">
        <v>0.92930199999999996</v>
      </c>
    </row>
    <row r="65735" spans="2:2" x14ac:dyDescent="0.2">
      <c r="B65735">
        <v>0.92930299999999999</v>
      </c>
    </row>
    <row r="65736" spans="2:2" x14ac:dyDescent="0.2">
      <c r="B65736">
        <v>0.92930299999999999</v>
      </c>
    </row>
    <row r="65737" spans="2:2" x14ac:dyDescent="0.2">
      <c r="B65737">
        <v>0.92930500000000005</v>
      </c>
    </row>
    <row r="65738" spans="2:2" x14ac:dyDescent="0.2">
      <c r="B65738">
        <v>0.92930500000000005</v>
      </c>
    </row>
    <row r="65739" spans="2:2" x14ac:dyDescent="0.2">
      <c r="B65739">
        <v>0.92930599999999997</v>
      </c>
    </row>
    <row r="65740" spans="2:2" x14ac:dyDescent="0.2">
      <c r="B65740">
        <v>0.92930699999999999</v>
      </c>
    </row>
    <row r="65741" spans="2:2" x14ac:dyDescent="0.2">
      <c r="B65741">
        <v>0.92930800000000002</v>
      </c>
    </row>
    <row r="65742" spans="2:2" x14ac:dyDescent="0.2">
      <c r="B65742">
        <v>0.92930800000000002</v>
      </c>
    </row>
    <row r="65743" spans="2:2" x14ac:dyDescent="0.2">
      <c r="B65743">
        <v>0.92930900000000005</v>
      </c>
    </row>
    <row r="65744" spans="2:2" x14ac:dyDescent="0.2">
      <c r="B65744">
        <v>0.92930900000000005</v>
      </c>
    </row>
    <row r="65745" spans="2:2" x14ac:dyDescent="0.2">
      <c r="B65745">
        <v>0.92930999999999997</v>
      </c>
    </row>
    <row r="65746" spans="2:2" x14ac:dyDescent="0.2">
      <c r="B65746">
        <v>0.929311</v>
      </c>
    </row>
    <row r="65747" spans="2:2" x14ac:dyDescent="0.2">
      <c r="B65747">
        <v>0.929311</v>
      </c>
    </row>
    <row r="65748" spans="2:2" x14ac:dyDescent="0.2">
      <c r="B65748">
        <v>0.92931200000000003</v>
      </c>
    </row>
    <row r="65749" spans="2:2" x14ac:dyDescent="0.2">
      <c r="B65749">
        <v>0.92931200000000003</v>
      </c>
    </row>
    <row r="65750" spans="2:2" x14ac:dyDescent="0.2">
      <c r="B65750">
        <v>0.92931299999999994</v>
      </c>
    </row>
    <row r="65751" spans="2:2" x14ac:dyDescent="0.2">
      <c r="B65751">
        <v>0.92931399999999997</v>
      </c>
    </row>
    <row r="65752" spans="2:2" x14ac:dyDescent="0.2">
      <c r="B65752">
        <v>0.929315</v>
      </c>
    </row>
    <row r="65753" spans="2:2" x14ac:dyDescent="0.2">
      <c r="B65753">
        <v>0.92931600000000003</v>
      </c>
    </row>
    <row r="65754" spans="2:2" x14ac:dyDescent="0.2">
      <c r="B65754">
        <v>0.92931699999999995</v>
      </c>
    </row>
    <row r="65755" spans="2:2" x14ac:dyDescent="0.2">
      <c r="B65755">
        <v>0.92931900000000001</v>
      </c>
    </row>
    <row r="65756" spans="2:2" x14ac:dyDescent="0.2">
      <c r="B65756">
        <v>0.92931900000000001</v>
      </c>
    </row>
    <row r="65757" spans="2:2" x14ac:dyDescent="0.2">
      <c r="B65757">
        <v>0.92932000000000003</v>
      </c>
    </row>
    <row r="65758" spans="2:2" x14ac:dyDescent="0.2">
      <c r="B65758">
        <v>0.92932000000000003</v>
      </c>
    </row>
    <row r="65759" spans="2:2" x14ac:dyDescent="0.2">
      <c r="B65759">
        <v>0.92932099999999995</v>
      </c>
    </row>
    <row r="65760" spans="2:2" x14ac:dyDescent="0.2">
      <c r="B65760">
        <v>0.92932099999999995</v>
      </c>
    </row>
    <row r="65761" spans="2:2" x14ac:dyDescent="0.2">
      <c r="B65761">
        <v>0.92932199999999998</v>
      </c>
    </row>
    <row r="65762" spans="2:2" x14ac:dyDescent="0.2">
      <c r="B65762">
        <v>0.92932300000000001</v>
      </c>
    </row>
    <row r="65763" spans="2:2" x14ac:dyDescent="0.2">
      <c r="B65763">
        <v>0.92932400000000004</v>
      </c>
    </row>
    <row r="65764" spans="2:2" x14ac:dyDescent="0.2">
      <c r="B65764">
        <v>0.92932400000000004</v>
      </c>
    </row>
    <row r="65765" spans="2:2" x14ac:dyDescent="0.2">
      <c r="B65765">
        <v>0.92932499999999996</v>
      </c>
    </row>
    <row r="65766" spans="2:2" x14ac:dyDescent="0.2">
      <c r="B65766">
        <v>0.92932700000000001</v>
      </c>
    </row>
    <row r="65767" spans="2:2" x14ac:dyDescent="0.2">
      <c r="B65767">
        <v>0.92932700000000001</v>
      </c>
    </row>
    <row r="65768" spans="2:2" x14ac:dyDescent="0.2">
      <c r="B65768">
        <v>0.92932800000000004</v>
      </c>
    </row>
    <row r="65769" spans="2:2" x14ac:dyDescent="0.2">
      <c r="B65769">
        <v>0.92932899999999996</v>
      </c>
    </row>
    <row r="65770" spans="2:2" x14ac:dyDescent="0.2">
      <c r="B65770">
        <v>0.92932899999999996</v>
      </c>
    </row>
    <row r="65771" spans="2:2" x14ac:dyDescent="0.2">
      <c r="B65771">
        <v>0.92932999999999999</v>
      </c>
    </row>
    <row r="65772" spans="2:2" x14ac:dyDescent="0.2">
      <c r="B65772">
        <v>0.92932999999999999</v>
      </c>
    </row>
    <row r="65773" spans="2:2" x14ac:dyDescent="0.2">
      <c r="B65773">
        <v>0.92933100000000002</v>
      </c>
    </row>
    <row r="65774" spans="2:2" x14ac:dyDescent="0.2">
      <c r="B65774">
        <v>0.92933200000000005</v>
      </c>
    </row>
    <row r="65775" spans="2:2" x14ac:dyDescent="0.2">
      <c r="B65775">
        <v>0.92933200000000005</v>
      </c>
    </row>
    <row r="65776" spans="2:2" x14ac:dyDescent="0.2">
      <c r="B65776">
        <v>0.92933299999999996</v>
      </c>
    </row>
    <row r="65777" spans="2:2" x14ac:dyDescent="0.2">
      <c r="B65777">
        <v>0.92933399999999999</v>
      </c>
    </row>
    <row r="65778" spans="2:2" x14ac:dyDescent="0.2">
      <c r="B65778">
        <v>0.92933500000000002</v>
      </c>
    </row>
    <row r="65779" spans="2:2" x14ac:dyDescent="0.2">
      <c r="B65779">
        <v>0.92933600000000005</v>
      </c>
    </row>
    <row r="65780" spans="2:2" x14ac:dyDescent="0.2">
      <c r="B65780">
        <v>0.92933699999999997</v>
      </c>
    </row>
    <row r="65781" spans="2:2" x14ac:dyDescent="0.2">
      <c r="B65781">
        <v>0.929338</v>
      </c>
    </row>
    <row r="65782" spans="2:2" x14ac:dyDescent="0.2">
      <c r="B65782">
        <v>0.92933900000000003</v>
      </c>
    </row>
    <row r="65783" spans="2:2" x14ac:dyDescent="0.2">
      <c r="B65783">
        <v>0.92933900000000003</v>
      </c>
    </row>
    <row r="65784" spans="2:2" x14ac:dyDescent="0.2">
      <c r="B65784">
        <v>0.92934000000000005</v>
      </c>
    </row>
    <row r="65785" spans="2:2" x14ac:dyDescent="0.2">
      <c r="B65785">
        <v>0.929342</v>
      </c>
    </row>
    <row r="65786" spans="2:2" x14ac:dyDescent="0.2">
      <c r="B65786">
        <v>0.929342</v>
      </c>
    </row>
    <row r="65787" spans="2:2" x14ac:dyDescent="0.2">
      <c r="B65787">
        <v>0.92934300000000003</v>
      </c>
    </row>
    <row r="65788" spans="2:2" x14ac:dyDescent="0.2">
      <c r="B65788">
        <v>0.92934300000000003</v>
      </c>
    </row>
    <row r="65789" spans="2:2" x14ac:dyDescent="0.2">
      <c r="B65789">
        <v>0.92934399999999995</v>
      </c>
    </row>
    <row r="65790" spans="2:2" x14ac:dyDescent="0.2">
      <c r="B65790">
        <v>0.92934499999999998</v>
      </c>
    </row>
    <row r="65791" spans="2:2" x14ac:dyDescent="0.2">
      <c r="B65791">
        <v>0.92934499999999998</v>
      </c>
    </row>
    <row r="65792" spans="2:2" x14ac:dyDescent="0.2">
      <c r="B65792">
        <v>0.92934600000000001</v>
      </c>
    </row>
    <row r="65793" spans="2:2" x14ac:dyDescent="0.2">
      <c r="B65793">
        <v>0.92934700000000003</v>
      </c>
    </row>
    <row r="65794" spans="2:2" x14ac:dyDescent="0.2">
      <c r="B65794">
        <v>0.92935100000000004</v>
      </c>
    </row>
    <row r="65795" spans="2:2" x14ac:dyDescent="0.2">
      <c r="B65795">
        <v>0.92935100000000004</v>
      </c>
    </row>
    <row r="65796" spans="2:2" x14ac:dyDescent="0.2">
      <c r="B65796">
        <v>0.92935199999999996</v>
      </c>
    </row>
    <row r="65797" spans="2:2" x14ac:dyDescent="0.2">
      <c r="B65797">
        <v>0.92935299999999998</v>
      </c>
    </row>
    <row r="65798" spans="2:2" x14ac:dyDescent="0.2">
      <c r="B65798">
        <v>0.92935400000000001</v>
      </c>
    </row>
    <row r="65799" spans="2:2" x14ac:dyDescent="0.2">
      <c r="B65799">
        <v>0.92935400000000001</v>
      </c>
    </row>
    <row r="65800" spans="2:2" x14ac:dyDescent="0.2">
      <c r="B65800">
        <v>0.92935500000000004</v>
      </c>
    </row>
    <row r="65801" spans="2:2" x14ac:dyDescent="0.2">
      <c r="B65801">
        <v>0.92935500000000004</v>
      </c>
    </row>
    <row r="65802" spans="2:2" x14ac:dyDescent="0.2">
      <c r="B65802">
        <v>0.92935599999999996</v>
      </c>
    </row>
    <row r="65803" spans="2:2" x14ac:dyDescent="0.2">
      <c r="B65803">
        <v>0.92935699999999999</v>
      </c>
    </row>
    <row r="65804" spans="2:2" x14ac:dyDescent="0.2">
      <c r="B65804">
        <v>0.92935900000000005</v>
      </c>
    </row>
    <row r="65805" spans="2:2" x14ac:dyDescent="0.2">
      <c r="B65805">
        <v>0.92935900000000005</v>
      </c>
    </row>
    <row r="65806" spans="2:2" x14ac:dyDescent="0.2">
      <c r="B65806">
        <v>0.92936099999999999</v>
      </c>
    </row>
    <row r="65807" spans="2:2" x14ac:dyDescent="0.2">
      <c r="B65807">
        <v>0.92936099999999999</v>
      </c>
    </row>
    <row r="65808" spans="2:2" x14ac:dyDescent="0.2">
      <c r="B65808">
        <v>0.92936200000000002</v>
      </c>
    </row>
    <row r="65809" spans="2:2" x14ac:dyDescent="0.2">
      <c r="B65809">
        <v>0.92936300000000005</v>
      </c>
    </row>
    <row r="65810" spans="2:2" x14ac:dyDescent="0.2">
      <c r="B65810">
        <v>0.92936300000000005</v>
      </c>
    </row>
    <row r="65811" spans="2:2" x14ac:dyDescent="0.2">
      <c r="B65811">
        <v>0.92936399999999997</v>
      </c>
    </row>
    <row r="65812" spans="2:2" x14ac:dyDescent="0.2">
      <c r="B65812">
        <v>0.929365</v>
      </c>
    </row>
    <row r="65813" spans="2:2" x14ac:dyDescent="0.2">
      <c r="B65813">
        <v>0.929365</v>
      </c>
    </row>
    <row r="65814" spans="2:2" x14ac:dyDescent="0.2">
      <c r="B65814">
        <v>0.92936600000000003</v>
      </c>
    </row>
    <row r="65815" spans="2:2" x14ac:dyDescent="0.2">
      <c r="B65815">
        <v>0.92936700000000005</v>
      </c>
    </row>
    <row r="65816" spans="2:2" x14ac:dyDescent="0.2">
      <c r="B65816">
        <v>0.92936700000000005</v>
      </c>
    </row>
    <row r="65817" spans="2:2" x14ac:dyDescent="0.2">
      <c r="B65817">
        <v>0.92936799999999997</v>
      </c>
    </row>
    <row r="65818" spans="2:2" x14ac:dyDescent="0.2">
      <c r="B65818">
        <v>0.929369</v>
      </c>
    </row>
    <row r="65819" spans="2:2" x14ac:dyDescent="0.2">
      <c r="B65819">
        <v>0.929369</v>
      </c>
    </row>
    <row r="65820" spans="2:2" x14ac:dyDescent="0.2">
      <c r="B65820">
        <v>0.92937099999999995</v>
      </c>
    </row>
    <row r="65821" spans="2:2" x14ac:dyDescent="0.2">
      <c r="B65821">
        <v>0.92937099999999995</v>
      </c>
    </row>
    <row r="65822" spans="2:2" x14ac:dyDescent="0.2">
      <c r="B65822">
        <v>0.92937199999999998</v>
      </c>
    </row>
    <row r="65823" spans="2:2" x14ac:dyDescent="0.2">
      <c r="B65823">
        <v>0.929373</v>
      </c>
    </row>
    <row r="65824" spans="2:2" x14ac:dyDescent="0.2">
      <c r="B65824">
        <v>0.92937400000000003</v>
      </c>
    </row>
    <row r="65825" spans="2:2" x14ac:dyDescent="0.2">
      <c r="B65825">
        <v>0.92937400000000003</v>
      </c>
    </row>
    <row r="65826" spans="2:2" x14ac:dyDescent="0.2">
      <c r="B65826">
        <v>0.92937599999999998</v>
      </c>
    </row>
    <row r="65827" spans="2:2" x14ac:dyDescent="0.2">
      <c r="B65827">
        <v>0.92937700000000001</v>
      </c>
    </row>
    <row r="65828" spans="2:2" x14ac:dyDescent="0.2">
      <c r="B65828">
        <v>0.92937800000000004</v>
      </c>
    </row>
    <row r="65829" spans="2:2" x14ac:dyDescent="0.2">
      <c r="B65829">
        <v>0.92937800000000004</v>
      </c>
    </row>
    <row r="65830" spans="2:2" x14ac:dyDescent="0.2">
      <c r="B65830">
        <v>0.92937999999999998</v>
      </c>
    </row>
    <row r="65831" spans="2:2" x14ac:dyDescent="0.2">
      <c r="B65831">
        <v>0.92937999999999998</v>
      </c>
    </row>
    <row r="65832" spans="2:2" x14ac:dyDescent="0.2">
      <c r="B65832">
        <v>0.92938100000000001</v>
      </c>
    </row>
    <row r="65833" spans="2:2" x14ac:dyDescent="0.2">
      <c r="B65833">
        <v>0.92938100000000001</v>
      </c>
    </row>
    <row r="65834" spans="2:2" x14ac:dyDescent="0.2">
      <c r="B65834">
        <v>0.92938200000000004</v>
      </c>
    </row>
    <row r="65835" spans="2:2" x14ac:dyDescent="0.2">
      <c r="B65835">
        <v>0.92938299999999996</v>
      </c>
    </row>
    <row r="65836" spans="2:2" x14ac:dyDescent="0.2">
      <c r="B65836">
        <v>0.92938399999999999</v>
      </c>
    </row>
    <row r="65837" spans="2:2" x14ac:dyDescent="0.2">
      <c r="B65837">
        <v>0.92938500000000002</v>
      </c>
    </row>
    <row r="65838" spans="2:2" x14ac:dyDescent="0.2">
      <c r="B65838">
        <v>0.92938500000000002</v>
      </c>
    </row>
    <row r="65839" spans="2:2" x14ac:dyDescent="0.2">
      <c r="B65839">
        <v>0.92938600000000005</v>
      </c>
    </row>
    <row r="65840" spans="2:2" x14ac:dyDescent="0.2">
      <c r="B65840">
        <v>0.92938699999999996</v>
      </c>
    </row>
    <row r="65841" spans="2:2" x14ac:dyDescent="0.2">
      <c r="B65841">
        <v>0.92938799999999999</v>
      </c>
    </row>
    <row r="65842" spans="2:2" x14ac:dyDescent="0.2">
      <c r="B65842">
        <v>0.92938799999999999</v>
      </c>
    </row>
    <row r="65843" spans="2:2" x14ac:dyDescent="0.2">
      <c r="B65843">
        <v>0.92938900000000002</v>
      </c>
    </row>
    <row r="65844" spans="2:2" x14ac:dyDescent="0.2">
      <c r="B65844">
        <v>0.92938900000000002</v>
      </c>
    </row>
    <row r="65845" spans="2:2" x14ac:dyDescent="0.2">
      <c r="B65845">
        <v>0.92939000000000005</v>
      </c>
    </row>
    <row r="65846" spans="2:2" x14ac:dyDescent="0.2">
      <c r="B65846">
        <v>0.92939099999999997</v>
      </c>
    </row>
    <row r="65847" spans="2:2" x14ac:dyDescent="0.2">
      <c r="B65847">
        <v>0.92939300000000002</v>
      </c>
    </row>
    <row r="65848" spans="2:2" x14ac:dyDescent="0.2">
      <c r="B65848">
        <v>0.92939400000000005</v>
      </c>
    </row>
    <row r="65849" spans="2:2" x14ac:dyDescent="0.2">
      <c r="B65849">
        <v>0.92939499999999997</v>
      </c>
    </row>
    <row r="65850" spans="2:2" x14ac:dyDescent="0.2">
      <c r="B65850">
        <v>0.929396</v>
      </c>
    </row>
    <row r="65851" spans="2:2" x14ac:dyDescent="0.2">
      <c r="B65851">
        <v>0.92939700000000003</v>
      </c>
    </row>
    <row r="65852" spans="2:2" x14ac:dyDescent="0.2">
      <c r="B65852">
        <v>0.92939899999999998</v>
      </c>
    </row>
    <row r="65853" spans="2:2" x14ac:dyDescent="0.2">
      <c r="B65853">
        <v>0.9294</v>
      </c>
    </row>
    <row r="65854" spans="2:2" x14ac:dyDescent="0.2">
      <c r="B65854">
        <v>0.9294</v>
      </c>
    </row>
    <row r="65855" spans="2:2" x14ac:dyDescent="0.2">
      <c r="B65855">
        <v>0.92940100000000003</v>
      </c>
    </row>
    <row r="65856" spans="2:2" x14ac:dyDescent="0.2">
      <c r="B65856">
        <v>0.92940100000000003</v>
      </c>
    </row>
    <row r="65857" spans="2:2" x14ac:dyDescent="0.2">
      <c r="B65857">
        <v>0.92940199999999995</v>
      </c>
    </row>
    <row r="65858" spans="2:2" x14ac:dyDescent="0.2">
      <c r="B65858">
        <v>0.92940299999999998</v>
      </c>
    </row>
    <row r="65859" spans="2:2" x14ac:dyDescent="0.2">
      <c r="B65859">
        <v>0.92940400000000001</v>
      </c>
    </row>
    <row r="65860" spans="2:2" x14ac:dyDescent="0.2">
      <c r="B65860">
        <v>0.92940500000000004</v>
      </c>
    </row>
    <row r="65861" spans="2:2" x14ac:dyDescent="0.2">
      <c r="B65861">
        <v>0.92940500000000004</v>
      </c>
    </row>
    <row r="65862" spans="2:2" x14ac:dyDescent="0.2">
      <c r="B65862">
        <v>0.92940599999999995</v>
      </c>
    </row>
    <row r="65863" spans="2:2" x14ac:dyDescent="0.2">
      <c r="B65863">
        <v>0.92940699999999998</v>
      </c>
    </row>
    <row r="65864" spans="2:2" x14ac:dyDescent="0.2">
      <c r="B65864">
        <v>0.92940699999999998</v>
      </c>
    </row>
    <row r="65865" spans="2:2" x14ac:dyDescent="0.2">
      <c r="B65865">
        <v>0.92940800000000001</v>
      </c>
    </row>
    <row r="65866" spans="2:2" x14ac:dyDescent="0.2">
      <c r="B65866">
        <v>0.92940900000000004</v>
      </c>
    </row>
    <row r="65867" spans="2:2" x14ac:dyDescent="0.2">
      <c r="B65867">
        <v>0.92940999999999996</v>
      </c>
    </row>
    <row r="65868" spans="2:2" x14ac:dyDescent="0.2">
      <c r="B65868">
        <v>0.92940999999999996</v>
      </c>
    </row>
    <row r="65869" spans="2:2" x14ac:dyDescent="0.2">
      <c r="B65869">
        <v>0.92941099999999999</v>
      </c>
    </row>
    <row r="65870" spans="2:2" x14ac:dyDescent="0.2">
      <c r="B65870">
        <v>0.92941099999999999</v>
      </c>
    </row>
    <row r="65871" spans="2:2" x14ac:dyDescent="0.2">
      <c r="B65871">
        <v>0.92941200000000002</v>
      </c>
    </row>
    <row r="65872" spans="2:2" x14ac:dyDescent="0.2">
      <c r="B65872">
        <v>0.92941200000000002</v>
      </c>
    </row>
    <row r="65873" spans="2:2" x14ac:dyDescent="0.2">
      <c r="B65873">
        <v>0.92941300000000004</v>
      </c>
    </row>
    <row r="65874" spans="2:2" x14ac:dyDescent="0.2">
      <c r="B65874">
        <v>0.92941399999999996</v>
      </c>
    </row>
    <row r="65875" spans="2:2" x14ac:dyDescent="0.2">
      <c r="B65875">
        <v>0.92941499999999999</v>
      </c>
    </row>
    <row r="65876" spans="2:2" x14ac:dyDescent="0.2">
      <c r="B65876">
        <v>0.92941600000000002</v>
      </c>
    </row>
    <row r="65877" spans="2:2" x14ac:dyDescent="0.2">
      <c r="B65877">
        <v>0.92941600000000002</v>
      </c>
    </row>
    <row r="65878" spans="2:2" x14ac:dyDescent="0.2">
      <c r="B65878">
        <v>0.92941799999999997</v>
      </c>
    </row>
    <row r="65879" spans="2:2" x14ac:dyDescent="0.2">
      <c r="B65879">
        <v>0.929419</v>
      </c>
    </row>
    <row r="65880" spans="2:2" x14ac:dyDescent="0.2">
      <c r="B65880">
        <v>0.92942000000000002</v>
      </c>
    </row>
    <row r="65881" spans="2:2" x14ac:dyDescent="0.2">
      <c r="B65881">
        <v>0.92942000000000002</v>
      </c>
    </row>
    <row r="65882" spans="2:2" x14ac:dyDescent="0.2">
      <c r="B65882">
        <v>0.92942100000000005</v>
      </c>
    </row>
    <row r="65883" spans="2:2" x14ac:dyDescent="0.2">
      <c r="B65883">
        <v>0.92942100000000005</v>
      </c>
    </row>
    <row r="65884" spans="2:2" x14ac:dyDescent="0.2">
      <c r="B65884">
        <v>0.92942199999999997</v>
      </c>
    </row>
    <row r="65885" spans="2:2" x14ac:dyDescent="0.2">
      <c r="B65885">
        <v>0.929423</v>
      </c>
    </row>
    <row r="65886" spans="2:2" x14ac:dyDescent="0.2">
      <c r="B65886">
        <v>0.92942499999999995</v>
      </c>
    </row>
    <row r="65887" spans="2:2" x14ac:dyDescent="0.2">
      <c r="B65887">
        <v>0.92942599999999997</v>
      </c>
    </row>
    <row r="65888" spans="2:2" x14ac:dyDescent="0.2">
      <c r="B65888">
        <v>0.929427</v>
      </c>
    </row>
    <row r="65889" spans="2:2" x14ac:dyDescent="0.2">
      <c r="B65889">
        <v>0.92942800000000003</v>
      </c>
    </row>
    <row r="65890" spans="2:2" x14ac:dyDescent="0.2">
      <c r="B65890">
        <v>0.92942899999999995</v>
      </c>
    </row>
    <row r="65891" spans="2:2" x14ac:dyDescent="0.2">
      <c r="B65891">
        <v>0.92942999999999998</v>
      </c>
    </row>
    <row r="65892" spans="2:2" x14ac:dyDescent="0.2">
      <c r="B65892">
        <v>0.92942999999999998</v>
      </c>
    </row>
    <row r="65893" spans="2:2" x14ac:dyDescent="0.2">
      <c r="B65893">
        <v>0.92943200000000004</v>
      </c>
    </row>
    <row r="65894" spans="2:2" x14ac:dyDescent="0.2">
      <c r="B65894">
        <v>0.92943299999999995</v>
      </c>
    </row>
    <row r="65895" spans="2:2" x14ac:dyDescent="0.2">
      <c r="B65895">
        <v>0.92943299999999995</v>
      </c>
    </row>
    <row r="65896" spans="2:2" x14ac:dyDescent="0.2">
      <c r="B65896">
        <v>0.92943399999999998</v>
      </c>
    </row>
    <row r="65897" spans="2:2" x14ac:dyDescent="0.2">
      <c r="B65897">
        <v>0.92943500000000001</v>
      </c>
    </row>
    <row r="65898" spans="2:2" x14ac:dyDescent="0.2">
      <c r="B65898">
        <v>0.92943600000000004</v>
      </c>
    </row>
    <row r="65899" spans="2:2" x14ac:dyDescent="0.2">
      <c r="B65899">
        <v>0.92943699999999996</v>
      </c>
    </row>
    <row r="65900" spans="2:2" x14ac:dyDescent="0.2">
      <c r="B65900">
        <v>0.92943900000000002</v>
      </c>
    </row>
    <row r="65901" spans="2:2" x14ac:dyDescent="0.2">
      <c r="B65901">
        <v>0.92943900000000002</v>
      </c>
    </row>
    <row r="65902" spans="2:2" x14ac:dyDescent="0.2">
      <c r="B65902">
        <v>0.92944000000000004</v>
      </c>
    </row>
    <row r="65903" spans="2:2" x14ac:dyDescent="0.2">
      <c r="B65903">
        <v>0.92944099999999996</v>
      </c>
    </row>
    <row r="65904" spans="2:2" x14ac:dyDescent="0.2">
      <c r="B65904">
        <v>0.92944099999999996</v>
      </c>
    </row>
    <row r="65905" spans="2:2" x14ac:dyDescent="0.2">
      <c r="B65905">
        <v>0.92944199999999999</v>
      </c>
    </row>
    <row r="65906" spans="2:2" x14ac:dyDescent="0.2">
      <c r="B65906">
        <v>0.92944300000000002</v>
      </c>
    </row>
    <row r="65907" spans="2:2" x14ac:dyDescent="0.2">
      <c r="B65907">
        <v>0.92944400000000005</v>
      </c>
    </row>
    <row r="65908" spans="2:2" x14ac:dyDescent="0.2">
      <c r="B65908">
        <v>0.92944499999999997</v>
      </c>
    </row>
    <row r="65909" spans="2:2" x14ac:dyDescent="0.2">
      <c r="B65909">
        <v>0.92944599999999999</v>
      </c>
    </row>
    <row r="65910" spans="2:2" x14ac:dyDescent="0.2">
      <c r="B65910">
        <v>0.92944599999999999</v>
      </c>
    </row>
    <row r="65911" spans="2:2" x14ac:dyDescent="0.2">
      <c r="B65911">
        <v>0.92944700000000002</v>
      </c>
    </row>
    <row r="65912" spans="2:2" x14ac:dyDescent="0.2">
      <c r="B65912">
        <v>0.92944700000000002</v>
      </c>
    </row>
    <row r="65913" spans="2:2" x14ac:dyDescent="0.2">
      <c r="B65913">
        <v>0.92944800000000005</v>
      </c>
    </row>
    <row r="65914" spans="2:2" x14ac:dyDescent="0.2">
      <c r="B65914">
        <v>0.92944800000000005</v>
      </c>
    </row>
    <row r="65915" spans="2:2" x14ac:dyDescent="0.2">
      <c r="B65915">
        <v>0.92944899999999997</v>
      </c>
    </row>
    <row r="65916" spans="2:2" x14ac:dyDescent="0.2">
      <c r="B65916">
        <v>0.92945</v>
      </c>
    </row>
    <row r="65917" spans="2:2" x14ac:dyDescent="0.2">
      <c r="B65917">
        <v>0.92945100000000003</v>
      </c>
    </row>
    <row r="65918" spans="2:2" x14ac:dyDescent="0.2">
      <c r="B65918">
        <v>0.92945100000000003</v>
      </c>
    </row>
    <row r="65919" spans="2:2" x14ac:dyDescent="0.2">
      <c r="B65919">
        <v>0.92945199999999994</v>
      </c>
    </row>
    <row r="65920" spans="2:2" x14ac:dyDescent="0.2">
      <c r="B65920">
        <v>0.92945299999999997</v>
      </c>
    </row>
    <row r="65921" spans="2:2" x14ac:dyDescent="0.2">
      <c r="B65921">
        <v>0.929454</v>
      </c>
    </row>
    <row r="65922" spans="2:2" x14ac:dyDescent="0.2">
      <c r="B65922">
        <v>0.92945500000000003</v>
      </c>
    </row>
    <row r="65923" spans="2:2" x14ac:dyDescent="0.2">
      <c r="B65923">
        <v>0.92945599999999995</v>
      </c>
    </row>
    <row r="65924" spans="2:2" x14ac:dyDescent="0.2">
      <c r="B65924">
        <v>0.92945599999999995</v>
      </c>
    </row>
    <row r="65925" spans="2:2" x14ac:dyDescent="0.2">
      <c r="B65925">
        <v>0.92945699999999998</v>
      </c>
    </row>
    <row r="65926" spans="2:2" x14ac:dyDescent="0.2">
      <c r="B65926">
        <v>0.92945800000000001</v>
      </c>
    </row>
    <row r="65927" spans="2:2" x14ac:dyDescent="0.2">
      <c r="B65927">
        <v>0.92945900000000004</v>
      </c>
    </row>
    <row r="65928" spans="2:2" x14ac:dyDescent="0.2">
      <c r="B65928">
        <v>0.92945999999999995</v>
      </c>
    </row>
    <row r="65929" spans="2:2" x14ac:dyDescent="0.2">
      <c r="B65929">
        <v>0.92945999999999995</v>
      </c>
    </row>
    <row r="65930" spans="2:2" x14ac:dyDescent="0.2">
      <c r="B65930">
        <v>0.92946200000000001</v>
      </c>
    </row>
    <row r="65931" spans="2:2" x14ac:dyDescent="0.2">
      <c r="B65931">
        <v>0.92946200000000001</v>
      </c>
    </row>
    <row r="65932" spans="2:2" x14ac:dyDescent="0.2">
      <c r="B65932">
        <v>0.92946300000000004</v>
      </c>
    </row>
    <row r="65933" spans="2:2" x14ac:dyDescent="0.2">
      <c r="B65933">
        <v>0.92946300000000004</v>
      </c>
    </row>
    <row r="65934" spans="2:2" x14ac:dyDescent="0.2">
      <c r="B65934">
        <v>0.92946399999999996</v>
      </c>
    </row>
    <row r="65935" spans="2:2" x14ac:dyDescent="0.2">
      <c r="B65935">
        <v>0.92946600000000001</v>
      </c>
    </row>
    <row r="65936" spans="2:2" x14ac:dyDescent="0.2">
      <c r="B65936">
        <v>0.92946600000000001</v>
      </c>
    </row>
    <row r="65937" spans="2:2" x14ac:dyDescent="0.2">
      <c r="B65937">
        <v>0.92946700000000004</v>
      </c>
    </row>
    <row r="65938" spans="2:2" x14ac:dyDescent="0.2">
      <c r="B65938">
        <v>0.92946799999999996</v>
      </c>
    </row>
    <row r="65939" spans="2:2" x14ac:dyDescent="0.2">
      <c r="B65939">
        <v>0.92946799999999996</v>
      </c>
    </row>
    <row r="65940" spans="2:2" x14ac:dyDescent="0.2">
      <c r="B65940">
        <v>0.92946899999999999</v>
      </c>
    </row>
    <row r="65941" spans="2:2" x14ac:dyDescent="0.2">
      <c r="B65941">
        <v>0.92947000000000002</v>
      </c>
    </row>
    <row r="65942" spans="2:2" x14ac:dyDescent="0.2">
      <c r="B65942">
        <v>0.92947100000000005</v>
      </c>
    </row>
    <row r="65943" spans="2:2" x14ac:dyDescent="0.2">
      <c r="B65943">
        <v>0.92947199999999996</v>
      </c>
    </row>
    <row r="65944" spans="2:2" x14ac:dyDescent="0.2">
      <c r="B65944">
        <v>0.92947199999999996</v>
      </c>
    </row>
    <row r="65945" spans="2:2" x14ac:dyDescent="0.2">
      <c r="B65945">
        <v>0.92947299999999999</v>
      </c>
    </row>
    <row r="65946" spans="2:2" x14ac:dyDescent="0.2">
      <c r="B65946">
        <v>0.92947400000000002</v>
      </c>
    </row>
    <row r="65947" spans="2:2" x14ac:dyDescent="0.2">
      <c r="B65947">
        <v>0.92947500000000005</v>
      </c>
    </row>
    <row r="65948" spans="2:2" x14ac:dyDescent="0.2">
      <c r="B65948">
        <v>0.92947599999999997</v>
      </c>
    </row>
    <row r="65949" spans="2:2" x14ac:dyDescent="0.2">
      <c r="B65949">
        <v>0.929477</v>
      </c>
    </row>
    <row r="65950" spans="2:2" x14ac:dyDescent="0.2">
      <c r="B65950">
        <v>0.929477</v>
      </c>
    </row>
    <row r="65951" spans="2:2" x14ac:dyDescent="0.2">
      <c r="B65951">
        <v>0.92948200000000003</v>
      </c>
    </row>
    <row r="65952" spans="2:2" x14ac:dyDescent="0.2">
      <c r="B65952">
        <v>0.92948299999999995</v>
      </c>
    </row>
    <row r="65953" spans="2:2" x14ac:dyDescent="0.2">
      <c r="B65953">
        <v>0.92948399999999998</v>
      </c>
    </row>
    <row r="65954" spans="2:2" x14ac:dyDescent="0.2">
      <c r="B65954">
        <v>0.92948500000000001</v>
      </c>
    </row>
    <row r="65955" spans="2:2" x14ac:dyDescent="0.2">
      <c r="B65955">
        <v>0.92948600000000003</v>
      </c>
    </row>
    <row r="65956" spans="2:2" x14ac:dyDescent="0.2">
      <c r="B65956">
        <v>0.92948699999999995</v>
      </c>
    </row>
    <row r="65957" spans="2:2" x14ac:dyDescent="0.2">
      <c r="B65957">
        <v>0.92948799999999998</v>
      </c>
    </row>
    <row r="65958" spans="2:2" x14ac:dyDescent="0.2">
      <c r="B65958">
        <v>0.92948799999999998</v>
      </c>
    </row>
    <row r="65959" spans="2:2" x14ac:dyDescent="0.2">
      <c r="B65959">
        <v>0.92948900000000001</v>
      </c>
    </row>
    <row r="65960" spans="2:2" x14ac:dyDescent="0.2">
      <c r="B65960">
        <v>0.92948900000000001</v>
      </c>
    </row>
    <row r="65961" spans="2:2" x14ac:dyDescent="0.2">
      <c r="B65961">
        <v>0.92949000000000004</v>
      </c>
    </row>
    <row r="65962" spans="2:2" x14ac:dyDescent="0.2">
      <c r="B65962">
        <v>0.92949099999999996</v>
      </c>
    </row>
    <row r="65963" spans="2:2" x14ac:dyDescent="0.2">
      <c r="B65963">
        <v>0.92949099999999996</v>
      </c>
    </row>
    <row r="65964" spans="2:2" x14ac:dyDescent="0.2">
      <c r="B65964">
        <v>0.92949199999999998</v>
      </c>
    </row>
    <row r="65965" spans="2:2" x14ac:dyDescent="0.2">
      <c r="B65965">
        <v>0.92949199999999998</v>
      </c>
    </row>
    <row r="65966" spans="2:2" x14ac:dyDescent="0.2">
      <c r="B65966">
        <v>0.92949400000000004</v>
      </c>
    </row>
    <row r="65967" spans="2:2" x14ac:dyDescent="0.2">
      <c r="B65967">
        <v>0.92949400000000004</v>
      </c>
    </row>
    <row r="65968" spans="2:2" x14ac:dyDescent="0.2">
      <c r="B65968">
        <v>0.92949499999999996</v>
      </c>
    </row>
    <row r="65969" spans="2:2" x14ac:dyDescent="0.2">
      <c r="B65969">
        <v>0.92949599999999999</v>
      </c>
    </row>
    <row r="65970" spans="2:2" x14ac:dyDescent="0.2">
      <c r="B65970">
        <v>0.92949700000000002</v>
      </c>
    </row>
    <row r="65971" spans="2:2" x14ac:dyDescent="0.2">
      <c r="B65971">
        <v>0.92949800000000005</v>
      </c>
    </row>
    <row r="65972" spans="2:2" x14ac:dyDescent="0.2">
      <c r="B65972">
        <v>0.92949899999999996</v>
      </c>
    </row>
    <row r="65973" spans="2:2" x14ac:dyDescent="0.2">
      <c r="B65973">
        <v>0.92949999999999999</v>
      </c>
    </row>
    <row r="65974" spans="2:2" x14ac:dyDescent="0.2">
      <c r="B65974">
        <v>0.92950100000000002</v>
      </c>
    </row>
    <row r="65975" spans="2:2" x14ac:dyDescent="0.2">
      <c r="B65975">
        <v>0.92950200000000005</v>
      </c>
    </row>
    <row r="65976" spans="2:2" x14ac:dyDescent="0.2">
      <c r="B65976">
        <v>0.92950299999999997</v>
      </c>
    </row>
    <row r="65977" spans="2:2" x14ac:dyDescent="0.2">
      <c r="B65977">
        <v>0.929504</v>
      </c>
    </row>
    <row r="65978" spans="2:2" x14ac:dyDescent="0.2">
      <c r="B65978">
        <v>0.929504</v>
      </c>
    </row>
    <row r="65979" spans="2:2" x14ac:dyDescent="0.2">
      <c r="B65979">
        <v>0.92950500000000003</v>
      </c>
    </row>
    <row r="65980" spans="2:2" x14ac:dyDescent="0.2">
      <c r="B65980">
        <v>0.92950600000000005</v>
      </c>
    </row>
    <row r="65981" spans="2:2" x14ac:dyDescent="0.2">
      <c r="B65981">
        <v>0.92950699999999997</v>
      </c>
    </row>
    <row r="65982" spans="2:2" x14ac:dyDescent="0.2">
      <c r="B65982">
        <v>0.92950699999999997</v>
      </c>
    </row>
    <row r="65983" spans="2:2" x14ac:dyDescent="0.2">
      <c r="B65983">
        <v>0.929508</v>
      </c>
    </row>
    <row r="65984" spans="2:2" x14ac:dyDescent="0.2">
      <c r="B65984">
        <v>0.92950900000000003</v>
      </c>
    </row>
    <row r="65985" spans="2:2" x14ac:dyDescent="0.2">
      <c r="B65985">
        <v>0.92950900000000003</v>
      </c>
    </row>
    <row r="65986" spans="2:2" x14ac:dyDescent="0.2">
      <c r="B65986">
        <v>0.92950999999999995</v>
      </c>
    </row>
    <row r="65987" spans="2:2" x14ac:dyDescent="0.2">
      <c r="B65987">
        <v>0.92951099999999998</v>
      </c>
    </row>
    <row r="65988" spans="2:2" x14ac:dyDescent="0.2">
      <c r="B65988">
        <v>0.92951099999999998</v>
      </c>
    </row>
    <row r="65989" spans="2:2" x14ac:dyDescent="0.2">
      <c r="B65989">
        <v>0.929512</v>
      </c>
    </row>
    <row r="65990" spans="2:2" x14ac:dyDescent="0.2">
      <c r="B65990">
        <v>0.92951300000000003</v>
      </c>
    </row>
    <row r="65991" spans="2:2" x14ac:dyDescent="0.2">
      <c r="B65991">
        <v>0.92951399999999995</v>
      </c>
    </row>
    <row r="65992" spans="2:2" x14ac:dyDescent="0.2">
      <c r="B65992">
        <v>0.92951399999999995</v>
      </c>
    </row>
    <row r="65993" spans="2:2" x14ac:dyDescent="0.2">
      <c r="B65993">
        <v>0.92951499999999998</v>
      </c>
    </row>
    <row r="65994" spans="2:2" x14ac:dyDescent="0.2">
      <c r="B65994">
        <v>0.92951600000000001</v>
      </c>
    </row>
    <row r="65995" spans="2:2" x14ac:dyDescent="0.2">
      <c r="B65995">
        <v>0.92951700000000004</v>
      </c>
    </row>
    <row r="65996" spans="2:2" x14ac:dyDescent="0.2">
      <c r="B65996">
        <v>0.92951799999999996</v>
      </c>
    </row>
    <row r="65997" spans="2:2" x14ac:dyDescent="0.2">
      <c r="B65997">
        <v>0.92951799999999996</v>
      </c>
    </row>
    <row r="65998" spans="2:2" x14ac:dyDescent="0.2">
      <c r="B65998">
        <v>0.92951899999999998</v>
      </c>
    </row>
    <row r="65999" spans="2:2" x14ac:dyDescent="0.2">
      <c r="B65999">
        <v>0.92951899999999998</v>
      </c>
    </row>
    <row r="66000" spans="2:2" x14ac:dyDescent="0.2">
      <c r="B66000">
        <v>0.92952199999999996</v>
      </c>
    </row>
    <row r="66001" spans="2:2" x14ac:dyDescent="0.2">
      <c r="B66001">
        <v>0.92952299999999999</v>
      </c>
    </row>
    <row r="66002" spans="2:2" x14ac:dyDescent="0.2">
      <c r="B66002">
        <v>0.92952500000000005</v>
      </c>
    </row>
    <row r="66003" spans="2:2" x14ac:dyDescent="0.2">
      <c r="B66003">
        <v>0.92952599999999996</v>
      </c>
    </row>
    <row r="66004" spans="2:2" x14ac:dyDescent="0.2">
      <c r="B66004">
        <v>0.92952699999999999</v>
      </c>
    </row>
    <row r="66005" spans="2:2" x14ac:dyDescent="0.2">
      <c r="B66005">
        <v>0.92952800000000002</v>
      </c>
    </row>
    <row r="66006" spans="2:2" x14ac:dyDescent="0.2">
      <c r="B66006">
        <v>0.92952900000000005</v>
      </c>
    </row>
    <row r="66007" spans="2:2" x14ac:dyDescent="0.2">
      <c r="B66007">
        <v>0.92952999999999997</v>
      </c>
    </row>
    <row r="66008" spans="2:2" x14ac:dyDescent="0.2">
      <c r="B66008">
        <v>0.92953200000000002</v>
      </c>
    </row>
    <row r="66009" spans="2:2" x14ac:dyDescent="0.2">
      <c r="B66009">
        <v>0.92953399999999997</v>
      </c>
    </row>
    <row r="66010" spans="2:2" x14ac:dyDescent="0.2">
      <c r="B66010">
        <v>0.92953600000000003</v>
      </c>
    </row>
    <row r="66011" spans="2:2" x14ac:dyDescent="0.2">
      <c r="B66011">
        <v>0.92953699999999995</v>
      </c>
    </row>
    <row r="66012" spans="2:2" x14ac:dyDescent="0.2">
      <c r="B66012">
        <v>0.92953799999999998</v>
      </c>
    </row>
    <row r="66013" spans="2:2" x14ac:dyDescent="0.2">
      <c r="B66013">
        <v>0.92953799999999998</v>
      </c>
    </row>
    <row r="66014" spans="2:2" x14ac:dyDescent="0.2">
      <c r="B66014">
        <v>0.929539</v>
      </c>
    </row>
    <row r="66015" spans="2:2" x14ac:dyDescent="0.2">
      <c r="B66015">
        <v>0.92954000000000003</v>
      </c>
    </row>
    <row r="66016" spans="2:2" x14ac:dyDescent="0.2">
      <c r="B66016">
        <v>0.92954099999999995</v>
      </c>
    </row>
    <row r="66017" spans="2:2" x14ac:dyDescent="0.2">
      <c r="B66017">
        <v>0.92954199999999998</v>
      </c>
    </row>
    <row r="66018" spans="2:2" x14ac:dyDescent="0.2">
      <c r="B66018">
        <v>0.92954400000000004</v>
      </c>
    </row>
    <row r="66019" spans="2:2" x14ac:dyDescent="0.2">
      <c r="B66019">
        <v>0.92954400000000004</v>
      </c>
    </row>
    <row r="66020" spans="2:2" x14ac:dyDescent="0.2">
      <c r="B66020">
        <v>0.92954599999999998</v>
      </c>
    </row>
    <row r="66021" spans="2:2" x14ac:dyDescent="0.2">
      <c r="B66021">
        <v>0.92954599999999998</v>
      </c>
    </row>
    <row r="66022" spans="2:2" x14ac:dyDescent="0.2">
      <c r="B66022">
        <v>0.92954700000000001</v>
      </c>
    </row>
    <row r="66023" spans="2:2" x14ac:dyDescent="0.2">
      <c r="B66023">
        <v>0.92954800000000004</v>
      </c>
    </row>
    <row r="66024" spans="2:2" x14ac:dyDescent="0.2">
      <c r="B66024">
        <v>0.92954899999999996</v>
      </c>
    </row>
    <row r="66025" spans="2:2" x14ac:dyDescent="0.2">
      <c r="B66025">
        <v>0.92954899999999996</v>
      </c>
    </row>
    <row r="66026" spans="2:2" x14ac:dyDescent="0.2">
      <c r="B66026">
        <v>0.92954999999999999</v>
      </c>
    </row>
    <row r="66027" spans="2:2" x14ac:dyDescent="0.2">
      <c r="B66027">
        <v>0.92955100000000002</v>
      </c>
    </row>
    <row r="66028" spans="2:2" x14ac:dyDescent="0.2">
      <c r="B66028">
        <v>0.92955200000000004</v>
      </c>
    </row>
    <row r="66029" spans="2:2" x14ac:dyDescent="0.2">
      <c r="B66029">
        <v>0.92955200000000004</v>
      </c>
    </row>
    <row r="66030" spans="2:2" x14ac:dyDescent="0.2">
      <c r="B66030">
        <v>0.92955200000000004</v>
      </c>
    </row>
    <row r="66031" spans="2:2" x14ac:dyDescent="0.2">
      <c r="B66031">
        <v>0.92955299999999996</v>
      </c>
    </row>
    <row r="66032" spans="2:2" x14ac:dyDescent="0.2">
      <c r="B66032">
        <v>0.92955299999999996</v>
      </c>
    </row>
    <row r="66033" spans="2:2" x14ac:dyDescent="0.2">
      <c r="B66033">
        <v>0.92955399999999999</v>
      </c>
    </row>
    <row r="66034" spans="2:2" x14ac:dyDescent="0.2">
      <c r="B66034">
        <v>0.92955399999999999</v>
      </c>
    </row>
    <row r="66035" spans="2:2" x14ac:dyDescent="0.2">
      <c r="B66035">
        <v>0.92955600000000005</v>
      </c>
    </row>
    <row r="66036" spans="2:2" x14ac:dyDescent="0.2">
      <c r="B66036">
        <v>0.92955600000000005</v>
      </c>
    </row>
    <row r="66037" spans="2:2" x14ac:dyDescent="0.2">
      <c r="B66037">
        <v>0.92955699999999997</v>
      </c>
    </row>
    <row r="66038" spans="2:2" x14ac:dyDescent="0.2">
      <c r="B66038">
        <v>0.929558</v>
      </c>
    </row>
    <row r="66039" spans="2:2" x14ac:dyDescent="0.2">
      <c r="B66039">
        <v>0.92955900000000002</v>
      </c>
    </row>
    <row r="66040" spans="2:2" x14ac:dyDescent="0.2">
      <c r="B66040">
        <v>0.92956000000000005</v>
      </c>
    </row>
    <row r="66041" spans="2:2" x14ac:dyDescent="0.2">
      <c r="B66041">
        <v>0.92956099999999997</v>
      </c>
    </row>
    <row r="66042" spans="2:2" x14ac:dyDescent="0.2">
      <c r="B66042">
        <v>0.92956099999999997</v>
      </c>
    </row>
    <row r="66043" spans="2:2" x14ac:dyDescent="0.2">
      <c r="B66043">
        <v>0.929562</v>
      </c>
    </row>
    <row r="66044" spans="2:2" x14ac:dyDescent="0.2">
      <c r="B66044">
        <v>0.92956300000000003</v>
      </c>
    </row>
    <row r="66045" spans="2:2" x14ac:dyDescent="0.2">
      <c r="B66045">
        <v>0.92956300000000003</v>
      </c>
    </row>
    <row r="66046" spans="2:2" x14ac:dyDescent="0.2">
      <c r="B66046">
        <v>0.92956399999999995</v>
      </c>
    </row>
    <row r="66047" spans="2:2" x14ac:dyDescent="0.2">
      <c r="B66047">
        <v>0.92956499999999997</v>
      </c>
    </row>
    <row r="66048" spans="2:2" x14ac:dyDescent="0.2">
      <c r="B66048">
        <v>0.92956499999999997</v>
      </c>
    </row>
    <row r="66049" spans="2:2" x14ac:dyDescent="0.2">
      <c r="B66049">
        <v>0.929566</v>
      </c>
    </row>
    <row r="66050" spans="2:2" x14ac:dyDescent="0.2">
      <c r="B66050">
        <v>0.92956700000000003</v>
      </c>
    </row>
    <row r="66051" spans="2:2" x14ac:dyDescent="0.2">
      <c r="B66051">
        <v>0.92956799999999995</v>
      </c>
    </row>
    <row r="66052" spans="2:2" x14ac:dyDescent="0.2">
      <c r="B66052">
        <v>0.92956899999999998</v>
      </c>
    </row>
    <row r="66053" spans="2:2" x14ac:dyDescent="0.2">
      <c r="B66053">
        <v>0.92957000000000001</v>
      </c>
    </row>
    <row r="66054" spans="2:2" x14ac:dyDescent="0.2">
      <c r="B66054">
        <v>0.92957000000000001</v>
      </c>
    </row>
    <row r="66055" spans="2:2" x14ac:dyDescent="0.2">
      <c r="B66055">
        <v>0.92957100000000004</v>
      </c>
    </row>
    <row r="66056" spans="2:2" x14ac:dyDescent="0.2">
      <c r="B66056">
        <v>0.92957199999999995</v>
      </c>
    </row>
    <row r="66057" spans="2:2" x14ac:dyDescent="0.2">
      <c r="B66057">
        <v>0.92957299999999998</v>
      </c>
    </row>
    <row r="66058" spans="2:2" x14ac:dyDescent="0.2">
      <c r="B66058">
        <v>0.92957400000000001</v>
      </c>
    </row>
    <row r="66059" spans="2:2" x14ac:dyDescent="0.2">
      <c r="B66059">
        <v>0.92957500000000004</v>
      </c>
    </row>
    <row r="66060" spans="2:2" x14ac:dyDescent="0.2">
      <c r="B66060">
        <v>0.92957599999999996</v>
      </c>
    </row>
    <row r="66061" spans="2:2" x14ac:dyDescent="0.2">
      <c r="B66061">
        <v>0.92957699999999999</v>
      </c>
    </row>
    <row r="66062" spans="2:2" x14ac:dyDescent="0.2">
      <c r="B66062">
        <v>0.92957699999999999</v>
      </c>
    </row>
    <row r="66063" spans="2:2" x14ac:dyDescent="0.2">
      <c r="B66063">
        <v>0.92957900000000004</v>
      </c>
    </row>
    <row r="66064" spans="2:2" x14ac:dyDescent="0.2">
      <c r="B66064">
        <v>0.92957999999999996</v>
      </c>
    </row>
    <row r="66065" spans="2:2" x14ac:dyDescent="0.2">
      <c r="B66065">
        <v>0.92958099999999999</v>
      </c>
    </row>
    <row r="66066" spans="2:2" x14ac:dyDescent="0.2">
      <c r="B66066">
        <v>0.92958200000000002</v>
      </c>
    </row>
    <row r="66067" spans="2:2" x14ac:dyDescent="0.2">
      <c r="B66067">
        <v>0.92958300000000005</v>
      </c>
    </row>
    <row r="66068" spans="2:2" x14ac:dyDescent="0.2">
      <c r="B66068">
        <v>0.92958300000000005</v>
      </c>
    </row>
    <row r="66069" spans="2:2" x14ac:dyDescent="0.2">
      <c r="B66069">
        <v>0.92958399999999997</v>
      </c>
    </row>
    <row r="66070" spans="2:2" x14ac:dyDescent="0.2">
      <c r="B66070">
        <v>0.92958499999999999</v>
      </c>
    </row>
    <row r="66071" spans="2:2" x14ac:dyDescent="0.2">
      <c r="B66071">
        <v>0.92958499999999999</v>
      </c>
    </row>
    <row r="66072" spans="2:2" x14ac:dyDescent="0.2">
      <c r="B66072">
        <v>0.92958700000000005</v>
      </c>
    </row>
    <row r="66073" spans="2:2" x14ac:dyDescent="0.2">
      <c r="B66073">
        <v>0.92958700000000005</v>
      </c>
    </row>
    <row r="66074" spans="2:2" x14ac:dyDescent="0.2">
      <c r="B66074">
        <v>0.92958799999999997</v>
      </c>
    </row>
    <row r="66075" spans="2:2" x14ac:dyDescent="0.2">
      <c r="B66075">
        <v>0.92958799999999997</v>
      </c>
    </row>
    <row r="66076" spans="2:2" x14ac:dyDescent="0.2">
      <c r="B66076">
        <v>0.929589</v>
      </c>
    </row>
    <row r="66077" spans="2:2" x14ac:dyDescent="0.2">
      <c r="B66077">
        <v>0.92959099999999995</v>
      </c>
    </row>
    <row r="66078" spans="2:2" x14ac:dyDescent="0.2">
      <c r="B66078">
        <v>0.92959099999999995</v>
      </c>
    </row>
    <row r="66079" spans="2:2" x14ac:dyDescent="0.2">
      <c r="B66079">
        <v>0.92959099999999995</v>
      </c>
    </row>
    <row r="66080" spans="2:2" x14ac:dyDescent="0.2">
      <c r="B66080">
        <v>0.929593</v>
      </c>
    </row>
    <row r="66081" spans="2:2" x14ac:dyDescent="0.2">
      <c r="B66081">
        <v>0.92959400000000003</v>
      </c>
    </row>
    <row r="66082" spans="2:2" x14ac:dyDescent="0.2">
      <c r="B66082">
        <v>0.92959400000000003</v>
      </c>
    </row>
    <row r="66083" spans="2:2" x14ac:dyDescent="0.2">
      <c r="B66083">
        <v>0.92959499999999995</v>
      </c>
    </row>
    <row r="66084" spans="2:2" x14ac:dyDescent="0.2">
      <c r="B66084">
        <v>0.92959599999999998</v>
      </c>
    </row>
    <row r="66085" spans="2:2" x14ac:dyDescent="0.2">
      <c r="B66085">
        <v>0.92959700000000001</v>
      </c>
    </row>
    <row r="66086" spans="2:2" x14ac:dyDescent="0.2">
      <c r="B66086">
        <v>0.92959700000000001</v>
      </c>
    </row>
    <row r="66087" spans="2:2" x14ac:dyDescent="0.2">
      <c r="B66087">
        <v>0.92959800000000004</v>
      </c>
    </row>
    <row r="66088" spans="2:2" x14ac:dyDescent="0.2">
      <c r="B66088">
        <v>0.92959899999999995</v>
      </c>
    </row>
    <row r="66089" spans="2:2" x14ac:dyDescent="0.2">
      <c r="B66089">
        <v>0.92959999999999998</v>
      </c>
    </row>
    <row r="66090" spans="2:2" x14ac:dyDescent="0.2">
      <c r="B66090">
        <v>0.92960100000000001</v>
      </c>
    </row>
    <row r="66091" spans="2:2" x14ac:dyDescent="0.2">
      <c r="B66091">
        <v>0.92960200000000004</v>
      </c>
    </row>
    <row r="66092" spans="2:2" x14ac:dyDescent="0.2">
      <c r="B66092">
        <v>0.92960200000000004</v>
      </c>
    </row>
    <row r="66093" spans="2:2" x14ac:dyDescent="0.2">
      <c r="B66093">
        <v>0.92960399999999999</v>
      </c>
    </row>
    <row r="66094" spans="2:2" x14ac:dyDescent="0.2">
      <c r="B66094">
        <v>0.92960399999999999</v>
      </c>
    </row>
    <row r="66095" spans="2:2" x14ac:dyDescent="0.2">
      <c r="B66095">
        <v>0.92960500000000001</v>
      </c>
    </row>
    <row r="66096" spans="2:2" x14ac:dyDescent="0.2">
      <c r="B66096">
        <v>0.92960600000000004</v>
      </c>
    </row>
    <row r="66097" spans="2:2" x14ac:dyDescent="0.2">
      <c r="B66097">
        <v>0.92960699999999996</v>
      </c>
    </row>
    <row r="66098" spans="2:2" x14ac:dyDescent="0.2">
      <c r="B66098">
        <v>0.92960699999999996</v>
      </c>
    </row>
    <row r="66099" spans="2:2" x14ac:dyDescent="0.2">
      <c r="B66099">
        <v>0.92960799999999999</v>
      </c>
    </row>
    <row r="66100" spans="2:2" x14ac:dyDescent="0.2">
      <c r="B66100">
        <v>0.92960900000000002</v>
      </c>
    </row>
    <row r="66101" spans="2:2" x14ac:dyDescent="0.2">
      <c r="B66101">
        <v>0.92960900000000002</v>
      </c>
    </row>
    <row r="66102" spans="2:2" x14ac:dyDescent="0.2">
      <c r="B66102">
        <v>0.92961099999999997</v>
      </c>
    </row>
    <row r="66103" spans="2:2" x14ac:dyDescent="0.2">
      <c r="B66103">
        <v>0.92961199999999999</v>
      </c>
    </row>
    <row r="66104" spans="2:2" x14ac:dyDescent="0.2">
      <c r="B66104">
        <v>0.92961400000000005</v>
      </c>
    </row>
    <row r="66105" spans="2:2" x14ac:dyDescent="0.2">
      <c r="B66105">
        <v>0.92961499999999997</v>
      </c>
    </row>
    <row r="66106" spans="2:2" x14ac:dyDescent="0.2">
      <c r="B66106">
        <v>0.92961499999999997</v>
      </c>
    </row>
    <row r="66107" spans="2:2" x14ac:dyDescent="0.2">
      <c r="B66107">
        <v>0.92961499999999997</v>
      </c>
    </row>
    <row r="66108" spans="2:2" x14ac:dyDescent="0.2">
      <c r="B66108">
        <v>0.929616</v>
      </c>
    </row>
    <row r="66109" spans="2:2" x14ac:dyDescent="0.2">
      <c r="B66109">
        <v>0.92961700000000003</v>
      </c>
    </row>
    <row r="66110" spans="2:2" x14ac:dyDescent="0.2">
      <c r="B66110">
        <v>0.92961800000000006</v>
      </c>
    </row>
    <row r="66111" spans="2:2" x14ac:dyDescent="0.2">
      <c r="B66111">
        <v>0.92961899999999997</v>
      </c>
    </row>
    <row r="66112" spans="2:2" x14ac:dyDescent="0.2">
      <c r="B66112">
        <v>0.92962</v>
      </c>
    </row>
    <row r="66113" spans="2:2" x14ac:dyDescent="0.2">
      <c r="B66113">
        <v>0.92962</v>
      </c>
    </row>
    <row r="66114" spans="2:2" x14ac:dyDescent="0.2">
      <c r="B66114">
        <v>0.92962100000000003</v>
      </c>
    </row>
    <row r="66115" spans="2:2" x14ac:dyDescent="0.2">
      <c r="B66115">
        <v>0.92962199999999995</v>
      </c>
    </row>
    <row r="66116" spans="2:2" x14ac:dyDescent="0.2">
      <c r="B66116">
        <v>0.92962299999999998</v>
      </c>
    </row>
    <row r="66117" spans="2:2" x14ac:dyDescent="0.2">
      <c r="B66117">
        <v>0.92962400000000001</v>
      </c>
    </row>
    <row r="66118" spans="2:2" x14ac:dyDescent="0.2">
      <c r="B66118">
        <v>0.92962500000000003</v>
      </c>
    </row>
    <row r="66119" spans="2:2" x14ac:dyDescent="0.2">
      <c r="B66119">
        <v>0.92962599999999995</v>
      </c>
    </row>
    <row r="66120" spans="2:2" x14ac:dyDescent="0.2">
      <c r="B66120">
        <v>0.92962599999999995</v>
      </c>
    </row>
    <row r="66121" spans="2:2" x14ac:dyDescent="0.2">
      <c r="B66121">
        <v>0.92962699999999998</v>
      </c>
    </row>
    <row r="66122" spans="2:2" x14ac:dyDescent="0.2">
      <c r="B66122">
        <v>0.92962699999999998</v>
      </c>
    </row>
    <row r="66123" spans="2:2" x14ac:dyDescent="0.2">
      <c r="B66123">
        <v>0.92962800000000001</v>
      </c>
    </row>
    <row r="66124" spans="2:2" x14ac:dyDescent="0.2">
      <c r="B66124">
        <v>0.92962999999999996</v>
      </c>
    </row>
    <row r="66125" spans="2:2" x14ac:dyDescent="0.2">
      <c r="B66125">
        <v>0.92963099999999999</v>
      </c>
    </row>
    <row r="66126" spans="2:2" x14ac:dyDescent="0.2">
      <c r="B66126">
        <v>0.92963300000000004</v>
      </c>
    </row>
    <row r="66127" spans="2:2" x14ac:dyDescent="0.2">
      <c r="B66127">
        <v>0.92963399999999996</v>
      </c>
    </row>
    <row r="66128" spans="2:2" x14ac:dyDescent="0.2">
      <c r="B66128">
        <v>0.92963499999999999</v>
      </c>
    </row>
    <row r="66129" spans="2:2" x14ac:dyDescent="0.2">
      <c r="B66129">
        <v>0.92963600000000002</v>
      </c>
    </row>
    <row r="66130" spans="2:2" x14ac:dyDescent="0.2">
      <c r="B66130">
        <v>0.92963700000000005</v>
      </c>
    </row>
    <row r="66131" spans="2:2" x14ac:dyDescent="0.2">
      <c r="B66131">
        <v>0.92963799999999996</v>
      </c>
    </row>
    <row r="66132" spans="2:2" x14ac:dyDescent="0.2">
      <c r="B66132">
        <v>0.92963799999999996</v>
      </c>
    </row>
    <row r="66133" spans="2:2" x14ac:dyDescent="0.2">
      <c r="B66133">
        <v>0.92963899999999999</v>
      </c>
    </row>
    <row r="66134" spans="2:2" x14ac:dyDescent="0.2">
      <c r="B66134">
        <v>0.92964000000000002</v>
      </c>
    </row>
    <row r="66135" spans="2:2" x14ac:dyDescent="0.2">
      <c r="B66135">
        <v>0.92964100000000005</v>
      </c>
    </row>
    <row r="66136" spans="2:2" x14ac:dyDescent="0.2">
      <c r="B66136">
        <v>0.92964199999999997</v>
      </c>
    </row>
    <row r="66137" spans="2:2" x14ac:dyDescent="0.2">
      <c r="B66137">
        <v>0.92964199999999997</v>
      </c>
    </row>
    <row r="66138" spans="2:2" x14ac:dyDescent="0.2">
      <c r="B66138">
        <v>0.929643</v>
      </c>
    </row>
    <row r="66139" spans="2:2" x14ac:dyDescent="0.2">
      <c r="B66139">
        <v>0.92964400000000003</v>
      </c>
    </row>
    <row r="66140" spans="2:2" x14ac:dyDescent="0.2">
      <c r="B66140">
        <v>0.92964400000000003</v>
      </c>
    </row>
    <row r="66141" spans="2:2" x14ac:dyDescent="0.2">
      <c r="B66141">
        <v>0.92964599999999997</v>
      </c>
    </row>
    <row r="66142" spans="2:2" x14ac:dyDescent="0.2">
      <c r="B66142">
        <v>0.92964599999999997</v>
      </c>
    </row>
    <row r="66143" spans="2:2" x14ac:dyDescent="0.2">
      <c r="B66143">
        <v>0.929647</v>
      </c>
    </row>
    <row r="66144" spans="2:2" x14ac:dyDescent="0.2">
      <c r="B66144">
        <v>0.92964800000000003</v>
      </c>
    </row>
    <row r="66145" spans="2:2" x14ac:dyDescent="0.2">
      <c r="B66145">
        <v>0.92964800000000003</v>
      </c>
    </row>
    <row r="66146" spans="2:2" x14ac:dyDescent="0.2">
      <c r="B66146">
        <v>0.92964899999999995</v>
      </c>
    </row>
    <row r="66147" spans="2:2" x14ac:dyDescent="0.2">
      <c r="B66147">
        <v>0.92964999999999998</v>
      </c>
    </row>
    <row r="66148" spans="2:2" x14ac:dyDescent="0.2">
      <c r="B66148">
        <v>0.92965100000000001</v>
      </c>
    </row>
    <row r="66149" spans="2:2" x14ac:dyDescent="0.2">
      <c r="B66149">
        <v>0.92965100000000001</v>
      </c>
    </row>
    <row r="66150" spans="2:2" x14ac:dyDescent="0.2">
      <c r="B66150">
        <v>0.92965200000000003</v>
      </c>
    </row>
    <row r="66151" spans="2:2" x14ac:dyDescent="0.2">
      <c r="B66151">
        <v>0.92965200000000003</v>
      </c>
    </row>
    <row r="66152" spans="2:2" x14ac:dyDescent="0.2">
      <c r="B66152">
        <v>0.92965299999999995</v>
      </c>
    </row>
    <row r="66153" spans="2:2" x14ac:dyDescent="0.2">
      <c r="B66153">
        <v>0.92965299999999995</v>
      </c>
    </row>
    <row r="66154" spans="2:2" x14ac:dyDescent="0.2">
      <c r="B66154">
        <v>0.92965500000000001</v>
      </c>
    </row>
    <row r="66155" spans="2:2" x14ac:dyDescent="0.2">
      <c r="B66155">
        <v>0.92965600000000004</v>
      </c>
    </row>
    <row r="66156" spans="2:2" x14ac:dyDescent="0.2">
      <c r="B66156">
        <v>0.92965600000000004</v>
      </c>
    </row>
    <row r="66157" spans="2:2" x14ac:dyDescent="0.2">
      <c r="B66157">
        <v>0.92965699999999996</v>
      </c>
    </row>
    <row r="66158" spans="2:2" x14ac:dyDescent="0.2">
      <c r="B66158">
        <v>0.92965799999999998</v>
      </c>
    </row>
    <row r="66159" spans="2:2" x14ac:dyDescent="0.2">
      <c r="B66159">
        <v>0.92965900000000001</v>
      </c>
    </row>
    <row r="66160" spans="2:2" x14ac:dyDescent="0.2">
      <c r="B66160">
        <v>0.92966000000000004</v>
      </c>
    </row>
    <row r="66161" spans="2:2" x14ac:dyDescent="0.2">
      <c r="B66161">
        <v>0.92966000000000004</v>
      </c>
    </row>
    <row r="66162" spans="2:2" x14ac:dyDescent="0.2">
      <c r="B66162">
        <v>0.92966099999999996</v>
      </c>
    </row>
    <row r="66163" spans="2:2" x14ac:dyDescent="0.2">
      <c r="B66163">
        <v>0.92966099999999996</v>
      </c>
    </row>
    <row r="66164" spans="2:2" x14ac:dyDescent="0.2">
      <c r="B66164">
        <v>0.92966099999999996</v>
      </c>
    </row>
    <row r="66165" spans="2:2" x14ac:dyDescent="0.2">
      <c r="B66165">
        <v>0.92966199999999999</v>
      </c>
    </row>
    <row r="66166" spans="2:2" x14ac:dyDescent="0.2">
      <c r="B66166">
        <v>0.92966300000000002</v>
      </c>
    </row>
    <row r="66167" spans="2:2" x14ac:dyDescent="0.2">
      <c r="B66167">
        <v>0.92966400000000005</v>
      </c>
    </row>
    <row r="66168" spans="2:2" x14ac:dyDescent="0.2">
      <c r="B66168">
        <v>0.92966499999999996</v>
      </c>
    </row>
    <row r="66169" spans="2:2" x14ac:dyDescent="0.2">
      <c r="B66169">
        <v>0.92966499999999996</v>
      </c>
    </row>
    <row r="66170" spans="2:2" x14ac:dyDescent="0.2">
      <c r="B66170">
        <v>0.92966599999999999</v>
      </c>
    </row>
    <row r="66171" spans="2:2" x14ac:dyDescent="0.2">
      <c r="B66171">
        <v>0.92966599999999999</v>
      </c>
    </row>
    <row r="66172" spans="2:2" x14ac:dyDescent="0.2">
      <c r="B66172">
        <v>0.92966700000000002</v>
      </c>
    </row>
    <row r="66173" spans="2:2" x14ac:dyDescent="0.2">
      <c r="B66173">
        <v>0.92966700000000002</v>
      </c>
    </row>
    <row r="66174" spans="2:2" x14ac:dyDescent="0.2">
      <c r="B66174">
        <v>0.92966800000000005</v>
      </c>
    </row>
    <row r="66175" spans="2:2" x14ac:dyDescent="0.2">
      <c r="B66175">
        <v>0.92966899999999997</v>
      </c>
    </row>
    <row r="66176" spans="2:2" x14ac:dyDescent="0.2">
      <c r="B66176">
        <v>0.92966899999999997</v>
      </c>
    </row>
    <row r="66177" spans="2:2" x14ac:dyDescent="0.2">
      <c r="B66177">
        <v>0.92967</v>
      </c>
    </row>
    <row r="66178" spans="2:2" x14ac:dyDescent="0.2">
      <c r="B66178">
        <v>0.92967100000000003</v>
      </c>
    </row>
    <row r="66179" spans="2:2" x14ac:dyDescent="0.2">
      <c r="B66179">
        <v>0.92967100000000003</v>
      </c>
    </row>
    <row r="66180" spans="2:2" x14ac:dyDescent="0.2">
      <c r="B66180">
        <v>0.92967200000000005</v>
      </c>
    </row>
    <row r="66181" spans="2:2" x14ac:dyDescent="0.2">
      <c r="B66181">
        <v>0.92967299999999997</v>
      </c>
    </row>
    <row r="66182" spans="2:2" x14ac:dyDescent="0.2">
      <c r="B66182">
        <v>0.929674</v>
      </c>
    </row>
    <row r="66183" spans="2:2" x14ac:dyDescent="0.2">
      <c r="B66183">
        <v>0.92967500000000003</v>
      </c>
    </row>
    <row r="66184" spans="2:2" x14ac:dyDescent="0.2">
      <c r="B66184">
        <v>0.92967500000000003</v>
      </c>
    </row>
    <row r="66185" spans="2:2" x14ac:dyDescent="0.2">
      <c r="B66185">
        <v>0.92967599999999995</v>
      </c>
    </row>
    <row r="66186" spans="2:2" x14ac:dyDescent="0.2">
      <c r="B66186">
        <v>0.92967599999999995</v>
      </c>
    </row>
    <row r="66187" spans="2:2" x14ac:dyDescent="0.2">
      <c r="B66187">
        <v>0.92967699999999998</v>
      </c>
    </row>
    <row r="66188" spans="2:2" x14ac:dyDescent="0.2">
      <c r="B66188">
        <v>0.92967900000000003</v>
      </c>
    </row>
    <row r="66189" spans="2:2" x14ac:dyDescent="0.2">
      <c r="B66189">
        <v>0.92967900000000003</v>
      </c>
    </row>
    <row r="66190" spans="2:2" x14ac:dyDescent="0.2">
      <c r="B66190">
        <v>0.92967999999999995</v>
      </c>
    </row>
    <row r="66191" spans="2:2" x14ac:dyDescent="0.2">
      <c r="B66191">
        <v>0.92968099999999998</v>
      </c>
    </row>
    <row r="66192" spans="2:2" x14ac:dyDescent="0.2">
      <c r="B66192">
        <v>0.92968200000000001</v>
      </c>
    </row>
    <row r="66193" spans="2:2" x14ac:dyDescent="0.2">
      <c r="B66193">
        <v>0.92968200000000001</v>
      </c>
    </row>
    <row r="66194" spans="2:2" x14ac:dyDescent="0.2">
      <c r="B66194">
        <v>0.92968300000000004</v>
      </c>
    </row>
    <row r="66195" spans="2:2" x14ac:dyDescent="0.2">
      <c r="B66195">
        <v>0.92968399999999995</v>
      </c>
    </row>
    <row r="66196" spans="2:2" x14ac:dyDescent="0.2">
      <c r="B66196">
        <v>0.92968399999999995</v>
      </c>
    </row>
    <row r="66197" spans="2:2" x14ac:dyDescent="0.2">
      <c r="B66197">
        <v>0.92968600000000001</v>
      </c>
    </row>
    <row r="66198" spans="2:2" x14ac:dyDescent="0.2">
      <c r="B66198">
        <v>0.92968700000000004</v>
      </c>
    </row>
    <row r="66199" spans="2:2" x14ac:dyDescent="0.2">
      <c r="B66199">
        <v>0.92968700000000004</v>
      </c>
    </row>
    <row r="66200" spans="2:2" x14ac:dyDescent="0.2">
      <c r="B66200">
        <v>0.92968700000000004</v>
      </c>
    </row>
    <row r="66201" spans="2:2" x14ac:dyDescent="0.2">
      <c r="B66201">
        <v>0.92968899999999999</v>
      </c>
    </row>
    <row r="66202" spans="2:2" x14ac:dyDescent="0.2">
      <c r="B66202">
        <v>0.92968899999999999</v>
      </c>
    </row>
    <row r="66203" spans="2:2" x14ac:dyDescent="0.2">
      <c r="B66203">
        <v>0.92969000000000002</v>
      </c>
    </row>
    <row r="66204" spans="2:2" x14ac:dyDescent="0.2">
      <c r="B66204">
        <v>0.92969000000000002</v>
      </c>
    </row>
    <row r="66205" spans="2:2" x14ac:dyDescent="0.2">
      <c r="B66205">
        <v>0.92969100000000005</v>
      </c>
    </row>
    <row r="66206" spans="2:2" x14ac:dyDescent="0.2">
      <c r="B66206">
        <v>0.92969100000000005</v>
      </c>
    </row>
    <row r="66207" spans="2:2" x14ac:dyDescent="0.2">
      <c r="B66207">
        <v>0.92969199999999996</v>
      </c>
    </row>
    <row r="66208" spans="2:2" x14ac:dyDescent="0.2">
      <c r="B66208">
        <v>0.92969299999999999</v>
      </c>
    </row>
    <row r="66209" spans="2:2" x14ac:dyDescent="0.2">
      <c r="B66209">
        <v>0.92969299999999999</v>
      </c>
    </row>
    <row r="66210" spans="2:2" x14ac:dyDescent="0.2">
      <c r="B66210">
        <v>0.92969500000000005</v>
      </c>
    </row>
    <row r="66211" spans="2:2" x14ac:dyDescent="0.2">
      <c r="B66211">
        <v>0.92969500000000005</v>
      </c>
    </row>
    <row r="66212" spans="2:2" x14ac:dyDescent="0.2">
      <c r="B66212">
        <v>0.929697</v>
      </c>
    </row>
    <row r="66213" spans="2:2" x14ac:dyDescent="0.2">
      <c r="B66213">
        <v>0.929697</v>
      </c>
    </row>
    <row r="66214" spans="2:2" x14ac:dyDescent="0.2">
      <c r="B66214">
        <v>0.92969800000000002</v>
      </c>
    </row>
    <row r="66215" spans="2:2" x14ac:dyDescent="0.2">
      <c r="B66215">
        <v>0.92969900000000005</v>
      </c>
    </row>
    <row r="66216" spans="2:2" x14ac:dyDescent="0.2">
      <c r="B66216">
        <v>0.92969999999999997</v>
      </c>
    </row>
    <row r="66217" spans="2:2" x14ac:dyDescent="0.2">
      <c r="B66217">
        <v>0.92969999999999997</v>
      </c>
    </row>
    <row r="66218" spans="2:2" x14ac:dyDescent="0.2">
      <c r="B66218">
        <v>0.929701</v>
      </c>
    </row>
    <row r="66219" spans="2:2" x14ac:dyDescent="0.2">
      <c r="B66219">
        <v>0.92970200000000003</v>
      </c>
    </row>
    <row r="66220" spans="2:2" x14ac:dyDescent="0.2">
      <c r="B66220">
        <v>0.92970299999999995</v>
      </c>
    </row>
    <row r="66221" spans="2:2" x14ac:dyDescent="0.2">
      <c r="B66221">
        <v>0.92970299999999995</v>
      </c>
    </row>
    <row r="66222" spans="2:2" x14ac:dyDescent="0.2">
      <c r="B66222">
        <v>0.92970399999999997</v>
      </c>
    </row>
    <row r="66223" spans="2:2" x14ac:dyDescent="0.2">
      <c r="B66223">
        <v>0.929705</v>
      </c>
    </row>
    <row r="66224" spans="2:2" x14ac:dyDescent="0.2">
      <c r="B66224">
        <v>0.92970600000000003</v>
      </c>
    </row>
    <row r="66225" spans="2:2" x14ac:dyDescent="0.2">
      <c r="B66225">
        <v>0.92970799999999998</v>
      </c>
    </row>
    <row r="66226" spans="2:2" x14ac:dyDescent="0.2">
      <c r="B66226">
        <v>0.92970799999999998</v>
      </c>
    </row>
    <row r="66227" spans="2:2" x14ac:dyDescent="0.2">
      <c r="B66227">
        <v>0.92970900000000001</v>
      </c>
    </row>
    <row r="66228" spans="2:2" x14ac:dyDescent="0.2">
      <c r="B66228">
        <v>0.92971000000000004</v>
      </c>
    </row>
    <row r="66229" spans="2:2" x14ac:dyDescent="0.2">
      <c r="B66229">
        <v>0.92971099999999995</v>
      </c>
    </row>
    <row r="66230" spans="2:2" x14ac:dyDescent="0.2">
      <c r="B66230">
        <v>0.92971099999999995</v>
      </c>
    </row>
    <row r="66231" spans="2:2" x14ac:dyDescent="0.2">
      <c r="B66231">
        <v>0.92971199999999998</v>
      </c>
    </row>
    <row r="66232" spans="2:2" x14ac:dyDescent="0.2">
      <c r="B66232">
        <v>0.92971300000000001</v>
      </c>
    </row>
    <row r="66233" spans="2:2" x14ac:dyDescent="0.2">
      <c r="B66233">
        <v>0.92971400000000004</v>
      </c>
    </row>
    <row r="66234" spans="2:2" x14ac:dyDescent="0.2">
      <c r="B66234">
        <v>0.92971499999999996</v>
      </c>
    </row>
    <row r="66235" spans="2:2" x14ac:dyDescent="0.2">
      <c r="B66235">
        <v>0.92971599999999999</v>
      </c>
    </row>
    <row r="66236" spans="2:2" x14ac:dyDescent="0.2">
      <c r="B66236">
        <v>0.92971599999999999</v>
      </c>
    </row>
    <row r="66237" spans="2:2" x14ac:dyDescent="0.2">
      <c r="B66237">
        <v>0.92971700000000002</v>
      </c>
    </row>
    <row r="66238" spans="2:2" x14ac:dyDescent="0.2">
      <c r="B66238">
        <v>0.92971800000000004</v>
      </c>
    </row>
    <row r="66239" spans="2:2" x14ac:dyDescent="0.2">
      <c r="B66239">
        <v>0.92971899999999996</v>
      </c>
    </row>
    <row r="66240" spans="2:2" x14ac:dyDescent="0.2">
      <c r="B66240">
        <v>0.92971999999999999</v>
      </c>
    </row>
    <row r="66241" spans="2:2" x14ac:dyDescent="0.2">
      <c r="B66241">
        <v>0.92971999999999999</v>
      </c>
    </row>
    <row r="66242" spans="2:2" x14ac:dyDescent="0.2">
      <c r="B66242">
        <v>0.92972100000000002</v>
      </c>
    </row>
    <row r="66243" spans="2:2" x14ac:dyDescent="0.2">
      <c r="B66243">
        <v>0.92972200000000005</v>
      </c>
    </row>
    <row r="66244" spans="2:2" x14ac:dyDescent="0.2">
      <c r="B66244">
        <v>0.92972299999999997</v>
      </c>
    </row>
    <row r="66245" spans="2:2" x14ac:dyDescent="0.2">
      <c r="B66245">
        <v>0.92972299999999997</v>
      </c>
    </row>
    <row r="66246" spans="2:2" x14ac:dyDescent="0.2">
      <c r="B66246">
        <v>0.92972500000000002</v>
      </c>
    </row>
    <row r="66247" spans="2:2" x14ac:dyDescent="0.2">
      <c r="B66247">
        <v>0.92972500000000002</v>
      </c>
    </row>
    <row r="66248" spans="2:2" x14ac:dyDescent="0.2">
      <c r="B66248">
        <v>0.92972600000000005</v>
      </c>
    </row>
    <row r="66249" spans="2:2" x14ac:dyDescent="0.2">
      <c r="B66249">
        <v>0.92972699999999997</v>
      </c>
    </row>
    <row r="66250" spans="2:2" x14ac:dyDescent="0.2">
      <c r="B66250">
        <v>0.929728</v>
      </c>
    </row>
    <row r="66251" spans="2:2" x14ac:dyDescent="0.2">
      <c r="B66251">
        <v>0.92972900000000003</v>
      </c>
    </row>
    <row r="66252" spans="2:2" x14ac:dyDescent="0.2">
      <c r="B66252">
        <v>0.92972999999999995</v>
      </c>
    </row>
    <row r="66253" spans="2:2" x14ac:dyDescent="0.2">
      <c r="B66253">
        <v>0.92973099999999997</v>
      </c>
    </row>
    <row r="66254" spans="2:2" x14ac:dyDescent="0.2">
      <c r="B66254">
        <v>0.929732</v>
      </c>
    </row>
    <row r="66255" spans="2:2" x14ac:dyDescent="0.2">
      <c r="B66255">
        <v>0.929732</v>
      </c>
    </row>
    <row r="66256" spans="2:2" x14ac:dyDescent="0.2">
      <c r="B66256">
        <v>0.92973300000000003</v>
      </c>
    </row>
    <row r="66257" spans="2:2" x14ac:dyDescent="0.2">
      <c r="B66257">
        <v>0.92973300000000003</v>
      </c>
    </row>
    <row r="66258" spans="2:2" x14ac:dyDescent="0.2">
      <c r="B66258">
        <v>0.92973399999999995</v>
      </c>
    </row>
    <row r="66259" spans="2:2" x14ac:dyDescent="0.2">
      <c r="B66259">
        <v>0.92973499999999998</v>
      </c>
    </row>
    <row r="66260" spans="2:2" x14ac:dyDescent="0.2">
      <c r="B66260">
        <v>0.92973600000000001</v>
      </c>
    </row>
    <row r="66261" spans="2:2" x14ac:dyDescent="0.2">
      <c r="B66261">
        <v>0.92973600000000001</v>
      </c>
    </row>
    <row r="66262" spans="2:2" x14ac:dyDescent="0.2">
      <c r="B66262">
        <v>0.92973700000000004</v>
      </c>
    </row>
    <row r="66263" spans="2:2" x14ac:dyDescent="0.2">
      <c r="B66263">
        <v>0.92973700000000004</v>
      </c>
    </row>
    <row r="66264" spans="2:2" x14ac:dyDescent="0.2">
      <c r="B66264">
        <v>0.92973799999999995</v>
      </c>
    </row>
    <row r="66265" spans="2:2" x14ac:dyDescent="0.2">
      <c r="B66265">
        <v>0.92973899999999998</v>
      </c>
    </row>
    <row r="66266" spans="2:2" x14ac:dyDescent="0.2">
      <c r="B66266">
        <v>0.92974100000000004</v>
      </c>
    </row>
    <row r="66267" spans="2:2" x14ac:dyDescent="0.2">
      <c r="B66267">
        <v>0.92974199999999996</v>
      </c>
    </row>
    <row r="66268" spans="2:2" x14ac:dyDescent="0.2">
      <c r="B66268">
        <v>0.92974299999999999</v>
      </c>
    </row>
    <row r="66269" spans="2:2" x14ac:dyDescent="0.2">
      <c r="B66269">
        <v>0.92974299999999999</v>
      </c>
    </row>
    <row r="66270" spans="2:2" x14ac:dyDescent="0.2">
      <c r="B66270">
        <v>0.92974400000000001</v>
      </c>
    </row>
    <row r="66271" spans="2:2" x14ac:dyDescent="0.2">
      <c r="B66271">
        <v>0.92974500000000004</v>
      </c>
    </row>
    <row r="66272" spans="2:2" x14ac:dyDescent="0.2">
      <c r="B66272">
        <v>0.92974599999999996</v>
      </c>
    </row>
    <row r="66273" spans="2:2" x14ac:dyDescent="0.2">
      <c r="B66273">
        <v>0.92974599999999996</v>
      </c>
    </row>
    <row r="66274" spans="2:2" x14ac:dyDescent="0.2">
      <c r="B66274">
        <v>0.92974699999999999</v>
      </c>
    </row>
    <row r="66275" spans="2:2" x14ac:dyDescent="0.2">
      <c r="B66275">
        <v>0.92974800000000002</v>
      </c>
    </row>
    <row r="66276" spans="2:2" x14ac:dyDescent="0.2">
      <c r="B66276">
        <v>0.92974900000000005</v>
      </c>
    </row>
    <row r="66277" spans="2:2" x14ac:dyDescent="0.2">
      <c r="B66277">
        <v>0.92974999999999997</v>
      </c>
    </row>
    <row r="66278" spans="2:2" x14ac:dyDescent="0.2">
      <c r="B66278">
        <v>0.92974999999999997</v>
      </c>
    </row>
    <row r="66279" spans="2:2" x14ac:dyDescent="0.2">
      <c r="B66279">
        <v>0.92975099999999999</v>
      </c>
    </row>
    <row r="66280" spans="2:2" x14ac:dyDescent="0.2">
      <c r="B66280">
        <v>0.92975099999999999</v>
      </c>
    </row>
    <row r="66281" spans="2:2" x14ac:dyDescent="0.2">
      <c r="B66281">
        <v>0.92975200000000002</v>
      </c>
    </row>
    <row r="66282" spans="2:2" x14ac:dyDescent="0.2">
      <c r="B66282">
        <v>0.92975300000000005</v>
      </c>
    </row>
    <row r="66283" spans="2:2" x14ac:dyDescent="0.2">
      <c r="B66283">
        <v>0.92975300000000005</v>
      </c>
    </row>
    <row r="66284" spans="2:2" x14ac:dyDescent="0.2">
      <c r="B66284">
        <v>0.92975399999999997</v>
      </c>
    </row>
    <row r="66285" spans="2:2" x14ac:dyDescent="0.2">
      <c r="B66285">
        <v>0.929755</v>
      </c>
    </row>
    <row r="66286" spans="2:2" x14ac:dyDescent="0.2">
      <c r="B66286">
        <v>0.92975600000000003</v>
      </c>
    </row>
    <row r="66287" spans="2:2" x14ac:dyDescent="0.2">
      <c r="B66287">
        <v>0.92975699999999994</v>
      </c>
    </row>
    <row r="66288" spans="2:2" x14ac:dyDescent="0.2">
      <c r="B66288">
        <v>0.92975799999999997</v>
      </c>
    </row>
    <row r="66289" spans="2:2" x14ac:dyDescent="0.2">
      <c r="B66289">
        <v>0.92975799999999997</v>
      </c>
    </row>
    <row r="66290" spans="2:2" x14ac:dyDescent="0.2">
      <c r="B66290">
        <v>0.929759</v>
      </c>
    </row>
    <row r="66291" spans="2:2" x14ac:dyDescent="0.2">
      <c r="B66291">
        <v>0.92976000000000003</v>
      </c>
    </row>
    <row r="66292" spans="2:2" x14ac:dyDescent="0.2">
      <c r="B66292">
        <v>0.92976000000000003</v>
      </c>
    </row>
    <row r="66293" spans="2:2" x14ac:dyDescent="0.2">
      <c r="B66293">
        <v>0.92976099999999995</v>
      </c>
    </row>
    <row r="66294" spans="2:2" x14ac:dyDescent="0.2">
      <c r="B66294">
        <v>0.92976199999999998</v>
      </c>
    </row>
    <row r="66295" spans="2:2" x14ac:dyDescent="0.2">
      <c r="B66295">
        <v>0.92976300000000001</v>
      </c>
    </row>
    <row r="66296" spans="2:2" x14ac:dyDescent="0.2">
      <c r="B66296">
        <v>0.92976400000000003</v>
      </c>
    </row>
    <row r="66297" spans="2:2" x14ac:dyDescent="0.2">
      <c r="B66297">
        <v>0.92976599999999998</v>
      </c>
    </row>
    <row r="66298" spans="2:2" x14ac:dyDescent="0.2">
      <c r="B66298">
        <v>0.92976599999999998</v>
      </c>
    </row>
    <row r="66299" spans="2:2" x14ac:dyDescent="0.2">
      <c r="B66299">
        <v>0.92976800000000004</v>
      </c>
    </row>
    <row r="66300" spans="2:2" x14ac:dyDescent="0.2">
      <c r="B66300">
        <v>0.92976800000000004</v>
      </c>
    </row>
    <row r="66301" spans="2:2" x14ac:dyDescent="0.2">
      <c r="B66301">
        <v>0.92976899999999996</v>
      </c>
    </row>
    <row r="66302" spans="2:2" x14ac:dyDescent="0.2">
      <c r="B66302">
        <v>0.92976999999999999</v>
      </c>
    </row>
    <row r="66303" spans="2:2" x14ac:dyDescent="0.2">
      <c r="B66303">
        <v>0.92976999999999999</v>
      </c>
    </row>
    <row r="66304" spans="2:2" x14ac:dyDescent="0.2">
      <c r="B66304">
        <v>0.92977100000000001</v>
      </c>
    </row>
    <row r="66305" spans="2:2" x14ac:dyDescent="0.2">
      <c r="B66305">
        <v>0.92977200000000004</v>
      </c>
    </row>
    <row r="66306" spans="2:2" x14ac:dyDescent="0.2">
      <c r="B66306">
        <v>0.92977200000000004</v>
      </c>
    </row>
    <row r="66307" spans="2:2" x14ac:dyDescent="0.2">
      <c r="B66307">
        <v>0.92977299999999996</v>
      </c>
    </row>
    <row r="66308" spans="2:2" x14ac:dyDescent="0.2">
      <c r="B66308">
        <v>0.92977399999999999</v>
      </c>
    </row>
    <row r="66309" spans="2:2" x14ac:dyDescent="0.2">
      <c r="B66309">
        <v>0.92977500000000002</v>
      </c>
    </row>
    <row r="66310" spans="2:2" x14ac:dyDescent="0.2">
      <c r="B66310">
        <v>0.92977600000000005</v>
      </c>
    </row>
    <row r="66311" spans="2:2" x14ac:dyDescent="0.2">
      <c r="B66311">
        <v>0.92977699999999996</v>
      </c>
    </row>
    <row r="66312" spans="2:2" x14ac:dyDescent="0.2">
      <c r="B66312">
        <v>0.92977799999999999</v>
      </c>
    </row>
    <row r="66313" spans="2:2" x14ac:dyDescent="0.2">
      <c r="B66313">
        <v>0.92977799999999999</v>
      </c>
    </row>
    <row r="66314" spans="2:2" x14ac:dyDescent="0.2">
      <c r="B66314">
        <v>0.92977900000000002</v>
      </c>
    </row>
    <row r="66315" spans="2:2" x14ac:dyDescent="0.2">
      <c r="B66315">
        <v>0.92978000000000005</v>
      </c>
    </row>
    <row r="66316" spans="2:2" x14ac:dyDescent="0.2">
      <c r="B66316">
        <v>0.92978099999999997</v>
      </c>
    </row>
    <row r="66317" spans="2:2" x14ac:dyDescent="0.2">
      <c r="B66317">
        <v>0.929782</v>
      </c>
    </row>
    <row r="66318" spans="2:2" x14ac:dyDescent="0.2">
      <c r="B66318">
        <v>0.929782</v>
      </c>
    </row>
    <row r="66319" spans="2:2" x14ac:dyDescent="0.2">
      <c r="B66319">
        <v>0.92978300000000003</v>
      </c>
    </row>
    <row r="66320" spans="2:2" x14ac:dyDescent="0.2">
      <c r="B66320">
        <v>0.92978300000000003</v>
      </c>
    </row>
    <row r="66321" spans="2:2" x14ac:dyDescent="0.2">
      <c r="B66321">
        <v>0.92978400000000005</v>
      </c>
    </row>
    <row r="66322" spans="2:2" x14ac:dyDescent="0.2">
      <c r="B66322">
        <v>0.92978499999999997</v>
      </c>
    </row>
    <row r="66323" spans="2:2" x14ac:dyDescent="0.2">
      <c r="B66323">
        <v>0.92978499999999997</v>
      </c>
    </row>
    <row r="66324" spans="2:2" x14ac:dyDescent="0.2">
      <c r="B66324">
        <v>0.929786</v>
      </c>
    </row>
    <row r="66325" spans="2:2" x14ac:dyDescent="0.2">
      <c r="B66325">
        <v>0.92978700000000003</v>
      </c>
    </row>
    <row r="66326" spans="2:2" x14ac:dyDescent="0.2">
      <c r="B66326">
        <v>0.92978799999999995</v>
      </c>
    </row>
    <row r="66327" spans="2:2" x14ac:dyDescent="0.2">
      <c r="B66327">
        <v>0.92978899999999998</v>
      </c>
    </row>
    <row r="66328" spans="2:2" x14ac:dyDescent="0.2">
      <c r="B66328">
        <v>0.92979000000000001</v>
      </c>
    </row>
    <row r="66329" spans="2:2" x14ac:dyDescent="0.2">
      <c r="B66329">
        <v>0.92979000000000001</v>
      </c>
    </row>
    <row r="66330" spans="2:2" x14ac:dyDescent="0.2">
      <c r="B66330">
        <v>0.92979100000000003</v>
      </c>
    </row>
    <row r="66331" spans="2:2" x14ac:dyDescent="0.2">
      <c r="B66331">
        <v>0.92979100000000003</v>
      </c>
    </row>
    <row r="66332" spans="2:2" x14ac:dyDescent="0.2">
      <c r="B66332">
        <v>0.92979199999999995</v>
      </c>
    </row>
    <row r="66333" spans="2:2" x14ac:dyDescent="0.2">
      <c r="B66333">
        <v>0.92979299999999998</v>
      </c>
    </row>
    <row r="66334" spans="2:2" x14ac:dyDescent="0.2">
      <c r="B66334">
        <v>0.92979400000000001</v>
      </c>
    </row>
    <row r="66335" spans="2:2" x14ac:dyDescent="0.2">
      <c r="B66335">
        <v>0.92979500000000004</v>
      </c>
    </row>
    <row r="66336" spans="2:2" x14ac:dyDescent="0.2">
      <c r="B66336">
        <v>0.92979500000000004</v>
      </c>
    </row>
    <row r="66337" spans="2:2" x14ac:dyDescent="0.2">
      <c r="B66337">
        <v>0.92979599999999996</v>
      </c>
    </row>
    <row r="66338" spans="2:2" x14ac:dyDescent="0.2">
      <c r="B66338">
        <v>0.92979699999999998</v>
      </c>
    </row>
    <row r="66339" spans="2:2" x14ac:dyDescent="0.2">
      <c r="B66339">
        <v>0.92979800000000001</v>
      </c>
    </row>
    <row r="66340" spans="2:2" x14ac:dyDescent="0.2">
      <c r="B66340">
        <v>0.92979900000000004</v>
      </c>
    </row>
    <row r="66341" spans="2:2" x14ac:dyDescent="0.2">
      <c r="B66341">
        <v>0.92979999999999996</v>
      </c>
    </row>
    <row r="66342" spans="2:2" x14ac:dyDescent="0.2">
      <c r="B66342">
        <v>0.92980099999999999</v>
      </c>
    </row>
    <row r="66343" spans="2:2" x14ac:dyDescent="0.2">
      <c r="B66343">
        <v>0.92980200000000002</v>
      </c>
    </row>
    <row r="66344" spans="2:2" x14ac:dyDescent="0.2">
      <c r="B66344">
        <v>0.92980300000000005</v>
      </c>
    </row>
    <row r="66345" spans="2:2" x14ac:dyDescent="0.2">
      <c r="B66345">
        <v>0.92980399999999996</v>
      </c>
    </row>
    <row r="66346" spans="2:2" x14ac:dyDescent="0.2">
      <c r="B66346">
        <v>0.92980499999999999</v>
      </c>
    </row>
    <row r="66347" spans="2:2" x14ac:dyDescent="0.2">
      <c r="B66347">
        <v>0.92980499999999999</v>
      </c>
    </row>
    <row r="66348" spans="2:2" x14ac:dyDescent="0.2">
      <c r="B66348">
        <v>0.92980600000000002</v>
      </c>
    </row>
    <row r="66349" spans="2:2" x14ac:dyDescent="0.2">
      <c r="B66349">
        <v>0.92980700000000005</v>
      </c>
    </row>
    <row r="66350" spans="2:2" x14ac:dyDescent="0.2">
      <c r="B66350">
        <v>0.92980700000000005</v>
      </c>
    </row>
    <row r="66351" spans="2:2" x14ac:dyDescent="0.2">
      <c r="B66351">
        <v>0.92980799999999997</v>
      </c>
    </row>
    <row r="66352" spans="2:2" x14ac:dyDescent="0.2">
      <c r="B66352">
        <v>0.92980799999999997</v>
      </c>
    </row>
    <row r="66353" spans="2:2" x14ac:dyDescent="0.2">
      <c r="B66353">
        <v>0.929809</v>
      </c>
    </row>
    <row r="66354" spans="2:2" x14ac:dyDescent="0.2">
      <c r="B66354">
        <v>0.92981000000000003</v>
      </c>
    </row>
    <row r="66355" spans="2:2" x14ac:dyDescent="0.2">
      <c r="B66355">
        <v>0.92981100000000005</v>
      </c>
    </row>
    <row r="66356" spans="2:2" x14ac:dyDescent="0.2">
      <c r="B66356">
        <v>0.92981100000000005</v>
      </c>
    </row>
    <row r="66357" spans="2:2" x14ac:dyDescent="0.2">
      <c r="B66357">
        <v>0.92981199999999997</v>
      </c>
    </row>
    <row r="66358" spans="2:2" x14ac:dyDescent="0.2">
      <c r="B66358">
        <v>0.92981400000000003</v>
      </c>
    </row>
    <row r="66359" spans="2:2" x14ac:dyDescent="0.2">
      <c r="B66359">
        <v>0.92981400000000003</v>
      </c>
    </row>
    <row r="66360" spans="2:2" x14ac:dyDescent="0.2">
      <c r="B66360">
        <v>0.92981499999999995</v>
      </c>
    </row>
    <row r="66361" spans="2:2" x14ac:dyDescent="0.2">
      <c r="B66361">
        <v>0.92981599999999998</v>
      </c>
    </row>
    <row r="66362" spans="2:2" x14ac:dyDescent="0.2">
      <c r="B66362">
        <v>0.929817</v>
      </c>
    </row>
    <row r="66363" spans="2:2" x14ac:dyDescent="0.2">
      <c r="B66363">
        <v>0.92981800000000003</v>
      </c>
    </row>
    <row r="66364" spans="2:2" x14ac:dyDescent="0.2">
      <c r="B66364">
        <v>0.92981899999999995</v>
      </c>
    </row>
    <row r="66365" spans="2:2" x14ac:dyDescent="0.2">
      <c r="B66365">
        <v>0.92981899999999995</v>
      </c>
    </row>
    <row r="66366" spans="2:2" x14ac:dyDescent="0.2">
      <c r="B66366">
        <v>0.92981999999999998</v>
      </c>
    </row>
    <row r="66367" spans="2:2" x14ac:dyDescent="0.2">
      <c r="B66367">
        <v>0.92982100000000001</v>
      </c>
    </row>
    <row r="66368" spans="2:2" x14ac:dyDescent="0.2">
      <c r="B66368">
        <v>0.92982200000000004</v>
      </c>
    </row>
    <row r="66369" spans="2:2" x14ac:dyDescent="0.2">
      <c r="B66369">
        <v>0.92982399999999998</v>
      </c>
    </row>
    <row r="66370" spans="2:2" x14ac:dyDescent="0.2">
      <c r="B66370">
        <v>0.92982399999999998</v>
      </c>
    </row>
    <row r="66371" spans="2:2" x14ac:dyDescent="0.2">
      <c r="B66371">
        <v>0.92982500000000001</v>
      </c>
    </row>
    <row r="66372" spans="2:2" x14ac:dyDescent="0.2">
      <c r="B66372">
        <v>0.92982699999999996</v>
      </c>
    </row>
    <row r="66373" spans="2:2" x14ac:dyDescent="0.2">
      <c r="B66373">
        <v>0.92982799999999999</v>
      </c>
    </row>
    <row r="66374" spans="2:2" x14ac:dyDescent="0.2">
      <c r="B66374">
        <v>0.92982799999999999</v>
      </c>
    </row>
    <row r="66375" spans="2:2" x14ac:dyDescent="0.2">
      <c r="B66375">
        <v>0.92982900000000002</v>
      </c>
    </row>
    <row r="66376" spans="2:2" x14ac:dyDescent="0.2">
      <c r="B66376">
        <v>0.92982900000000002</v>
      </c>
    </row>
    <row r="66377" spans="2:2" x14ac:dyDescent="0.2">
      <c r="B66377">
        <v>0.92983000000000005</v>
      </c>
    </row>
    <row r="66378" spans="2:2" x14ac:dyDescent="0.2">
      <c r="B66378">
        <v>0.92983000000000005</v>
      </c>
    </row>
    <row r="66379" spans="2:2" x14ac:dyDescent="0.2">
      <c r="B66379">
        <v>0.92983099999999996</v>
      </c>
    </row>
    <row r="66380" spans="2:2" x14ac:dyDescent="0.2">
      <c r="B66380">
        <v>0.92983199999999999</v>
      </c>
    </row>
    <row r="66381" spans="2:2" x14ac:dyDescent="0.2">
      <c r="B66381">
        <v>0.92983300000000002</v>
      </c>
    </row>
    <row r="66382" spans="2:2" x14ac:dyDescent="0.2">
      <c r="B66382">
        <v>0.92983400000000005</v>
      </c>
    </row>
    <row r="66383" spans="2:2" x14ac:dyDescent="0.2">
      <c r="B66383">
        <v>0.92983499999999997</v>
      </c>
    </row>
    <row r="66384" spans="2:2" x14ac:dyDescent="0.2">
      <c r="B66384">
        <v>0.92983499999999997</v>
      </c>
    </row>
    <row r="66385" spans="2:2" x14ac:dyDescent="0.2">
      <c r="B66385">
        <v>0.929836</v>
      </c>
    </row>
    <row r="66386" spans="2:2" x14ac:dyDescent="0.2">
      <c r="B66386">
        <v>0.92983700000000002</v>
      </c>
    </row>
    <row r="66387" spans="2:2" x14ac:dyDescent="0.2">
      <c r="B66387">
        <v>0.92983700000000002</v>
      </c>
    </row>
    <row r="66388" spans="2:2" x14ac:dyDescent="0.2">
      <c r="B66388">
        <v>0.92983899999999997</v>
      </c>
    </row>
    <row r="66389" spans="2:2" x14ac:dyDescent="0.2">
      <c r="B66389">
        <v>0.92983899999999997</v>
      </c>
    </row>
    <row r="66390" spans="2:2" x14ac:dyDescent="0.2">
      <c r="B66390">
        <v>0.92984</v>
      </c>
    </row>
    <row r="66391" spans="2:2" x14ac:dyDescent="0.2">
      <c r="B66391">
        <v>0.92984100000000003</v>
      </c>
    </row>
    <row r="66392" spans="2:2" x14ac:dyDescent="0.2">
      <c r="B66392">
        <v>0.92984100000000003</v>
      </c>
    </row>
    <row r="66393" spans="2:2" x14ac:dyDescent="0.2">
      <c r="B66393">
        <v>0.92984199999999995</v>
      </c>
    </row>
    <row r="66394" spans="2:2" x14ac:dyDescent="0.2">
      <c r="B66394">
        <v>0.92984199999999995</v>
      </c>
    </row>
    <row r="66395" spans="2:2" x14ac:dyDescent="0.2">
      <c r="B66395">
        <v>0.92984299999999998</v>
      </c>
    </row>
    <row r="66396" spans="2:2" x14ac:dyDescent="0.2">
      <c r="B66396">
        <v>0.929844</v>
      </c>
    </row>
    <row r="66397" spans="2:2" x14ac:dyDescent="0.2">
      <c r="B66397">
        <v>0.92984599999999995</v>
      </c>
    </row>
    <row r="66398" spans="2:2" x14ac:dyDescent="0.2">
      <c r="B66398">
        <v>0.92984699999999998</v>
      </c>
    </row>
    <row r="66399" spans="2:2" x14ac:dyDescent="0.2">
      <c r="B66399">
        <v>0.92984699999999998</v>
      </c>
    </row>
    <row r="66400" spans="2:2" x14ac:dyDescent="0.2">
      <c r="B66400">
        <v>0.92984800000000001</v>
      </c>
    </row>
    <row r="66401" spans="2:2" x14ac:dyDescent="0.2">
      <c r="B66401">
        <v>0.92984900000000004</v>
      </c>
    </row>
    <row r="66402" spans="2:2" x14ac:dyDescent="0.2">
      <c r="B66402">
        <v>0.92984999999999995</v>
      </c>
    </row>
    <row r="66403" spans="2:2" x14ac:dyDescent="0.2">
      <c r="B66403">
        <v>0.92985099999999998</v>
      </c>
    </row>
    <row r="66404" spans="2:2" x14ac:dyDescent="0.2">
      <c r="B66404">
        <v>0.92985200000000001</v>
      </c>
    </row>
    <row r="66405" spans="2:2" x14ac:dyDescent="0.2">
      <c r="B66405">
        <v>0.92985300000000004</v>
      </c>
    </row>
    <row r="66406" spans="2:2" x14ac:dyDescent="0.2">
      <c r="B66406">
        <v>0.92985300000000004</v>
      </c>
    </row>
    <row r="66407" spans="2:2" x14ac:dyDescent="0.2">
      <c r="B66407">
        <v>0.92985399999999996</v>
      </c>
    </row>
    <row r="66408" spans="2:2" x14ac:dyDescent="0.2">
      <c r="B66408">
        <v>0.92985499999999999</v>
      </c>
    </row>
    <row r="66409" spans="2:2" x14ac:dyDescent="0.2">
      <c r="B66409">
        <v>0.92985499999999999</v>
      </c>
    </row>
    <row r="66410" spans="2:2" x14ac:dyDescent="0.2">
      <c r="B66410">
        <v>0.92985600000000002</v>
      </c>
    </row>
    <row r="66411" spans="2:2" x14ac:dyDescent="0.2">
      <c r="B66411">
        <v>0.92985700000000004</v>
      </c>
    </row>
    <row r="66412" spans="2:2" x14ac:dyDescent="0.2">
      <c r="B66412">
        <v>0.92985700000000004</v>
      </c>
    </row>
    <row r="66413" spans="2:2" x14ac:dyDescent="0.2">
      <c r="B66413">
        <v>0.92985799999999996</v>
      </c>
    </row>
    <row r="66414" spans="2:2" x14ac:dyDescent="0.2">
      <c r="B66414">
        <v>0.92985899999999999</v>
      </c>
    </row>
    <row r="66415" spans="2:2" x14ac:dyDescent="0.2">
      <c r="B66415">
        <v>0.92986000000000002</v>
      </c>
    </row>
    <row r="66416" spans="2:2" x14ac:dyDescent="0.2">
      <c r="B66416">
        <v>0.92986100000000005</v>
      </c>
    </row>
    <row r="66417" spans="2:2" x14ac:dyDescent="0.2">
      <c r="B66417">
        <v>0.92986199999999997</v>
      </c>
    </row>
    <row r="66418" spans="2:2" x14ac:dyDescent="0.2">
      <c r="B66418">
        <v>0.929863</v>
      </c>
    </row>
    <row r="66419" spans="2:2" x14ac:dyDescent="0.2">
      <c r="B66419">
        <v>0.92986400000000002</v>
      </c>
    </row>
    <row r="66420" spans="2:2" x14ac:dyDescent="0.2">
      <c r="B66420">
        <v>0.92986500000000005</v>
      </c>
    </row>
    <row r="66421" spans="2:2" x14ac:dyDescent="0.2">
      <c r="B66421">
        <v>0.92986500000000005</v>
      </c>
    </row>
    <row r="66422" spans="2:2" x14ac:dyDescent="0.2">
      <c r="B66422">
        <v>0.92986599999999997</v>
      </c>
    </row>
    <row r="66423" spans="2:2" x14ac:dyDescent="0.2">
      <c r="B66423">
        <v>0.929867</v>
      </c>
    </row>
    <row r="66424" spans="2:2" x14ac:dyDescent="0.2">
      <c r="B66424">
        <v>0.92986800000000003</v>
      </c>
    </row>
    <row r="66425" spans="2:2" x14ac:dyDescent="0.2">
      <c r="B66425">
        <v>0.92986899999999995</v>
      </c>
    </row>
    <row r="66426" spans="2:2" x14ac:dyDescent="0.2">
      <c r="B66426">
        <v>0.92986999999999997</v>
      </c>
    </row>
    <row r="66427" spans="2:2" x14ac:dyDescent="0.2">
      <c r="B66427">
        <v>0.929871</v>
      </c>
    </row>
    <row r="66428" spans="2:2" x14ac:dyDescent="0.2">
      <c r="B66428">
        <v>0.929871</v>
      </c>
    </row>
    <row r="66429" spans="2:2" x14ac:dyDescent="0.2">
      <c r="B66429">
        <v>0.92987200000000003</v>
      </c>
    </row>
    <row r="66430" spans="2:2" x14ac:dyDescent="0.2">
      <c r="B66430">
        <v>0.92987399999999998</v>
      </c>
    </row>
    <row r="66431" spans="2:2" x14ac:dyDescent="0.2">
      <c r="B66431">
        <v>0.92987399999999998</v>
      </c>
    </row>
    <row r="66432" spans="2:2" x14ac:dyDescent="0.2">
      <c r="B66432">
        <v>0.92987500000000001</v>
      </c>
    </row>
    <row r="66433" spans="2:2" x14ac:dyDescent="0.2">
      <c r="B66433">
        <v>0.92987500000000001</v>
      </c>
    </row>
    <row r="66434" spans="2:2" x14ac:dyDescent="0.2">
      <c r="B66434">
        <v>0.92987699999999995</v>
      </c>
    </row>
    <row r="66435" spans="2:2" x14ac:dyDescent="0.2">
      <c r="B66435">
        <v>0.92987799999999998</v>
      </c>
    </row>
    <row r="66436" spans="2:2" x14ac:dyDescent="0.2">
      <c r="B66436">
        <v>0.92987900000000001</v>
      </c>
    </row>
    <row r="66437" spans="2:2" x14ac:dyDescent="0.2">
      <c r="B66437">
        <v>0.92988000000000004</v>
      </c>
    </row>
    <row r="66438" spans="2:2" x14ac:dyDescent="0.2">
      <c r="B66438">
        <v>0.92988099999999996</v>
      </c>
    </row>
    <row r="66439" spans="2:2" x14ac:dyDescent="0.2">
      <c r="B66439">
        <v>0.92988099999999996</v>
      </c>
    </row>
    <row r="66440" spans="2:2" x14ac:dyDescent="0.2">
      <c r="B66440">
        <v>0.92988199999999999</v>
      </c>
    </row>
    <row r="66441" spans="2:2" x14ac:dyDescent="0.2">
      <c r="B66441">
        <v>0.92988300000000002</v>
      </c>
    </row>
    <row r="66442" spans="2:2" x14ac:dyDescent="0.2">
      <c r="B66442">
        <v>0.92988400000000004</v>
      </c>
    </row>
    <row r="66443" spans="2:2" x14ac:dyDescent="0.2">
      <c r="B66443">
        <v>0.92988400000000004</v>
      </c>
    </row>
    <row r="66444" spans="2:2" x14ac:dyDescent="0.2">
      <c r="B66444">
        <v>0.92988499999999996</v>
      </c>
    </row>
    <row r="66445" spans="2:2" x14ac:dyDescent="0.2">
      <c r="B66445">
        <v>0.92988599999999999</v>
      </c>
    </row>
    <row r="66446" spans="2:2" x14ac:dyDescent="0.2">
      <c r="B66446">
        <v>0.92988700000000002</v>
      </c>
    </row>
    <row r="66447" spans="2:2" x14ac:dyDescent="0.2">
      <c r="B66447">
        <v>0.92988800000000005</v>
      </c>
    </row>
    <row r="66448" spans="2:2" x14ac:dyDescent="0.2">
      <c r="B66448">
        <v>0.92988899999999997</v>
      </c>
    </row>
    <row r="66449" spans="2:2" x14ac:dyDescent="0.2">
      <c r="B66449">
        <v>0.92988999999999999</v>
      </c>
    </row>
    <row r="66450" spans="2:2" x14ac:dyDescent="0.2">
      <c r="B66450">
        <v>0.92988999999999999</v>
      </c>
    </row>
    <row r="66451" spans="2:2" x14ac:dyDescent="0.2">
      <c r="B66451">
        <v>0.92989100000000002</v>
      </c>
    </row>
    <row r="66452" spans="2:2" x14ac:dyDescent="0.2">
      <c r="B66452">
        <v>0.92989100000000002</v>
      </c>
    </row>
    <row r="66453" spans="2:2" x14ac:dyDescent="0.2">
      <c r="B66453">
        <v>0.92989200000000005</v>
      </c>
    </row>
    <row r="66454" spans="2:2" x14ac:dyDescent="0.2">
      <c r="B66454">
        <v>0.92989299999999997</v>
      </c>
    </row>
    <row r="66455" spans="2:2" x14ac:dyDescent="0.2">
      <c r="B66455">
        <v>0.929894</v>
      </c>
    </row>
    <row r="66456" spans="2:2" x14ac:dyDescent="0.2">
      <c r="B66456">
        <v>0.92989500000000003</v>
      </c>
    </row>
    <row r="66457" spans="2:2" x14ac:dyDescent="0.2">
      <c r="B66457">
        <v>0.92989599999999994</v>
      </c>
    </row>
    <row r="66458" spans="2:2" x14ac:dyDescent="0.2">
      <c r="B66458">
        <v>0.92989599999999994</v>
      </c>
    </row>
    <row r="66459" spans="2:2" x14ac:dyDescent="0.2">
      <c r="B66459">
        <v>0.92989699999999997</v>
      </c>
    </row>
    <row r="66460" spans="2:2" x14ac:dyDescent="0.2">
      <c r="B66460">
        <v>0.92989699999999997</v>
      </c>
    </row>
    <row r="66461" spans="2:2" x14ac:dyDescent="0.2">
      <c r="B66461">
        <v>0.92989900000000003</v>
      </c>
    </row>
    <row r="66462" spans="2:2" x14ac:dyDescent="0.2">
      <c r="B66462">
        <v>0.92989900000000003</v>
      </c>
    </row>
    <row r="66463" spans="2:2" x14ac:dyDescent="0.2">
      <c r="B66463">
        <v>0.92989999999999995</v>
      </c>
    </row>
    <row r="66464" spans="2:2" x14ac:dyDescent="0.2">
      <c r="B66464">
        <v>0.92990099999999998</v>
      </c>
    </row>
    <row r="66465" spans="2:2" x14ac:dyDescent="0.2">
      <c r="B66465">
        <v>0.92990099999999998</v>
      </c>
    </row>
    <row r="66466" spans="2:2" x14ac:dyDescent="0.2">
      <c r="B66466">
        <v>0.92990200000000001</v>
      </c>
    </row>
    <row r="66467" spans="2:2" x14ac:dyDescent="0.2">
      <c r="B66467">
        <v>0.92990300000000004</v>
      </c>
    </row>
    <row r="66468" spans="2:2" x14ac:dyDescent="0.2">
      <c r="B66468">
        <v>0.92990499999999998</v>
      </c>
    </row>
    <row r="66469" spans="2:2" x14ac:dyDescent="0.2">
      <c r="B66469">
        <v>0.92990600000000001</v>
      </c>
    </row>
    <row r="66470" spans="2:2" x14ac:dyDescent="0.2">
      <c r="B66470">
        <v>0.92990600000000001</v>
      </c>
    </row>
    <row r="66471" spans="2:2" x14ac:dyDescent="0.2">
      <c r="B66471">
        <v>0.92990700000000004</v>
      </c>
    </row>
    <row r="66472" spans="2:2" x14ac:dyDescent="0.2">
      <c r="B66472">
        <v>0.92990799999999996</v>
      </c>
    </row>
    <row r="66473" spans="2:2" x14ac:dyDescent="0.2">
      <c r="B66473">
        <v>0.92990799999999996</v>
      </c>
    </row>
    <row r="66474" spans="2:2" x14ac:dyDescent="0.2">
      <c r="B66474">
        <v>0.92990899999999999</v>
      </c>
    </row>
    <row r="66475" spans="2:2" x14ac:dyDescent="0.2">
      <c r="B66475">
        <v>0.92991000000000001</v>
      </c>
    </row>
    <row r="66476" spans="2:2" x14ac:dyDescent="0.2">
      <c r="B66476">
        <v>0.92991100000000004</v>
      </c>
    </row>
    <row r="66477" spans="2:2" x14ac:dyDescent="0.2">
      <c r="B66477">
        <v>0.92991199999999996</v>
      </c>
    </row>
    <row r="66478" spans="2:2" x14ac:dyDescent="0.2">
      <c r="B66478">
        <v>0.92991299999999999</v>
      </c>
    </row>
    <row r="66479" spans="2:2" x14ac:dyDescent="0.2">
      <c r="B66479">
        <v>0.92991400000000002</v>
      </c>
    </row>
    <row r="66480" spans="2:2" x14ac:dyDescent="0.2">
      <c r="B66480">
        <v>0.92991500000000005</v>
      </c>
    </row>
    <row r="66481" spans="2:2" x14ac:dyDescent="0.2">
      <c r="B66481">
        <v>0.92991500000000005</v>
      </c>
    </row>
    <row r="66482" spans="2:2" x14ac:dyDescent="0.2">
      <c r="B66482">
        <v>0.92991599999999996</v>
      </c>
    </row>
    <row r="66483" spans="2:2" x14ac:dyDescent="0.2">
      <c r="B66483">
        <v>0.92991800000000002</v>
      </c>
    </row>
    <row r="66484" spans="2:2" x14ac:dyDescent="0.2">
      <c r="B66484">
        <v>0.92991800000000002</v>
      </c>
    </row>
    <row r="66485" spans="2:2" x14ac:dyDescent="0.2">
      <c r="B66485">
        <v>0.92991900000000005</v>
      </c>
    </row>
    <row r="66486" spans="2:2" x14ac:dyDescent="0.2">
      <c r="B66486">
        <v>0.92991999999999997</v>
      </c>
    </row>
    <row r="66487" spans="2:2" x14ac:dyDescent="0.2">
      <c r="B66487">
        <v>0.929921</v>
      </c>
    </row>
    <row r="66488" spans="2:2" x14ac:dyDescent="0.2">
      <c r="B66488">
        <v>0.92992200000000003</v>
      </c>
    </row>
    <row r="66489" spans="2:2" x14ac:dyDescent="0.2">
      <c r="B66489">
        <v>0.92992399999999997</v>
      </c>
    </row>
    <row r="66490" spans="2:2" x14ac:dyDescent="0.2">
      <c r="B66490">
        <v>0.929925</v>
      </c>
    </row>
    <row r="66491" spans="2:2" x14ac:dyDescent="0.2">
      <c r="B66491">
        <v>0.929925</v>
      </c>
    </row>
    <row r="66492" spans="2:2" x14ac:dyDescent="0.2">
      <c r="B66492">
        <v>0.929925</v>
      </c>
    </row>
    <row r="66493" spans="2:2" x14ac:dyDescent="0.2">
      <c r="B66493">
        <v>0.92992600000000003</v>
      </c>
    </row>
    <row r="66494" spans="2:2" x14ac:dyDescent="0.2">
      <c r="B66494">
        <v>0.92992699999999995</v>
      </c>
    </row>
    <row r="66495" spans="2:2" x14ac:dyDescent="0.2">
      <c r="B66495">
        <v>0.92992699999999995</v>
      </c>
    </row>
    <row r="66496" spans="2:2" x14ac:dyDescent="0.2">
      <c r="B66496">
        <v>0.92992900000000001</v>
      </c>
    </row>
    <row r="66497" spans="2:2" x14ac:dyDescent="0.2">
      <c r="B66497">
        <v>0.92993000000000003</v>
      </c>
    </row>
    <row r="66498" spans="2:2" x14ac:dyDescent="0.2">
      <c r="B66498">
        <v>0.92993000000000003</v>
      </c>
    </row>
    <row r="66499" spans="2:2" x14ac:dyDescent="0.2">
      <c r="B66499">
        <v>0.92993099999999995</v>
      </c>
    </row>
    <row r="66500" spans="2:2" x14ac:dyDescent="0.2">
      <c r="B66500">
        <v>0.92993199999999998</v>
      </c>
    </row>
    <row r="66501" spans="2:2" x14ac:dyDescent="0.2">
      <c r="B66501">
        <v>0.92993300000000001</v>
      </c>
    </row>
    <row r="66502" spans="2:2" x14ac:dyDescent="0.2">
      <c r="B66502">
        <v>0.92993300000000001</v>
      </c>
    </row>
    <row r="66503" spans="2:2" x14ac:dyDescent="0.2">
      <c r="B66503">
        <v>0.92993400000000004</v>
      </c>
    </row>
    <row r="66504" spans="2:2" x14ac:dyDescent="0.2">
      <c r="B66504">
        <v>0.92993499999999996</v>
      </c>
    </row>
    <row r="66505" spans="2:2" x14ac:dyDescent="0.2">
      <c r="B66505">
        <v>0.92993599999999998</v>
      </c>
    </row>
    <row r="66506" spans="2:2" x14ac:dyDescent="0.2">
      <c r="B66506">
        <v>0.92993599999999998</v>
      </c>
    </row>
    <row r="66507" spans="2:2" x14ac:dyDescent="0.2">
      <c r="B66507">
        <v>0.92993599999999998</v>
      </c>
    </row>
    <row r="66508" spans="2:2" x14ac:dyDescent="0.2">
      <c r="B66508">
        <v>0.92993700000000001</v>
      </c>
    </row>
    <row r="66509" spans="2:2" x14ac:dyDescent="0.2">
      <c r="B66509">
        <v>0.92993800000000004</v>
      </c>
    </row>
    <row r="66510" spans="2:2" x14ac:dyDescent="0.2">
      <c r="B66510">
        <v>0.92993800000000004</v>
      </c>
    </row>
    <row r="66511" spans="2:2" x14ac:dyDescent="0.2">
      <c r="B66511">
        <v>0.92993899999999996</v>
      </c>
    </row>
    <row r="66512" spans="2:2" x14ac:dyDescent="0.2">
      <c r="B66512">
        <v>0.92993999999999999</v>
      </c>
    </row>
    <row r="66513" spans="2:2" x14ac:dyDescent="0.2">
      <c r="B66513">
        <v>0.92994100000000002</v>
      </c>
    </row>
    <row r="66514" spans="2:2" x14ac:dyDescent="0.2">
      <c r="B66514">
        <v>0.92994200000000005</v>
      </c>
    </row>
    <row r="66515" spans="2:2" x14ac:dyDescent="0.2">
      <c r="B66515">
        <v>0.92994200000000005</v>
      </c>
    </row>
    <row r="66516" spans="2:2" x14ac:dyDescent="0.2">
      <c r="B66516">
        <v>0.92994299999999996</v>
      </c>
    </row>
    <row r="66517" spans="2:2" x14ac:dyDescent="0.2">
      <c r="B66517">
        <v>0.92994399999999999</v>
      </c>
    </row>
    <row r="66518" spans="2:2" x14ac:dyDescent="0.2">
      <c r="B66518">
        <v>0.92994500000000002</v>
      </c>
    </row>
    <row r="66519" spans="2:2" x14ac:dyDescent="0.2">
      <c r="B66519">
        <v>0.92994600000000005</v>
      </c>
    </row>
    <row r="66520" spans="2:2" x14ac:dyDescent="0.2">
      <c r="B66520">
        <v>0.92994699999999997</v>
      </c>
    </row>
    <row r="66521" spans="2:2" x14ac:dyDescent="0.2">
      <c r="B66521">
        <v>0.92994699999999997</v>
      </c>
    </row>
    <row r="66522" spans="2:2" x14ac:dyDescent="0.2">
      <c r="B66522">
        <v>0.929948</v>
      </c>
    </row>
    <row r="66523" spans="2:2" x14ac:dyDescent="0.2">
      <c r="B66523">
        <v>0.92994900000000003</v>
      </c>
    </row>
    <row r="66524" spans="2:2" x14ac:dyDescent="0.2">
      <c r="B66524">
        <v>0.92994900000000003</v>
      </c>
    </row>
    <row r="66525" spans="2:2" x14ac:dyDescent="0.2">
      <c r="B66525">
        <v>0.92995000000000005</v>
      </c>
    </row>
    <row r="66526" spans="2:2" x14ac:dyDescent="0.2">
      <c r="B66526">
        <v>0.92995000000000005</v>
      </c>
    </row>
    <row r="66527" spans="2:2" x14ac:dyDescent="0.2">
      <c r="B66527">
        <v>0.92995099999999997</v>
      </c>
    </row>
    <row r="66528" spans="2:2" x14ac:dyDescent="0.2">
      <c r="B66528">
        <v>0.92995099999999997</v>
      </c>
    </row>
    <row r="66529" spans="2:2" x14ac:dyDescent="0.2">
      <c r="B66529">
        <v>0.929952</v>
      </c>
    </row>
    <row r="66530" spans="2:2" x14ac:dyDescent="0.2">
      <c r="B66530">
        <v>0.929952</v>
      </c>
    </row>
    <row r="66531" spans="2:2" x14ac:dyDescent="0.2">
      <c r="B66531">
        <v>0.92995300000000003</v>
      </c>
    </row>
    <row r="66532" spans="2:2" x14ac:dyDescent="0.2">
      <c r="B66532">
        <v>0.92995300000000003</v>
      </c>
    </row>
    <row r="66533" spans="2:2" x14ac:dyDescent="0.2">
      <c r="B66533">
        <v>0.92995399999999995</v>
      </c>
    </row>
    <row r="66534" spans="2:2" x14ac:dyDescent="0.2">
      <c r="B66534">
        <v>0.92995499999999998</v>
      </c>
    </row>
    <row r="66535" spans="2:2" x14ac:dyDescent="0.2">
      <c r="B66535">
        <v>0.929956</v>
      </c>
    </row>
    <row r="66536" spans="2:2" x14ac:dyDescent="0.2">
      <c r="B66536">
        <v>0.92995700000000003</v>
      </c>
    </row>
    <row r="66537" spans="2:2" x14ac:dyDescent="0.2">
      <c r="B66537">
        <v>0.92995700000000003</v>
      </c>
    </row>
    <row r="66538" spans="2:2" x14ac:dyDescent="0.2">
      <c r="B66538">
        <v>0.92995799999999995</v>
      </c>
    </row>
    <row r="66539" spans="2:2" x14ac:dyDescent="0.2">
      <c r="B66539">
        <v>0.92995899999999998</v>
      </c>
    </row>
    <row r="66540" spans="2:2" x14ac:dyDescent="0.2">
      <c r="B66540">
        <v>0.92996100000000004</v>
      </c>
    </row>
    <row r="66541" spans="2:2" x14ac:dyDescent="0.2">
      <c r="B66541">
        <v>0.92996199999999996</v>
      </c>
    </row>
    <row r="66542" spans="2:2" x14ac:dyDescent="0.2">
      <c r="B66542">
        <v>0.92996199999999996</v>
      </c>
    </row>
    <row r="66543" spans="2:2" x14ac:dyDescent="0.2">
      <c r="B66543">
        <v>0.92996299999999998</v>
      </c>
    </row>
    <row r="66544" spans="2:2" x14ac:dyDescent="0.2">
      <c r="B66544">
        <v>0.92996400000000001</v>
      </c>
    </row>
    <row r="66545" spans="2:2" x14ac:dyDescent="0.2">
      <c r="B66545">
        <v>0.92996500000000004</v>
      </c>
    </row>
    <row r="66546" spans="2:2" x14ac:dyDescent="0.2">
      <c r="B66546">
        <v>0.92996599999999996</v>
      </c>
    </row>
    <row r="66547" spans="2:2" x14ac:dyDescent="0.2">
      <c r="B66547">
        <v>0.92996599999999996</v>
      </c>
    </row>
    <row r="66548" spans="2:2" x14ac:dyDescent="0.2">
      <c r="B66548">
        <v>0.92996699999999999</v>
      </c>
    </row>
    <row r="66549" spans="2:2" x14ac:dyDescent="0.2">
      <c r="B66549">
        <v>0.92996800000000002</v>
      </c>
    </row>
    <row r="66550" spans="2:2" x14ac:dyDescent="0.2">
      <c r="B66550">
        <v>0.92996900000000005</v>
      </c>
    </row>
    <row r="66551" spans="2:2" x14ac:dyDescent="0.2">
      <c r="B66551">
        <v>0.92996900000000005</v>
      </c>
    </row>
    <row r="66552" spans="2:2" x14ac:dyDescent="0.2">
      <c r="B66552">
        <v>0.92996999999999996</v>
      </c>
    </row>
    <row r="66553" spans="2:2" x14ac:dyDescent="0.2">
      <c r="B66553">
        <v>0.92997099999999999</v>
      </c>
    </row>
    <row r="66554" spans="2:2" x14ac:dyDescent="0.2">
      <c r="B66554">
        <v>0.92997099999999999</v>
      </c>
    </row>
    <row r="66555" spans="2:2" x14ac:dyDescent="0.2">
      <c r="B66555">
        <v>0.92997200000000002</v>
      </c>
    </row>
    <row r="66556" spans="2:2" x14ac:dyDescent="0.2">
      <c r="B66556">
        <v>0.92997300000000005</v>
      </c>
    </row>
    <row r="66557" spans="2:2" x14ac:dyDescent="0.2">
      <c r="B66557">
        <v>0.92997399999999997</v>
      </c>
    </row>
    <row r="66558" spans="2:2" x14ac:dyDescent="0.2">
      <c r="B66558">
        <v>0.92997399999999997</v>
      </c>
    </row>
    <row r="66559" spans="2:2" x14ac:dyDescent="0.2">
      <c r="B66559">
        <v>0.92997600000000002</v>
      </c>
    </row>
    <row r="66560" spans="2:2" x14ac:dyDescent="0.2">
      <c r="B66560">
        <v>0.92997700000000005</v>
      </c>
    </row>
    <row r="66561" spans="2:2" x14ac:dyDescent="0.2">
      <c r="B66561">
        <v>0.92997799999999997</v>
      </c>
    </row>
    <row r="66562" spans="2:2" x14ac:dyDescent="0.2">
      <c r="B66562">
        <v>0.92997799999999997</v>
      </c>
    </row>
    <row r="66563" spans="2:2" x14ac:dyDescent="0.2">
      <c r="B66563">
        <v>0.92998000000000003</v>
      </c>
    </row>
    <row r="66564" spans="2:2" x14ac:dyDescent="0.2">
      <c r="B66564">
        <v>0.92998000000000003</v>
      </c>
    </row>
    <row r="66565" spans="2:2" x14ac:dyDescent="0.2">
      <c r="B66565">
        <v>0.92998099999999995</v>
      </c>
    </row>
    <row r="66566" spans="2:2" x14ac:dyDescent="0.2">
      <c r="B66566">
        <v>0.92998099999999995</v>
      </c>
    </row>
    <row r="66567" spans="2:2" x14ac:dyDescent="0.2">
      <c r="B66567">
        <v>0.929983</v>
      </c>
    </row>
    <row r="66568" spans="2:2" x14ac:dyDescent="0.2">
      <c r="B66568">
        <v>0.92998400000000003</v>
      </c>
    </row>
    <row r="66569" spans="2:2" x14ac:dyDescent="0.2">
      <c r="B66569">
        <v>0.92998400000000003</v>
      </c>
    </row>
    <row r="66570" spans="2:2" x14ac:dyDescent="0.2">
      <c r="B66570">
        <v>0.92998499999999995</v>
      </c>
    </row>
    <row r="66571" spans="2:2" x14ac:dyDescent="0.2">
      <c r="B66571">
        <v>0.92998599999999998</v>
      </c>
    </row>
    <row r="66572" spans="2:2" x14ac:dyDescent="0.2">
      <c r="B66572">
        <v>0.92998700000000001</v>
      </c>
    </row>
    <row r="66573" spans="2:2" x14ac:dyDescent="0.2">
      <c r="B66573">
        <v>0.92998700000000001</v>
      </c>
    </row>
    <row r="66574" spans="2:2" x14ac:dyDescent="0.2">
      <c r="B66574">
        <v>0.92998800000000004</v>
      </c>
    </row>
    <row r="66575" spans="2:2" x14ac:dyDescent="0.2">
      <c r="B66575">
        <v>0.92998899999999995</v>
      </c>
    </row>
    <row r="66576" spans="2:2" x14ac:dyDescent="0.2">
      <c r="B66576">
        <v>0.92998899999999995</v>
      </c>
    </row>
    <row r="66577" spans="2:2" x14ac:dyDescent="0.2">
      <c r="B66577">
        <v>0.92998899999999995</v>
      </c>
    </row>
    <row r="66578" spans="2:2" x14ac:dyDescent="0.2">
      <c r="B66578">
        <v>0.92998999999999998</v>
      </c>
    </row>
    <row r="66579" spans="2:2" x14ac:dyDescent="0.2">
      <c r="B66579">
        <v>0.92999100000000001</v>
      </c>
    </row>
    <row r="66580" spans="2:2" x14ac:dyDescent="0.2">
      <c r="B66580">
        <v>0.92999200000000004</v>
      </c>
    </row>
    <row r="66581" spans="2:2" x14ac:dyDescent="0.2">
      <c r="B66581">
        <v>0.92999299999999996</v>
      </c>
    </row>
    <row r="66582" spans="2:2" x14ac:dyDescent="0.2">
      <c r="B66582">
        <v>0.92999299999999996</v>
      </c>
    </row>
    <row r="66583" spans="2:2" x14ac:dyDescent="0.2">
      <c r="B66583">
        <v>0.92999399999999999</v>
      </c>
    </row>
    <row r="66584" spans="2:2" x14ac:dyDescent="0.2">
      <c r="B66584">
        <v>0.92999500000000002</v>
      </c>
    </row>
    <row r="66585" spans="2:2" x14ac:dyDescent="0.2">
      <c r="B66585">
        <v>0.92999600000000004</v>
      </c>
    </row>
    <row r="66586" spans="2:2" x14ac:dyDescent="0.2">
      <c r="B66586">
        <v>0.92999699999999996</v>
      </c>
    </row>
    <row r="66587" spans="2:2" x14ac:dyDescent="0.2">
      <c r="B66587">
        <v>0.92999799999999999</v>
      </c>
    </row>
    <row r="66588" spans="2:2" x14ac:dyDescent="0.2">
      <c r="B66588">
        <v>0.93</v>
      </c>
    </row>
    <row r="66589" spans="2:2" x14ac:dyDescent="0.2">
      <c r="B66589">
        <v>0.93000099999999997</v>
      </c>
    </row>
    <row r="66590" spans="2:2" x14ac:dyDescent="0.2">
      <c r="B66590">
        <v>0.93000099999999997</v>
      </c>
    </row>
    <row r="66591" spans="2:2" x14ac:dyDescent="0.2">
      <c r="B66591">
        <v>0.930002</v>
      </c>
    </row>
    <row r="66592" spans="2:2" x14ac:dyDescent="0.2">
      <c r="B66592">
        <v>0.93000300000000002</v>
      </c>
    </row>
    <row r="66593" spans="2:2" x14ac:dyDescent="0.2">
      <c r="B66593">
        <v>0.93000400000000005</v>
      </c>
    </row>
    <row r="66594" spans="2:2" x14ac:dyDescent="0.2">
      <c r="B66594">
        <v>0.93000499999999997</v>
      </c>
    </row>
    <row r="66595" spans="2:2" x14ac:dyDescent="0.2">
      <c r="B66595">
        <v>0.93000499999999997</v>
      </c>
    </row>
    <row r="66596" spans="2:2" x14ac:dyDescent="0.2">
      <c r="B66596">
        <v>0.930006</v>
      </c>
    </row>
    <row r="66597" spans="2:2" x14ac:dyDescent="0.2">
      <c r="B66597">
        <v>0.93000700000000003</v>
      </c>
    </row>
    <row r="66598" spans="2:2" x14ac:dyDescent="0.2">
      <c r="B66598">
        <v>0.93000799999999995</v>
      </c>
    </row>
    <row r="66599" spans="2:2" x14ac:dyDescent="0.2">
      <c r="B66599">
        <v>0.93000799999999995</v>
      </c>
    </row>
    <row r="66600" spans="2:2" x14ac:dyDescent="0.2">
      <c r="B66600">
        <v>0.93001</v>
      </c>
    </row>
    <row r="66601" spans="2:2" x14ac:dyDescent="0.2">
      <c r="B66601">
        <v>0.93001100000000003</v>
      </c>
    </row>
    <row r="66602" spans="2:2" x14ac:dyDescent="0.2">
      <c r="B66602">
        <v>0.93001199999999995</v>
      </c>
    </row>
    <row r="66603" spans="2:2" x14ac:dyDescent="0.2">
      <c r="B66603">
        <v>0.93001299999999998</v>
      </c>
    </row>
    <row r="66604" spans="2:2" x14ac:dyDescent="0.2">
      <c r="B66604">
        <v>0.93001400000000001</v>
      </c>
    </row>
    <row r="66605" spans="2:2" x14ac:dyDescent="0.2">
      <c r="B66605">
        <v>0.93001500000000004</v>
      </c>
    </row>
    <row r="66606" spans="2:2" x14ac:dyDescent="0.2">
      <c r="B66606">
        <v>0.93001500000000004</v>
      </c>
    </row>
    <row r="66607" spans="2:2" x14ac:dyDescent="0.2">
      <c r="B66607">
        <v>0.93001599999999995</v>
      </c>
    </row>
    <row r="66608" spans="2:2" x14ac:dyDescent="0.2">
      <c r="B66608">
        <v>0.93001800000000001</v>
      </c>
    </row>
    <row r="66609" spans="2:2" x14ac:dyDescent="0.2">
      <c r="B66609">
        <v>0.93001900000000004</v>
      </c>
    </row>
    <row r="66610" spans="2:2" x14ac:dyDescent="0.2">
      <c r="B66610">
        <v>0.93001999999999996</v>
      </c>
    </row>
    <row r="66611" spans="2:2" x14ac:dyDescent="0.2">
      <c r="B66611">
        <v>0.93001999999999996</v>
      </c>
    </row>
    <row r="66612" spans="2:2" x14ac:dyDescent="0.2">
      <c r="B66612">
        <v>0.93002099999999999</v>
      </c>
    </row>
    <row r="66613" spans="2:2" x14ac:dyDescent="0.2">
      <c r="B66613">
        <v>0.93002200000000002</v>
      </c>
    </row>
    <row r="66614" spans="2:2" x14ac:dyDescent="0.2">
      <c r="B66614">
        <v>0.93002300000000004</v>
      </c>
    </row>
    <row r="66615" spans="2:2" x14ac:dyDescent="0.2">
      <c r="B66615">
        <v>0.93002300000000004</v>
      </c>
    </row>
    <row r="66616" spans="2:2" x14ac:dyDescent="0.2">
      <c r="B66616">
        <v>0.93002399999999996</v>
      </c>
    </row>
    <row r="66617" spans="2:2" x14ac:dyDescent="0.2">
      <c r="B66617">
        <v>0.93002399999999996</v>
      </c>
    </row>
    <row r="66618" spans="2:2" x14ac:dyDescent="0.2">
      <c r="B66618">
        <v>0.93002499999999999</v>
      </c>
    </row>
    <row r="66619" spans="2:2" x14ac:dyDescent="0.2">
      <c r="B66619">
        <v>0.93002499999999999</v>
      </c>
    </row>
    <row r="66620" spans="2:2" x14ac:dyDescent="0.2">
      <c r="B66620">
        <v>0.93002600000000002</v>
      </c>
    </row>
    <row r="66621" spans="2:2" x14ac:dyDescent="0.2">
      <c r="B66621">
        <v>0.93002600000000002</v>
      </c>
    </row>
    <row r="66622" spans="2:2" x14ac:dyDescent="0.2">
      <c r="B66622">
        <v>0.93002799999999997</v>
      </c>
    </row>
    <row r="66623" spans="2:2" x14ac:dyDescent="0.2">
      <c r="B66623">
        <v>0.93002799999999997</v>
      </c>
    </row>
    <row r="66624" spans="2:2" x14ac:dyDescent="0.2">
      <c r="B66624">
        <v>0.93002899999999999</v>
      </c>
    </row>
    <row r="66625" spans="2:2" x14ac:dyDescent="0.2">
      <c r="B66625">
        <v>0.93003000000000002</v>
      </c>
    </row>
    <row r="66626" spans="2:2" x14ac:dyDescent="0.2">
      <c r="B66626">
        <v>0.93003100000000005</v>
      </c>
    </row>
    <row r="66627" spans="2:2" x14ac:dyDescent="0.2">
      <c r="B66627">
        <v>0.93003100000000005</v>
      </c>
    </row>
    <row r="66628" spans="2:2" x14ac:dyDescent="0.2">
      <c r="B66628">
        <v>0.93003199999999997</v>
      </c>
    </row>
    <row r="66629" spans="2:2" x14ac:dyDescent="0.2">
      <c r="B66629">
        <v>0.93003199999999997</v>
      </c>
    </row>
    <row r="66630" spans="2:2" x14ac:dyDescent="0.2">
      <c r="B66630">
        <v>0.930033</v>
      </c>
    </row>
    <row r="66631" spans="2:2" x14ac:dyDescent="0.2">
      <c r="B66631">
        <v>0.93003400000000003</v>
      </c>
    </row>
    <row r="66632" spans="2:2" x14ac:dyDescent="0.2">
      <c r="B66632">
        <v>0.93003400000000003</v>
      </c>
    </row>
    <row r="66633" spans="2:2" x14ac:dyDescent="0.2">
      <c r="B66633">
        <v>0.93003499999999995</v>
      </c>
    </row>
    <row r="66634" spans="2:2" x14ac:dyDescent="0.2">
      <c r="B66634">
        <v>0.93003599999999997</v>
      </c>
    </row>
    <row r="66635" spans="2:2" x14ac:dyDescent="0.2">
      <c r="B66635">
        <v>0.930037</v>
      </c>
    </row>
    <row r="66636" spans="2:2" x14ac:dyDescent="0.2">
      <c r="B66636">
        <v>0.93003800000000003</v>
      </c>
    </row>
    <row r="66637" spans="2:2" x14ac:dyDescent="0.2">
      <c r="B66637">
        <v>0.93003899999999995</v>
      </c>
    </row>
    <row r="66638" spans="2:2" x14ac:dyDescent="0.2">
      <c r="B66638">
        <v>0.93003999999999998</v>
      </c>
    </row>
    <row r="66639" spans="2:2" x14ac:dyDescent="0.2">
      <c r="B66639">
        <v>0.93004200000000004</v>
      </c>
    </row>
    <row r="66640" spans="2:2" x14ac:dyDescent="0.2">
      <c r="B66640">
        <v>0.93004200000000004</v>
      </c>
    </row>
    <row r="66641" spans="2:2" x14ac:dyDescent="0.2">
      <c r="B66641">
        <v>0.93004299999999995</v>
      </c>
    </row>
    <row r="66642" spans="2:2" x14ac:dyDescent="0.2">
      <c r="B66642">
        <v>0.93004399999999998</v>
      </c>
    </row>
    <row r="66643" spans="2:2" x14ac:dyDescent="0.2">
      <c r="B66643">
        <v>0.93004399999999998</v>
      </c>
    </row>
    <row r="66644" spans="2:2" x14ac:dyDescent="0.2">
      <c r="B66644">
        <v>0.93004500000000001</v>
      </c>
    </row>
    <row r="66645" spans="2:2" x14ac:dyDescent="0.2">
      <c r="B66645">
        <v>0.93004600000000004</v>
      </c>
    </row>
    <row r="66646" spans="2:2" x14ac:dyDescent="0.2">
      <c r="B66646">
        <v>0.93004600000000004</v>
      </c>
    </row>
    <row r="66647" spans="2:2" x14ac:dyDescent="0.2">
      <c r="B66647">
        <v>0.93004699999999996</v>
      </c>
    </row>
    <row r="66648" spans="2:2" x14ac:dyDescent="0.2">
      <c r="B66648">
        <v>0.93004799999999999</v>
      </c>
    </row>
    <row r="66649" spans="2:2" x14ac:dyDescent="0.2">
      <c r="B66649">
        <v>0.93004799999999999</v>
      </c>
    </row>
    <row r="66650" spans="2:2" x14ac:dyDescent="0.2">
      <c r="B66650">
        <v>0.93004900000000001</v>
      </c>
    </row>
    <row r="66651" spans="2:2" x14ac:dyDescent="0.2">
      <c r="B66651">
        <v>0.93005000000000004</v>
      </c>
    </row>
    <row r="66652" spans="2:2" x14ac:dyDescent="0.2">
      <c r="B66652">
        <v>0.93005000000000004</v>
      </c>
    </row>
    <row r="66653" spans="2:2" x14ac:dyDescent="0.2">
      <c r="B66653">
        <v>0.93005099999999996</v>
      </c>
    </row>
    <row r="66654" spans="2:2" x14ac:dyDescent="0.2">
      <c r="B66654">
        <v>0.93005099999999996</v>
      </c>
    </row>
    <row r="66655" spans="2:2" x14ac:dyDescent="0.2">
      <c r="B66655">
        <v>0.93005199999999999</v>
      </c>
    </row>
    <row r="66656" spans="2:2" x14ac:dyDescent="0.2">
      <c r="B66656">
        <v>0.93005199999999999</v>
      </c>
    </row>
    <row r="66657" spans="2:2" x14ac:dyDescent="0.2">
      <c r="B66657">
        <v>0.93005300000000002</v>
      </c>
    </row>
    <row r="66658" spans="2:2" x14ac:dyDescent="0.2">
      <c r="B66658">
        <v>0.93005400000000005</v>
      </c>
    </row>
    <row r="66659" spans="2:2" x14ac:dyDescent="0.2">
      <c r="B66659">
        <v>0.93005499999999997</v>
      </c>
    </row>
    <row r="66660" spans="2:2" x14ac:dyDescent="0.2">
      <c r="B66660">
        <v>0.93005599999999999</v>
      </c>
    </row>
    <row r="66661" spans="2:2" x14ac:dyDescent="0.2">
      <c r="B66661">
        <v>0.93005700000000002</v>
      </c>
    </row>
    <row r="66662" spans="2:2" x14ac:dyDescent="0.2">
      <c r="B66662">
        <v>0.93005800000000005</v>
      </c>
    </row>
    <row r="66663" spans="2:2" x14ac:dyDescent="0.2">
      <c r="B66663">
        <v>0.93005899999999997</v>
      </c>
    </row>
    <row r="66664" spans="2:2" x14ac:dyDescent="0.2">
      <c r="B66664">
        <v>0.93006</v>
      </c>
    </row>
    <row r="66665" spans="2:2" x14ac:dyDescent="0.2">
      <c r="B66665">
        <v>0.93006100000000003</v>
      </c>
    </row>
    <row r="66666" spans="2:2" x14ac:dyDescent="0.2">
      <c r="B66666">
        <v>0.93006100000000003</v>
      </c>
    </row>
    <row r="66667" spans="2:2" x14ac:dyDescent="0.2">
      <c r="B66667">
        <v>0.93006200000000006</v>
      </c>
    </row>
    <row r="66668" spans="2:2" x14ac:dyDescent="0.2">
      <c r="B66668">
        <v>0.93006299999999997</v>
      </c>
    </row>
    <row r="66669" spans="2:2" x14ac:dyDescent="0.2">
      <c r="B66669">
        <v>0.930064</v>
      </c>
    </row>
    <row r="66670" spans="2:2" x14ac:dyDescent="0.2">
      <c r="B66670">
        <v>0.93006500000000003</v>
      </c>
    </row>
    <row r="66671" spans="2:2" x14ac:dyDescent="0.2">
      <c r="B66671">
        <v>0.93006599999999995</v>
      </c>
    </row>
    <row r="66672" spans="2:2" x14ac:dyDescent="0.2">
      <c r="B66672">
        <v>0.93006599999999995</v>
      </c>
    </row>
    <row r="66673" spans="2:2" x14ac:dyDescent="0.2">
      <c r="B66673">
        <v>0.93006699999999998</v>
      </c>
    </row>
    <row r="66674" spans="2:2" x14ac:dyDescent="0.2">
      <c r="B66674">
        <v>0.93006800000000001</v>
      </c>
    </row>
    <row r="66675" spans="2:2" x14ac:dyDescent="0.2">
      <c r="B66675">
        <v>0.93006900000000003</v>
      </c>
    </row>
    <row r="66676" spans="2:2" x14ac:dyDescent="0.2">
      <c r="B66676">
        <v>0.93006999999999995</v>
      </c>
    </row>
    <row r="66677" spans="2:2" x14ac:dyDescent="0.2">
      <c r="B66677">
        <v>0.93007099999999998</v>
      </c>
    </row>
    <row r="66678" spans="2:2" x14ac:dyDescent="0.2">
      <c r="B66678">
        <v>0.93007099999999998</v>
      </c>
    </row>
    <row r="66679" spans="2:2" x14ac:dyDescent="0.2">
      <c r="B66679">
        <v>0.93007200000000001</v>
      </c>
    </row>
    <row r="66680" spans="2:2" x14ac:dyDescent="0.2">
      <c r="B66680">
        <v>0.93007300000000004</v>
      </c>
    </row>
    <row r="66681" spans="2:2" x14ac:dyDescent="0.2">
      <c r="B66681">
        <v>0.93007399999999996</v>
      </c>
    </row>
    <row r="66682" spans="2:2" x14ac:dyDescent="0.2">
      <c r="B66682">
        <v>0.93007499999999999</v>
      </c>
    </row>
    <row r="66683" spans="2:2" x14ac:dyDescent="0.2">
      <c r="B66683">
        <v>0.93007600000000001</v>
      </c>
    </row>
    <row r="66684" spans="2:2" x14ac:dyDescent="0.2">
      <c r="B66684">
        <v>0.93007700000000004</v>
      </c>
    </row>
    <row r="66685" spans="2:2" x14ac:dyDescent="0.2">
      <c r="B66685">
        <v>0.93007700000000004</v>
      </c>
    </row>
    <row r="66686" spans="2:2" x14ac:dyDescent="0.2">
      <c r="B66686">
        <v>0.93007799999999996</v>
      </c>
    </row>
    <row r="66687" spans="2:2" x14ac:dyDescent="0.2">
      <c r="B66687">
        <v>0.93007899999999999</v>
      </c>
    </row>
    <row r="66688" spans="2:2" x14ac:dyDescent="0.2">
      <c r="B66688">
        <v>0.93007899999999999</v>
      </c>
    </row>
    <row r="66689" spans="2:2" x14ac:dyDescent="0.2">
      <c r="B66689">
        <v>0.93008000000000002</v>
      </c>
    </row>
    <row r="66690" spans="2:2" x14ac:dyDescent="0.2">
      <c r="B66690">
        <v>0.93008100000000005</v>
      </c>
    </row>
    <row r="66691" spans="2:2" x14ac:dyDescent="0.2">
      <c r="B66691">
        <v>0.93008100000000005</v>
      </c>
    </row>
    <row r="66692" spans="2:2" x14ac:dyDescent="0.2">
      <c r="B66692">
        <v>0.93008199999999996</v>
      </c>
    </row>
    <row r="66693" spans="2:2" x14ac:dyDescent="0.2">
      <c r="B66693">
        <v>0.93008299999999999</v>
      </c>
    </row>
    <row r="66694" spans="2:2" x14ac:dyDescent="0.2">
      <c r="B66694">
        <v>0.93008400000000002</v>
      </c>
    </row>
    <row r="66695" spans="2:2" x14ac:dyDescent="0.2">
      <c r="B66695">
        <v>0.93008500000000005</v>
      </c>
    </row>
    <row r="66696" spans="2:2" x14ac:dyDescent="0.2">
      <c r="B66696">
        <v>0.93008599999999997</v>
      </c>
    </row>
    <row r="66697" spans="2:2" x14ac:dyDescent="0.2">
      <c r="B66697">
        <v>0.93008599999999997</v>
      </c>
    </row>
    <row r="66698" spans="2:2" x14ac:dyDescent="0.2">
      <c r="B66698">
        <v>0.930087</v>
      </c>
    </row>
    <row r="66699" spans="2:2" x14ac:dyDescent="0.2">
      <c r="B66699">
        <v>0.93008800000000003</v>
      </c>
    </row>
    <row r="66700" spans="2:2" x14ac:dyDescent="0.2">
      <c r="B66700">
        <v>0.93008800000000003</v>
      </c>
    </row>
    <row r="66701" spans="2:2" x14ac:dyDescent="0.2">
      <c r="B66701">
        <v>0.93008900000000005</v>
      </c>
    </row>
    <row r="66702" spans="2:2" x14ac:dyDescent="0.2">
      <c r="B66702">
        <v>0.93008999999999997</v>
      </c>
    </row>
    <row r="66703" spans="2:2" x14ac:dyDescent="0.2">
      <c r="B66703">
        <v>0.93008999999999997</v>
      </c>
    </row>
    <row r="66704" spans="2:2" x14ac:dyDescent="0.2">
      <c r="B66704">
        <v>0.93009200000000003</v>
      </c>
    </row>
    <row r="66705" spans="2:2" x14ac:dyDescent="0.2">
      <c r="B66705">
        <v>0.93009299999999995</v>
      </c>
    </row>
    <row r="66706" spans="2:2" x14ac:dyDescent="0.2">
      <c r="B66706">
        <v>0.93009299999999995</v>
      </c>
    </row>
    <row r="66707" spans="2:2" x14ac:dyDescent="0.2">
      <c r="B66707">
        <v>0.93009399999999998</v>
      </c>
    </row>
    <row r="66708" spans="2:2" x14ac:dyDescent="0.2">
      <c r="B66708">
        <v>0.93009500000000001</v>
      </c>
    </row>
    <row r="66709" spans="2:2" x14ac:dyDescent="0.2">
      <c r="B66709">
        <v>0.93009600000000003</v>
      </c>
    </row>
    <row r="66710" spans="2:2" x14ac:dyDescent="0.2">
      <c r="B66710">
        <v>0.93009600000000003</v>
      </c>
    </row>
    <row r="66711" spans="2:2" x14ac:dyDescent="0.2">
      <c r="B66711">
        <v>0.93009699999999995</v>
      </c>
    </row>
    <row r="66712" spans="2:2" x14ac:dyDescent="0.2">
      <c r="B66712">
        <v>0.93009699999999995</v>
      </c>
    </row>
    <row r="66713" spans="2:2" x14ac:dyDescent="0.2">
      <c r="B66713">
        <v>0.93009900000000001</v>
      </c>
    </row>
    <row r="66714" spans="2:2" x14ac:dyDescent="0.2">
      <c r="B66714">
        <v>0.93009900000000001</v>
      </c>
    </row>
    <row r="66715" spans="2:2" x14ac:dyDescent="0.2">
      <c r="B66715">
        <v>0.93010000000000004</v>
      </c>
    </row>
    <row r="66716" spans="2:2" x14ac:dyDescent="0.2">
      <c r="B66716">
        <v>0.93010099999999996</v>
      </c>
    </row>
    <row r="66717" spans="2:2" x14ac:dyDescent="0.2">
      <c r="B66717">
        <v>0.93010199999999998</v>
      </c>
    </row>
    <row r="66718" spans="2:2" x14ac:dyDescent="0.2">
      <c r="B66718">
        <v>0.93010199999999998</v>
      </c>
    </row>
    <row r="66719" spans="2:2" x14ac:dyDescent="0.2">
      <c r="B66719">
        <v>0.93010300000000001</v>
      </c>
    </row>
    <row r="66720" spans="2:2" x14ac:dyDescent="0.2">
      <c r="B66720">
        <v>0.93010400000000004</v>
      </c>
    </row>
    <row r="66721" spans="2:2" x14ac:dyDescent="0.2">
      <c r="B66721">
        <v>0.93010499999999996</v>
      </c>
    </row>
    <row r="66722" spans="2:2" x14ac:dyDescent="0.2">
      <c r="B66722">
        <v>0.93010599999999999</v>
      </c>
    </row>
    <row r="66723" spans="2:2" x14ac:dyDescent="0.2">
      <c r="B66723">
        <v>0.93010700000000002</v>
      </c>
    </row>
    <row r="66724" spans="2:2" x14ac:dyDescent="0.2">
      <c r="B66724">
        <v>0.93010700000000002</v>
      </c>
    </row>
    <row r="66725" spans="2:2" x14ac:dyDescent="0.2">
      <c r="B66725">
        <v>0.93010800000000005</v>
      </c>
    </row>
    <row r="66726" spans="2:2" x14ac:dyDescent="0.2">
      <c r="B66726">
        <v>0.93010999999999999</v>
      </c>
    </row>
    <row r="66727" spans="2:2" x14ac:dyDescent="0.2">
      <c r="B66727">
        <v>0.93010999999999999</v>
      </c>
    </row>
    <row r="66728" spans="2:2" x14ac:dyDescent="0.2">
      <c r="B66728">
        <v>0.93011100000000002</v>
      </c>
    </row>
    <row r="66729" spans="2:2" x14ac:dyDescent="0.2">
      <c r="B66729">
        <v>0.93011100000000002</v>
      </c>
    </row>
    <row r="66730" spans="2:2" x14ac:dyDescent="0.2">
      <c r="B66730">
        <v>0.93011200000000005</v>
      </c>
    </row>
    <row r="66731" spans="2:2" x14ac:dyDescent="0.2">
      <c r="B66731">
        <v>0.93011299999999997</v>
      </c>
    </row>
    <row r="66732" spans="2:2" x14ac:dyDescent="0.2">
      <c r="B66732">
        <v>0.930114</v>
      </c>
    </row>
    <row r="66733" spans="2:2" x14ac:dyDescent="0.2">
      <c r="B66733">
        <v>0.930114</v>
      </c>
    </row>
    <row r="66734" spans="2:2" x14ac:dyDescent="0.2">
      <c r="B66734">
        <v>0.93011500000000003</v>
      </c>
    </row>
    <row r="66735" spans="2:2" x14ac:dyDescent="0.2">
      <c r="B66735">
        <v>0.93011600000000005</v>
      </c>
    </row>
    <row r="66736" spans="2:2" x14ac:dyDescent="0.2">
      <c r="B66736">
        <v>0.93011600000000005</v>
      </c>
    </row>
    <row r="66737" spans="2:2" x14ac:dyDescent="0.2">
      <c r="B66737">
        <v>0.93011699999999997</v>
      </c>
    </row>
    <row r="66738" spans="2:2" x14ac:dyDescent="0.2">
      <c r="B66738">
        <v>0.930118</v>
      </c>
    </row>
    <row r="66739" spans="2:2" x14ac:dyDescent="0.2">
      <c r="B66739">
        <v>0.93011900000000003</v>
      </c>
    </row>
    <row r="66740" spans="2:2" x14ac:dyDescent="0.2">
      <c r="B66740">
        <v>0.93011999999999995</v>
      </c>
    </row>
    <row r="66741" spans="2:2" x14ac:dyDescent="0.2">
      <c r="B66741">
        <v>0.93011999999999995</v>
      </c>
    </row>
    <row r="66742" spans="2:2" x14ac:dyDescent="0.2">
      <c r="B66742">
        <v>0.93012099999999998</v>
      </c>
    </row>
    <row r="66743" spans="2:2" x14ac:dyDescent="0.2">
      <c r="B66743">
        <v>0.930122</v>
      </c>
    </row>
    <row r="66744" spans="2:2" x14ac:dyDescent="0.2">
      <c r="B66744">
        <v>0.93012300000000003</v>
      </c>
    </row>
    <row r="66745" spans="2:2" x14ac:dyDescent="0.2">
      <c r="B66745">
        <v>0.93012399999999995</v>
      </c>
    </row>
    <row r="66746" spans="2:2" x14ac:dyDescent="0.2">
      <c r="B66746">
        <v>0.93012399999999995</v>
      </c>
    </row>
    <row r="66747" spans="2:2" x14ac:dyDescent="0.2">
      <c r="B66747">
        <v>0.93012499999999998</v>
      </c>
    </row>
    <row r="66748" spans="2:2" x14ac:dyDescent="0.2">
      <c r="B66748">
        <v>0.93012600000000001</v>
      </c>
    </row>
    <row r="66749" spans="2:2" x14ac:dyDescent="0.2">
      <c r="B66749">
        <v>0.93012700000000004</v>
      </c>
    </row>
    <row r="66750" spans="2:2" x14ac:dyDescent="0.2">
      <c r="B66750">
        <v>0.93012700000000004</v>
      </c>
    </row>
    <row r="66751" spans="2:2" x14ac:dyDescent="0.2">
      <c r="B66751">
        <v>0.93012799999999995</v>
      </c>
    </row>
    <row r="66752" spans="2:2" x14ac:dyDescent="0.2">
      <c r="B66752">
        <v>0.93012899999999998</v>
      </c>
    </row>
    <row r="66753" spans="2:2" x14ac:dyDescent="0.2">
      <c r="B66753">
        <v>0.93012899999999998</v>
      </c>
    </row>
    <row r="66754" spans="2:2" x14ac:dyDescent="0.2">
      <c r="B66754">
        <v>0.93013000000000001</v>
      </c>
    </row>
    <row r="66755" spans="2:2" x14ac:dyDescent="0.2">
      <c r="B66755">
        <v>0.93013100000000004</v>
      </c>
    </row>
    <row r="66756" spans="2:2" x14ac:dyDescent="0.2">
      <c r="B66756">
        <v>0.93013199999999996</v>
      </c>
    </row>
    <row r="66757" spans="2:2" x14ac:dyDescent="0.2">
      <c r="B66757">
        <v>0.93013299999999999</v>
      </c>
    </row>
    <row r="66758" spans="2:2" x14ac:dyDescent="0.2">
      <c r="B66758">
        <v>0.93013400000000002</v>
      </c>
    </row>
    <row r="66759" spans="2:2" x14ac:dyDescent="0.2">
      <c r="B66759">
        <v>0.93013500000000005</v>
      </c>
    </row>
    <row r="66760" spans="2:2" x14ac:dyDescent="0.2">
      <c r="B66760">
        <v>0.93013699999999999</v>
      </c>
    </row>
    <row r="66761" spans="2:2" x14ac:dyDescent="0.2">
      <c r="B66761">
        <v>0.93013699999999999</v>
      </c>
    </row>
    <row r="66762" spans="2:2" x14ac:dyDescent="0.2">
      <c r="B66762">
        <v>0.93013699999999999</v>
      </c>
    </row>
    <row r="66763" spans="2:2" x14ac:dyDescent="0.2">
      <c r="B66763">
        <v>0.93013900000000005</v>
      </c>
    </row>
    <row r="66764" spans="2:2" x14ac:dyDescent="0.2">
      <c r="B66764">
        <v>0.93013999999999997</v>
      </c>
    </row>
    <row r="66765" spans="2:2" x14ac:dyDescent="0.2">
      <c r="B66765">
        <v>0.930141</v>
      </c>
    </row>
    <row r="66766" spans="2:2" x14ac:dyDescent="0.2">
      <c r="B66766">
        <v>0.93014200000000002</v>
      </c>
    </row>
    <row r="66767" spans="2:2" x14ac:dyDescent="0.2">
      <c r="B66767">
        <v>0.93014200000000002</v>
      </c>
    </row>
    <row r="66768" spans="2:2" x14ac:dyDescent="0.2">
      <c r="B66768">
        <v>0.93014300000000005</v>
      </c>
    </row>
    <row r="66769" spans="2:2" x14ac:dyDescent="0.2">
      <c r="B66769">
        <v>0.93014399999999997</v>
      </c>
    </row>
    <row r="66770" spans="2:2" x14ac:dyDescent="0.2">
      <c r="B66770">
        <v>0.930145</v>
      </c>
    </row>
    <row r="66771" spans="2:2" x14ac:dyDescent="0.2">
      <c r="B66771">
        <v>0.93014600000000003</v>
      </c>
    </row>
    <row r="66772" spans="2:2" x14ac:dyDescent="0.2">
      <c r="B66772">
        <v>0.93014699999999995</v>
      </c>
    </row>
    <row r="66773" spans="2:2" x14ac:dyDescent="0.2">
      <c r="B66773">
        <v>0.93014699999999995</v>
      </c>
    </row>
    <row r="66774" spans="2:2" x14ac:dyDescent="0.2">
      <c r="B66774">
        <v>0.93014799999999997</v>
      </c>
    </row>
    <row r="66775" spans="2:2" x14ac:dyDescent="0.2">
      <c r="B66775">
        <v>0.930149</v>
      </c>
    </row>
    <row r="66776" spans="2:2" x14ac:dyDescent="0.2">
      <c r="B66776">
        <v>0.93015000000000003</v>
      </c>
    </row>
    <row r="66777" spans="2:2" x14ac:dyDescent="0.2">
      <c r="B66777">
        <v>0.93015099999999995</v>
      </c>
    </row>
    <row r="66778" spans="2:2" x14ac:dyDescent="0.2">
      <c r="B66778">
        <v>0.93015099999999995</v>
      </c>
    </row>
    <row r="66779" spans="2:2" x14ac:dyDescent="0.2">
      <c r="B66779">
        <v>0.93015300000000001</v>
      </c>
    </row>
    <row r="66780" spans="2:2" x14ac:dyDescent="0.2">
      <c r="B66780">
        <v>0.93015400000000004</v>
      </c>
    </row>
    <row r="66781" spans="2:2" x14ac:dyDescent="0.2">
      <c r="B66781">
        <v>0.93015499999999995</v>
      </c>
    </row>
    <row r="66782" spans="2:2" x14ac:dyDescent="0.2">
      <c r="B66782">
        <v>0.93015599999999998</v>
      </c>
    </row>
    <row r="66783" spans="2:2" x14ac:dyDescent="0.2">
      <c r="B66783">
        <v>0.93015700000000001</v>
      </c>
    </row>
    <row r="66784" spans="2:2" x14ac:dyDescent="0.2">
      <c r="B66784">
        <v>0.93015800000000004</v>
      </c>
    </row>
    <row r="66785" spans="2:2" x14ac:dyDescent="0.2">
      <c r="B66785">
        <v>0.93015899999999996</v>
      </c>
    </row>
    <row r="66786" spans="2:2" x14ac:dyDescent="0.2">
      <c r="B66786">
        <v>0.93015899999999996</v>
      </c>
    </row>
    <row r="66787" spans="2:2" x14ac:dyDescent="0.2">
      <c r="B66787">
        <v>0.93015999999999999</v>
      </c>
    </row>
    <row r="66788" spans="2:2" x14ac:dyDescent="0.2">
      <c r="B66788">
        <v>0.93016100000000002</v>
      </c>
    </row>
    <row r="66789" spans="2:2" x14ac:dyDescent="0.2">
      <c r="B66789">
        <v>0.93016200000000004</v>
      </c>
    </row>
    <row r="66790" spans="2:2" x14ac:dyDescent="0.2">
      <c r="B66790">
        <v>0.93016200000000004</v>
      </c>
    </row>
    <row r="66791" spans="2:2" x14ac:dyDescent="0.2">
      <c r="B66791">
        <v>0.93016299999999996</v>
      </c>
    </row>
    <row r="66792" spans="2:2" x14ac:dyDescent="0.2">
      <c r="B66792">
        <v>0.93016399999999999</v>
      </c>
    </row>
    <row r="66793" spans="2:2" x14ac:dyDescent="0.2">
      <c r="B66793">
        <v>0.93016500000000002</v>
      </c>
    </row>
    <row r="66794" spans="2:2" x14ac:dyDescent="0.2">
      <c r="B66794">
        <v>0.93016600000000005</v>
      </c>
    </row>
    <row r="66795" spans="2:2" x14ac:dyDescent="0.2">
      <c r="B66795">
        <v>0.93016600000000005</v>
      </c>
    </row>
    <row r="66796" spans="2:2" x14ac:dyDescent="0.2">
      <c r="B66796">
        <v>0.93016699999999997</v>
      </c>
    </row>
    <row r="66797" spans="2:2" x14ac:dyDescent="0.2">
      <c r="B66797">
        <v>0.93016799999999999</v>
      </c>
    </row>
    <row r="66798" spans="2:2" x14ac:dyDescent="0.2">
      <c r="B66798">
        <v>0.93016900000000002</v>
      </c>
    </row>
    <row r="66799" spans="2:2" x14ac:dyDescent="0.2">
      <c r="B66799">
        <v>0.93017000000000005</v>
      </c>
    </row>
    <row r="66800" spans="2:2" x14ac:dyDescent="0.2">
      <c r="B66800">
        <v>0.93017000000000005</v>
      </c>
    </row>
    <row r="66801" spans="2:2" x14ac:dyDescent="0.2">
      <c r="B66801">
        <v>0.93017099999999997</v>
      </c>
    </row>
    <row r="66802" spans="2:2" x14ac:dyDescent="0.2">
      <c r="B66802">
        <v>0.930172</v>
      </c>
    </row>
    <row r="66803" spans="2:2" x14ac:dyDescent="0.2">
      <c r="B66803">
        <v>0.930172</v>
      </c>
    </row>
    <row r="66804" spans="2:2" x14ac:dyDescent="0.2">
      <c r="B66804">
        <v>0.93017300000000003</v>
      </c>
    </row>
    <row r="66805" spans="2:2" x14ac:dyDescent="0.2">
      <c r="B66805">
        <v>0.93017399999999995</v>
      </c>
    </row>
    <row r="66806" spans="2:2" x14ac:dyDescent="0.2">
      <c r="B66806">
        <v>0.93017499999999997</v>
      </c>
    </row>
    <row r="66807" spans="2:2" x14ac:dyDescent="0.2">
      <c r="B66807">
        <v>0.930176</v>
      </c>
    </row>
    <row r="66808" spans="2:2" x14ac:dyDescent="0.2">
      <c r="B66808">
        <v>0.930176</v>
      </c>
    </row>
    <row r="66809" spans="2:2" x14ac:dyDescent="0.2">
      <c r="B66809">
        <v>0.93017700000000003</v>
      </c>
    </row>
    <row r="66810" spans="2:2" x14ac:dyDescent="0.2">
      <c r="B66810">
        <v>0.93017700000000003</v>
      </c>
    </row>
    <row r="66811" spans="2:2" x14ac:dyDescent="0.2">
      <c r="B66811">
        <v>0.93017799999999995</v>
      </c>
    </row>
    <row r="66812" spans="2:2" x14ac:dyDescent="0.2">
      <c r="B66812">
        <v>0.93017899999999998</v>
      </c>
    </row>
    <row r="66813" spans="2:2" x14ac:dyDescent="0.2">
      <c r="B66813">
        <v>0.93018000000000001</v>
      </c>
    </row>
    <row r="66814" spans="2:2" x14ac:dyDescent="0.2">
      <c r="B66814">
        <v>0.93018100000000004</v>
      </c>
    </row>
    <row r="66815" spans="2:2" x14ac:dyDescent="0.2">
      <c r="B66815">
        <v>0.93018100000000004</v>
      </c>
    </row>
    <row r="66816" spans="2:2" x14ac:dyDescent="0.2">
      <c r="B66816">
        <v>0.93018199999999995</v>
      </c>
    </row>
    <row r="66817" spans="2:2" x14ac:dyDescent="0.2">
      <c r="B66817">
        <v>0.93018299999999998</v>
      </c>
    </row>
    <row r="66818" spans="2:2" x14ac:dyDescent="0.2">
      <c r="B66818">
        <v>0.93018400000000001</v>
      </c>
    </row>
    <row r="66819" spans="2:2" x14ac:dyDescent="0.2">
      <c r="B66819">
        <v>0.93018500000000004</v>
      </c>
    </row>
    <row r="66820" spans="2:2" x14ac:dyDescent="0.2">
      <c r="B66820">
        <v>0.93018500000000004</v>
      </c>
    </row>
    <row r="66821" spans="2:2" x14ac:dyDescent="0.2">
      <c r="B66821">
        <v>0.93018599999999996</v>
      </c>
    </row>
    <row r="66822" spans="2:2" x14ac:dyDescent="0.2">
      <c r="B66822">
        <v>0.93018800000000001</v>
      </c>
    </row>
    <row r="66823" spans="2:2" x14ac:dyDescent="0.2">
      <c r="B66823">
        <v>0.93018800000000001</v>
      </c>
    </row>
    <row r="66824" spans="2:2" x14ac:dyDescent="0.2">
      <c r="B66824">
        <v>0.93018900000000004</v>
      </c>
    </row>
    <row r="66825" spans="2:2" x14ac:dyDescent="0.2">
      <c r="B66825">
        <v>0.93018999999999996</v>
      </c>
    </row>
    <row r="66826" spans="2:2" x14ac:dyDescent="0.2">
      <c r="B66826">
        <v>0.93019099999999999</v>
      </c>
    </row>
    <row r="66827" spans="2:2" x14ac:dyDescent="0.2">
      <c r="B66827">
        <v>0.93019200000000002</v>
      </c>
    </row>
    <row r="66828" spans="2:2" x14ac:dyDescent="0.2">
      <c r="B66828">
        <v>0.93019200000000002</v>
      </c>
    </row>
    <row r="66829" spans="2:2" x14ac:dyDescent="0.2">
      <c r="B66829">
        <v>0.93019300000000005</v>
      </c>
    </row>
    <row r="66830" spans="2:2" x14ac:dyDescent="0.2">
      <c r="B66830">
        <v>0.93019399999999997</v>
      </c>
    </row>
    <row r="66831" spans="2:2" x14ac:dyDescent="0.2">
      <c r="B66831">
        <v>0.93019499999999999</v>
      </c>
    </row>
    <row r="66832" spans="2:2" x14ac:dyDescent="0.2">
      <c r="B66832">
        <v>0.93019600000000002</v>
      </c>
    </row>
    <row r="66833" spans="2:2" x14ac:dyDescent="0.2">
      <c r="B66833">
        <v>0.93019700000000005</v>
      </c>
    </row>
    <row r="66834" spans="2:2" x14ac:dyDescent="0.2">
      <c r="B66834">
        <v>0.93019700000000005</v>
      </c>
    </row>
    <row r="66835" spans="2:2" x14ac:dyDescent="0.2">
      <c r="B66835">
        <v>0.93019799999999997</v>
      </c>
    </row>
    <row r="66836" spans="2:2" x14ac:dyDescent="0.2">
      <c r="B66836">
        <v>0.930199</v>
      </c>
    </row>
    <row r="66837" spans="2:2" x14ac:dyDescent="0.2">
      <c r="B66837">
        <v>0.93020000000000003</v>
      </c>
    </row>
    <row r="66838" spans="2:2" x14ac:dyDescent="0.2">
      <c r="B66838">
        <v>0.93020000000000003</v>
      </c>
    </row>
    <row r="66839" spans="2:2" x14ac:dyDescent="0.2">
      <c r="B66839">
        <v>0.93020099999999994</v>
      </c>
    </row>
    <row r="66840" spans="2:2" x14ac:dyDescent="0.2">
      <c r="B66840">
        <v>0.930203</v>
      </c>
    </row>
    <row r="66841" spans="2:2" x14ac:dyDescent="0.2">
      <c r="B66841">
        <v>0.93020400000000003</v>
      </c>
    </row>
    <row r="66842" spans="2:2" x14ac:dyDescent="0.2">
      <c r="B66842">
        <v>0.93020499999999995</v>
      </c>
    </row>
    <row r="66843" spans="2:2" x14ac:dyDescent="0.2">
      <c r="B66843">
        <v>0.93020499999999995</v>
      </c>
    </row>
    <row r="66844" spans="2:2" x14ac:dyDescent="0.2">
      <c r="B66844">
        <v>0.93020599999999998</v>
      </c>
    </row>
    <row r="66845" spans="2:2" x14ac:dyDescent="0.2">
      <c r="B66845">
        <v>0.93020599999999998</v>
      </c>
    </row>
    <row r="66846" spans="2:2" x14ac:dyDescent="0.2">
      <c r="B66846">
        <v>0.93020700000000001</v>
      </c>
    </row>
    <row r="66847" spans="2:2" x14ac:dyDescent="0.2">
      <c r="B66847">
        <v>0.93020800000000003</v>
      </c>
    </row>
    <row r="66848" spans="2:2" x14ac:dyDescent="0.2">
      <c r="B66848">
        <v>0.93020800000000003</v>
      </c>
    </row>
    <row r="66849" spans="2:2" x14ac:dyDescent="0.2">
      <c r="B66849">
        <v>0.93020899999999995</v>
      </c>
    </row>
    <row r="66850" spans="2:2" x14ac:dyDescent="0.2">
      <c r="B66850">
        <v>0.93020999999999998</v>
      </c>
    </row>
    <row r="66851" spans="2:2" x14ac:dyDescent="0.2">
      <c r="B66851">
        <v>0.93021100000000001</v>
      </c>
    </row>
    <row r="66852" spans="2:2" x14ac:dyDescent="0.2">
      <c r="B66852">
        <v>0.93021200000000004</v>
      </c>
    </row>
    <row r="66853" spans="2:2" x14ac:dyDescent="0.2">
      <c r="B66853">
        <v>0.93021299999999996</v>
      </c>
    </row>
    <row r="66854" spans="2:2" x14ac:dyDescent="0.2">
      <c r="B66854">
        <v>0.93021399999999999</v>
      </c>
    </row>
    <row r="66855" spans="2:2" x14ac:dyDescent="0.2">
      <c r="B66855">
        <v>0.93021500000000001</v>
      </c>
    </row>
    <row r="66856" spans="2:2" x14ac:dyDescent="0.2">
      <c r="B66856">
        <v>0.93021500000000001</v>
      </c>
    </row>
    <row r="66857" spans="2:2" x14ac:dyDescent="0.2">
      <c r="B66857">
        <v>0.93021600000000004</v>
      </c>
    </row>
    <row r="66858" spans="2:2" x14ac:dyDescent="0.2">
      <c r="B66858">
        <v>0.93021699999999996</v>
      </c>
    </row>
    <row r="66859" spans="2:2" x14ac:dyDescent="0.2">
      <c r="B66859">
        <v>0.93021799999999999</v>
      </c>
    </row>
    <row r="66860" spans="2:2" x14ac:dyDescent="0.2">
      <c r="B66860">
        <v>0.93021900000000002</v>
      </c>
    </row>
    <row r="66861" spans="2:2" x14ac:dyDescent="0.2">
      <c r="B66861">
        <v>0.93022000000000005</v>
      </c>
    </row>
    <row r="66862" spans="2:2" x14ac:dyDescent="0.2">
      <c r="B66862">
        <v>0.93022099999999996</v>
      </c>
    </row>
    <row r="66863" spans="2:2" x14ac:dyDescent="0.2">
      <c r="B66863">
        <v>0.93022099999999996</v>
      </c>
    </row>
    <row r="66864" spans="2:2" x14ac:dyDescent="0.2">
      <c r="B66864">
        <v>0.93022199999999999</v>
      </c>
    </row>
    <row r="66865" spans="2:2" x14ac:dyDescent="0.2">
      <c r="B66865">
        <v>0.93022499999999997</v>
      </c>
    </row>
    <row r="66866" spans="2:2" x14ac:dyDescent="0.2">
      <c r="B66866">
        <v>0.93022700000000003</v>
      </c>
    </row>
    <row r="66867" spans="2:2" x14ac:dyDescent="0.2">
      <c r="B66867">
        <v>0.93022800000000005</v>
      </c>
    </row>
    <row r="66868" spans="2:2" x14ac:dyDescent="0.2">
      <c r="B66868">
        <v>0.93022899999999997</v>
      </c>
    </row>
    <row r="66869" spans="2:2" x14ac:dyDescent="0.2">
      <c r="B66869">
        <v>0.93022899999999997</v>
      </c>
    </row>
    <row r="66870" spans="2:2" x14ac:dyDescent="0.2">
      <c r="B66870">
        <v>0.93023100000000003</v>
      </c>
    </row>
    <row r="66871" spans="2:2" x14ac:dyDescent="0.2">
      <c r="B66871">
        <v>0.93023100000000003</v>
      </c>
    </row>
    <row r="66872" spans="2:2" x14ac:dyDescent="0.2">
      <c r="B66872">
        <v>0.93023199999999995</v>
      </c>
    </row>
    <row r="66873" spans="2:2" x14ac:dyDescent="0.2">
      <c r="B66873">
        <v>0.93023299999999998</v>
      </c>
    </row>
    <row r="66874" spans="2:2" x14ac:dyDescent="0.2">
      <c r="B66874">
        <v>0.93023400000000001</v>
      </c>
    </row>
    <row r="66875" spans="2:2" x14ac:dyDescent="0.2">
      <c r="B66875">
        <v>0.93023500000000003</v>
      </c>
    </row>
    <row r="66876" spans="2:2" x14ac:dyDescent="0.2">
      <c r="B66876">
        <v>0.93023500000000003</v>
      </c>
    </row>
    <row r="66877" spans="2:2" x14ac:dyDescent="0.2">
      <c r="B66877">
        <v>0.93023599999999995</v>
      </c>
    </row>
    <row r="66878" spans="2:2" x14ac:dyDescent="0.2">
      <c r="B66878">
        <v>0.93023699999999998</v>
      </c>
    </row>
    <row r="66879" spans="2:2" x14ac:dyDescent="0.2">
      <c r="B66879">
        <v>0.93023800000000001</v>
      </c>
    </row>
    <row r="66880" spans="2:2" x14ac:dyDescent="0.2">
      <c r="B66880">
        <v>0.93023900000000004</v>
      </c>
    </row>
    <row r="66881" spans="2:2" x14ac:dyDescent="0.2">
      <c r="B66881">
        <v>0.93023999999999996</v>
      </c>
    </row>
    <row r="66882" spans="2:2" x14ac:dyDescent="0.2">
      <c r="B66882">
        <v>0.93024099999999998</v>
      </c>
    </row>
    <row r="66883" spans="2:2" x14ac:dyDescent="0.2">
      <c r="B66883">
        <v>0.93024200000000001</v>
      </c>
    </row>
    <row r="66884" spans="2:2" x14ac:dyDescent="0.2">
      <c r="B66884">
        <v>0.93024200000000001</v>
      </c>
    </row>
    <row r="66885" spans="2:2" x14ac:dyDescent="0.2">
      <c r="B66885">
        <v>0.93024300000000004</v>
      </c>
    </row>
    <row r="66886" spans="2:2" x14ac:dyDescent="0.2">
      <c r="B66886">
        <v>0.93024300000000004</v>
      </c>
    </row>
    <row r="66887" spans="2:2" x14ac:dyDescent="0.2">
      <c r="B66887">
        <v>0.93024399999999996</v>
      </c>
    </row>
    <row r="66888" spans="2:2" x14ac:dyDescent="0.2">
      <c r="B66888">
        <v>0.93024499999999999</v>
      </c>
    </row>
    <row r="66889" spans="2:2" x14ac:dyDescent="0.2">
      <c r="B66889">
        <v>0.93024499999999999</v>
      </c>
    </row>
    <row r="66890" spans="2:2" x14ac:dyDescent="0.2">
      <c r="B66890">
        <v>0.93024600000000002</v>
      </c>
    </row>
    <row r="66891" spans="2:2" x14ac:dyDescent="0.2">
      <c r="B66891">
        <v>0.93024700000000005</v>
      </c>
    </row>
    <row r="66892" spans="2:2" x14ac:dyDescent="0.2">
      <c r="B66892">
        <v>0.93024799999999996</v>
      </c>
    </row>
    <row r="66893" spans="2:2" x14ac:dyDescent="0.2">
      <c r="B66893">
        <v>0.93024799999999996</v>
      </c>
    </row>
    <row r="66894" spans="2:2" x14ac:dyDescent="0.2">
      <c r="B66894">
        <v>0.93024899999999999</v>
      </c>
    </row>
    <row r="66895" spans="2:2" x14ac:dyDescent="0.2">
      <c r="B66895">
        <v>0.93025100000000005</v>
      </c>
    </row>
    <row r="66896" spans="2:2" x14ac:dyDescent="0.2">
      <c r="B66896">
        <v>0.93025100000000005</v>
      </c>
    </row>
    <row r="66897" spans="2:2" x14ac:dyDescent="0.2">
      <c r="B66897">
        <v>0.93025199999999997</v>
      </c>
    </row>
    <row r="66898" spans="2:2" x14ac:dyDescent="0.2">
      <c r="B66898">
        <v>0.930253</v>
      </c>
    </row>
    <row r="66899" spans="2:2" x14ac:dyDescent="0.2">
      <c r="B66899">
        <v>0.93025400000000003</v>
      </c>
    </row>
    <row r="66900" spans="2:2" x14ac:dyDescent="0.2">
      <c r="B66900">
        <v>0.93025500000000005</v>
      </c>
    </row>
    <row r="66901" spans="2:2" x14ac:dyDescent="0.2">
      <c r="B66901">
        <v>0.93025500000000005</v>
      </c>
    </row>
    <row r="66902" spans="2:2" x14ac:dyDescent="0.2">
      <c r="B66902">
        <v>0.93025599999999997</v>
      </c>
    </row>
    <row r="66903" spans="2:2" x14ac:dyDescent="0.2">
      <c r="B66903">
        <v>0.93025599999999997</v>
      </c>
    </row>
    <row r="66904" spans="2:2" x14ac:dyDescent="0.2">
      <c r="B66904">
        <v>0.930257</v>
      </c>
    </row>
    <row r="66905" spans="2:2" x14ac:dyDescent="0.2">
      <c r="B66905">
        <v>0.930257</v>
      </c>
    </row>
    <row r="66906" spans="2:2" x14ac:dyDescent="0.2">
      <c r="B66906">
        <v>0.93025800000000003</v>
      </c>
    </row>
    <row r="66907" spans="2:2" x14ac:dyDescent="0.2">
      <c r="B66907">
        <v>0.93025899999999995</v>
      </c>
    </row>
    <row r="66908" spans="2:2" x14ac:dyDescent="0.2">
      <c r="B66908">
        <v>0.93025899999999995</v>
      </c>
    </row>
    <row r="66909" spans="2:2" x14ac:dyDescent="0.2">
      <c r="B66909">
        <v>0.93025899999999995</v>
      </c>
    </row>
    <row r="66910" spans="2:2" x14ac:dyDescent="0.2">
      <c r="B66910">
        <v>0.93025999999999998</v>
      </c>
    </row>
    <row r="66911" spans="2:2" x14ac:dyDescent="0.2">
      <c r="B66911">
        <v>0.930261</v>
      </c>
    </row>
    <row r="66912" spans="2:2" x14ac:dyDescent="0.2">
      <c r="B66912">
        <v>0.93026200000000003</v>
      </c>
    </row>
    <row r="66913" spans="2:2" x14ac:dyDescent="0.2">
      <c r="B66913">
        <v>0.93026299999999995</v>
      </c>
    </row>
    <row r="66914" spans="2:2" x14ac:dyDescent="0.2">
      <c r="B66914">
        <v>0.93026299999999995</v>
      </c>
    </row>
    <row r="66915" spans="2:2" x14ac:dyDescent="0.2">
      <c r="B66915">
        <v>0.93026399999999998</v>
      </c>
    </row>
    <row r="66916" spans="2:2" x14ac:dyDescent="0.2">
      <c r="B66916">
        <v>0.93026500000000001</v>
      </c>
    </row>
    <row r="66917" spans="2:2" x14ac:dyDescent="0.2">
      <c r="B66917">
        <v>0.93026600000000004</v>
      </c>
    </row>
    <row r="66918" spans="2:2" x14ac:dyDescent="0.2">
      <c r="B66918">
        <v>0.93026600000000004</v>
      </c>
    </row>
    <row r="66919" spans="2:2" x14ac:dyDescent="0.2">
      <c r="B66919">
        <v>0.93026699999999996</v>
      </c>
    </row>
    <row r="66920" spans="2:2" x14ac:dyDescent="0.2">
      <c r="B66920">
        <v>0.93026900000000001</v>
      </c>
    </row>
    <row r="66921" spans="2:2" x14ac:dyDescent="0.2">
      <c r="B66921">
        <v>0.93026900000000001</v>
      </c>
    </row>
    <row r="66922" spans="2:2" x14ac:dyDescent="0.2">
      <c r="B66922">
        <v>0.93027000000000004</v>
      </c>
    </row>
    <row r="66923" spans="2:2" x14ac:dyDescent="0.2">
      <c r="B66923">
        <v>0.93027099999999996</v>
      </c>
    </row>
    <row r="66924" spans="2:2" x14ac:dyDescent="0.2">
      <c r="B66924">
        <v>0.93027300000000002</v>
      </c>
    </row>
    <row r="66925" spans="2:2" x14ac:dyDescent="0.2">
      <c r="B66925">
        <v>0.93027300000000002</v>
      </c>
    </row>
    <row r="66926" spans="2:2" x14ac:dyDescent="0.2">
      <c r="B66926">
        <v>0.93027499999999996</v>
      </c>
    </row>
    <row r="66927" spans="2:2" x14ac:dyDescent="0.2">
      <c r="B66927">
        <v>0.93027499999999996</v>
      </c>
    </row>
    <row r="66928" spans="2:2" x14ac:dyDescent="0.2">
      <c r="B66928">
        <v>0.93027700000000002</v>
      </c>
    </row>
    <row r="66929" spans="2:2" x14ac:dyDescent="0.2">
      <c r="B66929">
        <v>0.93027800000000005</v>
      </c>
    </row>
    <row r="66930" spans="2:2" x14ac:dyDescent="0.2">
      <c r="B66930">
        <v>0.93027800000000005</v>
      </c>
    </row>
    <row r="66931" spans="2:2" x14ac:dyDescent="0.2">
      <c r="B66931">
        <v>0.93027899999999997</v>
      </c>
    </row>
    <row r="66932" spans="2:2" x14ac:dyDescent="0.2">
      <c r="B66932">
        <v>0.93028</v>
      </c>
    </row>
    <row r="66933" spans="2:2" x14ac:dyDescent="0.2">
      <c r="B66933">
        <v>0.93028100000000002</v>
      </c>
    </row>
    <row r="66934" spans="2:2" x14ac:dyDescent="0.2">
      <c r="B66934">
        <v>0.93028200000000005</v>
      </c>
    </row>
    <row r="66935" spans="2:2" x14ac:dyDescent="0.2">
      <c r="B66935">
        <v>0.930284</v>
      </c>
    </row>
    <row r="66936" spans="2:2" x14ac:dyDescent="0.2">
      <c r="B66936">
        <v>0.930284</v>
      </c>
    </row>
    <row r="66937" spans="2:2" x14ac:dyDescent="0.2">
      <c r="B66937">
        <v>0.93028500000000003</v>
      </c>
    </row>
    <row r="66938" spans="2:2" x14ac:dyDescent="0.2">
      <c r="B66938">
        <v>0.93028599999999995</v>
      </c>
    </row>
    <row r="66939" spans="2:2" x14ac:dyDescent="0.2">
      <c r="B66939">
        <v>0.930288</v>
      </c>
    </row>
    <row r="66940" spans="2:2" x14ac:dyDescent="0.2">
      <c r="B66940">
        <v>0.930288</v>
      </c>
    </row>
    <row r="66941" spans="2:2" x14ac:dyDescent="0.2">
      <c r="B66941">
        <v>0.93028900000000003</v>
      </c>
    </row>
    <row r="66942" spans="2:2" x14ac:dyDescent="0.2">
      <c r="B66942">
        <v>0.93028999999999995</v>
      </c>
    </row>
    <row r="66943" spans="2:2" x14ac:dyDescent="0.2">
      <c r="B66943">
        <v>0.93028999999999995</v>
      </c>
    </row>
    <row r="66944" spans="2:2" x14ac:dyDescent="0.2">
      <c r="B66944">
        <v>0.93029099999999998</v>
      </c>
    </row>
    <row r="66945" spans="2:2" x14ac:dyDescent="0.2">
      <c r="B66945">
        <v>0.93029099999999998</v>
      </c>
    </row>
    <row r="66946" spans="2:2" x14ac:dyDescent="0.2">
      <c r="B66946">
        <v>0.93029200000000001</v>
      </c>
    </row>
    <row r="66947" spans="2:2" x14ac:dyDescent="0.2">
      <c r="B66947">
        <v>0.93029300000000004</v>
      </c>
    </row>
    <row r="66948" spans="2:2" x14ac:dyDescent="0.2">
      <c r="B66948">
        <v>0.93029399999999995</v>
      </c>
    </row>
    <row r="66949" spans="2:2" x14ac:dyDescent="0.2">
      <c r="B66949">
        <v>0.93029499999999998</v>
      </c>
    </row>
    <row r="66950" spans="2:2" x14ac:dyDescent="0.2">
      <c r="B66950">
        <v>0.93029499999999998</v>
      </c>
    </row>
    <row r="66951" spans="2:2" x14ac:dyDescent="0.2">
      <c r="B66951">
        <v>0.93029600000000001</v>
      </c>
    </row>
    <row r="66952" spans="2:2" x14ac:dyDescent="0.2">
      <c r="B66952">
        <v>0.93029700000000004</v>
      </c>
    </row>
    <row r="66953" spans="2:2" x14ac:dyDescent="0.2">
      <c r="B66953">
        <v>0.93029700000000004</v>
      </c>
    </row>
    <row r="66954" spans="2:2" x14ac:dyDescent="0.2">
      <c r="B66954">
        <v>0.93029799999999996</v>
      </c>
    </row>
    <row r="66955" spans="2:2" x14ac:dyDescent="0.2">
      <c r="B66955">
        <v>0.93029899999999999</v>
      </c>
    </row>
    <row r="66956" spans="2:2" x14ac:dyDescent="0.2">
      <c r="B66956">
        <v>0.93030000000000002</v>
      </c>
    </row>
    <row r="66957" spans="2:2" x14ac:dyDescent="0.2">
      <c r="B66957">
        <v>0.93030000000000002</v>
      </c>
    </row>
    <row r="66958" spans="2:2" x14ac:dyDescent="0.2">
      <c r="B66958">
        <v>0.93030100000000004</v>
      </c>
    </row>
    <row r="66959" spans="2:2" x14ac:dyDescent="0.2">
      <c r="B66959">
        <v>0.93030199999999996</v>
      </c>
    </row>
    <row r="66960" spans="2:2" x14ac:dyDescent="0.2">
      <c r="B66960">
        <v>0.93030299999999999</v>
      </c>
    </row>
    <row r="66961" spans="2:2" x14ac:dyDescent="0.2">
      <c r="B66961">
        <v>0.93030400000000002</v>
      </c>
    </row>
    <row r="66962" spans="2:2" x14ac:dyDescent="0.2">
      <c r="B66962">
        <v>0.93030400000000002</v>
      </c>
    </row>
    <row r="66963" spans="2:2" x14ac:dyDescent="0.2">
      <c r="B66963">
        <v>0.93030500000000005</v>
      </c>
    </row>
    <row r="66964" spans="2:2" x14ac:dyDescent="0.2">
      <c r="B66964">
        <v>0.93030599999999997</v>
      </c>
    </row>
    <row r="66965" spans="2:2" x14ac:dyDescent="0.2">
      <c r="B66965">
        <v>0.930307</v>
      </c>
    </row>
    <row r="66966" spans="2:2" x14ac:dyDescent="0.2">
      <c r="B66966">
        <v>0.930307</v>
      </c>
    </row>
    <row r="66967" spans="2:2" x14ac:dyDescent="0.2">
      <c r="B66967">
        <v>0.93030800000000002</v>
      </c>
    </row>
    <row r="66968" spans="2:2" x14ac:dyDescent="0.2">
      <c r="B66968">
        <v>0.93030900000000005</v>
      </c>
    </row>
    <row r="66969" spans="2:2" x14ac:dyDescent="0.2">
      <c r="B66969">
        <v>0.93030900000000005</v>
      </c>
    </row>
    <row r="66970" spans="2:2" x14ac:dyDescent="0.2">
      <c r="B66970">
        <v>0.930311</v>
      </c>
    </row>
    <row r="66971" spans="2:2" x14ac:dyDescent="0.2">
      <c r="B66971">
        <v>0.93031200000000003</v>
      </c>
    </row>
    <row r="66972" spans="2:2" x14ac:dyDescent="0.2">
      <c r="B66972">
        <v>0.93031299999999995</v>
      </c>
    </row>
    <row r="66973" spans="2:2" x14ac:dyDescent="0.2">
      <c r="B66973">
        <v>0.93031399999999997</v>
      </c>
    </row>
    <row r="66974" spans="2:2" x14ac:dyDescent="0.2">
      <c r="B66974">
        <v>0.930315</v>
      </c>
    </row>
    <row r="66975" spans="2:2" x14ac:dyDescent="0.2">
      <c r="B66975">
        <v>0.930315</v>
      </c>
    </row>
    <row r="66976" spans="2:2" x14ac:dyDescent="0.2">
      <c r="B66976">
        <v>0.93031600000000003</v>
      </c>
    </row>
    <row r="66977" spans="2:2" x14ac:dyDescent="0.2">
      <c r="B66977">
        <v>0.93031699999999995</v>
      </c>
    </row>
    <row r="66978" spans="2:2" x14ac:dyDescent="0.2">
      <c r="B66978">
        <v>0.93031699999999995</v>
      </c>
    </row>
    <row r="66979" spans="2:2" x14ac:dyDescent="0.2">
      <c r="B66979">
        <v>0.93031799999999998</v>
      </c>
    </row>
    <row r="66980" spans="2:2" x14ac:dyDescent="0.2">
      <c r="B66980">
        <v>0.93031900000000001</v>
      </c>
    </row>
    <row r="66981" spans="2:2" x14ac:dyDescent="0.2">
      <c r="B66981">
        <v>0.93032000000000004</v>
      </c>
    </row>
    <row r="66982" spans="2:2" x14ac:dyDescent="0.2">
      <c r="B66982">
        <v>0.93032000000000004</v>
      </c>
    </row>
    <row r="66983" spans="2:2" x14ac:dyDescent="0.2">
      <c r="B66983">
        <v>0.93032099999999995</v>
      </c>
    </row>
    <row r="66984" spans="2:2" x14ac:dyDescent="0.2">
      <c r="B66984">
        <v>0.93032199999999998</v>
      </c>
    </row>
    <row r="66985" spans="2:2" x14ac:dyDescent="0.2">
      <c r="B66985">
        <v>0.93032300000000001</v>
      </c>
    </row>
    <row r="66986" spans="2:2" x14ac:dyDescent="0.2">
      <c r="B66986">
        <v>0.93032300000000001</v>
      </c>
    </row>
    <row r="66987" spans="2:2" x14ac:dyDescent="0.2">
      <c r="B66987">
        <v>0.93032300000000001</v>
      </c>
    </row>
    <row r="66988" spans="2:2" x14ac:dyDescent="0.2">
      <c r="B66988">
        <v>0.93032400000000004</v>
      </c>
    </row>
    <row r="66989" spans="2:2" x14ac:dyDescent="0.2">
      <c r="B66989">
        <v>0.93032499999999996</v>
      </c>
    </row>
    <row r="66990" spans="2:2" x14ac:dyDescent="0.2">
      <c r="B66990">
        <v>0.93032599999999999</v>
      </c>
    </row>
    <row r="66991" spans="2:2" x14ac:dyDescent="0.2">
      <c r="B66991">
        <v>0.93032700000000002</v>
      </c>
    </row>
    <row r="66992" spans="2:2" x14ac:dyDescent="0.2">
      <c r="B66992">
        <v>0.93032700000000002</v>
      </c>
    </row>
    <row r="66993" spans="2:2" x14ac:dyDescent="0.2">
      <c r="B66993">
        <v>0.93032800000000004</v>
      </c>
    </row>
    <row r="66994" spans="2:2" x14ac:dyDescent="0.2">
      <c r="B66994">
        <v>0.93032899999999996</v>
      </c>
    </row>
    <row r="66995" spans="2:2" x14ac:dyDescent="0.2">
      <c r="B66995">
        <v>0.93032899999999996</v>
      </c>
    </row>
    <row r="66996" spans="2:2" x14ac:dyDescent="0.2">
      <c r="B66996">
        <v>0.93032999999999999</v>
      </c>
    </row>
    <row r="66997" spans="2:2" x14ac:dyDescent="0.2">
      <c r="B66997">
        <v>0.93033100000000002</v>
      </c>
    </row>
    <row r="66998" spans="2:2" x14ac:dyDescent="0.2">
      <c r="B66998">
        <v>0.93033100000000002</v>
      </c>
    </row>
    <row r="66999" spans="2:2" x14ac:dyDescent="0.2">
      <c r="B66999">
        <v>0.93033200000000005</v>
      </c>
    </row>
    <row r="67000" spans="2:2" x14ac:dyDescent="0.2">
      <c r="B67000">
        <v>0.93033299999999997</v>
      </c>
    </row>
    <row r="67001" spans="2:2" x14ac:dyDescent="0.2">
      <c r="B67001">
        <v>0.93033399999999999</v>
      </c>
    </row>
    <row r="67002" spans="2:2" x14ac:dyDescent="0.2">
      <c r="B67002">
        <v>0.93033500000000002</v>
      </c>
    </row>
    <row r="67003" spans="2:2" x14ac:dyDescent="0.2">
      <c r="B67003">
        <v>0.93033500000000002</v>
      </c>
    </row>
    <row r="67004" spans="2:2" x14ac:dyDescent="0.2">
      <c r="B67004">
        <v>0.93033600000000005</v>
      </c>
    </row>
    <row r="67005" spans="2:2" x14ac:dyDescent="0.2">
      <c r="B67005">
        <v>0.93033600000000005</v>
      </c>
    </row>
    <row r="67006" spans="2:2" x14ac:dyDescent="0.2">
      <c r="B67006">
        <v>0.93033699999999997</v>
      </c>
    </row>
    <row r="67007" spans="2:2" x14ac:dyDescent="0.2">
      <c r="B67007">
        <v>0.930338</v>
      </c>
    </row>
    <row r="67008" spans="2:2" x14ac:dyDescent="0.2">
      <c r="B67008">
        <v>0.93033900000000003</v>
      </c>
    </row>
    <row r="67009" spans="2:2" x14ac:dyDescent="0.2">
      <c r="B67009">
        <v>0.93033999999999994</v>
      </c>
    </row>
    <row r="67010" spans="2:2" x14ac:dyDescent="0.2">
      <c r="B67010">
        <v>0.93033999999999994</v>
      </c>
    </row>
    <row r="67011" spans="2:2" x14ac:dyDescent="0.2">
      <c r="B67011">
        <v>0.93034099999999997</v>
      </c>
    </row>
    <row r="67012" spans="2:2" x14ac:dyDescent="0.2">
      <c r="B67012">
        <v>0.930342</v>
      </c>
    </row>
    <row r="67013" spans="2:2" x14ac:dyDescent="0.2">
      <c r="B67013">
        <v>0.930342</v>
      </c>
    </row>
    <row r="67014" spans="2:2" x14ac:dyDescent="0.2">
      <c r="B67014">
        <v>0.93034300000000003</v>
      </c>
    </row>
    <row r="67015" spans="2:2" x14ac:dyDescent="0.2">
      <c r="B67015">
        <v>0.93034399999999995</v>
      </c>
    </row>
    <row r="67016" spans="2:2" x14ac:dyDescent="0.2">
      <c r="B67016">
        <v>0.93034499999999998</v>
      </c>
    </row>
    <row r="67017" spans="2:2" x14ac:dyDescent="0.2">
      <c r="B67017">
        <v>0.93034600000000001</v>
      </c>
    </row>
    <row r="67018" spans="2:2" x14ac:dyDescent="0.2">
      <c r="B67018">
        <v>0.93034600000000001</v>
      </c>
    </row>
    <row r="67019" spans="2:2" x14ac:dyDescent="0.2">
      <c r="B67019">
        <v>0.93034700000000004</v>
      </c>
    </row>
    <row r="67020" spans="2:2" x14ac:dyDescent="0.2">
      <c r="B67020">
        <v>0.93034799999999995</v>
      </c>
    </row>
    <row r="67021" spans="2:2" x14ac:dyDescent="0.2">
      <c r="B67021">
        <v>0.93034899999999998</v>
      </c>
    </row>
    <row r="67022" spans="2:2" x14ac:dyDescent="0.2">
      <c r="B67022">
        <v>0.93034899999999998</v>
      </c>
    </row>
    <row r="67023" spans="2:2" x14ac:dyDescent="0.2">
      <c r="B67023">
        <v>0.93035000000000001</v>
      </c>
    </row>
    <row r="67024" spans="2:2" x14ac:dyDescent="0.2">
      <c r="B67024">
        <v>0.93035199999999996</v>
      </c>
    </row>
    <row r="67025" spans="2:2" x14ac:dyDescent="0.2">
      <c r="B67025">
        <v>0.93035199999999996</v>
      </c>
    </row>
    <row r="67026" spans="2:2" x14ac:dyDescent="0.2">
      <c r="B67026">
        <v>0.93035299999999999</v>
      </c>
    </row>
    <row r="67027" spans="2:2" x14ac:dyDescent="0.2">
      <c r="B67027">
        <v>0.93035500000000004</v>
      </c>
    </row>
    <row r="67028" spans="2:2" x14ac:dyDescent="0.2">
      <c r="B67028">
        <v>0.93035500000000004</v>
      </c>
    </row>
    <row r="67029" spans="2:2" x14ac:dyDescent="0.2">
      <c r="B67029">
        <v>0.93035599999999996</v>
      </c>
    </row>
    <row r="67030" spans="2:2" x14ac:dyDescent="0.2">
      <c r="B67030">
        <v>0.93035699999999999</v>
      </c>
    </row>
    <row r="67031" spans="2:2" x14ac:dyDescent="0.2">
      <c r="B67031">
        <v>0.93035800000000002</v>
      </c>
    </row>
    <row r="67032" spans="2:2" x14ac:dyDescent="0.2">
      <c r="B67032">
        <v>0.93035999999999996</v>
      </c>
    </row>
    <row r="67033" spans="2:2" x14ac:dyDescent="0.2">
      <c r="B67033">
        <v>0.93035999999999996</v>
      </c>
    </row>
    <row r="67034" spans="2:2" x14ac:dyDescent="0.2">
      <c r="B67034">
        <v>0.93036099999999999</v>
      </c>
    </row>
    <row r="67035" spans="2:2" x14ac:dyDescent="0.2">
      <c r="B67035">
        <v>0.93036200000000002</v>
      </c>
    </row>
    <row r="67036" spans="2:2" x14ac:dyDescent="0.2">
      <c r="B67036">
        <v>0.93036300000000005</v>
      </c>
    </row>
    <row r="67037" spans="2:2" x14ac:dyDescent="0.2">
      <c r="B67037">
        <v>0.93036399999999997</v>
      </c>
    </row>
    <row r="67038" spans="2:2" x14ac:dyDescent="0.2">
      <c r="B67038">
        <v>0.93036399999999997</v>
      </c>
    </row>
    <row r="67039" spans="2:2" x14ac:dyDescent="0.2">
      <c r="B67039">
        <v>0.930365</v>
      </c>
    </row>
    <row r="67040" spans="2:2" x14ac:dyDescent="0.2">
      <c r="B67040">
        <v>0.93036600000000003</v>
      </c>
    </row>
    <row r="67041" spans="2:2" x14ac:dyDescent="0.2">
      <c r="B67041">
        <v>0.93036700000000006</v>
      </c>
    </row>
    <row r="67042" spans="2:2" x14ac:dyDescent="0.2">
      <c r="B67042">
        <v>0.930369</v>
      </c>
    </row>
    <row r="67043" spans="2:2" x14ac:dyDescent="0.2">
      <c r="B67043">
        <v>0.93037000000000003</v>
      </c>
    </row>
    <row r="67044" spans="2:2" x14ac:dyDescent="0.2">
      <c r="B67044">
        <v>0.93037099999999995</v>
      </c>
    </row>
    <row r="67045" spans="2:2" x14ac:dyDescent="0.2">
      <c r="B67045">
        <v>0.93037199999999998</v>
      </c>
    </row>
    <row r="67046" spans="2:2" x14ac:dyDescent="0.2">
      <c r="B67046">
        <v>0.93037300000000001</v>
      </c>
    </row>
    <row r="67047" spans="2:2" x14ac:dyDescent="0.2">
      <c r="B67047">
        <v>0.93037400000000003</v>
      </c>
    </row>
    <row r="67048" spans="2:2" x14ac:dyDescent="0.2">
      <c r="B67048">
        <v>0.93037400000000003</v>
      </c>
    </row>
    <row r="67049" spans="2:2" x14ac:dyDescent="0.2">
      <c r="B67049">
        <v>0.93037599999999998</v>
      </c>
    </row>
    <row r="67050" spans="2:2" x14ac:dyDescent="0.2">
      <c r="B67050">
        <v>0.93037599999999998</v>
      </c>
    </row>
    <row r="67051" spans="2:2" x14ac:dyDescent="0.2">
      <c r="B67051">
        <v>0.93037700000000001</v>
      </c>
    </row>
    <row r="67052" spans="2:2" x14ac:dyDescent="0.2">
      <c r="B67052">
        <v>0.93037700000000001</v>
      </c>
    </row>
    <row r="67053" spans="2:2" x14ac:dyDescent="0.2">
      <c r="B67053">
        <v>0.93037800000000004</v>
      </c>
    </row>
    <row r="67054" spans="2:2" x14ac:dyDescent="0.2">
      <c r="B67054">
        <v>0.93037899999999996</v>
      </c>
    </row>
    <row r="67055" spans="2:2" x14ac:dyDescent="0.2">
      <c r="B67055">
        <v>0.93037999999999998</v>
      </c>
    </row>
    <row r="67056" spans="2:2" x14ac:dyDescent="0.2">
      <c r="B67056">
        <v>0.93037999999999998</v>
      </c>
    </row>
    <row r="67057" spans="2:2" x14ac:dyDescent="0.2">
      <c r="B67057">
        <v>0.93038100000000001</v>
      </c>
    </row>
    <row r="67058" spans="2:2" x14ac:dyDescent="0.2">
      <c r="B67058">
        <v>0.93038100000000001</v>
      </c>
    </row>
    <row r="67059" spans="2:2" x14ac:dyDescent="0.2">
      <c r="B67059">
        <v>0.93038200000000004</v>
      </c>
    </row>
    <row r="67060" spans="2:2" x14ac:dyDescent="0.2">
      <c r="B67060">
        <v>0.93038299999999996</v>
      </c>
    </row>
    <row r="67061" spans="2:2" x14ac:dyDescent="0.2">
      <c r="B67061">
        <v>0.93038399999999999</v>
      </c>
    </row>
    <row r="67062" spans="2:2" x14ac:dyDescent="0.2">
      <c r="B67062">
        <v>0.93038399999999999</v>
      </c>
    </row>
    <row r="67063" spans="2:2" x14ac:dyDescent="0.2">
      <c r="B67063">
        <v>0.93038500000000002</v>
      </c>
    </row>
    <row r="67064" spans="2:2" x14ac:dyDescent="0.2">
      <c r="B67064">
        <v>0.93038600000000005</v>
      </c>
    </row>
    <row r="67065" spans="2:2" x14ac:dyDescent="0.2">
      <c r="B67065">
        <v>0.93038799999999999</v>
      </c>
    </row>
    <row r="67066" spans="2:2" x14ac:dyDescent="0.2">
      <c r="B67066">
        <v>0.93038900000000002</v>
      </c>
    </row>
    <row r="67067" spans="2:2" x14ac:dyDescent="0.2">
      <c r="B67067">
        <v>0.93038900000000002</v>
      </c>
    </row>
    <row r="67068" spans="2:2" x14ac:dyDescent="0.2">
      <c r="B67068">
        <v>0.93039000000000005</v>
      </c>
    </row>
    <row r="67069" spans="2:2" x14ac:dyDescent="0.2">
      <c r="B67069">
        <v>0.93039099999999997</v>
      </c>
    </row>
    <row r="67070" spans="2:2" x14ac:dyDescent="0.2">
      <c r="B67070">
        <v>0.930392</v>
      </c>
    </row>
    <row r="67071" spans="2:2" x14ac:dyDescent="0.2">
      <c r="B67071">
        <v>0.93039300000000003</v>
      </c>
    </row>
    <row r="67072" spans="2:2" x14ac:dyDescent="0.2">
      <c r="B67072">
        <v>0.93039300000000003</v>
      </c>
    </row>
    <row r="67073" spans="2:2" x14ac:dyDescent="0.2">
      <c r="B67073">
        <v>0.93039499999999997</v>
      </c>
    </row>
    <row r="67074" spans="2:2" x14ac:dyDescent="0.2">
      <c r="B67074">
        <v>0.93039499999999997</v>
      </c>
    </row>
    <row r="67075" spans="2:2" x14ac:dyDescent="0.2">
      <c r="B67075">
        <v>0.93039499999999997</v>
      </c>
    </row>
    <row r="67076" spans="2:2" x14ac:dyDescent="0.2">
      <c r="B67076">
        <v>0.930396</v>
      </c>
    </row>
    <row r="67077" spans="2:2" x14ac:dyDescent="0.2">
      <c r="B67077">
        <v>0.93039700000000003</v>
      </c>
    </row>
    <row r="67078" spans="2:2" x14ac:dyDescent="0.2">
      <c r="B67078">
        <v>0.93039799999999995</v>
      </c>
    </row>
    <row r="67079" spans="2:2" x14ac:dyDescent="0.2">
      <c r="B67079">
        <v>0.93039899999999998</v>
      </c>
    </row>
    <row r="67080" spans="2:2" x14ac:dyDescent="0.2">
      <c r="B67080">
        <v>0.93039899999999998</v>
      </c>
    </row>
    <row r="67081" spans="2:2" x14ac:dyDescent="0.2">
      <c r="B67081">
        <v>0.93040100000000003</v>
      </c>
    </row>
    <row r="67082" spans="2:2" x14ac:dyDescent="0.2">
      <c r="B67082">
        <v>0.93040100000000003</v>
      </c>
    </row>
    <row r="67083" spans="2:2" x14ac:dyDescent="0.2">
      <c r="B67083">
        <v>0.93040100000000003</v>
      </c>
    </row>
    <row r="67084" spans="2:2" x14ac:dyDescent="0.2">
      <c r="B67084">
        <v>0.93040199999999995</v>
      </c>
    </row>
    <row r="67085" spans="2:2" x14ac:dyDescent="0.2">
      <c r="B67085">
        <v>0.93040299999999998</v>
      </c>
    </row>
    <row r="67086" spans="2:2" x14ac:dyDescent="0.2">
      <c r="B67086">
        <v>0.93040500000000004</v>
      </c>
    </row>
    <row r="67087" spans="2:2" x14ac:dyDescent="0.2">
      <c r="B67087">
        <v>0.93040500000000004</v>
      </c>
    </row>
    <row r="67088" spans="2:2" x14ac:dyDescent="0.2">
      <c r="B67088">
        <v>0.93040599999999996</v>
      </c>
    </row>
    <row r="67089" spans="2:2" x14ac:dyDescent="0.2">
      <c r="B67089">
        <v>0.93040699999999998</v>
      </c>
    </row>
    <row r="67090" spans="2:2" x14ac:dyDescent="0.2">
      <c r="B67090">
        <v>0.93040800000000001</v>
      </c>
    </row>
    <row r="67091" spans="2:2" x14ac:dyDescent="0.2">
      <c r="B67091">
        <v>0.93040900000000004</v>
      </c>
    </row>
    <row r="67092" spans="2:2" x14ac:dyDescent="0.2">
      <c r="B67092">
        <v>0.93040999999999996</v>
      </c>
    </row>
    <row r="67093" spans="2:2" x14ac:dyDescent="0.2">
      <c r="B67093">
        <v>0.93041099999999999</v>
      </c>
    </row>
    <row r="67094" spans="2:2" x14ac:dyDescent="0.2">
      <c r="B67094">
        <v>0.93041099999999999</v>
      </c>
    </row>
    <row r="67095" spans="2:2" x14ac:dyDescent="0.2">
      <c r="B67095">
        <v>0.93041300000000005</v>
      </c>
    </row>
    <row r="67096" spans="2:2" x14ac:dyDescent="0.2">
      <c r="B67096">
        <v>0.93041300000000005</v>
      </c>
    </row>
    <row r="67097" spans="2:2" x14ac:dyDescent="0.2">
      <c r="B67097">
        <v>0.93041399999999996</v>
      </c>
    </row>
    <row r="67098" spans="2:2" x14ac:dyDescent="0.2">
      <c r="B67098">
        <v>0.93041499999999999</v>
      </c>
    </row>
    <row r="67099" spans="2:2" x14ac:dyDescent="0.2">
      <c r="B67099">
        <v>0.93041600000000002</v>
      </c>
    </row>
    <row r="67100" spans="2:2" x14ac:dyDescent="0.2">
      <c r="B67100">
        <v>0.93041700000000005</v>
      </c>
    </row>
    <row r="67101" spans="2:2" x14ac:dyDescent="0.2">
      <c r="B67101">
        <v>0.93041799999999997</v>
      </c>
    </row>
    <row r="67102" spans="2:2" x14ac:dyDescent="0.2">
      <c r="B67102">
        <v>0.930419</v>
      </c>
    </row>
    <row r="67103" spans="2:2" x14ac:dyDescent="0.2">
      <c r="B67103">
        <v>0.930419</v>
      </c>
    </row>
    <row r="67104" spans="2:2" x14ac:dyDescent="0.2">
      <c r="B67104">
        <v>0.93042000000000002</v>
      </c>
    </row>
    <row r="67105" spans="2:2" x14ac:dyDescent="0.2">
      <c r="B67105">
        <v>0.93042100000000005</v>
      </c>
    </row>
    <row r="67106" spans="2:2" x14ac:dyDescent="0.2">
      <c r="B67106">
        <v>0.93042100000000005</v>
      </c>
    </row>
    <row r="67107" spans="2:2" x14ac:dyDescent="0.2">
      <c r="B67107">
        <v>0.93042199999999997</v>
      </c>
    </row>
    <row r="67108" spans="2:2" x14ac:dyDescent="0.2">
      <c r="B67108">
        <v>0.930423</v>
      </c>
    </row>
    <row r="67109" spans="2:2" x14ac:dyDescent="0.2">
      <c r="B67109">
        <v>0.930423</v>
      </c>
    </row>
    <row r="67110" spans="2:2" x14ac:dyDescent="0.2">
      <c r="B67110">
        <v>0.93042400000000003</v>
      </c>
    </row>
    <row r="67111" spans="2:2" x14ac:dyDescent="0.2">
      <c r="B67111">
        <v>0.93042499999999995</v>
      </c>
    </row>
    <row r="67112" spans="2:2" x14ac:dyDescent="0.2">
      <c r="B67112">
        <v>0.930427</v>
      </c>
    </row>
    <row r="67113" spans="2:2" x14ac:dyDescent="0.2">
      <c r="B67113">
        <v>0.930427</v>
      </c>
    </row>
    <row r="67114" spans="2:2" x14ac:dyDescent="0.2">
      <c r="B67114">
        <v>0.93042800000000003</v>
      </c>
    </row>
    <row r="67115" spans="2:2" x14ac:dyDescent="0.2">
      <c r="B67115">
        <v>0.93042899999999995</v>
      </c>
    </row>
    <row r="67116" spans="2:2" x14ac:dyDescent="0.2">
      <c r="B67116">
        <v>0.93042999999999998</v>
      </c>
    </row>
    <row r="67117" spans="2:2" x14ac:dyDescent="0.2">
      <c r="B67117">
        <v>0.93043100000000001</v>
      </c>
    </row>
    <row r="67118" spans="2:2" x14ac:dyDescent="0.2">
      <c r="B67118">
        <v>0.93043200000000004</v>
      </c>
    </row>
    <row r="67119" spans="2:2" x14ac:dyDescent="0.2">
      <c r="B67119">
        <v>0.93043200000000004</v>
      </c>
    </row>
    <row r="67120" spans="2:2" x14ac:dyDescent="0.2">
      <c r="B67120">
        <v>0.93043299999999995</v>
      </c>
    </row>
    <row r="67121" spans="2:2" x14ac:dyDescent="0.2">
      <c r="B67121">
        <v>0.93043299999999995</v>
      </c>
    </row>
    <row r="67122" spans="2:2" x14ac:dyDescent="0.2">
      <c r="B67122">
        <v>0.93043600000000004</v>
      </c>
    </row>
    <row r="67123" spans="2:2" x14ac:dyDescent="0.2">
      <c r="B67123">
        <v>0.93043600000000004</v>
      </c>
    </row>
    <row r="67124" spans="2:2" x14ac:dyDescent="0.2">
      <c r="B67124">
        <v>0.93043699999999996</v>
      </c>
    </row>
    <row r="67125" spans="2:2" x14ac:dyDescent="0.2">
      <c r="B67125">
        <v>0.93043699999999996</v>
      </c>
    </row>
    <row r="67126" spans="2:2" x14ac:dyDescent="0.2">
      <c r="B67126">
        <v>0.93043799999999999</v>
      </c>
    </row>
    <row r="67127" spans="2:2" x14ac:dyDescent="0.2">
      <c r="B67127">
        <v>0.93043799999999999</v>
      </c>
    </row>
    <row r="67128" spans="2:2" x14ac:dyDescent="0.2">
      <c r="B67128">
        <v>0.93043900000000002</v>
      </c>
    </row>
    <row r="67129" spans="2:2" x14ac:dyDescent="0.2">
      <c r="B67129">
        <v>0.93044000000000004</v>
      </c>
    </row>
    <row r="67130" spans="2:2" x14ac:dyDescent="0.2">
      <c r="B67130">
        <v>0.93044000000000004</v>
      </c>
    </row>
    <row r="67131" spans="2:2" x14ac:dyDescent="0.2">
      <c r="B67131">
        <v>0.93044099999999996</v>
      </c>
    </row>
    <row r="67132" spans="2:2" x14ac:dyDescent="0.2">
      <c r="B67132">
        <v>0.93044199999999999</v>
      </c>
    </row>
    <row r="67133" spans="2:2" x14ac:dyDescent="0.2">
      <c r="B67133">
        <v>0.93044400000000005</v>
      </c>
    </row>
    <row r="67134" spans="2:2" x14ac:dyDescent="0.2">
      <c r="B67134">
        <v>0.93044499999999997</v>
      </c>
    </row>
    <row r="67135" spans="2:2" x14ac:dyDescent="0.2">
      <c r="B67135">
        <v>0.93044499999999997</v>
      </c>
    </row>
    <row r="67136" spans="2:2" x14ac:dyDescent="0.2">
      <c r="B67136">
        <v>0.930446</v>
      </c>
    </row>
    <row r="67137" spans="2:2" x14ac:dyDescent="0.2">
      <c r="B67137">
        <v>0.930446</v>
      </c>
    </row>
    <row r="67138" spans="2:2" x14ac:dyDescent="0.2">
      <c r="B67138">
        <v>0.93044700000000002</v>
      </c>
    </row>
    <row r="67139" spans="2:2" x14ac:dyDescent="0.2">
      <c r="B67139">
        <v>0.93044800000000005</v>
      </c>
    </row>
    <row r="67140" spans="2:2" x14ac:dyDescent="0.2">
      <c r="B67140">
        <v>0.93044800000000005</v>
      </c>
    </row>
    <row r="67141" spans="2:2" x14ac:dyDescent="0.2">
      <c r="B67141">
        <v>0.93044899999999997</v>
      </c>
    </row>
    <row r="67142" spans="2:2" x14ac:dyDescent="0.2">
      <c r="B67142">
        <v>0.93045</v>
      </c>
    </row>
    <row r="67143" spans="2:2" x14ac:dyDescent="0.2">
      <c r="B67143">
        <v>0.93045</v>
      </c>
    </row>
    <row r="67144" spans="2:2" x14ac:dyDescent="0.2">
      <c r="B67144">
        <v>0.93045</v>
      </c>
    </row>
    <row r="67145" spans="2:2" x14ac:dyDescent="0.2">
      <c r="B67145">
        <v>0.93045199999999995</v>
      </c>
    </row>
    <row r="67146" spans="2:2" x14ac:dyDescent="0.2">
      <c r="B67146">
        <v>0.93045299999999997</v>
      </c>
    </row>
    <row r="67147" spans="2:2" x14ac:dyDescent="0.2">
      <c r="B67147">
        <v>0.930454</v>
      </c>
    </row>
    <row r="67148" spans="2:2" x14ac:dyDescent="0.2">
      <c r="B67148">
        <v>0.93045500000000003</v>
      </c>
    </row>
    <row r="67149" spans="2:2" x14ac:dyDescent="0.2">
      <c r="B67149">
        <v>0.93045500000000003</v>
      </c>
    </row>
    <row r="67150" spans="2:2" x14ac:dyDescent="0.2">
      <c r="B67150">
        <v>0.93045599999999995</v>
      </c>
    </row>
    <row r="67151" spans="2:2" x14ac:dyDescent="0.2">
      <c r="B67151">
        <v>0.93045699999999998</v>
      </c>
    </row>
    <row r="67152" spans="2:2" x14ac:dyDescent="0.2">
      <c r="B67152">
        <v>0.93045800000000001</v>
      </c>
    </row>
    <row r="67153" spans="2:2" x14ac:dyDescent="0.2">
      <c r="B67153">
        <v>0.93045900000000004</v>
      </c>
    </row>
    <row r="67154" spans="2:2" x14ac:dyDescent="0.2">
      <c r="B67154">
        <v>0.93045999999999995</v>
      </c>
    </row>
    <row r="67155" spans="2:2" x14ac:dyDescent="0.2">
      <c r="B67155">
        <v>0.93045999999999995</v>
      </c>
    </row>
    <row r="67156" spans="2:2" x14ac:dyDescent="0.2">
      <c r="B67156">
        <v>0.93046099999999998</v>
      </c>
    </row>
    <row r="67157" spans="2:2" x14ac:dyDescent="0.2">
      <c r="B67157">
        <v>0.93046200000000001</v>
      </c>
    </row>
    <row r="67158" spans="2:2" x14ac:dyDescent="0.2">
      <c r="B67158">
        <v>0.93046200000000001</v>
      </c>
    </row>
    <row r="67159" spans="2:2" x14ac:dyDescent="0.2">
      <c r="B67159">
        <v>0.93046300000000004</v>
      </c>
    </row>
    <row r="67160" spans="2:2" x14ac:dyDescent="0.2">
      <c r="B67160">
        <v>0.93046399999999996</v>
      </c>
    </row>
    <row r="67161" spans="2:2" x14ac:dyDescent="0.2">
      <c r="B67161">
        <v>0.93046499999999999</v>
      </c>
    </row>
    <row r="67162" spans="2:2" x14ac:dyDescent="0.2">
      <c r="B67162">
        <v>0.93046499999999999</v>
      </c>
    </row>
    <row r="67163" spans="2:2" x14ac:dyDescent="0.2">
      <c r="B67163">
        <v>0.93046499999999999</v>
      </c>
    </row>
    <row r="67164" spans="2:2" x14ac:dyDescent="0.2">
      <c r="B67164">
        <v>0.93046700000000004</v>
      </c>
    </row>
    <row r="67165" spans="2:2" x14ac:dyDescent="0.2">
      <c r="B67165">
        <v>0.93046700000000004</v>
      </c>
    </row>
    <row r="67166" spans="2:2" x14ac:dyDescent="0.2">
      <c r="B67166">
        <v>0.93046700000000004</v>
      </c>
    </row>
    <row r="67167" spans="2:2" x14ac:dyDescent="0.2">
      <c r="B67167">
        <v>0.93046899999999999</v>
      </c>
    </row>
    <row r="67168" spans="2:2" x14ac:dyDescent="0.2">
      <c r="B67168">
        <v>0.93046899999999999</v>
      </c>
    </row>
    <row r="67169" spans="2:2" x14ac:dyDescent="0.2">
      <c r="B67169">
        <v>0.93047000000000002</v>
      </c>
    </row>
    <row r="67170" spans="2:2" x14ac:dyDescent="0.2">
      <c r="B67170">
        <v>0.93047199999999997</v>
      </c>
    </row>
    <row r="67171" spans="2:2" x14ac:dyDescent="0.2">
      <c r="B67171">
        <v>0.93047299999999999</v>
      </c>
    </row>
    <row r="67172" spans="2:2" x14ac:dyDescent="0.2">
      <c r="B67172">
        <v>0.93047299999999999</v>
      </c>
    </row>
    <row r="67173" spans="2:2" x14ac:dyDescent="0.2">
      <c r="B67173">
        <v>0.93047400000000002</v>
      </c>
    </row>
    <row r="67174" spans="2:2" x14ac:dyDescent="0.2">
      <c r="B67174">
        <v>0.93047400000000002</v>
      </c>
    </row>
    <row r="67175" spans="2:2" x14ac:dyDescent="0.2">
      <c r="B67175">
        <v>0.93047500000000005</v>
      </c>
    </row>
    <row r="67176" spans="2:2" x14ac:dyDescent="0.2">
      <c r="B67176">
        <v>0.93047599999999997</v>
      </c>
    </row>
    <row r="67177" spans="2:2" x14ac:dyDescent="0.2">
      <c r="B67177">
        <v>0.930477</v>
      </c>
    </row>
    <row r="67178" spans="2:2" x14ac:dyDescent="0.2">
      <c r="B67178">
        <v>0.930477</v>
      </c>
    </row>
    <row r="67179" spans="2:2" x14ac:dyDescent="0.2">
      <c r="B67179">
        <v>0.93047800000000003</v>
      </c>
    </row>
    <row r="67180" spans="2:2" x14ac:dyDescent="0.2">
      <c r="B67180">
        <v>0.93047899999999995</v>
      </c>
    </row>
    <row r="67181" spans="2:2" x14ac:dyDescent="0.2">
      <c r="B67181">
        <v>0.93047999999999997</v>
      </c>
    </row>
    <row r="67182" spans="2:2" x14ac:dyDescent="0.2">
      <c r="B67182">
        <v>0.93047999999999997</v>
      </c>
    </row>
    <row r="67183" spans="2:2" x14ac:dyDescent="0.2">
      <c r="B67183">
        <v>0.930481</v>
      </c>
    </row>
    <row r="67184" spans="2:2" x14ac:dyDescent="0.2">
      <c r="B67184">
        <v>0.93048200000000003</v>
      </c>
    </row>
    <row r="67185" spans="2:2" x14ac:dyDescent="0.2">
      <c r="B67185">
        <v>0.93048299999999995</v>
      </c>
    </row>
    <row r="67186" spans="2:2" x14ac:dyDescent="0.2">
      <c r="B67186">
        <v>0.93048399999999998</v>
      </c>
    </row>
    <row r="67187" spans="2:2" x14ac:dyDescent="0.2">
      <c r="B67187">
        <v>0.93048500000000001</v>
      </c>
    </row>
    <row r="67188" spans="2:2" x14ac:dyDescent="0.2">
      <c r="B67188">
        <v>0.93048600000000004</v>
      </c>
    </row>
    <row r="67189" spans="2:2" x14ac:dyDescent="0.2">
      <c r="B67189">
        <v>0.93048699999999995</v>
      </c>
    </row>
    <row r="67190" spans="2:2" x14ac:dyDescent="0.2">
      <c r="B67190">
        <v>0.93048799999999998</v>
      </c>
    </row>
    <row r="67191" spans="2:2" x14ac:dyDescent="0.2">
      <c r="B67191">
        <v>0.93048799999999998</v>
      </c>
    </row>
    <row r="67192" spans="2:2" x14ac:dyDescent="0.2">
      <c r="B67192">
        <v>0.93048799999999998</v>
      </c>
    </row>
    <row r="67193" spans="2:2" x14ac:dyDescent="0.2">
      <c r="B67193">
        <v>0.93049000000000004</v>
      </c>
    </row>
    <row r="67194" spans="2:2" x14ac:dyDescent="0.2">
      <c r="B67194">
        <v>0.93049099999999996</v>
      </c>
    </row>
    <row r="67195" spans="2:2" x14ac:dyDescent="0.2">
      <c r="B67195">
        <v>0.93049199999999999</v>
      </c>
    </row>
    <row r="67196" spans="2:2" x14ac:dyDescent="0.2">
      <c r="B67196">
        <v>0.93049199999999999</v>
      </c>
    </row>
    <row r="67197" spans="2:2" x14ac:dyDescent="0.2">
      <c r="B67197">
        <v>0.93049300000000001</v>
      </c>
    </row>
    <row r="67198" spans="2:2" x14ac:dyDescent="0.2">
      <c r="B67198">
        <v>0.93049300000000001</v>
      </c>
    </row>
    <row r="67199" spans="2:2" x14ac:dyDescent="0.2">
      <c r="B67199">
        <v>0.93049400000000004</v>
      </c>
    </row>
    <row r="67200" spans="2:2" x14ac:dyDescent="0.2">
      <c r="B67200">
        <v>0.93049499999999996</v>
      </c>
    </row>
    <row r="67201" spans="2:2" x14ac:dyDescent="0.2">
      <c r="B67201">
        <v>0.93049599999999999</v>
      </c>
    </row>
    <row r="67202" spans="2:2" x14ac:dyDescent="0.2">
      <c r="B67202">
        <v>0.93049700000000002</v>
      </c>
    </row>
    <row r="67203" spans="2:2" x14ac:dyDescent="0.2">
      <c r="B67203">
        <v>0.93049800000000005</v>
      </c>
    </row>
    <row r="67204" spans="2:2" x14ac:dyDescent="0.2">
      <c r="B67204">
        <v>0.93049899999999997</v>
      </c>
    </row>
    <row r="67205" spans="2:2" x14ac:dyDescent="0.2">
      <c r="B67205">
        <v>0.93049999999999999</v>
      </c>
    </row>
    <row r="67206" spans="2:2" x14ac:dyDescent="0.2">
      <c r="B67206">
        <v>0.93049999999999999</v>
      </c>
    </row>
    <row r="67207" spans="2:2" x14ac:dyDescent="0.2">
      <c r="B67207">
        <v>0.93050100000000002</v>
      </c>
    </row>
    <row r="67208" spans="2:2" x14ac:dyDescent="0.2">
      <c r="B67208">
        <v>0.93050200000000005</v>
      </c>
    </row>
    <row r="67209" spans="2:2" x14ac:dyDescent="0.2">
      <c r="B67209">
        <v>0.930504</v>
      </c>
    </row>
    <row r="67210" spans="2:2" x14ac:dyDescent="0.2">
      <c r="B67210">
        <v>0.93050500000000003</v>
      </c>
    </row>
    <row r="67211" spans="2:2" x14ac:dyDescent="0.2">
      <c r="B67211">
        <v>0.93050500000000003</v>
      </c>
    </row>
    <row r="67212" spans="2:2" x14ac:dyDescent="0.2">
      <c r="B67212">
        <v>0.93050600000000006</v>
      </c>
    </row>
    <row r="67213" spans="2:2" x14ac:dyDescent="0.2">
      <c r="B67213">
        <v>0.930508</v>
      </c>
    </row>
    <row r="67214" spans="2:2" x14ac:dyDescent="0.2">
      <c r="B67214">
        <v>0.93050900000000003</v>
      </c>
    </row>
    <row r="67215" spans="2:2" x14ac:dyDescent="0.2">
      <c r="B67215">
        <v>0.93050900000000003</v>
      </c>
    </row>
    <row r="67216" spans="2:2" x14ac:dyDescent="0.2">
      <c r="B67216">
        <v>0.93050999999999995</v>
      </c>
    </row>
    <row r="67217" spans="2:2" x14ac:dyDescent="0.2">
      <c r="B67217">
        <v>0.93051099999999998</v>
      </c>
    </row>
    <row r="67218" spans="2:2" x14ac:dyDescent="0.2">
      <c r="B67218">
        <v>0.93051099999999998</v>
      </c>
    </row>
    <row r="67219" spans="2:2" x14ac:dyDescent="0.2">
      <c r="B67219">
        <v>0.93051200000000001</v>
      </c>
    </row>
    <row r="67220" spans="2:2" x14ac:dyDescent="0.2">
      <c r="B67220">
        <v>0.93051300000000003</v>
      </c>
    </row>
    <row r="67221" spans="2:2" x14ac:dyDescent="0.2">
      <c r="B67221">
        <v>0.93051399999999995</v>
      </c>
    </row>
    <row r="67222" spans="2:2" x14ac:dyDescent="0.2">
      <c r="B67222">
        <v>0.93051399999999995</v>
      </c>
    </row>
    <row r="67223" spans="2:2" x14ac:dyDescent="0.2">
      <c r="B67223">
        <v>0.93051499999999998</v>
      </c>
    </row>
    <row r="67224" spans="2:2" x14ac:dyDescent="0.2">
      <c r="B67224">
        <v>0.93051499999999998</v>
      </c>
    </row>
    <row r="67225" spans="2:2" x14ac:dyDescent="0.2">
      <c r="B67225">
        <v>0.93051600000000001</v>
      </c>
    </row>
    <row r="67226" spans="2:2" x14ac:dyDescent="0.2">
      <c r="B67226">
        <v>0.93051700000000004</v>
      </c>
    </row>
    <row r="67227" spans="2:2" x14ac:dyDescent="0.2">
      <c r="B67227">
        <v>0.93051799999999996</v>
      </c>
    </row>
    <row r="67228" spans="2:2" x14ac:dyDescent="0.2">
      <c r="B67228">
        <v>0.93051799999999996</v>
      </c>
    </row>
    <row r="67229" spans="2:2" x14ac:dyDescent="0.2">
      <c r="B67229">
        <v>0.93051799999999996</v>
      </c>
    </row>
    <row r="67230" spans="2:2" x14ac:dyDescent="0.2">
      <c r="B67230">
        <v>0.93051899999999999</v>
      </c>
    </row>
    <row r="67231" spans="2:2" x14ac:dyDescent="0.2">
      <c r="B67231">
        <v>0.93052000000000001</v>
      </c>
    </row>
    <row r="67232" spans="2:2" x14ac:dyDescent="0.2">
      <c r="B67232">
        <v>0.93052100000000004</v>
      </c>
    </row>
    <row r="67233" spans="2:2" x14ac:dyDescent="0.2">
      <c r="B67233">
        <v>0.93052299999999999</v>
      </c>
    </row>
    <row r="67234" spans="2:2" x14ac:dyDescent="0.2">
      <c r="B67234">
        <v>0.93052299999999999</v>
      </c>
    </row>
    <row r="67235" spans="2:2" x14ac:dyDescent="0.2">
      <c r="B67235">
        <v>0.93052400000000002</v>
      </c>
    </row>
    <row r="67236" spans="2:2" x14ac:dyDescent="0.2">
      <c r="B67236">
        <v>0.93052500000000005</v>
      </c>
    </row>
    <row r="67237" spans="2:2" x14ac:dyDescent="0.2">
      <c r="B67237">
        <v>0.93052599999999996</v>
      </c>
    </row>
    <row r="67238" spans="2:2" x14ac:dyDescent="0.2">
      <c r="B67238">
        <v>0.93052800000000002</v>
      </c>
    </row>
    <row r="67239" spans="2:2" x14ac:dyDescent="0.2">
      <c r="B67239">
        <v>0.93052800000000002</v>
      </c>
    </row>
    <row r="67240" spans="2:2" x14ac:dyDescent="0.2">
      <c r="B67240">
        <v>0.93052900000000005</v>
      </c>
    </row>
    <row r="67241" spans="2:2" x14ac:dyDescent="0.2">
      <c r="B67241">
        <v>0.93052999999999997</v>
      </c>
    </row>
    <row r="67242" spans="2:2" x14ac:dyDescent="0.2">
      <c r="B67242">
        <v>0.930531</v>
      </c>
    </row>
    <row r="67243" spans="2:2" x14ac:dyDescent="0.2">
      <c r="B67243">
        <v>0.93053200000000003</v>
      </c>
    </row>
    <row r="67244" spans="2:2" x14ac:dyDescent="0.2">
      <c r="B67244">
        <v>0.93053200000000003</v>
      </c>
    </row>
    <row r="67245" spans="2:2" x14ac:dyDescent="0.2">
      <c r="B67245">
        <v>0.93053300000000005</v>
      </c>
    </row>
    <row r="67246" spans="2:2" x14ac:dyDescent="0.2">
      <c r="B67246">
        <v>0.93053300000000005</v>
      </c>
    </row>
    <row r="67247" spans="2:2" x14ac:dyDescent="0.2">
      <c r="B67247">
        <v>0.93053399999999997</v>
      </c>
    </row>
    <row r="67248" spans="2:2" x14ac:dyDescent="0.2">
      <c r="B67248">
        <v>0.930535</v>
      </c>
    </row>
    <row r="67249" spans="2:2" x14ac:dyDescent="0.2">
      <c r="B67249">
        <v>0.93053600000000003</v>
      </c>
    </row>
    <row r="67250" spans="2:2" x14ac:dyDescent="0.2">
      <c r="B67250">
        <v>0.93053600000000003</v>
      </c>
    </row>
    <row r="67251" spans="2:2" x14ac:dyDescent="0.2">
      <c r="B67251">
        <v>0.93053699999999995</v>
      </c>
    </row>
    <row r="67252" spans="2:2" x14ac:dyDescent="0.2">
      <c r="B67252">
        <v>0.93053799999999998</v>
      </c>
    </row>
    <row r="67253" spans="2:2" x14ac:dyDescent="0.2">
      <c r="B67253">
        <v>0.93053799999999998</v>
      </c>
    </row>
    <row r="67254" spans="2:2" x14ac:dyDescent="0.2">
      <c r="B67254">
        <v>0.93053900000000001</v>
      </c>
    </row>
    <row r="67255" spans="2:2" x14ac:dyDescent="0.2">
      <c r="B67255">
        <v>0.93054000000000003</v>
      </c>
    </row>
    <row r="67256" spans="2:2" x14ac:dyDescent="0.2">
      <c r="B67256">
        <v>0.93054099999999995</v>
      </c>
    </row>
    <row r="67257" spans="2:2" x14ac:dyDescent="0.2">
      <c r="B67257">
        <v>0.93054199999999998</v>
      </c>
    </row>
    <row r="67258" spans="2:2" x14ac:dyDescent="0.2">
      <c r="B67258">
        <v>0.93054199999999998</v>
      </c>
    </row>
    <row r="67259" spans="2:2" x14ac:dyDescent="0.2">
      <c r="B67259">
        <v>0.93054300000000001</v>
      </c>
    </row>
    <row r="67260" spans="2:2" x14ac:dyDescent="0.2">
      <c r="B67260">
        <v>0.93054400000000004</v>
      </c>
    </row>
    <row r="67261" spans="2:2" x14ac:dyDescent="0.2">
      <c r="B67261">
        <v>0.93054499999999996</v>
      </c>
    </row>
    <row r="67262" spans="2:2" x14ac:dyDescent="0.2">
      <c r="B67262">
        <v>0.93054499999999996</v>
      </c>
    </row>
    <row r="67263" spans="2:2" x14ac:dyDescent="0.2">
      <c r="B67263">
        <v>0.93054599999999998</v>
      </c>
    </row>
    <row r="67264" spans="2:2" x14ac:dyDescent="0.2">
      <c r="B67264">
        <v>0.93054700000000001</v>
      </c>
    </row>
    <row r="67265" spans="2:2" x14ac:dyDescent="0.2">
      <c r="B67265">
        <v>0.93054800000000004</v>
      </c>
    </row>
    <row r="67266" spans="2:2" x14ac:dyDescent="0.2">
      <c r="B67266">
        <v>0.93054800000000004</v>
      </c>
    </row>
    <row r="67267" spans="2:2" x14ac:dyDescent="0.2">
      <c r="B67267">
        <v>0.93054899999999996</v>
      </c>
    </row>
    <row r="67268" spans="2:2" x14ac:dyDescent="0.2">
      <c r="B67268">
        <v>0.93054999999999999</v>
      </c>
    </row>
    <row r="67269" spans="2:2" x14ac:dyDescent="0.2">
      <c r="B67269">
        <v>0.93055100000000002</v>
      </c>
    </row>
    <row r="67270" spans="2:2" x14ac:dyDescent="0.2">
      <c r="B67270">
        <v>0.93055200000000005</v>
      </c>
    </row>
    <row r="67271" spans="2:2" x14ac:dyDescent="0.2">
      <c r="B67271">
        <v>0.93055200000000005</v>
      </c>
    </row>
    <row r="67272" spans="2:2" x14ac:dyDescent="0.2">
      <c r="B67272">
        <v>0.93055299999999996</v>
      </c>
    </row>
    <row r="67273" spans="2:2" x14ac:dyDescent="0.2">
      <c r="B67273">
        <v>0.93055399999999999</v>
      </c>
    </row>
    <row r="67274" spans="2:2" x14ac:dyDescent="0.2">
      <c r="B67274">
        <v>0.93055500000000002</v>
      </c>
    </row>
    <row r="67275" spans="2:2" x14ac:dyDescent="0.2">
      <c r="B67275">
        <v>0.93055500000000002</v>
      </c>
    </row>
    <row r="67276" spans="2:2" x14ac:dyDescent="0.2">
      <c r="B67276">
        <v>0.93055600000000005</v>
      </c>
    </row>
    <row r="67277" spans="2:2" x14ac:dyDescent="0.2">
      <c r="B67277">
        <v>0.93055600000000005</v>
      </c>
    </row>
    <row r="67278" spans="2:2" x14ac:dyDescent="0.2">
      <c r="B67278">
        <v>0.930558</v>
      </c>
    </row>
    <row r="67279" spans="2:2" x14ac:dyDescent="0.2">
      <c r="B67279">
        <v>0.930558</v>
      </c>
    </row>
    <row r="67280" spans="2:2" x14ac:dyDescent="0.2">
      <c r="B67280">
        <v>0.93055900000000003</v>
      </c>
    </row>
    <row r="67281" spans="2:2" x14ac:dyDescent="0.2">
      <c r="B67281">
        <v>0.93056000000000005</v>
      </c>
    </row>
    <row r="67282" spans="2:2" x14ac:dyDescent="0.2">
      <c r="B67282">
        <v>0.93056099999999997</v>
      </c>
    </row>
    <row r="67283" spans="2:2" x14ac:dyDescent="0.2">
      <c r="B67283">
        <v>0.930562</v>
      </c>
    </row>
    <row r="67284" spans="2:2" x14ac:dyDescent="0.2">
      <c r="B67284">
        <v>0.93056300000000003</v>
      </c>
    </row>
    <row r="67285" spans="2:2" x14ac:dyDescent="0.2">
      <c r="B67285">
        <v>0.93056399999999995</v>
      </c>
    </row>
    <row r="67286" spans="2:2" x14ac:dyDescent="0.2">
      <c r="B67286">
        <v>0.93056399999999995</v>
      </c>
    </row>
    <row r="67287" spans="2:2" x14ac:dyDescent="0.2">
      <c r="B67287">
        <v>0.93056499999999998</v>
      </c>
    </row>
    <row r="67288" spans="2:2" x14ac:dyDescent="0.2">
      <c r="B67288">
        <v>0.930566</v>
      </c>
    </row>
    <row r="67289" spans="2:2" x14ac:dyDescent="0.2">
      <c r="B67289">
        <v>0.93056700000000003</v>
      </c>
    </row>
    <row r="67290" spans="2:2" x14ac:dyDescent="0.2">
      <c r="B67290">
        <v>0.93056799999999995</v>
      </c>
    </row>
    <row r="67291" spans="2:2" x14ac:dyDescent="0.2">
      <c r="B67291">
        <v>0.93056899999999998</v>
      </c>
    </row>
    <row r="67292" spans="2:2" x14ac:dyDescent="0.2">
      <c r="B67292">
        <v>0.93057000000000001</v>
      </c>
    </row>
    <row r="67293" spans="2:2" x14ac:dyDescent="0.2">
      <c r="B67293">
        <v>0.93057000000000001</v>
      </c>
    </row>
    <row r="67294" spans="2:2" x14ac:dyDescent="0.2">
      <c r="B67294">
        <v>0.93057100000000004</v>
      </c>
    </row>
    <row r="67295" spans="2:2" x14ac:dyDescent="0.2">
      <c r="B67295">
        <v>0.93057199999999995</v>
      </c>
    </row>
    <row r="67296" spans="2:2" x14ac:dyDescent="0.2">
      <c r="B67296">
        <v>0.93057299999999998</v>
      </c>
    </row>
    <row r="67297" spans="2:2" x14ac:dyDescent="0.2">
      <c r="B67297">
        <v>0.93057299999999998</v>
      </c>
    </row>
    <row r="67298" spans="2:2" x14ac:dyDescent="0.2">
      <c r="B67298">
        <v>0.93057400000000001</v>
      </c>
    </row>
    <row r="67299" spans="2:2" x14ac:dyDescent="0.2">
      <c r="B67299">
        <v>0.93057500000000004</v>
      </c>
    </row>
    <row r="67300" spans="2:2" x14ac:dyDescent="0.2">
      <c r="B67300">
        <v>0.93057599999999996</v>
      </c>
    </row>
    <row r="67301" spans="2:2" x14ac:dyDescent="0.2">
      <c r="B67301">
        <v>0.93057599999999996</v>
      </c>
    </row>
    <row r="67302" spans="2:2" x14ac:dyDescent="0.2">
      <c r="B67302">
        <v>0.93057699999999999</v>
      </c>
    </row>
    <row r="67303" spans="2:2" x14ac:dyDescent="0.2">
      <c r="B67303">
        <v>0.93057800000000002</v>
      </c>
    </row>
    <row r="67304" spans="2:2" x14ac:dyDescent="0.2">
      <c r="B67304">
        <v>0.93057900000000005</v>
      </c>
    </row>
    <row r="67305" spans="2:2" x14ac:dyDescent="0.2">
      <c r="B67305">
        <v>0.93057900000000005</v>
      </c>
    </row>
    <row r="67306" spans="2:2" x14ac:dyDescent="0.2">
      <c r="B67306">
        <v>0.93058099999999999</v>
      </c>
    </row>
    <row r="67307" spans="2:2" x14ac:dyDescent="0.2">
      <c r="B67307">
        <v>0.93058200000000002</v>
      </c>
    </row>
    <row r="67308" spans="2:2" x14ac:dyDescent="0.2">
      <c r="B67308">
        <v>0.93058300000000005</v>
      </c>
    </row>
    <row r="67309" spans="2:2" x14ac:dyDescent="0.2">
      <c r="B67309">
        <v>0.93058300000000005</v>
      </c>
    </row>
    <row r="67310" spans="2:2" x14ac:dyDescent="0.2">
      <c r="B67310">
        <v>0.93058399999999997</v>
      </c>
    </row>
    <row r="67311" spans="2:2" x14ac:dyDescent="0.2">
      <c r="B67311">
        <v>0.930585</v>
      </c>
    </row>
    <row r="67312" spans="2:2" x14ac:dyDescent="0.2">
      <c r="B67312">
        <v>0.93058600000000002</v>
      </c>
    </row>
    <row r="67313" spans="2:2" x14ac:dyDescent="0.2">
      <c r="B67313">
        <v>0.93058700000000005</v>
      </c>
    </row>
    <row r="67314" spans="2:2" x14ac:dyDescent="0.2">
      <c r="B67314">
        <v>0.93058799999999997</v>
      </c>
    </row>
    <row r="67315" spans="2:2" x14ac:dyDescent="0.2">
      <c r="B67315">
        <v>0.930589</v>
      </c>
    </row>
    <row r="67316" spans="2:2" x14ac:dyDescent="0.2">
      <c r="B67316">
        <v>0.93059000000000003</v>
      </c>
    </row>
    <row r="67317" spans="2:2" x14ac:dyDescent="0.2">
      <c r="B67317">
        <v>0.93059099999999995</v>
      </c>
    </row>
    <row r="67318" spans="2:2" x14ac:dyDescent="0.2">
      <c r="B67318">
        <v>0.93059199999999997</v>
      </c>
    </row>
    <row r="67319" spans="2:2" x14ac:dyDescent="0.2">
      <c r="B67319">
        <v>0.930593</v>
      </c>
    </row>
    <row r="67320" spans="2:2" x14ac:dyDescent="0.2">
      <c r="B67320">
        <v>0.93059400000000003</v>
      </c>
    </row>
    <row r="67321" spans="2:2" x14ac:dyDescent="0.2">
      <c r="B67321">
        <v>0.93059400000000003</v>
      </c>
    </row>
    <row r="67322" spans="2:2" x14ac:dyDescent="0.2">
      <c r="B67322">
        <v>0.93059599999999998</v>
      </c>
    </row>
    <row r="67323" spans="2:2" x14ac:dyDescent="0.2">
      <c r="B67323">
        <v>0.93059700000000001</v>
      </c>
    </row>
    <row r="67324" spans="2:2" x14ac:dyDescent="0.2">
      <c r="B67324">
        <v>0.93059700000000001</v>
      </c>
    </row>
    <row r="67325" spans="2:2" x14ac:dyDescent="0.2">
      <c r="B67325">
        <v>0.93059999999999998</v>
      </c>
    </row>
    <row r="67326" spans="2:2" x14ac:dyDescent="0.2">
      <c r="B67326">
        <v>0.93059999999999998</v>
      </c>
    </row>
    <row r="67327" spans="2:2" x14ac:dyDescent="0.2">
      <c r="B67327">
        <v>0.93060100000000001</v>
      </c>
    </row>
    <row r="67328" spans="2:2" x14ac:dyDescent="0.2">
      <c r="B67328">
        <v>0.93060200000000004</v>
      </c>
    </row>
    <row r="67329" spans="2:2" x14ac:dyDescent="0.2">
      <c r="B67329">
        <v>0.93060200000000004</v>
      </c>
    </row>
    <row r="67330" spans="2:2" x14ac:dyDescent="0.2">
      <c r="B67330">
        <v>0.93060399999999999</v>
      </c>
    </row>
    <row r="67331" spans="2:2" x14ac:dyDescent="0.2">
      <c r="B67331">
        <v>0.93060399999999999</v>
      </c>
    </row>
    <row r="67332" spans="2:2" x14ac:dyDescent="0.2">
      <c r="B67332">
        <v>0.93060500000000002</v>
      </c>
    </row>
    <row r="67333" spans="2:2" x14ac:dyDescent="0.2">
      <c r="B67333">
        <v>0.93060600000000004</v>
      </c>
    </row>
    <row r="67334" spans="2:2" x14ac:dyDescent="0.2">
      <c r="B67334">
        <v>0.93060699999999996</v>
      </c>
    </row>
    <row r="67335" spans="2:2" x14ac:dyDescent="0.2">
      <c r="B67335">
        <v>0.93060699999999996</v>
      </c>
    </row>
    <row r="67336" spans="2:2" x14ac:dyDescent="0.2">
      <c r="B67336">
        <v>0.93060799999999999</v>
      </c>
    </row>
    <row r="67337" spans="2:2" x14ac:dyDescent="0.2">
      <c r="B67337">
        <v>0.93060900000000002</v>
      </c>
    </row>
    <row r="67338" spans="2:2" x14ac:dyDescent="0.2">
      <c r="B67338">
        <v>0.93061000000000005</v>
      </c>
    </row>
    <row r="67339" spans="2:2" x14ac:dyDescent="0.2">
      <c r="B67339">
        <v>0.93061000000000005</v>
      </c>
    </row>
    <row r="67340" spans="2:2" x14ac:dyDescent="0.2">
      <c r="B67340">
        <v>0.93061099999999997</v>
      </c>
    </row>
    <row r="67341" spans="2:2" x14ac:dyDescent="0.2">
      <c r="B67341">
        <v>0.93061099999999997</v>
      </c>
    </row>
    <row r="67342" spans="2:2" x14ac:dyDescent="0.2">
      <c r="B67342">
        <v>0.93061199999999999</v>
      </c>
    </row>
    <row r="67343" spans="2:2" x14ac:dyDescent="0.2">
      <c r="B67343">
        <v>0.93061300000000002</v>
      </c>
    </row>
    <row r="67344" spans="2:2" x14ac:dyDescent="0.2">
      <c r="B67344">
        <v>0.93061499999999997</v>
      </c>
    </row>
    <row r="67345" spans="2:2" x14ac:dyDescent="0.2">
      <c r="B67345">
        <v>0.93061499999999997</v>
      </c>
    </row>
    <row r="67346" spans="2:2" x14ac:dyDescent="0.2">
      <c r="B67346">
        <v>0.930616</v>
      </c>
    </row>
    <row r="67347" spans="2:2" x14ac:dyDescent="0.2">
      <c r="B67347">
        <v>0.93061700000000003</v>
      </c>
    </row>
    <row r="67348" spans="2:2" x14ac:dyDescent="0.2">
      <c r="B67348">
        <v>0.93061700000000003</v>
      </c>
    </row>
    <row r="67349" spans="2:2" x14ac:dyDescent="0.2">
      <c r="B67349">
        <v>0.93062</v>
      </c>
    </row>
    <row r="67350" spans="2:2" x14ac:dyDescent="0.2">
      <c r="B67350">
        <v>0.93062</v>
      </c>
    </row>
    <row r="67351" spans="2:2" x14ac:dyDescent="0.2">
      <c r="B67351">
        <v>0.93062100000000003</v>
      </c>
    </row>
    <row r="67352" spans="2:2" x14ac:dyDescent="0.2">
      <c r="B67352">
        <v>0.93062199999999995</v>
      </c>
    </row>
    <row r="67353" spans="2:2" x14ac:dyDescent="0.2">
      <c r="B67353">
        <v>0.93062199999999995</v>
      </c>
    </row>
    <row r="67354" spans="2:2" x14ac:dyDescent="0.2">
      <c r="B67354">
        <v>0.93062299999999998</v>
      </c>
    </row>
    <row r="67355" spans="2:2" x14ac:dyDescent="0.2">
      <c r="B67355">
        <v>0.93062400000000001</v>
      </c>
    </row>
    <row r="67356" spans="2:2" x14ac:dyDescent="0.2">
      <c r="B67356">
        <v>0.93062400000000001</v>
      </c>
    </row>
    <row r="67357" spans="2:2" x14ac:dyDescent="0.2">
      <c r="B67357">
        <v>0.93062500000000004</v>
      </c>
    </row>
    <row r="67358" spans="2:2" x14ac:dyDescent="0.2">
      <c r="B67358">
        <v>0.93062500000000004</v>
      </c>
    </row>
    <row r="67359" spans="2:2" x14ac:dyDescent="0.2">
      <c r="B67359">
        <v>0.93062599999999995</v>
      </c>
    </row>
    <row r="67360" spans="2:2" x14ac:dyDescent="0.2">
      <c r="B67360">
        <v>0.93062699999999998</v>
      </c>
    </row>
    <row r="67361" spans="2:2" x14ac:dyDescent="0.2">
      <c r="B67361">
        <v>0.93062800000000001</v>
      </c>
    </row>
    <row r="67362" spans="2:2" x14ac:dyDescent="0.2">
      <c r="B67362">
        <v>0.93062800000000001</v>
      </c>
    </row>
    <row r="67363" spans="2:2" x14ac:dyDescent="0.2">
      <c r="B67363">
        <v>0.93062900000000004</v>
      </c>
    </row>
    <row r="67364" spans="2:2" x14ac:dyDescent="0.2">
      <c r="B67364">
        <v>0.93062999999999996</v>
      </c>
    </row>
    <row r="67365" spans="2:2" x14ac:dyDescent="0.2">
      <c r="B67365">
        <v>0.93062999999999996</v>
      </c>
    </row>
    <row r="67366" spans="2:2" x14ac:dyDescent="0.2">
      <c r="B67366">
        <v>0.93063099999999999</v>
      </c>
    </row>
    <row r="67367" spans="2:2" x14ac:dyDescent="0.2">
      <c r="B67367">
        <v>0.93063200000000001</v>
      </c>
    </row>
    <row r="67368" spans="2:2" x14ac:dyDescent="0.2">
      <c r="B67368">
        <v>0.93063300000000004</v>
      </c>
    </row>
    <row r="67369" spans="2:2" x14ac:dyDescent="0.2">
      <c r="B67369">
        <v>0.93063300000000004</v>
      </c>
    </row>
    <row r="67370" spans="2:2" x14ac:dyDescent="0.2">
      <c r="B67370">
        <v>0.93063399999999996</v>
      </c>
    </row>
    <row r="67371" spans="2:2" x14ac:dyDescent="0.2">
      <c r="B67371">
        <v>0.93063499999999999</v>
      </c>
    </row>
    <row r="67372" spans="2:2" x14ac:dyDescent="0.2">
      <c r="B67372">
        <v>0.93063499999999999</v>
      </c>
    </row>
    <row r="67373" spans="2:2" x14ac:dyDescent="0.2">
      <c r="B67373">
        <v>0.93063600000000002</v>
      </c>
    </row>
    <row r="67374" spans="2:2" x14ac:dyDescent="0.2">
      <c r="B67374">
        <v>0.93063700000000005</v>
      </c>
    </row>
    <row r="67375" spans="2:2" x14ac:dyDescent="0.2">
      <c r="B67375">
        <v>0.93063799999999997</v>
      </c>
    </row>
    <row r="67376" spans="2:2" x14ac:dyDescent="0.2">
      <c r="B67376">
        <v>0.93063899999999999</v>
      </c>
    </row>
    <row r="67377" spans="2:2" x14ac:dyDescent="0.2">
      <c r="B67377">
        <v>0.93064000000000002</v>
      </c>
    </row>
    <row r="67378" spans="2:2" x14ac:dyDescent="0.2">
      <c r="B67378">
        <v>0.93064000000000002</v>
      </c>
    </row>
    <row r="67379" spans="2:2" x14ac:dyDescent="0.2">
      <c r="B67379">
        <v>0.93064199999999997</v>
      </c>
    </row>
    <row r="67380" spans="2:2" x14ac:dyDescent="0.2">
      <c r="B67380">
        <v>0.930643</v>
      </c>
    </row>
    <row r="67381" spans="2:2" x14ac:dyDescent="0.2">
      <c r="B67381">
        <v>0.93064400000000003</v>
      </c>
    </row>
    <row r="67382" spans="2:2" x14ac:dyDescent="0.2">
      <c r="B67382">
        <v>0.93064400000000003</v>
      </c>
    </row>
    <row r="67383" spans="2:2" x14ac:dyDescent="0.2">
      <c r="B67383">
        <v>0.93064499999999994</v>
      </c>
    </row>
    <row r="67384" spans="2:2" x14ac:dyDescent="0.2">
      <c r="B67384">
        <v>0.93064499999999994</v>
      </c>
    </row>
    <row r="67385" spans="2:2" x14ac:dyDescent="0.2">
      <c r="B67385">
        <v>0.93064599999999997</v>
      </c>
    </row>
    <row r="67386" spans="2:2" x14ac:dyDescent="0.2">
      <c r="B67386">
        <v>0.930647</v>
      </c>
    </row>
    <row r="67387" spans="2:2" x14ac:dyDescent="0.2">
      <c r="B67387">
        <v>0.930647</v>
      </c>
    </row>
    <row r="67388" spans="2:2" x14ac:dyDescent="0.2">
      <c r="B67388">
        <v>0.93064800000000003</v>
      </c>
    </row>
    <row r="67389" spans="2:2" x14ac:dyDescent="0.2">
      <c r="B67389">
        <v>0.93064800000000003</v>
      </c>
    </row>
    <row r="67390" spans="2:2" x14ac:dyDescent="0.2">
      <c r="B67390">
        <v>0.93064999999999998</v>
      </c>
    </row>
    <row r="67391" spans="2:2" x14ac:dyDescent="0.2">
      <c r="B67391">
        <v>0.93065100000000001</v>
      </c>
    </row>
    <row r="67392" spans="2:2" x14ac:dyDescent="0.2">
      <c r="B67392">
        <v>0.93065100000000001</v>
      </c>
    </row>
    <row r="67393" spans="2:2" x14ac:dyDescent="0.2">
      <c r="B67393">
        <v>0.93065200000000003</v>
      </c>
    </row>
    <row r="67394" spans="2:2" x14ac:dyDescent="0.2">
      <c r="B67394">
        <v>0.93065200000000003</v>
      </c>
    </row>
    <row r="67395" spans="2:2" x14ac:dyDescent="0.2">
      <c r="B67395">
        <v>0.93065299999999995</v>
      </c>
    </row>
    <row r="67396" spans="2:2" x14ac:dyDescent="0.2">
      <c r="B67396">
        <v>0.93065299999999995</v>
      </c>
    </row>
    <row r="67397" spans="2:2" x14ac:dyDescent="0.2">
      <c r="B67397">
        <v>0.93065299999999995</v>
      </c>
    </row>
    <row r="67398" spans="2:2" x14ac:dyDescent="0.2">
      <c r="B67398">
        <v>0.93065399999999998</v>
      </c>
    </row>
    <row r="67399" spans="2:2" x14ac:dyDescent="0.2">
      <c r="B67399">
        <v>0.93065399999999998</v>
      </c>
    </row>
    <row r="67400" spans="2:2" x14ac:dyDescent="0.2">
      <c r="B67400">
        <v>0.93065500000000001</v>
      </c>
    </row>
    <row r="67401" spans="2:2" x14ac:dyDescent="0.2">
      <c r="B67401">
        <v>0.93065600000000004</v>
      </c>
    </row>
    <row r="67402" spans="2:2" x14ac:dyDescent="0.2">
      <c r="B67402">
        <v>0.93065699999999996</v>
      </c>
    </row>
    <row r="67403" spans="2:2" x14ac:dyDescent="0.2">
      <c r="B67403">
        <v>0.93065799999999999</v>
      </c>
    </row>
    <row r="67404" spans="2:2" x14ac:dyDescent="0.2">
      <c r="B67404">
        <v>0.93065799999999999</v>
      </c>
    </row>
    <row r="67405" spans="2:2" x14ac:dyDescent="0.2">
      <c r="B67405">
        <v>0.93065900000000001</v>
      </c>
    </row>
    <row r="67406" spans="2:2" x14ac:dyDescent="0.2">
      <c r="B67406">
        <v>0.93065900000000001</v>
      </c>
    </row>
    <row r="67407" spans="2:2" x14ac:dyDescent="0.2">
      <c r="B67407">
        <v>0.93066000000000004</v>
      </c>
    </row>
    <row r="67408" spans="2:2" x14ac:dyDescent="0.2">
      <c r="B67408">
        <v>0.93066099999999996</v>
      </c>
    </row>
    <row r="67409" spans="2:2" x14ac:dyDescent="0.2">
      <c r="B67409">
        <v>0.93066099999999996</v>
      </c>
    </row>
    <row r="67410" spans="2:2" x14ac:dyDescent="0.2">
      <c r="B67410">
        <v>0.93066199999999999</v>
      </c>
    </row>
    <row r="67411" spans="2:2" x14ac:dyDescent="0.2">
      <c r="B67411">
        <v>0.93066300000000002</v>
      </c>
    </row>
    <row r="67412" spans="2:2" x14ac:dyDescent="0.2">
      <c r="B67412">
        <v>0.93066300000000002</v>
      </c>
    </row>
    <row r="67413" spans="2:2" x14ac:dyDescent="0.2">
      <c r="B67413">
        <v>0.93066300000000002</v>
      </c>
    </row>
    <row r="67414" spans="2:2" x14ac:dyDescent="0.2">
      <c r="B67414">
        <v>0.93066400000000005</v>
      </c>
    </row>
    <row r="67415" spans="2:2" x14ac:dyDescent="0.2">
      <c r="B67415">
        <v>0.93066499999999996</v>
      </c>
    </row>
    <row r="67416" spans="2:2" x14ac:dyDescent="0.2">
      <c r="B67416">
        <v>0.93066599999999999</v>
      </c>
    </row>
    <row r="67417" spans="2:2" x14ac:dyDescent="0.2">
      <c r="B67417">
        <v>0.93066599999999999</v>
      </c>
    </row>
    <row r="67418" spans="2:2" x14ac:dyDescent="0.2">
      <c r="B67418">
        <v>0.93066700000000002</v>
      </c>
    </row>
    <row r="67419" spans="2:2" x14ac:dyDescent="0.2">
      <c r="B67419">
        <v>0.93066800000000005</v>
      </c>
    </row>
    <row r="67420" spans="2:2" x14ac:dyDescent="0.2">
      <c r="B67420">
        <v>0.93066800000000005</v>
      </c>
    </row>
    <row r="67421" spans="2:2" x14ac:dyDescent="0.2">
      <c r="B67421">
        <v>0.93067</v>
      </c>
    </row>
    <row r="67422" spans="2:2" x14ac:dyDescent="0.2">
      <c r="B67422">
        <v>0.93067</v>
      </c>
    </row>
    <row r="67423" spans="2:2" x14ac:dyDescent="0.2">
      <c r="B67423">
        <v>0.93067100000000003</v>
      </c>
    </row>
    <row r="67424" spans="2:2" x14ac:dyDescent="0.2">
      <c r="B67424">
        <v>0.93067200000000005</v>
      </c>
    </row>
    <row r="67425" spans="2:2" x14ac:dyDescent="0.2">
      <c r="B67425">
        <v>0.93067200000000005</v>
      </c>
    </row>
    <row r="67426" spans="2:2" x14ac:dyDescent="0.2">
      <c r="B67426">
        <v>0.93067299999999997</v>
      </c>
    </row>
    <row r="67427" spans="2:2" x14ac:dyDescent="0.2">
      <c r="B67427">
        <v>0.930674</v>
      </c>
    </row>
    <row r="67428" spans="2:2" x14ac:dyDescent="0.2">
      <c r="B67428">
        <v>0.930674</v>
      </c>
    </row>
    <row r="67429" spans="2:2" x14ac:dyDescent="0.2">
      <c r="B67429">
        <v>0.93067500000000003</v>
      </c>
    </row>
    <row r="67430" spans="2:2" x14ac:dyDescent="0.2">
      <c r="B67430">
        <v>0.93067500000000003</v>
      </c>
    </row>
    <row r="67431" spans="2:2" x14ac:dyDescent="0.2">
      <c r="B67431">
        <v>0.93067599999999995</v>
      </c>
    </row>
    <row r="67432" spans="2:2" x14ac:dyDescent="0.2">
      <c r="B67432">
        <v>0.93067699999999998</v>
      </c>
    </row>
    <row r="67433" spans="2:2" x14ac:dyDescent="0.2">
      <c r="B67433">
        <v>0.93067800000000001</v>
      </c>
    </row>
    <row r="67434" spans="2:2" x14ac:dyDescent="0.2">
      <c r="B67434">
        <v>0.93067800000000001</v>
      </c>
    </row>
    <row r="67435" spans="2:2" x14ac:dyDescent="0.2">
      <c r="B67435">
        <v>0.93067800000000001</v>
      </c>
    </row>
    <row r="67436" spans="2:2" x14ac:dyDescent="0.2">
      <c r="B67436">
        <v>0.93067900000000003</v>
      </c>
    </row>
    <row r="67437" spans="2:2" x14ac:dyDescent="0.2">
      <c r="B67437">
        <v>0.93067999999999995</v>
      </c>
    </row>
    <row r="67438" spans="2:2" x14ac:dyDescent="0.2">
      <c r="B67438">
        <v>0.93068099999999998</v>
      </c>
    </row>
    <row r="67439" spans="2:2" x14ac:dyDescent="0.2">
      <c r="B67439">
        <v>0.93068200000000001</v>
      </c>
    </row>
    <row r="67440" spans="2:2" x14ac:dyDescent="0.2">
      <c r="B67440">
        <v>0.93068200000000001</v>
      </c>
    </row>
    <row r="67441" spans="2:2" x14ac:dyDescent="0.2">
      <c r="B67441">
        <v>0.93068399999999996</v>
      </c>
    </row>
    <row r="67442" spans="2:2" x14ac:dyDescent="0.2">
      <c r="B67442">
        <v>0.93068399999999996</v>
      </c>
    </row>
    <row r="67443" spans="2:2" x14ac:dyDescent="0.2">
      <c r="B67443">
        <v>0.93068499999999998</v>
      </c>
    </row>
    <row r="67444" spans="2:2" x14ac:dyDescent="0.2">
      <c r="B67444">
        <v>0.93068499999999998</v>
      </c>
    </row>
    <row r="67445" spans="2:2" x14ac:dyDescent="0.2">
      <c r="B67445">
        <v>0.93068600000000001</v>
      </c>
    </row>
    <row r="67446" spans="2:2" x14ac:dyDescent="0.2">
      <c r="B67446">
        <v>0.93068700000000004</v>
      </c>
    </row>
    <row r="67447" spans="2:2" x14ac:dyDescent="0.2">
      <c r="B67447">
        <v>0.93068899999999999</v>
      </c>
    </row>
    <row r="67448" spans="2:2" x14ac:dyDescent="0.2">
      <c r="B67448">
        <v>0.93069199999999996</v>
      </c>
    </row>
    <row r="67449" spans="2:2" x14ac:dyDescent="0.2">
      <c r="B67449">
        <v>0.93069299999999999</v>
      </c>
    </row>
    <row r="67450" spans="2:2" x14ac:dyDescent="0.2">
      <c r="B67450">
        <v>0.93069400000000002</v>
      </c>
    </row>
    <row r="67451" spans="2:2" x14ac:dyDescent="0.2">
      <c r="B67451">
        <v>0.93069500000000005</v>
      </c>
    </row>
    <row r="67452" spans="2:2" x14ac:dyDescent="0.2">
      <c r="B67452">
        <v>0.93069500000000005</v>
      </c>
    </row>
    <row r="67453" spans="2:2" x14ac:dyDescent="0.2">
      <c r="B67453">
        <v>0.93069599999999997</v>
      </c>
    </row>
    <row r="67454" spans="2:2" x14ac:dyDescent="0.2">
      <c r="B67454">
        <v>0.93069599999999997</v>
      </c>
    </row>
    <row r="67455" spans="2:2" x14ac:dyDescent="0.2">
      <c r="B67455">
        <v>0.930697</v>
      </c>
    </row>
    <row r="67456" spans="2:2" x14ac:dyDescent="0.2">
      <c r="B67456">
        <v>0.93069800000000003</v>
      </c>
    </row>
    <row r="67457" spans="2:2" x14ac:dyDescent="0.2">
      <c r="B67457">
        <v>0.93069800000000003</v>
      </c>
    </row>
    <row r="67458" spans="2:2" x14ac:dyDescent="0.2">
      <c r="B67458">
        <v>0.93069900000000005</v>
      </c>
    </row>
    <row r="67459" spans="2:2" x14ac:dyDescent="0.2">
      <c r="B67459">
        <v>0.93069999999999997</v>
      </c>
    </row>
    <row r="67460" spans="2:2" x14ac:dyDescent="0.2">
      <c r="B67460">
        <v>0.930701</v>
      </c>
    </row>
    <row r="67461" spans="2:2" x14ac:dyDescent="0.2">
      <c r="B67461">
        <v>0.930701</v>
      </c>
    </row>
    <row r="67462" spans="2:2" x14ac:dyDescent="0.2">
      <c r="B67462">
        <v>0.93070200000000003</v>
      </c>
    </row>
    <row r="67463" spans="2:2" x14ac:dyDescent="0.2">
      <c r="B67463">
        <v>0.93070299999999995</v>
      </c>
    </row>
    <row r="67464" spans="2:2" x14ac:dyDescent="0.2">
      <c r="B67464">
        <v>0.93070299999999995</v>
      </c>
    </row>
    <row r="67465" spans="2:2" x14ac:dyDescent="0.2">
      <c r="B67465">
        <v>0.93070399999999998</v>
      </c>
    </row>
    <row r="67466" spans="2:2" x14ac:dyDescent="0.2">
      <c r="B67466">
        <v>0.930705</v>
      </c>
    </row>
    <row r="67467" spans="2:2" x14ac:dyDescent="0.2">
      <c r="B67467">
        <v>0.93070600000000003</v>
      </c>
    </row>
    <row r="67468" spans="2:2" x14ac:dyDescent="0.2">
      <c r="B67468">
        <v>0.93070600000000003</v>
      </c>
    </row>
    <row r="67469" spans="2:2" x14ac:dyDescent="0.2">
      <c r="B67469">
        <v>0.93070699999999995</v>
      </c>
    </row>
    <row r="67470" spans="2:2" x14ac:dyDescent="0.2">
      <c r="B67470">
        <v>0.93070799999999998</v>
      </c>
    </row>
    <row r="67471" spans="2:2" x14ac:dyDescent="0.2">
      <c r="B67471">
        <v>0.93070900000000001</v>
      </c>
    </row>
    <row r="67472" spans="2:2" x14ac:dyDescent="0.2">
      <c r="B67472">
        <v>0.93071000000000004</v>
      </c>
    </row>
    <row r="67473" spans="2:2" x14ac:dyDescent="0.2">
      <c r="B67473">
        <v>0.93071099999999996</v>
      </c>
    </row>
    <row r="67474" spans="2:2" x14ac:dyDescent="0.2">
      <c r="B67474">
        <v>0.93071099999999996</v>
      </c>
    </row>
    <row r="67475" spans="2:2" x14ac:dyDescent="0.2">
      <c r="B67475">
        <v>0.93071199999999998</v>
      </c>
    </row>
    <row r="67476" spans="2:2" x14ac:dyDescent="0.2">
      <c r="B67476">
        <v>0.93071300000000001</v>
      </c>
    </row>
    <row r="67477" spans="2:2" x14ac:dyDescent="0.2">
      <c r="B67477">
        <v>0.93071300000000001</v>
      </c>
    </row>
    <row r="67478" spans="2:2" x14ac:dyDescent="0.2">
      <c r="B67478">
        <v>0.93071300000000001</v>
      </c>
    </row>
    <row r="67479" spans="2:2" x14ac:dyDescent="0.2">
      <c r="B67479">
        <v>0.93071400000000004</v>
      </c>
    </row>
    <row r="67480" spans="2:2" x14ac:dyDescent="0.2">
      <c r="B67480">
        <v>0.93071499999999996</v>
      </c>
    </row>
    <row r="67481" spans="2:2" x14ac:dyDescent="0.2">
      <c r="B67481">
        <v>0.93071599999999999</v>
      </c>
    </row>
    <row r="67482" spans="2:2" x14ac:dyDescent="0.2">
      <c r="B67482">
        <v>0.93071599999999999</v>
      </c>
    </row>
    <row r="67483" spans="2:2" x14ac:dyDescent="0.2">
      <c r="B67483">
        <v>0.93071700000000002</v>
      </c>
    </row>
    <row r="67484" spans="2:2" x14ac:dyDescent="0.2">
      <c r="B67484">
        <v>0.93071700000000002</v>
      </c>
    </row>
    <row r="67485" spans="2:2" x14ac:dyDescent="0.2">
      <c r="B67485">
        <v>0.93071800000000005</v>
      </c>
    </row>
    <row r="67486" spans="2:2" x14ac:dyDescent="0.2">
      <c r="B67486">
        <v>0.93071800000000005</v>
      </c>
    </row>
    <row r="67487" spans="2:2" x14ac:dyDescent="0.2">
      <c r="B67487">
        <v>0.93071899999999996</v>
      </c>
    </row>
    <row r="67488" spans="2:2" x14ac:dyDescent="0.2">
      <c r="B67488">
        <v>0.93071999999999999</v>
      </c>
    </row>
    <row r="67489" spans="2:2" x14ac:dyDescent="0.2">
      <c r="B67489">
        <v>0.93072100000000002</v>
      </c>
    </row>
    <row r="67490" spans="2:2" x14ac:dyDescent="0.2">
      <c r="B67490">
        <v>0.93072200000000005</v>
      </c>
    </row>
    <row r="67491" spans="2:2" x14ac:dyDescent="0.2">
      <c r="B67491">
        <v>0.93072299999999997</v>
      </c>
    </row>
    <row r="67492" spans="2:2" x14ac:dyDescent="0.2">
      <c r="B67492">
        <v>0.930724</v>
      </c>
    </row>
    <row r="67493" spans="2:2" x14ac:dyDescent="0.2">
      <c r="B67493">
        <v>0.93072500000000002</v>
      </c>
    </row>
    <row r="67494" spans="2:2" x14ac:dyDescent="0.2">
      <c r="B67494">
        <v>0.93072500000000002</v>
      </c>
    </row>
    <row r="67495" spans="2:2" x14ac:dyDescent="0.2">
      <c r="B67495">
        <v>0.93072600000000005</v>
      </c>
    </row>
    <row r="67496" spans="2:2" x14ac:dyDescent="0.2">
      <c r="B67496">
        <v>0.93072600000000005</v>
      </c>
    </row>
    <row r="67497" spans="2:2" x14ac:dyDescent="0.2">
      <c r="B67497">
        <v>0.93072699999999997</v>
      </c>
    </row>
    <row r="67498" spans="2:2" x14ac:dyDescent="0.2">
      <c r="B67498">
        <v>0.930728</v>
      </c>
    </row>
    <row r="67499" spans="2:2" x14ac:dyDescent="0.2">
      <c r="B67499">
        <v>0.930728</v>
      </c>
    </row>
    <row r="67500" spans="2:2" x14ac:dyDescent="0.2">
      <c r="B67500">
        <v>0.93072900000000003</v>
      </c>
    </row>
    <row r="67501" spans="2:2" x14ac:dyDescent="0.2">
      <c r="B67501">
        <v>0.93072999999999995</v>
      </c>
    </row>
    <row r="67502" spans="2:2" x14ac:dyDescent="0.2">
      <c r="B67502">
        <v>0.93072999999999995</v>
      </c>
    </row>
    <row r="67503" spans="2:2" x14ac:dyDescent="0.2">
      <c r="B67503">
        <v>0.93073099999999998</v>
      </c>
    </row>
    <row r="67504" spans="2:2" x14ac:dyDescent="0.2">
      <c r="B67504">
        <v>0.930732</v>
      </c>
    </row>
    <row r="67505" spans="2:2" x14ac:dyDescent="0.2">
      <c r="B67505">
        <v>0.93073300000000003</v>
      </c>
    </row>
    <row r="67506" spans="2:2" x14ac:dyDescent="0.2">
      <c r="B67506">
        <v>0.93073399999999995</v>
      </c>
    </row>
    <row r="67507" spans="2:2" x14ac:dyDescent="0.2">
      <c r="B67507">
        <v>0.93073499999999998</v>
      </c>
    </row>
    <row r="67508" spans="2:2" x14ac:dyDescent="0.2">
      <c r="B67508">
        <v>0.93073499999999998</v>
      </c>
    </row>
    <row r="67509" spans="2:2" x14ac:dyDescent="0.2">
      <c r="B67509">
        <v>0.93073600000000001</v>
      </c>
    </row>
    <row r="67510" spans="2:2" x14ac:dyDescent="0.2">
      <c r="B67510">
        <v>0.93073600000000001</v>
      </c>
    </row>
    <row r="67511" spans="2:2" x14ac:dyDescent="0.2">
      <c r="B67511">
        <v>0.93073799999999995</v>
      </c>
    </row>
    <row r="67512" spans="2:2" x14ac:dyDescent="0.2">
      <c r="B67512">
        <v>0.93073799999999995</v>
      </c>
    </row>
    <row r="67513" spans="2:2" x14ac:dyDescent="0.2">
      <c r="B67513">
        <v>0.93073899999999998</v>
      </c>
    </row>
    <row r="67514" spans="2:2" x14ac:dyDescent="0.2">
      <c r="B67514">
        <v>0.93074000000000001</v>
      </c>
    </row>
    <row r="67515" spans="2:2" x14ac:dyDescent="0.2">
      <c r="B67515">
        <v>0.93074000000000001</v>
      </c>
    </row>
    <row r="67516" spans="2:2" x14ac:dyDescent="0.2">
      <c r="B67516">
        <v>0.93074100000000004</v>
      </c>
    </row>
    <row r="67517" spans="2:2" x14ac:dyDescent="0.2">
      <c r="B67517">
        <v>0.93074199999999996</v>
      </c>
    </row>
    <row r="67518" spans="2:2" x14ac:dyDescent="0.2">
      <c r="B67518">
        <v>0.93074299999999999</v>
      </c>
    </row>
    <row r="67519" spans="2:2" x14ac:dyDescent="0.2">
      <c r="B67519">
        <v>0.93074500000000004</v>
      </c>
    </row>
    <row r="67520" spans="2:2" x14ac:dyDescent="0.2">
      <c r="B67520">
        <v>0.93074500000000004</v>
      </c>
    </row>
    <row r="67521" spans="2:2" x14ac:dyDescent="0.2">
      <c r="B67521">
        <v>0.93074599999999996</v>
      </c>
    </row>
    <row r="67522" spans="2:2" x14ac:dyDescent="0.2">
      <c r="B67522">
        <v>0.93074699999999999</v>
      </c>
    </row>
    <row r="67523" spans="2:2" x14ac:dyDescent="0.2">
      <c r="B67523">
        <v>0.93074699999999999</v>
      </c>
    </row>
    <row r="67524" spans="2:2" x14ac:dyDescent="0.2">
      <c r="B67524">
        <v>0.93074800000000002</v>
      </c>
    </row>
    <row r="67525" spans="2:2" x14ac:dyDescent="0.2">
      <c r="B67525">
        <v>0.93074800000000002</v>
      </c>
    </row>
    <row r="67526" spans="2:2" x14ac:dyDescent="0.2">
      <c r="B67526">
        <v>0.93074900000000005</v>
      </c>
    </row>
    <row r="67527" spans="2:2" x14ac:dyDescent="0.2">
      <c r="B67527">
        <v>0.93074999999999997</v>
      </c>
    </row>
    <row r="67528" spans="2:2" x14ac:dyDescent="0.2">
      <c r="B67528">
        <v>0.930751</v>
      </c>
    </row>
    <row r="67529" spans="2:2" x14ac:dyDescent="0.2">
      <c r="B67529">
        <v>0.930751</v>
      </c>
    </row>
    <row r="67530" spans="2:2" x14ac:dyDescent="0.2">
      <c r="B67530">
        <v>0.93075200000000002</v>
      </c>
    </row>
    <row r="67531" spans="2:2" x14ac:dyDescent="0.2">
      <c r="B67531">
        <v>0.93075200000000002</v>
      </c>
    </row>
    <row r="67532" spans="2:2" x14ac:dyDescent="0.2">
      <c r="B67532">
        <v>0.93075300000000005</v>
      </c>
    </row>
    <row r="67533" spans="2:2" x14ac:dyDescent="0.2">
      <c r="B67533">
        <v>0.93075399999999997</v>
      </c>
    </row>
    <row r="67534" spans="2:2" x14ac:dyDescent="0.2">
      <c r="B67534">
        <v>0.93075399999999997</v>
      </c>
    </row>
    <row r="67535" spans="2:2" x14ac:dyDescent="0.2">
      <c r="B67535">
        <v>0.93075600000000003</v>
      </c>
    </row>
    <row r="67536" spans="2:2" x14ac:dyDescent="0.2">
      <c r="B67536">
        <v>0.93075699999999995</v>
      </c>
    </row>
    <row r="67537" spans="2:2" x14ac:dyDescent="0.2">
      <c r="B67537">
        <v>0.93075799999999997</v>
      </c>
    </row>
    <row r="67538" spans="2:2" x14ac:dyDescent="0.2">
      <c r="B67538">
        <v>0.93075799999999997</v>
      </c>
    </row>
    <row r="67539" spans="2:2" x14ac:dyDescent="0.2">
      <c r="B67539">
        <v>0.930759</v>
      </c>
    </row>
    <row r="67540" spans="2:2" x14ac:dyDescent="0.2">
      <c r="B67540">
        <v>0.930759</v>
      </c>
    </row>
    <row r="67541" spans="2:2" x14ac:dyDescent="0.2">
      <c r="B67541">
        <v>0.93076000000000003</v>
      </c>
    </row>
    <row r="67542" spans="2:2" x14ac:dyDescent="0.2">
      <c r="B67542">
        <v>0.93076000000000003</v>
      </c>
    </row>
    <row r="67543" spans="2:2" x14ac:dyDescent="0.2">
      <c r="B67543">
        <v>0.93076099999999995</v>
      </c>
    </row>
    <row r="67544" spans="2:2" x14ac:dyDescent="0.2">
      <c r="B67544">
        <v>0.93076099999999995</v>
      </c>
    </row>
    <row r="67545" spans="2:2" x14ac:dyDescent="0.2">
      <c r="B67545">
        <v>0.93076199999999998</v>
      </c>
    </row>
    <row r="67546" spans="2:2" x14ac:dyDescent="0.2">
      <c r="B67546">
        <v>0.93076300000000001</v>
      </c>
    </row>
    <row r="67547" spans="2:2" x14ac:dyDescent="0.2">
      <c r="B67547">
        <v>0.93076400000000004</v>
      </c>
    </row>
    <row r="67548" spans="2:2" x14ac:dyDescent="0.2">
      <c r="B67548">
        <v>0.93076400000000004</v>
      </c>
    </row>
    <row r="67549" spans="2:2" x14ac:dyDescent="0.2">
      <c r="B67549">
        <v>0.93076499999999995</v>
      </c>
    </row>
    <row r="67550" spans="2:2" x14ac:dyDescent="0.2">
      <c r="B67550">
        <v>0.93076499999999995</v>
      </c>
    </row>
    <row r="67551" spans="2:2" x14ac:dyDescent="0.2">
      <c r="B67551">
        <v>0.93076599999999998</v>
      </c>
    </row>
    <row r="67552" spans="2:2" x14ac:dyDescent="0.2">
      <c r="B67552">
        <v>0.93076700000000001</v>
      </c>
    </row>
    <row r="67553" spans="2:2" x14ac:dyDescent="0.2">
      <c r="B67553">
        <v>0.93076700000000001</v>
      </c>
    </row>
    <row r="67554" spans="2:2" x14ac:dyDescent="0.2">
      <c r="B67554">
        <v>0.93076800000000004</v>
      </c>
    </row>
    <row r="67555" spans="2:2" x14ac:dyDescent="0.2">
      <c r="B67555">
        <v>0.93076899999999996</v>
      </c>
    </row>
    <row r="67556" spans="2:2" x14ac:dyDescent="0.2">
      <c r="B67556">
        <v>0.93076899999999996</v>
      </c>
    </row>
    <row r="67557" spans="2:2" x14ac:dyDescent="0.2">
      <c r="B67557">
        <v>0.93076899999999996</v>
      </c>
    </row>
    <row r="67558" spans="2:2" x14ac:dyDescent="0.2">
      <c r="B67558">
        <v>0.93076999999999999</v>
      </c>
    </row>
    <row r="67559" spans="2:2" x14ac:dyDescent="0.2">
      <c r="B67559">
        <v>0.93077100000000002</v>
      </c>
    </row>
    <row r="67560" spans="2:2" x14ac:dyDescent="0.2">
      <c r="B67560">
        <v>0.93077100000000002</v>
      </c>
    </row>
    <row r="67561" spans="2:2" x14ac:dyDescent="0.2">
      <c r="B67561">
        <v>0.93077200000000004</v>
      </c>
    </row>
    <row r="67562" spans="2:2" x14ac:dyDescent="0.2">
      <c r="B67562">
        <v>0.93077299999999996</v>
      </c>
    </row>
    <row r="67563" spans="2:2" x14ac:dyDescent="0.2">
      <c r="B67563">
        <v>0.93077299999999996</v>
      </c>
    </row>
    <row r="67564" spans="2:2" x14ac:dyDescent="0.2">
      <c r="B67564">
        <v>0.93077399999999999</v>
      </c>
    </row>
    <row r="67565" spans="2:2" x14ac:dyDescent="0.2">
      <c r="B67565">
        <v>0.93077500000000002</v>
      </c>
    </row>
    <row r="67566" spans="2:2" x14ac:dyDescent="0.2">
      <c r="B67566">
        <v>0.93077600000000005</v>
      </c>
    </row>
    <row r="67567" spans="2:2" x14ac:dyDescent="0.2">
      <c r="B67567">
        <v>0.93077600000000005</v>
      </c>
    </row>
    <row r="67568" spans="2:2" x14ac:dyDescent="0.2">
      <c r="B67568">
        <v>0.93077699999999997</v>
      </c>
    </row>
    <row r="67569" spans="2:2" x14ac:dyDescent="0.2">
      <c r="B67569">
        <v>0.93077799999999999</v>
      </c>
    </row>
    <row r="67570" spans="2:2" x14ac:dyDescent="0.2">
      <c r="B67570">
        <v>0.93077900000000002</v>
      </c>
    </row>
    <row r="67571" spans="2:2" x14ac:dyDescent="0.2">
      <c r="B67571">
        <v>0.93077900000000002</v>
      </c>
    </row>
    <row r="67572" spans="2:2" x14ac:dyDescent="0.2">
      <c r="B67572">
        <v>0.93078000000000005</v>
      </c>
    </row>
    <row r="67573" spans="2:2" x14ac:dyDescent="0.2">
      <c r="B67573">
        <v>0.93078000000000005</v>
      </c>
    </row>
    <row r="67574" spans="2:2" x14ac:dyDescent="0.2">
      <c r="B67574">
        <v>0.93078099999999997</v>
      </c>
    </row>
    <row r="67575" spans="2:2" x14ac:dyDescent="0.2">
      <c r="B67575">
        <v>0.930782</v>
      </c>
    </row>
    <row r="67576" spans="2:2" x14ac:dyDescent="0.2">
      <c r="B67576">
        <v>0.930782</v>
      </c>
    </row>
    <row r="67577" spans="2:2" x14ac:dyDescent="0.2">
      <c r="B67577">
        <v>0.93078300000000003</v>
      </c>
    </row>
    <row r="67578" spans="2:2" x14ac:dyDescent="0.2">
      <c r="B67578">
        <v>0.93078399999999994</v>
      </c>
    </row>
    <row r="67579" spans="2:2" x14ac:dyDescent="0.2">
      <c r="B67579">
        <v>0.93078499999999997</v>
      </c>
    </row>
    <row r="67580" spans="2:2" x14ac:dyDescent="0.2">
      <c r="B67580">
        <v>0.93078499999999997</v>
      </c>
    </row>
    <row r="67581" spans="2:2" x14ac:dyDescent="0.2">
      <c r="B67581">
        <v>0.930786</v>
      </c>
    </row>
    <row r="67582" spans="2:2" x14ac:dyDescent="0.2">
      <c r="B67582">
        <v>0.930786</v>
      </c>
    </row>
    <row r="67583" spans="2:2" x14ac:dyDescent="0.2">
      <c r="B67583">
        <v>0.930786</v>
      </c>
    </row>
    <row r="67584" spans="2:2" x14ac:dyDescent="0.2">
      <c r="B67584">
        <v>0.93078700000000003</v>
      </c>
    </row>
    <row r="67585" spans="2:2" x14ac:dyDescent="0.2">
      <c r="B67585">
        <v>0.93078799999999995</v>
      </c>
    </row>
    <row r="67586" spans="2:2" x14ac:dyDescent="0.2">
      <c r="B67586">
        <v>0.93078899999999998</v>
      </c>
    </row>
    <row r="67587" spans="2:2" x14ac:dyDescent="0.2">
      <c r="B67587">
        <v>0.93079000000000001</v>
      </c>
    </row>
    <row r="67588" spans="2:2" x14ac:dyDescent="0.2">
      <c r="B67588">
        <v>0.93079100000000004</v>
      </c>
    </row>
    <row r="67589" spans="2:2" x14ac:dyDescent="0.2">
      <c r="B67589">
        <v>0.93079199999999995</v>
      </c>
    </row>
    <row r="67590" spans="2:2" x14ac:dyDescent="0.2">
      <c r="B67590">
        <v>0.93079299999999998</v>
      </c>
    </row>
    <row r="67591" spans="2:2" x14ac:dyDescent="0.2">
      <c r="B67591">
        <v>0.93079400000000001</v>
      </c>
    </row>
    <row r="67592" spans="2:2" x14ac:dyDescent="0.2">
      <c r="B67592">
        <v>0.93079400000000001</v>
      </c>
    </row>
    <row r="67593" spans="2:2" x14ac:dyDescent="0.2">
      <c r="B67593">
        <v>0.93079500000000004</v>
      </c>
    </row>
    <row r="67594" spans="2:2" x14ac:dyDescent="0.2">
      <c r="B67594">
        <v>0.93079599999999996</v>
      </c>
    </row>
    <row r="67595" spans="2:2" x14ac:dyDescent="0.2">
      <c r="B67595">
        <v>0.93079699999999999</v>
      </c>
    </row>
    <row r="67596" spans="2:2" x14ac:dyDescent="0.2">
      <c r="B67596">
        <v>0.93079800000000001</v>
      </c>
    </row>
    <row r="67597" spans="2:2" x14ac:dyDescent="0.2">
      <c r="B67597">
        <v>0.93079800000000001</v>
      </c>
    </row>
    <row r="67598" spans="2:2" x14ac:dyDescent="0.2">
      <c r="B67598">
        <v>0.93079900000000004</v>
      </c>
    </row>
    <row r="67599" spans="2:2" x14ac:dyDescent="0.2">
      <c r="B67599">
        <v>0.93079999999999996</v>
      </c>
    </row>
    <row r="67600" spans="2:2" x14ac:dyDescent="0.2">
      <c r="B67600">
        <v>0.93079999999999996</v>
      </c>
    </row>
    <row r="67601" spans="2:2" x14ac:dyDescent="0.2">
      <c r="B67601">
        <v>0.93080099999999999</v>
      </c>
    </row>
    <row r="67602" spans="2:2" x14ac:dyDescent="0.2">
      <c r="B67602">
        <v>0.93080099999999999</v>
      </c>
    </row>
    <row r="67603" spans="2:2" x14ac:dyDescent="0.2">
      <c r="B67603">
        <v>0.93080200000000002</v>
      </c>
    </row>
    <row r="67604" spans="2:2" x14ac:dyDescent="0.2">
      <c r="B67604">
        <v>0.93080300000000005</v>
      </c>
    </row>
    <row r="67605" spans="2:2" x14ac:dyDescent="0.2">
      <c r="B67605">
        <v>0.93080399999999996</v>
      </c>
    </row>
    <row r="67606" spans="2:2" x14ac:dyDescent="0.2">
      <c r="B67606">
        <v>0.93080399999999996</v>
      </c>
    </row>
    <row r="67607" spans="2:2" x14ac:dyDescent="0.2">
      <c r="B67607">
        <v>0.93080499999999999</v>
      </c>
    </row>
    <row r="67608" spans="2:2" x14ac:dyDescent="0.2">
      <c r="B67608">
        <v>0.93080799999999997</v>
      </c>
    </row>
    <row r="67609" spans="2:2" x14ac:dyDescent="0.2">
      <c r="B67609">
        <v>0.930809</v>
      </c>
    </row>
    <row r="67610" spans="2:2" x14ac:dyDescent="0.2">
      <c r="B67610">
        <v>0.930809</v>
      </c>
    </row>
    <row r="67611" spans="2:2" x14ac:dyDescent="0.2">
      <c r="B67611">
        <v>0.93081000000000003</v>
      </c>
    </row>
    <row r="67612" spans="2:2" x14ac:dyDescent="0.2">
      <c r="B67612">
        <v>0.93081000000000003</v>
      </c>
    </row>
    <row r="67613" spans="2:2" x14ac:dyDescent="0.2">
      <c r="B67613">
        <v>0.93081100000000006</v>
      </c>
    </row>
    <row r="67614" spans="2:2" x14ac:dyDescent="0.2">
      <c r="B67614">
        <v>0.93081199999999997</v>
      </c>
    </row>
    <row r="67615" spans="2:2" x14ac:dyDescent="0.2">
      <c r="B67615">
        <v>0.93081199999999997</v>
      </c>
    </row>
    <row r="67616" spans="2:2" x14ac:dyDescent="0.2">
      <c r="B67616">
        <v>0.93081199999999997</v>
      </c>
    </row>
    <row r="67617" spans="2:2" x14ac:dyDescent="0.2">
      <c r="B67617">
        <v>0.930813</v>
      </c>
    </row>
    <row r="67618" spans="2:2" x14ac:dyDescent="0.2">
      <c r="B67618">
        <v>0.93081400000000003</v>
      </c>
    </row>
    <row r="67619" spans="2:2" x14ac:dyDescent="0.2">
      <c r="B67619">
        <v>0.93081499999999995</v>
      </c>
    </row>
    <row r="67620" spans="2:2" x14ac:dyDescent="0.2">
      <c r="B67620">
        <v>0.93081599999999998</v>
      </c>
    </row>
    <row r="67621" spans="2:2" x14ac:dyDescent="0.2">
      <c r="B67621">
        <v>0.93081599999999998</v>
      </c>
    </row>
    <row r="67622" spans="2:2" x14ac:dyDescent="0.2">
      <c r="B67622">
        <v>0.93081700000000001</v>
      </c>
    </row>
    <row r="67623" spans="2:2" x14ac:dyDescent="0.2">
      <c r="B67623">
        <v>0.93081800000000003</v>
      </c>
    </row>
    <row r="67624" spans="2:2" x14ac:dyDescent="0.2">
      <c r="B67624">
        <v>0.93081899999999995</v>
      </c>
    </row>
    <row r="67625" spans="2:2" x14ac:dyDescent="0.2">
      <c r="B67625">
        <v>0.93081899999999995</v>
      </c>
    </row>
    <row r="67626" spans="2:2" x14ac:dyDescent="0.2">
      <c r="B67626">
        <v>0.93082100000000001</v>
      </c>
    </row>
    <row r="67627" spans="2:2" x14ac:dyDescent="0.2">
      <c r="B67627">
        <v>0.93082100000000001</v>
      </c>
    </row>
    <row r="67628" spans="2:2" x14ac:dyDescent="0.2">
      <c r="B67628">
        <v>0.93082299999999996</v>
      </c>
    </row>
    <row r="67629" spans="2:2" x14ac:dyDescent="0.2">
      <c r="B67629">
        <v>0.93082299999999996</v>
      </c>
    </row>
    <row r="67630" spans="2:2" x14ac:dyDescent="0.2">
      <c r="B67630">
        <v>0.93082399999999998</v>
      </c>
    </row>
    <row r="67631" spans="2:2" x14ac:dyDescent="0.2">
      <c r="B67631">
        <v>0.93082399999999998</v>
      </c>
    </row>
    <row r="67632" spans="2:2" x14ac:dyDescent="0.2">
      <c r="B67632">
        <v>0.93082500000000001</v>
      </c>
    </row>
    <row r="67633" spans="2:2" x14ac:dyDescent="0.2">
      <c r="B67633">
        <v>0.93082600000000004</v>
      </c>
    </row>
    <row r="67634" spans="2:2" x14ac:dyDescent="0.2">
      <c r="B67634">
        <v>0.93082600000000004</v>
      </c>
    </row>
    <row r="67635" spans="2:2" x14ac:dyDescent="0.2">
      <c r="B67635">
        <v>0.93082699999999996</v>
      </c>
    </row>
    <row r="67636" spans="2:2" x14ac:dyDescent="0.2">
      <c r="B67636">
        <v>0.93082799999999999</v>
      </c>
    </row>
    <row r="67637" spans="2:2" x14ac:dyDescent="0.2">
      <c r="B67637">
        <v>0.93082900000000002</v>
      </c>
    </row>
    <row r="67638" spans="2:2" x14ac:dyDescent="0.2">
      <c r="B67638">
        <v>0.93082900000000002</v>
      </c>
    </row>
    <row r="67639" spans="2:2" x14ac:dyDescent="0.2">
      <c r="B67639">
        <v>0.93083000000000005</v>
      </c>
    </row>
    <row r="67640" spans="2:2" x14ac:dyDescent="0.2">
      <c r="B67640">
        <v>0.93083099999999996</v>
      </c>
    </row>
    <row r="67641" spans="2:2" x14ac:dyDescent="0.2">
      <c r="B67641">
        <v>0.93083199999999999</v>
      </c>
    </row>
    <row r="67642" spans="2:2" x14ac:dyDescent="0.2">
      <c r="B67642">
        <v>0.93083300000000002</v>
      </c>
    </row>
    <row r="67643" spans="2:2" x14ac:dyDescent="0.2">
      <c r="B67643">
        <v>0.93083300000000002</v>
      </c>
    </row>
    <row r="67644" spans="2:2" x14ac:dyDescent="0.2">
      <c r="B67644">
        <v>0.93083400000000005</v>
      </c>
    </row>
    <row r="67645" spans="2:2" x14ac:dyDescent="0.2">
      <c r="B67645">
        <v>0.930836</v>
      </c>
    </row>
    <row r="67646" spans="2:2" x14ac:dyDescent="0.2">
      <c r="B67646">
        <v>0.930836</v>
      </c>
    </row>
    <row r="67647" spans="2:2" x14ac:dyDescent="0.2">
      <c r="B67647">
        <v>0.93083800000000005</v>
      </c>
    </row>
    <row r="67648" spans="2:2" x14ac:dyDescent="0.2">
      <c r="B67648">
        <v>0.93083800000000005</v>
      </c>
    </row>
    <row r="67649" spans="2:2" x14ac:dyDescent="0.2">
      <c r="B67649">
        <v>0.93083899999999997</v>
      </c>
    </row>
    <row r="67650" spans="2:2" x14ac:dyDescent="0.2">
      <c r="B67650">
        <v>0.93084</v>
      </c>
    </row>
    <row r="67651" spans="2:2" x14ac:dyDescent="0.2">
      <c r="B67651">
        <v>0.93084100000000003</v>
      </c>
    </row>
    <row r="67652" spans="2:2" x14ac:dyDescent="0.2">
      <c r="B67652">
        <v>0.93084299999999998</v>
      </c>
    </row>
    <row r="67653" spans="2:2" x14ac:dyDescent="0.2">
      <c r="B67653">
        <v>0.93084299999999998</v>
      </c>
    </row>
    <row r="67654" spans="2:2" x14ac:dyDescent="0.2">
      <c r="B67654">
        <v>0.930844</v>
      </c>
    </row>
    <row r="67655" spans="2:2" x14ac:dyDescent="0.2">
      <c r="B67655">
        <v>0.930844</v>
      </c>
    </row>
    <row r="67656" spans="2:2" x14ac:dyDescent="0.2">
      <c r="B67656">
        <v>0.93084500000000003</v>
      </c>
    </row>
    <row r="67657" spans="2:2" x14ac:dyDescent="0.2">
      <c r="B67657">
        <v>0.93084599999999995</v>
      </c>
    </row>
    <row r="67658" spans="2:2" x14ac:dyDescent="0.2">
      <c r="B67658">
        <v>0.93084800000000001</v>
      </c>
    </row>
    <row r="67659" spans="2:2" x14ac:dyDescent="0.2">
      <c r="B67659">
        <v>0.93084900000000004</v>
      </c>
    </row>
    <row r="67660" spans="2:2" x14ac:dyDescent="0.2">
      <c r="B67660">
        <v>0.93084900000000004</v>
      </c>
    </row>
    <row r="67661" spans="2:2" x14ac:dyDescent="0.2">
      <c r="B67661">
        <v>0.93084999999999996</v>
      </c>
    </row>
    <row r="67662" spans="2:2" x14ac:dyDescent="0.2">
      <c r="B67662">
        <v>0.93085099999999998</v>
      </c>
    </row>
    <row r="67663" spans="2:2" x14ac:dyDescent="0.2">
      <c r="B67663">
        <v>0.93085099999999998</v>
      </c>
    </row>
    <row r="67664" spans="2:2" x14ac:dyDescent="0.2">
      <c r="B67664">
        <v>0.93085200000000001</v>
      </c>
    </row>
    <row r="67665" spans="2:2" x14ac:dyDescent="0.2">
      <c r="B67665">
        <v>0.93085399999999996</v>
      </c>
    </row>
    <row r="67666" spans="2:2" x14ac:dyDescent="0.2">
      <c r="B67666">
        <v>0.93085399999999996</v>
      </c>
    </row>
    <row r="67667" spans="2:2" x14ac:dyDescent="0.2">
      <c r="B67667">
        <v>0.93085600000000002</v>
      </c>
    </row>
    <row r="67668" spans="2:2" x14ac:dyDescent="0.2">
      <c r="B67668">
        <v>0.93085600000000002</v>
      </c>
    </row>
    <row r="67669" spans="2:2" x14ac:dyDescent="0.2">
      <c r="B67669">
        <v>0.93085700000000005</v>
      </c>
    </row>
    <row r="67670" spans="2:2" x14ac:dyDescent="0.2">
      <c r="B67670">
        <v>0.93085799999999996</v>
      </c>
    </row>
    <row r="67671" spans="2:2" x14ac:dyDescent="0.2">
      <c r="B67671">
        <v>0.93085799999999996</v>
      </c>
    </row>
    <row r="67672" spans="2:2" x14ac:dyDescent="0.2">
      <c r="B67672">
        <v>0.93085899999999999</v>
      </c>
    </row>
    <row r="67673" spans="2:2" x14ac:dyDescent="0.2">
      <c r="B67673">
        <v>0.93085899999999999</v>
      </c>
    </row>
    <row r="67674" spans="2:2" x14ac:dyDescent="0.2">
      <c r="B67674">
        <v>0.93086100000000005</v>
      </c>
    </row>
    <row r="67675" spans="2:2" x14ac:dyDescent="0.2">
      <c r="B67675">
        <v>0.93086199999999997</v>
      </c>
    </row>
    <row r="67676" spans="2:2" x14ac:dyDescent="0.2">
      <c r="B67676">
        <v>0.93086199999999997</v>
      </c>
    </row>
    <row r="67677" spans="2:2" x14ac:dyDescent="0.2">
      <c r="B67677">
        <v>0.930863</v>
      </c>
    </row>
    <row r="67678" spans="2:2" x14ac:dyDescent="0.2">
      <c r="B67678">
        <v>0.93086400000000002</v>
      </c>
    </row>
    <row r="67679" spans="2:2" x14ac:dyDescent="0.2">
      <c r="B67679">
        <v>0.93086400000000002</v>
      </c>
    </row>
    <row r="67680" spans="2:2" x14ac:dyDescent="0.2">
      <c r="B67680">
        <v>0.93086500000000005</v>
      </c>
    </row>
    <row r="67681" spans="2:2" x14ac:dyDescent="0.2">
      <c r="B67681">
        <v>0.93086500000000005</v>
      </c>
    </row>
    <row r="67682" spans="2:2" x14ac:dyDescent="0.2">
      <c r="B67682">
        <v>0.93086599999999997</v>
      </c>
    </row>
    <row r="67683" spans="2:2" x14ac:dyDescent="0.2">
      <c r="B67683">
        <v>0.93086599999999997</v>
      </c>
    </row>
    <row r="67684" spans="2:2" x14ac:dyDescent="0.2">
      <c r="B67684">
        <v>0.930867</v>
      </c>
    </row>
    <row r="67685" spans="2:2" x14ac:dyDescent="0.2">
      <c r="B67685">
        <v>0.930867</v>
      </c>
    </row>
    <row r="67686" spans="2:2" x14ac:dyDescent="0.2">
      <c r="B67686">
        <v>0.93086800000000003</v>
      </c>
    </row>
    <row r="67687" spans="2:2" x14ac:dyDescent="0.2">
      <c r="B67687">
        <v>0.93086899999999995</v>
      </c>
    </row>
    <row r="67688" spans="2:2" x14ac:dyDescent="0.2">
      <c r="B67688">
        <v>0.93086999999999998</v>
      </c>
    </row>
    <row r="67689" spans="2:2" x14ac:dyDescent="0.2">
      <c r="B67689">
        <v>0.93086999999999998</v>
      </c>
    </row>
    <row r="67690" spans="2:2" x14ac:dyDescent="0.2">
      <c r="B67690">
        <v>0.930871</v>
      </c>
    </row>
    <row r="67691" spans="2:2" x14ac:dyDescent="0.2">
      <c r="B67691">
        <v>0.930871</v>
      </c>
    </row>
    <row r="67692" spans="2:2" x14ac:dyDescent="0.2">
      <c r="B67692">
        <v>0.93087200000000003</v>
      </c>
    </row>
    <row r="67693" spans="2:2" x14ac:dyDescent="0.2">
      <c r="B67693">
        <v>0.93087200000000003</v>
      </c>
    </row>
    <row r="67694" spans="2:2" x14ac:dyDescent="0.2">
      <c r="B67694">
        <v>0.93087299999999995</v>
      </c>
    </row>
    <row r="67695" spans="2:2" x14ac:dyDescent="0.2">
      <c r="B67695">
        <v>0.93087399999999998</v>
      </c>
    </row>
    <row r="67696" spans="2:2" x14ac:dyDescent="0.2">
      <c r="B67696">
        <v>0.93087500000000001</v>
      </c>
    </row>
    <row r="67697" spans="2:2" x14ac:dyDescent="0.2">
      <c r="B67697">
        <v>0.93087600000000004</v>
      </c>
    </row>
    <row r="67698" spans="2:2" x14ac:dyDescent="0.2">
      <c r="B67698">
        <v>0.93087600000000004</v>
      </c>
    </row>
    <row r="67699" spans="2:2" x14ac:dyDescent="0.2">
      <c r="B67699">
        <v>0.93087699999999995</v>
      </c>
    </row>
    <row r="67700" spans="2:2" x14ac:dyDescent="0.2">
      <c r="B67700">
        <v>0.93087799999999998</v>
      </c>
    </row>
    <row r="67701" spans="2:2" x14ac:dyDescent="0.2">
      <c r="B67701">
        <v>0.93087900000000001</v>
      </c>
    </row>
    <row r="67702" spans="2:2" x14ac:dyDescent="0.2">
      <c r="B67702">
        <v>0.93088000000000004</v>
      </c>
    </row>
    <row r="67703" spans="2:2" x14ac:dyDescent="0.2">
      <c r="B67703">
        <v>0.93088000000000004</v>
      </c>
    </row>
    <row r="67704" spans="2:2" x14ac:dyDescent="0.2">
      <c r="B67704">
        <v>0.93088099999999996</v>
      </c>
    </row>
    <row r="67705" spans="2:2" x14ac:dyDescent="0.2">
      <c r="B67705">
        <v>0.93088199999999999</v>
      </c>
    </row>
    <row r="67706" spans="2:2" x14ac:dyDescent="0.2">
      <c r="B67706">
        <v>0.93088199999999999</v>
      </c>
    </row>
    <row r="67707" spans="2:2" x14ac:dyDescent="0.2">
      <c r="B67707">
        <v>0.93088300000000002</v>
      </c>
    </row>
    <row r="67708" spans="2:2" x14ac:dyDescent="0.2">
      <c r="B67708">
        <v>0.93088400000000004</v>
      </c>
    </row>
    <row r="67709" spans="2:2" x14ac:dyDescent="0.2">
      <c r="B67709">
        <v>0.93088499999999996</v>
      </c>
    </row>
    <row r="67710" spans="2:2" x14ac:dyDescent="0.2">
      <c r="B67710">
        <v>0.93088499999999996</v>
      </c>
    </row>
    <row r="67711" spans="2:2" x14ac:dyDescent="0.2">
      <c r="B67711">
        <v>0.93088499999999996</v>
      </c>
    </row>
    <row r="67712" spans="2:2" x14ac:dyDescent="0.2">
      <c r="B67712">
        <v>0.93088599999999999</v>
      </c>
    </row>
    <row r="67713" spans="2:2" x14ac:dyDescent="0.2">
      <c r="B67713">
        <v>0.93088599999999999</v>
      </c>
    </row>
    <row r="67714" spans="2:2" x14ac:dyDescent="0.2">
      <c r="B67714">
        <v>0.93088700000000002</v>
      </c>
    </row>
    <row r="67715" spans="2:2" x14ac:dyDescent="0.2">
      <c r="B67715">
        <v>0.93088800000000005</v>
      </c>
    </row>
    <row r="67716" spans="2:2" x14ac:dyDescent="0.2">
      <c r="B67716">
        <v>0.93088899999999997</v>
      </c>
    </row>
    <row r="67717" spans="2:2" x14ac:dyDescent="0.2">
      <c r="B67717">
        <v>0.93088899999999997</v>
      </c>
    </row>
    <row r="67718" spans="2:2" x14ac:dyDescent="0.2">
      <c r="B67718">
        <v>0.93089</v>
      </c>
    </row>
    <row r="67719" spans="2:2" x14ac:dyDescent="0.2">
      <c r="B67719">
        <v>0.93089</v>
      </c>
    </row>
    <row r="67720" spans="2:2" x14ac:dyDescent="0.2">
      <c r="B67720">
        <v>0.93089100000000002</v>
      </c>
    </row>
    <row r="67721" spans="2:2" x14ac:dyDescent="0.2">
      <c r="B67721">
        <v>0.93089100000000002</v>
      </c>
    </row>
    <row r="67722" spans="2:2" x14ac:dyDescent="0.2">
      <c r="B67722">
        <v>0.93089200000000005</v>
      </c>
    </row>
    <row r="67723" spans="2:2" x14ac:dyDescent="0.2">
      <c r="B67723">
        <v>0.93089200000000005</v>
      </c>
    </row>
    <row r="67724" spans="2:2" x14ac:dyDescent="0.2">
      <c r="B67724">
        <v>0.93089299999999997</v>
      </c>
    </row>
    <row r="67725" spans="2:2" x14ac:dyDescent="0.2">
      <c r="B67725">
        <v>0.930894</v>
      </c>
    </row>
    <row r="67726" spans="2:2" x14ac:dyDescent="0.2">
      <c r="B67726">
        <v>0.93089500000000003</v>
      </c>
    </row>
    <row r="67727" spans="2:2" x14ac:dyDescent="0.2">
      <c r="B67727">
        <v>0.93089599999999995</v>
      </c>
    </row>
    <row r="67728" spans="2:2" x14ac:dyDescent="0.2">
      <c r="B67728">
        <v>0.93089699999999997</v>
      </c>
    </row>
    <row r="67729" spans="2:2" x14ac:dyDescent="0.2">
      <c r="B67729">
        <v>0.930898</v>
      </c>
    </row>
    <row r="67730" spans="2:2" x14ac:dyDescent="0.2">
      <c r="B67730">
        <v>0.930898</v>
      </c>
    </row>
    <row r="67731" spans="2:2" x14ac:dyDescent="0.2">
      <c r="B67731">
        <v>0.93089900000000003</v>
      </c>
    </row>
    <row r="67732" spans="2:2" x14ac:dyDescent="0.2">
      <c r="B67732">
        <v>0.93089999999999995</v>
      </c>
    </row>
    <row r="67733" spans="2:2" x14ac:dyDescent="0.2">
      <c r="B67733">
        <v>0.93090099999999998</v>
      </c>
    </row>
    <row r="67734" spans="2:2" x14ac:dyDescent="0.2">
      <c r="B67734">
        <v>0.93090300000000004</v>
      </c>
    </row>
    <row r="67735" spans="2:2" x14ac:dyDescent="0.2">
      <c r="B67735">
        <v>0.93090399999999995</v>
      </c>
    </row>
    <row r="67736" spans="2:2" x14ac:dyDescent="0.2">
      <c r="B67736">
        <v>0.93090499999999998</v>
      </c>
    </row>
    <row r="67737" spans="2:2" x14ac:dyDescent="0.2">
      <c r="B67737">
        <v>0.93090499999999998</v>
      </c>
    </row>
    <row r="67738" spans="2:2" x14ac:dyDescent="0.2">
      <c r="B67738">
        <v>0.93090600000000001</v>
      </c>
    </row>
    <row r="67739" spans="2:2" x14ac:dyDescent="0.2">
      <c r="B67739">
        <v>0.93090700000000004</v>
      </c>
    </row>
    <row r="67740" spans="2:2" x14ac:dyDescent="0.2">
      <c r="B67740">
        <v>0.93090700000000004</v>
      </c>
    </row>
    <row r="67741" spans="2:2" x14ac:dyDescent="0.2">
      <c r="B67741">
        <v>0.93090799999999996</v>
      </c>
    </row>
    <row r="67742" spans="2:2" x14ac:dyDescent="0.2">
      <c r="B67742">
        <v>0.93090799999999996</v>
      </c>
    </row>
    <row r="67743" spans="2:2" x14ac:dyDescent="0.2">
      <c r="B67743">
        <v>0.93090899999999999</v>
      </c>
    </row>
    <row r="67744" spans="2:2" x14ac:dyDescent="0.2">
      <c r="B67744">
        <v>0.93091000000000002</v>
      </c>
    </row>
    <row r="67745" spans="2:2" x14ac:dyDescent="0.2">
      <c r="B67745">
        <v>0.93091000000000002</v>
      </c>
    </row>
    <row r="67746" spans="2:2" x14ac:dyDescent="0.2">
      <c r="B67746">
        <v>0.93091100000000004</v>
      </c>
    </row>
    <row r="67747" spans="2:2" x14ac:dyDescent="0.2">
      <c r="B67747">
        <v>0.93091100000000004</v>
      </c>
    </row>
    <row r="67748" spans="2:2" x14ac:dyDescent="0.2">
      <c r="B67748">
        <v>0.93091199999999996</v>
      </c>
    </row>
    <row r="67749" spans="2:2" x14ac:dyDescent="0.2">
      <c r="B67749">
        <v>0.93091299999999999</v>
      </c>
    </row>
    <row r="67750" spans="2:2" x14ac:dyDescent="0.2">
      <c r="B67750">
        <v>0.93091400000000002</v>
      </c>
    </row>
    <row r="67751" spans="2:2" x14ac:dyDescent="0.2">
      <c r="B67751">
        <v>0.93091500000000005</v>
      </c>
    </row>
    <row r="67752" spans="2:2" x14ac:dyDescent="0.2">
      <c r="B67752">
        <v>0.93091599999999997</v>
      </c>
    </row>
    <row r="67753" spans="2:2" x14ac:dyDescent="0.2">
      <c r="B67753">
        <v>0.93091699999999999</v>
      </c>
    </row>
    <row r="67754" spans="2:2" x14ac:dyDescent="0.2">
      <c r="B67754">
        <v>0.93091800000000002</v>
      </c>
    </row>
    <row r="67755" spans="2:2" x14ac:dyDescent="0.2">
      <c r="B67755">
        <v>0.93091900000000005</v>
      </c>
    </row>
    <row r="67756" spans="2:2" x14ac:dyDescent="0.2">
      <c r="B67756">
        <v>0.93091900000000005</v>
      </c>
    </row>
    <row r="67757" spans="2:2" x14ac:dyDescent="0.2">
      <c r="B67757">
        <v>0.93091999999999997</v>
      </c>
    </row>
    <row r="67758" spans="2:2" x14ac:dyDescent="0.2">
      <c r="B67758">
        <v>0.93091999999999997</v>
      </c>
    </row>
    <row r="67759" spans="2:2" x14ac:dyDescent="0.2">
      <c r="B67759">
        <v>0.93092200000000003</v>
      </c>
    </row>
    <row r="67760" spans="2:2" x14ac:dyDescent="0.2">
      <c r="B67760">
        <v>0.93092200000000003</v>
      </c>
    </row>
    <row r="67761" spans="2:2" x14ac:dyDescent="0.2">
      <c r="B67761">
        <v>0.93092299999999994</v>
      </c>
    </row>
    <row r="67762" spans="2:2" x14ac:dyDescent="0.2">
      <c r="B67762">
        <v>0.93092399999999997</v>
      </c>
    </row>
    <row r="67763" spans="2:2" x14ac:dyDescent="0.2">
      <c r="B67763">
        <v>0.930925</v>
      </c>
    </row>
    <row r="67764" spans="2:2" x14ac:dyDescent="0.2">
      <c r="B67764">
        <v>0.93092600000000003</v>
      </c>
    </row>
    <row r="67765" spans="2:2" x14ac:dyDescent="0.2">
      <c r="B67765">
        <v>0.93092600000000003</v>
      </c>
    </row>
    <row r="67766" spans="2:2" x14ac:dyDescent="0.2">
      <c r="B67766">
        <v>0.93092699999999995</v>
      </c>
    </row>
    <row r="67767" spans="2:2" x14ac:dyDescent="0.2">
      <c r="B67767">
        <v>0.93092799999999998</v>
      </c>
    </row>
    <row r="67768" spans="2:2" x14ac:dyDescent="0.2">
      <c r="B67768">
        <v>0.93092799999999998</v>
      </c>
    </row>
    <row r="67769" spans="2:2" x14ac:dyDescent="0.2">
      <c r="B67769">
        <v>0.93092900000000001</v>
      </c>
    </row>
    <row r="67770" spans="2:2" x14ac:dyDescent="0.2">
      <c r="B67770">
        <v>0.93092900000000001</v>
      </c>
    </row>
    <row r="67771" spans="2:2" x14ac:dyDescent="0.2">
      <c r="B67771">
        <v>0.93093000000000004</v>
      </c>
    </row>
    <row r="67772" spans="2:2" x14ac:dyDescent="0.2">
      <c r="B67772">
        <v>0.93093099999999995</v>
      </c>
    </row>
    <row r="67773" spans="2:2" x14ac:dyDescent="0.2">
      <c r="B67773">
        <v>0.93093199999999998</v>
      </c>
    </row>
    <row r="67774" spans="2:2" x14ac:dyDescent="0.2">
      <c r="B67774">
        <v>0.93093199999999998</v>
      </c>
    </row>
    <row r="67775" spans="2:2" x14ac:dyDescent="0.2">
      <c r="B67775">
        <v>0.93093300000000001</v>
      </c>
    </row>
    <row r="67776" spans="2:2" x14ac:dyDescent="0.2">
      <c r="B67776">
        <v>0.93093400000000004</v>
      </c>
    </row>
    <row r="67777" spans="2:2" x14ac:dyDescent="0.2">
      <c r="B67777">
        <v>0.93093400000000004</v>
      </c>
    </row>
    <row r="67778" spans="2:2" x14ac:dyDescent="0.2">
      <c r="B67778">
        <v>0.93093499999999996</v>
      </c>
    </row>
    <row r="67779" spans="2:2" x14ac:dyDescent="0.2">
      <c r="B67779">
        <v>0.93093599999999999</v>
      </c>
    </row>
    <row r="67780" spans="2:2" x14ac:dyDescent="0.2">
      <c r="B67780">
        <v>0.93093599999999999</v>
      </c>
    </row>
    <row r="67781" spans="2:2" x14ac:dyDescent="0.2">
      <c r="B67781">
        <v>0.93093800000000004</v>
      </c>
    </row>
    <row r="67782" spans="2:2" x14ac:dyDescent="0.2">
      <c r="B67782">
        <v>0.93093800000000004</v>
      </c>
    </row>
    <row r="67783" spans="2:2" x14ac:dyDescent="0.2">
      <c r="B67783">
        <v>0.93093899999999996</v>
      </c>
    </row>
    <row r="67784" spans="2:2" x14ac:dyDescent="0.2">
      <c r="B67784">
        <v>0.93093999999999999</v>
      </c>
    </row>
    <row r="67785" spans="2:2" x14ac:dyDescent="0.2">
      <c r="B67785">
        <v>0.93093999999999999</v>
      </c>
    </row>
    <row r="67786" spans="2:2" x14ac:dyDescent="0.2">
      <c r="B67786">
        <v>0.93094100000000002</v>
      </c>
    </row>
    <row r="67787" spans="2:2" x14ac:dyDescent="0.2">
      <c r="B67787">
        <v>0.93094100000000002</v>
      </c>
    </row>
    <row r="67788" spans="2:2" x14ac:dyDescent="0.2">
      <c r="B67788">
        <v>0.93094299999999996</v>
      </c>
    </row>
    <row r="67789" spans="2:2" x14ac:dyDescent="0.2">
      <c r="B67789">
        <v>0.93094299999999996</v>
      </c>
    </row>
    <row r="67790" spans="2:2" x14ac:dyDescent="0.2">
      <c r="B67790">
        <v>0.93094399999999999</v>
      </c>
    </row>
    <row r="67791" spans="2:2" x14ac:dyDescent="0.2">
      <c r="B67791">
        <v>0.93094600000000005</v>
      </c>
    </row>
    <row r="67792" spans="2:2" x14ac:dyDescent="0.2">
      <c r="B67792">
        <v>0.93094699999999997</v>
      </c>
    </row>
    <row r="67793" spans="2:2" x14ac:dyDescent="0.2">
      <c r="B67793">
        <v>0.930948</v>
      </c>
    </row>
    <row r="67794" spans="2:2" x14ac:dyDescent="0.2">
      <c r="B67794">
        <v>0.93094900000000003</v>
      </c>
    </row>
    <row r="67795" spans="2:2" x14ac:dyDescent="0.2">
      <c r="B67795">
        <v>0.93095000000000006</v>
      </c>
    </row>
    <row r="67796" spans="2:2" x14ac:dyDescent="0.2">
      <c r="B67796">
        <v>0.93095000000000006</v>
      </c>
    </row>
    <row r="67797" spans="2:2" x14ac:dyDescent="0.2">
      <c r="B67797">
        <v>0.93095099999999997</v>
      </c>
    </row>
    <row r="67798" spans="2:2" x14ac:dyDescent="0.2">
      <c r="B67798">
        <v>0.93095099999999997</v>
      </c>
    </row>
    <row r="67799" spans="2:2" x14ac:dyDescent="0.2">
      <c r="B67799">
        <v>0.930952</v>
      </c>
    </row>
    <row r="67800" spans="2:2" x14ac:dyDescent="0.2">
      <c r="B67800">
        <v>0.93095300000000003</v>
      </c>
    </row>
    <row r="67801" spans="2:2" x14ac:dyDescent="0.2">
      <c r="B67801">
        <v>0.93095300000000003</v>
      </c>
    </row>
    <row r="67802" spans="2:2" x14ac:dyDescent="0.2">
      <c r="B67802">
        <v>0.93095499999999998</v>
      </c>
    </row>
    <row r="67803" spans="2:2" x14ac:dyDescent="0.2">
      <c r="B67803">
        <v>0.93095600000000001</v>
      </c>
    </row>
    <row r="67804" spans="2:2" x14ac:dyDescent="0.2">
      <c r="B67804">
        <v>0.93095700000000003</v>
      </c>
    </row>
    <row r="67805" spans="2:2" x14ac:dyDescent="0.2">
      <c r="B67805">
        <v>0.93095700000000003</v>
      </c>
    </row>
    <row r="67806" spans="2:2" x14ac:dyDescent="0.2">
      <c r="B67806">
        <v>0.93095799999999995</v>
      </c>
    </row>
    <row r="67807" spans="2:2" x14ac:dyDescent="0.2">
      <c r="B67807">
        <v>0.93095899999999998</v>
      </c>
    </row>
    <row r="67808" spans="2:2" x14ac:dyDescent="0.2">
      <c r="B67808">
        <v>0.93095899999999998</v>
      </c>
    </row>
    <row r="67809" spans="2:2" x14ac:dyDescent="0.2">
      <c r="B67809">
        <v>0.93096000000000001</v>
      </c>
    </row>
    <row r="67810" spans="2:2" x14ac:dyDescent="0.2">
      <c r="B67810">
        <v>0.93096100000000004</v>
      </c>
    </row>
    <row r="67811" spans="2:2" x14ac:dyDescent="0.2">
      <c r="B67811">
        <v>0.93096199999999996</v>
      </c>
    </row>
    <row r="67812" spans="2:2" x14ac:dyDescent="0.2">
      <c r="B67812">
        <v>0.93096199999999996</v>
      </c>
    </row>
    <row r="67813" spans="2:2" x14ac:dyDescent="0.2">
      <c r="B67813">
        <v>0.93096299999999998</v>
      </c>
    </row>
    <row r="67814" spans="2:2" x14ac:dyDescent="0.2">
      <c r="B67814">
        <v>0.93096299999999998</v>
      </c>
    </row>
    <row r="67815" spans="2:2" x14ac:dyDescent="0.2">
      <c r="B67815">
        <v>0.93096400000000001</v>
      </c>
    </row>
    <row r="67816" spans="2:2" x14ac:dyDescent="0.2">
      <c r="B67816">
        <v>0.93096500000000004</v>
      </c>
    </row>
    <row r="67817" spans="2:2" x14ac:dyDescent="0.2">
      <c r="B67817">
        <v>0.93096599999999996</v>
      </c>
    </row>
    <row r="67818" spans="2:2" x14ac:dyDescent="0.2">
      <c r="B67818">
        <v>0.93096699999999999</v>
      </c>
    </row>
    <row r="67819" spans="2:2" x14ac:dyDescent="0.2">
      <c r="B67819">
        <v>0.93096699999999999</v>
      </c>
    </row>
    <row r="67820" spans="2:2" x14ac:dyDescent="0.2">
      <c r="B67820">
        <v>0.93096900000000005</v>
      </c>
    </row>
    <row r="67821" spans="2:2" x14ac:dyDescent="0.2">
      <c r="B67821">
        <v>0.93096999999999996</v>
      </c>
    </row>
    <row r="67822" spans="2:2" x14ac:dyDescent="0.2">
      <c r="B67822">
        <v>0.93096999999999996</v>
      </c>
    </row>
    <row r="67823" spans="2:2" x14ac:dyDescent="0.2">
      <c r="B67823">
        <v>0.93097099999999999</v>
      </c>
    </row>
    <row r="67824" spans="2:2" x14ac:dyDescent="0.2">
      <c r="B67824">
        <v>0.93097300000000005</v>
      </c>
    </row>
    <row r="67825" spans="2:2" x14ac:dyDescent="0.2">
      <c r="B67825">
        <v>0.93097300000000005</v>
      </c>
    </row>
    <row r="67826" spans="2:2" x14ac:dyDescent="0.2">
      <c r="B67826">
        <v>0.93097399999999997</v>
      </c>
    </row>
    <row r="67827" spans="2:2" x14ac:dyDescent="0.2">
      <c r="B67827">
        <v>0.930975</v>
      </c>
    </row>
    <row r="67828" spans="2:2" x14ac:dyDescent="0.2">
      <c r="B67828">
        <v>0.93097600000000003</v>
      </c>
    </row>
    <row r="67829" spans="2:2" x14ac:dyDescent="0.2">
      <c r="B67829">
        <v>0.93097700000000005</v>
      </c>
    </row>
    <row r="67830" spans="2:2" x14ac:dyDescent="0.2">
      <c r="B67830">
        <v>0.93097700000000005</v>
      </c>
    </row>
    <row r="67831" spans="2:2" x14ac:dyDescent="0.2">
      <c r="B67831">
        <v>0.93097799999999997</v>
      </c>
    </row>
    <row r="67832" spans="2:2" x14ac:dyDescent="0.2">
      <c r="B67832">
        <v>0.930979</v>
      </c>
    </row>
    <row r="67833" spans="2:2" x14ac:dyDescent="0.2">
      <c r="B67833">
        <v>0.93098000000000003</v>
      </c>
    </row>
    <row r="67834" spans="2:2" x14ac:dyDescent="0.2">
      <c r="B67834">
        <v>0.93098000000000003</v>
      </c>
    </row>
    <row r="67835" spans="2:2" x14ac:dyDescent="0.2">
      <c r="B67835">
        <v>0.93098099999999995</v>
      </c>
    </row>
    <row r="67836" spans="2:2" x14ac:dyDescent="0.2">
      <c r="B67836">
        <v>0.93098099999999995</v>
      </c>
    </row>
    <row r="67837" spans="2:2" x14ac:dyDescent="0.2">
      <c r="B67837">
        <v>0.93098199999999998</v>
      </c>
    </row>
    <row r="67838" spans="2:2" x14ac:dyDescent="0.2">
      <c r="B67838">
        <v>0.930983</v>
      </c>
    </row>
    <row r="67839" spans="2:2" x14ac:dyDescent="0.2">
      <c r="B67839">
        <v>0.930983</v>
      </c>
    </row>
    <row r="67840" spans="2:2" x14ac:dyDescent="0.2">
      <c r="B67840">
        <v>0.93098400000000003</v>
      </c>
    </row>
    <row r="67841" spans="2:2" x14ac:dyDescent="0.2">
      <c r="B67841">
        <v>0.93098499999999995</v>
      </c>
    </row>
    <row r="67842" spans="2:2" x14ac:dyDescent="0.2">
      <c r="B67842">
        <v>0.93098499999999995</v>
      </c>
    </row>
    <row r="67843" spans="2:2" x14ac:dyDescent="0.2">
      <c r="B67843">
        <v>0.93098599999999998</v>
      </c>
    </row>
    <row r="67844" spans="2:2" x14ac:dyDescent="0.2">
      <c r="B67844">
        <v>0.93098700000000001</v>
      </c>
    </row>
    <row r="67845" spans="2:2" x14ac:dyDescent="0.2">
      <c r="B67845">
        <v>0.93098700000000001</v>
      </c>
    </row>
    <row r="67846" spans="2:2" x14ac:dyDescent="0.2">
      <c r="B67846">
        <v>0.93098800000000004</v>
      </c>
    </row>
    <row r="67847" spans="2:2" x14ac:dyDescent="0.2">
      <c r="B67847">
        <v>0.93098899999999996</v>
      </c>
    </row>
    <row r="67848" spans="2:2" x14ac:dyDescent="0.2">
      <c r="B67848">
        <v>0.93098899999999996</v>
      </c>
    </row>
    <row r="67849" spans="2:2" x14ac:dyDescent="0.2">
      <c r="B67849">
        <v>0.93098999999999998</v>
      </c>
    </row>
    <row r="67850" spans="2:2" x14ac:dyDescent="0.2">
      <c r="B67850">
        <v>0.93099100000000001</v>
      </c>
    </row>
    <row r="67851" spans="2:2" x14ac:dyDescent="0.2">
      <c r="B67851">
        <v>0.93099100000000001</v>
      </c>
    </row>
    <row r="67852" spans="2:2" x14ac:dyDescent="0.2">
      <c r="B67852">
        <v>0.93099200000000004</v>
      </c>
    </row>
    <row r="67853" spans="2:2" x14ac:dyDescent="0.2">
      <c r="B67853">
        <v>0.93099200000000004</v>
      </c>
    </row>
    <row r="67854" spans="2:2" x14ac:dyDescent="0.2">
      <c r="B67854">
        <v>0.93099299999999996</v>
      </c>
    </row>
    <row r="67855" spans="2:2" x14ac:dyDescent="0.2">
      <c r="B67855">
        <v>0.93099399999999999</v>
      </c>
    </row>
    <row r="67856" spans="2:2" x14ac:dyDescent="0.2">
      <c r="B67856">
        <v>0.93099500000000002</v>
      </c>
    </row>
    <row r="67857" spans="2:2" x14ac:dyDescent="0.2">
      <c r="B67857">
        <v>0.93099600000000005</v>
      </c>
    </row>
    <row r="67858" spans="2:2" x14ac:dyDescent="0.2">
      <c r="B67858">
        <v>0.93099600000000005</v>
      </c>
    </row>
    <row r="67859" spans="2:2" x14ac:dyDescent="0.2">
      <c r="B67859">
        <v>0.93099699999999996</v>
      </c>
    </row>
    <row r="67860" spans="2:2" x14ac:dyDescent="0.2">
      <c r="B67860">
        <v>0.93099799999999999</v>
      </c>
    </row>
    <row r="67861" spans="2:2" x14ac:dyDescent="0.2">
      <c r="B67861">
        <v>0.93099900000000002</v>
      </c>
    </row>
    <row r="67862" spans="2:2" x14ac:dyDescent="0.2">
      <c r="B67862">
        <v>0.93100000000000005</v>
      </c>
    </row>
    <row r="67863" spans="2:2" x14ac:dyDescent="0.2">
      <c r="B67863">
        <v>0.93100099999999997</v>
      </c>
    </row>
    <row r="67864" spans="2:2" x14ac:dyDescent="0.2">
      <c r="B67864">
        <v>0.93100099999999997</v>
      </c>
    </row>
    <row r="67865" spans="2:2" x14ac:dyDescent="0.2">
      <c r="B67865">
        <v>0.931002</v>
      </c>
    </row>
    <row r="67866" spans="2:2" x14ac:dyDescent="0.2">
      <c r="B67866">
        <v>0.93100300000000002</v>
      </c>
    </row>
    <row r="67867" spans="2:2" x14ac:dyDescent="0.2">
      <c r="B67867">
        <v>0.93100400000000005</v>
      </c>
    </row>
    <row r="67868" spans="2:2" x14ac:dyDescent="0.2">
      <c r="B67868">
        <v>0.93100400000000005</v>
      </c>
    </row>
    <row r="67869" spans="2:2" x14ac:dyDescent="0.2">
      <c r="B67869">
        <v>0.93100499999999997</v>
      </c>
    </row>
    <row r="67870" spans="2:2" x14ac:dyDescent="0.2">
      <c r="B67870">
        <v>0.931006</v>
      </c>
    </row>
    <row r="67871" spans="2:2" x14ac:dyDescent="0.2">
      <c r="B67871">
        <v>0.93100700000000003</v>
      </c>
    </row>
    <row r="67872" spans="2:2" x14ac:dyDescent="0.2">
      <c r="B67872">
        <v>0.93100799999999995</v>
      </c>
    </row>
    <row r="67873" spans="2:2" x14ac:dyDescent="0.2">
      <c r="B67873">
        <v>0.93100799999999995</v>
      </c>
    </row>
    <row r="67874" spans="2:2" x14ac:dyDescent="0.2">
      <c r="B67874">
        <v>0.93101</v>
      </c>
    </row>
    <row r="67875" spans="2:2" x14ac:dyDescent="0.2">
      <c r="B67875">
        <v>0.93101100000000003</v>
      </c>
    </row>
    <row r="67876" spans="2:2" x14ac:dyDescent="0.2">
      <c r="B67876">
        <v>0.93101100000000003</v>
      </c>
    </row>
    <row r="67877" spans="2:2" x14ac:dyDescent="0.2">
      <c r="B67877">
        <v>0.93101199999999995</v>
      </c>
    </row>
    <row r="67878" spans="2:2" x14ac:dyDescent="0.2">
      <c r="B67878">
        <v>0.93101199999999995</v>
      </c>
    </row>
    <row r="67879" spans="2:2" x14ac:dyDescent="0.2">
      <c r="B67879">
        <v>0.93101299999999998</v>
      </c>
    </row>
    <row r="67880" spans="2:2" x14ac:dyDescent="0.2">
      <c r="B67880">
        <v>0.93101299999999998</v>
      </c>
    </row>
    <row r="67881" spans="2:2" x14ac:dyDescent="0.2">
      <c r="B67881">
        <v>0.93101400000000001</v>
      </c>
    </row>
    <row r="67882" spans="2:2" x14ac:dyDescent="0.2">
      <c r="B67882">
        <v>0.93101500000000004</v>
      </c>
    </row>
    <row r="67883" spans="2:2" x14ac:dyDescent="0.2">
      <c r="B67883">
        <v>0.93101500000000004</v>
      </c>
    </row>
    <row r="67884" spans="2:2" x14ac:dyDescent="0.2">
      <c r="B67884">
        <v>0.93101599999999995</v>
      </c>
    </row>
    <row r="67885" spans="2:2" x14ac:dyDescent="0.2">
      <c r="B67885">
        <v>0.93101699999999998</v>
      </c>
    </row>
    <row r="67886" spans="2:2" x14ac:dyDescent="0.2">
      <c r="B67886">
        <v>0.93101800000000001</v>
      </c>
    </row>
    <row r="67887" spans="2:2" x14ac:dyDescent="0.2">
      <c r="B67887">
        <v>0.93101800000000001</v>
      </c>
    </row>
    <row r="67888" spans="2:2" x14ac:dyDescent="0.2">
      <c r="B67888">
        <v>0.93101900000000004</v>
      </c>
    </row>
    <row r="67889" spans="2:2" x14ac:dyDescent="0.2">
      <c r="B67889">
        <v>0.93101999999999996</v>
      </c>
    </row>
    <row r="67890" spans="2:2" x14ac:dyDescent="0.2">
      <c r="B67890">
        <v>0.93101999999999996</v>
      </c>
    </row>
    <row r="67891" spans="2:2" x14ac:dyDescent="0.2">
      <c r="B67891">
        <v>0.93101999999999996</v>
      </c>
    </row>
    <row r="67892" spans="2:2" x14ac:dyDescent="0.2">
      <c r="B67892">
        <v>0.93102099999999999</v>
      </c>
    </row>
    <row r="67893" spans="2:2" x14ac:dyDescent="0.2">
      <c r="B67893">
        <v>0.93102200000000002</v>
      </c>
    </row>
    <row r="67894" spans="2:2" x14ac:dyDescent="0.2">
      <c r="B67894">
        <v>0.93102300000000004</v>
      </c>
    </row>
    <row r="67895" spans="2:2" x14ac:dyDescent="0.2">
      <c r="B67895">
        <v>0.93102300000000004</v>
      </c>
    </row>
    <row r="67896" spans="2:2" x14ac:dyDescent="0.2">
      <c r="B67896">
        <v>0.93102399999999996</v>
      </c>
    </row>
    <row r="67897" spans="2:2" x14ac:dyDescent="0.2">
      <c r="B67897">
        <v>0.93102499999999999</v>
      </c>
    </row>
    <row r="67898" spans="2:2" x14ac:dyDescent="0.2">
      <c r="B67898">
        <v>0.93102700000000005</v>
      </c>
    </row>
    <row r="67899" spans="2:2" x14ac:dyDescent="0.2">
      <c r="B67899">
        <v>0.93102700000000005</v>
      </c>
    </row>
    <row r="67900" spans="2:2" x14ac:dyDescent="0.2">
      <c r="B67900">
        <v>0.93102799999999997</v>
      </c>
    </row>
    <row r="67901" spans="2:2" x14ac:dyDescent="0.2">
      <c r="B67901">
        <v>0.93103000000000002</v>
      </c>
    </row>
    <row r="67902" spans="2:2" x14ac:dyDescent="0.2">
      <c r="B67902">
        <v>0.93103100000000005</v>
      </c>
    </row>
    <row r="67903" spans="2:2" x14ac:dyDescent="0.2">
      <c r="B67903">
        <v>0.93103100000000005</v>
      </c>
    </row>
    <row r="67904" spans="2:2" x14ac:dyDescent="0.2">
      <c r="B67904">
        <v>0.931033</v>
      </c>
    </row>
    <row r="67905" spans="2:2" x14ac:dyDescent="0.2">
      <c r="B67905">
        <v>0.931033</v>
      </c>
    </row>
    <row r="67906" spans="2:2" x14ac:dyDescent="0.2">
      <c r="B67906">
        <v>0.93103400000000003</v>
      </c>
    </row>
    <row r="67907" spans="2:2" x14ac:dyDescent="0.2">
      <c r="B67907">
        <v>0.93103400000000003</v>
      </c>
    </row>
    <row r="67908" spans="2:2" x14ac:dyDescent="0.2">
      <c r="B67908">
        <v>0.93103499999999995</v>
      </c>
    </row>
    <row r="67909" spans="2:2" x14ac:dyDescent="0.2">
      <c r="B67909">
        <v>0.93103599999999997</v>
      </c>
    </row>
    <row r="67910" spans="2:2" x14ac:dyDescent="0.2">
      <c r="B67910">
        <v>0.931037</v>
      </c>
    </row>
    <row r="67911" spans="2:2" x14ac:dyDescent="0.2">
      <c r="B67911">
        <v>0.93103800000000003</v>
      </c>
    </row>
    <row r="67912" spans="2:2" x14ac:dyDescent="0.2">
      <c r="B67912">
        <v>0.93103800000000003</v>
      </c>
    </row>
    <row r="67913" spans="2:2" x14ac:dyDescent="0.2">
      <c r="B67913">
        <v>0.93103999999999998</v>
      </c>
    </row>
    <row r="67914" spans="2:2" x14ac:dyDescent="0.2">
      <c r="B67914">
        <v>0.93104100000000001</v>
      </c>
    </row>
    <row r="67915" spans="2:2" x14ac:dyDescent="0.2">
      <c r="B67915">
        <v>0.93104100000000001</v>
      </c>
    </row>
    <row r="67916" spans="2:2" x14ac:dyDescent="0.2">
      <c r="B67916">
        <v>0.93104200000000004</v>
      </c>
    </row>
    <row r="67917" spans="2:2" x14ac:dyDescent="0.2">
      <c r="B67917">
        <v>0.93104299999999995</v>
      </c>
    </row>
    <row r="67918" spans="2:2" x14ac:dyDescent="0.2">
      <c r="B67918">
        <v>0.93104399999999998</v>
      </c>
    </row>
    <row r="67919" spans="2:2" x14ac:dyDescent="0.2">
      <c r="B67919">
        <v>0.93104399999999998</v>
      </c>
    </row>
    <row r="67920" spans="2:2" x14ac:dyDescent="0.2">
      <c r="B67920">
        <v>0.93104500000000001</v>
      </c>
    </row>
    <row r="67921" spans="2:2" x14ac:dyDescent="0.2">
      <c r="B67921">
        <v>0.93104600000000004</v>
      </c>
    </row>
    <row r="67922" spans="2:2" x14ac:dyDescent="0.2">
      <c r="B67922">
        <v>0.93104699999999996</v>
      </c>
    </row>
    <row r="67923" spans="2:2" x14ac:dyDescent="0.2">
      <c r="B67923">
        <v>0.93104799999999999</v>
      </c>
    </row>
    <row r="67924" spans="2:2" x14ac:dyDescent="0.2">
      <c r="B67924">
        <v>0.93104900000000002</v>
      </c>
    </row>
    <row r="67925" spans="2:2" x14ac:dyDescent="0.2">
      <c r="B67925">
        <v>0.93105000000000004</v>
      </c>
    </row>
    <row r="67926" spans="2:2" x14ac:dyDescent="0.2">
      <c r="B67926">
        <v>0.93105099999999996</v>
      </c>
    </row>
    <row r="67927" spans="2:2" x14ac:dyDescent="0.2">
      <c r="B67927">
        <v>0.93105199999999999</v>
      </c>
    </row>
    <row r="67928" spans="2:2" x14ac:dyDescent="0.2">
      <c r="B67928">
        <v>0.93105300000000002</v>
      </c>
    </row>
    <row r="67929" spans="2:2" x14ac:dyDescent="0.2">
      <c r="B67929">
        <v>0.93105400000000005</v>
      </c>
    </row>
    <row r="67930" spans="2:2" x14ac:dyDescent="0.2">
      <c r="B67930">
        <v>0.93105499999999997</v>
      </c>
    </row>
    <row r="67931" spans="2:2" x14ac:dyDescent="0.2">
      <c r="B67931">
        <v>0.93105499999999997</v>
      </c>
    </row>
    <row r="67932" spans="2:2" x14ac:dyDescent="0.2">
      <c r="B67932">
        <v>0.93105700000000002</v>
      </c>
    </row>
    <row r="67933" spans="2:2" x14ac:dyDescent="0.2">
      <c r="B67933">
        <v>0.93105700000000002</v>
      </c>
    </row>
    <row r="67934" spans="2:2" x14ac:dyDescent="0.2">
      <c r="B67934">
        <v>0.93105800000000005</v>
      </c>
    </row>
    <row r="67935" spans="2:2" x14ac:dyDescent="0.2">
      <c r="B67935">
        <v>0.93105899999999997</v>
      </c>
    </row>
    <row r="67936" spans="2:2" x14ac:dyDescent="0.2">
      <c r="B67936">
        <v>0.93106</v>
      </c>
    </row>
    <row r="67937" spans="2:2" x14ac:dyDescent="0.2">
      <c r="B67937">
        <v>0.93106</v>
      </c>
    </row>
    <row r="67938" spans="2:2" x14ac:dyDescent="0.2">
      <c r="B67938">
        <v>0.93106100000000003</v>
      </c>
    </row>
    <row r="67939" spans="2:2" x14ac:dyDescent="0.2">
      <c r="B67939">
        <v>0.93106199999999995</v>
      </c>
    </row>
    <row r="67940" spans="2:2" x14ac:dyDescent="0.2">
      <c r="B67940">
        <v>0.93106299999999997</v>
      </c>
    </row>
    <row r="67941" spans="2:2" x14ac:dyDescent="0.2">
      <c r="B67941">
        <v>0.931064</v>
      </c>
    </row>
    <row r="67942" spans="2:2" x14ac:dyDescent="0.2">
      <c r="B67942">
        <v>0.93106500000000003</v>
      </c>
    </row>
    <row r="67943" spans="2:2" x14ac:dyDescent="0.2">
      <c r="B67943">
        <v>0.93106599999999995</v>
      </c>
    </row>
    <row r="67944" spans="2:2" x14ac:dyDescent="0.2">
      <c r="B67944">
        <v>0.93106599999999995</v>
      </c>
    </row>
    <row r="67945" spans="2:2" x14ac:dyDescent="0.2">
      <c r="B67945">
        <v>0.93106699999999998</v>
      </c>
    </row>
    <row r="67946" spans="2:2" x14ac:dyDescent="0.2">
      <c r="B67946">
        <v>0.93106699999999998</v>
      </c>
    </row>
    <row r="67947" spans="2:2" x14ac:dyDescent="0.2">
      <c r="B67947">
        <v>0.93106800000000001</v>
      </c>
    </row>
    <row r="67948" spans="2:2" x14ac:dyDescent="0.2">
      <c r="B67948">
        <v>0.93106800000000001</v>
      </c>
    </row>
    <row r="67949" spans="2:2" x14ac:dyDescent="0.2">
      <c r="B67949">
        <v>0.93106900000000004</v>
      </c>
    </row>
    <row r="67950" spans="2:2" x14ac:dyDescent="0.2">
      <c r="B67950">
        <v>0.93106999999999995</v>
      </c>
    </row>
    <row r="67951" spans="2:2" x14ac:dyDescent="0.2">
      <c r="B67951">
        <v>0.93107099999999998</v>
      </c>
    </row>
    <row r="67952" spans="2:2" x14ac:dyDescent="0.2">
      <c r="B67952">
        <v>0.93107200000000001</v>
      </c>
    </row>
    <row r="67953" spans="2:2" x14ac:dyDescent="0.2">
      <c r="B67953">
        <v>0.93107300000000004</v>
      </c>
    </row>
    <row r="67954" spans="2:2" x14ac:dyDescent="0.2">
      <c r="B67954">
        <v>0.93107399999999996</v>
      </c>
    </row>
    <row r="67955" spans="2:2" x14ac:dyDescent="0.2">
      <c r="B67955">
        <v>0.93107499999999999</v>
      </c>
    </row>
    <row r="67956" spans="2:2" x14ac:dyDescent="0.2">
      <c r="B67956">
        <v>0.93107499999999999</v>
      </c>
    </row>
    <row r="67957" spans="2:2" x14ac:dyDescent="0.2">
      <c r="B67957">
        <v>0.93107600000000001</v>
      </c>
    </row>
    <row r="67958" spans="2:2" x14ac:dyDescent="0.2">
      <c r="B67958">
        <v>0.93107600000000001</v>
      </c>
    </row>
    <row r="67959" spans="2:2" x14ac:dyDescent="0.2">
      <c r="B67959">
        <v>0.93107799999999996</v>
      </c>
    </row>
    <row r="67960" spans="2:2" x14ac:dyDescent="0.2">
      <c r="B67960">
        <v>0.93107799999999996</v>
      </c>
    </row>
    <row r="67961" spans="2:2" x14ac:dyDescent="0.2">
      <c r="B67961">
        <v>0.93107899999999999</v>
      </c>
    </row>
    <row r="67962" spans="2:2" x14ac:dyDescent="0.2">
      <c r="B67962">
        <v>0.93108000000000002</v>
      </c>
    </row>
    <row r="67963" spans="2:2" x14ac:dyDescent="0.2">
      <c r="B67963">
        <v>0.93108100000000005</v>
      </c>
    </row>
    <row r="67964" spans="2:2" x14ac:dyDescent="0.2">
      <c r="B67964">
        <v>0.93108199999999997</v>
      </c>
    </row>
    <row r="67965" spans="2:2" x14ac:dyDescent="0.2">
      <c r="B67965">
        <v>0.93108400000000002</v>
      </c>
    </row>
    <row r="67966" spans="2:2" x14ac:dyDescent="0.2">
      <c r="B67966">
        <v>0.93108500000000005</v>
      </c>
    </row>
    <row r="67967" spans="2:2" x14ac:dyDescent="0.2">
      <c r="B67967">
        <v>0.93108500000000005</v>
      </c>
    </row>
    <row r="67968" spans="2:2" x14ac:dyDescent="0.2">
      <c r="B67968">
        <v>0.93108599999999997</v>
      </c>
    </row>
    <row r="67969" spans="2:2" x14ac:dyDescent="0.2">
      <c r="B67969">
        <v>0.931087</v>
      </c>
    </row>
    <row r="67970" spans="2:2" x14ac:dyDescent="0.2">
      <c r="B67970">
        <v>0.93108800000000003</v>
      </c>
    </row>
    <row r="67971" spans="2:2" x14ac:dyDescent="0.2">
      <c r="B67971">
        <v>0.93108900000000006</v>
      </c>
    </row>
    <row r="67972" spans="2:2" x14ac:dyDescent="0.2">
      <c r="B67972">
        <v>0.93108999999999997</v>
      </c>
    </row>
    <row r="67973" spans="2:2" x14ac:dyDescent="0.2">
      <c r="B67973">
        <v>0.93108999999999997</v>
      </c>
    </row>
    <row r="67974" spans="2:2" x14ac:dyDescent="0.2">
      <c r="B67974">
        <v>0.931091</v>
      </c>
    </row>
    <row r="67975" spans="2:2" x14ac:dyDescent="0.2">
      <c r="B67975">
        <v>0.931091</v>
      </c>
    </row>
    <row r="67976" spans="2:2" x14ac:dyDescent="0.2">
      <c r="B67976">
        <v>0.93109200000000003</v>
      </c>
    </row>
    <row r="67977" spans="2:2" x14ac:dyDescent="0.2">
      <c r="B67977">
        <v>0.93109299999999995</v>
      </c>
    </row>
    <row r="67978" spans="2:2" x14ac:dyDescent="0.2">
      <c r="B67978">
        <v>0.93109399999999998</v>
      </c>
    </row>
    <row r="67979" spans="2:2" x14ac:dyDescent="0.2">
      <c r="B67979">
        <v>0.93109500000000001</v>
      </c>
    </row>
    <row r="67980" spans="2:2" x14ac:dyDescent="0.2">
      <c r="B67980">
        <v>0.93109500000000001</v>
      </c>
    </row>
    <row r="67981" spans="2:2" x14ac:dyDescent="0.2">
      <c r="B67981">
        <v>0.93109600000000003</v>
      </c>
    </row>
    <row r="67982" spans="2:2" x14ac:dyDescent="0.2">
      <c r="B67982">
        <v>0.93109699999999995</v>
      </c>
    </row>
    <row r="67983" spans="2:2" x14ac:dyDescent="0.2">
      <c r="B67983">
        <v>0.93109699999999995</v>
      </c>
    </row>
    <row r="67984" spans="2:2" x14ac:dyDescent="0.2">
      <c r="B67984">
        <v>0.93109799999999998</v>
      </c>
    </row>
    <row r="67985" spans="2:2" x14ac:dyDescent="0.2">
      <c r="B67985">
        <v>0.93110000000000004</v>
      </c>
    </row>
    <row r="67986" spans="2:2" x14ac:dyDescent="0.2">
      <c r="B67986">
        <v>0.93110000000000004</v>
      </c>
    </row>
    <row r="67987" spans="2:2" x14ac:dyDescent="0.2">
      <c r="B67987">
        <v>0.93110000000000004</v>
      </c>
    </row>
    <row r="67988" spans="2:2" x14ac:dyDescent="0.2">
      <c r="B67988">
        <v>0.93110099999999996</v>
      </c>
    </row>
    <row r="67989" spans="2:2" x14ac:dyDescent="0.2">
      <c r="B67989">
        <v>0.93110199999999999</v>
      </c>
    </row>
    <row r="67990" spans="2:2" x14ac:dyDescent="0.2">
      <c r="B67990">
        <v>0.93110199999999999</v>
      </c>
    </row>
    <row r="67991" spans="2:2" x14ac:dyDescent="0.2">
      <c r="B67991">
        <v>0.93110300000000001</v>
      </c>
    </row>
    <row r="67992" spans="2:2" x14ac:dyDescent="0.2">
      <c r="B67992">
        <v>0.93110400000000004</v>
      </c>
    </row>
    <row r="67993" spans="2:2" x14ac:dyDescent="0.2">
      <c r="B67993">
        <v>0.93110499999999996</v>
      </c>
    </row>
    <row r="67994" spans="2:2" x14ac:dyDescent="0.2">
      <c r="B67994">
        <v>0.93110499999999996</v>
      </c>
    </row>
    <row r="67995" spans="2:2" x14ac:dyDescent="0.2">
      <c r="B67995">
        <v>0.93110599999999999</v>
      </c>
    </row>
    <row r="67996" spans="2:2" x14ac:dyDescent="0.2">
      <c r="B67996">
        <v>0.93110700000000002</v>
      </c>
    </row>
    <row r="67997" spans="2:2" x14ac:dyDescent="0.2">
      <c r="B67997">
        <v>0.93110700000000002</v>
      </c>
    </row>
    <row r="67998" spans="2:2" x14ac:dyDescent="0.2">
      <c r="B67998">
        <v>0.93110800000000005</v>
      </c>
    </row>
    <row r="67999" spans="2:2" x14ac:dyDescent="0.2">
      <c r="B67999">
        <v>0.93110899999999996</v>
      </c>
    </row>
    <row r="68000" spans="2:2" x14ac:dyDescent="0.2">
      <c r="B68000">
        <v>0.93110899999999996</v>
      </c>
    </row>
    <row r="68001" spans="2:2" x14ac:dyDescent="0.2">
      <c r="B68001">
        <v>0.93110999999999999</v>
      </c>
    </row>
    <row r="68002" spans="2:2" x14ac:dyDescent="0.2">
      <c r="B68002">
        <v>0.93110999999999999</v>
      </c>
    </row>
    <row r="68003" spans="2:2" x14ac:dyDescent="0.2">
      <c r="B68003">
        <v>0.93111100000000002</v>
      </c>
    </row>
    <row r="68004" spans="2:2" x14ac:dyDescent="0.2">
      <c r="B68004">
        <v>0.93111200000000005</v>
      </c>
    </row>
    <row r="68005" spans="2:2" x14ac:dyDescent="0.2">
      <c r="B68005">
        <v>0.93111299999999997</v>
      </c>
    </row>
    <row r="68006" spans="2:2" x14ac:dyDescent="0.2">
      <c r="B68006">
        <v>0.93111500000000003</v>
      </c>
    </row>
    <row r="68007" spans="2:2" x14ac:dyDescent="0.2">
      <c r="B68007">
        <v>0.93111600000000005</v>
      </c>
    </row>
    <row r="68008" spans="2:2" x14ac:dyDescent="0.2">
      <c r="B68008">
        <v>0.93111699999999997</v>
      </c>
    </row>
    <row r="68009" spans="2:2" x14ac:dyDescent="0.2">
      <c r="B68009">
        <v>0.931118</v>
      </c>
    </row>
    <row r="68010" spans="2:2" x14ac:dyDescent="0.2">
      <c r="B68010">
        <v>0.93111999999999995</v>
      </c>
    </row>
    <row r="68011" spans="2:2" x14ac:dyDescent="0.2">
      <c r="B68011">
        <v>0.93111999999999995</v>
      </c>
    </row>
    <row r="68012" spans="2:2" x14ac:dyDescent="0.2">
      <c r="B68012">
        <v>0.93112099999999998</v>
      </c>
    </row>
    <row r="68013" spans="2:2" x14ac:dyDescent="0.2">
      <c r="B68013">
        <v>0.93112200000000001</v>
      </c>
    </row>
    <row r="68014" spans="2:2" x14ac:dyDescent="0.2">
      <c r="B68014">
        <v>0.93112200000000001</v>
      </c>
    </row>
    <row r="68015" spans="2:2" x14ac:dyDescent="0.2">
      <c r="B68015">
        <v>0.93112399999999995</v>
      </c>
    </row>
    <row r="68016" spans="2:2" x14ac:dyDescent="0.2">
      <c r="B68016">
        <v>0.93112499999999998</v>
      </c>
    </row>
    <row r="68017" spans="2:2" x14ac:dyDescent="0.2">
      <c r="B68017">
        <v>0.93112600000000001</v>
      </c>
    </row>
    <row r="68018" spans="2:2" x14ac:dyDescent="0.2">
      <c r="B68018">
        <v>0.93112700000000004</v>
      </c>
    </row>
    <row r="68019" spans="2:2" x14ac:dyDescent="0.2">
      <c r="B68019">
        <v>0.93112799999999996</v>
      </c>
    </row>
    <row r="68020" spans="2:2" x14ac:dyDescent="0.2">
      <c r="B68020">
        <v>0.93112799999999996</v>
      </c>
    </row>
    <row r="68021" spans="2:2" x14ac:dyDescent="0.2">
      <c r="B68021">
        <v>0.93112899999999998</v>
      </c>
    </row>
    <row r="68022" spans="2:2" x14ac:dyDescent="0.2">
      <c r="B68022">
        <v>0.93113000000000001</v>
      </c>
    </row>
    <row r="68023" spans="2:2" x14ac:dyDescent="0.2">
      <c r="B68023">
        <v>0.93113000000000001</v>
      </c>
    </row>
    <row r="68024" spans="2:2" x14ac:dyDescent="0.2">
      <c r="B68024">
        <v>0.93113100000000004</v>
      </c>
    </row>
    <row r="68025" spans="2:2" x14ac:dyDescent="0.2">
      <c r="B68025">
        <v>0.93113199999999996</v>
      </c>
    </row>
    <row r="68026" spans="2:2" x14ac:dyDescent="0.2">
      <c r="B68026">
        <v>0.93113299999999999</v>
      </c>
    </row>
    <row r="68027" spans="2:2" x14ac:dyDescent="0.2">
      <c r="B68027">
        <v>0.93113299999999999</v>
      </c>
    </row>
    <row r="68028" spans="2:2" x14ac:dyDescent="0.2">
      <c r="B68028">
        <v>0.93113400000000002</v>
      </c>
    </row>
    <row r="68029" spans="2:2" x14ac:dyDescent="0.2">
      <c r="B68029">
        <v>0.93113400000000002</v>
      </c>
    </row>
    <row r="68030" spans="2:2" x14ac:dyDescent="0.2">
      <c r="B68030">
        <v>0.93113500000000005</v>
      </c>
    </row>
    <row r="68031" spans="2:2" x14ac:dyDescent="0.2">
      <c r="B68031">
        <v>0.93113599999999996</v>
      </c>
    </row>
    <row r="68032" spans="2:2" x14ac:dyDescent="0.2">
      <c r="B68032">
        <v>0.93113599999999996</v>
      </c>
    </row>
    <row r="68033" spans="2:2" x14ac:dyDescent="0.2">
      <c r="B68033">
        <v>0.93113699999999999</v>
      </c>
    </row>
    <row r="68034" spans="2:2" x14ac:dyDescent="0.2">
      <c r="B68034">
        <v>0.93113699999999999</v>
      </c>
    </row>
    <row r="68035" spans="2:2" x14ac:dyDescent="0.2">
      <c r="B68035">
        <v>0.93113699999999999</v>
      </c>
    </row>
    <row r="68036" spans="2:2" x14ac:dyDescent="0.2">
      <c r="B68036">
        <v>0.93113800000000002</v>
      </c>
    </row>
    <row r="68037" spans="2:2" x14ac:dyDescent="0.2">
      <c r="B68037">
        <v>0.93113900000000005</v>
      </c>
    </row>
    <row r="68038" spans="2:2" x14ac:dyDescent="0.2">
      <c r="B68038">
        <v>0.93113900000000005</v>
      </c>
    </row>
    <row r="68039" spans="2:2" x14ac:dyDescent="0.2">
      <c r="B68039">
        <v>0.93113999999999997</v>
      </c>
    </row>
    <row r="68040" spans="2:2" x14ac:dyDescent="0.2">
      <c r="B68040">
        <v>0.931141</v>
      </c>
    </row>
    <row r="68041" spans="2:2" x14ac:dyDescent="0.2">
      <c r="B68041">
        <v>0.93114200000000003</v>
      </c>
    </row>
    <row r="68042" spans="2:2" x14ac:dyDescent="0.2">
      <c r="B68042">
        <v>0.93114300000000005</v>
      </c>
    </row>
    <row r="68043" spans="2:2" x14ac:dyDescent="0.2">
      <c r="B68043">
        <v>0.93114399999999997</v>
      </c>
    </row>
    <row r="68044" spans="2:2" x14ac:dyDescent="0.2">
      <c r="B68044">
        <v>0.931145</v>
      </c>
    </row>
    <row r="68045" spans="2:2" x14ac:dyDescent="0.2">
      <c r="B68045">
        <v>0.93114699999999995</v>
      </c>
    </row>
    <row r="68046" spans="2:2" x14ac:dyDescent="0.2">
      <c r="B68046">
        <v>0.93114699999999995</v>
      </c>
    </row>
    <row r="68047" spans="2:2" x14ac:dyDescent="0.2">
      <c r="B68047">
        <v>0.93114799999999998</v>
      </c>
    </row>
    <row r="68048" spans="2:2" x14ac:dyDescent="0.2">
      <c r="B68048">
        <v>0.93114799999999998</v>
      </c>
    </row>
    <row r="68049" spans="2:2" x14ac:dyDescent="0.2">
      <c r="B68049">
        <v>0.931149</v>
      </c>
    </row>
    <row r="68050" spans="2:2" x14ac:dyDescent="0.2">
      <c r="B68050">
        <v>0.93115000000000003</v>
      </c>
    </row>
    <row r="68051" spans="2:2" x14ac:dyDescent="0.2">
      <c r="B68051">
        <v>0.93115099999999995</v>
      </c>
    </row>
    <row r="68052" spans="2:2" x14ac:dyDescent="0.2">
      <c r="B68052">
        <v>0.93115099999999995</v>
      </c>
    </row>
    <row r="68053" spans="2:2" x14ac:dyDescent="0.2">
      <c r="B68053">
        <v>0.93115199999999998</v>
      </c>
    </row>
    <row r="68054" spans="2:2" x14ac:dyDescent="0.2">
      <c r="B68054">
        <v>0.93115300000000001</v>
      </c>
    </row>
    <row r="68055" spans="2:2" x14ac:dyDescent="0.2">
      <c r="B68055">
        <v>0.93115300000000001</v>
      </c>
    </row>
    <row r="68056" spans="2:2" x14ac:dyDescent="0.2">
      <c r="B68056">
        <v>0.93115400000000004</v>
      </c>
    </row>
    <row r="68057" spans="2:2" x14ac:dyDescent="0.2">
      <c r="B68057">
        <v>0.93115400000000004</v>
      </c>
    </row>
    <row r="68058" spans="2:2" x14ac:dyDescent="0.2">
      <c r="B68058">
        <v>0.93115499999999995</v>
      </c>
    </row>
    <row r="68059" spans="2:2" x14ac:dyDescent="0.2">
      <c r="B68059">
        <v>0.93115599999999998</v>
      </c>
    </row>
    <row r="68060" spans="2:2" x14ac:dyDescent="0.2">
      <c r="B68060">
        <v>0.93115700000000001</v>
      </c>
    </row>
    <row r="68061" spans="2:2" x14ac:dyDescent="0.2">
      <c r="B68061">
        <v>0.93115700000000001</v>
      </c>
    </row>
    <row r="68062" spans="2:2" x14ac:dyDescent="0.2">
      <c r="B68062">
        <v>0.93115800000000004</v>
      </c>
    </row>
    <row r="68063" spans="2:2" x14ac:dyDescent="0.2">
      <c r="B68063">
        <v>0.93115899999999996</v>
      </c>
    </row>
    <row r="68064" spans="2:2" x14ac:dyDescent="0.2">
      <c r="B68064">
        <v>0.93115999999999999</v>
      </c>
    </row>
    <row r="68065" spans="2:2" x14ac:dyDescent="0.2">
      <c r="B68065">
        <v>0.93115999999999999</v>
      </c>
    </row>
    <row r="68066" spans="2:2" x14ac:dyDescent="0.2">
      <c r="B68066">
        <v>0.93116100000000002</v>
      </c>
    </row>
    <row r="68067" spans="2:2" x14ac:dyDescent="0.2">
      <c r="B68067">
        <v>0.93116200000000005</v>
      </c>
    </row>
    <row r="68068" spans="2:2" x14ac:dyDescent="0.2">
      <c r="B68068">
        <v>0.93116200000000005</v>
      </c>
    </row>
    <row r="68069" spans="2:2" x14ac:dyDescent="0.2">
      <c r="B68069">
        <v>0.93116299999999996</v>
      </c>
    </row>
    <row r="68070" spans="2:2" x14ac:dyDescent="0.2">
      <c r="B68070">
        <v>0.93116399999999999</v>
      </c>
    </row>
    <row r="68071" spans="2:2" x14ac:dyDescent="0.2">
      <c r="B68071">
        <v>0.93116500000000002</v>
      </c>
    </row>
    <row r="68072" spans="2:2" x14ac:dyDescent="0.2">
      <c r="B68072">
        <v>0.93116600000000005</v>
      </c>
    </row>
    <row r="68073" spans="2:2" x14ac:dyDescent="0.2">
      <c r="B68073">
        <v>0.93116600000000005</v>
      </c>
    </row>
    <row r="68074" spans="2:2" x14ac:dyDescent="0.2">
      <c r="B68074">
        <v>0.93116699999999997</v>
      </c>
    </row>
    <row r="68075" spans="2:2" x14ac:dyDescent="0.2">
      <c r="B68075">
        <v>0.931168</v>
      </c>
    </row>
    <row r="68076" spans="2:2" x14ac:dyDescent="0.2">
      <c r="B68076">
        <v>0.93116900000000002</v>
      </c>
    </row>
    <row r="68077" spans="2:2" x14ac:dyDescent="0.2">
      <c r="B68077">
        <v>0.93116900000000002</v>
      </c>
    </row>
    <row r="68078" spans="2:2" x14ac:dyDescent="0.2">
      <c r="B68078">
        <v>0.93117000000000005</v>
      </c>
    </row>
    <row r="68079" spans="2:2" x14ac:dyDescent="0.2">
      <c r="B68079">
        <v>0.93117099999999997</v>
      </c>
    </row>
    <row r="68080" spans="2:2" x14ac:dyDescent="0.2">
      <c r="B68080">
        <v>0.931172</v>
      </c>
    </row>
    <row r="68081" spans="2:2" x14ac:dyDescent="0.2">
      <c r="B68081">
        <v>0.93117300000000003</v>
      </c>
    </row>
    <row r="68082" spans="2:2" x14ac:dyDescent="0.2">
      <c r="B68082">
        <v>0.93117399999999995</v>
      </c>
    </row>
    <row r="68083" spans="2:2" x14ac:dyDescent="0.2">
      <c r="B68083">
        <v>0.93117499999999997</v>
      </c>
    </row>
    <row r="68084" spans="2:2" x14ac:dyDescent="0.2">
      <c r="B68084">
        <v>0.931176</v>
      </c>
    </row>
    <row r="68085" spans="2:2" x14ac:dyDescent="0.2">
      <c r="B68085">
        <v>0.931176</v>
      </c>
    </row>
    <row r="68086" spans="2:2" x14ac:dyDescent="0.2">
      <c r="B68086">
        <v>0.93117700000000003</v>
      </c>
    </row>
    <row r="68087" spans="2:2" x14ac:dyDescent="0.2">
      <c r="B68087">
        <v>0.93117899999999998</v>
      </c>
    </row>
    <row r="68088" spans="2:2" x14ac:dyDescent="0.2">
      <c r="B68088">
        <v>0.93117899999999998</v>
      </c>
    </row>
    <row r="68089" spans="2:2" x14ac:dyDescent="0.2">
      <c r="B68089">
        <v>0.93118000000000001</v>
      </c>
    </row>
    <row r="68090" spans="2:2" x14ac:dyDescent="0.2">
      <c r="B68090">
        <v>0.93118100000000004</v>
      </c>
    </row>
    <row r="68091" spans="2:2" x14ac:dyDescent="0.2">
      <c r="B68091">
        <v>0.93118199999999995</v>
      </c>
    </row>
    <row r="68092" spans="2:2" x14ac:dyDescent="0.2">
      <c r="B68092">
        <v>0.93118299999999998</v>
      </c>
    </row>
    <row r="68093" spans="2:2" x14ac:dyDescent="0.2">
      <c r="B68093">
        <v>0.93118400000000001</v>
      </c>
    </row>
    <row r="68094" spans="2:2" x14ac:dyDescent="0.2">
      <c r="B68094">
        <v>0.93118500000000004</v>
      </c>
    </row>
    <row r="68095" spans="2:2" x14ac:dyDescent="0.2">
      <c r="B68095">
        <v>0.93118500000000004</v>
      </c>
    </row>
    <row r="68096" spans="2:2" x14ac:dyDescent="0.2">
      <c r="B68096">
        <v>0.93118599999999996</v>
      </c>
    </row>
    <row r="68097" spans="2:2" x14ac:dyDescent="0.2">
      <c r="B68097">
        <v>0.93118699999999999</v>
      </c>
    </row>
    <row r="68098" spans="2:2" x14ac:dyDescent="0.2">
      <c r="B68098">
        <v>0.93118699999999999</v>
      </c>
    </row>
    <row r="68099" spans="2:2" x14ac:dyDescent="0.2">
      <c r="B68099">
        <v>0.93118800000000002</v>
      </c>
    </row>
    <row r="68100" spans="2:2" x14ac:dyDescent="0.2">
      <c r="B68100">
        <v>0.93118800000000002</v>
      </c>
    </row>
    <row r="68101" spans="2:2" x14ac:dyDescent="0.2">
      <c r="B68101">
        <v>0.93118900000000004</v>
      </c>
    </row>
    <row r="68102" spans="2:2" x14ac:dyDescent="0.2">
      <c r="B68102">
        <v>0.93118999999999996</v>
      </c>
    </row>
    <row r="68103" spans="2:2" x14ac:dyDescent="0.2">
      <c r="B68103">
        <v>0.93118999999999996</v>
      </c>
    </row>
    <row r="68104" spans="2:2" x14ac:dyDescent="0.2">
      <c r="B68104">
        <v>0.93119099999999999</v>
      </c>
    </row>
    <row r="68105" spans="2:2" x14ac:dyDescent="0.2">
      <c r="B68105">
        <v>0.93119200000000002</v>
      </c>
    </row>
    <row r="68106" spans="2:2" x14ac:dyDescent="0.2">
      <c r="B68106">
        <v>0.93119200000000002</v>
      </c>
    </row>
    <row r="68107" spans="2:2" x14ac:dyDescent="0.2">
      <c r="B68107">
        <v>0.93119399999999997</v>
      </c>
    </row>
    <row r="68108" spans="2:2" x14ac:dyDescent="0.2">
      <c r="B68108">
        <v>0.93119499999999999</v>
      </c>
    </row>
    <row r="68109" spans="2:2" x14ac:dyDescent="0.2">
      <c r="B68109">
        <v>0.93119499999999999</v>
      </c>
    </row>
    <row r="68110" spans="2:2" x14ac:dyDescent="0.2">
      <c r="B68110">
        <v>0.93119600000000002</v>
      </c>
    </row>
    <row r="68111" spans="2:2" x14ac:dyDescent="0.2">
      <c r="B68111">
        <v>0.93119700000000005</v>
      </c>
    </row>
    <row r="68112" spans="2:2" x14ac:dyDescent="0.2">
      <c r="B68112">
        <v>0.93119700000000005</v>
      </c>
    </row>
    <row r="68113" spans="2:2" x14ac:dyDescent="0.2">
      <c r="B68113">
        <v>0.93119799999999997</v>
      </c>
    </row>
    <row r="68114" spans="2:2" x14ac:dyDescent="0.2">
      <c r="B68114">
        <v>0.93119799999999997</v>
      </c>
    </row>
    <row r="68115" spans="2:2" x14ac:dyDescent="0.2">
      <c r="B68115">
        <v>0.931199</v>
      </c>
    </row>
    <row r="68116" spans="2:2" x14ac:dyDescent="0.2">
      <c r="B68116">
        <v>0.93120000000000003</v>
      </c>
    </row>
    <row r="68117" spans="2:2" x14ac:dyDescent="0.2">
      <c r="B68117">
        <v>0.93120099999999995</v>
      </c>
    </row>
    <row r="68118" spans="2:2" x14ac:dyDescent="0.2">
      <c r="B68118">
        <v>0.93120199999999997</v>
      </c>
    </row>
    <row r="68119" spans="2:2" x14ac:dyDescent="0.2">
      <c r="B68119">
        <v>0.931203</v>
      </c>
    </row>
    <row r="68120" spans="2:2" x14ac:dyDescent="0.2">
      <c r="B68120">
        <v>0.93120400000000003</v>
      </c>
    </row>
    <row r="68121" spans="2:2" x14ac:dyDescent="0.2">
      <c r="B68121">
        <v>0.93120499999999995</v>
      </c>
    </row>
    <row r="68122" spans="2:2" x14ac:dyDescent="0.2">
      <c r="B68122">
        <v>0.93120499999999995</v>
      </c>
    </row>
    <row r="68123" spans="2:2" x14ac:dyDescent="0.2">
      <c r="B68123">
        <v>0.93120599999999998</v>
      </c>
    </row>
    <row r="68124" spans="2:2" x14ac:dyDescent="0.2">
      <c r="B68124">
        <v>0.93120700000000001</v>
      </c>
    </row>
    <row r="68125" spans="2:2" x14ac:dyDescent="0.2">
      <c r="B68125">
        <v>0.93120800000000004</v>
      </c>
    </row>
    <row r="68126" spans="2:2" x14ac:dyDescent="0.2">
      <c r="B68126">
        <v>0.93120800000000004</v>
      </c>
    </row>
    <row r="68127" spans="2:2" x14ac:dyDescent="0.2">
      <c r="B68127">
        <v>0.93120899999999995</v>
      </c>
    </row>
    <row r="68128" spans="2:2" x14ac:dyDescent="0.2">
      <c r="B68128">
        <v>0.93120899999999995</v>
      </c>
    </row>
    <row r="68129" spans="2:2" x14ac:dyDescent="0.2">
      <c r="B68129">
        <v>0.93120999999999998</v>
      </c>
    </row>
    <row r="68130" spans="2:2" x14ac:dyDescent="0.2">
      <c r="B68130">
        <v>0.93121100000000001</v>
      </c>
    </row>
    <row r="68131" spans="2:2" x14ac:dyDescent="0.2">
      <c r="B68131">
        <v>0.93121200000000004</v>
      </c>
    </row>
    <row r="68132" spans="2:2" x14ac:dyDescent="0.2">
      <c r="B68132">
        <v>0.93121299999999996</v>
      </c>
    </row>
    <row r="68133" spans="2:2" x14ac:dyDescent="0.2">
      <c r="B68133">
        <v>0.93121299999999996</v>
      </c>
    </row>
    <row r="68134" spans="2:2" x14ac:dyDescent="0.2">
      <c r="B68134">
        <v>0.93121399999999999</v>
      </c>
    </row>
    <row r="68135" spans="2:2" x14ac:dyDescent="0.2">
      <c r="B68135">
        <v>0.93121500000000001</v>
      </c>
    </row>
    <row r="68136" spans="2:2" x14ac:dyDescent="0.2">
      <c r="B68136">
        <v>0.93121600000000004</v>
      </c>
    </row>
    <row r="68137" spans="2:2" x14ac:dyDescent="0.2">
      <c r="B68137">
        <v>0.93121699999999996</v>
      </c>
    </row>
    <row r="68138" spans="2:2" x14ac:dyDescent="0.2">
      <c r="B68138">
        <v>0.93121699999999996</v>
      </c>
    </row>
    <row r="68139" spans="2:2" x14ac:dyDescent="0.2">
      <c r="B68139">
        <v>0.93121799999999999</v>
      </c>
    </row>
    <row r="68140" spans="2:2" x14ac:dyDescent="0.2">
      <c r="B68140">
        <v>0.93121799999999999</v>
      </c>
    </row>
    <row r="68141" spans="2:2" x14ac:dyDescent="0.2">
      <c r="B68141">
        <v>0.93121900000000002</v>
      </c>
    </row>
    <row r="68142" spans="2:2" x14ac:dyDescent="0.2">
      <c r="B68142">
        <v>0.93121900000000002</v>
      </c>
    </row>
    <row r="68143" spans="2:2" x14ac:dyDescent="0.2">
      <c r="B68143">
        <v>0.93122000000000005</v>
      </c>
    </row>
    <row r="68144" spans="2:2" x14ac:dyDescent="0.2">
      <c r="B68144">
        <v>0.93122099999999997</v>
      </c>
    </row>
    <row r="68145" spans="2:2" x14ac:dyDescent="0.2">
      <c r="B68145">
        <v>0.93122199999999999</v>
      </c>
    </row>
    <row r="68146" spans="2:2" x14ac:dyDescent="0.2">
      <c r="B68146">
        <v>0.93122199999999999</v>
      </c>
    </row>
    <row r="68147" spans="2:2" x14ac:dyDescent="0.2">
      <c r="B68147">
        <v>0.93122300000000002</v>
      </c>
    </row>
    <row r="68148" spans="2:2" x14ac:dyDescent="0.2">
      <c r="B68148">
        <v>0.93122300000000002</v>
      </c>
    </row>
    <row r="68149" spans="2:2" x14ac:dyDescent="0.2">
      <c r="B68149">
        <v>0.93122400000000005</v>
      </c>
    </row>
    <row r="68150" spans="2:2" x14ac:dyDescent="0.2">
      <c r="B68150">
        <v>0.93122400000000005</v>
      </c>
    </row>
    <row r="68151" spans="2:2" x14ac:dyDescent="0.2">
      <c r="B68151">
        <v>0.93122499999999997</v>
      </c>
    </row>
    <row r="68152" spans="2:2" x14ac:dyDescent="0.2">
      <c r="B68152">
        <v>0.931226</v>
      </c>
    </row>
    <row r="68153" spans="2:2" x14ac:dyDescent="0.2">
      <c r="B68153">
        <v>0.93122700000000003</v>
      </c>
    </row>
    <row r="68154" spans="2:2" x14ac:dyDescent="0.2">
      <c r="B68154">
        <v>0.93122700000000003</v>
      </c>
    </row>
    <row r="68155" spans="2:2" x14ac:dyDescent="0.2">
      <c r="B68155">
        <v>0.93122799999999994</v>
      </c>
    </row>
    <row r="68156" spans="2:2" x14ac:dyDescent="0.2">
      <c r="B68156">
        <v>0.93122899999999997</v>
      </c>
    </row>
    <row r="68157" spans="2:2" x14ac:dyDescent="0.2">
      <c r="B68157">
        <v>0.93122899999999997</v>
      </c>
    </row>
    <row r="68158" spans="2:2" x14ac:dyDescent="0.2">
      <c r="B68158">
        <v>0.93123100000000003</v>
      </c>
    </row>
    <row r="68159" spans="2:2" x14ac:dyDescent="0.2">
      <c r="B68159">
        <v>0.93123199999999995</v>
      </c>
    </row>
    <row r="68160" spans="2:2" x14ac:dyDescent="0.2">
      <c r="B68160">
        <v>0.93123299999999998</v>
      </c>
    </row>
    <row r="68161" spans="2:2" x14ac:dyDescent="0.2">
      <c r="B68161">
        <v>0.93123500000000003</v>
      </c>
    </row>
    <row r="68162" spans="2:2" x14ac:dyDescent="0.2">
      <c r="B68162">
        <v>0.93123500000000003</v>
      </c>
    </row>
    <row r="68163" spans="2:2" x14ac:dyDescent="0.2">
      <c r="B68163">
        <v>0.93123599999999995</v>
      </c>
    </row>
    <row r="68164" spans="2:2" x14ac:dyDescent="0.2">
      <c r="B68164">
        <v>0.93123699999999998</v>
      </c>
    </row>
    <row r="68165" spans="2:2" x14ac:dyDescent="0.2">
      <c r="B68165">
        <v>0.93123800000000001</v>
      </c>
    </row>
    <row r="68166" spans="2:2" x14ac:dyDescent="0.2">
      <c r="B68166">
        <v>0.93123999999999996</v>
      </c>
    </row>
    <row r="68167" spans="2:2" x14ac:dyDescent="0.2">
      <c r="B68167">
        <v>0.93123999999999996</v>
      </c>
    </row>
    <row r="68168" spans="2:2" x14ac:dyDescent="0.2">
      <c r="B68168">
        <v>0.93124099999999999</v>
      </c>
    </row>
    <row r="68169" spans="2:2" x14ac:dyDescent="0.2">
      <c r="B68169">
        <v>0.93124200000000001</v>
      </c>
    </row>
    <row r="68170" spans="2:2" x14ac:dyDescent="0.2">
      <c r="B68170">
        <v>0.93124300000000004</v>
      </c>
    </row>
    <row r="68171" spans="2:2" x14ac:dyDescent="0.2">
      <c r="B68171">
        <v>0.93124399999999996</v>
      </c>
    </row>
    <row r="68172" spans="2:2" x14ac:dyDescent="0.2">
      <c r="B68172">
        <v>0.93124499999999999</v>
      </c>
    </row>
    <row r="68173" spans="2:2" x14ac:dyDescent="0.2">
      <c r="B68173">
        <v>0.93124600000000002</v>
      </c>
    </row>
    <row r="68174" spans="2:2" x14ac:dyDescent="0.2">
      <c r="B68174">
        <v>0.93124600000000002</v>
      </c>
    </row>
    <row r="68175" spans="2:2" x14ac:dyDescent="0.2">
      <c r="B68175">
        <v>0.93124700000000005</v>
      </c>
    </row>
    <row r="68176" spans="2:2" x14ac:dyDescent="0.2">
      <c r="B68176">
        <v>0.93124799999999996</v>
      </c>
    </row>
    <row r="68177" spans="2:2" x14ac:dyDescent="0.2">
      <c r="B68177">
        <v>0.93124799999999996</v>
      </c>
    </row>
    <row r="68178" spans="2:2" x14ac:dyDescent="0.2">
      <c r="B68178">
        <v>0.93124899999999999</v>
      </c>
    </row>
    <row r="68179" spans="2:2" x14ac:dyDescent="0.2">
      <c r="B68179">
        <v>0.93125000000000002</v>
      </c>
    </row>
    <row r="68180" spans="2:2" x14ac:dyDescent="0.2">
      <c r="B68180">
        <v>0.93125100000000005</v>
      </c>
    </row>
    <row r="68181" spans="2:2" x14ac:dyDescent="0.2">
      <c r="B68181">
        <v>0.93125199999999997</v>
      </c>
    </row>
    <row r="68182" spans="2:2" x14ac:dyDescent="0.2">
      <c r="B68182">
        <v>0.93125199999999997</v>
      </c>
    </row>
    <row r="68183" spans="2:2" x14ac:dyDescent="0.2">
      <c r="B68183">
        <v>0.931253</v>
      </c>
    </row>
    <row r="68184" spans="2:2" x14ac:dyDescent="0.2">
      <c r="B68184">
        <v>0.93125400000000003</v>
      </c>
    </row>
    <row r="68185" spans="2:2" x14ac:dyDescent="0.2">
      <c r="B68185">
        <v>0.93125500000000005</v>
      </c>
    </row>
    <row r="68186" spans="2:2" x14ac:dyDescent="0.2">
      <c r="B68186">
        <v>0.93125500000000005</v>
      </c>
    </row>
    <row r="68187" spans="2:2" x14ac:dyDescent="0.2">
      <c r="B68187">
        <v>0.93125599999999997</v>
      </c>
    </row>
    <row r="68188" spans="2:2" x14ac:dyDescent="0.2">
      <c r="B68188">
        <v>0.93125599999999997</v>
      </c>
    </row>
    <row r="68189" spans="2:2" x14ac:dyDescent="0.2">
      <c r="B68189">
        <v>0.931257</v>
      </c>
    </row>
    <row r="68190" spans="2:2" x14ac:dyDescent="0.2">
      <c r="B68190">
        <v>0.93125800000000003</v>
      </c>
    </row>
    <row r="68191" spans="2:2" x14ac:dyDescent="0.2">
      <c r="B68191">
        <v>0.93125899999999995</v>
      </c>
    </row>
    <row r="68192" spans="2:2" x14ac:dyDescent="0.2">
      <c r="B68192">
        <v>0.93125999999999998</v>
      </c>
    </row>
    <row r="68193" spans="2:2" x14ac:dyDescent="0.2">
      <c r="B68193">
        <v>0.93126100000000001</v>
      </c>
    </row>
    <row r="68194" spans="2:2" x14ac:dyDescent="0.2">
      <c r="B68194">
        <v>0.93126200000000003</v>
      </c>
    </row>
    <row r="68195" spans="2:2" x14ac:dyDescent="0.2">
      <c r="B68195">
        <v>0.93126299999999995</v>
      </c>
    </row>
    <row r="68196" spans="2:2" x14ac:dyDescent="0.2">
      <c r="B68196">
        <v>0.93126299999999995</v>
      </c>
    </row>
    <row r="68197" spans="2:2" x14ac:dyDescent="0.2">
      <c r="B68197">
        <v>0.93126399999999998</v>
      </c>
    </row>
    <row r="68198" spans="2:2" x14ac:dyDescent="0.2">
      <c r="B68198">
        <v>0.93126600000000004</v>
      </c>
    </row>
    <row r="68199" spans="2:2" x14ac:dyDescent="0.2">
      <c r="B68199">
        <v>0.93126600000000004</v>
      </c>
    </row>
    <row r="68200" spans="2:2" x14ac:dyDescent="0.2">
      <c r="B68200">
        <v>0.93126699999999996</v>
      </c>
    </row>
    <row r="68201" spans="2:2" x14ac:dyDescent="0.2">
      <c r="B68201">
        <v>0.93126799999999998</v>
      </c>
    </row>
    <row r="68202" spans="2:2" x14ac:dyDescent="0.2">
      <c r="B68202">
        <v>0.93126900000000001</v>
      </c>
    </row>
    <row r="68203" spans="2:2" x14ac:dyDescent="0.2">
      <c r="B68203">
        <v>0.93126900000000001</v>
      </c>
    </row>
    <row r="68204" spans="2:2" x14ac:dyDescent="0.2">
      <c r="B68204">
        <v>0.93127000000000004</v>
      </c>
    </row>
    <row r="68205" spans="2:2" x14ac:dyDescent="0.2">
      <c r="B68205">
        <v>0.93127000000000004</v>
      </c>
    </row>
    <row r="68206" spans="2:2" x14ac:dyDescent="0.2">
      <c r="B68206">
        <v>0.93127099999999996</v>
      </c>
    </row>
    <row r="68207" spans="2:2" x14ac:dyDescent="0.2">
      <c r="B68207">
        <v>0.93127199999999999</v>
      </c>
    </row>
    <row r="68208" spans="2:2" x14ac:dyDescent="0.2">
      <c r="B68208">
        <v>0.93127300000000002</v>
      </c>
    </row>
    <row r="68209" spans="2:2" x14ac:dyDescent="0.2">
      <c r="B68209">
        <v>0.93127400000000005</v>
      </c>
    </row>
    <row r="68210" spans="2:2" x14ac:dyDescent="0.2">
      <c r="B68210">
        <v>0.93127499999999996</v>
      </c>
    </row>
    <row r="68211" spans="2:2" x14ac:dyDescent="0.2">
      <c r="B68211">
        <v>0.93127800000000005</v>
      </c>
    </row>
    <row r="68212" spans="2:2" x14ac:dyDescent="0.2">
      <c r="B68212">
        <v>0.93127899999999997</v>
      </c>
    </row>
    <row r="68213" spans="2:2" x14ac:dyDescent="0.2">
      <c r="B68213">
        <v>0.93128</v>
      </c>
    </row>
    <row r="68214" spans="2:2" x14ac:dyDescent="0.2">
      <c r="B68214">
        <v>0.93128</v>
      </c>
    </row>
    <row r="68215" spans="2:2" x14ac:dyDescent="0.2">
      <c r="B68215">
        <v>0.93128200000000005</v>
      </c>
    </row>
    <row r="68216" spans="2:2" x14ac:dyDescent="0.2">
      <c r="B68216">
        <v>0.93128200000000005</v>
      </c>
    </row>
    <row r="68217" spans="2:2" x14ac:dyDescent="0.2">
      <c r="B68217">
        <v>0.93128299999999997</v>
      </c>
    </row>
    <row r="68218" spans="2:2" x14ac:dyDescent="0.2">
      <c r="B68218">
        <v>0.931284</v>
      </c>
    </row>
    <row r="68219" spans="2:2" x14ac:dyDescent="0.2">
      <c r="B68219">
        <v>0.93128500000000003</v>
      </c>
    </row>
    <row r="68220" spans="2:2" x14ac:dyDescent="0.2">
      <c r="B68220">
        <v>0.93128599999999995</v>
      </c>
    </row>
    <row r="68221" spans="2:2" x14ac:dyDescent="0.2">
      <c r="B68221">
        <v>0.93128599999999995</v>
      </c>
    </row>
    <row r="68222" spans="2:2" x14ac:dyDescent="0.2">
      <c r="B68222">
        <v>0.93128699999999998</v>
      </c>
    </row>
    <row r="68223" spans="2:2" x14ac:dyDescent="0.2">
      <c r="B68223">
        <v>0.931288</v>
      </c>
    </row>
    <row r="68224" spans="2:2" x14ac:dyDescent="0.2">
      <c r="B68224">
        <v>0.931288</v>
      </c>
    </row>
    <row r="68225" spans="2:2" x14ac:dyDescent="0.2">
      <c r="B68225">
        <v>0.93128900000000003</v>
      </c>
    </row>
    <row r="68226" spans="2:2" x14ac:dyDescent="0.2">
      <c r="B68226">
        <v>0.93128999999999995</v>
      </c>
    </row>
    <row r="68227" spans="2:2" x14ac:dyDescent="0.2">
      <c r="B68227">
        <v>0.93129099999999998</v>
      </c>
    </row>
    <row r="68228" spans="2:2" x14ac:dyDescent="0.2">
      <c r="B68228">
        <v>0.93129200000000001</v>
      </c>
    </row>
    <row r="68229" spans="2:2" x14ac:dyDescent="0.2">
      <c r="B68229">
        <v>0.93129200000000001</v>
      </c>
    </row>
    <row r="68230" spans="2:2" x14ac:dyDescent="0.2">
      <c r="B68230">
        <v>0.93129300000000004</v>
      </c>
    </row>
    <row r="68231" spans="2:2" x14ac:dyDescent="0.2">
      <c r="B68231">
        <v>0.93129300000000004</v>
      </c>
    </row>
    <row r="68232" spans="2:2" x14ac:dyDescent="0.2">
      <c r="B68232">
        <v>0.93129399999999996</v>
      </c>
    </row>
    <row r="68233" spans="2:2" x14ac:dyDescent="0.2">
      <c r="B68233">
        <v>0.93129499999999998</v>
      </c>
    </row>
    <row r="68234" spans="2:2" x14ac:dyDescent="0.2">
      <c r="B68234">
        <v>0.93129499999999998</v>
      </c>
    </row>
    <row r="68235" spans="2:2" x14ac:dyDescent="0.2">
      <c r="B68235">
        <v>0.93129600000000001</v>
      </c>
    </row>
    <row r="68236" spans="2:2" x14ac:dyDescent="0.2">
      <c r="B68236">
        <v>0.93129600000000001</v>
      </c>
    </row>
    <row r="68237" spans="2:2" x14ac:dyDescent="0.2">
      <c r="B68237">
        <v>0.93129700000000004</v>
      </c>
    </row>
    <row r="68238" spans="2:2" x14ac:dyDescent="0.2">
      <c r="B68238">
        <v>0.93129799999999996</v>
      </c>
    </row>
    <row r="68239" spans="2:2" x14ac:dyDescent="0.2">
      <c r="B68239">
        <v>0.93129899999999999</v>
      </c>
    </row>
    <row r="68240" spans="2:2" x14ac:dyDescent="0.2">
      <c r="B68240">
        <v>0.93130000000000002</v>
      </c>
    </row>
    <row r="68241" spans="2:2" x14ac:dyDescent="0.2">
      <c r="B68241">
        <v>0.93130000000000002</v>
      </c>
    </row>
    <row r="68242" spans="2:2" x14ac:dyDescent="0.2">
      <c r="B68242">
        <v>0.93130100000000005</v>
      </c>
    </row>
    <row r="68243" spans="2:2" x14ac:dyDescent="0.2">
      <c r="B68243">
        <v>0.93130199999999996</v>
      </c>
    </row>
    <row r="68244" spans="2:2" x14ac:dyDescent="0.2">
      <c r="B68244">
        <v>0.93130299999999999</v>
      </c>
    </row>
    <row r="68245" spans="2:2" x14ac:dyDescent="0.2">
      <c r="B68245">
        <v>0.93130299999999999</v>
      </c>
    </row>
    <row r="68246" spans="2:2" x14ac:dyDescent="0.2">
      <c r="B68246">
        <v>0.93130500000000005</v>
      </c>
    </row>
    <row r="68247" spans="2:2" x14ac:dyDescent="0.2">
      <c r="B68247">
        <v>0.93130599999999997</v>
      </c>
    </row>
    <row r="68248" spans="2:2" x14ac:dyDescent="0.2">
      <c r="B68248">
        <v>0.93130599999999997</v>
      </c>
    </row>
    <row r="68249" spans="2:2" x14ac:dyDescent="0.2">
      <c r="B68249">
        <v>0.931307</v>
      </c>
    </row>
    <row r="68250" spans="2:2" x14ac:dyDescent="0.2">
      <c r="B68250">
        <v>0.93130800000000002</v>
      </c>
    </row>
    <row r="68251" spans="2:2" x14ac:dyDescent="0.2">
      <c r="B68251">
        <v>0.93130900000000005</v>
      </c>
    </row>
    <row r="68252" spans="2:2" x14ac:dyDescent="0.2">
      <c r="B68252">
        <v>0.93130900000000005</v>
      </c>
    </row>
    <row r="68253" spans="2:2" x14ac:dyDescent="0.2">
      <c r="B68253">
        <v>0.93130999999999997</v>
      </c>
    </row>
    <row r="68254" spans="2:2" x14ac:dyDescent="0.2">
      <c r="B68254">
        <v>0.93130999999999997</v>
      </c>
    </row>
    <row r="68255" spans="2:2" x14ac:dyDescent="0.2">
      <c r="B68255">
        <v>0.931311</v>
      </c>
    </row>
    <row r="68256" spans="2:2" x14ac:dyDescent="0.2">
      <c r="B68256">
        <v>0.93131200000000003</v>
      </c>
    </row>
    <row r="68257" spans="2:2" x14ac:dyDescent="0.2">
      <c r="B68257">
        <v>0.93131299999999995</v>
      </c>
    </row>
    <row r="68258" spans="2:2" x14ac:dyDescent="0.2">
      <c r="B68258">
        <v>0.93131299999999995</v>
      </c>
    </row>
    <row r="68259" spans="2:2" x14ac:dyDescent="0.2">
      <c r="B68259">
        <v>0.93131399999999998</v>
      </c>
    </row>
    <row r="68260" spans="2:2" x14ac:dyDescent="0.2">
      <c r="B68260">
        <v>0.931315</v>
      </c>
    </row>
    <row r="68261" spans="2:2" x14ac:dyDescent="0.2">
      <c r="B68261">
        <v>0.93131600000000003</v>
      </c>
    </row>
    <row r="68262" spans="2:2" x14ac:dyDescent="0.2">
      <c r="B68262">
        <v>0.93131600000000003</v>
      </c>
    </row>
    <row r="68263" spans="2:2" x14ac:dyDescent="0.2">
      <c r="B68263">
        <v>0.93131699999999995</v>
      </c>
    </row>
    <row r="68264" spans="2:2" x14ac:dyDescent="0.2">
      <c r="B68264">
        <v>0.93131799999999998</v>
      </c>
    </row>
    <row r="68265" spans="2:2" x14ac:dyDescent="0.2">
      <c r="B68265">
        <v>0.93131799999999998</v>
      </c>
    </row>
    <row r="68266" spans="2:2" x14ac:dyDescent="0.2">
      <c r="B68266">
        <v>0.93131900000000001</v>
      </c>
    </row>
    <row r="68267" spans="2:2" x14ac:dyDescent="0.2">
      <c r="B68267">
        <v>0.93132000000000004</v>
      </c>
    </row>
    <row r="68268" spans="2:2" x14ac:dyDescent="0.2">
      <c r="B68268">
        <v>0.93132099999999995</v>
      </c>
    </row>
    <row r="68269" spans="2:2" x14ac:dyDescent="0.2">
      <c r="B68269">
        <v>0.93132099999999995</v>
      </c>
    </row>
    <row r="68270" spans="2:2" x14ac:dyDescent="0.2">
      <c r="B68270">
        <v>0.93132199999999998</v>
      </c>
    </row>
    <row r="68271" spans="2:2" x14ac:dyDescent="0.2">
      <c r="B68271">
        <v>0.93132300000000001</v>
      </c>
    </row>
    <row r="68272" spans="2:2" x14ac:dyDescent="0.2">
      <c r="B68272">
        <v>0.93132400000000004</v>
      </c>
    </row>
    <row r="68273" spans="2:2" x14ac:dyDescent="0.2">
      <c r="B68273">
        <v>0.93132400000000004</v>
      </c>
    </row>
    <row r="68274" spans="2:2" x14ac:dyDescent="0.2">
      <c r="B68274">
        <v>0.93132499999999996</v>
      </c>
    </row>
    <row r="68275" spans="2:2" x14ac:dyDescent="0.2">
      <c r="B68275">
        <v>0.93132499999999996</v>
      </c>
    </row>
    <row r="68276" spans="2:2" x14ac:dyDescent="0.2">
      <c r="B68276">
        <v>0.93132599999999999</v>
      </c>
    </row>
    <row r="68277" spans="2:2" x14ac:dyDescent="0.2">
      <c r="B68277">
        <v>0.93132599999999999</v>
      </c>
    </row>
    <row r="68278" spans="2:2" x14ac:dyDescent="0.2">
      <c r="B68278">
        <v>0.93132700000000002</v>
      </c>
    </row>
    <row r="68279" spans="2:2" x14ac:dyDescent="0.2">
      <c r="B68279">
        <v>0.93132800000000004</v>
      </c>
    </row>
    <row r="68280" spans="2:2" x14ac:dyDescent="0.2">
      <c r="B68280">
        <v>0.93132899999999996</v>
      </c>
    </row>
    <row r="68281" spans="2:2" x14ac:dyDescent="0.2">
      <c r="B68281">
        <v>0.93132899999999996</v>
      </c>
    </row>
    <row r="68282" spans="2:2" x14ac:dyDescent="0.2">
      <c r="B68282">
        <v>0.93132999999999999</v>
      </c>
    </row>
    <row r="68283" spans="2:2" x14ac:dyDescent="0.2">
      <c r="B68283">
        <v>0.93132999999999999</v>
      </c>
    </row>
    <row r="68284" spans="2:2" x14ac:dyDescent="0.2">
      <c r="B68284">
        <v>0.93132999999999999</v>
      </c>
    </row>
    <row r="68285" spans="2:2" x14ac:dyDescent="0.2">
      <c r="B68285">
        <v>0.93133100000000002</v>
      </c>
    </row>
    <row r="68286" spans="2:2" x14ac:dyDescent="0.2">
      <c r="B68286">
        <v>0.93133200000000005</v>
      </c>
    </row>
    <row r="68287" spans="2:2" x14ac:dyDescent="0.2">
      <c r="B68287">
        <v>0.93133299999999997</v>
      </c>
    </row>
    <row r="68288" spans="2:2" x14ac:dyDescent="0.2">
      <c r="B68288">
        <v>0.931334</v>
      </c>
    </row>
    <row r="68289" spans="2:2" x14ac:dyDescent="0.2">
      <c r="B68289">
        <v>0.931334</v>
      </c>
    </row>
    <row r="68290" spans="2:2" x14ac:dyDescent="0.2">
      <c r="B68290">
        <v>0.93133500000000002</v>
      </c>
    </row>
    <row r="68291" spans="2:2" x14ac:dyDescent="0.2">
      <c r="B68291">
        <v>0.93133600000000005</v>
      </c>
    </row>
    <row r="68292" spans="2:2" x14ac:dyDescent="0.2">
      <c r="B68292">
        <v>0.93133600000000005</v>
      </c>
    </row>
    <row r="68293" spans="2:2" x14ac:dyDescent="0.2">
      <c r="B68293">
        <v>0.93133699999999997</v>
      </c>
    </row>
    <row r="68294" spans="2:2" x14ac:dyDescent="0.2">
      <c r="B68294">
        <v>0.931338</v>
      </c>
    </row>
    <row r="68295" spans="2:2" x14ac:dyDescent="0.2">
      <c r="B68295">
        <v>0.93133900000000003</v>
      </c>
    </row>
    <row r="68296" spans="2:2" x14ac:dyDescent="0.2">
      <c r="B68296">
        <v>0.93133999999999995</v>
      </c>
    </row>
    <row r="68297" spans="2:2" x14ac:dyDescent="0.2">
      <c r="B68297">
        <v>0.93134099999999997</v>
      </c>
    </row>
    <row r="68298" spans="2:2" x14ac:dyDescent="0.2">
      <c r="B68298">
        <v>0.93134099999999997</v>
      </c>
    </row>
    <row r="68299" spans="2:2" x14ac:dyDescent="0.2">
      <c r="B68299">
        <v>0.931342</v>
      </c>
    </row>
    <row r="68300" spans="2:2" x14ac:dyDescent="0.2">
      <c r="B68300">
        <v>0.931342</v>
      </c>
    </row>
    <row r="68301" spans="2:2" x14ac:dyDescent="0.2">
      <c r="B68301">
        <v>0.93134300000000003</v>
      </c>
    </row>
    <row r="68302" spans="2:2" x14ac:dyDescent="0.2">
      <c r="B68302">
        <v>0.93134399999999995</v>
      </c>
    </row>
    <row r="68303" spans="2:2" x14ac:dyDescent="0.2">
      <c r="B68303">
        <v>0.93134399999999995</v>
      </c>
    </row>
    <row r="68304" spans="2:2" x14ac:dyDescent="0.2">
      <c r="B68304">
        <v>0.93134600000000001</v>
      </c>
    </row>
    <row r="68305" spans="2:2" x14ac:dyDescent="0.2">
      <c r="B68305">
        <v>0.93134600000000001</v>
      </c>
    </row>
    <row r="68306" spans="2:2" x14ac:dyDescent="0.2">
      <c r="B68306">
        <v>0.93134700000000004</v>
      </c>
    </row>
    <row r="68307" spans="2:2" x14ac:dyDescent="0.2">
      <c r="B68307">
        <v>0.93134799999999995</v>
      </c>
    </row>
    <row r="68308" spans="2:2" x14ac:dyDescent="0.2">
      <c r="B68308">
        <v>0.93134799999999995</v>
      </c>
    </row>
    <row r="68309" spans="2:2" x14ac:dyDescent="0.2">
      <c r="B68309">
        <v>0.93134899999999998</v>
      </c>
    </row>
    <row r="68310" spans="2:2" x14ac:dyDescent="0.2">
      <c r="B68310">
        <v>0.93135000000000001</v>
      </c>
    </row>
    <row r="68311" spans="2:2" x14ac:dyDescent="0.2">
      <c r="B68311">
        <v>0.93135100000000004</v>
      </c>
    </row>
    <row r="68312" spans="2:2" x14ac:dyDescent="0.2">
      <c r="B68312">
        <v>0.93135100000000004</v>
      </c>
    </row>
    <row r="68313" spans="2:2" x14ac:dyDescent="0.2">
      <c r="B68313">
        <v>0.93135199999999996</v>
      </c>
    </row>
    <row r="68314" spans="2:2" x14ac:dyDescent="0.2">
      <c r="B68314">
        <v>0.93135299999999999</v>
      </c>
    </row>
    <row r="68315" spans="2:2" x14ac:dyDescent="0.2">
      <c r="B68315">
        <v>0.93135299999999999</v>
      </c>
    </row>
    <row r="68316" spans="2:2" x14ac:dyDescent="0.2">
      <c r="B68316">
        <v>0.93135400000000002</v>
      </c>
    </row>
    <row r="68317" spans="2:2" x14ac:dyDescent="0.2">
      <c r="B68317">
        <v>0.93135599999999996</v>
      </c>
    </row>
    <row r="68318" spans="2:2" x14ac:dyDescent="0.2">
      <c r="B68318">
        <v>0.93135699999999999</v>
      </c>
    </row>
    <row r="68319" spans="2:2" x14ac:dyDescent="0.2">
      <c r="B68319">
        <v>0.93135800000000002</v>
      </c>
    </row>
    <row r="68320" spans="2:2" x14ac:dyDescent="0.2">
      <c r="B68320">
        <v>0.93135900000000005</v>
      </c>
    </row>
    <row r="68321" spans="2:2" x14ac:dyDescent="0.2">
      <c r="B68321">
        <v>0.93135900000000005</v>
      </c>
    </row>
    <row r="68322" spans="2:2" x14ac:dyDescent="0.2">
      <c r="B68322">
        <v>0.93135999999999997</v>
      </c>
    </row>
    <row r="68323" spans="2:2" x14ac:dyDescent="0.2">
      <c r="B68323">
        <v>0.93136099999999999</v>
      </c>
    </row>
    <row r="68324" spans="2:2" x14ac:dyDescent="0.2">
      <c r="B68324">
        <v>0.93136099999999999</v>
      </c>
    </row>
    <row r="68325" spans="2:2" x14ac:dyDescent="0.2">
      <c r="B68325">
        <v>0.93136200000000002</v>
      </c>
    </row>
    <row r="68326" spans="2:2" x14ac:dyDescent="0.2">
      <c r="B68326">
        <v>0.93136300000000005</v>
      </c>
    </row>
    <row r="68327" spans="2:2" x14ac:dyDescent="0.2">
      <c r="B68327">
        <v>0.93136399999999997</v>
      </c>
    </row>
    <row r="68328" spans="2:2" x14ac:dyDescent="0.2">
      <c r="B68328">
        <v>0.931365</v>
      </c>
    </row>
    <row r="68329" spans="2:2" x14ac:dyDescent="0.2">
      <c r="B68329">
        <v>0.931365</v>
      </c>
    </row>
    <row r="68330" spans="2:2" x14ac:dyDescent="0.2">
      <c r="B68330">
        <v>0.93136600000000003</v>
      </c>
    </row>
    <row r="68331" spans="2:2" x14ac:dyDescent="0.2">
      <c r="B68331">
        <v>0.93136699999999994</v>
      </c>
    </row>
    <row r="68332" spans="2:2" x14ac:dyDescent="0.2">
      <c r="B68332">
        <v>0.93136699999999994</v>
      </c>
    </row>
    <row r="68333" spans="2:2" x14ac:dyDescent="0.2">
      <c r="B68333">
        <v>0.93136799999999997</v>
      </c>
    </row>
    <row r="68334" spans="2:2" x14ac:dyDescent="0.2">
      <c r="B68334">
        <v>0.93136799999999997</v>
      </c>
    </row>
    <row r="68335" spans="2:2" x14ac:dyDescent="0.2">
      <c r="B68335">
        <v>0.931369</v>
      </c>
    </row>
    <row r="68336" spans="2:2" x14ac:dyDescent="0.2">
      <c r="B68336">
        <v>0.93137000000000003</v>
      </c>
    </row>
    <row r="68337" spans="2:2" x14ac:dyDescent="0.2">
      <c r="B68337">
        <v>0.93137099999999995</v>
      </c>
    </row>
    <row r="68338" spans="2:2" x14ac:dyDescent="0.2">
      <c r="B68338">
        <v>0.93137199999999998</v>
      </c>
    </row>
    <row r="68339" spans="2:2" x14ac:dyDescent="0.2">
      <c r="B68339">
        <v>0.93137199999999998</v>
      </c>
    </row>
    <row r="68340" spans="2:2" x14ac:dyDescent="0.2">
      <c r="B68340">
        <v>0.93137300000000001</v>
      </c>
    </row>
    <row r="68341" spans="2:2" x14ac:dyDescent="0.2">
      <c r="B68341">
        <v>0.93137400000000004</v>
      </c>
    </row>
    <row r="68342" spans="2:2" x14ac:dyDescent="0.2">
      <c r="B68342">
        <v>0.93137400000000004</v>
      </c>
    </row>
    <row r="68343" spans="2:2" x14ac:dyDescent="0.2">
      <c r="B68343">
        <v>0.93137499999999995</v>
      </c>
    </row>
    <row r="68344" spans="2:2" x14ac:dyDescent="0.2">
      <c r="B68344">
        <v>0.93137599999999998</v>
      </c>
    </row>
    <row r="68345" spans="2:2" x14ac:dyDescent="0.2">
      <c r="B68345">
        <v>0.93137700000000001</v>
      </c>
    </row>
    <row r="68346" spans="2:2" x14ac:dyDescent="0.2">
      <c r="B68346">
        <v>0.93137800000000004</v>
      </c>
    </row>
    <row r="68347" spans="2:2" x14ac:dyDescent="0.2">
      <c r="B68347">
        <v>0.93137800000000004</v>
      </c>
    </row>
    <row r="68348" spans="2:2" x14ac:dyDescent="0.2">
      <c r="B68348">
        <v>0.93137899999999996</v>
      </c>
    </row>
    <row r="68349" spans="2:2" x14ac:dyDescent="0.2">
      <c r="B68349">
        <v>0.93138100000000001</v>
      </c>
    </row>
    <row r="68350" spans="2:2" x14ac:dyDescent="0.2">
      <c r="B68350">
        <v>0.93138200000000004</v>
      </c>
    </row>
    <row r="68351" spans="2:2" x14ac:dyDescent="0.2">
      <c r="B68351">
        <v>0.93138299999999996</v>
      </c>
    </row>
    <row r="68352" spans="2:2" x14ac:dyDescent="0.2">
      <c r="B68352">
        <v>0.93138299999999996</v>
      </c>
    </row>
    <row r="68353" spans="2:2" x14ac:dyDescent="0.2">
      <c r="B68353">
        <v>0.93138399999999999</v>
      </c>
    </row>
    <row r="68354" spans="2:2" x14ac:dyDescent="0.2">
      <c r="B68354">
        <v>0.93138500000000002</v>
      </c>
    </row>
    <row r="68355" spans="2:2" x14ac:dyDescent="0.2">
      <c r="B68355">
        <v>0.93138600000000005</v>
      </c>
    </row>
    <row r="68356" spans="2:2" x14ac:dyDescent="0.2">
      <c r="B68356">
        <v>0.93138600000000005</v>
      </c>
    </row>
    <row r="68357" spans="2:2" x14ac:dyDescent="0.2">
      <c r="B68357">
        <v>0.93138699999999996</v>
      </c>
    </row>
    <row r="68358" spans="2:2" x14ac:dyDescent="0.2">
      <c r="B68358">
        <v>0.93138799999999999</v>
      </c>
    </row>
    <row r="68359" spans="2:2" x14ac:dyDescent="0.2">
      <c r="B68359">
        <v>0.93138799999999999</v>
      </c>
    </row>
    <row r="68360" spans="2:2" x14ac:dyDescent="0.2">
      <c r="B68360">
        <v>0.93138900000000002</v>
      </c>
    </row>
    <row r="68361" spans="2:2" x14ac:dyDescent="0.2">
      <c r="B68361">
        <v>0.93139000000000005</v>
      </c>
    </row>
    <row r="68362" spans="2:2" x14ac:dyDescent="0.2">
      <c r="B68362">
        <v>0.93139099999999997</v>
      </c>
    </row>
    <row r="68363" spans="2:2" x14ac:dyDescent="0.2">
      <c r="B68363">
        <v>0.931392</v>
      </c>
    </row>
    <row r="68364" spans="2:2" x14ac:dyDescent="0.2">
      <c r="B68364">
        <v>0.931392</v>
      </c>
    </row>
    <row r="68365" spans="2:2" x14ac:dyDescent="0.2">
      <c r="B68365">
        <v>0.93139300000000003</v>
      </c>
    </row>
    <row r="68366" spans="2:2" x14ac:dyDescent="0.2">
      <c r="B68366">
        <v>0.93139300000000003</v>
      </c>
    </row>
    <row r="68367" spans="2:2" x14ac:dyDescent="0.2">
      <c r="B68367">
        <v>0.93139400000000006</v>
      </c>
    </row>
    <row r="68368" spans="2:2" x14ac:dyDescent="0.2">
      <c r="B68368">
        <v>0.93139499999999997</v>
      </c>
    </row>
    <row r="68369" spans="2:2" x14ac:dyDescent="0.2">
      <c r="B68369">
        <v>0.93139499999999997</v>
      </c>
    </row>
    <row r="68370" spans="2:2" x14ac:dyDescent="0.2">
      <c r="B68370">
        <v>0.931396</v>
      </c>
    </row>
    <row r="68371" spans="2:2" x14ac:dyDescent="0.2">
      <c r="B68371">
        <v>0.93139700000000003</v>
      </c>
    </row>
    <row r="68372" spans="2:2" x14ac:dyDescent="0.2">
      <c r="B68372">
        <v>0.93139700000000003</v>
      </c>
    </row>
    <row r="68373" spans="2:2" x14ac:dyDescent="0.2">
      <c r="B68373">
        <v>0.93139799999999995</v>
      </c>
    </row>
    <row r="68374" spans="2:2" x14ac:dyDescent="0.2">
      <c r="B68374">
        <v>0.93139899999999998</v>
      </c>
    </row>
    <row r="68375" spans="2:2" x14ac:dyDescent="0.2">
      <c r="B68375">
        <v>0.93139899999999998</v>
      </c>
    </row>
    <row r="68376" spans="2:2" x14ac:dyDescent="0.2">
      <c r="B68376">
        <v>0.93140000000000001</v>
      </c>
    </row>
    <row r="68377" spans="2:2" x14ac:dyDescent="0.2">
      <c r="B68377">
        <v>0.93140100000000003</v>
      </c>
    </row>
    <row r="68378" spans="2:2" x14ac:dyDescent="0.2">
      <c r="B68378">
        <v>0.93140100000000003</v>
      </c>
    </row>
    <row r="68379" spans="2:2" x14ac:dyDescent="0.2">
      <c r="B68379">
        <v>0.93140199999999995</v>
      </c>
    </row>
    <row r="68380" spans="2:2" x14ac:dyDescent="0.2">
      <c r="B68380">
        <v>0.93140299999999998</v>
      </c>
    </row>
    <row r="68381" spans="2:2" x14ac:dyDescent="0.2">
      <c r="B68381">
        <v>0.93140299999999998</v>
      </c>
    </row>
    <row r="68382" spans="2:2" x14ac:dyDescent="0.2">
      <c r="B68382">
        <v>0.93140400000000001</v>
      </c>
    </row>
    <row r="68383" spans="2:2" x14ac:dyDescent="0.2">
      <c r="B68383">
        <v>0.93140500000000004</v>
      </c>
    </row>
    <row r="68384" spans="2:2" x14ac:dyDescent="0.2">
      <c r="B68384">
        <v>0.93140599999999996</v>
      </c>
    </row>
    <row r="68385" spans="2:2" x14ac:dyDescent="0.2">
      <c r="B68385">
        <v>0.93140699999999998</v>
      </c>
    </row>
    <row r="68386" spans="2:2" x14ac:dyDescent="0.2">
      <c r="B68386">
        <v>0.93140800000000001</v>
      </c>
    </row>
    <row r="68387" spans="2:2" x14ac:dyDescent="0.2">
      <c r="B68387">
        <v>0.93140900000000004</v>
      </c>
    </row>
    <row r="68388" spans="2:2" x14ac:dyDescent="0.2">
      <c r="B68388">
        <v>0.93140999999999996</v>
      </c>
    </row>
    <row r="68389" spans="2:2" x14ac:dyDescent="0.2">
      <c r="B68389">
        <v>0.93141099999999999</v>
      </c>
    </row>
    <row r="68390" spans="2:2" x14ac:dyDescent="0.2">
      <c r="B68390">
        <v>0.93141200000000002</v>
      </c>
    </row>
    <row r="68391" spans="2:2" x14ac:dyDescent="0.2">
      <c r="B68391">
        <v>0.93141300000000005</v>
      </c>
    </row>
    <row r="68392" spans="2:2" x14ac:dyDescent="0.2">
      <c r="B68392">
        <v>0.93141399999999996</v>
      </c>
    </row>
    <row r="68393" spans="2:2" x14ac:dyDescent="0.2">
      <c r="B68393">
        <v>0.93141399999999996</v>
      </c>
    </row>
    <row r="68394" spans="2:2" x14ac:dyDescent="0.2">
      <c r="B68394">
        <v>0.93141499999999999</v>
      </c>
    </row>
    <row r="68395" spans="2:2" x14ac:dyDescent="0.2">
      <c r="B68395">
        <v>0.93141600000000002</v>
      </c>
    </row>
    <row r="68396" spans="2:2" x14ac:dyDescent="0.2">
      <c r="B68396">
        <v>0.93141700000000005</v>
      </c>
    </row>
    <row r="68397" spans="2:2" x14ac:dyDescent="0.2">
      <c r="B68397">
        <v>0.93141700000000005</v>
      </c>
    </row>
    <row r="68398" spans="2:2" x14ac:dyDescent="0.2">
      <c r="B68398">
        <v>0.93141799999999997</v>
      </c>
    </row>
    <row r="68399" spans="2:2" x14ac:dyDescent="0.2">
      <c r="B68399">
        <v>0.93141799999999997</v>
      </c>
    </row>
    <row r="68400" spans="2:2" x14ac:dyDescent="0.2">
      <c r="B68400">
        <v>0.931419</v>
      </c>
    </row>
    <row r="68401" spans="2:2" x14ac:dyDescent="0.2">
      <c r="B68401">
        <v>0.93142000000000003</v>
      </c>
    </row>
    <row r="68402" spans="2:2" x14ac:dyDescent="0.2">
      <c r="B68402">
        <v>0.93142100000000005</v>
      </c>
    </row>
    <row r="68403" spans="2:2" x14ac:dyDescent="0.2">
      <c r="B68403">
        <v>0.93142100000000005</v>
      </c>
    </row>
    <row r="68404" spans="2:2" x14ac:dyDescent="0.2">
      <c r="B68404">
        <v>0.93142199999999997</v>
      </c>
    </row>
    <row r="68405" spans="2:2" x14ac:dyDescent="0.2">
      <c r="B68405">
        <v>0.93142199999999997</v>
      </c>
    </row>
    <row r="68406" spans="2:2" x14ac:dyDescent="0.2">
      <c r="B68406">
        <v>0.931423</v>
      </c>
    </row>
    <row r="68407" spans="2:2" x14ac:dyDescent="0.2">
      <c r="B68407">
        <v>0.93142400000000003</v>
      </c>
    </row>
    <row r="68408" spans="2:2" x14ac:dyDescent="0.2">
      <c r="B68408">
        <v>0.93142499999999995</v>
      </c>
    </row>
    <row r="68409" spans="2:2" x14ac:dyDescent="0.2">
      <c r="B68409">
        <v>0.93142599999999998</v>
      </c>
    </row>
    <row r="68410" spans="2:2" x14ac:dyDescent="0.2">
      <c r="B68410">
        <v>0.93142599999999998</v>
      </c>
    </row>
    <row r="68411" spans="2:2" x14ac:dyDescent="0.2">
      <c r="B68411">
        <v>0.931427</v>
      </c>
    </row>
    <row r="68412" spans="2:2" x14ac:dyDescent="0.2">
      <c r="B68412">
        <v>0.93142800000000003</v>
      </c>
    </row>
    <row r="68413" spans="2:2" x14ac:dyDescent="0.2">
      <c r="B68413">
        <v>0.93142899999999995</v>
      </c>
    </row>
    <row r="68414" spans="2:2" x14ac:dyDescent="0.2">
      <c r="B68414">
        <v>0.93142899999999995</v>
      </c>
    </row>
    <row r="68415" spans="2:2" x14ac:dyDescent="0.2">
      <c r="B68415">
        <v>0.93142999999999998</v>
      </c>
    </row>
    <row r="68416" spans="2:2" x14ac:dyDescent="0.2">
      <c r="B68416">
        <v>0.93142999999999998</v>
      </c>
    </row>
    <row r="68417" spans="2:2" x14ac:dyDescent="0.2">
      <c r="B68417">
        <v>0.93143100000000001</v>
      </c>
    </row>
    <row r="68418" spans="2:2" x14ac:dyDescent="0.2">
      <c r="B68418">
        <v>0.93143100000000001</v>
      </c>
    </row>
    <row r="68419" spans="2:2" x14ac:dyDescent="0.2">
      <c r="B68419">
        <v>0.93143200000000004</v>
      </c>
    </row>
    <row r="68420" spans="2:2" x14ac:dyDescent="0.2">
      <c r="B68420">
        <v>0.93143299999999996</v>
      </c>
    </row>
    <row r="68421" spans="2:2" x14ac:dyDescent="0.2">
      <c r="B68421">
        <v>0.93143399999999998</v>
      </c>
    </row>
    <row r="68422" spans="2:2" x14ac:dyDescent="0.2">
      <c r="B68422">
        <v>0.93143500000000001</v>
      </c>
    </row>
    <row r="68423" spans="2:2" x14ac:dyDescent="0.2">
      <c r="B68423">
        <v>0.93143600000000004</v>
      </c>
    </row>
    <row r="68424" spans="2:2" x14ac:dyDescent="0.2">
      <c r="B68424">
        <v>0.93143699999999996</v>
      </c>
    </row>
    <row r="68425" spans="2:2" x14ac:dyDescent="0.2">
      <c r="B68425">
        <v>0.93143699999999996</v>
      </c>
    </row>
    <row r="68426" spans="2:2" x14ac:dyDescent="0.2">
      <c r="B68426">
        <v>0.93143799999999999</v>
      </c>
    </row>
    <row r="68427" spans="2:2" x14ac:dyDescent="0.2">
      <c r="B68427">
        <v>0.93143900000000002</v>
      </c>
    </row>
    <row r="68428" spans="2:2" x14ac:dyDescent="0.2">
      <c r="B68428">
        <v>0.93144000000000005</v>
      </c>
    </row>
    <row r="68429" spans="2:2" x14ac:dyDescent="0.2">
      <c r="B68429">
        <v>0.93144099999999996</v>
      </c>
    </row>
    <row r="68430" spans="2:2" x14ac:dyDescent="0.2">
      <c r="B68430">
        <v>0.93144099999999996</v>
      </c>
    </row>
    <row r="68431" spans="2:2" x14ac:dyDescent="0.2">
      <c r="B68431">
        <v>0.93144199999999999</v>
      </c>
    </row>
    <row r="68432" spans="2:2" x14ac:dyDescent="0.2">
      <c r="B68432">
        <v>0.93144300000000002</v>
      </c>
    </row>
    <row r="68433" spans="2:2" x14ac:dyDescent="0.2">
      <c r="B68433">
        <v>0.93144400000000005</v>
      </c>
    </row>
    <row r="68434" spans="2:2" x14ac:dyDescent="0.2">
      <c r="B68434">
        <v>0.93144499999999997</v>
      </c>
    </row>
    <row r="68435" spans="2:2" x14ac:dyDescent="0.2">
      <c r="B68435">
        <v>0.931446</v>
      </c>
    </row>
    <row r="68436" spans="2:2" x14ac:dyDescent="0.2">
      <c r="B68436">
        <v>0.931446</v>
      </c>
    </row>
    <row r="68437" spans="2:2" x14ac:dyDescent="0.2">
      <c r="B68437">
        <v>0.93144700000000002</v>
      </c>
    </row>
    <row r="68438" spans="2:2" x14ac:dyDescent="0.2">
      <c r="B68438">
        <v>0.93144800000000005</v>
      </c>
    </row>
    <row r="68439" spans="2:2" x14ac:dyDescent="0.2">
      <c r="B68439">
        <v>0.93144800000000005</v>
      </c>
    </row>
    <row r="68440" spans="2:2" x14ac:dyDescent="0.2">
      <c r="B68440">
        <v>0.93144899999999997</v>
      </c>
    </row>
    <row r="68441" spans="2:2" x14ac:dyDescent="0.2">
      <c r="B68441">
        <v>0.93145</v>
      </c>
    </row>
    <row r="68442" spans="2:2" x14ac:dyDescent="0.2">
      <c r="B68442">
        <v>0.93145</v>
      </c>
    </row>
    <row r="68443" spans="2:2" x14ac:dyDescent="0.2">
      <c r="B68443">
        <v>0.93145100000000003</v>
      </c>
    </row>
    <row r="68444" spans="2:2" x14ac:dyDescent="0.2">
      <c r="B68444">
        <v>0.93145199999999995</v>
      </c>
    </row>
    <row r="68445" spans="2:2" x14ac:dyDescent="0.2">
      <c r="B68445">
        <v>0.93145299999999998</v>
      </c>
    </row>
    <row r="68446" spans="2:2" x14ac:dyDescent="0.2">
      <c r="B68446">
        <v>0.93145299999999998</v>
      </c>
    </row>
    <row r="68447" spans="2:2" x14ac:dyDescent="0.2">
      <c r="B68447">
        <v>0.93145500000000003</v>
      </c>
    </row>
    <row r="68448" spans="2:2" x14ac:dyDescent="0.2">
      <c r="B68448">
        <v>0.93145599999999995</v>
      </c>
    </row>
    <row r="68449" spans="2:2" x14ac:dyDescent="0.2">
      <c r="B68449">
        <v>0.93145699999999998</v>
      </c>
    </row>
    <row r="68450" spans="2:2" x14ac:dyDescent="0.2">
      <c r="B68450">
        <v>0.93145800000000001</v>
      </c>
    </row>
    <row r="68451" spans="2:2" x14ac:dyDescent="0.2">
      <c r="B68451">
        <v>0.93145900000000004</v>
      </c>
    </row>
    <row r="68452" spans="2:2" x14ac:dyDescent="0.2">
      <c r="B68452">
        <v>0.93145900000000004</v>
      </c>
    </row>
    <row r="68453" spans="2:2" x14ac:dyDescent="0.2">
      <c r="B68453">
        <v>0.93145999999999995</v>
      </c>
    </row>
    <row r="68454" spans="2:2" x14ac:dyDescent="0.2">
      <c r="B68454">
        <v>0.93146200000000001</v>
      </c>
    </row>
    <row r="68455" spans="2:2" x14ac:dyDescent="0.2">
      <c r="B68455">
        <v>0.93146300000000004</v>
      </c>
    </row>
    <row r="68456" spans="2:2" x14ac:dyDescent="0.2">
      <c r="B68456">
        <v>0.93146300000000004</v>
      </c>
    </row>
    <row r="68457" spans="2:2" x14ac:dyDescent="0.2">
      <c r="B68457">
        <v>0.93146399999999996</v>
      </c>
    </row>
    <row r="68458" spans="2:2" x14ac:dyDescent="0.2">
      <c r="B68458">
        <v>0.93146499999999999</v>
      </c>
    </row>
    <row r="68459" spans="2:2" x14ac:dyDescent="0.2">
      <c r="B68459">
        <v>0.93146700000000004</v>
      </c>
    </row>
    <row r="68460" spans="2:2" x14ac:dyDescent="0.2">
      <c r="B68460">
        <v>0.93146700000000004</v>
      </c>
    </row>
    <row r="68461" spans="2:2" x14ac:dyDescent="0.2">
      <c r="B68461">
        <v>0.93146799999999996</v>
      </c>
    </row>
    <row r="68462" spans="2:2" x14ac:dyDescent="0.2">
      <c r="B68462">
        <v>0.93146899999999999</v>
      </c>
    </row>
    <row r="68463" spans="2:2" x14ac:dyDescent="0.2">
      <c r="B68463">
        <v>0.93147000000000002</v>
      </c>
    </row>
    <row r="68464" spans="2:2" x14ac:dyDescent="0.2">
      <c r="B68464">
        <v>0.93147100000000005</v>
      </c>
    </row>
    <row r="68465" spans="2:2" x14ac:dyDescent="0.2">
      <c r="B68465">
        <v>0.93147199999999997</v>
      </c>
    </row>
    <row r="68466" spans="2:2" x14ac:dyDescent="0.2">
      <c r="B68466">
        <v>0.931473</v>
      </c>
    </row>
    <row r="68467" spans="2:2" x14ac:dyDescent="0.2">
      <c r="B68467">
        <v>0.93147400000000002</v>
      </c>
    </row>
    <row r="68468" spans="2:2" x14ac:dyDescent="0.2">
      <c r="B68468">
        <v>0.93147500000000005</v>
      </c>
    </row>
    <row r="68469" spans="2:2" x14ac:dyDescent="0.2">
      <c r="B68469">
        <v>0.93147599999999997</v>
      </c>
    </row>
    <row r="68470" spans="2:2" x14ac:dyDescent="0.2">
      <c r="B68470">
        <v>0.931477</v>
      </c>
    </row>
    <row r="68471" spans="2:2" x14ac:dyDescent="0.2">
      <c r="B68471">
        <v>0.93147800000000003</v>
      </c>
    </row>
    <row r="68472" spans="2:2" x14ac:dyDescent="0.2">
      <c r="B68472">
        <v>0.93147899999999995</v>
      </c>
    </row>
    <row r="68473" spans="2:2" x14ac:dyDescent="0.2">
      <c r="B68473">
        <v>0.93147999999999997</v>
      </c>
    </row>
    <row r="68474" spans="2:2" x14ac:dyDescent="0.2">
      <c r="B68474">
        <v>0.93147999999999997</v>
      </c>
    </row>
    <row r="68475" spans="2:2" x14ac:dyDescent="0.2">
      <c r="B68475">
        <v>0.931481</v>
      </c>
    </row>
    <row r="68476" spans="2:2" x14ac:dyDescent="0.2">
      <c r="B68476">
        <v>0.93148200000000003</v>
      </c>
    </row>
    <row r="68477" spans="2:2" x14ac:dyDescent="0.2">
      <c r="B68477">
        <v>0.93148299999999995</v>
      </c>
    </row>
    <row r="68478" spans="2:2" x14ac:dyDescent="0.2">
      <c r="B68478">
        <v>0.93148399999999998</v>
      </c>
    </row>
    <row r="68479" spans="2:2" x14ac:dyDescent="0.2">
      <c r="B68479">
        <v>0.93148500000000001</v>
      </c>
    </row>
    <row r="68480" spans="2:2" x14ac:dyDescent="0.2">
      <c r="B68480">
        <v>0.93148500000000001</v>
      </c>
    </row>
    <row r="68481" spans="2:2" x14ac:dyDescent="0.2">
      <c r="B68481">
        <v>0.93148600000000004</v>
      </c>
    </row>
    <row r="68482" spans="2:2" x14ac:dyDescent="0.2">
      <c r="B68482">
        <v>0.93148699999999995</v>
      </c>
    </row>
    <row r="68483" spans="2:2" x14ac:dyDescent="0.2">
      <c r="B68483">
        <v>0.93148699999999995</v>
      </c>
    </row>
    <row r="68484" spans="2:2" x14ac:dyDescent="0.2">
      <c r="B68484">
        <v>0.93148799999999998</v>
      </c>
    </row>
    <row r="68485" spans="2:2" x14ac:dyDescent="0.2">
      <c r="B68485">
        <v>0.93148900000000001</v>
      </c>
    </row>
    <row r="68486" spans="2:2" x14ac:dyDescent="0.2">
      <c r="B68486">
        <v>0.93149000000000004</v>
      </c>
    </row>
    <row r="68487" spans="2:2" x14ac:dyDescent="0.2">
      <c r="B68487">
        <v>0.93149000000000004</v>
      </c>
    </row>
    <row r="68488" spans="2:2" x14ac:dyDescent="0.2">
      <c r="B68488">
        <v>0.93149099999999996</v>
      </c>
    </row>
    <row r="68489" spans="2:2" x14ac:dyDescent="0.2">
      <c r="B68489">
        <v>0.93149199999999999</v>
      </c>
    </row>
    <row r="68490" spans="2:2" x14ac:dyDescent="0.2">
      <c r="B68490">
        <v>0.93149300000000002</v>
      </c>
    </row>
    <row r="68491" spans="2:2" x14ac:dyDescent="0.2">
      <c r="B68491">
        <v>0.93149400000000004</v>
      </c>
    </row>
    <row r="68492" spans="2:2" x14ac:dyDescent="0.2">
      <c r="B68492">
        <v>0.93149499999999996</v>
      </c>
    </row>
    <row r="68493" spans="2:2" x14ac:dyDescent="0.2">
      <c r="B68493">
        <v>0.93149499999999996</v>
      </c>
    </row>
    <row r="68494" spans="2:2" x14ac:dyDescent="0.2">
      <c r="B68494">
        <v>0.93149599999999999</v>
      </c>
    </row>
    <row r="68495" spans="2:2" x14ac:dyDescent="0.2">
      <c r="B68495">
        <v>0.93149700000000002</v>
      </c>
    </row>
    <row r="68496" spans="2:2" x14ac:dyDescent="0.2">
      <c r="B68496">
        <v>0.93149800000000005</v>
      </c>
    </row>
    <row r="68497" spans="2:2" x14ac:dyDescent="0.2">
      <c r="B68497">
        <v>0.93149899999999997</v>
      </c>
    </row>
    <row r="68498" spans="2:2" x14ac:dyDescent="0.2">
      <c r="B68498">
        <v>0.93149999999999999</v>
      </c>
    </row>
    <row r="68499" spans="2:2" x14ac:dyDescent="0.2">
      <c r="B68499">
        <v>0.93149999999999999</v>
      </c>
    </row>
    <row r="68500" spans="2:2" x14ac:dyDescent="0.2">
      <c r="B68500">
        <v>0.93150200000000005</v>
      </c>
    </row>
    <row r="68501" spans="2:2" x14ac:dyDescent="0.2">
      <c r="B68501">
        <v>0.93150200000000005</v>
      </c>
    </row>
    <row r="68502" spans="2:2" x14ac:dyDescent="0.2">
      <c r="B68502">
        <v>0.93150299999999997</v>
      </c>
    </row>
    <row r="68503" spans="2:2" x14ac:dyDescent="0.2">
      <c r="B68503">
        <v>0.931504</v>
      </c>
    </row>
    <row r="68504" spans="2:2" x14ac:dyDescent="0.2">
      <c r="B68504">
        <v>0.93150500000000003</v>
      </c>
    </row>
    <row r="68505" spans="2:2" x14ac:dyDescent="0.2">
      <c r="B68505">
        <v>0.93150500000000003</v>
      </c>
    </row>
    <row r="68506" spans="2:2" x14ac:dyDescent="0.2">
      <c r="B68506">
        <v>0.93150599999999995</v>
      </c>
    </row>
    <row r="68507" spans="2:2" x14ac:dyDescent="0.2">
      <c r="B68507">
        <v>0.93150699999999997</v>
      </c>
    </row>
    <row r="68508" spans="2:2" x14ac:dyDescent="0.2">
      <c r="B68508">
        <v>0.931508</v>
      </c>
    </row>
    <row r="68509" spans="2:2" x14ac:dyDescent="0.2">
      <c r="B68509">
        <v>0.93150900000000003</v>
      </c>
    </row>
    <row r="68510" spans="2:2" x14ac:dyDescent="0.2">
      <c r="B68510">
        <v>0.93150900000000003</v>
      </c>
    </row>
    <row r="68511" spans="2:2" x14ac:dyDescent="0.2">
      <c r="B68511">
        <v>0.93151099999999998</v>
      </c>
    </row>
    <row r="68512" spans="2:2" x14ac:dyDescent="0.2">
      <c r="B68512">
        <v>0.93151200000000001</v>
      </c>
    </row>
    <row r="68513" spans="2:2" x14ac:dyDescent="0.2">
      <c r="B68513">
        <v>0.93151200000000001</v>
      </c>
    </row>
    <row r="68514" spans="2:2" x14ac:dyDescent="0.2">
      <c r="B68514">
        <v>0.93151300000000004</v>
      </c>
    </row>
    <row r="68515" spans="2:2" x14ac:dyDescent="0.2">
      <c r="B68515">
        <v>0.93151399999999995</v>
      </c>
    </row>
    <row r="68516" spans="2:2" x14ac:dyDescent="0.2">
      <c r="B68516">
        <v>0.93151399999999995</v>
      </c>
    </row>
    <row r="68517" spans="2:2" x14ac:dyDescent="0.2">
      <c r="B68517">
        <v>0.93151499999999998</v>
      </c>
    </row>
    <row r="68518" spans="2:2" x14ac:dyDescent="0.2">
      <c r="B68518">
        <v>0.93151600000000001</v>
      </c>
    </row>
    <row r="68519" spans="2:2" x14ac:dyDescent="0.2">
      <c r="B68519">
        <v>0.93151600000000001</v>
      </c>
    </row>
    <row r="68520" spans="2:2" x14ac:dyDescent="0.2">
      <c r="B68520">
        <v>0.93151700000000004</v>
      </c>
    </row>
    <row r="68521" spans="2:2" x14ac:dyDescent="0.2">
      <c r="B68521">
        <v>0.93151899999999999</v>
      </c>
    </row>
    <row r="68522" spans="2:2" x14ac:dyDescent="0.2">
      <c r="B68522">
        <v>0.93152000000000001</v>
      </c>
    </row>
    <row r="68523" spans="2:2" x14ac:dyDescent="0.2">
      <c r="B68523">
        <v>0.93152000000000001</v>
      </c>
    </row>
    <row r="68524" spans="2:2" x14ac:dyDescent="0.2">
      <c r="B68524">
        <v>0.93152100000000004</v>
      </c>
    </row>
    <row r="68525" spans="2:2" x14ac:dyDescent="0.2">
      <c r="B68525">
        <v>0.93152199999999996</v>
      </c>
    </row>
    <row r="68526" spans="2:2" x14ac:dyDescent="0.2">
      <c r="B68526">
        <v>0.93152299999999999</v>
      </c>
    </row>
    <row r="68527" spans="2:2" x14ac:dyDescent="0.2">
      <c r="B68527">
        <v>0.93152400000000002</v>
      </c>
    </row>
    <row r="68528" spans="2:2" x14ac:dyDescent="0.2">
      <c r="B68528">
        <v>0.93152500000000005</v>
      </c>
    </row>
    <row r="68529" spans="2:2" x14ac:dyDescent="0.2">
      <c r="B68529">
        <v>0.93152599999999997</v>
      </c>
    </row>
    <row r="68530" spans="2:2" x14ac:dyDescent="0.2">
      <c r="B68530">
        <v>0.93152599999999997</v>
      </c>
    </row>
    <row r="68531" spans="2:2" x14ac:dyDescent="0.2">
      <c r="B68531">
        <v>0.93152699999999999</v>
      </c>
    </row>
    <row r="68532" spans="2:2" x14ac:dyDescent="0.2">
      <c r="B68532">
        <v>0.93152699999999999</v>
      </c>
    </row>
    <row r="68533" spans="2:2" x14ac:dyDescent="0.2">
      <c r="B68533">
        <v>0.93152800000000002</v>
      </c>
    </row>
    <row r="68534" spans="2:2" x14ac:dyDescent="0.2">
      <c r="B68534">
        <v>0.93152900000000005</v>
      </c>
    </row>
    <row r="68535" spans="2:2" x14ac:dyDescent="0.2">
      <c r="B68535">
        <v>0.93152999999999997</v>
      </c>
    </row>
    <row r="68536" spans="2:2" x14ac:dyDescent="0.2">
      <c r="B68536">
        <v>0.93153200000000003</v>
      </c>
    </row>
    <row r="68537" spans="2:2" x14ac:dyDescent="0.2">
      <c r="B68537">
        <v>0.93153300000000006</v>
      </c>
    </row>
    <row r="68538" spans="2:2" x14ac:dyDescent="0.2">
      <c r="B68538">
        <v>0.93153399999999997</v>
      </c>
    </row>
    <row r="68539" spans="2:2" x14ac:dyDescent="0.2">
      <c r="B68539">
        <v>0.93153600000000003</v>
      </c>
    </row>
    <row r="68540" spans="2:2" x14ac:dyDescent="0.2">
      <c r="B68540">
        <v>0.93153600000000003</v>
      </c>
    </row>
    <row r="68541" spans="2:2" x14ac:dyDescent="0.2">
      <c r="B68541">
        <v>0.93153699999999995</v>
      </c>
    </row>
    <row r="68542" spans="2:2" x14ac:dyDescent="0.2">
      <c r="B68542">
        <v>0.93153699999999995</v>
      </c>
    </row>
    <row r="68543" spans="2:2" x14ac:dyDescent="0.2">
      <c r="B68543">
        <v>0.93153799999999998</v>
      </c>
    </row>
    <row r="68544" spans="2:2" x14ac:dyDescent="0.2">
      <c r="B68544">
        <v>0.93153799999999998</v>
      </c>
    </row>
    <row r="68545" spans="2:2" x14ac:dyDescent="0.2">
      <c r="B68545">
        <v>0.93153900000000001</v>
      </c>
    </row>
    <row r="68546" spans="2:2" x14ac:dyDescent="0.2">
      <c r="B68546">
        <v>0.93154000000000003</v>
      </c>
    </row>
    <row r="68547" spans="2:2" x14ac:dyDescent="0.2">
      <c r="B68547">
        <v>0.93154099999999995</v>
      </c>
    </row>
    <row r="68548" spans="2:2" x14ac:dyDescent="0.2">
      <c r="B68548">
        <v>0.93154199999999998</v>
      </c>
    </row>
    <row r="68549" spans="2:2" x14ac:dyDescent="0.2">
      <c r="B68549">
        <v>0.93154300000000001</v>
      </c>
    </row>
    <row r="68550" spans="2:2" x14ac:dyDescent="0.2">
      <c r="B68550">
        <v>0.93154300000000001</v>
      </c>
    </row>
    <row r="68551" spans="2:2" x14ac:dyDescent="0.2">
      <c r="B68551">
        <v>0.93154400000000004</v>
      </c>
    </row>
    <row r="68552" spans="2:2" x14ac:dyDescent="0.2">
      <c r="B68552">
        <v>0.93154499999999996</v>
      </c>
    </row>
    <row r="68553" spans="2:2" x14ac:dyDescent="0.2">
      <c r="B68553">
        <v>0.93154499999999996</v>
      </c>
    </row>
    <row r="68554" spans="2:2" x14ac:dyDescent="0.2">
      <c r="B68554">
        <v>0.93154599999999999</v>
      </c>
    </row>
    <row r="68555" spans="2:2" x14ac:dyDescent="0.2">
      <c r="B68555">
        <v>0.93154700000000001</v>
      </c>
    </row>
    <row r="68556" spans="2:2" x14ac:dyDescent="0.2">
      <c r="B68556">
        <v>0.93154800000000004</v>
      </c>
    </row>
    <row r="68557" spans="2:2" x14ac:dyDescent="0.2">
      <c r="B68557">
        <v>0.93154800000000004</v>
      </c>
    </row>
    <row r="68558" spans="2:2" x14ac:dyDescent="0.2">
      <c r="B68558">
        <v>0.93154899999999996</v>
      </c>
    </row>
    <row r="68559" spans="2:2" x14ac:dyDescent="0.2">
      <c r="B68559">
        <v>0.93154899999999996</v>
      </c>
    </row>
    <row r="68560" spans="2:2" x14ac:dyDescent="0.2">
      <c r="B68560">
        <v>0.93154999999999999</v>
      </c>
    </row>
    <row r="68561" spans="2:2" x14ac:dyDescent="0.2">
      <c r="B68561">
        <v>0.93155100000000002</v>
      </c>
    </row>
    <row r="68562" spans="2:2" x14ac:dyDescent="0.2">
      <c r="B68562">
        <v>0.93155200000000005</v>
      </c>
    </row>
    <row r="68563" spans="2:2" x14ac:dyDescent="0.2">
      <c r="B68563">
        <v>0.93155299999999996</v>
      </c>
    </row>
    <row r="68564" spans="2:2" x14ac:dyDescent="0.2">
      <c r="B68564">
        <v>0.93155299999999996</v>
      </c>
    </row>
    <row r="68565" spans="2:2" x14ac:dyDescent="0.2">
      <c r="B68565">
        <v>0.93155399999999999</v>
      </c>
    </row>
    <row r="68566" spans="2:2" x14ac:dyDescent="0.2">
      <c r="B68566">
        <v>0.93155500000000002</v>
      </c>
    </row>
    <row r="68567" spans="2:2" x14ac:dyDescent="0.2">
      <c r="B68567">
        <v>0.93155500000000002</v>
      </c>
    </row>
    <row r="68568" spans="2:2" x14ac:dyDescent="0.2">
      <c r="B68568">
        <v>0.93155600000000005</v>
      </c>
    </row>
    <row r="68569" spans="2:2" x14ac:dyDescent="0.2">
      <c r="B68569">
        <v>0.93155699999999997</v>
      </c>
    </row>
    <row r="68570" spans="2:2" x14ac:dyDescent="0.2">
      <c r="B68570">
        <v>0.93155699999999997</v>
      </c>
    </row>
    <row r="68571" spans="2:2" x14ac:dyDescent="0.2">
      <c r="B68571">
        <v>0.931558</v>
      </c>
    </row>
    <row r="68572" spans="2:2" x14ac:dyDescent="0.2">
      <c r="B68572">
        <v>0.93156000000000005</v>
      </c>
    </row>
    <row r="68573" spans="2:2" x14ac:dyDescent="0.2">
      <c r="B68573">
        <v>0.93156000000000005</v>
      </c>
    </row>
    <row r="68574" spans="2:2" x14ac:dyDescent="0.2">
      <c r="B68574">
        <v>0.93156099999999997</v>
      </c>
    </row>
    <row r="68575" spans="2:2" x14ac:dyDescent="0.2">
      <c r="B68575">
        <v>0.931562</v>
      </c>
    </row>
    <row r="68576" spans="2:2" x14ac:dyDescent="0.2">
      <c r="B68576">
        <v>0.931562</v>
      </c>
    </row>
    <row r="68577" spans="2:2" x14ac:dyDescent="0.2">
      <c r="B68577">
        <v>0.93156300000000003</v>
      </c>
    </row>
    <row r="68578" spans="2:2" x14ac:dyDescent="0.2">
      <c r="B68578">
        <v>0.93156399999999995</v>
      </c>
    </row>
    <row r="68579" spans="2:2" x14ac:dyDescent="0.2">
      <c r="B68579">
        <v>0.93156499999999998</v>
      </c>
    </row>
    <row r="68580" spans="2:2" x14ac:dyDescent="0.2">
      <c r="B68580">
        <v>0.93156499999999998</v>
      </c>
    </row>
    <row r="68581" spans="2:2" x14ac:dyDescent="0.2">
      <c r="B68581">
        <v>0.93156600000000001</v>
      </c>
    </row>
    <row r="68582" spans="2:2" x14ac:dyDescent="0.2">
      <c r="B68582">
        <v>0.93156700000000003</v>
      </c>
    </row>
    <row r="68583" spans="2:2" x14ac:dyDescent="0.2">
      <c r="B68583">
        <v>0.93156799999999995</v>
      </c>
    </row>
    <row r="68584" spans="2:2" x14ac:dyDescent="0.2">
      <c r="B68584">
        <v>0.93156799999999995</v>
      </c>
    </row>
    <row r="68585" spans="2:2" x14ac:dyDescent="0.2">
      <c r="B68585">
        <v>0.93156899999999998</v>
      </c>
    </row>
    <row r="68586" spans="2:2" x14ac:dyDescent="0.2">
      <c r="B68586">
        <v>0.93157000000000001</v>
      </c>
    </row>
    <row r="68587" spans="2:2" x14ac:dyDescent="0.2">
      <c r="B68587">
        <v>0.93157100000000004</v>
      </c>
    </row>
    <row r="68588" spans="2:2" x14ac:dyDescent="0.2">
      <c r="B68588">
        <v>0.93157100000000004</v>
      </c>
    </row>
    <row r="68589" spans="2:2" x14ac:dyDescent="0.2">
      <c r="B68589">
        <v>0.93157199999999996</v>
      </c>
    </row>
    <row r="68590" spans="2:2" x14ac:dyDescent="0.2">
      <c r="B68590">
        <v>0.93157299999999998</v>
      </c>
    </row>
    <row r="68591" spans="2:2" x14ac:dyDescent="0.2">
      <c r="B68591">
        <v>0.93157299999999998</v>
      </c>
    </row>
    <row r="68592" spans="2:2" x14ac:dyDescent="0.2">
      <c r="B68592">
        <v>0.93157400000000001</v>
      </c>
    </row>
    <row r="68593" spans="2:2" x14ac:dyDescent="0.2">
      <c r="B68593">
        <v>0.93157500000000004</v>
      </c>
    </row>
    <row r="68594" spans="2:2" x14ac:dyDescent="0.2">
      <c r="B68594">
        <v>0.93157500000000004</v>
      </c>
    </row>
    <row r="68595" spans="2:2" x14ac:dyDescent="0.2">
      <c r="B68595">
        <v>0.93157599999999996</v>
      </c>
    </row>
    <row r="68596" spans="2:2" x14ac:dyDescent="0.2">
      <c r="B68596">
        <v>0.93157699999999999</v>
      </c>
    </row>
    <row r="68597" spans="2:2" x14ac:dyDescent="0.2">
      <c r="B68597">
        <v>0.93157699999999999</v>
      </c>
    </row>
    <row r="68598" spans="2:2" x14ac:dyDescent="0.2">
      <c r="B68598">
        <v>0.93157800000000002</v>
      </c>
    </row>
    <row r="68599" spans="2:2" x14ac:dyDescent="0.2">
      <c r="B68599">
        <v>0.93157900000000005</v>
      </c>
    </row>
    <row r="68600" spans="2:2" x14ac:dyDescent="0.2">
      <c r="B68600">
        <v>0.93157900000000005</v>
      </c>
    </row>
    <row r="68601" spans="2:2" x14ac:dyDescent="0.2">
      <c r="B68601">
        <v>0.93157999999999996</v>
      </c>
    </row>
    <row r="68602" spans="2:2" x14ac:dyDescent="0.2">
      <c r="B68602">
        <v>0.93158099999999999</v>
      </c>
    </row>
    <row r="68603" spans="2:2" x14ac:dyDescent="0.2">
      <c r="B68603">
        <v>0.93158099999999999</v>
      </c>
    </row>
    <row r="68604" spans="2:2" x14ac:dyDescent="0.2">
      <c r="B68604">
        <v>0.93158200000000002</v>
      </c>
    </row>
    <row r="68605" spans="2:2" x14ac:dyDescent="0.2">
      <c r="B68605">
        <v>0.93158300000000005</v>
      </c>
    </row>
    <row r="68606" spans="2:2" x14ac:dyDescent="0.2">
      <c r="B68606">
        <v>0.93158399999999997</v>
      </c>
    </row>
    <row r="68607" spans="2:2" x14ac:dyDescent="0.2">
      <c r="B68607">
        <v>0.931585</v>
      </c>
    </row>
    <row r="68608" spans="2:2" x14ac:dyDescent="0.2">
      <c r="B68608">
        <v>0.931585</v>
      </c>
    </row>
    <row r="68609" spans="2:2" x14ac:dyDescent="0.2">
      <c r="B68609">
        <v>0.93158700000000005</v>
      </c>
    </row>
    <row r="68610" spans="2:2" x14ac:dyDescent="0.2">
      <c r="B68610">
        <v>0.93158799999999997</v>
      </c>
    </row>
    <row r="68611" spans="2:2" x14ac:dyDescent="0.2">
      <c r="B68611">
        <v>0.93158799999999997</v>
      </c>
    </row>
    <row r="68612" spans="2:2" x14ac:dyDescent="0.2">
      <c r="B68612">
        <v>0.931589</v>
      </c>
    </row>
    <row r="68613" spans="2:2" x14ac:dyDescent="0.2">
      <c r="B68613">
        <v>0.93159000000000003</v>
      </c>
    </row>
    <row r="68614" spans="2:2" x14ac:dyDescent="0.2">
      <c r="B68614">
        <v>0.93159099999999995</v>
      </c>
    </row>
    <row r="68615" spans="2:2" x14ac:dyDescent="0.2">
      <c r="B68615">
        <v>0.93159199999999998</v>
      </c>
    </row>
    <row r="68616" spans="2:2" x14ac:dyDescent="0.2">
      <c r="B68616">
        <v>0.931593</v>
      </c>
    </row>
    <row r="68617" spans="2:2" x14ac:dyDescent="0.2">
      <c r="B68617">
        <v>0.931593</v>
      </c>
    </row>
    <row r="68618" spans="2:2" x14ac:dyDescent="0.2">
      <c r="B68618">
        <v>0.93159400000000003</v>
      </c>
    </row>
    <row r="68619" spans="2:2" x14ac:dyDescent="0.2">
      <c r="B68619">
        <v>0.93159599999999998</v>
      </c>
    </row>
    <row r="68620" spans="2:2" x14ac:dyDescent="0.2">
      <c r="B68620">
        <v>0.93159700000000001</v>
      </c>
    </row>
    <row r="68621" spans="2:2" x14ac:dyDescent="0.2">
      <c r="B68621">
        <v>0.93159800000000004</v>
      </c>
    </row>
    <row r="68622" spans="2:2" x14ac:dyDescent="0.2">
      <c r="B68622">
        <v>0.93159899999999995</v>
      </c>
    </row>
    <row r="68623" spans="2:2" x14ac:dyDescent="0.2">
      <c r="B68623">
        <v>0.93159899999999995</v>
      </c>
    </row>
    <row r="68624" spans="2:2" x14ac:dyDescent="0.2">
      <c r="B68624">
        <v>0.93159999999999998</v>
      </c>
    </row>
    <row r="68625" spans="2:2" x14ac:dyDescent="0.2">
      <c r="B68625">
        <v>0.93159999999999998</v>
      </c>
    </row>
    <row r="68626" spans="2:2" x14ac:dyDescent="0.2">
      <c r="B68626">
        <v>0.93160100000000001</v>
      </c>
    </row>
    <row r="68627" spans="2:2" x14ac:dyDescent="0.2">
      <c r="B68627">
        <v>0.93160299999999996</v>
      </c>
    </row>
    <row r="68628" spans="2:2" x14ac:dyDescent="0.2">
      <c r="B68628">
        <v>0.93160399999999999</v>
      </c>
    </row>
    <row r="68629" spans="2:2" x14ac:dyDescent="0.2">
      <c r="B68629">
        <v>0.93160399999999999</v>
      </c>
    </row>
    <row r="68630" spans="2:2" x14ac:dyDescent="0.2">
      <c r="B68630">
        <v>0.93160500000000002</v>
      </c>
    </row>
    <row r="68631" spans="2:2" x14ac:dyDescent="0.2">
      <c r="B68631">
        <v>0.93160600000000005</v>
      </c>
    </row>
    <row r="68632" spans="2:2" x14ac:dyDescent="0.2">
      <c r="B68632">
        <v>0.93160600000000005</v>
      </c>
    </row>
    <row r="68633" spans="2:2" x14ac:dyDescent="0.2">
      <c r="B68633">
        <v>0.93160699999999996</v>
      </c>
    </row>
    <row r="68634" spans="2:2" x14ac:dyDescent="0.2">
      <c r="B68634">
        <v>0.93160799999999999</v>
      </c>
    </row>
    <row r="68635" spans="2:2" x14ac:dyDescent="0.2">
      <c r="B68635">
        <v>0.93160799999999999</v>
      </c>
    </row>
    <row r="68636" spans="2:2" x14ac:dyDescent="0.2">
      <c r="B68636">
        <v>0.93160900000000002</v>
      </c>
    </row>
    <row r="68637" spans="2:2" x14ac:dyDescent="0.2">
      <c r="B68637">
        <v>0.93161000000000005</v>
      </c>
    </row>
    <row r="68638" spans="2:2" x14ac:dyDescent="0.2">
      <c r="B68638">
        <v>0.93161099999999997</v>
      </c>
    </row>
    <row r="68639" spans="2:2" x14ac:dyDescent="0.2">
      <c r="B68639">
        <v>0.93161099999999997</v>
      </c>
    </row>
    <row r="68640" spans="2:2" x14ac:dyDescent="0.2">
      <c r="B68640">
        <v>0.931612</v>
      </c>
    </row>
    <row r="68641" spans="2:2" x14ac:dyDescent="0.2">
      <c r="B68641">
        <v>0.93161300000000002</v>
      </c>
    </row>
    <row r="68642" spans="2:2" x14ac:dyDescent="0.2">
      <c r="B68642">
        <v>0.93161300000000002</v>
      </c>
    </row>
    <row r="68643" spans="2:2" x14ac:dyDescent="0.2">
      <c r="B68643">
        <v>0.93161400000000005</v>
      </c>
    </row>
    <row r="68644" spans="2:2" x14ac:dyDescent="0.2">
      <c r="B68644">
        <v>0.93161499999999997</v>
      </c>
    </row>
    <row r="68645" spans="2:2" x14ac:dyDescent="0.2">
      <c r="B68645">
        <v>0.93161700000000003</v>
      </c>
    </row>
    <row r="68646" spans="2:2" x14ac:dyDescent="0.2">
      <c r="B68646">
        <v>0.93161700000000003</v>
      </c>
    </row>
    <row r="68647" spans="2:2" x14ac:dyDescent="0.2">
      <c r="B68647">
        <v>0.93161799999999995</v>
      </c>
    </row>
    <row r="68648" spans="2:2" x14ac:dyDescent="0.2">
      <c r="B68648">
        <v>0.93161899999999997</v>
      </c>
    </row>
    <row r="68649" spans="2:2" x14ac:dyDescent="0.2">
      <c r="B68649">
        <v>0.93162</v>
      </c>
    </row>
    <row r="68650" spans="2:2" x14ac:dyDescent="0.2">
      <c r="B68650">
        <v>0.93162</v>
      </c>
    </row>
    <row r="68651" spans="2:2" x14ac:dyDescent="0.2">
      <c r="B68651">
        <v>0.93162100000000003</v>
      </c>
    </row>
    <row r="68652" spans="2:2" x14ac:dyDescent="0.2">
      <c r="B68652">
        <v>0.93162199999999995</v>
      </c>
    </row>
    <row r="68653" spans="2:2" x14ac:dyDescent="0.2">
      <c r="B68653">
        <v>0.93162299999999998</v>
      </c>
    </row>
    <row r="68654" spans="2:2" x14ac:dyDescent="0.2">
      <c r="B68654">
        <v>0.93162400000000001</v>
      </c>
    </row>
    <row r="68655" spans="2:2" x14ac:dyDescent="0.2">
      <c r="B68655">
        <v>0.93162400000000001</v>
      </c>
    </row>
    <row r="68656" spans="2:2" x14ac:dyDescent="0.2">
      <c r="B68656">
        <v>0.93162500000000004</v>
      </c>
    </row>
    <row r="68657" spans="2:2" x14ac:dyDescent="0.2">
      <c r="B68657">
        <v>0.93162599999999995</v>
      </c>
    </row>
    <row r="68658" spans="2:2" x14ac:dyDescent="0.2">
      <c r="B68658">
        <v>0.93162699999999998</v>
      </c>
    </row>
    <row r="68659" spans="2:2" x14ac:dyDescent="0.2">
      <c r="B68659">
        <v>0.93162800000000001</v>
      </c>
    </row>
    <row r="68660" spans="2:2" x14ac:dyDescent="0.2">
      <c r="B68660">
        <v>0.93162800000000001</v>
      </c>
    </row>
    <row r="68661" spans="2:2" x14ac:dyDescent="0.2">
      <c r="B68661">
        <v>0.93162900000000004</v>
      </c>
    </row>
    <row r="68662" spans="2:2" x14ac:dyDescent="0.2">
      <c r="B68662">
        <v>0.93163200000000002</v>
      </c>
    </row>
    <row r="68663" spans="2:2" x14ac:dyDescent="0.2">
      <c r="B68663">
        <v>0.93163300000000004</v>
      </c>
    </row>
    <row r="68664" spans="2:2" x14ac:dyDescent="0.2">
      <c r="B68664">
        <v>0.93163399999999996</v>
      </c>
    </row>
    <row r="68665" spans="2:2" x14ac:dyDescent="0.2">
      <c r="B68665">
        <v>0.93163499999999999</v>
      </c>
    </row>
    <row r="68666" spans="2:2" x14ac:dyDescent="0.2">
      <c r="B68666">
        <v>0.93163499999999999</v>
      </c>
    </row>
    <row r="68667" spans="2:2" x14ac:dyDescent="0.2">
      <c r="B68667">
        <v>0.93163600000000002</v>
      </c>
    </row>
    <row r="68668" spans="2:2" x14ac:dyDescent="0.2">
      <c r="B68668">
        <v>0.93163600000000002</v>
      </c>
    </row>
    <row r="68669" spans="2:2" x14ac:dyDescent="0.2">
      <c r="B68669">
        <v>0.93163700000000005</v>
      </c>
    </row>
    <row r="68670" spans="2:2" x14ac:dyDescent="0.2">
      <c r="B68670">
        <v>0.93163799999999997</v>
      </c>
    </row>
    <row r="68671" spans="2:2" x14ac:dyDescent="0.2">
      <c r="B68671">
        <v>0.93163799999999997</v>
      </c>
    </row>
    <row r="68672" spans="2:2" x14ac:dyDescent="0.2">
      <c r="B68672">
        <v>0.93163899999999999</v>
      </c>
    </row>
    <row r="68673" spans="2:2" x14ac:dyDescent="0.2">
      <c r="B68673">
        <v>0.93163899999999999</v>
      </c>
    </row>
    <row r="68674" spans="2:2" x14ac:dyDescent="0.2">
      <c r="B68674">
        <v>0.93163899999999999</v>
      </c>
    </row>
    <row r="68675" spans="2:2" x14ac:dyDescent="0.2">
      <c r="B68675">
        <v>0.93164000000000002</v>
      </c>
    </row>
    <row r="68676" spans="2:2" x14ac:dyDescent="0.2">
      <c r="B68676">
        <v>0.93164100000000005</v>
      </c>
    </row>
    <row r="68677" spans="2:2" x14ac:dyDescent="0.2">
      <c r="B68677">
        <v>0.93164199999999997</v>
      </c>
    </row>
    <row r="68678" spans="2:2" x14ac:dyDescent="0.2">
      <c r="B68678">
        <v>0.931643</v>
      </c>
    </row>
    <row r="68679" spans="2:2" x14ac:dyDescent="0.2">
      <c r="B68679">
        <v>0.93164400000000003</v>
      </c>
    </row>
    <row r="68680" spans="2:2" x14ac:dyDescent="0.2">
      <c r="B68680">
        <v>0.93164499999999995</v>
      </c>
    </row>
    <row r="68681" spans="2:2" x14ac:dyDescent="0.2">
      <c r="B68681">
        <v>0.93164599999999997</v>
      </c>
    </row>
    <row r="68682" spans="2:2" x14ac:dyDescent="0.2">
      <c r="B68682">
        <v>0.931647</v>
      </c>
    </row>
    <row r="68683" spans="2:2" x14ac:dyDescent="0.2">
      <c r="B68683">
        <v>0.931647</v>
      </c>
    </row>
    <row r="68684" spans="2:2" x14ac:dyDescent="0.2">
      <c r="B68684">
        <v>0.93164899999999995</v>
      </c>
    </row>
    <row r="68685" spans="2:2" x14ac:dyDescent="0.2">
      <c r="B68685">
        <v>0.93164999999999998</v>
      </c>
    </row>
    <row r="68686" spans="2:2" x14ac:dyDescent="0.2">
      <c r="B68686">
        <v>0.93165100000000001</v>
      </c>
    </row>
    <row r="68687" spans="2:2" x14ac:dyDescent="0.2">
      <c r="B68687">
        <v>0.93165100000000001</v>
      </c>
    </row>
    <row r="68688" spans="2:2" x14ac:dyDescent="0.2">
      <c r="B68688">
        <v>0.93165200000000004</v>
      </c>
    </row>
    <row r="68689" spans="2:2" x14ac:dyDescent="0.2">
      <c r="B68689">
        <v>0.93165299999999995</v>
      </c>
    </row>
    <row r="68690" spans="2:2" x14ac:dyDescent="0.2">
      <c r="B68690">
        <v>0.93165299999999995</v>
      </c>
    </row>
    <row r="68691" spans="2:2" x14ac:dyDescent="0.2">
      <c r="B68691">
        <v>0.93165399999999998</v>
      </c>
    </row>
    <row r="68692" spans="2:2" x14ac:dyDescent="0.2">
      <c r="B68692">
        <v>0.93165500000000001</v>
      </c>
    </row>
    <row r="68693" spans="2:2" x14ac:dyDescent="0.2">
      <c r="B68693">
        <v>0.93165600000000004</v>
      </c>
    </row>
    <row r="68694" spans="2:2" x14ac:dyDescent="0.2">
      <c r="B68694">
        <v>0.93165600000000004</v>
      </c>
    </row>
    <row r="68695" spans="2:2" x14ac:dyDescent="0.2">
      <c r="B68695">
        <v>0.93165699999999996</v>
      </c>
    </row>
    <row r="68696" spans="2:2" x14ac:dyDescent="0.2">
      <c r="B68696">
        <v>0.93165699999999996</v>
      </c>
    </row>
    <row r="68697" spans="2:2" x14ac:dyDescent="0.2">
      <c r="B68697">
        <v>0.93165799999999999</v>
      </c>
    </row>
    <row r="68698" spans="2:2" x14ac:dyDescent="0.2">
      <c r="B68698">
        <v>0.93165900000000001</v>
      </c>
    </row>
    <row r="68699" spans="2:2" x14ac:dyDescent="0.2">
      <c r="B68699">
        <v>0.93165900000000001</v>
      </c>
    </row>
    <row r="68700" spans="2:2" x14ac:dyDescent="0.2">
      <c r="B68700">
        <v>0.93166000000000004</v>
      </c>
    </row>
    <row r="68701" spans="2:2" x14ac:dyDescent="0.2">
      <c r="B68701">
        <v>0.93166000000000004</v>
      </c>
    </row>
    <row r="68702" spans="2:2" x14ac:dyDescent="0.2">
      <c r="B68702">
        <v>0.93166099999999996</v>
      </c>
    </row>
    <row r="68703" spans="2:2" x14ac:dyDescent="0.2">
      <c r="B68703">
        <v>0.93166099999999996</v>
      </c>
    </row>
    <row r="68704" spans="2:2" x14ac:dyDescent="0.2">
      <c r="B68704">
        <v>0.93166199999999999</v>
      </c>
    </row>
    <row r="68705" spans="2:2" x14ac:dyDescent="0.2">
      <c r="B68705">
        <v>0.93166300000000002</v>
      </c>
    </row>
    <row r="68706" spans="2:2" x14ac:dyDescent="0.2">
      <c r="B68706">
        <v>0.93166300000000002</v>
      </c>
    </row>
    <row r="68707" spans="2:2" x14ac:dyDescent="0.2">
      <c r="B68707">
        <v>0.93166400000000005</v>
      </c>
    </row>
    <row r="68708" spans="2:2" x14ac:dyDescent="0.2">
      <c r="B68708">
        <v>0.93166499999999997</v>
      </c>
    </row>
    <row r="68709" spans="2:2" x14ac:dyDescent="0.2">
      <c r="B68709">
        <v>0.93166499999999997</v>
      </c>
    </row>
    <row r="68710" spans="2:2" x14ac:dyDescent="0.2">
      <c r="B68710">
        <v>0.93166599999999999</v>
      </c>
    </row>
    <row r="68711" spans="2:2" x14ac:dyDescent="0.2">
      <c r="B68711">
        <v>0.93166700000000002</v>
      </c>
    </row>
    <row r="68712" spans="2:2" x14ac:dyDescent="0.2">
      <c r="B68712">
        <v>0.93166700000000002</v>
      </c>
    </row>
    <row r="68713" spans="2:2" x14ac:dyDescent="0.2">
      <c r="B68713">
        <v>0.93166800000000005</v>
      </c>
    </row>
    <row r="68714" spans="2:2" x14ac:dyDescent="0.2">
      <c r="B68714">
        <v>0.93166899999999997</v>
      </c>
    </row>
    <row r="68715" spans="2:2" x14ac:dyDescent="0.2">
      <c r="B68715">
        <v>0.93166899999999997</v>
      </c>
    </row>
    <row r="68716" spans="2:2" x14ac:dyDescent="0.2">
      <c r="B68716">
        <v>0.93167</v>
      </c>
    </row>
    <row r="68717" spans="2:2" x14ac:dyDescent="0.2">
      <c r="B68717">
        <v>0.93167100000000003</v>
      </c>
    </row>
    <row r="68718" spans="2:2" x14ac:dyDescent="0.2">
      <c r="B68718">
        <v>0.93167199999999994</v>
      </c>
    </row>
    <row r="68719" spans="2:2" x14ac:dyDescent="0.2">
      <c r="B68719">
        <v>0.93167199999999994</v>
      </c>
    </row>
    <row r="68720" spans="2:2" x14ac:dyDescent="0.2">
      <c r="B68720">
        <v>0.93167299999999997</v>
      </c>
    </row>
    <row r="68721" spans="2:2" x14ac:dyDescent="0.2">
      <c r="B68721">
        <v>0.931674</v>
      </c>
    </row>
    <row r="68722" spans="2:2" x14ac:dyDescent="0.2">
      <c r="B68722">
        <v>0.931674</v>
      </c>
    </row>
    <row r="68723" spans="2:2" x14ac:dyDescent="0.2">
      <c r="B68723">
        <v>0.93167500000000003</v>
      </c>
    </row>
    <row r="68724" spans="2:2" x14ac:dyDescent="0.2">
      <c r="B68724">
        <v>0.93167599999999995</v>
      </c>
    </row>
    <row r="68725" spans="2:2" x14ac:dyDescent="0.2">
      <c r="B68725">
        <v>0.93167599999999995</v>
      </c>
    </row>
    <row r="68726" spans="2:2" x14ac:dyDescent="0.2">
      <c r="B68726">
        <v>0.93167699999999998</v>
      </c>
    </row>
    <row r="68727" spans="2:2" x14ac:dyDescent="0.2">
      <c r="B68727">
        <v>0.93167800000000001</v>
      </c>
    </row>
    <row r="68728" spans="2:2" x14ac:dyDescent="0.2">
      <c r="B68728">
        <v>0.93167800000000001</v>
      </c>
    </row>
    <row r="68729" spans="2:2" x14ac:dyDescent="0.2">
      <c r="B68729">
        <v>0.93167900000000003</v>
      </c>
    </row>
    <row r="68730" spans="2:2" x14ac:dyDescent="0.2">
      <c r="B68730">
        <v>0.93167900000000003</v>
      </c>
    </row>
    <row r="68731" spans="2:2" x14ac:dyDescent="0.2">
      <c r="B68731">
        <v>0.93167999999999995</v>
      </c>
    </row>
    <row r="68732" spans="2:2" x14ac:dyDescent="0.2">
      <c r="B68732">
        <v>0.93168099999999998</v>
      </c>
    </row>
    <row r="68733" spans="2:2" x14ac:dyDescent="0.2">
      <c r="B68733">
        <v>0.93168200000000001</v>
      </c>
    </row>
    <row r="68734" spans="2:2" x14ac:dyDescent="0.2">
      <c r="B68734">
        <v>0.93168300000000004</v>
      </c>
    </row>
    <row r="68735" spans="2:2" x14ac:dyDescent="0.2">
      <c r="B68735">
        <v>0.93168399999999996</v>
      </c>
    </row>
    <row r="68736" spans="2:2" x14ac:dyDescent="0.2">
      <c r="B68736">
        <v>0.93168499999999999</v>
      </c>
    </row>
    <row r="68737" spans="2:2" x14ac:dyDescent="0.2">
      <c r="B68737">
        <v>0.93168600000000001</v>
      </c>
    </row>
    <row r="68738" spans="2:2" x14ac:dyDescent="0.2">
      <c r="B68738">
        <v>0.93168700000000004</v>
      </c>
    </row>
    <row r="68739" spans="2:2" x14ac:dyDescent="0.2">
      <c r="B68739">
        <v>0.93168700000000004</v>
      </c>
    </row>
    <row r="68740" spans="2:2" x14ac:dyDescent="0.2">
      <c r="B68740">
        <v>0.93168799999999996</v>
      </c>
    </row>
    <row r="68741" spans="2:2" x14ac:dyDescent="0.2">
      <c r="B68741">
        <v>0.93169000000000002</v>
      </c>
    </row>
    <row r="68742" spans="2:2" x14ac:dyDescent="0.2">
      <c r="B68742">
        <v>0.93169000000000002</v>
      </c>
    </row>
    <row r="68743" spans="2:2" x14ac:dyDescent="0.2">
      <c r="B68743">
        <v>0.93169000000000002</v>
      </c>
    </row>
    <row r="68744" spans="2:2" x14ac:dyDescent="0.2">
      <c r="B68744">
        <v>0.93169199999999996</v>
      </c>
    </row>
    <row r="68745" spans="2:2" x14ac:dyDescent="0.2">
      <c r="B68745">
        <v>0.93169199999999996</v>
      </c>
    </row>
    <row r="68746" spans="2:2" x14ac:dyDescent="0.2">
      <c r="B68746">
        <v>0.93169299999999999</v>
      </c>
    </row>
    <row r="68747" spans="2:2" x14ac:dyDescent="0.2">
      <c r="B68747">
        <v>0.93169299999999999</v>
      </c>
    </row>
    <row r="68748" spans="2:2" x14ac:dyDescent="0.2">
      <c r="B68748">
        <v>0.93169400000000002</v>
      </c>
    </row>
    <row r="68749" spans="2:2" x14ac:dyDescent="0.2">
      <c r="B68749">
        <v>0.93169500000000005</v>
      </c>
    </row>
    <row r="68750" spans="2:2" x14ac:dyDescent="0.2">
      <c r="B68750">
        <v>0.93169599999999997</v>
      </c>
    </row>
    <row r="68751" spans="2:2" x14ac:dyDescent="0.2">
      <c r="B68751">
        <v>0.931697</v>
      </c>
    </row>
    <row r="68752" spans="2:2" x14ac:dyDescent="0.2">
      <c r="B68752">
        <v>0.93169800000000003</v>
      </c>
    </row>
    <row r="68753" spans="2:2" x14ac:dyDescent="0.2">
      <c r="B68753">
        <v>0.93169800000000003</v>
      </c>
    </row>
    <row r="68754" spans="2:2" x14ac:dyDescent="0.2">
      <c r="B68754">
        <v>0.93169900000000005</v>
      </c>
    </row>
    <row r="68755" spans="2:2" x14ac:dyDescent="0.2">
      <c r="B68755">
        <v>0.93169999999999997</v>
      </c>
    </row>
    <row r="68756" spans="2:2" x14ac:dyDescent="0.2">
      <c r="B68756">
        <v>0.93170200000000003</v>
      </c>
    </row>
    <row r="68757" spans="2:2" x14ac:dyDescent="0.2">
      <c r="B68757">
        <v>0.93170200000000003</v>
      </c>
    </row>
    <row r="68758" spans="2:2" x14ac:dyDescent="0.2">
      <c r="B68758">
        <v>0.93170299999999995</v>
      </c>
    </row>
    <row r="68759" spans="2:2" x14ac:dyDescent="0.2">
      <c r="B68759">
        <v>0.93170500000000001</v>
      </c>
    </row>
    <row r="68760" spans="2:2" x14ac:dyDescent="0.2">
      <c r="B68760">
        <v>0.93170500000000001</v>
      </c>
    </row>
    <row r="68761" spans="2:2" x14ac:dyDescent="0.2">
      <c r="B68761">
        <v>0.93170600000000003</v>
      </c>
    </row>
    <row r="68762" spans="2:2" x14ac:dyDescent="0.2">
      <c r="B68762">
        <v>0.93170699999999995</v>
      </c>
    </row>
    <row r="68763" spans="2:2" x14ac:dyDescent="0.2">
      <c r="B68763">
        <v>0.93170699999999995</v>
      </c>
    </row>
    <row r="68764" spans="2:2" x14ac:dyDescent="0.2">
      <c r="B68764">
        <v>0.93170900000000001</v>
      </c>
    </row>
    <row r="68765" spans="2:2" x14ac:dyDescent="0.2">
      <c r="B68765">
        <v>0.93171199999999998</v>
      </c>
    </row>
    <row r="68766" spans="2:2" x14ac:dyDescent="0.2">
      <c r="B68766">
        <v>0.93171300000000001</v>
      </c>
    </row>
    <row r="68767" spans="2:2" x14ac:dyDescent="0.2">
      <c r="B68767">
        <v>0.93171300000000001</v>
      </c>
    </row>
    <row r="68768" spans="2:2" x14ac:dyDescent="0.2">
      <c r="B68768">
        <v>0.93171400000000004</v>
      </c>
    </row>
    <row r="68769" spans="2:2" x14ac:dyDescent="0.2">
      <c r="B68769">
        <v>0.93171499999999996</v>
      </c>
    </row>
    <row r="68770" spans="2:2" x14ac:dyDescent="0.2">
      <c r="B68770">
        <v>0.93171499999999996</v>
      </c>
    </row>
    <row r="68771" spans="2:2" x14ac:dyDescent="0.2">
      <c r="B68771">
        <v>0.93171599999999999</v>
      </c>
    </row>
    <row r="68772" spans="2:2" x14ac:dyDescent="0.2">
      <c r="B68772">
        <v>0.93171700000000002</v>
      </c>
    </row>
    <row r="68773" spans="2:2" x14ac:dyDescent="0.2">
      <c r="B68773">
        <v>0.93171700000000002</v>
      </c>
    </row>
    <row r="68774" spans="2:2" x14ac:dyDescent="0.2">
      <c r="B68774">
        <v>0.93171899999999996</v>
      </c>
    </row>
    <row r="68775" spans="2:2" x14ac:dyDescent="0.2">
      <c r="B68775">
        <v>0.93171899999999996</v>
      </c>
    </row>
    <row r="68776" spans="2:2" x14ac:dyDescent="0.2">
      <c r="B68776">
        <v>0.93171999999999999</v>
      </c>
    </row>
    <row r="68777" spans="2:2" x14ac:dyDescent="0.2">
      <c r="B68777">
        <v>0.93172100000000002</v>
      </c>
    </row>
    <row r="68778" spans="2:2" x14ac:dyDescent="0.2">
      <c r="B68778">
        <v>0.93172100000000002</v>
      </c>
    </row>
    <row r="68779" spans="2:2" x14ac:dyDescent="0.2">
      <c r="B68779">
        <v>0.93172200000000005</v>
      </c>
    </row>
    <row r="68780" spans="2:2" x14ac:dyDescent="0.2">
      <c r="B68780">
        <v>0.93172299999999997</v>
      </c>
    </row>
    <row r="68781" spans="2:2" x14ac:dyDescent="0.2">
      <c r="B68781">
        <v>0.93172299999999997</v>
      </c>
    </row>
    <row r="68782" spans="2:2" x14ac:dyDescent="0.2">
      <c r="B68782">
        <v>0.931724</v>
      </c>
    </row>
    <row r="68783" spans="2:2" x14ac:dyDescent="0.2">
      <c r="B68783">
        <v>0.931724</v>
      </c>
    </row>
    <row r="68784" spans="2:2" x14ac:dyDescent="0.2">
      <c r="B68784">
        <v>0.93172500000000003</v>
      </c>
    </row>
    <row r="68785" spans="2:2" x14ac:dyDescent="0.2">
      <c r="B68785">
        <v>0.93172600000000005</v>
      </c>
    </row>
    <row r="68786" spans="2:2" x14ac:dyDescent="0.2">
      <c r="B68786">
        <v>0.93172600000000005</v>
      </c>
    </row>
    <row r="68787" spans="2:2" x14ac:dyDescent="0.2">
      <c r="B68787">
        <v>0.93172699999999997</v>
      </c>
    </row>
    <row r="68788" spans="2:2" x14ac:dyDescent="0.2">
      <c r="B68788">
        <v>0.931728</v>
      </c>
    </row>
    <row r="68789" spans="2:2" x14ac:dyDescent="0.2">
      <c r="B68789">
        <v>0.93172900000000003</v>
      </c>
    </row>
    <row r="68790" spans="2:2" x14ac:dyDescent="0.2">
      <c r="B68790">
        <v>0.93172999999999995</v>
      </c>
    </row>
    <row r="68791" spans="2:2" x14ac:dyDescent="0.2">
      <c r="B68791">
        <v>0.93172999999999995</v>
      </c>
    </row>
    <row r="68792" spans="2:2" x14ac:dyDescent="0.2">
      <c r="B68792">
        <v>0.93173099999999998</v>
      </c>
    </row>
    <row r="68793" spans="2:2" x14ac:dyDescent="0.2">
      <c r="B68793">
        <v>0.931732</v>
      </c>
    </row>
    <row r="68794" spans="2:2" x14ac:dyDescent="0.2">
      <c r="B68794">
        <v>0.931732</v>
      </c>
    </row>
    <row r="68795" spans="2:2" x14ac:dyDescent="0.2">
      <c r="B68795">
        <v>0.93173300000000003</v>
      </c>
    </row>
    <row r="68796" spans="2:2" x14ac:dyDescent="0.2">
      <c r="B68796">
        <v>0.93173300000000003</v>
      </c>
    </row>
    <row r="68797" spans="2:2" x14ac:dyDescent="0.2">
      <c r="B68797">
        <v>0.93173399999999995</v>
      </c>
    </row>
    <row r="68798" spans="2:2" x14ac:dyDescent="0.2">
      <c r="B68798">
        <v>0.93173499999999998</v>
      </c>
    </row>
    <row r="68799" spans="2:2" x14ac:dyDescent="0.2">
      <c r="B68799">
        <v>0.93173499999999998</v>
      </c>
    </row>
    <row r="68800" spans="2:2" x14ac:dyDescent="0.2">
      <c r="B68800">
        <v>0.93173600000000001</v>
      </c>
    </row>
    <row r="68801" spans="2:2" x14ac:dyDescent="0.2">
      <c r="B68801">
        <v>0.93173600000000001</v>
      </c>
    </row>
    <row r="68802" spans="2:2" x14ac:dyDescent="0.2">
      <c r="B68802">
        <v>0.93173700000000004</v>
      </c>
    </row>
    <row r="68803" spans="2:2" x14ac:dyDescent="0.2">
      <c r="B68803">
        <v>0.93173799999999996</v>
      </c>
    </row>
    <row r="68804" spans="2:2" x14ac:dyDescent="0.2">
      <c r="B68804">
        <v>0.93173799999999996</v>
      </c>
    </row>
    <row r="68805" spans="2:2" x14ac:dyDescent="0.2">
      <c r="B68805">
        <v>0.93173899999999998</v>
      </c>
    </row>
    <row r="68806" spans="2:2" x14ac:dyDescent="0.2">
      <c r="B68806">
        <v>0.93173899999999998</v>
      </c>
    </row>
    <row r="68807" spans="2:2" x14ac:dyDescent="0.2">
      <c r="B68807">
        <v>0.93174000000000001</v>
      </c>
    </row>
    <row r="68808" spans="2:2" x14ac:dyDescent="0.2">
      <c r="B68808">
        <v>0.93174100000000004</v>
      </c>
    </row>
    <row r="68809" spans="2:2" x14ac:dyDescent="0.2">
      <c r="B68809">
        <v>0.93174199999999996</v>
      </c>
    </row>
    <row r="68810" spans="2:2" x14ac:dyDescent="0.2">
      <c r="B68810">
        <v>0.93174199999999996</v>
      </c>
    </row>
    <row r="68811" spans="2:2" x14ac:dyDescent="0.2">
      <c r="B68811">
        <v>0.93174299999999999</v>
      </c>
    </row>
    <row r="68812" spans="2:2" x14ac:dyDescent="0.2">
      <c r="B68812">
        <v>0.93174400000000002</v>
      </c>
    </row>
    <row r="68813" spans="2:2" x14ac:dyDescent="0.2">
      <c r="B68813">
        <v>0.93174400000000002</v>
      </c>
    </row>
    <row r="68814" spans="2:2" x14ac:dyDescent="0.2">
      <c r="B68814">
        <v>0.93174599999999996</v>
      </c>
    </row>
    <row r="68815" spans="2:2" x14ac:dyDescent="0.2">
      <c r="B68815">
        <v>0.93174599999999996</v>
      </c>
    </row>
    <row r="68816" spans="2:2" x14ac:dyDescent="0.2">
      <c r="B68816">
        <v>0.93174699999999999</v>
      </c>
    </row>
    <row r="68817" spans="2:2" x14ac:dyDescent="0.2">
      <c r="B68817">
        <v>0.93174800000000002</v>
      </c>
    </row>
    <row r="68818" spans="2:2" x14ac:dyDescent="0.2">
      <c r="B68818">
        <v>0.93174999999999997</v>
      </c>
    </row>
    <row r="68819" spans="2:2" x14ac:dyDescent="0.2">
      <c r="B68819">
        <v>0.931751</v>
      </c>
    </row>
    <row r="68820" spans="2:2" x14ac:dyDescent="0.2">
      <c r="B68820">
        <v>0.93175200000000002</v>
      </c>
    </row>
    <row r="68821" spans="2:2" x14ac:dyDescent="0.2">
      <c r="B68821">
        <v>0.93175200000000002</v>
      </c>
    </row>
    <row r="68822" spans="2:2" x14ac:dyDescent="0.2">
      <c r="B68822">
        <v>0.93175300000000005</v>
      </c>
    </row>
    <row r="68823" spans="2:2" x14ac:dyDescent="0.2">
      <c r="B68823">
        <v>0.93175399999999997</v>
      </c>
    </row>
    <row r="68824" spans="2:2" x14ac:dyDescent="0.2">
      <c r="B68824">
        <v>0.93175600000000003</v>
      </c>
    </row>
    <row r="68825" spans="2:2" x14ac:dyDescent="0.2">
      <c r="B68825">
        <v>0.93175699999999995</v>
      </c>
    </row>
    <row r="68826" spans="2:2" x14ac:dyDescent="0.2">
      <c r="B68826">
        <v>0.93175699999999995</v>
      </c>
    </row>
    <row r="68827" spans="2:2" x14ac:dyDescent="0.2">
      <c r="B68827">
        <v>0.93175799999999998</v>
      </c>
    </row>
    <row r="68828" spans="2:2" x14ac:dyDescent="0.2">
      <c r="B68828">
        <v>0.931759</v>
      </c>
    </row>
    <row r="68829" spans="2:2" x14ac:dyDescent="0.2">
      <c r="B68829">
        <v>0.93176099999999995</v>
      </c>
    </row>
    <row r="68830" spans="2:2" x14ac:dyDescent="0.2">
      <c r="B68830">
        <v>0.93176099999999995</v>
      </c>
    </row>
    <row r="68831" spans="2:2" x14ac:dyDescent="0.2">
      <c r="B68831">
        <v>0.93176199999999998</v>
      </c>
    </row>
    <row r="68832" spans="2:2" x14ac:dyDescent="0.2">
      <c r="B68832">
        <v>0.93176199999999998</v>
      </c>
    </row>
    <row r="68833" spans="2:2" x14ac:dyDescent="0.2">
      <c r="B68833">
        <v>0.93176300000000001</v>
      </c>
    </row>
    <row r="68834" spans="2:2" x14ac:dyDescent="0.2">
      <c r="B68834">
        <v>0.93176400000000004</v>
      </c>
    </row>
    <row r="68835" spans="2:2" x14ac:dyDescent="0.2">
      <c r="B68835">
        <v>0.93176400000000004</v>
      </c>
    </row>
    <row r="68836" spans="2:2" x14ac:dyDescent="0.2">
      <c r="B68836">
        <v>0.93176499999999995</v>
      </c>
    </row>
    <row r="68837" spans="2:2" x14ac:dyDescent="0.2">
      <c r="B68837">
        <v>0.93176499999999995</v>
      </c>
    </row>
    <row r="68838" spans="2:2" x14ac:dyDescent="0.2">
      <c r="B68838">
        <v>0.93176599999999998</v>
      </c>
    </row>
    <row r="68839" spans="2:2" x14ac:dyDescent="0.2">
      <c r="B68839">
        <v>0.93176700000000001</v>
      </c>
    </row>
    <row r="68840" spans="2:2" x14ac:dyDescent="0.2">
      <c r="B68840">
        <v>0.93176700000000001</v>
      </c>
    </row>
    <row r="68841" spans="2:2" x14ac:dyDescent="0.2">
      <c r="B68841">
        <v>0.93176800000000004</v>
      </c>
    </row>
    <row r="68842" spans="2:2" x14ac:dyDescent="0.2">
      <c r="B68842">
        <v>0.93176800000000004</v>
      </c>
    </row>
    <row r="68843" spans="2:2" x14ac:dyDescent="0.2">
      <c r="B68843">
        <v>0.93176899999999996</v>
      </c>
    </row>
    <row r="68844" spans="2:2" x14ac:dyDescent="0.2">
      <c r="B68844">
        <v>0.93176999999999999</v>
      </c>
    </row>
    <row r="68845" spans="2:2" x14ac:dyDescent="0.2">
      <c r="B68845">
        <v>0.93177100000000002</v>
      </c>
    </row>
    <row r="68846" spans="2:2" x14ac:dyDescent="0.2">
      <c r="B68846">
        <v>0.93177200000000004</v>
      </c>
    </row>
    <row r="68847" spans="2:2" x14ac:dyDescent="0.2">
      <c r="B68847">
        <v>0.93177299999999996</v>
      </c>
    </row>
    <row r="68848" spans="2:2" x14ac:dyDescent="0.2">
      <c r="B68848">
        <v>0.93177399999999999</v>
      </c>
    </row>
    <row r="68849" spans="2:2" x14ac:dyDescent="0.2">
      <c r="B68849">
        <v>0.93177500000000002</v>
      </c>
    </row>
    <row r="68850" spans="2:2" x14ac:dyDescent="0.2">
      <c r="B68850">
        <v>0.93177500000000002</v>
      </c>
    </row>
    <row r="68851" spans="2:2" x14ac:dyDescent="0.2">
      <c r="B68851">
        <v>0.93177600000000005</v>
      </c>
    </row>
    <row r="68852" spans="2:2" x14ac:dyDescent="0.2">
      <c r="B68852">
        <v>0.93177699999999997</v>
      </c>
    </row>
    <row r="68853" spans="2:2" x14ac:dyDescent="0.2">
      <c r="B68853">
        <v>0.93177699999999997</v>
      </c>
    </row>
    <row r="68854" spans="2:2" x14ac:dyDescent="0.2">
      <c r="B68854">
        <v>0.931778</v>
      </c>
    </row>
    <row r="68855" spans="2:2" x14ac:dyDescent="0.2">
      <c r="B68855">
        <v>0.931778</v>
      </c>
    </row>
    <row r="68856" spans="2:2" x14ac:dyDescent="0.2">
      <c r="B68856">
        <v>0.93177900000000002</v>
      </c>
    </row>
    <row r="68857" spans="2:2" x14ac:dyDescent="0.2">
      <c r="B68857">
        <v>0.93178000000000005</v>
      </c>
    </row>
    <row r="68858" spans="2:2" x14ac:dyDescent="0.2">
      <c r="B68858">
        <v>0.93178000000000005</v>
      </c>
    </row>
    <row r="68859" spans="2:2" x14ac:dyDescent="0.2">
      <c r="B68859">
        <v>0.93178099999999997</v>
      </c>
    </row>
    <row r="68860" spans="2:2" x14ac:dyDescent="0.2">
      <c r="B68860">
        <v>0.931782</v>
      </c>
    </row>
    <row r="68861" spans="2:2" x14ac:dyDescent="0.2">
      <c r="B68861">
        <v>0.931782</v>
      </c>
    </row>
    <row r="68862" spans="2:2" x14ac:dyDescent="0.2">
      <c r="B68862">
        <v>0.93178300000000003</v>
      </c>
    </row>
    <row r="68863" spans="2:2" x14ac:dyDescent="0.2">
      <c r="B68863">
        <v>0.93178300000000003</v>
      </c>
    </row>
    <row r="68864" spans="2:2" x14ac:dyDescent="0.2">
      <c r="B68864">
        <v>0.93178399999999995</v>
      </c>
    </row>
    <row r="68865" spans="2:2" x14ac:dyDescent="0.2">
      <c r="B68865">
        <v>0.93178499999999997</v>
      </c>
    </row>
    <row r="68866" spans="2:2" x14ac:dyDescent="0.2">
      <c r="B68866">
        <v>0.93178499999999997</v>
      </c>
    </row>
    <row r="68867" spans="2:2" x14ac:dyDescent="0.2">
      <c r="B68867">
        <v>0.931786</v>
      </c>
    </row>
    <row r="68868" spans="2:2" x14ac:dyDescent="0.2">
      <c r="B68868">
        <v>0.931786</v>
      </c>
    </row>
    <row r="68869" spans="2:2" x14ac:dyDescent="0.2">
      <c r="B68869">
        <v>0.93178700000000003</v>
      </c>
    </row>
    <row r="68870" spans="2:2" x14ac:dyDescent="0.2">
      <c r="B68870">
        <v>0.93178799999999995</v>
      </c>
    </row>
    <row r="68871" spans="2:2" x14ac:dyDescent="0.2">
      <c r="B68871">
        <v>0.93179000000000001</v>
      </c>
    </row>
    <row r="68872" spans="2:2" x14ac:dyDescent="0.2">
      <c r="B68872">
        <v>0.93179000000000001</v>
      </c>
    </row>
    <row r="68873" spans="2:2" x14ac:dyDescent="0.2">
      <c r="B68873">
        <v>0.93179100000000004</v>
      </c>
    </row>
    <row r="68874" spans="2:2" x14ac:dyDescent="0.2">
      <c r="B68874">
        <v>0.93179199999999995</v>
      </c>
    </row>
    <row r="68875" spans="2:2" x14ac:dyDescent="0.2">
      <c r="B68875">
        <v>0.93179299999999998</v>
      </c>
    </row>
    <row r="68876" spans="2:2" x14ac:dyDescent="0.2">
      <c r="B68876">
        <v>0.93179299999999998</v>
      </c>
    </row>
    <row r="68877" spans="2:2" x14ac:dyDescent="0.2">
      <c r="B68877">
        <v>0.93179500000000004</v>
      </c>
    </row>
    <row r="68878" spans="2:2" x14ac:dyDescent="0.2">
      <c r="B68878">
        <v>0.93179599999999996</v>
      </c>
    </row>
    <row r="68879" spans="2:2" x14ac:dyDescent="0.2">
      <c r="B68879">
        <v>0.93179599999999996</v>
      </c>
    </row>
    <row r="68880" spans="2:2" x14ac:dyDescent="0.2">
      <c r="B68880">
        <v>0.93179800000000002</v>
      </c>
    </row>
    <row r="68881" spans="2:2" x14ac:dyDescent="0.2">
      <c r="B68881">
        <v>0.93179800000000002</v>
      </c>
    </row>
    <row r="68882" spans="2:2" x14ac:dyDescent="0.2">
      <c r="B68882">
        <v>0.93179900000000004</v>
      </c>
    </row>
    <row r="68883" spans="2:2" x14ac:dyDescent="0.2">
      <c r="B68883">
        <v>0.93179999999999996</v>
      </c>
    </row>
    <row r="68884" spans="2:2" x14ac:dyDescent="0.2">
      <c r="B68884">
        <v>0.93180099999999999</v>
      </c>
    </row>
    <row r="68885" spans="2:2" x14ac:dyDescent="0.2">
      <c r="B68885">
        <v>0.93180200000000002</v>
      </c>
    </row>
    <row r="68886" spans="2:2" x14ac:dyDescent="0.2">
      <c r="B68886">
        <v>0.93180200000000002</v>
      </c>
    </row>
    <row r="68887" spans="2:2" x14ac:dyDescent="0.2">
      <c r="B68887">
        <v>0.93180399999999997</v>
      </c>
    </row>
    <row r="68888" spans="2:2" x14ac:dyDescent="0.2">
      <c r="B68888">
        <v>0.93180399999999997</v>
      </c>
    </row>
    <row r="68889" spans="2:2" x14ac:dyDescent="0.2">
      <c r="B68889">
        <v>0.93180499999999999</v>
      </c>
    </row>
    <row r="68890" spans="2:2" x14ac:dyDescent="0.2">
      <c r="B68890">
        <v>0.93180499999999999</v>
      </c>
    </row>
    <row r="68891" spans="2:2" x14ac:dyDescent="0.2">
      <c r="B68891">
        <v>0.93180600000000002</v>
      </c>
    </row>
    <row r="68892" spans="2:2" x14ac:dyDescent="0.2">
      <c r="B68892">
        <v>0.93180700000000005</v>
      </c>
    </row>
    <row r="68893" spans="2:2" x14ac:dyDescent="0.2">
      <c r="B68893">
        <v>0.93180799999999997</v>
      </c>
    </row>
    <row r="68894" spans="2:2" x14ac:dyDescent="0.2">
      <c r="B68894">
        <v>0.93180799999999997</v>
      </c>
    </row>
    <row r="68895" spans="2:2" x14ac:dyDescent="0.2">
      <c r="B68895">
        <v>0.931809</v>
      </c>
    </row>
    <row r="68896" spans="2:2" x14ac:dyDescent="0.2">
      <c r="B68896">
        <v>0.93181000000000003</v>
      </c>
    </row>
    <row r="68897" spans="2:2" x14ac:dyDescent="0.2">
      <c r="B68897">
        <v>0.93181000000000003</v>
      </c>
    </row>
    <row r="68898" spans="2:2" x14ac:dyDescent="0.2">
      <c r="B68898">
        <v>0.93181099999999994</v>
      </c>
    </row>
    <row r="68899" spans="2:2" x14ac:dyDescent="0.2">
      <c r="B68899">
        <v>0.93181099999999994</v>
      </c>
    </row>
    <row r="68900" spans="2:2" x14ac:dyDescent="0.2">
      <c r="B68900">
        <v>0.93181199999999997</v>
      </c>
    </row>
    <row r="68901" spans="2:2" x14ac:dyDescent="0.2">
      <c r="B68901">
        <v>0.93181199999999997</v>
      </c>
    </row>
    <row r="68902" spans="2:2" x14ac:dyDescent="0.2">
      <c r="B68902">
        <v>0.931813</v>
      </c>
    </row>
    <row r="68903" spans="2:2" x14ac:dyDescent="0.2">
      <c r="B68903">
        <v>0.93181400000000003</v>
      </c>
    </row>
    <row r="68904" spans="2:2" x14ac:dyDescent="0.2">
      <c r="B68904">
        <v>0.93181499999999995</v>
      </c>
    </row>
    <row r="68905" spans="2:2" x14ac:dyDescent="0.2">
      <c r="B68905">
        <v>0.93181499999999995</v>
      </c>
    </row>
    <row r="68906" spans="2:2" x14ac:dyDescent="0.2">
      <c r="B68906">
        <v>0.93181599999999998</v>
      </c>
    </row>
    <row r="68907" spans="2:2" x14ac:dyDescent="0.2">
      <c r="B68907">
        <v>0.93181599999999998</v>
      </c>
    </row>
    <row r="68908" spans="2:2" x14ac:dyDescent="0.2">
      <c r="B68908">
        <v>0.93181700000000001</v>
      </c>
    </row>
    <row r="68909" spans="2:2" x14ac:dyDescent="0.2">
      <c r="B68909">
        <v>0.93181700000000001</v>
      </c>
    </row>
    <row r="68910" spans="2:2" x14ac:dyDescent="0.2">
      <c r="B68910">
        <v>0.93181800000000004</v>
      </c>
    </row>
    <row r="68911" spans="2:2" x14ac:dyDescent="0.2">
      <c r="B68911">
        <v>0.93181800000000004</v>
      </c>
    </row>
    <row r="68912" spans="2:2" x14ac:dyDescent="0.2">
      <c r="B68912">
        <v>0.93181899999999995</v>
      </c>
    </row>
    <row r="68913" spans="2:2" x14ac:dyDescent="0.2">
      <c r="B68913">
        <v>0.93181899999999995</v>
      </c>
    </row>
    <row r="68914" spans="2:2" x14ac:dyDescent="0.2">
      <c r="B68914">
        <v>0.93181999999999998</v>
      </c>
    </row>
    <row r="68915" spans="2:2" x14ac:dyDescent="0.2">
      <c r="B68915">
        <v>0.93182100000000001</v>
      </c>
    </row>
    <row r="68916" spans="2:2" x14ac:dyDescent="0.2">
      <c r="B68916">
        <v>0.93182200000000004</v>
      </c>
    </row>
    <row r="68917" spans="2:2" x14ac:dyDescent="0.2">
      <c r="B68917">
        <v>0.93182299999999996</v>
      </c>
    </row>
    <row r="68918" spans="2:2" x14ac:dyDescent="0.2">
      <c r="B68918">
        <v>0.93182299999999996</v>
      </c>
    </row>
    <row r="68919" spans="2:2" x14ac:dyDescent="0.2">
      <c r="B68919">
        <v>0.93182399999999999</v>
      </c>
    </row>
    <row r="68920" spans="2:2" x14ac:dyDescent="0.2">
      <c r="B68920">
        <v>0.93182500000000001</v>
      </c>
    </row>
    <row r="68921" spans="2:2" x14ac:dyDescent="0.2">
      <c r="B68921">
        <v>0.93182600000000004</v>
      </c>
    </row>
    <row r="68922" spans="2:2" x14ac:dyDescent="0.2">
      <c r="B68922">
        <v>0.93182600000000004</v>
      </c>
    </row>
    <row r="68923" spans="2:2" x14ac:dyDescent="0.2">
      <c r="B68923">
        <v>0.93182699999999996</v>
      </c>
    </row>
    <row r="68924" spans="2:2" x14ac:dyDescent="0.2">
      <c r="B68924">
        <v>0.93182799999999999</v>
      </c>
    </row>
    <row r="68925" spans="2:2" x14ac:dyDescent="0.2">
      <c r="B68925">
        <v>0.93182799999999999</v>
      </c>
    </row>
    <row r="68926" spans="2:2" x14ac:dyDescent="0.2">
      <c r="B68926">
        <v>0.93182900000000002</v>
      </c>
    </row>
    <row r="68927" spans="2:2" x14ac:dyDescent="0.2">
      <c r="B68927">
        <v>0.93182900000000002</v>
      </c>
    </row>
    <row r="68928" spans="2:2" x14ac:dyDescent="0.2">
      <c r="B68928">
        <v>0.93183000000000005</v>
      </c>
    </row>
    <row r="68929" spans="2:2" x14ac:dyDescent="0.2">
      <c r="B68929">
        <v>0.93183099999999996</v>
      </c>
    </row>
    <row r="68930" spans="2:2" x14ac:dyDescent="0.2">
      <c r="B68930">
        <v>0.93183099999999996</v>
      </c>
    </row>
    <row r="68931" spans="2:2" x14ac:dyDescent="0.2">
      <c r="B68931">
        <v>0.93183199999999999</v>
      </c>
    </row>
    <row r="68932" spans="2:2" x14ac:dyDescent="0.2">
      <c r="B68932">
        <v>0.93183199999999999</v>
      </c>
    </row>
    <row r="68933" spans="2:2" x14ac:dyDescent="0.2">
      <c r="B68933">
        <v>0.93183300000000002</v>
      </c>
    </row>
    <row r="68934" spans="2:2" x14ac:dyDescent="0.2">
      <c r="B68934">
        <v>0.93183499999999997</v>
      </c>
    </row>
    <row r="68935" spans="2:2" x14ac:dyDescent="0.2">
      <c r="B68935">
        <v>0.93183499999999997</v>
      </c>
    </row>
    <row r="68936" spans="2:2" x14ac:dyDescent="0.2">
      <c r="B68936">
        <v>0.931836</v>
      </c>
    </row>
    <row r="68937" spans="2:2" x14ac:dyDescent="0.2">
      <c r="B68937">
        <v>0.931836</v>
      </c>
    </row>
    <row r="68938" spans="2:2" x14ac:dyDescent="0.2">
      <c r="B68938">
        <v>0.93183700000000003</v>
      </c>
    </row>
    <row r="68939" spans="2:2" x14ac:dyDescent="0.2">
      <c r="B68939">
        <v>0.93183800000000006</v>
      </c>
    </row>
    <row r="68940" spans="2:2" x14ac:dyDescent="0.2">
      <c r="B68940">
        <v>0.93183800000000006</v>
      </c>
    </row>
    <row r="68941" spans="2:2" x14ac:dyDescent="0.2">
      <c r="B68941">
        <v>0.93183899999999997</v>
      </c>
    </row>
    <row r="68942" spans="2:2" x14ac:dyDescent="0.2">
      <c r="B68942">
        <v>0.93183899999999997</v>
      </c>
    </row>
    <row r="68943" spans="2:2" x14ac:dyDescent="0.2">
      <c r="B68943">
        <v>0.93184</v>
      </c>
    </row>
    <row r="68944" spans="2:2" x14ac:dyDescent="0.2">
      <c r="B68944">
        <v>0.93184100000000003</v>
      </c>
    </row>
    <row r="68945" spans="2:2" x14ac:dyDescent="0.2">
      <c r="B68945">
        <v>0.93184199999999995</v>
      </c>
    </row>
    <row r="68946" spans="2:2" x14ac:dyDescent="0.2">
      <c r="B68946">
        <v>0.93184299999999998</v>
      </c>
    </row>
    <row r="68947" spans="2:2" x14ac:dyDescent="0.2">
      <c r="B68947">
        <v>0.93184299999999998</v>
      </c>
    </row>
    <row r="68948" spans="2:2" x14ac:dyDescent="0.2">
      <c r="B68948">
        <v>0.93184400000000001</v>
      </c>
    </row>
    <row r="68949" spans="2:2" x14ac:dyDescent="0.2">
      <c r="B68949">
        <v>0.93184400000000001</v>
      </c>
    </row>
    <row r="68950" spans="2:2" x14ac:dyDescent="0.2">
      <c r="B68950">
        <v>0.93184500000000003</v>
      </c>
    </row>
    <row r="68951" spans="2:2" x14ac:dyDescent="0.2">
      <c r="B68951">
        <v>0.93184599999999995</v>
      </c>
    </row>
    <row r="68952" spans="2:2" x14ac:dyDescent="0.2">
      <c r="B68952">
        <v>0.93184599999999995</v>
      </c>
    </row>
    <row r="68953" spans="2:2" x14ac:dyDescent="0.2">
      <c r="B68953">
        <v>0.93184699999999998</v>
      </c>
    </row>
    <row r="68954" spans="2:2" x14ac:dyDescent="0.2">
      <c r="B68954">
        <v>0.93184800000000001</v>
      </c>
    </row>
    <row r="68955" spans="2:2" x14ac:dyDescent="0.2">
      <c r="B68955">
        <v>0.93184800000000001</v>
      </c>
    </row>
    <row r="68956" spans="2:2" x14ac:dyDescent="0.2">
      <c r="B68956">
        <v>0.93184900000000004</v>
      </c>
    </row>
    <row r="68957" spans="2:2" x14ac:dyDescent="0.2">
      <c r="B68957">
        <v>0.93184999999999996</v>
      </c>
    </row>
    <row r="68958" spans="2:2" x14ac:dyDescent="0.2">
      <c r="B68958">
        <v>0.93185099999999998</v>
      </c>
    </row>
    <row r="68959" spans="2:2" x14ac:dyDescent="0.2">
      <c r="B68959">
        <v>0.93185200000000001</v>
      </c>
    </row>
    <row r="68960" spans="2:2" x14ac:dyDescent="0.2">
      <c r="B68960">
        <v>0.93185300000000004</v>
      </c>
    </row>
    <row r="68961" spans="2:2" x14ac:dyDescent="0.2">
      <c r="B68961">
        <v>0.93185499999999999</v>
      </c>
    </row>
    <row r="68962" spans="2:2" x14ac:dyDescent="0.2">
      <c r="B68962">
        <v>0.93185499999999999</v>
      </c>
    </row>
    <row r="68963" spans="2:2" x14ac:dyDescent="0.2">
      <c r="B68963">
        <v>0.93185600000000002</v>
      </c>
    </row>
    <row r="68964" spans="2:2" x14ac:dyDescent="0.2">
      <c r="B68964">
        <v>0.93185600000000002</v>
      </c>
    </row>
    <row r="68965" spans="2:2" x14ac:dyDescent="0.2">
      <c r="B68965">
        <v>0.93185700000000005</v>
      </c>
    </row>
    <row r="68966" spans="2:2" x14ac:dyDescent="0.2">
      <c r="B68966">
        <v>0.93185799999999996</v>
      </c>
    </row>
    <row r="68967" spans="2:2" x14ac:dyDescent="0.2">
      <c r="B68967">
        <v>0.93185899999999999</v>
      </c>
    </row>
    <row r="68968" spans="2:2" x14ac:dyDescent="0.2">
      <c r="B68968">
        <v>0.93185899999999999</v>
      </c>
    </row>
    <row r="68969" spans="2:2" x14ac:dyDescent="0.2">
      <c r="B68969">
        <v>0.93186000000000002</v>
      </c>
    </row>
    <row r="68970" spans="2:2" x14ac:dyDescent="0.2">
      <c r="B68970">
        <v>0.93186100000000005</v>
      </c>
    </row>
    <row r="68971" spans="2:2" x14ac:dyDescent="0.2">
      <c r="B68971">
        <v>0.93186400000000003</v>
      </c>
    </row>
    <row r="68972" spans="2:2" x14ac:dyDescent="0.2">
      <c r="B68972">
        <v>0.93186500000000005</v>
      </c>
    </row>
    <row r="68973" spans="2:2" x14ac:dyDescent="0.2">
      <c r="B68973">
        <v>0.93186599999999997</v>
      </c>
    </row>
    <row r="68974" spans="2:2" x14ac:dyDescent="0.2">
      <c r="B68974">
        <v>0.93186599999999997</v>
      </c>
    </row>
    <row r="68975" spans="2:2" x14ac:dyDescent="0.2">
      <c r="B68975">
        <v>0.931867</v>
      </c>
    </row>
    <row r="68976" spans="2:2" x14ac:dyDescent="0.2">
      <c r="B68976">
        <v>0.93186800000000003</v>
      </c>
    </row>
    <row r="68977" spans="2:2" x14ac:dyDescent="0.2">
      <c r="B68977">
        <v>0.93186899999999995</v>
      </c>
    </row>
    <row r="68978" spans="2:2" x14ac:dyDescent="0.2">
      <c r="B68978">
        <v>0.93186899999999995</v>
      </c>
    </row>
    <row r="68979" spans="2:2" x14ac:dyDescent="0.2">
      <c r="B68979">
        <v>0.93186999999999998</v>
      </c>
    </row>
    <row r="68980" spans="2:2" x14ac:dyDescent="0.2">
      <c r="B68980">
        <v>0.93186999999999998</v>
      </c>
    </row>
    <row r="68981" spans="2:2" x14ac:dyDescent="0.2">
      <c r="B68981">
        <v>0.931871</v>
      </c>
    </row>
    <row r="68982" spans="2:2" x14ac:dyDescent="0.2">
      <c r="B68982">
        <v>0.93187200000000003</v>
      </c>
    </row>
    <row r="68983" spans="2:2" x14ac:dyDescent="0.2">
      <c r="B68983">
        <v>0.93187299999999995</v>
      </c>
    </row>
    <row r="68984" spans="2:2" x14ac:dyDescent="0.2">
      <c r="B68984">
        <v>0.93187299999999995</v>
      </c>
    </row>
    <row r="68985" spans="2:2" x14ac:dyDescent="0.2">
      <c r="B68985">
        <v>0.93187399999999998</v>
      </c>
    </row>
    <row r="68986" spans="2:2" x14ac:dyDescent="0.2">
      <c r="B68986">
        <v>0.93187500000000001</v>
      </c>
    </row>
    <row r="68987" spans="2:2" x14ac:dyDescent="0.2">
      <c r="B68987">
        <v>0.93187500000000001</v>
      </c>
    </row>
    <row r="68988" spans="2:2" x14ac:dyDescent="0.2">
      <c r="B68988">
        <v>0.93187600000000004</v>
      </c>
    </row>
    <row r="68989" spans="2:2" x14ac:dyDescent="0.2">
      <c r="B68989">
        <v>0.93187699999999996</v>
      </c>
    </row>
    <row r="68990" spans="2:2" x14ac:dyDescent="0.2">
      <c r="B68990">
        <v>0.93187699999999996</v>
      </c>
    </row>
    <row r="68991" spans="2:2" x14ac:dyDescent="0.2">
      <c r="B68991">
        <v>0.93187799999999998</v>
      </c>
    </row>
    <row r="68992" spans="2:2" x14ac:dyDescent="0.2">
      <c r="B68992">
        <v>0.93187900000000001</v>
      </c>
    </row>
    <row r="68993" spans="2:2" x14ac:dyDescent="0.2">
      <c r="B68993">
        <v>0.93187900000000001</v>
      </c>
    </row>
    <row r="68994" spans="2:2" x14ac:dyDescent="0.2">
      <c r="B68994">
        <v>0.93188000000000004</v>
      </c>
    </row>
    <row r="68995" spans="2:2" x14ac:dyDescent="0.2">
      <c r="B68995">
        <v>0.93188000000000004</v>
      </c>
    </row>
    <row r="68996" spans="2:2" x14ac:dyDescent="0.2">
      <c r="B68996">
        <v>0.93188099999999996</v>
      </c>
    </row>
    <row r="68997" spans="2:2" x14ac:dyDescent="0.2">
      <c r="B68997">
        <v>0.93188099999999996</v>
      </c>
    </row>
    <row r="68998" spans="2:2" x14ac:dyDescent="0.2">
      <c r="B68998">
        <v>0.93188199999999999</v>
      </c>
    </row>
    <row r="68999" spans="2:2" x14ac:dyDescent="0.2">
      <c r="B68999">
        <v>0.93188199999999999</v>
      </c>
    </row>
    <row r="69000" spans="2:2" x14ac:dyDescent="0.2">
      <c r="B69000">
        <v>0.93188300000000002</v>
      </c>
    </row>
    <row r="69001" spans="2:2" x14ac:dyDescent="0.2">
      <c r="B69001">
        <v>0.93188300000000002</v>
      </c>
    </row>
    <row r="69002" spans="2:2" x14ac:dyDescent="0.2">
      <c r="B69002">
        <v>0.93188400000000005</v>
      </c>
    </row>
    <row r="69003" spans="2:2" x14ac:dyDescent="0.2">
      <c r="B69003">
        <v>0.93188499999999996</v>
      </c>
    </row>
    <row r="69004" spans="2:2" x14ac:dyDescent="0.2">
      <c r="B69004">
        <v>0.93188599999999999</v>
      </c>
    </row>
    <row r="69005" spans="2:2" x14ac:dyDescent="0.2">
      <c r="B69005">
        <v>0.93188800000000005</v>
      </c>
    </row>
    <row r="69006" spans="2:2" x14ac:dyDescent="0.2">
      <c r="B69006">
        <v>0.93188899999999997</v>
      </c>
    </row>
    <row r="69007" spans="2:2" x14ac:dyDescent="0.2">
      <c r="B69007">
        <v>0.93188899999999997</v>
      </c>
    </row>
    <row r="69008" spans="2:2" x14ac:dyDescent="0.2">
      <c r="B69008">
        <v>0.93189</v>
      </c>
    </row>
    <row r="69009" spans="2:2" x14ac:dyDescent="0.2">
      <c r="B69009">
        <v>0.93189100000000002</v>
      </c>
    </row>
    <row r="69010" spans="2:2" x14ac:dyDescent="0.2">
      <c r="B69010">
        <v>0.93189200000000005</v>
      </c>
    </row>
    <row r="69011" spans="2:2" x14ac:dyDescent="0.2">
      <c r="B69011">
        <v>0.93189299999999997</v>
      </c>
    </row>
    <row r="69012" spans="2:2" x14ac:dyDescent="0.2">
      <c r="B69012">
        <v>0.931894</v>
      </c>
    </row>
    <row r="69013" spans="2:2" x14ac:dyDescent="0.2">
      <c r="B69013">
        <v>0.931894</v>
      </c>
    </row>
    <row r="69014" spans="2:2" x14ac:dyDescent="0.2">
      <c r="B69014">
        <v>0.93189500000000003</v>
      </c>
    </row>
    <row r="69015" spans="2:2" x14ac:dyDescent="0.2">
      <c r="B69015">
        <v>0.93189599999999995</v>
      </c>
    </row>
    <row r="69016" spans="2:2" x14ac:dyDescent="0.2">
      <c r="B69016">
        <v>0.93189699999999998</v>
      </c>
    </row>
    <row r="69017" spans="2:2" x14ac:dyDescent="0.2">
      <c r="B69017">
        <v>0.931898</v>
      </c>
    </row>
    <row r="69018" spans="2:2" x14ac:dyDescent="0.2">
      <c r="B69018">
        <v>0.931898</v>
      </c>
    </row>
    <row r="69019" spans="2:2" x14ac:dyDescent="0.2">
      <c r="B69019">
        <v>0.93189900000000003</v>
      </c>
    </row>
    <row r="69020" spans="2:2" x14ac:dyDescent="0.2">
      <c r="B69020">
        <v>0.93189900000000003</v>
      </c>
    </row>
    <row r="69021" spans="2:2" x14ac:dyDescent="0.2">
      <c r="B69021">
        <v>0.93190099999999998</v>
      </c>
    </row>
    <row r="69022" spans="2:2" x14ac:dyDescent="0.2">
      <c r="B69022">
        <v>0.93190099999999998</v>
      </c>
    </row>
    <row r="69023" spans="2:2" x14ac:dyDescent="0.2">
      <c r="B69023">
        <v>0.93190200000000001</v>
      </c>
    </row>
    <row r="69024" spans="2:2" x14ac:dyDescent="0.2">
      <c r="B69024">
        <v>0.93190200000000001</v>
      </c>
    </row>
    <row r="69025" spans="2:2" x14ac:dyDescent="0.2">
      <c r="B69025">
        <v>0.93190300000000004</v>
      </c>
    </row>
    <row r="69026" spans="2:2" x14ac:dyDescent="0.2">
      <c r="B69026">
        <v>0.93190399999999995</v>
      </c>
    </row>
    <row r="69027" spans="2:2" x14ac:dyDescent="0.2">
      <c r="B69027">
        <v>0.93190499999999998</v>
      </c>
    </row>
    <row r="69028" spans="2:2" x14ac:dyDescent="0.2">
      <c r="B69028">
        <v>0.93190499999999998</v>
      </c>
    </row>
    <row r="69029" spans="2:2" x14ac:dyDescent="0.2">
      <c r="B69029">
        <v>0.93190600000000001</v>
      </c>
    </row>
    <row r="69030" spans="2:2" x14ac:dyDescent="0.2">
      <c r="B69030">
        <v>0.93190700000000004</v>
      </c>
    </row>
    <row r="69031" spans="2:2" x14ac:dyDescent="0.2">
      <c r="B69031">
        <v>0.93190799999999996</v>
      </c>
    </row>
    <row r="69032" spans="2:2" x14ac:dyDescent="0.2">
      <c r="B69032">
        <v>0.93190799999999996</v>
      </c>
    </row>
    <row r="69033" spans="2:2" x14ac:dyDescent="0.2">
      <c r="B69033">
        <v>0.93190899999999999</v>
      </c>
    </row>
    <row r="69034" spans="2:2" x14ac:dyDescent="0.2">
      <c r="B69034">
        <v>0.93191000000000002</v>
      </c>
    </row>
    <row r="69035" spans="2:2" x14ac:dyDescent="0.2">
      <c r="B69035">
        <v>0.93191000000000002</v>
      </c>
    </row>
    <row r="69036" spans="2:2" x14ac:dyDescent="0.2">
      <c r="B69036">
        <v>0.93191100000000004</v>
      </c>
    </row>
    <row r="69037" spans="2:2" x14ac:dyDescent="0.2">
      <c r="B69037">
        <v>0.93191199999999996</v>
      </c>
    </row>
    <row r="69038" spans="2:2" x14ac:dyDescent="0.2">
      <c r="B69038">
        <v>0.93191199999999996</v>
      </c>
    </row>
    <row r="69039" spans="2:2" x14ac:dyDescent="0.2">
      <c r="B69039">
        <v>0.93191299999999999</v>
      </c>
    </row>
    <row r="69040" spans="2:2" x14ac:dyDescent="0.2">
      <c r="B69040">
        <v>0.93191400000000002</v>
      </c>
    </row>
    <row r="69041" spans="2:2" x14ac:dyDescent="0.2">
      <c r="B69041">
        <v>0.93191400000000002</v>
      </c>
    </row>
    <row r="69042" spans="2:2" x14ac:dyDescent="0.2">
      <c r="B69042">
        <v>0.93191500000000005</v>
      </c>
    </row>
    <row r="69043" spans="2:2" x14ac:dyDescent="0.2">
      <c r="B69043">
        <v>0.93191500000000005</v>
      </c>
    </row>
    <row r="69044" spans="2:2" x14ac:dyDescent="0.2">
      <c r="B69044">
        <v>0.93191599999999997</v>
      </c>
    </row>
    <row r="69045" spans="2:2" x14ac:dyDescent="0.2">
      <c r="B69045">
        <v>0.931917</v>
      </c>
    </row>
    <row r="69046" spans="2:2" x14ac:dyDescent="0.2">
      <c r="B69046">
        <v>0.93191800000000002</v>
      </c>
    </row>
    <row r="69047" spans="2:2" x14ac:dyDescent="0.2">
      <c r="B69047">
        <v>0.93191800000000002</v>
      </c>
    </row>
    <row r="69048" spans="2:2" x14ac:dyDescent="0.2">
      <c r="B69048">
        <v>0.93191900000000005</v>
      </c>
    </row>
    <row r="69049" spans="2:2" x14ac:dyDescent="0.2">
      <c r="B69049">
        <v>0.93191999999999997</v>
      </c>
    </row>
    <row r="69050" spans="2:2" x14ac:dyDescent="0.2">
      <c r="B69050">
        <v>0.93191999999999997</v>
      </c>
    </row>
    <row r="69051" spans="2:2" x14ac:dyDescent="0.2">
      <c r="B69051">
        <v>0.931921</v>
      </c>
    </row>
    <row r="69052" spans="2:2" x14ac:dyDescent="0.2">
      <c r="B69052">
        <v>0.931921</v>
      </c>
    </row>
    <row r="69053" spans="2:2" x14ac:dyDescent="0.2">
      <c r="B69053">
        <v>0.931921</v>
      </c>
    </row>
    <row r="69054" spans="2:2" x14ac:dyDescent="0.2">
      <c r="B69054">
        <v>0.93192200000000003</v>
      </c>
    </row>
    <row r="69055" spans="2:2" x14ac:dyDescent="0.2">
      <c r="B69055">
        <v>0.93192200000000003</v>
      </c>
    </row>
    <row r="69056" spans="2:2" x14ac:dyDescent="0.2">
      <c r="B69056">
        <v>0.93192299999999995</v>
      </c>
    </row>
    <row r="69057" spans="2:2" x14ac:dyDescent="0.2">
      <c r="B69057">
        <v>0.93192299999999995</v>
      </c>
    </row>
    <row r="69058" spans="2:2" x14ac:dyDescent="0.2">
      <c r="B69058">
        <v>0.93192399999999997</v>
      </c>
    </row>
    <row r="69059" spans="2:2" x14ac:dyDescent="0.2">
      <c r="B69059">
        <v>0.931925</v>
      </c>
    </row>
    <row r="69060" spans="2:2" x14ac:dyDescent="0.2">
      <c r="B69060">
        <v>0.93192600000000003</v>
      </c>
    </row>
    <row r="69061" spans="2:2" x14ac:dyDescent="0.2">
      <c r="B69061">
        <v>0.93192600000000003</v>
      </c>
    </row>
    <row r="69062" spans="2:2" x14ac:dyDescent="0.2">
      <c r="B69062">
        <v>0.93192699999999995</v>
      </c>
    </row>
    <row r="69063" spans="2:2" x14ac:dyDescent="0.2">
      <c r="B69063">
        <v>0.93192699999999995</v>
      </c>
    </row>
    <row r="69064" spans="2:2" x14ac:dyDescent="0.2">
      <c r="B69064">
        <v>0.93192799999999998</v>
      </c>
    </row>
    <row r="69065" spans="2:2" x14ac:dyDescent="0.2">
      <c r="B69065">
        <v>0.93192799999999998</v>
      </c>
    </row>
    <row r="69066" spans="2:2" x14ac:dyDescent="0.2">
      <c r="B69066">
        <v>0.93192900000000001</v>
      </c>
    </row>
    <row r="69067" spans="2:2" x14ac:dyDescent="0.2">
      <c r="B69067">
        <v>0.93193000000000004</v>
      </c>
    </row>
    <row r="69068" spans="2:2" x14ac:dyDescent="0.2">
      <c r="B69068">
        <v>0.93193099999999995</v>
      </c>
    </row>
    <row r="69069" spans="2:2" x14ac:dyDescent="0.2">
      <c r="B69069">
        <v>0.93193199999999998</v>
      </c>
    </row>
    <row r="69070" spans="2:2" x14ac:dyDescent="0.2">
      <c r="B69070">
        <v>0.93193199999999998</v>
      </c>
    </row>
    <row r="69071" spans="2:2" x14ac:dyDescent="0.2">
      <c r="B69071">
        <v>0.93193300000000001</v>
      </c>
    </row>
    <row r="69072" spans="2:2" x14ac:dyDescent="0.2">
      <c r="B69072">
        <v>0.93193400000000004</v>
      </c>
    </row>
    <row r="69073" spans="2:2" x14ac:dyDescent="0.2">
      <c r="B69073">
        <v>0.93193499999999996</v>
      </c>
    </row>
    <row r="69074" spans="2:2" x14ac:dyDescent="0.2">
      <c r="B69074">
        <v>0.93193499999999996</v>
      </c>
    </row>
    <row r="69075" spans="2:2" x14ac:dyDescent="0.2">
      <c r="B69075">
        <v>0.93193599999999999</v>
      </c>
    </row>
    <row r="69076" spans="2:2" x14ac:dyDescent="0.2">
      <c r="B69076">
        <v>0.93193700000000002</v>
      </c>
    </row>
    <row r="69077" spans="2:2" x14ac:dyDescent="0.2">
      <c r="B69077">
        <v>0.93193700000000002</v>
      </c>
    </row>
    <row r="69078" spans="2:2" x14ac:dyDescent="0.2">
      <c r="B69078">
        <v>0.93193800000000004</v>
      </c>
    </row>
    <row r="69079" spans="2:2" x14ac:dyDescent="0.2">
      <c r="B69079">
        <v>0.93193899999999996</v>
      </c>
    </row>
    <row r="69080" spans="2:2" x14ac:dyDescent="0.2">
      <c r="B69080">
        <v>0.93194100000000002</v>
      </c>
    </row>
    <row r="69081" spans="2:2" x14ac:dyDescent="0.2">
      <c r="B69081">
        <v>0.93194100000000002</v>
      </c>
    </row>
    <row r="69082" spans="2:2" x14ac:dyDescent="0.2">
      <c r="B69082">
        <v>0.93194100000000002</v>
      </c>
    </row>
    <row r="69083" spans="2:2" x14ac:dyDescent="0.2">
      <c r="B69083">
        <v>0.93194200000000005</v>
      </c>
    </row>
    <row r="69084" spans="2:2" x14ac:dyDescent="0.2">
      <c r="B69084">
        <v>0.93194299999999997</v>
      </c>
    </row>
    <row r="69085" spans="2:2" x14ac:dyDescent="0.2">
      <c r="B69085">
        <v>0.93194399999999999</v>
      </c>
    </row>
    <row r="69086" spans="2:2" x14ac:dyDescent="0.2">
      <c r="B69086">
        <v>0.93194500000000002</v>
      </c>
    </row>
    <row r="69087" spans="2:2" x14ac:dyDescent="0.2">
      <c r="B69087">
        <v>0.93194500000000002</v>
      </c>
    </row>
    <row r="69088" spans="2:2" x14ac:dyDescent="0.2">
      <c r="B69088">
        <v>0.93194600000000005</v>
      </c>
    </row>
    <row r="69089" spans="2:2" x14ac:dyDescent="0.2">
      <c r="B69089">
        <v>0.93194600000000005</v>
      </c>
    </row>
    <row r="69090" spans="2:2" x14ac:dyDescent="0.2">
      <c r="B69090">
        <v>0.93194699999999997</v>
      </c>
    </row>
    <row r="69091" spans="2:2" x14ac:dyDescent="0.2">
      <c r="B69091">
        <v>0.931948</v>
      </c>
    </row>
    <row r="69092" spans="2:2" x14ac:dyDescent="0.2">
      <c r="B69092">
        <v>0.93194900000000003</v>
      </c>
    </row>
    <row r="69093" spans="2:2" x14ac:dyDescent="0.2">
      <c r="B69093">
        <v>0.93194900000000003</v>
      </c>
    </row>
    <row r="69094" spans="2:2" x14ac:dyDescent="0.2">
      <c r="B69094">
        <v>0.93194999999999995</v>
      </c>
    </row>
    <row r="69095" spans="2:2" x14ac:dyDescent="0.2">
      <c r="B69095">
        <v>0.93195099999999997</v>
      </c>
    </row>
    <row r="69096" spans="2:2" x14ac:dyDescent="0.2">
      <c r="B69096">
        <v>0.93195099999999997</v>
      </c>
    </row>
    <row r="69097" spans="2:2" x14ac:dyDescent="0.2">
      <c r="B69097">
        <v>0.93195300000000003</v>
      </c>
    </row>
    <row r="69098" spans="2:2" x14ac:dyDescent="0.2">
      <c r="B69098">
        <v>0.93195399999999995</v>
      </c>
    </row>
    <row r="69099" spans="2:2" x14ac:dyDescent="0.2">
      <c r="B69099">
        <v>0.93195499999999998</v>
      </c>
    </row>
    <row r="69100" spans="2:2" x14ac:dyDescent="0.2">
      <c r="B69100">
        <v>0.93195600000000001</v>
      </c>
    </row>
    <row r="69101" spans="2:2" x14ac:dyDescent="0.2">
      <c r="B69101">
        <v>0.93195600000000001</v>
      </c>
    </row>
    <row r="69102" spans="2:2" x14ac:dyDescent="0.2">
      <c r="B69102">
        <v>0.93195700000000004</v>
      </c>
    </row>
    <row r="69103" spans="2:2" x14ac:dyDescent="0.2">
      <c r="B69103">
        <v>0.93195799999999995</v>
      </c>
    </row>
    <row r="69104" spans="2:2" x14ac:dyDescent="0.2">
      <c r="B69104">
        <v>0.93195799999999995</v>
      </c>
    </row>
    <row r="69105" spans="2:2" x14ac:dyDescent="0.2">
      <c r="B69105">
        <v>0.93195899999999998</v>
      </c>
    </row>
    <row r="69106" spans="2:2" x14ac:dyDescent="0.2">
      <c r="B69106">
        <v>0.93195899999999998</v>
      </c>
    </row>
    <row r="69107" spans="2:2" x14ac:dyDescent="0.2">
      <c r="B69107">
        <v>0.93196000000000001</v>
      </c>
    </row>
    <row r="69108" spans="2:2" x14ac:dyDescent="0.2">
      <c r="B69108">
        <v>0.93196299999999999</v>
      </c>
    </row>
    <row r="69109" spans="2:2" x14ac:dyDescent="0.2">
      <c r="B69109">
        <v>0.93196400000000001</v>
      </c>
    </row>
    <row r="69110" spans="2:2" x14ac:dyDescent="0.2">
      <c r="B69110">
        <v>0.93196400000000001</v>
      </c>
    </row>
    <row r="69111" spans="2:2" x14ac:dyDescent="0.2">
      <c r="B69111">
        <v>0.93196500000000004</v>
      </c>
    </row>
    <row r="69112" spans="2:2" x14ac:dyDescent="0.2">
      <c r="B69112">
        <v>0.93196500000000004</v>
      </c>
    </row>
    <row r="69113" spans="2:2" x14ac:dyDescent="0.2">
      <c r="B69113">
        <v>0.93196699999999999</v>
      </c>
    </row>
    <row r="69114" spans="2:2" x14ac:dyDescent="0.2">
      <c r="B69114">
        <v>0.93196800000000002</v>
      </c>
    </row>
    <row r="69115" spans="2:2" x14ac:dyDescent="0.2">
      <c r="B69115">
        <v>0.93196800000000002</v>
      </c>
    </row>
    <row r="69116" spans="2:2" x14ac:dyDescent="0.2">
      <c r="B69116">
        <v>0.93196900000000005</v>
      </c>
    </row>
    <row r="69117" spans="2:2" x14ac:dyDescent="0.2">
      <c r="B69117">
        <v>0.93196999999999997</v>
      </c>
    </row>
    <row r="69118" spans="2:2" x14ac:dyDescent="0.2">
      <c r="B69118">
        <v>0.93196999999999997</v>
      </c>
    </row>
    <row r="69119" spans="2:2" x14ac:dyDescent="0.2">
      <c r="B69119">
        <v>0.93197200000000002</v>
      </c>
    </row>
    <row r="69120" spans="2:2" x14ac:dyDescent="0.2">
      <c r="B69120">
        <v>0.93197200000000002</v>
      </c>
    </row>
    <row r="69121" spans="2:2" x14ac:dyDescent="0.2">
      <c r="B69121">
        <v>0.93197300000000005</v>
      </c>
    </row>
    <row r="69122" spans="2:2" x14ac:dyDescent="0.2">
      <c r="B69122">
        <v>0.93197300000000005</v>
      </c>
    </row>
    <row r="69123" spans="2:2" x14ac:dyDescent="0.2">
      <c r="B69123">
        <v>0.93197399999999997</v>
      </c>
    </row>
    <row r="69124" spans="2:2" x14ac:dyDescent="0.2">
      <c r="B69124">
        <v>0.931975</v>
      </c>
    </row>
    <row r="69125" spans="2:2" x14ac:dyDescent="0.2">
      <c r="B69125">
        <v>0.931975</v>
      </c>
    </row>
    <row r="69126" spans="2:2" x14ac:dyDescent="0.2">
      <c r="B69126">
        <v>0.93197600000000003</v>
      </c>
    </row>
    <row r="69127" spans="2:2" x14ac:dyDescent="0.2">
      <c r="B69127">
        <v>0.93197700000000006</v>
      </c>
    </row>
    <row r="69128" spans="2:2" x14ac:dyDescent="0.2">
      <c r="B69128">
        <v>0.93197799999999997</v>
      </c>
    </row>
    <row r="69129" spans="2:2" x14ac:dyDescent="0.2">
      <c r="B69129">
        <v>0.931979</v>
      </c>
    </row>
    <row r="69130" spans="2:2" x14ac:dyDescent="0.2">
      <c r="B69130">
        <v>0.93198000000000003</v>
      </c>
    </row>
    <row r="69131" spans="2:2" x14ac:dyDescent="0.2">
      <c r="B69131">
        <v>0.93198099999999995</v>
      </c>
    </row>
    <row r="69132" spans="2:2" x14ac:dyDescent="0.2">
      <c r="B69132">
        <v>0.93198099999999995</v>
      </c>
    </row>
    <row r="69133" spans="2:2" x14ac:dyDescent="0.2">
      <c r="B69133">
        <v>0.93198199999999998</v>
      </c>
    </row>
    <row r="69134" spans="2:2" x14ac:dyDescent="0.2">
      <c r="B69134">
        <v>0.93198199999999998</v>
      </c>
    </row>
    <row r="69135" spans="2:2" x14ac:dyDescent="0.2">
      <c r="B69135">
        <v>0.93198300000000001</v>
      </c>
    </row>
    <row r="69136" spans="2:2" x14ac:dyDescent="0.2">
      <c r="B69136">
        <v>0.93198300000000001</v>
      </c>
    </row>
    <row r="69137" spans="2:2" x14ac:dyDescent="0.2">
      <c r="B69137">
        <v>0.93198400000000003</v>
      </c>
    </row>
    <row r="69138" spans="2:2" x14ac:dyDescent="0.2">
      <c r="B69138">
        <v>0.93198499999999995</v>
      </c>
    </row>
    <row r="69139" spans="2:2" x14ac:dyDescent="0.2">
      <c r="B69139">
        <v>0.93198599999999998</v>
      </c>
    </row>
    <row r="69140" spans="2:2" x14ac:dyDescent="0.2">
      <c r="B69140">
        <v>0.93198700000000001</v>
      </c>
    </row>
    <row r="69141" spans="2:2" x14ac:dyDescent="0.2">
      <c r="B69141">
        <v>0.93198800000000004</v>
      </c>
    </row>
    <row r="69142" spans="2:2" x14ac:dyDescent="0.2">
      <c r="B69142">
        <v>0.93198899999999996</v>
      </c>
    </row>
    <row r="69143" spans="2:2" x14ac:dyDescent="0.2">
      <c r="B69143">
        <v>0.93198899999999996</v>
      </c>
    </row>
    <row r="69144" spans="2:2" x14ac:dyDescent="0.2">
      <c r="B69144">
        <v>0.93198999999999999</v>
      </c>
    </row>
    <row r="69145" spans="2:2" x14ac:dyDescent="0.2">
      <c r="B69145">
        <v>0.93199100000000001</v>
      </c>
    </row>
    <row r="69146" spans="2:2" x14ac:dyDescent="0.2">
      <c r="B69146">
        <v>0.93199100000000001</v>
      </c>
    </row>
    <row r="69147" spans="2:2" x14ac:dyDescent="0.2">
      <c r="B69147">
        <v>0.93199200000000004</v>
      </c>
    </row>
    <row r="69148" spans="2:2" x14ac:dyDescent="0.2">
      <c r="B69148">
        <v>0.93199299999999996</v>
      </c>
    </row>
    <row r="69149" spans="2:2" x14ac:dyDescent="0.2">
      <c r="B69149">
        <v>0.93199299999999996</v>
      </c>
    </row>
    <row r="69150" spans="2:2" x14ac:dyDescent="0.2">
      <c r="B69150">
        <v>0.93199399999999999</v>
      </c>
    </row>
    <row r="69151" spans="2:2" x14ac:dyDescent="0.2">
      <c r="B69151">
        <v>0.93199500000000002</v>
      </c>
    </row>
    <row r="69152" spans="2:2" x14ac:dyDescent="0.2">
      <c r="B69152">
        <v>0.93199500000000002</v>
      </c>
    </row>
    <row r="69153" spans="2:2" x14ac:dyDescent="0.2">
      <c r="B69153">
        <v>0.93199600000000005</v>
      </c>
    </row>
    <row r="69154" spans="2:2" x14ac:dyDescent="0.2">
      <c r="B69154">
        <v>0.93199699999999996</v>
      </c>
    </row>
    <row r="69155" spans="2:2" x14ac:dyDescent="0.2">
      <c r="B69155">
        <v>0.93199699999999996</v>
      </c>
    </row>
    <row r="69156" spans="2:2" x14ac:dyDescent="0.2">
      <c r="B69156">
        <v>0.93199799999999999</v>
      </c>
    </row>
    <row r="69157" spans="2:2" x14ac:dyDescent="0.2">
      <c r="B69157">
        <v>0.93199900000000002</v>
      </c>
    </row>
    <row r="69158" spans="2:2" x14ac:dyDescent="0.2">
      <c r="B69158">
        <v>0.93200000000000005</v>
      </c>
    </row>
    <row r="69159" spans="2:2" x14ac:dyDescent="0.2">
      <c r="B69159">
        <v>0.93200099999999997</v>
      </c>
    </row>
    <row r="69160" spans="2:2" x14ac:dyDescent="0.2">
      <c r="B69160">
        <v>0.932002</v>
      </c>
    </row>
    <row r="69161" spans="2:2" x14ac:dyDescent="0.2">
      <c r="B69161">
        <v>0.93200300000000003</v>
      </c>
    </row>
    <row r="69162" spans="2:2" x14ac:dyDescent="0.2">
      <c r="B69162">
        <v>0.93200400000000005</v>
      </c>
    </row>
    <row r="69163" spans="2:2" x14ac:dyDescent="0.2">
      <c r="B69163">
        <v>0.93200400000000005</v>
      </c>
    </row>
    <row r="69164" spans="2:2" x14ac:dyDescent="0.2">
      <c r="B69164">
        <v>0.93200499999999997</v>
      </c>
    </row>
    <row r="69165" spans="2:2" x14ac:dyDescent="0.2">
      <c r="B69165">
        <v>0.93200700000000003</v>
      </c>
    </row>
    <row r="69166" spans="2:2" x14ac:dyDescent="0.2">
      <c r="B69166">
        <v>0.93200799999999995</v>
      </c>
    </row>
    <row r="69167" spans="2:2" x14ac:dyDescent="0.2">
      <c r="B69167">
        <v>0.93200899999999998</v>
      </c>
    </row>
    <row r="69168" spans="2:2" x14ac:dyDescent="0.2">
      <c r="B69168">
        <v>0.93200899999999998</v>
      </c>
    </row>
    <row r="69169" spans="2:2" x14ac:dyDescent="0.2">
      <c r="B69169">
        <v>0.93201000000000001</v>
      </c>
    </row>
    <row r="69170" spans="2:2" x14ac:dyDescent="0.2">
      <c r="B69170">
        <v>0.93201100000000003</v>
      </c>
    </row>
    <row r="69171" spans="2:2" x14ac:dyDescent="0.2">
      <c r="B69171">
        <v>0.93201199999999995</v>
      </c>
    </row>
    <row r="69172" spans="2:2" x14ac:dyDescent="0.2">
      <c r="B69172">
        <v>0.93201500000000004</v>
      </c>
    </row>
    <row r="69173" spans="2:2" x14ac:dyDescent="0.2">
      <c r="B69173">
        <v>0.93201500000000004</v>
      </c>
    </row>
    <row r="69174" spans="2:2" x14ac:dyDescent="0.2">
      <c r="B69174">
        <v>0.93201599999999996</v>
      </c>
    </row>
    <row r="69175" spans="2:2" x14ac:dyDescent="0.2">
      <c r="B69175">
        <v>0.93201699999999998</v>
      </c>
    </row>
    <row r="69176" spans="2:2" x14ac:dyDescent="0.2">
      <c r="B69176">
        <v>0.93201699999999998</v>
      </c>
    </row>
    <row r="69177" spans="2:2" x14ac:dyDescent="0.2">
      <c r="B69177">
        <v>0.93201800000000001</v>
      </c>
    </row>
    <row r="69178" spans="2:2" x14ac:dyDescent="0.2">
      <c r="B69178">
        <v>0.93201900000000004</v>
      </c>
    </row>
    <row r="69179" spans="2:2" x14ac:dyDescent="0.2">
      <c r="B69179">
        <v>0.93201999999999996</v>
      </c>
    </row>
    <row r="69180" spans="2:2" x14ac:dyDescent="0.2">
      <c r="B69180">
        <v>0.93201999999999996</v>
      </c>
    </row>
    <row r="69181" spans="2:2" x14ac:dyDescent="0.2">
      <c r="B69181">
        <v>0.93202200000000002</v>
      </c>
    </row>
    <row r="69182" spans="2:2" x14ac:dyDescent="0.2">
      <c r="B69182">
        <v>0.93202200000000002</v>
      </c>
    </row>
    <row r="69183" spans="2:2" x14ac:dyDescent="0.2">
      <c r="B69183">
        <v>0.93202300000000005</v>
      </c>
    </row>
    <row r="69184" spans="2:2" x14ac:dyDescent="0.2">
      <c r="B69184">
        <v>0.93202300000000005</v>
      </c>
    </row>
    <row r="69185" spans="2:2" x14ac:dyDescent="0.2">
      <c r="B69185">
        <v>0.93202300000000005</v>
      </c>
    </row>
    <row r="69186" spans="2:2" x14ac:dyDescent="0.2">
      <c r="B69186">
        <v>0.93202399999999996</v>
      </c>
    </row>
    <row r="69187" spans="2:2" x14ac:dyDescent="0.2">
      <c r="B69187">
        <v>0.93202499999999999</v>
      </c>
    </row>
    <row r="69188" spans="2:2" x14ac:dyDescent="0.2">
      <c r="B69188">
        <v>0.93202600000000002</v>
      </c>
    </row>
    <row r="69189" spans="2:2" x14ac:dyDescent="0.2">
      <c r="B69189">
        <v>0.93202600000000002</v>
      </c>
    </row>
    <row r="69190" spans="2:2" x14ac:dyDescent="0.2">
      <c r="B69190">
        <v>0.93202700000000005</v>
      </c>
    </row>
    <row r="69191" spans="2:2" x14ac:dyDescent="0.2">
      <c r="B69191">
        <v>0.93202700000000005</v>
      </c>
    </row>
    <row r="69192" spans="2:2" x14ac:dyDescent="0.2">
      <c r="B69192">
        <v>0.93202799999999997</v>
      </c>
    </row>
    <row r="69193" spans="2:2" x14ac:dyDescent="0.2">
      <c r="B69193">
        <v>0.93202799999999997</v>
      </c>
    </row>
    <row r="69194" spans="2:2" x14ac:dyDescent="0.2">
      <c r="B69194">
        <v>0.932029</v>
      </c>
    </row>
    <row r="69195" spans="2:2" x14ac:dyDescent="0.2">
      <c r="B69195">
        <v>0.93203000000000003</v>
      </c>
    </row>
    <row r="69196" spans="2:2" x14ac:dyDescent="0.2">
      <c r="B69196">
        <v>0.93203000000000003</v>
      </c>
    </row>
    <row r="69197" spans="2:2" x14ac:dyDescent="0.2">
      <c r="B69197">
        <v>0.93203100000000005</v>
      </c>
    </row>
    <row r="69198" spans="2:2" x14ac:dyDescent="0.2">
      <c r="B69198">
        <v>0.93203100000000005</v>
      </c>
    </row>
    <row r="69199" spans="2:2" x14ac:dyDescent="0.2">
      <c r="B69199">
        <v>0.93203199999999997</v>
      </c>
    </row>
    <row r="69200" spans="2:2" x14ac:dyDescent="0.2">
      <c r="B69200">
        <v>0.932033</v>
      </c>
    </row>
    <row r="69201" spans="2:2" x14ac:dyDescent="0.2">
      <c r="B69201">
        <v>0.932033</v>
      </c>
    </row>
    <row r="69202" spans="2:2" x14ac:dyDescent="0.2">
      <c r="B69202">
        <v>0.93203400000000003</v>
      </c>
    </row>
    <row r="69203" spans="2:2" x14ac:dyDescent="0.2">
      <c r="B69203">
        <v>0.93203499999999995</v>
      </c>
    </row>
    <row r="69204" spans="2:2" x14ac:dyDescent="0.2">
      <c r="B69204">
        <v>0.93203499999999995</v>
      </c>
    </row>
    <row r="69205" spans="2:2" x14ac:dyDescent="0.2">
      <c r="B69205">
        <v>0.93203599999999998</v>
      </c>
    </row>
    <row r="69206" spans="2:2" x14ac:dyDescent="0.2">
      <c r="B69206">
        <v>0.932037</v>
      </c>
    </row>
    <row r="69207" spans="2:2" x14ac:dyDescent="0.2">
      <c r="B69207">
        <v>0.93203800000000003</v>
      </c>
    </row>
    <row r="69208" spans="2:2" x14ac:dyDescent="0.2">
      <c r="B69208">
        <v>0.93203800000000003</v>
      </c>
    </row>
    <row r="69209" spans="2:2" x14ac:dyDescent="0.2">
      <c r="B69209">
        <v>0.93203899999999995</v>
      </c>
    </row>
    <row r="69210" spans="2:2" x14ac:dyDescent="0.2">
      <c r="B69210">
        <v>0.93203999999999998</v>
      </c>
    </row>
    <row r="69211" spans="2:2" x14ac:dyDescent="0.2">
      <c r="B69211">
        <v>0.93203999999999998</v>
      </c>
    </row>
    <row r="69212" spans="2:2" x14ac:dyDescent="0.2">
      <c r="B69212">
        <v>0.93204100000000001</v>
      </c>
    </row>
    <row r="69213" spans="2:2" x14ac:dyDescent="0.2">
      <c r="B69213">
        <v>0.93204100000000001</v>
      </c>
    </row>
    <row r="69214" spans="2:2" x14ac:dyDescent="0.2">
      <c r="B69214">
        <v>0.93204200000000004</v>
      </c>
    </row>
    <row r="69215" spans="2:2" x14ac:dyDescent="0.2">
      <c r="B69215">
        <v>0.93204399999999998</v>
      </c>
    </row>
    <row r="69216" spans="2:2" x14ac:dyDescent="0.2">
      <c r="B69216">
        <v>0.93204399999999998</v>
      </c>
    </row>
    <row r="69217" spans="2:2" x14ac:dyDescent="0.2">
      <c r="B69217">
        <v>0.93204500000000001</v>
      </c>
    </row>
    <row r="69218" spans="2:2" x14ac:dyDescent="0.2">
      <c r="B69218">
        <v>0.93204600000000004</v>
      </c>
    </row>
    <row r="69219" spans="2:2" x14ac:dyDescent="0.2">
      <c r="B69219">
        <v>0.93204699999999996</v>
      </c>
    </row>
    <row r="69220" spans="2:2" x14ac:dyDescent="0.2">
      <c r="B69220">
        <v>0.93204699999999996</v>
      </c>
    </row>
    <row r="69221" spans="2:2" x14ac:dyDescent="0.2">
      <c r="B69221">
        <v>0.93204799999999999</v>
      </c>
    </row>
    <row r="69222" spans="2:2" x14ac:dyDescent="0.2">
      <c r="B69222">
        <v>0.93204900000000002</v>
      </c>
    </row>
    <row r="69223" spans="2:2" x14ac:dyDescent="0.2">
      <c r="B69223">
        <v>0.93204900000000002</v>
      </c>
    </row>
    <row r="69224" spans="2:2" x14ac:dyDescent="0.2">
      <c r="B69224">
        <v>0.93205000000000005</v>
      </c>
    </row>
    <row r="69225" spans="2:2" x14ac:dyDescent="0.2">
      <c r="B69225">
        <v>0.93205000000000005</v>
      </c>
    </row>
    <row r="69226" spans="2:2" x14ac:dyDescent="0.2">
      <c r="B69226">
        <v>0.93205099999999996</v>
      </c>
    </row>
    <row r="69227" spans="2:2" x14ac:dyDescent="0.2">
      <c r="B69227">
        <v>0.93205199999999999</v>
      </c>
    </row>
    <row r="69228" spans="2:2" x14ac:dyDescent="0.2">
      <c r="B69228">
        <v>0.93205199999999999</v>
      </c>
    </row>
    <row r="69229" spans="2:2" x14ac:dyDescent="0.2">
      <c r="B69229">
        <v>0.93205300000000002</v>
      </c>
    </row>
    <row r="69230" spans="2:2" x14ac:dyDescent="0.2">
      <c r="B69230">
        <v>0.93205400000000005</v>
      </c>
    </row>
    <row r="69231" spans="2:2" x14ac:dyDescent="0.2">
      <c r="B69231">
        <v>0.93205499999999997</v>
      </c>
    </row>
    <row r="69232" spans="2:2" x14ac:dyDescent="0.2">
      <c r="B69232">
        <v>0.93205499999999997</v>
      </c>
    </row>
    <row r="69233" spans="2:2" x14ac:dyDescent="0.2">
      <c r="B69233">
        <v>0.932056</v>
      </c>
    </row>
    <row r="69234" spans="2:2" x14ac:dyDescent="0.2">
      <c r="B69234">
        <v>0.93205700000000002</v>
      </c>
    </row>
    <row r="69235" spans="2:2" x14ac:dyDescent="0.2">
      <c r="B69235">
        <v>0.93205800000000005</v>
      </c>
    </row>
    <row r="69236" spans="2:2" x14ac:dyDescent="0.2">
      <c r="B69236">
        <v>0.93205899999999997</v>
      </c>
    </row>
    <row r="69237" spans="2:2" x14ac:dyDescent="0.2">
      <c r="B69237">
        <v>0.93206</v>
      </c>
    </row>
    <row r="69238" spans="2:2" x14ac:dyDescent="0.2">
      <c r="B69238">
        <v>0.93206</v>
      </c>
    </row>
    <row r="69239" spans="2:2" x14ac:dyDescent="0.2">
      <c r="B69239">
        <v>0.93206100000000003</v>
      </c>
    </row>
    <row r="69240" spans="2:2" x14ac:dyDescent="0.2">
      <c r="B69240">
        <v>0.93206199999999995</v>
      </c>
    </row>
    <row r="69241" spans="2:2" x14ac:dyDescent="0.2">
      <c r="B69241">
        <v>0.93206199999999995</v>
      </c>
    </row>
    <row r="69242" spans="2:2" x14ac:dyDescent="0.2">
      <c r="B69242">
        <v>0.93206299999999997</v>
      </c>
    </row>
    <row r="69243" spans="2:2" x14ac:dyDescent="0.2">
      <c r="B69243">
        <v>0.932064</v>
      </c>
    </row>
    <row r="69244" spans="2:2" x14ac:dyDescent="0.2">
      <c r="B69244">
        <v>0.93206500000000003</v>
      </c>
    </row>
    <row r="69245" spans="2:2" x14ac:dyDescent="0.2">
      <c r="B69245">
        <v>0.93206599999999995</v>
      </c>
    </row>
    <row r="69246" spans="2:2" x14ac:dyDescent="0.2">
      <c r="B69246">
        <v>0.93206599999999995</v>
      </c>
    </row>
    <row r="69247" spans="2:2" x14ac:dyDescent="0.2">
      <c r="B69247">
        <v>0.93206699999999998</v>
      </c>
    </row>
    <row r="69248" spans="2:2" x14ac:dyDescent="0.2">
      <c r="B69248">
        <v>0.93206800000000001</v>
      </c>
    </row>
    <row r="69249" spans="2:2" x14ac:dyDescent="0.2">
      <c r="B69249">
        <v>0.93206900000000004</v>
      </c>
    </row>
    <row r="69250" spans="2:2" x14ac:dyDescent="0.2">
      <c r="B69250">
        <v>0.93206900000000004</v>
      </c>
    </row>
    <row r="69251" spans="2:2" x14ac:dyDescent="0.2">
      <c r="B69251">
        <v>0.93206999999999995</v>
      </c>
    </row>
    <row r="69252" spans="2:2" x14ac:dyDescent="0.2">
      <c r="B69252">
        <v>0.93207099999999998</v>
      </c>
    </row>
    <row r="69253" spans="2:2" x14ac:dyDescent="0.2">
      <c r="B69253">
        <v>0.93207200000000001</v>
      </c>
    </row>
    <row r="69254" spans="2:2" x14ac:dyDescent="0.2">
      <c r="B69254">
        <v>0.93207300000000004</v>
      </c>
    </row>
    <row r="69255" spans="2:2" x14ac:dyDescent="0.2">
      <c r="B69255">
        <v>0.93207300000000004</v>
      </c>
    </row>
    <row r="69256" spans="2:2" x14ac:dyDescent="0.2">
      <c r="B69256">
        <v>0.93207399999999996</v>
      </c>
    </row>
    <row r="69257" spans="2:2" x14ac:dyDescent="0.2">
      <c r="B69257">
        <v>0.93207499999999999</v>
      </c>
    </row>
    <row r="69258" spans="2:2" x14ac:dyDescent="0.2">
      <c r="B69258">
        <v>0.93207600000000002</v>
      </c>
    </row>
    <row r="69259" spans="2:2" x14ac:dyDescent="0.2">
      <c r="B69259">
        <v>0.93207600000000002</v>
      </c>
    </row>
    <row r="69260" spans="2:2" x14ac:dyDescent="0.2">
      <c r="B69260">
        <v>0.93207700000000004</v>
      </c>
    </row>
    <row r="69261" spans="2:2" x14ac:dyDescent="0.2">
      <c r="B69261">
        <v>0.93207700000000004</v>
      </c>
    </row>
    <row r="69262" spans="2:2" x14ac:dyDescent="0.2">
      <c r="B69262">
        <v>0.93207799999999996</v>
      </c>
    </row>
    <row r="69263" spans="2:2" x14ac:dyDescent="0.2">
      <c r="B69263">
        <v>0.93207899999999999</v>
      </c>
    </row>
    <row r="69264" spans="2:2" x14ac:dyDescent="0.2">
      <c r="B69264">
        <v>0.93207899999999999</v>
      </c>
    </row>
    <row r="69265" spans="2:2" x14ac:dyDescent="0.2">
      <c r="B69265">
        <v>0.93208000000000002</v>
      </c>
    </row>
    <row r="69266" spans="2:2" x14ac:dyDescent="0.2">
      <c r="B69266">
        <v>0.93208100000000005</v>
      </c>
    </row>
    <row r="69267" spans="2:2" x14ac:dyDescent="0.2">
      <c r="B69267">
        <v>0.93208100000000005</v>
      </c>
    </row>
    <row r="69268" spans="2:2" x14ac:dyDescent="0.2">
      <c r="B69268">
        <v>0.93208299999999999</v>
      </c>
    </row>
    <row r="69269" spans="2:2" x14ac:dyDescent="0.2">
      <c r="B69269">
        <v>0.93208299999999999</v>
      </c>
    </row>
    <row r="69270" spans="2:2" x14ac:dyDescent="0.2">
      <c r="B69270">
        <v>0.93208400000000002</v>
      </c>
    </row>
    <row r="69271" spans="2:2" x14ac:dyDescent="0.2">
      <c r="B69271">
        <v>0.93208500000000005</v>
      </c>
    </row>
    <row r="69272" spans="2:2" x14ac:dyDescent="0.2">
      <c r="B69272">
        <v>0.93208599999999997</v>
      </c>
    </row>
    <row r="69273" spans="2:2" x14ac:dyDescent="0.2">
      <c r="B69273">
        <v>0.93208599999999997</v>
      </c>
    </row>
    <row r="69274" spans="2:2" x14ac:dyDescent="0.2">
      <c r="B69274">
        <v>0.932087</v>
      </c>
    </row>
    <row r="69275" spans="2:2" x14ac:dyDescent="0.2">
      <c r="B69275">
        <v>0.93208800000000003</v>
      </c>
    </row>
    <row r="69276" spans="2:2" x14ac:dyDescent="0.2">
      <c r="B69276">
        <v>0.93208899999999995</v>
      </c>
    </row>
    <row r="69277" spans="2:2" x14ac:dyDescent="0.2">
      <c r="B69277">
        <v>0.93208899999999995</v>
      </c>
    </row>
    <row r="69278" spans="2:2" x14ac:dyDescent="0.2">
      <c r="B69278">
        <v>0.93208999999999997</v>
      </c>
    </row>
    <row r="69279" spans="2:2" x14ac:dyDescent="0.2">
      <c r="B69279">
        <v>0.93208999999999997</v>
      </c>
    </row>
    <row r="69280" spans="2:2" x14ac:dyDescent="0.2">
      <c r="B69280">
        <v>0.932091</v>
      </c>
    </row>
    <row r="69281" spans="2:2" x14ac:dyDescent="0.2">
      <c r="B69281">
        <v>0.93209200000000003</v>
      </c>
    </row>
    <row r="69282" spans="2:2" x14ac:dyDescent="0.2">
      <c r="B69282">
        <v>0.93209299999999995</v>
      </c>
    </row>
    <row r="69283" spans="2:2" x14ac:dyDescent="0.2">
      <c r="B69283">
        <v>0.93209299999999995</v>
      </c>
    </row>
    <row r="69284" spans="2:2" x14ac:dyDescent="0.2">
      <c r="B69284">
        <v>0.93209500000000001</v>
      </c>
    </row>
    <row r="69285" spans="2:2" x14ac:dyDescent="0.2">
      <c r="B69285">
        <v>0.93209600000000004</v>
      </c>
    </row>
    <row r="69286" spans="2:2" x14ac:dyDescent="0.2">
      <c r="B69286">
        <v>0.93209699999999995</v>
      </c>
    </row>
    <row r="69287" spans="2:2" x14ac:dyDescent="0.2">
      <c r="B69287">
        <v>0.93209799999999998</v>
      </c>
    </row>
    <row r="69288" spans="2:2" x14ac:dyDescent="0.2">
      <c r="B69288">
        <v>0.93209799999999998</v>
      </c>
    </row>
    <row r="69289" spans="2:2" x14ac:dyDescent="0.2">
      <c r="B69289">
        <v>0.93209900000000001</v>
      </c>
    </row>
    <row r="69290" spans="2:2" x14ac:dyDescent="0.2">
      <c r="B69290">
        <v>0.93210000000000004</v>
      </c>
    </row>
    <row r="69291" spans="2:2" x14ac:dyDescent="0.2">
      <c r="B69291">
        <v>0.93210099999999996</v>
      </c>
    </row>
    <row r="69292" spans="2:2" x14ac:dyDescent="0.2">
      <c r="B69292">
        <v>0.93210199999999999</v>
      </c>
    </row>
    <row r="69293" spans="2:2" x14ac:dyDescent="0.2">
      <c r="B69293">
        <v>0.93210300000000001</v>
      </c>
    </row>
    <row r="69294" spans="2:2" x14ac:dyDescent="0.2">
      <c r="B69294">
        <v>0.93210300000000001</v>
      </c>
    </row>
    <row r="69295" spans="2:2" x14ac:dyDescent="0.2">
      <c r="B69295">
        <v>0.93210400000000004</v>
      </c>
    </row>
    <row r="69296" spans="2:2" x14ac:dyDescent="0.2">
      <c r="B69296">
        <v>0.93210499999999996</v>
      </c>
    </row>
    <row r="69297" spans="2:2" x14ac:dyDescent="0.2">
      <c r="B69297">
        <v>0.93210599999999999</v>
      </c>
    </row>
    <row r="69298" spans="2:2" x14ac:dyDescent="0.2">
      <c r="B69298">
        <v>0.93210700000000002</v>
      </c>
    </row>
    <row r="69299" spans="2:2" x14ac:dyDescent="0.2">
      <c r="B69299">
        <v>0.93210700000000002</v>
      </c>
    </row>
    <row r="69300" spans="2:2" x14ac:dyDescent="0.2">
      <c r="B69300">
        <v>0.93210800000000005</v>
      </c>
    </row>
    <row r="69301" spans="2:2" x14ac:dyDescent="0.2">
      <c r="B69301">
        <v>0.93210999999999999</v>
      </c>
    </row>
    <row r="69302" spans="2:2" x14ac:dyDescent="0.2">
      <c r="B69302">
        <v>0.93211100000000002</v>
      </c>
    </row>
    <row r="69303" spans="2:2" x14ac:dyDescent="0.2">
      <c r="B69303">
        <v>0.93211200000000005</v>
      </c>
    </row>
    <row r="69304" spans="2:2" x14ac:dyDescent="0.2">
      <c r="B69304">
        <v>0.93211299999999997</v>
      </c>
    </row>
    <row r="69305" spans="2:2" x14ac:dyDescent="0.2">
      <c r="B69305">
        <v>0.932114</v>
      </c>
    </row>
    <row r="69306" spans="2:2" x14ac:dyDescent="0.2">
      <c r="B69306">
        <v>0.93211500000000003</v>
      </c>
    </row>
    <row r="69307" spans="2:2" x14ac:dyDescent="0.2">
      <c r="B69307">
        <v>0.93211599999999994</v>
      </c>
    </row>
    <row r="69308" spans="2:2" x14ac:dyDescent="0.2">
      <c r="B69308">
        <v>0.93211599999999994</v>
      </c>
    </row>
    <row r="69309" spans="2:2" x14ac:dyDescent="0.2">
      <c r="B69309">
        <v>0.93211699999999997</v>
      </c>
    </row>
    <row r="69310" spans="2:2" x14ac:dyDescent="0.2">
      <c r="B69310">
        <v>0.932118</v>
      </c>
    </row>
    <row r="69311" spans="2:2" x14ac:dyDescent="0.2">
      <c r="B69311">
        <v>0.93211900000000003</v>
      </c>
    </row>
    <row r="69312" spans="2:2" x14ac:dyDescent="0.2">
      <c r="B69312">
        <v>0.93211999999999995</v>
      </c>
    </row>
    <row r="69313" spans="2:2" x14ac:dyDescent="0.2">
      <c r="B69313">
        <v>0.93211999999999995</v>
      </c>
    </row>
    <row r="69314" spans="2:2" x14ac:dyDescent="0.2">
      <c r="B69314">
        <v>0.93212099999999998</v>
      </c>
    </row>
    <row r="69315" spans="2:2" x14ac:dyDescent="0.2">
      <c r="B69315">
        <v>0.93212200000000001</v>
      </c>
    </row>
    <row r="69316" spans="2:2" x14ac:dyDescent="0.2">
      <c r="B69316">
        <v>0.93212200000000001</v>
      </c>
    </row>
    <row r="69317" spans="2:2" x14ac:dyDescent="0.2">
      <c r="B69317">
        <v>0.93212300000000003</v>
      </c>
    </row>
    <row r="69318" spans="2:2" x14ac:dyDescent="0.2">
      <c r="B69318">
        <v>0.93212300000000003</v>
      </c>
    </row>
    <row r="69319" spans="2:2" x14ac:dyDescent="0.2">
      <c r="B69319">
        <v>0.93212399999999995</v>
      </c>
    </row>
    <row r="69320" spans="2:2" x14ac:dyDescent="0.2">
      <c r="B69320">
        <v>0.93212600000000001</v>
      </c>
    </row>
    <row r="69321" spans="2:2" x14ac:dyDescent="0.2">
      <c r="B69321">
        <v>0.93212700000000004</v>
      </c>
    </row>
    <row r="69322" spans="2:2" x14ac:dyDescent="0.2">
      <c r="B69322">
        <v>0.93212700000000004</v>
      </c>
    </row>
    <row r="69323" spans="2:2" x14ac:dyDescent="0.2">
      <c r="B69323">
        <v>0.93212799999999996</v>
      </c>
    </row>
    <row r="69324" spans="2:2" x14ac:dyDescent="0.2">
      <c r="B69324">
        <v>0.93212899999999999</v>
      </c>
    </row>
    <row r="69325" spans="2:2" x14ac:dyDescent="0.2">
      <c r="B69325">
        <v>0.93213000000000001</v>
      </c>
    </row>
    <row r="69326" spans="2:2" x14ac:dyDescent="0.2">
      <c r="B69326">
        <v>0.93213000000000001</v>
      </c>
    </row>
    <row r="69327" spans="2:2" x14ac:dyDescent="0.2">
      <c r="B69327">
        <v>0.93213100000000004</v>
      </c>
    </row>
    <row r="69328" spans="2:2" x14ac:dyDescent="0.2">
      <c r="B69328">
        <v>0.93213199999999996</v>
      </c>
    </row>
    <row r="69329" spans="2:2" x14ac:dyDescent="0.2">
      <c r="B69329">
        <v>0.93213299999999999</v>
      </c>
    </row>
    <row r="69330" spans="2:2" x14ac:dyDescent="0.2">
      <c r="B69330">
        <v>0.93213400000000002</v>
      </c>
    </row>
    <row r="69331" spans="2:2" x14ac:dyDescent="0.2">
      <c r="B69331">
        <v>0.93213500000000005</v>
      </c>
    </row>
    <row r="69332" spans="2:2" x14ac:dyDescent="0.2">
      <c r="B69332">
        <v>0.93213599999999996</v>
      </c>
    </row>
    <row r="69333" spans="2:2" x14ac:dyDescent="0.2">
      <c r="B69333">
        <v>0.93213599999999996</v>
      </c>
    </row>
    <row r="69334" spans="2:2" x14ac:dyDescent="0.2">
      <c r="B69334">
        <v>0.93213699999999999</v>
      </c>
    </row>
    <row r="69335" spans="2:2" x14ac:dyDescent="0.2">
      <c r="B69335">
        <v>0.93213800000000002</v>
      </c>
    </row>
    <row r="69336" spans="2:2" x14ac:dyDescent="0.2">
      <c r="B69336">
        <v>0.93213900000000005</v>
      </c>
    </row>
    <row r="69337" spans="2:2" x14ac:dyDescent="0.2">
      <c r="B69337">
        <v>0.93213900000000005</v>
      </c>
    </row>
    <row r="69338" spans="2:2" x14ac:dyDescent="0.2">
      <c r="B69338">
        <v>0.93213999999999997</v>
      </c>
    </row>
    <row r="69339" spans="2:2" x14ac:dyDescent="0.2">
      <c r="B69339">
        <v>0.932141</v>
      </c>
    </row>
    <row r="69340" spans="2:2" x14ac:dyDescent="0.2">
      <c r="B69340">
        <v>0.93214200000000003</v>
      </c>
    </row>
    <row r="69341" spans="2:2" x14ac:dyDescent="0.2">
      <c r="B69341">
        <v>0.93214200000000003</v>
      </c>
    </row>
    <row r="69342" spans="2:2" x14ac:dyDescent="0.2">
      <c r="B69342">
        <v>0.93214300000000005</v>
      </c>
    </row>
    <row r="69343" spans="2:2" x14ac:dyDescent="0.2">
      <c r="B69343">
        <v>0.93214399999999997</v>
      </c>
    </row>
    <row r="69344" spans="2:2" x14ac:dyDescent="0.2">
      <c r="B69344">
        <v>0.93214399999999997</v>
      </c>
    </row>
    <row r="69345" spans="2:2" x14ac:dyDescent="0.2">
      <c r="B69345">
        <v>0.932145</v>
      </c>
    </row>
    <row r="69346" spans="2:2" x14ac:dyDescent="0.2">
      <c r="B69346">
        <v>0.93214699999999995</v>
      </c>
    </row>
    <row r="69347" spans="2:2" x14ac:dyDescent="0.2">
      <c r="B69347">
        <v>0.93214699999999995</v>
      </c>
    </row>
    <row r="69348" spans="2:2" x14ac:dyDescent="0.2">
      <c r="B69348">
        <v>0.93214799999999998</v>
      </c>
    </row>
    <row r="69349" spans="2:2" x14ac:dyDescent="0.2">
      <c r="B69349">
        <v>0.93214799999999998</v>
      </c>
    </row>
    <row r="69350" spans="2:2" x14ac:dyDescent="0.2">
      <c r="B69350">
        <v>0.93215000000000003</v>
      </c>
    </row>
    <row r="69351" spans="2:2" x14ac:dyDescent="0.2">
      <c r="B69351">
        <v>0.93215000000000003</v>
      </c>
    </row>
    <row r="69352" spans="2:2" x14ac:dyDescent="0.2">
      <c r="B69352">
        <v>0.93215099999999995</v>
      </c>
    </row>
    <row r="69353" spans="2:2" x14ac:dyDescent="0.2">
      <c r="B69353">
        <v>0.93215199999999998</v>
      </c>
    </row>
    <row r="69354" spans="2:2" x14ac:dyDescent="0.2">
      <c r="B69354">
        <v>0.93215300000000001</v>
      </c>
    </row>
    <row r="69355" spans="2:2" x14ac:dyDescent="0.2">
      <c r="B69355">
        <v>0.93215400000000004</v>
      </c>
    </row>
    <row r="69356" spans="2:2" x14ac:dyDescent="0.2">
      <c r="B69356">
        <v>0.93215400000000004</v>
      </c>
    </row>
    <row r="69357" spans="2:2" x14ac:dyDescent="0.2">
      <c r="B69357">
        <v>0.93215499999999996</v>
      </c>
    </row>
    <row r="69358" spans="2:2" x14ac:dyDescent="0.2">
      <c r="B69358">
        <v>0.93215599999999998</v>
      </c>
    </row>
    <row r="69359" spans="2:2" x14ac:dyDescent="0.2">
      <c r="B69359">
        <v>0.93215700000000001</v>
      </c>
    </row>
    <row r="69360" spans="2:2" x14ac:dyDescent="0.2">
      <c r="B69360">
        <v>0.93215800000000004</v>
      </c>
    </row>
    <row r="69361" spans="2:2" x14ac:dyDescent="0.2">
      <c r="B69361">
        <v>0.93215800000000004</v>
      </c>
    </row>
    <row r="69362" spans="2:2" x14ac:dyDescent="0.2">
      <c r="B69362">
        <v>0.93215899999999996</v>
      </c>
    </row>
    <row r="69363" spans="2:2" x14ac:dyDescent="0.2">
      <c r="B69363">
        <v>0.93215899999999996</v>
      </c>
    </row>
    <row r="69364" spans="2:2" x14ac:dyDescent="0.2">
      <c r="B69364">
        <v>0.93215999999999999</v>
      </c>
    </row>
    <row r="69365" spans="2:2" x14ac:dyDescent="0.2">
      <c r="B69365">
        <v>0.93215999999999999</v>
      </c>
    </row>
    <row r="69366" spans="2:2" x14ac:dyDescent="0.2">
      <c r="B69366">
        <v>0.93216100000000002</v>
      </c>
    </row>
    <row r="69367" spans="2:2" x14ac:dyDescent="0.2">
      <c r="B69367">
        <v>0.93216100000000002</v>
      </c>
    </row>
    <row r="69368" spans="2:2" x14ac:dyDescent="0.2">
      <c r="B69368">
        <v>0.93216200000000005</v>
      </c>
    </row>
    <row r="69369" spans="2:2" x14ac:dyDescent="0.2">
      <c r="B69369">
        <v>0.93216200000000005</v>
      </c>
    </row>
    <row r="69370" spans="2:2" x14ac:dyDescent="0.2">
      <c r="B69370">
        <v>0.93216299999999996</v>
      </c>
    </row>
    <row r="69371" spans="2:2" x14ac:dyDescent="0.2">
      <c r="B69371">
        <v>0.93216399999999999</v>
      </c>
    </row>
    <row r="69372" spans="2:2" x14ac:dyDescent="0.2">
      <c r="B69372">
        <v>0.93216399999999999</v>
      </c>
    </row>
    <row r="69373" spans="2:2" x14ac:dyDescent="0.2">
      <c r="B69373">
        <v>0.93216500000000002</v>
      </c>
    </row>
    <row r="69374" spans="2:2" x14ac:dyDescent="0.2">
      <c r="B69374">
        <v>0.93216699999999997</v>
      </c>
    </row>
    <row r="69375" spans="2:2" x14ac:dyDescent="0.2">
      <c r="B69375">
        <v>0.932168</v>
      </c>
    </row>
    <row r="69376" spans="2:2" x14ac:dyDescent="0.2">
      <c r="B69376">
        <v>0.932168</v>
      </c>
    </row>
    <row r="69377" spans="2:2" x14ac:dyDescent="0.2">
      <c r="B69377">
        <v>0.93216900000000003</v>
      </c>
    </row>
    <row r="69378" spans="2:2" x14ac:dyDescent="0.2">
      <c r="B69378">
        <v>0.93217000000000005</v>
      </c>
    </row>
    <row r="69379" spans="2:2" x14ac:dyDescent="0.2">
      <c r="B69379">
        <v>0.93217099999999997</v>
      </c>
    </row>
    <row r="69380" spans="2:2" x14ac:dyDescent="0.2">
      <c r="B69380">
        <v>0.932172</v>
      </c>
    </row>
    <row r="69381" spans="2:2" x14ac:dyDescent="0.2">
      <c r="B69381">
        <v>0.932172</v>
      </c>
    </row>
    <row r="69382" spans="2:2" x14ac:dyDescent="0.2">
      <c r="B69382">
        <v>0.93217300000000003</v>
      </c>
    </row>
    <row r="69383" spans="2:2" x14ac:dyDescent="0.2">
      <c r="B69383">
        <v>0.93217300000000003</v>
      </c>
    </row>
    <row r="69384" spans="2:2" x14ac:dyDescent="0.2">
      <c r="B69384">
        <v>0.93217399999999995</v>
      </c>
    </row>
    <row r="69385" spans="2:2" x14ac:dyDescent="0.2">
      <c r="B69385">
        <v>0.93217399999999995</v>
      </c>
    </row>
    <row r="69386" spans="2:2" x14ac:dyDescent="0.2">
      <c r="B69386">
        <v>0.93217499999999998</v>
      </c>
    </row>
    <row r="69387" spans="2:2" x14ac:dyDescent="0.2">
      <c r="B69387">
        <v>0.932176</v>
      </c>
    </row>
    <row r="69388" spans="2:2" x14ac:dyDescent="0.2">
      <c r="B69388">
        <v>0.932176</v>
      </c>
    </row>
    <row r="69389" spans="2:2" x14ac:dyDescent="0.2">
      <c r="B69389">
        <v>0.93217700000000003</v>
      </c>
    </row>
    <row r="69390" spans="2:2" x14ac:dyDescent="0.2">
      <c r="B69390">
        <v>0.93217799999999995</v>
      </c>
    </row>
    <row r="69391" spans="2:2" x14ac:dyDescent="0.2">
      <c r="B69391">
        <v>0.93217899999999998</v>
      </c>
    </row>
    <row r="69392" spans="2:2" x14ac:dyDescent="0.2">
      <c r="B69392">
        <v>0.93217899999999998</v>
      </c>
    </row>
    <row r="69393" spans="2:2" x14ac:dyDescent="0.2">
      <c r="B69393">
        <v>0.93218000000000001</v>
      </c>
    </row>
    <row r="69394" spans="2:2" x14ac:dyDescent="0.2">
      <c r="B69394">
        <v>0.93218100000000004</v>
      </c>
    </row>
    <row r="69395" spans="2:2" x14ac:dyDescent="0.2">
      <c r="B69395">
        <v>0.93218199999999996</v>
      </c>
    </row>
    <row r="69396" spans="2:2" x14ac:dyDescent="0.2">
      <c r="B69396">
        <v>0.93218199999999996</v>
      </c>
    </row>
    <row r="69397" spans="2:2" x14ac:dyDescent="0.2">
      <c r="B69397">
        <v>0.93218299999999998</v>
      </c>
    </row>
    <row r="69398" spans="2:2" x14ac:dyDescent="0.2">
      <c r="B69398">
        <v>0.93218400000000001</v>
      </c>
    </row>
    <row r="69399" spans="2:2" x14ac:dyDescent="0.2">
      <c r="B69399">
        <v>0.93218400000000001</v>
      </c>
    </row>
    <row r="69400" spans="2:2" x14ac:dyDescent="0.2">
      <c r="B69400">
        <v>0.93218500000000004</v>
      </c>
    </row>
    <row r="69401" spans="2:2" x14ac:dyDescent="0.2">
      <c r="B69401">
        <v>0.93218599999999996</v>
      </c>
    </row>
    <row r="69402" spans="2:2" x14ac:dyDescent="0.2">
      <c r="B69402">
        <v>0.93218699999999999</v>
      </c>
    </row>
    <row r="69403" spans="2:2" x14ac:dyDescent="0.2">
      <c r="B69403">
        <v>0.93218800000000002</v>
      </c>
    </row>
    <row r="69404" spans="2:2" x14ac:dyDescent="0.2">
      <c r="B69404">
        <v>0.93218900000000005</v>
      </c>
    </row>
    <row r="69405" spans="2:2" x14ac:dyDescent="0.2">
      <c r="B69405">
        <v>0.93218900000000005</v>
      </c>
    </row>
    <row r="69406" spans="2:2" x14ac:dyDescent="0.2">
      <c r="B69406">
        <v>0.93218999999999996</v>
      </c>
    </row>
    <row r="69407" spans="2:2" x14ac:dyDescent="0.2">
      <c r="B69407">
        <v>0.93219099999999999</v>
      </c>
    </row>
    <row r="69408" spans="2:2" x14ac:dyDescent="0.2">
      <c r="B69408">
        <v>0.93219200000000002</v>
      </c>
    </row>
    <row r="69409" spans="2:2" x14ac:dyDescent="0.2">
      <c r="B69409">
        <v>0.93219300000000005</v>
      </c>
    </row>
    <row r="69410" spans="2:2" x14ac:dyDescent="0.2">
      <c r="B69410">
        <v>0.93219399999999997</v>
      </c>
    </row>
    <row r="69411" spans="2:2" x14ac:dyDescent="0.2">
      <c r="B69411">
        <v>0.93219399999999997</v>
      </c>
    </row>
    <row r="69412" spans="2:2" x14ac:dyDescent="0.2">
      <c r="B69412">
        <v>0.932195</v>
      </c>
    </row>
    <row r="69413" spans="2:2" x14ac:dyDescent="0.2">
      <c r="B69413">
        <v>0.932195</v>
      </c>
    </row>
    <row r="69414" spans="2:2" x14ac:dyDescent="0.2">
      <c r="B69414">
        <v>0.93219600000000002</v>
      </c>
    </row>
    <row r="69415" spans="2:2" x14ac:dyDescent="0.2">
      <c r="B69415">
        <v>0.93219700000000005</v>
      </c>
    </row>
    <row r="69416" spans="2:2" x14ac:dyDescent="0.2">
      <c r="B69416">
        <v>0.93219799999999997</v>
      </c>
    </row>
    <row r="69417" spans="2:2" x14ac:dyDescent="0.2">
      <c r="B69417">
        <v>0.932199</v>
      </c>
    </row>
    <row r="69418" spans="2:2" x14ac:dyDescent="0.2">
      <c r="B69418">
        <v>0.93220000000000003</v>
      </c>
    </row>
    <row r="69419" spans="2:2" x14ac:dyDescent="0.2">
      <c r="B69419">
        <v>0.93220000000000003</v>
      </c>
    </row>
    <row r="69420" spans="2:2" x14ac:dyDescent="0.2">
      <c r="B69420">
        <v>0.93220099999999995</v>
      </c>
    </row>
    <row r="69421" spans="2:2" x14ac:dyDescent="0.2">
      <c r="B69421">
        <v>0.93220199999999998</v>
      </c>
    </row>
    <row r="69422" spans="2:2" x14ac:dyDescent="0.2">
      <c r="B69422">
        <v>0.93220199999999998</v>
      </c>
    </row>
    <row r="69423" spans="2:2" x14ac:dyDescent="0.2">
      <c r="B69423">
        <v>0.932203</v>
      </c>
    </row>
    <row r="69424" spans="2:2" x14ac:dyDescent="0.2">
      <c r="B69424">
        <v>0.932203</v>
      </c>
    </row>
    <row r="69425" spans="2:2" x14ac:dyDescent="0.2">
      <c r="B69425">
        <v>0.93220400000000003</v>
      </c>
    </row>
    <row r="69426" spans="2:2" x14ac:dyDescent="0.2">
      <c r="B69426">
        <v>0.93220499999999995</v>
      </c>
    </row>
    <row r="69427" spans="2:2" x14ac:dyDescent="0.2">
      <c r="B69427">
        <v>0.93220700000000001</v>
      </c>
    </row>
    <row r="69428" spans="2:2" x14ac:dyDescent="0.2">
      <c r="B69428">
        <v>0.93220800000000004</v>
      </c>
    </row>
    <row r="69429" spans="2:2" x14ac:dyDescent="0.2">
      <c r="B69429">
        <v>0.93220899999999995</v>
      </c>
    </row>
    <row r="69430" spans="2:2" x14ac:dyDescent="0.2">
      <c r="B69430">
        <v>0.93220899999999995</v>
      </c>
    </row>
    <row r="69431" spans="2:2" x14ac:dyDescent="0.2">
      <c r="B69431">
        <v>0.93220999999999998</v>
      </c>
    </row>
    <row r="69432" spans="2:2" x14ac:dyDescent="0.2">
      <c r="B69432">
        <v>0.93221100000000001</v>
      </c>
    </row>
    <row r="69433" spans="2:2" x14ac:dyDescent="0.2">
      <c r="B69433">
        <v>0.93221100000000001</v>
      </c>
    </row>
    <row r="69434" spans="2:2" x14ac:dyDescent="0.2">
      <c r="B69434">
        <v>0.93221200000000004</v>
      </c>
    </row>
    <row r="69435" spans="2:2" x14ac:dyDescent="0.2">
      <c r="B69435">
        <v>0.93221299999999996</v>
      </c>
    </row>
    <row r="69436" spans="2:2" x14ac:dyDescent="0.2">
      <c r="B69436">
        <v>0.93221399999999999</v>
      </c>
    </row>
    <row r="69437" spans="2:2" x14ac:dyDescent="0.2">
      <c r="B69437">
        <v>0.93221500000000002</v>
      </c>
    </row>
    <row r="69438" spans="2:2" x14ac:dyDescent="0.2">
      <c r="B69438">
        <v>0.93221500000000002</v>
      </c>
    </row>
    <row r="69439" spans="2:2" x14ac:dyDescent="0.2">
      <c r="B69439">
        <v>0.93221600000000004</v>
      </c>
    </row>
    <row r="69440" spans="2:2" x14ac:dyDescent="0.2">
      <c r="B69440">
        <v>0.93221699999999996</v>
      </c>
    </row>
    <row r="69441" spans="2:2" x14ac:dyDescent="0.2">
      <c r="B69441">
        <v>0.93221799999999999</v>
      </c>
    </row>
    <row r="69442" spans="2:2" x14ac:dyDescent="0.2">
      <c r="B69442">
        <v>0.93221900000000002</v>
      </c>
    </row>
    <row r="69443" spans="2:2" x14ac:dyDescent="0.2">
      <c r="B69443">
        <v>0.93222000000000005</v>
      </c>
    </row>
    <row r="69444" spans="2:2" x14ac:dyDescent="0.2">
      <c r="B69444">
        <v>0.93222000000000005</v>
      </c>
    </row>
    <row r="69445" spans="2:2" x14ac:dyDescent="0.2">
      <c r="B69445">
        <v>0.93222099999999997</v>
      </c>
    </row>
    <row r="69446" spans="2:2" x14ac:dyDescent="0.2">
      <c r="B69446">
        <v>0.932222</v>
      </c>
    </row>
    <row r="69447" spans="2:2" x14ac:dyDescent="0.2">
      <c r="B69447">
        <v>0.932222</v>
      </c>
    </row>
    <row r="69448" spans="2:2" x14ac:dyDescent="0.2">
      <c r="B69448">
        <v>0.932222</v>
      </c>
    </row>
    <row r="69449" spans="2:2" x14ac:dyDescent="0.2">
      <c r="B69449">
        <v>0.93222300000000002</v>
      </c>
    </row>
    <row r="69450" spans="2:2" x14ac:dyDescent="0.2">
      <c r="B69450">
        <v>0.93222400000000005</v>
      </c>
    </row>
    <row r="69451" spans="2:2" x14ac:dyDescent="0.2">
      <c r="B69451">
        <v>0.93222400000000005</v>
      </c>
    </row>
    <row r="69452" spans="2:2" x14ac:dyDescent="0.2">
      <c r="B69452">
        <v>0.93222499999999997</v>
      </c>
    </row>
    <row r="69453" spans="2:2" x14ac:dyDescent="0.2">
      <c r="B69453">
        <v>0.932226</v>
      </c>
    </row>
    <row r="69454" spans="2:2" x14ac:dyDescent="0.2">
      <c r="B69454">
        <v>0.932226</v>
      </c>
    </row>
    <row r="69455" spans="2:2" x14ac:dyDescent="0.2">
      <c r="B69455">
        <v>0.93222700000000003</v>
      </c>
    </row>
    <row r="69456" spans="2:2" x14ac:dyDescent="0.2">
      <c r="B69456">
        <v>0.93222799999999995</v>
      </c>
    </row>
    <row r="69457" spans="2:2" x14ac:dyDescent="0.2">
      <c r="B69457">
        <v>0.93222799999999995</v>
      </c>
    </row>
    <row r="69458" spans="2:2" x14ac:dyDescent="0.2">
      <c r="B69458">
        <v>0.93222899999999997</v>
      </c>
    </row>
    <row r="69459" spans="2:2" x14ac:dyDescent="0.2">
      <c r="B69459">
        <v>0.93223</v>
      </c>
    </row>
    <row r="69460" spans="2:2" x14ac:dyDescent="0.2">
      <c r="B69460">
        <v>0.93223</v>
      </c>
    </row>
    <row r="69461" spans="2:2" x14ac:dyDescent="0.2">
      <c r="B69461">
        <v>0.93223100000000003</v>
      </c>
    </row>
    <row r="69462" spans="2:2" x14ac:dyDescent="0.2">
      <c r="B69462">
        <v>0.93223199999999995</v>
      </c>
    </row>
    <row r="69463" spans="2:2" x14ac:dyDescent="0.2">
      <c r="B69463">
        <v>0.93223299999999998</v>
      </c>
    </row>
    <row r="69464" spans="2:2" x14ac:dyDescent="0.2">
      <c r="B69464">
        <v>0.93223299999999998</v>
      </c>
    </row>
    <row r="69465" spans="2:2" x14ac:dyDescent="0.2">
      <c r="B69465">
        <v>0.93223400000000001</v>
      </c>
    </row>
    <row r="69466" spans="2:2" x14ac:dyDescent="0.2">
      <c r="B69466">
        <v>0.93223500000000004</v>
      </c>
    </row>
    <row r="69467" spans="2:2" x14ac:dyDescent="0.2">
      <c r="B69467">
        <v>0.93223599999999995</v>
      </c>
    </row>
    <row r="69468" spans="2:2" x14ac:dyDescent="0.2">
      <c r="B69468">
        <v>0.93223699999999998</v>
      </c>
    </row>
    <row r="69469" spans="2:2" x14ac:dyDescent="0.2">
      <c r="B69469">
        <v>0.93223800000000001</v>
      </c>
    </row>
    <row r="69470" spans="2:2" x14ac:dyDescent="0.2">
      <c r="B69470">
        <v>0.93223900000000004</v>
      </c>
    </row>
    <row r="69471" spans="2:2" x14ac:dyDescent="0.2">
      <c r="B69471">
        <v>0.93223999999999996</v>
      </c>
    </row>
    <row r="69472" spans="2:2" x14ac:dyDescent="0.2">
      <c r="B69472">
        <v>0.93224099999999999</v>
      </c>
    </row>
    <row r="69473" spans="2:2" x14ac:dyDescent="0.2">
      <c r="B69473">
        <v>0.93224200000000002</v>
      </c>
    </row>
    <row r="69474" spans="2:2" x14ac:dyDescent="0.2">
      <c r="B69474">
        <v>0.93224200000000002</v>
      </c>
    </row>
    <row r="69475" spans="2:2" x14ac:dyDescent="0.2">
      <c r="B69475">
        <v>0.93224300000000004</v>
      </c>
    </row>
    <row r="69476" spans="2:2" x14ac:dyDescent="0.2">
      <c r="B69476">
        <v>0.93224399999999996</v>
      </c>
    </row>
    <row r="69477" spans="2:2" x14ac:dyDescent="0.2">
      <c r="B69477">
        <v>0.93224499999999999</v>
      </c>
    </row>
    <row r="69478" spans="2:2" x14ac:dyDescent="0.2">
      <c r="B69478">
        <v>0.93224499999999999</v>
      </c>
    </row>
    <row r="69479" spans="2:2" x14ac:dyDescent="0.2">
      <c r="B69479">
        <v>0.93224600000000002</v>
      </c>
    </row>
    <row r="69480" spans="2:2" x14ac:dyDescent="0.2">
      <c r="B69480">
        <v>0.93224700000000005</v>
      </c>
    </row>
    <row r="69481" spans="2:2" x14ac:dyDescent="0.2">
      <c r="B69481">
        <v>0.93224700000000005</v>
      </c>
    </row>
    <row r="69482" spans="2:2" x14ac:dyDescent="0.2">
      <c r="B69482">
        <v>0.93224799999999997</v>
      </c>
    </row>
    <row r="69483" spans="2:2" x14ac:dyDescent="0.2">
      <c r="B69483">
        <v>0.93224899999999999</v>
      </c>
    </row>
    <row r="69484" spans="2:2" x14ac:dyDescent="0.2">
      <c r="B69484">
        <v>0.93224899999999999</v>
      </c>
    </row>
    <row r="69485" spans="2:2" x14ac:dyDescent="0.2">
      <c r="B69485">
        <v>0.93225000000000002</v>
      </c>
    </row>
    <row r="69486" spans="2:2" x14ac:dyDescent="0.2">
      <c r="B69486">
        <v>0.93225000000000002</v>
      </c>
    </row>
    <row r="69487" spans="2:2" x14ac:dyDescent="0.2">
      <c r="B69487">
        <v>0.93225100000000005</v>
      </c>
    </row>
    <row r="69488" spans="2:2" x14ac:dyDescent="0.2">
      <c r="B69488">
        <v>0.93225100000000005</v>
      </c>
    </row>
    <row r="69489" spans="2:2" x14ac:dyDescent="0.2">
      <c r="B69489">
        <v>0.93225199999999997</v>
      </c>
    </row>
    <row r="69490" spans="2:2" x14ac:dyDescent="0.2">
      <c r="B69490">
        <v>0.932253</v>
      </c>
    </row>
    <row r="69491" spans="2:2" x14ac:dyDescent="0.2">
      <c r="B69491">
        <v>0.93225400000000003</v>
      </c>
    </row>
    <row r="69492" spans="2:2" x14ac:dyDescent="0.2">
      <c r="B69492">
        <v>0.93225499999999994</v>
      </c>
    </row>
    <row r="69493" spans="2:2" x14ac:dyDescent="0.2">
      <c r="B69493">
        <v>0.93225499999999994</v>
      </c>
    </row>
    <row r="69494" spans="2:2" x14ac:dyDescent="0.2">
      <c r="B69494">
        <v>0.932257</v>
      </c>
    </row>
    <row r="69495" spans="2:2" x14ac:dyDescent="0.2">
      <c r="B69495">
        <v>0.932257</v>
      </c>
    </row>
    <row r="69496" spans="2:2" x14ac:dyDescent="0.2">
      <c r="B69496">
        <v>0.93225800000000003</v>
      </c>
    </row>
    <row r="69497" spans="2:2" x14ac:dyDescent="0.2">
      <c r="B69497">
        <v>0.93225899999999995</v>
      </c>
    </row>
    <row r="69498" spans="2:2" x14ac:dyDescent="0.2">
      <c r="B69498">
        <v>0.93225899999999995</v>
      </c>
    </row>
    <row r="69499" spans="2:2" x14ac:dyDescent="0.2">
      <c r="B69499">
        <v>0.93225899999999995</v>
      </c>
    </row>
    <row r="69500" spans="2:2" x14ac:dyDescent="0.2">
      <c r="B69500">
        <v>0.93225999999999998</v>
      </c>
    </row>
    <row r="69501" spans="2:2" x14ac:dyDescent="0.2">
      <c r="B69501">
        <v>0.93226100000000001</v>
      </c>
    </row>
    <row r="69502" spans="2:2" x14ac:dyDescent="0.2">
      <c r="B69502">
        <v>0.93226200000000004</v>
      </c>
    </row>
    <row r="69503" spans="2:2" x14ac:dyDescent="0.2">
      <c r="B69503">
        <v>0.93226200000000004</v>
      </c>
    </row>
    <row r="69504" spans="2:2" x14ac:dyDescent="0.2">
      <c r="B69504">
        <v>0.93226299999999995</v>
      </c>
    </row>
    <row r="69505" spans="2:2" x14ac:dyDescent="0.2">
      <c r="B69505">
        <v>0.93226399999999998</v>
      </c>
    </row>
    <row r="69506" spans="2:2" x14ac:dyDescent="0.2">
      <c r="B69506">
        <v>0.93226399999999998</v>
      </c>
    </row>
    <row r="69507" spans="2:2" x14ac:dyDescent="0.2">
      <c r="B69507">
        <v>0.93226500000000001</v>
      </c>
    </row>
    <row r="69508" spans="2:2" x14ac:dyDescent="0.2">
      <c r="B69508">
        <v>0.93226600000000004</v>
      </c>
    </row>
    <row r="69509" spans="2:2" x14ac:dyDescent="0.2">
      <c r="B69509">
        <v>0.93226600000000004</v>
      </c>
    </row>
    <row r="69510" spans="2:2" x14ac:dyDescent="0.2">
      <c r="B69510">
        <v>0.93226699999999996</v>
      </c>
    </row>
    <row r="69511" spans="2:2" x14ac:dyDescent="0.2">
      <c r="B69511">
        <v>0.93226799999999999</v>
      </c>
    </row>
    <row r="69512" spans="2:2" x14ac:dyDescent="0.2">
      <c r="B69512">
        <v>0.93226900000000001</v>
      </c>
    </row>
    <row r="69513" spans="2:2" x14ac:dyDescent="0.2">
      <c r="B69513">
        <v>0.93227000000000004</v>
      </c>
    </row>
    <row r="69514" spans="2:2" x14ac:dyDescent="0.2">
      <c r="B69514">
        <v>0.93227000000000004</v>
      </c>
    </row>
    <row r="69515" spans="2:2" x14ac:dyDescent="0.2">
      <c r="B69515">
        <v>0.93227099999999996</v>
      </c>
    </row>
    <row r="69516" spans="2:2" x14ac:dyDescent="0.2">
      <c r="B69516">
        <v>0.93227199999999999</v>
      </c>
    </row>
    <row r="69517" spans="2:2" x14ac:dyDescent="0.2">
      <c r="B69517">
        <v>0.93227199999999999</v>
      </c>
    </row>
    <row r="69518" spans="2:2" x14ac:dyDescent="0.2">
      <c r="B69518">
        <v>0.93227300000000002</v>
      </c>
    </row>
    <row r="69519" spans="2:2" x14ac:dyDescent="0.2">
      <c r="B69519">
        <v>0.93227400000000005</v>
      </c>
    </row>
    <row r="69520" spans="2:2" x14ac:dyDescent="0.2">
      <c r="B69520">
        <v>0.93227499999999996</v>
      </c>
    </row>
    <row r="69521" spans="2:2" x14ac:dyDescent="0.2">
      <c r="B69521">
        <v>0.93227499999999996</v>
      </c>
    </row>
    <row r="69522" spans="2:2" x14ac:dyDescent="0.2">
      <c r="B69522">
        <v>0.93227599999999999</v>
      </c>
    </row>
    <row r="69523" spans="2:2" x14ac:dyDescent="0.2">
      <c r="B69523">
        <v>0.93227700000000002</v>
      </c>
    </row>
    <row r="69524" spans="2:2" x14ac:dyDescent="0.2">
      <c r="B69524">
        <v>0.93227700000000002</v>
      </c>
    </row>
    <row r="69525" spans="2:2" x14ac:dyDescent="0.2">
      <c r="B69525">
        <v>0.93227899999999997</v>
      </c>
    </row>
    <row r="69526" spans="2:2" x14ac:dyDescent="0.2">
      <c r="B69526">
        <v>0.93228</v>
      </c>
    </row>
    <row r="69527" spans="2:2" x14ac:dyDescent="0.2">
      <c r="B69527">
        <v>0.93228100000000003</v>
      </c>
    </row>
    <row r="69528" spans="2:2" x14ac:dyDescent="0.2">
      <c r="B69528">
        <v>0.93228200000000006</v>
      </c>
    </row>
    <row r="69529" spans="2:2" x14ac:dyDescent="0.2">
      <c r="B69529">
        <v>0.93228299999999997</v>
      </c>
    </row>
    <row r="69530" spans="2:2" x14ac:dyDescent="0.2">
      <c r="B69530">
        <v>0.932284</v>
      </c>
    </row>
    <row r="69531" spans="2:2" x14ac:dyDescent="0.2">
      <c r="B69531">
        <v>0.932284</v>
      </c>
    </row>
    <row r="69532" spans="2:2" x14ac:dyDescent="0.2">
      <c r="B69532">
        <v>0.93228599999999995</v>
      </c>
    </row>
    <row r="69533" spans="2:2" x14ac:dyDescent="0.2">
      <c r="B69533">
        <v>0.93228599999999995</v>
      </c>
    </row>
    <row r="69534" spans="2:2" x14ac:dyDescent="0.2">
      <c r="B69534">
        <v>0.93228699999999998</v>
      </c>
    </row>
    <row r="69535" spans="2:2" x14ac:dyDescent="0.2">
      <c r="B69535">
        <v>0.93228800000000001</v>
      </c>
    </row>
    <row r="69536" spans="2:2" x14ac:dyDescent="0.2">
      <c r="B69536">
        <v>0.93228900000000003</v>
      </c>
    </row>
    <row r="69537" spans="2:2" x14ac:dyDescent="0.2">
      <c r="B69537">
        <v>0.93228900000000003</v>
      </c>
    </row>
    <row r="69538" spans="2:2" x14ac:dyDescent="0.2">
      <c r="B69538">
        <v>0.93228999999999995</v>
      </c>
    </row>
    <row r="69539" spans="2:2" x14ac:dyDescent="0.2">
      <c r="B69539">
        <v>0.93229099999999998</v>
      </c>
    </row>
    <row r="69540" spans="2:2" x14ac:dyDescent="0.2">
      <c r="B69540">
        <v>0.93229200000000001</v>
      </c>
    </row>
    <row r="69541" spans="2:2" x14ac:dyDescent="0.2">
      <c r="B69541">
        <v>0.93229300000000004</v>
      </c>
    </row>
    <row r="69542" spans="2:2" x14ac:dyDescent="0.2">
      <c r="B69542">
        <v>0.93229399999999996</v>
      </c>
    </row>
    <row r="69543" spans="2:2" x14ac:dyDescent="0.2">
      <c r="B69543">
        <v>0.93229399999999996</v>
      </c>
    </row>
    <row r="69544" spans="2:2" x14ac:dyDescent="0.2">
      <c r="B69544">
        <v>0.93229499999999998</v>
      </c>
    </row>
    <row r="69545" spans="2:2" x14ac:dyDescent="0.2">
      <c r="B69545">
        <v>0.93229499999999998</v>
      </c>
    </row>
    <row r="69546" spans="2:2" x14ac:dyDescent="0.2">
      <c r="B69546">
        <v>0.93229700000000004</v>
      </c>
    </row>
    <row r="69547" spans="2:2" x14ac:dyDescent="0.2">
      <c r="B69547">
        <v>0.93229700000000004</v>
      </c>
    </row>
    <row r="69548" spans="2:2" x14ac:dyDescent="0.2">
      <c r="B69548">
        <v>0.93229799999999996</v>
      </c>
    </row>
    <row r="69549" spans="2:2" x14ac:dyDescent="0.2">
      <c r="B69549">
        <v>0.93229799999999996</v>
      </c>
    </row>
    <row r="69550" spans="2:2" x14ac:dyDescent="0.2">
      <c r="B69550">
        <v>0.93229899999999999</v>
      </c>
    </row>
    <row r="69551" spans="2:2" x14ac:dyDescent="0.2">
      <c r="B69551">
        <v>0.93230000000000002</v>
      </c>
    </row>
    <row r="69552" spans="2:2" x14ac:dyDescent="0.2">
      <c r="B69552">
        <v>0.93230000000000002</v>
      </c>
    </row>
    <row r="69553" spans="2:2" x14ac:dyDescent="0.2">
      <c r="B69553">
        <v>0.93230100000000005</v>
      </c>
    </row>
    <row r="69554" spans="2:2" x14ac:dyDescent="0.2">
      <c r="B69554">
        <v>0.93230100000000005</v>
      </c>
    </row>
    <row r="69555" spans="2:2" x14ac:dyDescent="0.2">
      <c r="B69555">
        <v>0.93230199999999996</v>
      </c>
    </row>
    <row r="69556" spans="2:2" x14ac:dyDescent="0.2">
      <c r="B69556">
        <v>0.93230199999999996</v>
      </c>
    </row>
    <row r="69557" spans="2:2" x14ac:dyDescent="0.2">
      <c r="B69557">
        <v>0.93230299999999999</v>
      </c>
    </row>
    <row r="69558" spans="2:2" x14ac:dyDescent="0.2">
      <c r="B69558">
        <v>0.93230400000000002</v>
      </c>
    </row>
    <row r="69559" spans="2:2" x14ac:dyDescent="0.2">
      <c r="B69559">
        <v>0.93230500000000005</v>
      </c>
    </row>
    <row r="69560" spans="2:2" x14ac:dyDescent="0.2">
      <c r="B69560">
        <v>0.93230599999999997</v>
      </c>
    </row>
    <row r="69561" spans="2:2" x14ac:dyDescent="0.2">
      <c r="B69561">
        <v>0.932307</v>
      </c>
    </row>
    <row r="69562" spans="2:2" x14ac:dyDescent="0.2">
      <c r="B69562">
        <v>0.93230800000000003</v>
      </c>
    </row>
    <row r="69563" spans="2:2" x14ac:dyDescent="0.2">
      <c r="B69563">
        <v>0.93230900000000005</v>
      </c>
    </row>
    <row r="69564" spans="2:2" x14ac:dyDescent="0.2">
      <c r="B69564">
        <v>0.93230999999999997</v>
      </c>
    </row>
    <row r="69565" spans="2:2" x14ac:dyDescent="0.2">
      <c r="B69565">
        <v>0.932311</v>
      </c>
    </row>
    <row r="69566" spans="2:2" x14ac:dyDescent="0.2">
      <c r="B69566">
        <v>0.93231200000000003</v>
      </c>
    </row>
    <row r="69567" spans="2:2" x14ac:dyDescent="0.2">
      <c r="B69567">
        <v>0.93231299999999995</v>
      </c>
    </row>
    <row r="69568" spans="2:2" x14ac:dyDescent="0.2">
      <c r="B69568">
        <v>0.93231299999999995</v>
      </c>
    </row>
    <row r="69569" spans="2:2" x14ac:dyDescent="0.2">
      <c r="B69569">
        <v>0.93231399999999998</v>
      </c>
    </row>
    <row r="69570" spans="2:2" x14ac:dyDescent="0.2">
      <c r="B69570">
        <v>0.932315</v>
      </c>
    </row>
    <row r="69571" spans="2:2" x14ac:dyDescent="0.2">
      <c r="B69571">
        <v>0.932315</v>
      </c>
    </row>
    <row r="69572" spans="2:2" x14ac:dyDescent="0.2">
      <c r="B69572">
        <v>0.93231600000000003</v>
      </c>
    </row>
    <row r="69573" spans="2:2" x14ac:dyDescent="0.2">
      <c r="B69573">
        <v>0.93231699999999995</v>
      </c>
    </row>
    <row r="69574" spans="2:2" x14ac:dyDescent="0.2">
      <c r="B69574">
        <v>0.93231799999999998</v>
      </c>
    </row>
    <row r="69575" spans="2:2" x14ac:dyDescent="0.2">
      <c r="B69575">
        <v>0.93231900000000001</v>
      </c>
    </row>
    <row r="69576" spans="2:2" x14ac:dyDescent="0.2">
      <c r="B69576">
        <v>0.93232000000000004</v>
      </c>
    </row>
    <row r="69577" spans="2:2" x14ac:dyDescent="0.2">
      <c r="B69577">
        <v>0.93232000000000004</v>
      </c>
    </row>
    <row r="69578" spans="2:2" x14ac:dyDescent="0.2">
      <c r="B69578">
        <v>0.93232099999999996</v>
      </c>
    </row>
    <row r="69579" spans="2:2" x14ac:dyDescent="0.2">
      <c r="B69579">
        <v>0.93232199999999998</v>
      </c>
    </row>
    <row r="69580" spans="2:2" x14ac:dyDescent="0.2">
      <c r="B69580">
        <v>0.93232300000000001</v>
      </c>
    </row>
    <row r="69581" spans="2:2" x14ac:dyDescent="0.2">
      <c r="B69581">
        <v>0.93232400000000004</v>
      </c>
    </row>
    <row r="69582" spans="2:2" x14ac:dyDescent="0.2">
      <c r="B69582">
        <v>0.93232499999999996</v>
      </c>
    </row>
    <row r="69583" spans="2:2" x14ac:dyDescent="0.2">
      <c r="B69583">
        <v>0.93232599999999999</v>
      </c>
    </row>
    <row r="69584" spans="2:2" x14ac:dyDescent="0.2">
      <c r="B69584">
        <v>0.93232700000000002</v>
      </c>
    </row>
    <row r="69585" spans="2:2" x14ac:dyDescent="0.2">
      <c r="B69585">
        <v>0.93232700000000002</v>
      </c>
    </row>
    <row r="69586" spans="2:2" x14ac:dyDescent="0.2">
      <c r="B69586">
        <v>0.93232800000000005</v>
      </c>
    </row>
    <row r="69587" spans="2:2" x14ac:dyDescent="0.2">
      <c r="B69587">
        <v>0.93232899999999996</v>
      </c>
    </row>
    <row r="69588" spans="2:2" x14ac:dyDescent="0.2">
      <c r="B69588">
        <v>0.93232999999999999</v>
      </c>
    </row>
    <row r="69589" spans="2:2" x14ac:dyDescent="0.2">
      <c r="B69589">
        <v>0.93233100000000002</v>
      </c>
    </row>
    <row r="69590" spans="2:2" x14ac:dyDescent="0.2">
      <c r="B69590">
        <v>0.93233100000000002</v>
      </c>
    </row>
    <row r="69591" spans="2:2" x14ac:dyDescent="0.2">
      <c r="B69591">
        <v>0.93233200000000005</v>
      </c>
    </row>
    <row r="69592" spans="2:2" x14ac:dyDescent="0.2">
      <c r="B69592">
        <v>0.93233299999999997</v>
      </c>
    </row>
    <row r="69593" spans="2:2" x14ac:dyDescent="0.2">
      <c r="B69593">
        <v>0.932334</v>
      </c>
    </row>
    <row r="69594" spans="2:2" x14ac:dyDescent="0.2">
      <c r="B69594">
        <v>0.93233500000000002</v>
      </c>
    </row>
    <row r="69595" spans="2:2" x14ac:dyDescent="0.2">
      <c r="B69595">
        <v>0.93233500000000002</v>
      </c>
    </row>
    <row r="69596" spans="2:2" x14ac:dyDescent="0.2">
      <c r="B69596">
        <v>0.93233600000000005</v>
      </c>
    </row>
    <row r="69597" spans="2:2" x14ac:dyDescent="0.2">
      <c r="B69597">
        <v>0.93233600000000005</v>
      </c>
    </row>
    <row r="69598" spans="2:2" x14ac:dyDescent="0.2">
      <c r="B69598">
        <v>0.93233699999999997</v>
      </c>
    </row>
    <row r="69599" spans="2:2" x14ac:dyDescent="0.2">
      <c r="B69599">
        <v>0.932338</v>
      </c>
    </row>
    <row r="69600" spans="2:2" x14ac:dyDescent="0.2">
      <c r="B69600">
        <v>0.93233900000000003</v>
      </c>
    </row>
    <row r="69601" spans="2:2" x14ac:dyDescent="0.2">
      <c r="B69601">
        <v>0.93233900000000003</v>
      </c>
    </row>
    <row r="69602" spans="2:2" x14ac:dyDescent="0.2">
      <c r="B69602">
        <v>0.93233999999999995</v>
      </c>
    </row>
    <row r="69603" spans="2:2" x14ac:dyDescent="0.2">
      <c r="B69603">
        <v>0.93234099999999998</v>
      </c>
    </row>
    <row r="69604" spans="2:2" x14ac:dyDescent="0.2">
      <c r="B69604">
        <v>0.93234099999999998</v>
      </c>
    </row>
    <row r="69605" spans="2:2" x14ac:dyDescent="0.2">
      <c r="B69605">
        <v>0.932342</v>
      </c>
    </row>
    <row r="69606" spans="2:2" x14ac:dyDescent="0.2">
      <c r="B69606">
        <v>0.93234300000000003</v>
      </c>
    </row>
    <row r="69607" spans="2:2" x14ac:dyDescent="0.2">
      <c r="B69607">
        <v>0.93234300000000003</v>
      </c>
    </row>
    <row r="69608" spans="2:2" x14ac:dyDescent="0.2">
      <c r="B69608">
        <v>0.93234499999999998</v>
      </c>
    </row>
    <row r="69609" spans="2:2" x14ac:dyDescent="0.2">
      <c r="B69609">
        <v>0.93234499999999998</v>
      </c>
    </row>
    <row r="69610" spans="2:2" x14ac:dyDescent="0.2">
      <c r="B69610">
        <v>0.93234600000000001</v>
      </c>
    </row>
    <row r="69611" spans="2:2" x14ac:dyDescent="0.2">
      <c r="B69611">
        <v>0.93234700000000004</v>
      </c>
    </row>
    <row r="69612" spans="2:2" x14ac:dyDescent="0.2">
      <c r="B69612">
        <v>0.93234700000000004</v>
      </c>
    </row>
    <row r="69613" spans="2:2" x14ac:dyDescent="0.2">
      <c r="B69613">
        <v>0.93234799999999995</v>
      </c>
    </row>
    <row r="69614" spans="2:2" x14ac:dyDescent="0.2">
      <c r="B69614">
        <v>0.93235000000000001</v>
      </c>
    </row>
    <row r="69615" spans="2:2" x14ac:dyDescent="0.2">
      <c r="B69615">
        <v>0.93235000000000001</v>
      </c>
    </row>
    <row r="69616" spans="2:2" x14ac:dyDescent="0.2">
      <c r="B69616">
        <v>0.93235100000000004</v>
      </c>
    </row>
    <row r="69617" spans="2:2" x14ac:dyDescent="0.2">
      <c r="B69617">
        <v>0.93235199999999996</v>
      </c>
    </row>
    <row r="69618" spans="2:2" x14ac:dyDescent="0.2">
      <c r="B69618">
        <v>0.93235199999999996</v>
      </c>
    </row>
    <row r="69619" spans="2:2" x14ac:dyDescent="0.2">
      <c r="B69619">
        <v>0.93235299999999999</v>
      </c>
    </row>
    <row r="69620" spans="2:2" x14ac:dyDescent="0.2">
      <c r="B69620">
        <v>0.93235400000000002</v>
      </c>
    </row>
    <row r="69621" spans="2:2" x14ac:dyDescent="0.2">
      <c r="B69621">
        <v>0.93235400000000002</v>
      </c>
    </row>
    <row r="69622" spans="2:2" x14ac:dyDescent="0.2">
      <c r="B69622">
        <v>0.93235500000000004</v>
      </c>
    </row>
    <row r="69623" spans="2:2" x14ac:dyDescent="0.2">
      <c r="B69623">
        <v>0.93235599999999996</v>
      </c>
    </row>
    <row r="69624" spans="2:2" x14ac:dyDescent="0.2">
      <c r="B69624">
        <v>0.93235699999999999</v>
      </c>
    </row>
    <row r="69625" spans="2:2" x14ac:dyDescent="0.2">
      <c r="B69625">
        <v>0.93235800000000002</v>
      </c>
    </row>
    <row r="69626" spans="2:2" x14ac:dyDescent="0.2">
      <c r="B69626">
        <v>0.93235900000000005</v>
      </c>
    </row>
    <row r="69627" spans="2:2" x14ac:dyDescent="0.2">
      <c r="B69627">
        <v>0.93235900000000005</v>
      </c>
    </row>
    <row r="69628" spans="2:2" x14ac:dyDescent="0.2">
      <c r="B69628">
        <v>0.93235999999999997</v>
      </c>
    </row>
    <row r="69629" spans="2:2" x14ac:dyDescent="0.2">
      <c r="B69629">
        <v>0.932361</v>
      </c>
    </row>
    <row r="69630" spans="2:2" x14ac:dyDescent="0.2">
      <c r="B69630">
        <v>0.93236200000000002</v>
      </c>
    </row>
    <row r="69631" spans="2:2" x14ac:dyDescent="0.2">
      <c r="B69631">
        <v>0.93236200000000002</v>
      </c>
    </row>
    <row r="69632" spans="2:2" x14ac:dyDescent="0.2">
      <c r="B69632">
        <v>0.93236300000000005</v>
      </c>
    </row>
    <row r="69633" spans="2:2" x14ac:dyDescent="0.2">
      <c r="B69633">
        <v>0.93236399999999997</v>
      </c>
    </row>
    <row r="69634" spans="2:2" x14ac:dyDescent="0.2">
      <c r="B69634">
        <v>0.932365</v>
      </c>
    </row>
    <row r="69635" spans="2:2" x14ac:dyDescent="0.2">
      <c r="B69635">
        <v>0.93236600000000003</v>
      </c>
    </row>
    <row r="69636" spans="2:2" x14ac:dyDescent="0.2">
      <c r="B69636">
        <v>0.93236600000000003</v>
      </c>
    </row>
    <row r="69637" spans="2:2" x14ac:dyDescent="0.2">
      <c r="B69637">
        <v>0.93236699999999995</v>
      </c>
    </row>
    <row r="69638" spans="2:2" x14ac:dyDescent="0.2">
      <c r="B69638">
        <v>0.93236799999999997</v>
      </c>
    </row>
    <row r="69639" spans="2:2" x14ac:dyDescent="0.2">
      <c r="B69639">
        <v>0.932369</v>
      </c>
    </row>
    <row r="69640" spans="2:2" x14ac:dyDescent="0.2">
      <c r="B69640">
        <v>0.93237000000000003</v>
      </c>
    </row>
    <row r="69641" spans="2:2" x14ac:dyDescent="0.2">
      <c r="B69641">
        <v>0.93237000000000003</v>
      </c>
    </row>
    <row r="69642" spans="2:2" x14ac:dyDescent="0.2">
      <c r="B69642">
        <v>0.93237099999999995</v>
      </c>
    </row>
    <row r="69643" spans="2:2" x14ac:dyDescent="0.2">
      <c r="B69643">
        <v>0.93237199999999998</v>
      </c>
    </row>
    <row r="69644" spans="2:2" x14ac:dyDescent="0.2">
      <c r="B69644">
        <v>0.93237300000000001</v>
      </c>
    </row>
    <row r="69645" spans="2:2" x14ac:dyDescent="0.2">
      <c r="B69645">
        <v>0.93237400000000004</v>
      </c>
    </row>
    <row r="69646" spans="2:2" x14ac:dyDescent="0.2">
      <c r="B69646">
        <v>0.93237499999999995</v>
      </c>
    </row>
    <row r="69647" spans="2:2" x14ac:dyDescent="0.2">
      <c r="B69647">
        <v>0.93237599999999998</v>
      </c>
    </row>
    <row r="69648" spans="2:2" x14ac:dyDescent="0.2">
      <c r="B69648">
        <v>0.93237700000000001</v>
      </c>
    </row>
    <row r="69649" spans="2:2" x14ac:dyDescent="0.2">
      <c r="B69649">
        <v>0.93237800000000004</v>
      </c>
    </row>
    <row r="69650" spans="2:2" x14ac:dyDescent="0.2">
      <c r="B69650">
        <v>0.93237899999999996</v>
      </c>
    </row>
    <row r="69651" spans="2:2" x14ac:dyDescent="0.2">
      <c r="B69651">
        <v>0.93237899999999996</v>
      </c>
    </row>
    <row r="69652" spans="2:2" x14ac:dyDescent="0.2">
      <c r="B69652">
        <v>0.93237899999999996</v>
      </c>
    </row>
    <row r="69653" spans="2:2" x14ac:dyDescent="0.2">
      <c r="B69653">
        <v>0.93237999999999999</v>
      </c>
    </row>
    <row r="69654" spans="2:2" x14ac:dyDescent="0.2">
      <c r="B69654">
        <v>0.93238100000000002</v>
      </c>
    </row>
    <row r="69655" spans="2:2" x14ac:dyDescent="0.2">
      <c r="B69655">
        <v>0.93238200000000004</v>
      </c>
    </row>
    <row r="69656" spans="2:2" x14ac:dyDescent="0.2">
      <c r="B69656">
        <v>0.93238200000000004</v>
      </c>
    </row>
    <row r="69657" spans="2:2" x14ac:dyDescent="0.2">
      <c r="B69657">
        <v>0.93238299999999996</v>
      </c>
    </row>
    <row r="69658" spans="2:2" x14ac:dyDescent="0.2">
      <c r="B69658">
        <v>0.93238299999999996</v>
      </c>
    </row>
    <row r="69659" spans="2:2" x14ac:dyDescent="0.2">
      <c r="B69659">
        <v>0.93238399999999999</v>
      </c>
    </row>
    <row r="69660" spans="2:2" x14ac:dyDescent="0.2">
      <c r="B69660">
        <v>0.93238500000000002</v>
      </c>
    </row>
    <row r="69661" spans="2:2" x14ac:dyDescent="0.2">
      <c r="B69661">
        <v>0.93238600000000005</v>
      </c>
    </row>
    <row r="69662" spans="2:2" x14ac:dyDescent="0.2">
      <c r="B69662">
        <v>0.93238600000000005</v>
      </c>
    </row>
    <row r="69663" spans="2:2" x14ac:dyDescent="0.2">
      <c r="B69663">
        <v>0.93238699999999997</v>
      </c>
    </row>
    <row r="69664" spans="2:2" x14ac:dyDescent="0.2">
      <c r="B69664">
        <v>0.93238799999999999</v>
      </c>
    </row>
    <row r="69665" spans="2:2" x14ac:dyDescent="0.2">
      <c r="B69665">
        <v>0.93238799999999999</v>
      </c>
    </row>
    <row r="69666" spans="2:2" x14ac:dyDescent="0.2">
      <c r="B69666">
        <v>0.93238900000000002</v>
      </c>
    </row>
    <row r="69667" spans="2:2" x14ac:dyDescent="0.2">
      <c r="B69667">
        <v>0.93239000000000005</v>
      </c>
    </row>
    <row r="69668" spans="2:2" x14ac:dyDescent="0.2">
      <c r="B69668">
        <v>0.93239099999999997</v>
      </c>
    </row>
    <row r="69669" spans="2:2" x14ac:dyDescent="0.2">
      <c r="B69669">
        <v>0.93239099999999997</v>
      </c>
    </row>
    <row r="69670" spans="2:2" x14ac:dyDescent="0.2">
      <c r="B69670">
        <v>0.932392</v>
      </c>
    </row>
    <row r="69671" spans="2:2" x14ac:dyDescent="0.2">
      <c r="B69671">
        <v>0.932392</v>
      </c>
    </row>
    <row r="69672" spans="2:2" x14ac:dyDescent="0.2">
      <c r="B69672">
        <v>0.93239300000000003</v>
      </c>
    </row>
    <row r="69673" spans="2:2" x14ac:dyDescent="0.2">
      <c r="B69673">
        <v>0.93239399999999995</v>
      </c>
    </row>
    <row r="69674" spans="2:2" x14ac:dyDescent="0.2">
      <c r="B69674">
        <v>0.93239399999999995</v>
      </c>
    </row>
    <row r="69675" spans="2:2" x14ac:dyDescent="0.2">
      <c r="B69675">
        <v>0.93239499999999997</v>
      </c>
    </row>
    <row r="69676" spans="2:2" x14ac:dyDescent="0.2">
      <c r="B69676">
        <v>0.932396</v>
      </c>
    </row>
    <row r="69677" spans="2:2" x14ac:dyDescent="0.2">
      <c r="B69677">
        <v>0.932396</v>
      </c>
    </row>
    <row r="69678" spans="2:2" x14ac:dyDescent="0.2">
      <c r="B69678">
        <v>0.93239700000000003</v>
      </c>
    </row>
    <row r="69679" spans="2:2" x14ac:dyDescent="0.2">
      <c r="B69679">
        <v>0.93239799999999995</v>
      </c>
    </row>
    <row r="69680" spans="2:2" x14ac:dyDescent="0.2">
      <c r="B69680">
        <v>0.93239899999999998</v>
      </c>
    </row>
    <row r="69681" spans="2:2" x14ac:dyDescent="0.2">
      <c r="B69681">
        <v>0.93239899999999998</v>
      </c>
    </row>
    <row r="69682" spans="2:2" x14ac:dyDescent="0.2">
      <c r="B69682">
        <v>0.93240000000000001</v>
      </c>
    </row>
    <row r="69683" spans="2:2" x14ac:dyDescent="0.2">
      <c r="B69683">
        <v>0.93240100000000004</v>
      </c>
    </row>
    <row r="69684" spans="2:2" x14ac:dyDescent="0.2">
      <c r="B69684">
        <v>0.93240199999999995</v>
      </c>
    </row>
    <row r="69685" spans="2:2" x14ac:dyDescent="0.2">
      <c r="B69685">
        <v>0.93240299999999998</v>
      </c>
    </row>
    <row r="69686" spans="2:2" x14ac:dyDescent="0.2">
      <c r="B69686">
        <v>0.93240299999999998</v>
      </c>
    </row>
    <row r="69687" spans="2:2" x14ac:dyDescent="0.2">
      <c r="B69687">
        <v>0.93240400000000001</v>
      </c>
    </row>
    <row r="69688" spans="2:2" x14ac:dyDescent="0.2">
      <c r="B69688">
        <v>0.93240400000000001</v>
      </c>
    </row>
    <row r="69689" spans="2:2" x14ac:dyDescent="0.2">
      <c r="B69689">
        <v>0.93240500000000004</v>
      </c>
    </row>
    <row r="69690" spans="2:2" x14ac:dyDescent="0.2">
      <c r="B69690">
        <v>0.93240599999999996</v>
      </c>
    </row>
    <row r="69691" spans="2:2" x14ac:dyDescent="0.2">
      <c r="B69691">
        <v>0.93240599999999996</v>
      </c>
    </row>
    <row r="69692" spans="2:2" x14ac:dyDescent="0.2">
      <c r="B69692">
        <v>0.93240699999999999</v>
      </c>
    </row>
    <row r="69693" spans="2:2" x14ac:dyDescent="0.2">
      <c r="B69693">
        <v>0.93240800000000001</v>
      </c>
    </row>
    <row r="69694" spans="2:2" x14ac:dyDescent="0.2">
      <c r="B69694">
        <v>0.93240999999999996</v>
      </c>
    </row>
    <row r="69695" spans="2:2" x14ac:dyDescent="0.2">
      <c r="B69695">
        <v>0.93240999999999996</v>
      </c>
    </row>
    <row r="69696" spans="2:2" x14ac:dyDescent="0.2">
      <c r="B69696">
        <v>0.93241099999999999</v>
      </c>
    </row>
    <row r="69697" spans="2:2" x14ac:dyDescent="0.2">
      <c r="B69697">
        <v>0.93241099999999999</v>
      </c>
    </row>
    <row r="69698" spans="2:2" x14ac:dyDescent="0.2">
      <c r="B69698">
        <v>0.93241099999999999</v>
      </c>
    </row>
    <row r="69699" spans="2:2" x14ac:dyDescent="0.2">
      <c r="B69699">
        <v>0.93241200000000002</v>
      </c>
    </row>
    <row r="69700" spans="2:2" x14ac:dyDescent="0.2">
      <c r="B69700">
        <v>0.93241300000000005</v>
      </c>
    </row>
    <row r="69701" spans="2:2" x14ac:dyDescent="0.2">
      <c r="B69701">
        <v>0.93241399999999997</v>
      </c>
    </row>
    <row r="69702" spans="2:2" x14ac:dyDescent="0.2">
      <c r="B69702">
        <v>0.93241399999999997</v>
      </c>
    </row>
    <row r="69703" spans="2:2" x14ac:dyDescent="0.2">
      <c r="B69703">
        <v>0.93241499999999999</v>
      </c>
    </row>
    <row r="69704" spans="2:2" x14ac:dyDescent="0.2">
      <c r="B69704">
        <v>0.93241600000000002</v>
      </c>
    </row>
    <row r="69705" spans="2:2" x14ac:dyDescent="0.2">
      <c r="B69705">
        <v>0.93241700000000005</v>
      </c>
    </row>
    <row r="69706" spans="2:2" x14ac:dyDescent="0.2">
      <c r="B69706">
        <v>0.93241700000000005</v>
      </c>
    </row>
    <row r="69707" spans="2:2" x14ac:dyDescent="0.2">
      <c r="B69707">
        <v>0.93241799999999997</v>
      </c>
    </row>
    <row r="69708" spans="2:2" x14ac:dyDescent="0.2">
      <c r="B69708">
        <v>0.932419</v>
      </c>
    </row>
    <row r="69709" spans="2:2" x14ac:dyDescent="0.2">
      <c r="B69709">
        <v>0.932419</v>
      </c>
    </row>
    <row r="69710" spans="2:2" x14ac:dyDescent="0.2">
      <c r="B69710">
        <v>0.93242000000000003</v>
      </c>
    </row>
    <row r="69711" spans="2:2" x14ac:dyDescent="0.2">
      <c r="B69711">
        <v>0.93242000000000003</v>
      </c>
    </row>
    <row r="69712" spans="2:2" x14ac:dyDescent="0.2">
      <c r="B69712">
        <v>0.93242100000000006</v>
      </c>
    </row>
    <row r="69713" spans="2:2" x14ac:dyDescent="0.2">
      <c r="B69713">
        <v>0.93242100000000006</v>
      </c>
    </row>
    <row r="69714" spans="2:2" x14ac:dyDescent="0.2">
      <c r="B69714">
        <v>0.93242199999999997</v>
      </c>
    </row>
    <row r="69715" spans="2:2" x14ac:dyDescent="0.2">
      <c r="B69715">
        <v>0.932423</v>
      </c>
    </row>
    <row r="69716" spans="2:2" x14ac:dyDescent="0.2">
      <c r="B69716">
        <v>0.932423</v>
      </c>
    </row>
    <row r="69717" spans="2:2" x14ac:dyDescent="0.2">
      <c r="B69717">
        <v>0.93242400000000003</v>
      </c>
    </row>
    <row r="69718" spans="2:2" x14ac:dyDescent="0.2">
      <c r="B69718">
        <v>0.93242400000000003</v>
      </c>
    </row>
    <row r="69719" spans="2:2" x14ac:dyDescent="0.2">
      <c r="B69719">
        <v>0.93242499999999995</v>
      </c>
    </row>
    <row r="69720" spans="2:2" x14ac:dyDescent="0.2">
      <c r="B69720">
        <v>0.93242599999999998</v>
      </c>
    </row>
    <row r="69721" spans="2:2" x14ac:dyDescent="0.2">
      <c r="B69721">
        <v>0.93242700000000001</v>
      </c>
    </row>
    <row r="69722" spans="2:2" x14ac:dyDescent="0.2">
      <c r="B69722">
        <v>0.93242700000000001</v>
      </c>
    </row>
    <row r="69723" spans="2:2" x14ac:dyDescent="0.2">
      <c r="B69723">
        <v>0.93242800000000003</v>
      </c>
    </row>
    <row r="69724" spans="2:2" x14ac:dyDescent="0.2">
      <c r="B69724">
        <v>0.93242899999999995</v>
      </c>
    </row>
    <row r="69725" spans="2:2" x14ac:dyDescent="0.2">
      <c r="B69725">
        <v>0.93242899999999995</v>
      </c>
    </row>
    <row r="69726" spans="2:2" x14ac:dyDescent="0.2">
      <c r="B69726">
        <v>0.93242999999999998</v>
      </c>
    </row>
    <row r="69727" spans="2:2" x14ac:dyDescent="0.2">
      <c r="B69727">
        <v>0.93243100000000001</v>
      </c>
    </row>
    <row r="69728" spans="2:2" x14ac:dyDescent="0.2">
      <c r="B69728">
        <v>0.93243100000000001</v>
      </c>
    </row>
    <row r="69729" spans="2:2" x14ac:dyDescent="0.2">
      <c r="B69729">
        <v>0.93243200000000004</v>
      </c>
    </row>
    <row r="69730" spans="2:2" x14ac:dyDescent="0.2">
      <c r="B69730">
        <v>0.93243200000000004</v>
      </c>
    </row>
    <row r="69731" spans="2:2" x14ac:dyDescent="0.2">
      <c r="B69731">
        <v>0.93243299999999996</v>
      </c>
    </row>
    <row r="69732" spans="2:2" x14ac:dyDescent="0.2">
      <c r="B69732">
        <v>0.93243399999999999</v>
      </c>
    </row>
    <row r="69733" spans="2:2" x14ac:dyDescent="0.2">
      <c r="B69733">
        <v>0.93243399999999999</v>
      </c>
    </row>
    <row r="69734" spans="2:2" x14ac:dyDescent="0.2">
      <c r="B69734">
        <v>0.93243500000000001</v>
      </c>
    </row>
    <row r="69735" spans="2:2" x14ac:dyDescent="0.2">
      <c r="B69735">
        <v>0.93243500000000001</v>
      </c>
    </row>
    <row r="69736" spans="2:2" x14ac:dyDescent="0.2">
      <c r="B69736">
        <v>0.93243600000000004</v>
      </c>
    </row>
    <row r="69737" spans="2:2" x14ac:dyDescent="0.2">
      <c r="B69737">
        <v>0.93243699999999996</v>
      </c>
    </row>
    <row r="69738" spans="2:2" x14ac:dyDescent="0.2">
      <c r="B69738">
        <v>0.93243799999999999</v>
      </c>
    </row>
    <row r="69739" spans="2:2" x14ac:dyDescent="0.2">
      <c r="B69739">
        <v>0.93243900000000002</v>
      </c>
    </row>
    <row r="69740" spans="2:2" x14ac:dyDescent="0.2">
      <c r="B69740">
        <v>0.93244099999999996</v>
      </c>
    </row>
    <row r="69741" spans="2:2" x14ac:dyDescent="0.2">
      <c r="B69741">
        <v>0.93244099999999996</v>
      </c>
    </row>
    <row r="69742" spans="2:2" x14ac:dyDescent="0.2">
      <c r="B69742">
        <v>0.93244199999999999</v>
      </c>
    </row>
    <row r="69743" spans="2:2" x14ac:dyDescent="0.2">
      <c r="B69743">
        <v>0.93244300000000002</v>
      </c>
    </row>
    <row r="69744" spans="2:2" x14ac:dyDescent="0.2">
      <c r="B69744">
        <v>0.93244400000000005</v>
      </c>
    </row>
    <row r="69745" spans="2:2" x14ac:dyDescent="0.2">
      <c r="B69745">
        <v>0.93244499999999997</v>
      </c>
    </row>
    <row r="69746" spans="2:2" x14ac:dyDescent="0.2">
      <c r="B69746">
        <v>0.932446</v>
      </c>
    </row>
    <row r="69747" spans="2:2" x14ac:dyDescent="0.2">
      <c r="B69747">
        <v>0.932446</v>
      </c>
    </row>
    <row r="69748" spans="2:2" x14ac:dyDescent="0.2">
      <c r="B69748">
        <v>0.93244700000000003</v>
      </c>
    </row>
    <row r="69749" spans="2:2" x14ac:dyDescent="0.2">
      <c r="B69749">
        <v>0.93244800000000005</v>
      </c>
    </row>
    <row r="69750" spans="2:2" x14ac:dyDescent="0.2">
      <c r="B69750">
        <v>0.93244899999999997</v>
      </c>
    </row>
    <row r="69751" spans="2:2" x14ac:dyDescent="0.2">
      <c r="B69751">
        <v>0.93244899999999997</v>
      </c>
    </row>
    <row r="69752" spans="2:2" x14ac:dyDescent="0.2">
      <c r="B69752">
        <v>0.93245</v>
      </c>
    </row>
    <row r="69753" spans="2:2" x14ac:dyDescent="0.2">
      <c r="B69753">
        <v>0.93245100000000003</v>
      </c>
    </row>
    <row r="69754" spans="2:2" x14ac:dyDescent="0.2">
      <c r="B69754">
        <v>0.93245100000000003</v>
      </c>
    </row>
    <row r="69755" spans="2:2" x14ac:dyDescent="0.2">
      <c r="B69755">
        <v>0.93245199999999995</v>
      </c>
    </row>
    <row r="69756" spans="2:2" x14ac:dyDescent="0.2">
      <c r="B69756">
        <v>0.93245199999999995</v>
      </c>
    </row>
    <row r="69757" spans="2:2" x14ac:dyDescent="0.2">
      <c r="B69757">
        <v>0.93245400000000001</v>
      </c>
    </row>
    <row r="69758" spans="2:2" x14ac:dyDescent="0.2">
      <c r="B69758">
        <v>0.93245400000000001</v>
      </c>
    </row>
    <row r="69759" spans="2:2" x14ac:dyDescent="0.2">
      <c r="B69759">
        <v>0.93245500000000003</v>
      </c>
    </row>
    <row r="69760" spans="2:2" x14ac:dyDescent="0.2">
      <c r="B69760">
        <v>0.93245599999999995</v>
      </c>
    </row>
    <row r="69761" spans="2:2" x14ac:dyDescent="0.2">
      <c r="B69761">
        <v>0.93245599999999995</v>
      </c>
    </row>
    <row r="69762" spans="2:2" x14ac:dyDescent="0.2">
      <c r="B69762">
        <v>0.93245699999999998</v>
      </c>
    </row>
    <row r="69763" spans="2:2" x14ac:dyDescent="0.2">
      <c r="B69763">
        <v>0.93245699999999998</v>
      </c>
    </row>
    <row r="69764" spans="2:2" x14ac:dyDescent="0.2">
      <c r="B69764">
        <v>0.93245800000000001</v>
      </c>
    </row>
    <row r="69765" spans="2:2" x14ac:dyDescent="0.2">
      <c r="B69765">
        <v>0.93245900000000004</v>
      </c>
    </row>
    <row r="69766" spans="2:2" x14ac:dyDescent="0.2">
      <c r="B69766">
        <v>0.93245999999999996</v>
      </c>
    </row>
    <row r="69767" spans="2:2" x14ac:dyDescent="0.2">
      <c r="B69767">
        <v>0.93246099999999998</v>
      </c>
    </row>
    <row r="69768" spans="2:2" x14ac:dyDescent="0.2">
      <c r="B69768">
        <v>0.93246200000000001</v>
      </c>
    </row>
    <row r="69769" spans="2:2" x14ac:dyDescent="0.2">
      <c r="B69769">
        <v>0.93246200000000001</v>
      </c>
    </row>
    <row r="69770" spans="2:2" x14ac:dyDescent="0.2">
      <c r="B69770">
        <v>0.93246300000000004</v>
      </c>
    </row>
    <row r="69771" spans="2:2" x14ac:dyDescent="0.2">
      <c r="B69771">
        <v>0.93246399999999996</v>
      </c>
    </row>
    <row r="69772" spans="2:2" x14ac:dyDescent="0.2">
      <c r="B69772">
        <v>0.93246399999999996</v>
      </c>
    </row>
    <row r="69773" spans="2:2" x14ac:dyDescent="0.2">
      <c r="B69773">
        <v>0.93246499999999999</v>
      </c>
    </row>
    <row r="69774" spans="2:2" x14ac:dyDescent="0.2">
      <c r="B69774">
        <v>0.93246499999999999</v>
      </c>
    </row>
    <row r="69775" spans="2:2" x14ac:dyDescent="0.2">
      <c r="B69775">
        <v>0.93246600000000002</v>
      </c>
    </row>
    <row r="69776" spans="2:2" x14ac:dyDescent="0.2">
      <c r="B69776">
        <v>0.93246700000000005</v>
      </c>
    </row>
    <row r="69777" spans="2:2" x14ac:dyDescent="0.2">
      <c r="B69777">
        <v>0.93246700000000005</v>
      </c>
    </row>
    <row r="69778" spans="2:2" x14ac:dyDescent="0.2">
      <c r="B69778">
        <v>0.93246799999999996</v>
      </c>
    </row>
    <row r="69779" spans="2:2" x14ac:dyDescent="0.2">
      <c r="B69779">
        <v>0.93246799999999996</v>
      </c>
    </row>
    <row r="69780" spans="2:2" x14ac:dyDescent="0.2">
      <c r="B69780">
        <v>0.93246899999999999</v>
      </c>
    </row>
    <row r="69781" spans="2:2" x14ac:dyDescent="0.2">
      <c r="B69781">
        <v>0.93246899999999999</v>
      </c>
    </row>
    <row r="69782" spans="2:2" x14ac:dyDescent="0.2">
      <c r="B69782">
        <v>0.93247000000000002</v>
      </c>
    </row>
    <row r="69783" spans="2:2" x14ac:dyDescent="0.2">
      <c r="B69783">
        <v>0.93247100000000005</v>
      </c>
    </row>
    <row r="69784" spans="2:2" x14ac:dyDescent="0.2">
      <c r="B69784">
        <v>0.93247100000000005</v>
      </c>
    </row>
    <row r="69785" spans="2:2" x14ac:dyDescent="0.2">
      <c r="B69785">
        <v>0.93247199999999997</v>
      </c>
    </row>
    <row r="69786" spans="2:2" x14ac:dyDescent="0.2">
      <c r="B69786">
        <v>0.932473</v>
      </c>
    </row>
    <row r="69787" spans="2:2" x14ac:dyDescent="0.2">
      <c r="B69787">
        <v>0.932473</v>
      </c>
    </row>
    <row r="69788" spans="2:2" x14ac:dyDescent="0.2">
      <c r="B69788">
        <v>0.93247400000000003</v>
      </c>
    </row>
    <row r="69789" spans="2:2" x14ac:dyDescent="0.2">
      <c r="B69789">
        <v>0.93247500000000005</v>
      </c>
    </row>
    <row r="69790" spans="2:2" x14ac:dyDescent="0.2">
      <c r="B69790">
        <v>0.93247500000000005</v>
      </c>
    </row>
    <row r="69791" spans="2:2" x14ac:dyDescent="0.2">
      <c r="B69791">
        <v>0.93247599999999997</v>
      </c>
    </row>
    <row r="69792" spans="2:2" x14ac:dyDescent="0.2">
      <c r="B69792">
        <v>0.93247599999999997</v>
      </c>
    </row>
    <row r="69793" spans="2:2" x14ac:dyDescent="0.2">
      <c r="B69793">
        <v>0.93247800000000003</v>
      </c>
    </row>
    <row r="69794" spans="2:2" x14ac:dyDescent="0.2">
      <c r="B69794">
        <v>0.93247899999999995</v>
      </c>
    </row>
    <row r="69795" spans="2:2" x14ac:dyDescent="0.2">
      <c r="B69795">
        <v>0.93247899999999995</v>
      </c>
    </row>
    <row r="69796" spans="2:2" x14ac:dyDescent="0.2">
      <c r="B69796">
        <v>0.93247999999999998</v>
      </c>
    </row>
    <row r="69797" spans="2:2" x14ac:dyDescent="0.2">
      <c r="B69797">
        <v>0.932481</v>
      </c>
    </row>
    <row r="69798" spans="2:2" x14ac:dyDescent="0.2">
      <c r="B69798">
        <v>0.93248200000000003</v>
      </c>
    </row>
    <row r="69799" spans="2:2" x14ac:dyDescent="0.2">
      <c r="B69799">
        <v>0.93248200000000003</v>
      </c>
    </row>
    <row r="69800" spans="2:2" x14ac:dyDescent="0.2">
      <c r="B69800">
        <v>0.93248299999999995</v>
      </c>
    </row>
    <row r="69801" spans="2:2" x14ac:dyDescent="0.2">
      <c r="B69801">
        <v>0.93248399999999998</v>
      </c>
    </row>
    <row r="69802" spans="2:2" x14ac:dyDescent="0.2">
      <c r="B69802">
        <v>0.93248399999999998</v>
      </c>
    </row>
    <row r="69803" spans="2:2" x14ac:dyDescent="0.2">
      <c r="B69803">
        <v>0.93248500000000001</v>
      </c>
    </row>
    <row r="69804" spans="2:2" x14ac:dyDescent="0.2">
      <c r="B69804">
        <v>0.93248500000000001</v>
      </c>
    </row>
    <row r="69805" spans="2:2" x14ac:dyDescent="0.2">
      <c r="B69805">
        <v>0.93248500000000001</v>
      </c>
    </row>
    <row r="69806" spans="2:2" x14ac:dyDescent="0.2">
      <c r="B69806">
        <v>0.93248600000000004</v>
      </c>
    </row>
    <row r="69807" spans="2:2" x14ac:dyDescent="0.2">
      <c r="B69807">
        <v>0.93248699999999995</v>
      </c>
    </row>
    <row r="69808" spans="2:2" x14ac:dyDescent="0.2">
      <c r="B69808">
        <v>0.93248699999999995</v>
      </c>
    </row>
    <row r="69809" spans="2:2" x14ac:dyDescent="0.2">
      <c r="B69809">
        <v>0.93248799999999998</v>
      </c>
    </row>
    <row r="69810" spans="2:2" x14ac:dyDescent="0.2">
      <c r="B69810">
        <v>0.93248900000000001</v>
      </c>
    </row>
    <row r="69811" spans="2:2" x14ac:dyDescent="0.2">
      <c r="B69811">
        <v>0.93249000000000004</v>
      </c>
    </row>
    <row r="69812" spans="2:2" x14ac:dyDescent="0.2">
      <c r="B69812">
        <v>0.93249099999999996</v>
      </c>
    </row>
    <row r="69813" spans="2:2" x14ac:dyDescent="0.2">
      <c r="B69813">
        <v>0.93249099999999996</v>
      </c>
    </row>
    <row r="69814" spans="2:2" x14ac:dyDescent="0.2">
      <c r="B69814">
        <v>0.93249199999999999</v>
      </c>
    </row>
    <row r="69815" spans="2:2" x14ac:dyDescent="0.2">
      <c r="B69815">
        <v>0.93249300000000002</v>
      </c>
    </row>
    <row r="69816" spans="2:2" x14ac:dyDescent="0.2">
      <c r="B69816">
        <v>0.93249400000000005</v>
      </c>
    </row>
    <row r="69817" spans="2:2" x14ac:dyDescent="0.2">
      <c r="B69817">
        <v>0.93249499999999996</v>
      </c>
    </row>
    <row r="69818" spans="2:2" x14ac:dyDescent="0.2">
      <c r="B69818">
        <v>0.93249599999999999</v>
      </c>
    </row>
    <row r="69819" spans="2:2" x14ac:dyDescent="0.2">
      <c r="B69819">
        <v>0.93249700000000002</v>
      </c>
    </row>
    <row r="69820" spans="2:2" x14ac:dyDescent="0.2">
      <c r="B69820">
        <v>0.93249700000000002</v>
      </c>
    </row>
    <row r="69821" spans="2:2" x14ac:dyDescent="0.2">
      <c r="B69821">
        <v>0.93249800000000005</v>
      </c>
    </row>
    <row r="69822" spans="2:2" x14ac:dyDescent="0.2">
      <c r="B69822">
        <v>0.93249800000000005</v>
      </c>
    </row>
    <row r="69823" spans="2:2" x14ac:dyDescent="0.2">
      <c r="B69823">
        <v>0.93249800000000005</v>
      </c>
    </row>
    <row r="69824" spans="2:2" x14ac:dyDescent="0.2">
      <c r="B69824">
        <v>0.9325</v>
      </c>
    </row>
    <row r="69825" spans="2:2" x14ac:dyDescent="0.2">
      <c r="B69825">
        <v>0.93250100000000002</v>
      </c>
    </row>
    <row r="69826" spans="2:2" x14ac:dyDescent="0.2">
      <c r="B69826">
        <v>0.93250200000000005</v>
      </c>
    </row>
    <row r="69827" spans="2:2" x14ac:dyDescent="0.2">
      <c r="B69827">
        <v>0.93250299999999997</v>
      </c>
    </row>
    <row r="69828" spans="2:2" x14ac:dyDescent="0.2">
      <c r="B69828">
        <v>0.93250299999999997</v>
      </c>
    </row>
    <row r="69829" spans="2:2" x14ac:dyDescent="0.2">
      <c r="B69829">
        <v>0.932504</v>
      </c>
    </row>
    <row r="69830" spans="2:2" x14ac:dyDescent="0.2">
      <c r="B69830">
        <v>0.932504</v>
      </c>
    </row>
    <row r="69831" spans="2:2" x14ac:dyDescent="0.2">
      <c r="B69831">
        <v>0.93250599999999995</v>
      </c>
    </row>
    <row r="69832" spans="2:2" x14ac:dyDescent="0.2">
      <c r="B69832">
        <v>0.93250599999999995</v>
      </c>
    </row>
    <row r="69833" spans="2:2" x14ac:dyDescent="0.2">
      <c r="B69833">
        <v>0.93250699999999997</v>
      </c>
    </row>
    <row r="69834" spans="2:2" x14ac:dyDescent="0.2">
      <c r="B69834">
        <v>0.93250699999999997</v>
      </c>
    </row>
    <row r="69835" spans="2:2" x14ac:dyDescent="0.2">
      <c r="B69835">
        <v>0.932508</v>
      </c>
    </row>
    <row r="69836" spans="2:2" x14ac:dyDescent="0.2">
      <c r="B69836">
        <v>0.93250900000000003</v>
      </c>
    </row>
    <row r="69837" spans="2:2" x14ac:dyDescent="0.2">
      <c r="B69837">
        <v>0.93250999999999995</v>
      </c>
    </row>
    <row r="69838" spans="2:2" x14ac:dyDescent="0.2">
      <c r="B69838">
        <v>0.93251099999999998</v>
      </c>
    </row>
    <row r="69839" spans="2:2" x14ac:dyDescent="0.2">
      <c r="B69839">
        <v>0.93251200000000001</v>
      </c>
    </row>
    <row r="69840" spans="2:2" x14ac:dyDescent="0.2">
      <c r="B69840">
        <v>0.93251300000000004</v>
      </c>
    </row>
    <row r="69841" spans="2:2" x14ac:dyDescent="0.2">
      <c r="B69841">
        <v>0.93251300000000004</v>
      </c>
    </row>
    <row r="69842" spans="2:2" x14ac:dyDescent="0.2">
      <c r="B69842">
        <v>0.93251399999999995</v>
      </c>
    </row>
    <row r="69843" spans="2:2" x14ac:dyDescent="0.2">
      <c r="B69843">
        <v>0.93251499999999998</v>
      </c>
    </row>
    <row r="69844" spans="2:2" x14ac:dyDescent="0.2">
      <c r="B69844">
        <v>0.93251499999999998</v>
      </c>
    </row>
    <row r="69845" spans="2:2" x14ac:dyDescent="0.2">
      <c r="B69845">
        <v>0.93251600000000001</v>
      </c>
    </row>
    <row r="69846" spans="2:2" x14ac:dyDescent="0.2">
      <c r="B69846">
        <v>0.93251700000000004</v>
      </c>
    </row>
    <row r="69847" spans="2:2" x14ac:dyDescent="0.2">
      <c r="B69847">
        <v>0.93251700000000004</v>
      </c>
    </row>
    <row r="69848" spans="2:2" x14ac:dyDescent="0.2">
      <c r="B69848">
        <v>0.93251799999999996</v>
      </c>
    </row>
    <row r="69849" spans="2:2" x14ac:dyDescent="0.2">
      <c r="B69849">
        <v>0.93251899999999999</v>
      </c>
    </row>
    <row r="69850" spans="2:2" x14ac:dyDescent="0.2">
      <c r="B69850">
        <v>0.93251899999999999</v>
      </c>
    </row>
    <row r="69851" spans="2:2" x14ac:dyDescent="0.2">
      <c r="B69851">
        <v>0.93252000000000002</v>
      </c>
    </row>
    <row r="69852" spans="2:2" x14ac:dyDescent="0.2">
      <c r="B69852">
        <v>0.93252100000000004</v>
      </c>
    </row>
    <row r="69853" spans="2:2" x14ac:dyDescent="0.2">
      <c r="B69853">
        <v>0.93252199999999996</v>
      </c>
    </row>
    <row r="69854" spans="2:2" x14ac:dyDescent="0.2">
      <c r="B69854">
        <v>0.93252299999999999</v>
      </c>
    </row>
    <row r="69855" spans="2:2" x14ac:dyDescent="0.2">
      <c r="B69855">
        <v>0.93252299999999999</v>
      </c>
    </row>
    <row r="69856" spans="2:2" x14ac:dyDescent="0.2">
      <c r="B69856">
        <v>0.93252400000000002</v>
      </c>
    </row>
    <row r="69857" spans="2:2" x14ac:dyDescent="0.2">
      <c r="B69857">
        <v>0.93252500000000005</v>
      </c>
    </row>
    <row r="69858" spans="2:2" x14ac:dyDescent="0.2">
      <c r="B69858">
        <v>0.93252599999999997</v>
      </c>
    </row>
    <row r="69859" spans="2:2" x14ac:dyDescent="0.2">
      <c r="B69859">
        <v>0.93252699999999999</v>
      </c>
    </row>
    <row r="69860" spans="2:2" x14ac:dyDescent="0.2">
      <c r="B69860">
        <v>0.93252800000000002</v>
      </c>
    </row>
    <row r="69861" spans="2:2" x14ac:dyDescent="0.2">
      <c r="B69861">
        <v>0.93252800000000002</v>
      </c>
    </row>
    <row r="69862" spans="2:2" x14ac:dyDescent="0.2">
      <c r="B69862">
        <v>0.93252900000000005</v>
      </c>
    </row>
    <row r="69863" spans="2:2" x14ac:dyDescent="0.2">
      <c r="B69863">
        <v>0.93252900000000005</v>
      </c>
    </row>
    <row r="69864" spans="2:2" x14ac:dyDescent="0.2">
      <c r="B69864">
        <v>0.93252999999999997</v>
      </c>
    </row>
    <row r="69865" spans="2:2" x14ac:dyDescent="0.2">
      <c r="B69865">
        <v>0.932531</v>
      </c>
    </row>
    <row r="69866" spans="2:2" x14ac:dyDescent="0.2">
      <c r="B69866">
        <v>0.93253200000000003</v>
      </c>
    </row>
    <row r="69867" spans="2:2" x14ac:dyDescent="0.2">
      <c r="B69867">
        <v>0.93253200000000003</v>
      </c>
    </row>
    <row r="69868" spans="2:2" x14ac:dyDescent="0.2">
      <c r="B69868">
        <v>0.93253299999999995</v>
      </c>
    </row>
    <row r="69869" spans="2:2" x14ac:dyDescent="0.2">
      <c r="B69869">
        <v>0.93253399999999997</v>
      </c>
    </row>
    <row r="69870" spans="2:2" x14ac:dyDescent="0.2">
      <c r="B69870">
        <v>0.932535</v>
      </c>
    </row>
    <row r="69871" spans="2:2" x14ac:dyDescent="0.2">
      <c r="B69871">
        <v>0.93253600000000003</v>
      </c>
    </row>
    <row r="69872" spans="2:2" x14ac:dyDescent="0.2">
      <c r="B69872">
        <v>0.93253699999999995</v>
      </c>
    </row>
    <row r="69873" spans="2:2" x14ac:dyDescent="0.2">
      <c r="B69873">
        <v>0.93253699999999995</v>
      </c>
    </row>
    <row r="69874" spans="2:2" x14ac:dyDescent="0.2">
      <c r="B69874">
        <v>0.93253799999999998</v>
      </c>
    </row>
    <row r="69875" spans="2:2" x14ac:dyDescent="0.2">
      <c r="B69875">
        <v>0.93253900000000001</v>
      </c>
    </row>
    <row r="69876" spans="2:2" x14ac:dyDescent="0.2">
      <c r="B69876">
        <v>0.93254000000000004</v>
      </c>
    </row>
    <row r="69877" spans="2:2" x14ac:dyDescent="0.2">
      <c r="B69877">
        <v>0.93254000000000004</v>
      </c>
    </row>
    <row r="69878" spans="2:2" x14ac:dyDescent="0.2">
      <c r="B69878">
        <v>0.93254099999999995</v>
      </c>
    </row>
    <row r="69879" spans="2:2" x14ac:dyDescent="0.2">
      <c r="B69879">
        <v>0.93254099999999995</v>
      </c>
    </row>
    <row r="69880" spans="2:2" x14ac:dyDescent="0.2">
      <c r="B69880">
        <v>0.93254199999999998</v>
      </c>
    </row>
    <row r="69881" spans="2:2" x14ac:dyDescent="0.2">
      <c r="B69881">
        <v>0.93254300000000001</v>
      </c>
    </row>
    <row r="69882" spans="2:2" x14ac:dyDescent="0.2">
      <c r="B69882">
        <v>0.93254400000000004</v>
      </c>
    </row>
    <row r="69883" spans="2:2" x14ac:dyDescent="0.2">
      <c r="B69883">
        <v>0.93254400000000004</v>
      </c>
    </row>
    <row r="69884" spans="2:2" x14ac:dyDescent="0.2">
      <c r="B69884">
        <v>0.93254499999999996</v>
      </c>
    </row>
    <row r="69885" spans="2:2" x14ac:dyDescent="0.2">
      <c r="B69885">
        <v>0.93254700000000001</v>
      </c>
    </row>
    <row r="69886" spans="2:2" x14ac:dyDescent="0.2">
      <c r="B69886">
        <v>0.93254700000000001</v>
      </c>
    </row>
    <row r="69887" spans="2:2" x14ac:dyDescent="0.2">
      <c r="B69887">
        <v>0.93254700000000001</v>
      </c>
    </row>
    <row r="69888" spans="2:2" x14ac:dyDescent="0.2">
      <c r="B69888">
        <v>0.93254800000000004</v>
      </c>
    </row>
    <row r="69889" spans="2:2" x14ac:dyDescent="0.2">
      <c r="B69889">
        <v>0.93254899999999996</v>
      </c>
    </row>
    <row r="69890" spans="2:2" x14ac:dyDescent="0.2">
      <c r="B69890">
        <v>0.93254999999999999</v>
      </c>
    </row>
    <row r="69891" spans="2:2" x14ac:dyDescent="0.2">
      <c r="B69891">
        <v>0.93254999999999999</v>
      </c>
    </row>
    <row r="69892" spans="2:2" x14ac:dyDescent="0.2">
      <c r="B69892">
        <v>0.93255100000000002</v>
      </c>
    </row>
    <row r="69893" spans="2:2" x14ac:dyDescent="0.2">
      <c r="B69893">
        <v>0.93255100000000002</v>
      </c>
    </row>
    <row r="69894" spans="2:2" x14ac:dyDescent="0.2">
      <c r="B69894">
        <v>0.93255200000000005</v>
      </c>
    </row>
    <row r="69895" spans="2:2" x14ac:dyDescent="0.2">
      <c r="B69895">
        <v>0.93255299999999997</v>
      </c>
    </row>
    <row r="69896" spans="2:2" x14ac:dyDescent="0.2">
      <c r="B69896">
        <v>0.93255399999999999</v>
      </c>
    </row>
    <row r="69897" spans="2:2" x14ac:dyDescent="0.2">
      <c r="B69897">
        <v>0.93255500000000002</v>
      </c>
    </row>
    <row r="69898" spans="2:2" x14ac:dyDescent="0.2">
      <c r="B69898">
        <v>0.93255600000000005</v>
      </c>
    </row>
    <row r="69899" spans="2:2" x14ac:dyDescent="0.2">
      <c r="B69899">
        <v>0.93255600000000005</v>
      </c>
    </row>
    <row r="69900" spans="2:2" x14ac:dyDescent="0.2">
      <c r="B69900">
        <v>0.93255699999999997</v>
      </c>
    </row>
    <row r="69901" spans="2:2" x14ac:dyDescent="0.2">
      <c r="B69901">
        <v>0.932558</v>
      </c>
    </row>
    <row r="69902" spans="2:2" x14ac:dyDescent="0.2">
      <c r="B69902">
        <v>0.932558</v>
      </c>
    </row>
    <row r="69903" spans="2:2" x14ac:dyDescent="0.2">
      <c r="B69903">
        <v>0.93255900000000003</v>
      </c>
    </row>
    <row r="69904" spans="2:2" x14ac:dyDescent="0.2">
      <c r="B69904">
        <v>0.93255900000000003</v>
      </c>
    </row>
    <row r="69905" spans="2:2" x14ac:dyDescent="0.2">
      <c r="B69905">
        <v>0.93256000000000006</v>
      </c>
    </row>
    <row r="69906" spans="2:2" x14ac:dyDescent="0.2">
      <c r="B69906">
        <v>0.93256000000000006</v>
      </c>
    </row>
    <row r="69907" spans="2:2" x14ac:dyDescent="0.2">
      <c r="B69907">
        <v>0.93256099999999997</v>
      </c>
    </row>
    <row r="69908" spans="2:2" x14ac:dyDescent="0.2">
      <c r="B69908">
        <v>0.932562</v>
      </c>
    </row>
    <row r="69909" spans="2:2" x14ac:dyDescent="0.2">
      <c r="B69909">
        <v>0.93256300000000003</v>
      </c>
    </row>
    <row r="69910" spans="2:2" x14ac:dyDescent="0.2">
      <c r="B69910">
        <v>0.93256399999999995</v>
      </c>
    </row>
    <row r="69911" spans="2:2" x14ac:dyDescent="0.2">
      <c r="B69911">
        <v>0.93256499999999998</v>
      </c>
    </row>
    <row r="69912" spans="2:2" x14ac:dyDescent="0.2">
      <c r="B69912">
        <v>0.93256499999999998</v>
      </c>
    </row>
    <row r="69913" spans="2:2" x14ac:dyDescent="0.2">
      <c r="B69913">
        <v>0.93256700000000003</v>
      </c>
    </row>
    <row r="69914" spans="2:2" x14ac:dyDescent="0.2">
      <c r="B69914">
        <v>0.93256700000000003</v>
      </c>
    </row>
    <row r="69915" spans="2:2" x14ac:dyDescent="0.2">
      <c r="B69915">
        <v>0.93256799999999995</v>
      </c>
    </row>
    <row r="69916" spans="2:2" x14ac:dyDescent="0.2">
      <c r="B69916">
        <v>0.93256899999999998</v>
      </c>
    </row>
    <row r="69917" spans="2:2" x14ac:dyDescent="0.2">
      <c r="B69917">
        <v>0.93256899999999998</v>
      </c>
    </row>
    <row r="69918" spans="2:2" x14ac:dyDescent="0.2">
      <c r="B69918">
        <v>0.93256899999999998</v>
      </c>
    </row>
    <row r="69919" spans="2:2" x14ac:dyDescent="0.2">
      <c r="B69919">
        <v>0.93257000000000001</v>
      </c>
    </row>
    <row r="69920" spans="2:2" x14ac:dyDescent="0.2">
      <c r="B69920">
        <v>0.93257100000000004</v>
      </c>
    </row>
    <row r="69921" spans="2:2" x14ac:dyDescent="0.2">
      <c r="B69921">
        <v>0.93257100000000004</v>
      </c>
    </row>
    <row r="69922" spans="2:2" x14ac:dyDescent="0.2">
      <c r="B69922">
        <v>0.93257199999999996</v>
      </c>
    </row>
    <row r="69923" spans="2:2" x14ac:dyDescent="0.2">
      <c r="B69923">
        <v>0.93257299999999999</v>
      </c>
    </row>
    <row r="69924" spans="2:2" x14ac:dyDescent="0.2">
      <c r="B69924">
        <v>0.93257299999999999</v>
      </c>
    </row>
    <row r="69925" spans="2:2" x14ac:dyDescent="0.2">
      <c r="B69925">
        <v>0.93257400000000001</v>
      </c>
    </row>
    <row r="69926" spans="2:2" x14ac:dyDescent="0.2">
      <c r="B69926">
        <v>0.93257500000000004</v>
      </c>
    </row>
    <row r="69927" spans="2:2" x14ac:dyDescent="0.2">
      <c r="B69927">
        <v>0.93257699999999999</v>
      </c>
    </row>
    <row r="69928" spans="2:2" x14ac:dyDescent="0.2">
      <c r="B69928">
        <v>0.93257800000000002</v>
      </c>
    </row>
    <row r="69929" spans="2:2" x14ac:dyDescent="0.2">
      <c r="B69929">
        <v>0.93257900000000005</v>
      </c>
    </row>
    <row r="69930" spans="2:2" x14ac:dyDescent="0.2">
      <c r="B69930">
        <v>0.93257900000000005</v>
      </c>
    </row>
    <row r="69931" spans="2:2" x14ac:dyDescent="0.2">
      <c r="B69931">
        <v>0.93257999999999996</v>
      </c>
    </row>
    <row r="69932" spans="2:2" x14ac:dyDescent="0.2">
      <c r="B69932">
        <v>0.93257999999999996</v>
      </c>
    </row>
    <row r="69933" spans="2:2" x14ac:dyDescent="0.2">
      <c r="B69933">
        <v>0.93258099999999999</v>
      </c>
    </row>
    <row r="69934" spans="2:2" x14ac:dyDescent="0.2">
      <c r="B69934">
        <v>0.93258200000000002</v>
      </c>
    </row>
    <row r="69935" spans="2:2" x14ac:dyDescent="0.2">
      <c r="B69935">
        <v>0.93258200000000002</v>
      </c>
    </row>
    <row r="69936" spans="2:2" x14ac:dyDescent="0.2">
      <c r="B69936">
        <v>0.93258300000000005</v>
      </c>
    </row>
    <row r="69937" spans="2:2" x14ac:dyDescent="0.2">
      <c r="B69937">
        <v>0.93258399999999997</v>
      </c>
    </row>
    <row r="69938" spans="2:2" x14ac:dyDescent="0.2">
      <c r="B69938">
        <v>0.932585</v>
      </c>
    </row>
    <row r="69939" spans="2:2" x14ac:dyDescent="0.2">
      <c r="B69939">
        <v>0.932585</v>
      </c>
    </row>
    <row r="69940" spans="2:2" x14ac:dyDescent="0.2">
      <c r="B69940">
        <v>0.93258600000000003</v>
      </c>
    </row>
    <row r="69941" spans="2:2" x14ac:dyDescent="0.2">
      <c r="B69941">
        <v>0.93258600000000003</v>
      </c>
    </row>
    <row r="69942" spans="2:2" x14ac:dyDescent="0.2">
      <c r="B69942">
        <v>0.93258700000000005</v>
      </c>
    </row>
    <row r="69943" spans="2:2" x14ac:dyDescent="0.2">
      <c r="B69943">
        <v>0.93258799999999997</v>
      </c>
    </row>
    <row r="69944" spans="2:2" x14ac:dyDescent="0.2">
      <c r="B69944">
        <v>0.932589</v>
      </c>
    </row>
    <row r="69945" spans="2:2" x14ac:dyDescent="0.2">
      <c r="B69945">
        <v>0.932589</v>
      </c>
    </row>
    <row r="69946" spans="2:2" x14ac:dyDescent="0.2">
      <c r="B69946">
        <v>0.932589</v>
      </c>
    </row>
    <row r="69947" spans="2:2" x14ac:dyDescent="0.2">
      <c r="B69947">
        <v>0.93259099999999995</v>
      </c>
    </row>
    <row r="69948" spans="2:2" x14ac:dyDescent="0.2">
      <c r="B69948">
        <v>0.93259199999999998</v>
      </c>
    </row>
    <row r="69949" spans="2:2" x14ac:dyDescent="0.2">
      <c r="B69949">
        <v>0.93259300000000001</v>
      </c>
    </row>
    <row r="69950" spans="2:2" x14ac:dyDescent="0.2">
      <c r="B69950">
        <v>0.93259300000000001</v>
      </c>
    </row>
    <row r="69951" spans="2:2" x14ac:dyDescent="0.2">
      <c r="B69951">
        <v>0.93259400000000003</v>
      </c>
    </row>
    <row r="69952" spans="2:2" x14ac:dyDescent="0.2">
      <c r="B69952">
        <v>0.93259400000000003</v>
      </c>
    </row>
    <row r="69953" spans="2:2" x14ac:dyDescent="0.2">
      <c r="B69953">
        <v>0.93259499999999995</v>
      </c>
    </row>
    <row r="69954" spans="2:2" x14ac:dyDescent="0.2">
      <c r="B69954">
        <v>0.93259599999999998</v>
      </c>
    </row>
    <row r="69955" spans="2:2" x14ac:dyDescent="0.2">
      <c r="B69955">
        <v>0.93259599999999998</v>
      </c>
    </row>
    <row r="69956" spans="2:2" x14ac:dyDescent="0.2">
      <c r="B69956">
        <v>0.93259700000000001</v>
      </c>
    </row>
    <row r="69957" spans="2:2" x14ac:dyDescent="0.2">
      <c r="B69957">
        <v>0.93259700000000001</v>
      </c>
    </row>
    <row r="69958" spans="2:2" x14ac:dyDescent="0.2">
      <c r="B69958">
        <v>0.93259800000000004</v>
      </c>
    </row>
    <row r="69959" spans="2:2" x14ac:dyDescent="0.2">
      <c r="B69959">
        <v>0.93259800000000004</v>
      </c>
    </row>
    <row r="69960" spans="2:2" x14ac:dyDescent="0.2">
      <c r="B69960">
        <v>0.93259800000000004</v>
      </c>
    </row>
    <row r="69961" spans="2:2" x14ac:dyDescent="0.2">
      <c r="B69961">
        <v>0.93259999999999998</v>
      </c>
    </row>
    <row r="69962" spans="2:2" x14ac:dyDescent="0.2">
      <c r="B69962">
        <v>0.93259999999999998</v>
      </c>
    </row>
    <row r="69963" spans="2:2" x14ac:dyDescent="0.2">
      <c r="B69963">
        <v>0.93260100000000001</v>
      </c>
    </row>
    <row r="69964" spans="2:2" x14ac:dyDescent="0.2">
      <c r="B69964">
        <v>0.93260200000000004</v>
      </c>
    </row>
    <row r="69965" spans="2:2" x14ac:dyDescent="0.2">
      <c r="B69965">
        <v>0.93260399999999999</v>
      </c>
    </row>
    <row r="69966" spans="2:2" x14ac:dyDescent="0.2">
      <c r="B69966">
        <v>0.93260500000000002</v>
      </c>
    </row>
    <row r="69967" spans="2:2" x14ac:dyDescent="0.2">
      <c r="B69967">
        <v>0.93260600000000005</v>
      </c>
    </row>
    <row r="69968" spans="2:2" x14ac:dyDescent="0.2">
      <c r="B69968">
        <v>0.93260699999999996</v>
      </c>
    </row>
    <row r="69969" spans="2:2" x14ac:dyDescent="0.2">
      <c r="B69969">
        <v>0.93260799999999999</v>
      </c>
    </row>
    <row r="69970" spans="2:2" x14ac:dyDescent="0.2">
      <c r="B69970">
        <v>0.93260900000000002</v>
      </c>
    </row>
    <row r="69971" spans="2:2" x14ac:dyDescent="0.2">
      <c r="B69971">
        <v>0.93260900000000002</v>
      </c>
    </row>
    <row r="69972" spans="2:2" x14ac:dyDescent="0.2">
      <c r="B69972">
        <v>0.93261000000000005</v>
      </c>
    </row>
    <row r="69973" spans="2:2" x14ac:dyDescent="0.2">
      <c r="B69973">
        <v>0.93261099999999997</v>
      </c>
    </row>
    <row r="69974" spans="2:2" x14ac:dyDescent="0.2">
      <c r="B69974">
        <v>0.932612</v>
      </c>
    </row>
    <row r="69975" spans="2:2" x14ac:dyDescent="0.2">
      <c r="B69975">
        <v>0.932612</v>
      </c>
    </row>
    <row r="69976" spans="2:2" x14ac:dyDescent="0.2">
      <c r="B69976">
        <v>0.93261300000000003</v>
      </c>
    </row>
    <row r="69977" spans="2:2" x14ac:dyDescent="0.2">
      <c r="B69977">
        <v>0.93261400000000005</v>
      </c>
    </row>
    <row r="69978" spans="2:2" x14ac:dyDescent="0.2">
      <c r="B69978">
        <v>0.93261400000000005</v>
      </c>
    </row>
    <row r="69979" spans="2:2" x14ac:dyDescent="0.2">
      <c r="B69979">
        <v>0.93261499999999997</v>
      </c>
    </row>
    <row r="69980" spans="2:2" x14ac:dyDescent="0.2">
      <c r="B69980">
        <v>0.932616</v>
      </c>
    </row>
    <row r="69981" spans="2:2" x14ac:dyDescent="0.2">
      <c r="B69981">
        <v>0.932616</v>
      </c>
    </row>
    <row r="69982" spans="2:2" x14ac:dyDescent="0.2">
      <c r="B69982">
        <v>0.93261700000000003</v>
      </c>
    </row>
    <row r="69983" spans="2:2" x14ac:dyDescent="0.2">
      <c r="B69983">
        <v>0.93261799999999995</v>
      </c>
    </row>
    <row r="69984" spans="2:2" x14ac:dyDescent="0.2">
      <c r="B69984">
        <v>0.93261899999999998</v>
      </c>
    </row>
    <row r="69985" spans="2:2" x14ac:dyDescent="0.2">
      <c r="B69985">
        <v>0.93261899999999998</v>
      </c>
    </row>
    <row r="69986" spans="2:2" x14ac:dyDescent="0.2">
      <c r="B69986">
        <v>0.93262</v>
      </c>
    </row>
    <row r="69987" spans="2:2" x14ac:dyDescent="0.2">
      <c r="B69987">
        <v>0.93262100000000003</v>
      </c>
    </row>
    <row r="69988" spans="2:2" x14ac:dyDescent="0.2">
      <c r="B69988">
        <v>0.93262100000000003</v>
      </c>
    </row>
    <row r="69989" spans="2:2" x14ac:dyDescent="0.2">
      <c r="B69989">
        <v>0.93262199999999995</v>
      </c>
    </row>
    <row r="69990" spans="2:2" x14ac:dyDescent="0.2">
      <c r="B69990">
        <v>0.93262199999999995</v>
      </c>
    </row>
    <row r="69991" spans="2:2" x14ac:dyDescent="0.2">
      <c r="B69991">
        <v>0.93262299999999998</v>
      </c>
    </row>
    <row r="69992" spans="2:2" x14ac:dyDescent="0.2">
      <c r="B69992">
        <v>0.93262400000000001</v>
      </c>
    </row>
    <row r="69993" spans="2:2" x14ac:dyDescent="0.2">
      <c r="B69993">
        <v>0.93262400000000001</v>
      </c>
    </row>
    <row r="69994" spans="2:2" x14ac:dyDescent="0.2">
      <c r="B69994">
        <v>0.93262500000000004</v>
      </c>
    </row>
    <row r="69995" spans="2:2" x14ac:dyDescent="0.2">
      <c r="B69995">
        <v>0.93262500000000004</v>
      </c>
    </row>
    <row r="69996" spans="2:2" x14ac:dyDescent="0.2">
      <c r="B69996">
        <v>0.93262599999999996</v>
      </c>
    </row>
    <row r="69997" spans="2:2" x14ac:dyDescent="0.2">
      <c r="B69997">
        <v>0.93262699999999998</v>
      </c>
    </row>
    <row r="69998" spans="2:2" x14ac:dyDescent="0.2">
      <c r="B69998">
        <v>0.93262699999999998</v>
      </c>
    </row>
    <row r="69999" spans="2:2" x14ac:dyDescent="0.2">
      <c r="B69999">
        <v>0.93262800000000001</v>
      </c>
    </row>
    <row r="70000" spans="2:2" x14ac:dyDescent="0.2">
      <c r="B70000">
        <v>0.93262800000000001</v>
      </c>
    </row>
    <row r="70001" spans="2:2" x14ac:dyDescent="0.2">
      <c r="B70001">
        <v>0.93262900000000004</v>
      </c>
    </row>
    <row r="70002" spans="2:2" x14ac:dyDescent="0.2">
      <c r="B70002">
        <v>0.93262999999999996</v>
      </c>
    </row>
    <row r="70003" spans="2:2" x14ac:dyDescent="0.2">
      <c r="B70003">
        <v>0.93263099999999999</v>
      </c>
    </row>
    <row r="70004" spans="2:2" x14ac:dyDescent="0.2">
      <c r="B70004">
        <v>0.93263099999999999</v>
      </c>
    </row>
    <row r="70005" spans="2:2" x14ac:dyDescent="0.2">
      <c r="B70005">
        <v>0.93263200000000002</v>
      </c>
    </row>
    <row r="70006" spans="2:2" x14ac:dyDescent="0.2">
      <c r="B70006">
        <v>0.93263200000000002</v>
      </c>
    </row>
    <row r="70007" spans="2:2" x14ac:dyDescent="0.2">
      <c r="B70007">
        <v>0.93263300000000005</v>
      </c>
    </row>
    <row r="70008" spans="2:2" x14ac:dyDescent="0.2">
      <c r="B70008">
        <v>0.93263399999999996</v>
      </c>
    </row>
    <row r="70009" spans="2:2" x14ac:dyDescent="0.2">
      <c r="B70009">
        <v>0.93263399999999996</v>
      </c>
    </row>
    <row r="70010" spans="2:2" x14ac:dyDescent="0.2">
      <c r="B70010">
        <v>0.93263600000000002</v>
      </c>
    </row>
    <row r="70011" spans="2:2" x14ac:dyDescent="0.2">
      <c r="B70011">
        <v>0.93263600000000002</v>
      </c>
    </row>
    <row r="70012" spans="2:2" x14ac:dyDescent="0.2">
      <c r="B70012">
        <v>0.93263700000000005</v>
      </c>
    </row>
    <row r="70013" spans="2:2" x14ac:dyDescent="0.2">
      <c r="B70013">
        <v>0.93263700000000005</v>
      </c>
    </row>
    <row r="70014" spans="2:2" x14ac:dyDescent="0.2">
      <c r="B70014">
        <v>0.93263799999999997</v>
      </c>
    </row>
    <row r="70015" spans="2:2" x14ac:dyDescent="0.2">
      <c r="B70015">
        <v>0.93263799999999997</v>
      </c>
    </row>
    <row r="70016" spans="2:2" x14ac:dyDescent="0.2">
      <c r="B70016">
        <v>0.932639</v>
      </c>
    </row>
    <row r="70017" spans="2:2" x14ac:dyDescent="0.2">
      <c r="B70017">
        <v>0.93264000000000002</v>
      </c>
    </row>
    <row r="70018" spans="2:2" x14ac:dyDescent="0.2">
      <c r="B70018">
        <v>0.93264100000000005</v>
      </c>
    </row>
    <row r="70019" spans="2:2" x14ac:dyDescent="0.2">
      <c r="B70019">
        <v>0.93264199999999997</v>
      </c>
    </row>
    <row r="70020" spans="2:2" x14ac:dyDescent="0.2">
      <c r="B70020">
        <v>0.93264199999999997</v>
      </c>
    </row>
    <row r="70021" spans="2:2" x14ac:dyDescent="0.2">
      <c r="B70021">
        <v>0.932643</v>
      </c>
    </row>
    <row r="70022" spans="2:2" x14ac:dyDescent="0.2">
      <c r="B70022">
        <v>0.93264400000000003</v>
      </c>
    </row>
    <row r="70023" spans="2:2" x14ac:dyDescent="0.2">
      <c r="B70023">
        <v>0.93264400000000003</v>
      </c>
    </row>
    <row r="70024" spans="2:2" x14ac:dyDescent="0.2">
      <c r="B70024">
        <v>0.93264499999999995</v>
      </c>
    </row>
    <row r="70025" spans="2:2" x14ac:dyDescent="0.2">
      <c r="B70025">
        <v>0.93264499999999995</v>
      </c>
    </row>
    <row r="70026" spans="2:2" x14ac:dyDescent="0.2">
      <c r="B70026">
        <v>0.93264599999999998</v>
      </c>
    </row>
    <row r="70027" spans="2:2" x14ac:dyDescent="0.2">
      <c r="B70027">
        <v>0.93264599999999998</v>
      </c>
    </row>
    <row r="70028" spans="2:2" x14ac:dyDescent="0.2">
      <c r="B70028">
        <v>0.932647</v>
      </c>
    </row>
    <row r="70029" spans="2:2" x14ac:dyDescent="0.2">
      <c r="B70029">
        <v>0.93264800000000003</v>
      </c>
    </row>
    <row r="70030" spans="2:2" x14ac:dyDescent="0.2">
      <c r="B70030">
        <v>0.93264899999999995</v>
      </c>
    </row>
    <row r="70031" spans="2:2" x14ac:dyDescent="0.2">
      <c r="B70031">
        <v>0.93264999999999998</v>
      </c>
    </row>
    <row r="70032" spans="2:2" x14ac:dyDescent="0.2">
      <c r="B70032">
        <v>0.93264999999999998</v>
      </c>
    </row>
    <row r="70033" spans="2:2" x14ac:dyDescent="0.2">
      <c r="B70033">
        <v>0.93265100000000001</v>
      </c>
    </row>
    <row r="70034" spans="2:2" x14ac:dyDescent="0.2">
      <c r="B70034">
        <v>0.93265200000000004</v>
      </c>
    </row>
    <row r="70035" spans="2:2" x14ac:dyDescent="0.2">
      <c r="B70035">
        <v>0.93265200000000004</v>
      </c>
    </row>
    <row r="70036" spans="2:2" x14ac:dyDescent="0.2">
      <c r="B70036">
        <v>0.93265299999999995</v>
      </c>
    </row>
    <row r="70037" spans="2:2" x14ac:dyDescent="0.2">
      <c r="B70037">
        <v>0.93265399999999998</v>
      </c>
    </row>
    <row r="70038" spans="2:2" x14ac:dyDescent="0.2">
      <c r="B70038">
        <v>0.93265500000000001</v>
      </c>
    </row>
    <row r="70039" spans="2:2" x14ac:dyDescent="0.2">
      <c r="B70039">
        <v>0.93265600000000004</v>
      </c>
    </row>
    <row r="70040" spans="2:2" x14ac:dyDescent="0.2">
      <c r="B70040">
        <v>0.93265699999999996</v>
      </c>
    </row>
    <row r="70041" spans="2:2" x14ac:dyDescent="0.2">
      <c r="B70041">
        <v>0.93265699999999996</v>
      </c>
    </row>
    <row r="70042" spans="2:2" x14ac:dyDescent="0.2">
      <c r="B70042">
        <v>0.93265799999999999</v>
      </c>
    </row>
    <row r="70043" spans="2:2" x14ac:dyDescent="0.2">
      <c r="B70043">
        <v>0.93265900000000002</v>
      </c>
    </row>
    <row r="70044" spans="2:2" x14ac:dyDescent="0.2">
      <c r="B70044">
        <v>0.93265900000000002</v>
      </c>
    </row>
    <row r="70045" spans="2:2" x14ac:dyDescent="0.2">
      <c r="B70045">
        <v>0.93265900000000002</v>
      </c>
    </row>
    <row r="70046" spans="2:2" x14ac:dyDescent="0.2">
      <c r="B70046">
        <v>0.93266199999999999</v>
      </c>
    </row>
    <row r="70047" spans="2:2" x14ac:dyDescent="0.2">
      <c r="B70047">
        <v>0.93266300000000002</v>
      </c>
    </row>
    <row r="70048" spans="2:2" x14ac:dyDescent="0.2">
      <c r="B70048">
        <v>0.93266400000000005</v>
      </c>
    </row>
    <row r="70049" spans="2:2" x14ac:dyDescent="0.2">
      <c r="B70049">
        <v>0.93266499999999997</v>
      </c>
    </row>
    <row r="70050" spans="2:2" x14ac:dyDescent="0.2">
      <c r="B70050">
        <v>0.932666</v>
      </c>
    </row>
    <row r="70051" spans="2:2" x14ac:dyDescent="0.2">
      <c r="B70051">
        <v>0.932666</v>
      </c>
    </row>
    <row r="70052" spans="2:2" x14ac:dyDescent="0.2">
      <c r="B70052">
        <v>0.93266700000000002</v>
      </c>
    </row>
    <row r="70053" spans="2:2" x14ac:dyDescent="0.2">
      <c r="B70053">
        <v>0.93266899999999997</v>
      </c>
    </row>
    <row r="70054" spans="2:2" x14ac:dyDescent="0.2">
      <c r="B70054">
        <v>0.93266899999999997</v>
      </c>
    </row>
    <row r="70055" spans="2:2" x14ac:dyDescent="0.2">
      <c r="B70055">
        <v>0.93267</v>
      </c>
    </row>
    <row r="70056" spans="2:2" x14ac:dyDescent="0.2">
      <c r="B70056">
        <v>0.93267100000000003</v>
      </c>
    </row>
    <row r="70057" spans="2:2" x14ac:dyDescent="0.2">
      <c r="B70057">
        <v>0.93267199999999995</v>
      </c>
    </row>
    <row r="70058" spans="2:2" x14ac:dyDescent="0.2">
      <c r="B70058">
        <v>0.93267299999999997</v>
      </c>
    </row>
    <row r="70059" spans="2:2" x14ac:dyDescent="0.2">
      <c r="B70059">
        <v>0.93267299999999997</v>
      </c>
    </row>
    <row r="70060" spans="2:2" x14ac:dyDescent="0.2">
      <c r="B70060">
        <v>0.932674</v>
      </c>
    </row>
    <row r="70061" spans="2:2" x14ac:dyDescent="0.2">
      <c r="B70061">
        <v>0.93267500000000003</v>
      </c>
    </row>
    <row r="70062" spans="2:2" x14ac:dyDescent="0.2">
      <c r="B70062">
        <v>0.93267500000000003</v>
      </c>
    </row>
    <row r="70063" spans="2:2" x14ac:dyDescent="0.2">
      <c r="B70063">
        <v>0.93267599999999995</v>
      </c>
    </row>
    <row r="70064" spans="2:2" x14ac:dyDescent="0.2">
      <c r="B70064">
        <v>0.93267699999999998</v>
      </c>
    </row>
    <row r="70065" spans="2:2" x14ac:dyDescent="0.2">
      <c r="B70065">
        <v>0.93267699999999998</v>
      </c>
    </row>
    <row r="70066" spans="2:2" x14ac:dyDescent="0.2">
      <c r="B70066">
        <v>0.93267800000000001</v>
      </c>
    </row>
    <row r="70067" spans="2:2" x14ac:dyDescent="0.2">
      <c r="B70067">
        <v>0.93267900000000004</v>
      </c>
    </row>
    <row r="70068" spans="2:2" x14ac:dyDescent="0.2">
      <c r="B70068">
        <v>0.93267999999999995</v>
      </c>
    </row>
    <row r="70069" spans="2:2" x14ac:dyDescent="0.2">
      <c r="B70069">
        <v>0.93268099999999998</v>
      </c>
    </row>
    <row r="70070" spans="2:2" x14ac:dyDescent="0.2">
      <c r="B70070">
        <v>0.93268099999999998</v>
      </c>
    </row>
    <row r="70071" spans="2:2" x14ac:dyDescent="0.2">
      <c r="B70071">
        <v>0.93268200000000001</v>
      </c>
    </row>
    <row r="70072" spans="2:2" x14ac:dyDescent="0.2">
      <c r="B70072">
        <v>0.93268300000000004</v>
      </c>
    </row>
    <row r="70073" spans="2:2" x14ac:dyDescent="0.2">
      <c r="B70073">
        <v>0.93268399999999996</v>
      </c>
    </row>
    <row r="70074" spans="2:2" x14ac:dyDescent="0.2">
      <c r="B70074">
        <v>0.93268499999999999</v>
      </c>
    </row>
    <row r="70075" spans="2:2" x14ac:dyDescent="0.2">
      <c r="B70075">
        <v>0.93268600000000002</v>
      </c>
    </row>
    <row r="70076" spans="2:2" x14ac:dyDescent="0.2">
      <c r="B70076">
        <v>0.93268700000000004</v>
      </c>
    </row>
    <row r="70077" spans="2:2" x14ac:dyDescent="0.2">
      <c r="B70077">
        <v>0.93268700000000004</v>
      </c>
    </row>
    <row r="70078" spans="2:2" x14ac:dyDescent="0.2">
      <c r="B70078">
        <v>0.93268899999999999</v>
      </c>
    </row>
    <row r="70079" spans="2:2" x14ac:dyDescent="0.2">
      <c r="B70079">
        <v>0.93269000000000002</v>
      </c>
    </row>
    <row r="70080" spans="2:2" x14ac:dyDescent="0.2">
      <c r="B70080">
        <v>0.93269000000000002</v>
      </c>
    </row>
    <row r="70081" spans="2:2" x14ac:dyDescent="0.2">
      <c r="B70081">
        <v>0.93269100000000005</v>
      </c>
    </row>
    <row r="70082" spans="2:2" x14ac:dyDescent="0.2">
      <c r="B70082">
        <v>0.93269199999999997</v>
      </c>
    </row>
    <row r="70083" spans="2:2" x14ac:dyDescent="0.2">
      <c r="B70083">
        <v>0.93269299999999999</v>
      </c>
    </row>
    <row r="70084" spans="2:2" x14ac:dyDescent="0.2">
      <c r="B70084">
        <v>0.93269299999999999</v>
      </c>
    </row>
    <row r="70085" spans="2:2" x14ac:dyDescent="0.2">
      <c r="B70085">
        <v>0.93269400000000002</v>
      </c>
    </row>
    <row r="70086" spans="2:2" x14ac:dyDescent="0.2">
      <c r="B70086">
        <v>0.93269500000000005</v>
      </c>
    </row>
    <row r="70087" spans="2:2" x14ac:dyDescent="0.2">
      <c r="B70087">
        <v>0.93269599999999997</v>
      </c>
    </row>
    <row r="70088" spans="2:2" x14ac:dyDescent="0.2">
      <c r="B70088">
        <v>0.93269599999999997</v>
      </c>
    </row>
    <row r="70089" spans="2:2" x14ac:dyDescent="0.2">
      <c r="B70089">
        <v>0.932697</v>
      </c>
    </row>
    <row r="70090" spans="2:2" x14ac:dyDescent="0.2">
      <c r="B70090">
        <v>0.93269800000000003</v>
      </c>
    </row>
    <row r="70091" spans="2:2" x14ac:dyDescent="0.2">
      <c r="B70091">
        <v>0.93269899999999994</v>
      </c>
    </row>
    <row r="70092" spans="2:2" x14ac:dyDescent="0.2">
      <c r="B70092">
        <v>0.93269999999999997</v>
      </c>
    </row>
    <row r="70093" spans="2:2" x14ac:dyDescent="0.2">
      <c r="B70093">
        <v>0.93269999999999997</v>
      </c>
    </row>
    <row r="70094" spans="2:2" x14ac:dyDescent="0.2">
      <c r="B70094">
        <v>0.93270200000000003</v>
      </c>
    </row>
    <row r="70095" spans="2:2" x14ac:dyDescent="0.2">
      <c r="B70095">
        <v>0.93270200000000003</v>
      </c>
    </row>
    <row r="70096" spans="2:2" x14ac:dyDescent="0.2">
      <c r="B70096">
        <v>0.93270299999999995</v>
      </c>
    </row>
    <row r="70097" spans="2:2" x14ac:dyDescent="0.2">
      <c r="B70097">
        <v>0.93270399999999998</v>
      </c>
    </row>
    <row r="70098" spans="2:2" x14ac:dyDescent="0.2">
      <c r="B70098">
        <v>0.93270399999999998</v>
      </c>
    </row>
    <row r="70099" spans="2:2" x14ac:dyDescent="0.2">
      <c r="B70099">
        <v>0.93270500000000001</v>
      </c>
    </row>
    <row r="70100" spans="2:2" x14ac:dyDescent="0.2">
      <c r="B70100">
        <v>0.93270500000000001</v>
      </c>
    </row>
    <row r="70101" spans="2:2" x14ac:dyDescent="0.2">
      <c r="B70101">
        <v>0.93270699999999995</v>
      </c>
    </row>
    <row r="70102" spans="2:2" x14ac:dyDescent="0.2">
      <c r="B70102">
        <v>0.93270799999999998</v>
      </c>
    </row>
    <row r="70103" spans="2:2" x14ac:dyDescent="0.2">
      <c r="B70103">
        <v>0.93270799999999998</v>
      </c>
    </row>
    <row r="70104" spans="2:2" x14ac:dyDescent="0.2">
      <c r="B70104">
        <v>0.93270900000000001</v>
      </c>
    </row>
    <row r="70105" spans="2:2" x14ac:dyDescent="0.2">
      <c r="B70105">
        <v>0.93270900000000001</v>
      </c>
    </row>
    <row r="70106" spans="2:2" x14ac:dyDescent="0.2">
      <c r="B70106">
        <v>0.93271000000000004</v>
      </c>
    </row>
    <row r="70107" spans="2:2" x14ac:dyDescent="0.2">
      <c r="B70107">
        <v>0.93271000000000004</v>
      </c>
    </row>
    <row r="70108" spans="2:2" x14ac:dyDescent="0.2">
      <c r="B70108">
        <v>0.93271099999999996</v>
      </c>
    </row>
    <row r="70109" spans="2:2" x14ac:dyDescent="0.2">
      <c r="B70109">
        <v>0.93271099999999996</v>
      </c>
    </row>
    <row r="70110" spans="2:2" x14ac:dyDescent="0.2">
      <c r="B70110">
        <v>0.93271199999999999</v>
      </c>
    </row>
    <row r="70111" spans="2:2" x14ac:dyDescent="0.2">
      <c r="B70111">
        <v>0.93271199999999999</v>
      </c>
    </row>
    <row r="70112" spans="2:2" x14ac:dyDescent="0.2">
      <c r="B70112">
        <v>0.93271199999999999</v>
      </c>
    </row>
    <row r="70113" spans="2:2" x14ac:dyDescent="0.2">
      <c r="B70113">
        <v>0.93271300000000001</v>
      </c>
    </row>
    <row r="70114" spans="2:2" x14ac:dyDescent="0.2">
      <c r="B70114">
        <v>0.93271400000000004</v>
      </c>
    </row>
    <row r="70115" spans="2:2" x14ac:dyDescent="0.2">
      <c r="B70115">
        <v>0.93271400000000004</v>
      </c>
    </row>
    <row r="70116" spans="2:2" x14ac:dyDescent="0.2">
      <c r="B70116">
        <v>0.93271599999999999</v>
      </c>
    </row>
    <row r="70117" spans="2:2" x14ac:dyDescent="0.2">
      <c r="B70117">
        <v>0.93271700000000002</v>
      </c>
    </row>
    <row r="70118" spans="2:2" x14ac:dyDescent="0.2">
      <c r="B70118">
        <v>0.93271800000000005</v>
      </c>
    </row>
    <row r="70119" spans="2:2" x14ac:dyDescent="0.2">
      <c r="B70119">
        <v>0.93271800000000005</v>
      </c>
    </row>
    <row r="70120" spans="2:2" x14ac:dyDescent="0.2">
      <c r="B70120">
        <v>0.93271899999999996</v>
      </c>
    </row>
    <row r="70121" spans="2:2" x14ac:dyDescent="0.2">
      <c r="B70121">
        <v>0.93271999999999999</v>
      </c>
    </row>
    <row r="70122" spans="2:2" x14ac:dyDescent="0.2">
      <c r="B70122">
        <v>0.93271999999999999</v>
      </c>
    </row>
    <row r="70123" spans="2:2" x14ac:dyDescent="0.2">
      <c r="B70123">
        <v>0.93272200000000005</v>
      </c>
    </row>
    <row r="70124" spans="2:2" x14ac:dyDescent="0.2">
      <c r="B70124">
        <v>0.93272299999999997</v>
      </c>
    </row>
    <row r="70125" spans="2:2" x14ac:dyDescent="0.2">
      <c r="B70125">
        <v>0.93272299999999997</v>
      </c>
    </row>
    <row r="70126" spans="2:2" x14ac:dyDescent="0.2">
      <c r="B70126">
        <v>0.932724</v>
      </c>
    </row>
    <row r="70127" spans="2:2" x14ac:dyDescent="0.2">
      <c r="B70127">
        <v>0.93272500000000003</v>
      </c>
    </row>
    <row r="70128" spans="2:2" x14ac:dyDescent="0.2">
      <c r="B70128">
        <v>0.93272500000000003</v>
      </c>
    </row>
    <row r="70129" spans="2:2" x14ac:dyDescent="0.2">
      <c r="B70129">
        <v>0.93272600000000006</v>
      </c>
    </row>
    <row r="70130" spans="2:2" x14ac:dyDescent="0.2">
      <c r="B70130">
        <v>0.93272699999999997</v>
      </c>
    </row>
    <row r="70131" spans="2:2" x14ac:dyDescent="0.2">
      <c r="B70131">
        <v>0.93272699999999997</v>
      </c>
    </row>
    <row r="70132" spans="2:2" x14ac:dyDescent="0.2">
      <c r="B70132">
        <v>0.932728</v>
      </c>
    </row>
    <row r="70133" spans="2:2" x14ac:dyDescent="0.2">
      <c r="B70133">
        <v>0.93272900000000003</v>
      </c>
    </row>
    <row r="70134" spans="2:2" x14ac:dyDescent="0.2">
      <c r="B70134">
        <v>0.93272900000000003</v>
      </c>
    </row>
    <row r="70135" spans="2:2" x14ac:dyDescent="0.2">
      <c r="B70135">
        <v>0.93273099999999998</v>
      </c>
    </row>
    <row r="70136" spans="2:2" x14ac:dyDescent="0.2">
      <c r="B70136">
        <v>0.93273200000000001</v>
      </c>
    </row>
    <row r="70137" spans="2:2" x14ac:dyDescent="0.2">
      <c r="B70137">
        <v>0.93273200000000001</v>
      </c>
    </row>
    <row r="70138" spans="2:2" x14ac:dyDescent="0.2">
      <c r="B70138">
        <v>0.93273300000000003</v>
      </c>
    </row>
    <row r="70139" spans="2:2" x14ac:dyDescent="0.2">
      <c r="B70139">
        <v>0.93273300000000003</v>
      </c>
    </row>
    <row r="70140" spans="2:2" x14ac:dyDescent="0.2">
      <c r="B70140">
        <v>0.93273399999999995</v>
      </c>
    </row>
    <row r="70141" spans="2:2" x14ac:dyDescent="0.2">
      <c r="B70141">
        <v>0.93273499999999998</v>
      </c>
    </row>
    <row r="70142" spans="2:2" x14ac:dyDescent="0.2">
      <c r="B70142">
        <v>0.93273600000000001</v>
      </c>
    </row>
    <row r="70143" spans="2:2" x14ac:dyDescent="0.2">
      <c r="B70143">
        <v>0.93273700000000004</v>
      </c>
    </row>
    <row r="70144" spans="2:2" x14ac:dyDescent="0.2">
      <c r="B70144">
        <v>0.93273700000000004</v>
      </c>
    </row>
    <row r="70145" spans="2:2" x14ac:dyDescent="0.2">
      <c r="B70145">
        <v>0.93273799999999996</v>
      </c>
    </row>
    <row r="70146" spans="2:2" x14ac:dyDescent="0.2">
      <c r="B70146">
        <v>0.93274000000000001</v>
      </c>
    </row>
    <row r="70147" spans="2:2" x14ac:dyDescent="0.2">
      <c r="B70147">
        <v>0.93274100000000004</v>
      </c>
    </row>
    <row r="70148" spans="2:2" x14ac:dyDescent="0.2">
      <c r="B70148">
        <v>0.93274100000000004</v>
      </c>
    </row>
    <row r="70149" spans="2:2" x14ac:dyDescent="0.2">
      <c r="B70149">
        <v>0.93274199999999996</v>
      </c>
    </row>
    <row r="70150" spans="2:2" x14ac:dyDescent="0.2">
      <c r="B70150">
        <v>0.93274299999999999</v>
      </c>
    </row>
    <row r="70151" spans="2:2" x14ac:dyDescent="0.2">
      <c r="B70151">
        <v>0.93274400000000002</v>
      </c>
    </row>
    <row r="70152" spans="2:2" x14ac:dyDescent="0.2">
      <c r="B70152">
        <v>0.93274400000000002</v>
      </c>
    </row>
    <row r="70153" spans="2:2" x14ac:dyDescent="0.2">
      <c r="B70153">
        <v>0.93274400000000002</v>
      </c>
    </row>
    <row r="70154" spans="2:2" x14ac:dyDescent="0.2">
      <c r="B70154">
        <v>0.93274500000000005</v>
      </c>
    </row>
    <row r="70155" spans="2:2" x14ac:dyDescent="0.2">
      <c r="B70155">
        <v>0.93274599999999996</v>
      </c>
    </row>
    <row r="70156" spans="2:2" x14ac:dyDescent="0.2">
      <c r="B70156">
        <v>0.93274699999999999</v>
      </c>
    </row>
    <row r="70157" spans="2:2" x14ac:dyDescent="0.2">
      <c r="B70157">
        <v>0.93274699999999999</v>
      </c>
    </row>
    <row r="70158" spans="2:2" x14ac:dyDescent="0.2">
      <c r="B70158">
        <v>0.93274699999999999</v>
      </c>
    </row>
    <row r="70159" spans="2:2" x14ac:dyDescent="0.2">
      <c r="B70159">
        <v>0.93274800000000002</v>
      </c>
    </row>
    <row r="70160" spans="2:2" x14ac:dyDescent="0.2">
      <c r="B70160">
        <v>0.93274900000000005</v>
      </c>
    </row>
    <row r="70161" spans="2:2" x14ac:dyDescent="0.2">
      <c r="B70161">
        <v>0.93274999999999997</v>
      </c>
    </row>
    <row r="70162" spans="2:2" x14ac:dyDescent="0.2">
      <c r="B70162">
        <v>0.93274999999999997</v>
      </c>
    </row>
    <row r="70163" spans="2:2" x14ac:dyDescent="0.2">
      <c r="B70163">
        <v>0.932751</v>
      </c>
    </row>
    <row r="70164" spans="2:2" x14ac:dyDescent="0.2">
      <c r="B70164">
        <v>0.93275200000000003</v>
      </c>
    </row>
    <row r="70165" spans="2:2" x14ac:dyDescent="0.2">
      <c r="B70165">
        <v>0.93275200000000003</v>
      </c>
    </row>
    <row r="70166" spans="2:2" x14ac:dyDescent="0.2">
      <c r="B70166">
        <v>0.93275300000000005</v>
      </c>
    </row>
    <row r="70167" spans="2:2" x14ac:dyDescent="0.2">
      <c r="B70167">
        <v>0.93275300000000005</v>
      </c>
    </row>
    <row r="70168" spans="2:2" x14ac:dyDescent="0.2">
      <c r="B70168">
        <v>0.93275399999999997</v>
      </c>
    </row>
    <row r="70169" spans="2:2" x14ac:dyDescent="0.2">
      <c r="B70169">
        <v>0.932755</v>
      </c>
    </row>
    <row r="70170" spans="2:2" x14ac:dyDescent="0.2">
      <c r="B70170">
        <v>0.932755</v>
      </c>
    </row>
    <row r="70171" spans="2:2" x14ac:dyDescent="0.2">
      <c r="B70171">
        <v>0.93275600000000003</v>
      </c>
    </row>
    <row r="70172" spans="2:2" x14ac:dyDescent="0.2">
      <c r="B70172">
        <v>0.93275699999999995</v>
      </c>
    </row>
    <row r="70173" spans="2:2" x14ac:dyDescent="0.2">
      <c r="B70173">
        <v>0.93275799999999998</v>
      </c>
    </row>
    <row r="70174" spans="2:2" x14ac:dyDescent="0.2">
      <c r="B70174">
        <v>0.93275799999999998</v>
      </c>
    </row>
    <row r="70175" spans="2:2" x14ac:dyDescent="0.2">
      <c r="B70175">
        <v>0.932759</v>
      </c>
    </row>
    <row r="70176" spans="2:2" x14ac:dyDescent="0.2">
      <c r="B70176">
        <v>0.932759</v>
      </c>
    </row>
    <row r="70177" spans="2:2" x14ac:dyDescent="0.2">
      <c r="B70177">
        <v>0.93276000000000003</v>
      </c>
    </row>
    <row r="70178" spans="2:2" x14ac:dyDescent="0.2">
      <c r="B70178">
        <v>0.93276099999999995</v>
      </c>
    </row>
    <row r="70179" spans="2:2" x14ac:dyDescent="0.2">
      <c r="B70179">
        <v>0.93276199999999998</v>
      </c>
    </row>
    <row r="70180" spans="2:2" x14ac:dyDescent="0.2">
      <c r="B70180">
        <v>0.93276300000000001</v>
      </c>
    </row>
    <row r="70181" spans="2:2" x14ac:dyDescent="0.2">
      <c r="B70181">
        <v>0.93276300000000001</v>
      </c>
    </row>
    <row r="70182" spans="2:2" x14ac:dyDescent="0.2">
      <c r="B70182">
        <v>0.93276400000000004</v>
      </c>
    </row>
    <row r="70183" spans="2:2" x14ac:dyDescent="0.2">
      <c r="B70183">
        <v>0.93276499999999996</v>
      </c>
    </row>
    <row r="70184" spans="2:2" x14ac:dyDescent="0.2">
      <c r="B70184">
        <v>0.93276599999999998</v>
      </c>
    </row>
    <row r="70185" spans="2:2" x14ac:dyDescent="0.2">
      <c r="B70185">
        <v>0.93276700000000001</v>
      </c>
    </row>
    <row r="70186" spans="2:2" x14ac:dyDescent="0.2">
      <c r="B70186">
        <v>0.93276700000000001</v>
      </c>
    </row>
    <row r="70187" spans="2:2" x14ac:dyDescent="0.2">
      <c r="B70187">
        <v>0.93276800000000004</v>
      </c>
    </row>
    <row r="70188" spans="2:2" x14ac:dyDescent="0.2">
      <c r="B70188">
        <v>0.93276800000000004</v>
      </c>
    </row>
    <row r="70189" spans="2:2" x14ac:dyDescent="0.2">
      <c r="B70189">
        <v>0.93276899999999996</v>
      </c>
    </row>
    <row r="70190" spans="2:2" x14ac:dyDescent="0.2">
      <c r="B70190">
        <v>0.93276999999999999</v>
      </c>
    </row>
    <row r="70191" spans="2:2" x14ac:dyDescent="0.2">
      <c r="B70191">
        <v>0.93276999999999999</v>
      </c>
    </row>
    <row r="70192" spans="2:2" x14ac:dyDescent="0.2">
      <c r="B70192">
        <v>0.93276999999999999</v>
      </c>
    </row>
    <row r="70193" spans="2:2" x14ac:dyDescent="0.2">
      <c r="B70193">
        <v>0.93277100000000002</v>
      </c>
    </row>
    <row r="70194" spans="2:2" x14ac:dyDescent="0.2">
      <c r="B70194">
        <v>0.93277200000000005</v>
      </c>
    </row>
    <row r="70195" spans="2:2" x14ac:dyDescent="0.2">
      <c r="B70195">
        <v>0.93277200000000005</v>
      </c>
    </row>
    <row r="70196" spans="2:2" x14ac:dyDescent="0.2">
      <c r="B70196">
        <v>0.93277299999999996</v>
      </c>
    </row>
    <row r="70197" spans="2:2" x14ac:dyDescent="0.2">
      <c r="B70197">
        <v>0.93277399999999999</v>
      </c>
    </row>
    <row r="70198" spans="2:2" x14ac:dyDescent="0.2">
      <c r="B70198">
        <v>0.93277500000000002</v>
      </c>
    </row>
    <row r="70199" spans="2:2" x14ac:dyDescent="0.2">
      <c r="B70199">
        <v>0.93277500000000002</v>
      </c>
    </row>
    <row r="70200" spans="2:2" x14ac:dyDescent="0.2">
      <c r="B70200">
        <v>0.93277600000000005</v>
      </c>
    </row>
    <row r="70201" spans="2:2" x14ac:dyDescent="0.2">
      <c r="B70201">
        <v>0.93277600000000005</v>
      </c>
    </row>
    <row r="70202" spans="2:2" x14ac:dyDescent="0.2">
      <c r="B70202">
        <v>0.93277699999999997</v>
      </c>
    </row>
    <row r="70203" spans="2:2" x14ac:dyDescent="0.2">
      <c r="B70203">
        <v>0.93277699999999997</v>
      </c>
    </row>
    <row r="70204" spans="2:2" x14ac:dyDescent="0.2">
      <c r="B70204">
        <v>0.93277900000000002</v>
      </c>
    </row>
    <row r="70205" spans="2:2" x14ac:dyDescent="0.2">
      <c r="B70205">
        <v>0.93278000000000005</v>
      </c>
    </row>
    <row r="70206" spans="2:2" x14ac:dyDescent="0.2">
      <c r="B70206">
        <v>0.93278000000000005</v>
      </c>
    </row>
    <row r="70207" spans="2:2" x14ac:dyDescent="0.2">
      <c r="B70207">
        <v>0.93278099999999997</v>
      </c>
    </row>
    <row r="70208" spans="2:2" x14ac:dyDescent="0.2">
      <c r="B70208">
        <v>0.932782</v>
      </c>
    </row>
    <row r="70209" spans="2:2" x14ac:dyDescent="0.2">
      <c r="B70209">
        <v>0.932782</v>
      </c>
    </row>
    <row r="70210" spans="2:2" x14ac:dyDescent="0.2">
      <c r="B70210">
        <v>0.93278300000000003</v>
      </c>
    </row>
    <row r="70211" spans="2:2" x14ac:dyDescent="0.2">
      <c r="B70211">
        <v>0.93278399999999995</v>
      </c>
    </row>
    <row r="70212" spans="2:2" x14ac:dyDescent="0.2">
      <c r="B70212">
        <v>0.93278399999999995</v>
      </c>
    </row>
    <row r="70213" spans="2:2" x14ac:dyDescent="0.2">
      <c r="B70213">
        <v>0.93278499999999998</v>
      </c>
    </row>
    <row r="70214" spans="2:2" x14ac:dyDescent="0.2">
      <c r="B70214">
        <v>0.93278499999999998</v>
      </c>
    </row>
    <row r="70215" spans="2:2" x14ac:dyDescent="0.2">
      <c r="B70215">
        <v>0.932786</v>
      </c>
    </row>
    <row r="70216" spans="2:2" x14ac:dyDescent="0.2">
      <c r="B70216">
        <v>0.93278700000000003</v>
      </c>
    </row>
    <row r="70217" spans="2:2" x14ac:dyDescent="0.2">
      <c r="B70217">
        <v>0.93278799999999995</v>
      </c>
    </row>
    <row r="70218" spans="2:2" x14ac:dyDescent="0.2">
      <c r="B70218">
        <v>0.93278899999999998</v>
      </c>
    </row>
    <row r="70219" spans="2:2" x14ac:dyDescent="0.2">
      <c r="B70219">
        <v>0.93278899999999998</v>
      </c>
    </row>
    <row r="70220" spans="2:2" x14ac:dyDescent="0.2">
      <c r="B70220">
        <v>0.93279000000000001</v>
      </c>
    </row>
    <row r="70221" spans="2:2" x14ac:dyDescent="0.2">
      <c r="B70221">
        <v>0.93279100000000004</v>
      </c>
    </row>
    <row r="70222" spans="2:2" x14ac:dyDescent="0.2">
      <c r="B70222">
        <v>0.93279100000000004</v>
      </c>
    </row>
    <row r="70223" spans="2:2" x14ac:dyDescent="0.2">
      <c r="B70223">
        <v>0.93279199999999995</v>
      </c>
    </row>
    <row r="70224" spans="2:2" x14ac:dyDescent="0.2">
      <c r="B70224">
        <v>0.93279299999999998</v>
      </c>
    </row>
    <row r="70225" spans="2:2" x14ac:dyDescent="0.2">
      <c r="B70225">
        <v>0.93279299999999998</v>
      </c>
    </row>
    <row r="70226" spans="2:2" x14ac:dyDescent="0.2">
      <c r="B70226">
        <v>0.93279400000000001</v>
      </c>
    </row>
    <row r="70227" spans="2:2" x14ac:dyDescent="0.2">
      <c r="B70227">
        <v>0.93279500000000004</v>
      </c>
    </row>
    <row r="70228" spans="2:2" x14ac:dyDescent="0.2">
      <c r="B70228">
        <v>0.93279599999999996</v>
      </c>
    </row>
    <row r="70229" spans="2:2" x14ac:dyDescent="0.2">
      <c r="B70229">
        <v>0.93279699999999999</v>
      </c>
    </row>
    <row r="70230" spans="2:2" x14ac:dyDescent="0.2">
      <c r="B70230">
        <v>0.93279699999999999</v>
      </c>
    </row>
    <row r="70231" spans="2:2" x14ac:dyDescent="0.2">
      <c r="B70231">
        <v>0.93279800000000002</v>
      </c>
    </row>
    <row r="70232" spans="2:2" x14ac:dyDescent="0.2">
      <c r="B70232">
        <v>0.93279900000000004</v>
      </c>
    </row>
    <row r="70233" spans="2:2" x14ac:dyDescent="0.2">
      <c r="B70233">
        <v>0.93279999999999996</v>
      </c>
    </row>
    <row r="70234" spans="2:2" x14ac:dyDescent="0.2">
      <c r="B70234">
        <v>0.93280099999999999</v>
      </c>
    </row>
    <row r="70235" spans="2:2" x14ac:dyDescent="0.2">
      <c r="B70235">
        <v>0.93280200000000002</v>
      </c>
    </row>
    <row r="70236" spans="2:2" x14ac:dyDescent="0.2">
      <c r="B70236">
        <v>0.93280200000000002</v>
      </c>
    </row>
    <row r="70237" spans="2:2" x14ac:dyDescent="0.2">
      <c r="B70237">
        <v>0.93280399999999997</v>
      </c>
    </row>
    <row r="70238" spans="2:2" x14ac:dyDescent="0.2">
      <c r="B70238">
        <v>0.932805</v>
      </c>
    </row>
    <row r="70239" spans="2:2" x14ac:dyDescent="0.2">
      <c r="B70239">
        <v>0.932805</v>
      </c>
    </row>
    <row r="70240" spans="2:2" x14ac:dyDescent="0.2">
      <c r="B70240">
        <v>0.93280600000000002</v>
      </c>
    </row>
    <row r="70241" spans="2:2" x14ac:dyDescent="0.2">
      <c r="B70241">
        <v>0.93280600000000002</v>
      </c>
    </row>
    <row r="70242" spans="2:2" x14ac:dyDescent="0.2">
      <c r="B70242">
        <v>0.93280700000000005</v>
      </c>
    </row>
    <row r="70243" spans="2:2" x14ac:dyDescent="0.2">
      <c r="B70243">
        <v>0.93280799999999997</v>
      </c>
    </row>
    <row r="70244" spans="2:2" x14ac:dyDescent="0.2">
      <c r="B70244">
        <v>0.93281000000000003</v>
      </c>
    </row>
    <row r="70245" spans="2:2" x14ac:dyDescent="0.2">
      <c r="B70245">
        <v>0.93281000000000003</v>
      </c>
    </row>
    <row r="70246" spans="2:2" x14ac:dyDescent="0.2">
      <c r="B70246">
        <v>0.93281099999999995</v>
      </c>
    </row>
    <row r="70247" spans="2:2" x14ac:dyDescent="0.2">
      <c r="B70247">
        <v>0.93281199999999997</v>
      </c>
    </row>
    <row r="70248" spans="2:2" x14ac:dyDescent="0.2">
      <c r="B70248">
        <v>0.932813</v>
      </c>
    </row>
    <row r="70249" spans="2:2" x14ac:dyDescent="0.2">
      <c r="B70249">
        <v>0.932813</v>
      </c>
    </row>
    <row r="70250" spans="2:2" x14ac:dyDescent="0.2">
      <c r="B70250">
        <v>0.93281400000000003</v>
      </c>
    </row>
    <row r="70251" spans="2:2" x14ac:dyDescent="0.2">
      <c r="B70251">
        <v>0.93281499999999995</v>
      </c>
    </row>
    <row r="70252" spans="2:2" x14ac:dyDescent="0.2">
      <c r="B70252">
        <v>0.93281499999999995</v>
      </c>
    </row>
    <row r="70253" spans="2:2" x14ac:dyDescent="0.2">
      <c r="B70253">
        <v>0.93281599999999998</v>
      </c>
    </row>
    <row r="70254" spans="2:2" x14ac:dyDescent="0.2">
      <c r="B70254">
        <v>0.93281599999999998</v>
      </c>
    </row>
    <row r="70255" spans="2:2" x14ac:dyDescent="0.2">
      <c r="B70255">
        <v>0.93281700000000001</v>
      </c>
    </row>
    <row r="70256" spans="2:2" x14ac:dyDescent="0.2">
      <c r="B70256">
        <v>0.93281800000000004</v>
      </c>
    </row>
    <row r="70257" spans="2:2" x14ac:dyDescent="0.2">
      <c r="B70257">
        <v>0.93281800000000004</v>
      </c>
    </row>
    <row r="70258" spans="2:2" x14ac:dyDescent="0.2">
      <c r="B70258">
        <v>0.93281899999999995</v>
      </c>
    </row>
    <row r="70259" spans="2:2" x14ac:dyDescent="0.2">
      <c r="B70259">
        <v>0.93281999999999998</v>
      </c>
    </row>
    <row r="70260" spans="2:2" x14ac:dyDescent="0.2">
      <c r="B70260">
        <v>0.93282100000000001</v>
      </c>
    </row>
    <row r="70261" spans="2:2" x14ac:dyDescent="0.2">
      <c r="B70261">
        <v>0.93282200000000004</v>
      </c>
    </row>
    <row r="70262" spans="2:2" x14ac:dyDescent="0.2">
      <c r="B70262">
        <v>0.93282200000000004</v>
      </c>
    </row>
    <row r="70263" spans="2:2" x14ac:dyDescent="0.2">
      <c r="B70263">
        <v>0.93282299999999996</v>
      </c>
    </row>
    <row r="70264" spans="2:2" x14ac:dyDescent="0.2">
      <c r="B70264">
        <v>0.93282299999999996</v>
      </c>
    </row>
    <row r="70265" spans="2:2" x14ac:dyDescent="0.2">
      <c r="B70265">
        <v>0.93282399999999999</v>
      </c>
    </row>
    <row r="70266" spans="2:2" x14ac:dyDescent="0.2">
      <c r="B70266">
        <v>0.93282500000000002</v>
      </c>
    </row>
    <row r="70267" spans="2:2" x14ac:dyDescent="0.2">
      <c r="B70267">
        <v>0.93282600000000004</v>
      </c>
    </row>
    <row r="70268" spans="2:2" x14ac:dyDescent="0.2">
      <c r="B70268">
        <v>0.93282600000000004</v>
      </c>
    </row>
    <row r="70269" spans="2:2" x14ac:dyDescent="0.2">
      <c r="B70269">
        <v>0.93282699999999996</v>
      </c>
    </row>
    <row r="70270" spans="2:2" x14ac:dyDescent="0.2">
      <c r="B70270">
        <v>0.93282799999999999</v>
      </c>
    </row>
    <row r="70271" spans="2:2" x14ac:dyDescent="0.2">
      <c r="B70271">
        <v>0.93282799999999999</v>
      </c>
    </row>
    <row r="70272" spans="2:2" x14ac:dyDescent="0.2">
      <c r="B70272">
        <v>0.93282900000000002</v>
      </c>
    </row>
    <row r="70273" spans="2:2" x14ac:dyDescent="0.2">
      <c r="B70273">
        <v>0.93282900000000002</v>
      </c>
    </row>
    <row r="70274" spans="2:2" x14ac:dyDescent="0.2">
      <c r="B70274">
        <v>0.93283000000000005</v>
      </c>
    </row>
    <row r="70275" spans="2:2" x14ac:dyDescent="0.2">
      <c r="B70275">
        <v>0.93283099999999997</v>
      </c>
    </row>
    <row r="70276" spans="2:2" x14ac:dyDescent="0.2">
      <c r="B70276">
        <v>0.93283199999999999</v>
      </c>
    </row>
    <row r="70277" spans="2:2" x14ac:dyDescent="0.2">
      <c r="B70277">
        <v>0.93283199999999999</v>
      </c>
    </row>
    <row r="70278" spans="2:2" x14ac:dyDescent="0.2">
      <c r="B70278">
        <v>0.93283300000000002</v>
      </c>
    </row>
    <row r="70279" spans="2:2" x14ac:dyDescent="0.2">
      <c r="B70279">
        <v>0.93283499999999997</v>
      </c>
    </row>
    <row r="70280" spans="2:2" x14ac:dyDescent="0.2">
      <c r="B70280">
        <v>0.93283499999999997</v>
      </c>
    </row>
    <row r="70281" spans="2:2" x14ac:dyDescent="0.2">
      <c r="B70281">
        <v>0.932836</v>
      </c>
    </row>
    <row r="70282" spans="2:2" x14ac:dyDescent="0.2">
      <c r="B70282">
        <v>0.93283700000000003</v>
      </c>
    </row>
    <row r="70283" spans="2:2" x14ac:dyDescent="0.2">
      <c r="B70283">
        <v>0.93283700000000003</v>
      </c>
    </row>
    <row r="70284" spans="2:2" x14ac:dyDescent="0.2">
      <c r="B70284">
        <v>0.93283799999999995</v>
      </c>
    </row>
    <row r="70285" spans="2:2" x14ac:dyDescent="0.2">
      <c r="B70285">
        <v>0.93284</v>
      </c>
    </row>
    <row r="70286" spans="2:2" x14ac:dyDescent="0.2">
      <c r="B70286">
        <v>0.93284100000000003</v>
      </c>
    </row>
    <row r="70287" spans="2:2" x14ac:dyDescent="0.2">
      <c r="B70287">
        <v>0.93284199999999995</v>
      </c>
    </row>
    <row r="70288" spans="2:2" x14ac:dyDescent="0.2">
      <c r="B70288">
        <v>0.93284299999999998</v>
      </c>
    </row>
    <row r="70289" spans="2:2" x14ac:dyDescent="0.2">
      <c r="B70289">
        <v>0.93284400000000001</v>
      </c>
    </row>
    <row r="70290" spans="2:2" x14ac:dyDescent="0.2">
      <c r="B70290">
        <v>0.93284500000000004</v>
      </c>
    </row>
    <row r="70291" spans="2:2" x14ac:dyDescent="0.2">
      <c r="B70291">
        <v>0.93284699999999998</v>
      </c>
    </row>
    <row r="70292" spans="2:2" x14ac:dyDescent="0.2">
      <c r="B70292">
        <v>0.93284800000000001</v>
      </c>
    </row>
    <row r="70293" spans="2:2" x14ac:dyDescent="0.2">
      <c r="B70293">
        <v>0.93284900000000004</v>
      </c>
    </row>
    <row r="70294" spans="2:2" x14ac:dyDescent="0.2">
      <c r="B70294">
        <v>0.93284900000000004</v>
      </c>
    </row>
    <row r="70295" spans="2:2" x14ac:dyDescent="0.2">
      <c r="B70295">
        <v>0.93284999999999996</v>
      </c>
    </row>
    <row r="70296" spans="2:2" x14ac:dyDescent="0.2">
      <c r="B70296">
        <v>0.93285099999999999</v>
      </c>
    </row>
    <row r="70297" spans="2:2" x14ac:dyDescent="0.2">
      <c r="B70297">
        <v>0.93285099999999999</v>
      </c>
    </row>
    <row r="70298" spans="2:2" x14ac:dyDescent="0.2">
      <c r="B70298">
        <v>0.93285200000000001</v>
      </c>
    </row>
    <row r="70299" spans="2:2" x14ac:dyDescent="0.2">
      <c r="B70299">
        <v>0.93285300000000004</v>
      </c>
    </row>
    <row r="70300" spans="2:2" x14ac:dyDescent="0.2">
      <c r="B70300">
        <v>0.93285300000000004</v>
      </c>
    </row>
    <row r="70301" spans="2:2" x14ac:dyDescent="0.2">
      <c r="B70301">
        <v>0.93285399999999996</v>
      </c>
    </row>
    <row r="70302" spans="2:2" x14ac:dyDescent="0.2">
      <c r="B70302">
        <v>0.93285499999999999</v>
      </c>
    </row>
    <row r="70303" spans="2:2" x14ac:dyDescent="0.2">
      <c r="B70303">
        <v>0.93285499999999999</v>
      </c>
    </row>
    <row r="70304" spans="2:2" x14ac:dyDescent="0.2">
      <c r="B70304">
        <v>0.93285600000000002</v>
      </c>
    </row>
    <row r="70305" spans="2:2" x14ac:dyDescent="0.2">
      <c r="B70305">
        <v>0.93285700000000005</v>
      </c>
    </row>
    <row r="70306" spans="2:2" x14ac:dyDescent="0.2">
      <c r="B70306">
        <v>0.93285799999999997</v>
      </c>
    </row>
    <row r="70307" spans="2:2" x14ac:dyDescent="0.2">
      <c r="B70307">
        <v>0.93285899999999999</v>
      </c>
    </row>
    <row r="70308" spans="2:2" x14ac:dyDescent="0.2">
      <c r="B70308">
        <v>0.93285899999999999</v>
      </c>
    </row>
    <row r="70309" spans="2:2" x14ac:dyDescent="0.2">
      <c r="B70309">
        <v>0.93286000000000002</v>
      </c>
    </row>
    <row r="70310" spans="2:2" x14ac:dyDescent="0.2">
      <c r="B70310">
        <v>0.93286000000000002</v>
      </c>
    </row>
    <row r="70311" spans="2:2" x14ac:dyDescent="0.2">
      <c r="B70311">
        <v>0.93286100000000005</v>
      </c>
    </row>
    <row r="70312" spans="2:2" x14ac:dyDescent="0.2">
      <c r="B70312">
        <v>0.93286199999999997</v>
      </c>
    </row>
    <row r="70313" spans="2:2" x14ac:dyDescent="0.2">
      <c r="B70313">
        <v>0.932863</v>
      </c>
    </row>
    <row r="70314" spans="2:2" x14ac:dyDescent="0.2">
      <c r="B70314">
        <v>0.932863</v>
      </c>
    </row>
    <row r="70315" spans="2:2" x14ac:dyDescent="0.2">
      <c r="B70315">
        <v>0.93286400000000003</v>
      </c>
    </row>
    <row r="70316" spans="2:2" x14ac:dyDescent="0.2">
      <c r="B70316">
        <v>0.93286400000000003</v>
      </c>
    </row>
    <row r="70317" spans="2:2" x14ac:dyDescent="0.2">
      <c r="B70317">
        <v>0.93286500000000006</v>
      </c>
    </row>
    <row r="70318" spans="2:2" x14ac:dyDescent="0.2">
      <c r="B70318">
        <v>0.93286599999999997</v>
      </c>
    </row>
    <row r="70319" spans="2:2" x14ac:dyDescent="0.2">
      <c r="B70319">
        <v>0.93286599999999997</v>
      </c>
    </row>
    <row r="70320" spans="2:2" x14ac:dyDescent="0.2">
      <c r="B70320">
        <v>0.932867</v>
      </c>
    </row>
    <row r="70321" spans="2:2" x14ac:dyDescent="0.2">
      <c r="B70321">
        <v>0.93286800000000003</v>
      </c>
    </row>
    <row r="70322" spans="2:2" x14ac:dyDescent="0.2">
      <c r="B70322">
        <v>0.93286899999999995</v>
      </c>
    </row>
    <row r="70323" spans="2:2" x14ac:dyDescent="0.2">
      <c r="B70323">
        <v>0.93286899999999995</v>
      </c>
    </row>
    <row r="70324" spans="2:2" x14ac:dyDescent="0.2">
      <c r="B70324">
        <v>0.93286999999999998</v>
      </c>
    </row>
    <row r="70325" spans="2:2" x14ac:dyDescent="0.2">
      <c r="B70325">
        <v>0.93286999999999998</v>
      </c>
    </row>
    <row r="70326" spans="2:2" x14ac:dyDescent="0.2">
      <c r="B70326">
        <v>0.93287100000000001</v>
      </c>
    </row>
    <row r="70327" spans="2:2" x14ac:dyDescent="0.2">
      <c r="B70327">
        <v>0.93287200000000003</v>
      </c>
    </row>
    <row r="70328" spans="2:2" x14ac:dyDescent="0.2">
      <c r="B70328">
        <v>0.93287200000000003</v>
      </c>
    </row>
    <row r="70329" spans="2:2" x14ac:dyDescent="0.2">
      <c r="B70329">
        <v>0.93287299999999995</v>
      </c>
    </row>
    <row r="70330" spans="2:2" x14ac:dyDescent="0.2">
      <c r="B70330">
        <v>0.93287399999999998</v>
      </c>
    </row>
    <row r="70331" spans="2:2" x14ac:dyDescent="0.2">
      <c r="B70331">
        <v>0.93287399999999998</v>
      </c>
    </row>
    <row r="70332" spans="2:2" x14ac:dyDescent="0.2">
      <c r="B70332">
        <v>0.93287500000000001</v>
      </c>
    </row>
    <row r="70333" spans="2:2" x14ac:dyDescent="0.2">
      <c r="B70333">
        <v>0.93287600000000004</v>
      </c>
    </row>
    <row r="70334" spans="2:2" x14ac:dyDescent="0.2">
      <c r="B70334">
        <v>0.93287699999999996</v>
      </c>
    </row>
    <row r="70335" spans="2:2" x14ac:dyDescent="0.2">
      <c r="B70335">
        <v>0.93287699999999996</v>
      </c>
    </row>
    <row r="70336" spans="2:2" x14ac:dyDescent="0.2">
      <c r="B70336">
        <v>0.93287799999999999</v>
      </c>
    </row>
    <row r="70337" spans="2:2" x14ac:dyDescent="0.2">
      <c r="B70337">
        <v>0.93287900000000001</v>
      </c>
    </row>
    <row r="70338" spans="2:2" x14ac:dyDescent="0.2">
      <c r="B70338">
        <v>0.93288000000000004</v>
      </c>
    </row>
    <row r="70339" spans="2:2" x14ac:dyDescent="0.2">
      <c r="B70339">
        <v>0.93288000000000004</v>
      </c>
    </row>
    <row r="70340" spans="2:2" x14ac:dyDescent="0.2">
      <c r="B70340">
        <v>0.93288099999999996</v>
      </c>
    </row>
    <row r="70341" spans="2:2" x14ac:dyDescent="0.2">
      <c r="B70341">
        <v>0.93288099999999996</v>
      </c>
    </row>
    <row r="70342" spans="2:2" x14ac:dyDescent="0.2">
      <c r="B70342">
        <v>0.93288199999999999</v>
      </c>
    </row>
    <row r="70343" spans="2:2" x14ac:dyDescent="0.2">
      <c r="B70343">
        <v>0.93288199999999999</v>
      </c>
    </row>
    <row r="70344" spans="2:2" x14ac:dyDescent="0.2">
      <c r="B70344">
        <v>0.93288300000000002</v>
      </c>
    </row>
    <row r="70345" spans="2:2" x14ac:dyDescent="0.2">
      <c r="B70345">
        <v>0.93288300000000002</v>
      </c>
    </row>
    <row r="70346" spans="2:2" x14ac:dyDescent="0.2">
      <c r="B70346">
        <v>0.93288499999999996</v>
      </c>
    </row>
    <row r="70347" spans="2:2" x14ac:dyDescent="0.2">
      <c r="B70347">
        <v>0.93288499999999996</v>
      </c>
    </row>
    <row r="70348" spans="2:2" x14ac:dyDescent="0.2">
      <c r="B70348">
        <v>0.93288599999999999</v>
      </c>
    </row>
    <row r="70349" spans="2:2" x14ac:dyDescent="0.2">
      <c r="B70349">
        <v>0.93288700000000002</v>
      </c>
    </row>
    <row r="70350" spans="2:2" x14ac:dyDescent="0.2">
      <c r="B70350">
        <v>0.93288700000000002</v>
      </c>
    </row>
    <row r="70351" spans="2:2" x14ac:dyDescent="0.2">
      <c r="B70351">
        <v>0.93288800000000005</v>
      </c>
    </row>
    <row r="70352" spans="2:2" x14ac:dyDescent="0.2">
      <c r="B70352">
        <v>0.93288899999999997</v>
      </c>
    </row>
    <row r="70353" spans="2:2" x14ac:dyDescent="0.2">
      <c r="B70353">
        <v>0.93289</v>
      </c>
    </row>
    <row r="70354" spans="2:2" x14ac:dyDescent="0.2">
      <c r="B70354">
        <v>0.93289</v>
      </c>
    </row>
    <row r="70355" spans="2:2" x14ac:dyDescent="0.2">
      <c r="B70355">
        <v>0.93289100000000003</v>
      </c>
    </row>
    <row r="70356" spans="2:2" x14ac:dyDescent="0.2">
      <c r="B70356">
        <v>0.93289299999999997</v>
      </c>
    </row>
    <row r="70357" spans="2:2" x14ac:dyDescent="0.2">
      <c r="B70357">
        <v>0.93289299999999997</v>
      </c>
    </row>
    <row r="70358" spans="2:2" x14ac:dyDescent="0.2">
      <c r="B70358">
        <v>0.932894</v>
      </c>
    </row>
    <row r="70359" spans="2:2" x14ac:dyDescent="0.2">
      <c r="B70359">
        <v>0.93289500000000003</v>
      </c>
    </row>
    <row r="70360" spans="2:2" x14ac:dyDescent="0.2">
      <c r="B70360">
        <v>0.93289500000000003</v>
      </c>
    </row>
    <row r="70361" spans="2:2" x14ac:dyDescent="0.2">
      <c r="B70361">
        <v>0.93289599999999995</v>
      </c>
    </row>
    <row r="70362" spans="2:2" x14ac:dyDescent="0.2">
      <c r="B70362">
        <v>0.93289599999999995</v>
      </c>
    </row>
    <row r="70363" spans="2:2" x14ac:dyDescent="0.2">
      <c r="B70363">
        <v>0.93289800000000001</v>
      </c>
    </row>
    <row r="70364" spans="2:2" x14ac:dyDescent="0.2">
      <c r="B70364">
        <v>0.93289900000000003</v>
      </c>
    </row>
    <row r="70365" spans="2:2" x14ac:dyDescent="0.2">
      <c r="B70365">
        <v>0.93289900000000003</v>
      </c>
    </row>
    <row r="70366" spans="2:2" x14ac:dyDescent="0.2">
      <c r="B70366">
        <v>0.93289999999999995</v>
      </c>
    </row>
    <row r="70367" spans="2:2" x14ac:dyDescent="0.2">
      <c r="B70367">
        <v>0.93290099999999998</v>
      </c>
    </row>
    <row r="70368" spans="2:2" x14ac:dyDescent="0.2">
      <c r="B70368">
        <v>0.93290099999999998</v>
      </c>
    </row>
    <row r="70369" spans="2:2" x14ac:dyDescent="0.2">
      <c r="B70369">
        <v>0.93290200000000001</v>
      </c>
    </row>
    <row r="70370" spans="2:2" x14ac:dyDescent="0.2">
      <c r="B70370">
        <v>0.93290200000000001</v>
      </c>
    </row>
    <row r="70371" spans="2:2" x14ac:dyDescent="0.2">
      <c r="B70371">
        <v>0.93290300000000004</v>
      </c>
    </row>
    <row r="70372" spans="2:2" x14ac:dyDescent="0.2">
      <c r="B70372">
        <v>0.93290300000000004</v>
      </c>
    </row>
    <row r="70373" spans="2:2" x14ac:dyDescent="0.2">
      <c r="B70373">
        <v>0.93290399999999996</v>
      </c>
    </row>
    <row r="70374" spans="2:2" x14ac:dyDescent="0.2">
      <c r="B70374">
        <v>0.93290499999999998</v>
      </c>
    </row>
    <row r="70375" spans="2:2" x14ac:dyDescent="0.2">
      <c r="B70375">
        <v>0.93290600000000001</v>
      </c>
    </row>
    <row r="70376" spans="2:2" x14ac:dyDescent="0.2">
      <c r="B70376">
        <v>0.93290700000000004</v>
      </c>
    </row>
    <row r="70377" spans="2:2" x14ac:dyDescent="0.2">
      <c r="B70377">
        <v>0.93290700000000004</v>
      </c>
    </row>
    <row r="70378" spans="2:2" x14ac:dyDescent="0.2">
      <c r="B70378">
        <v>0.93290899999999999</v>
      </c>
    </row>
    <row r="70379" spans="2:2" x14ac:dyDescent="0.2">
      <c r="B70379">
        <v>0.93290899999999999</v>
      </c>
    </row>
    <row r="70380" spans="2:2" x14ac:dyDescent="0.2">
      <c r="B70380">
        <v>0.93291000000000002</v>
      </c>
    </row>
    <row r="70381" spans="2:2" x14ac:dyDescent="0.2">
      <c r="B70381">
        <v>0.93291000000000002</v>
      </c>
    </row>
    <row r="70382" spans="2:2" x14ac:dyDescent="0.2">
      <c r="B70382">
        <v>0.93291100000000005</v>
      </c>
    </row>
    <row r="70383" spans="2:2" x14ac:dyDescent="0.2">
      <c r="B70383">
        <v>0.93291199999999996</v>
      </c>
    </row>
    <row r="70384" spans="2:2" x14ac:dyDescent="0.2">
      <c r="B70384">
        <v>0.93291199999999996</v>
      </c>
    </row>
    <row r="70385" spans="2:2" x14ac:dyDescent="0.2">
      <c r="B70385">
        <v>0.93291299999999999</v>
      </c>
    </row>
    <row r="70386" spans="2:2" x14ac:dyDescent="0.2">
      <c r="B70386">
        <v>0.93291299999999999</v>
      </c>
    </row>
    <row r="70387" spans="2:2" x14ac:dyDescent="0.2">
      <c r="B70387">
        <v>0.93291400000000002</v>
      </c>
    </row>
    <row r="70388" spans="2:2" x14ac:dyDescent="0.2">
      <c r="B70388">
        <v>0.93291500000000005</v>
      </c>
    </row>
    <row r="70389" spans="2:2" x14ac:dyDescent="0.2">
      <c r="B70389">
        <v>0.93291599999999997</v>
      </c>
    </row>
    <row r="70390" spans="2:2" x14ac:dyDescent="0.2">
      <c r="B70390">
        <v>0.932917</v>
      </c>
    </row>
    <row r="70391" spans="2:2" x14ac:dyDescent="0.2">
      <c r="B70391">
        <v>0.93291800000000003</v>
      </c>
    </row>
    <row r="70392" spans="2:2" x14ac:dyDescent="0.2">
      <c r="B70392">
        <v>0.93291800000000003</v>
      </c>
    </row>
    <row r="70393" spans="2:2" x14ac:dyDescent="0.2">
      <c r="B70393">
        <v>0.93291900000000005</v>
      </c>
    </row>
    <row r="70394" spans="2:2" x14ac:dyDescent="0.2">
      <c r="B70394">
        <v>0.93291900000000005</v>
      </c>
    </row>
    <row r="70395" spans="2:2" x14ac:dyDescent="0.2">
      <c r="B70395">
        <v>0.93291999999999997</v>
      </c>
    </row>
    <row r="70396" spans="2:2" x14ac:dyDescent="0.2">
      <c r="B70396">
        <v>0.93291999999999997</v>
      </c>
    </row>
    <row r="70397" spans="2:2" x14ac:dyDescent="0.2">
      <c r="B70397">
        <v>0.932921</v>
      </c>
    </row>
    <row r="70398" spans="2:2" x14ac:dyDescent="0.2">
      <c r="B70398">
        <v>0.93292200000000003</v>
      </c>
    </row>
    <row r="70399" spans="2:2" x14ac:dyDescent="0.2">
      <c r="B70399">
        <v>0.93292299999999995</v>
      </c>
    </row>
    <row r="70400" spans="2:2" x14ac:dyDescent="0.2">
      <c r="B70400">
        <v>0.93292399999999998</v>
      </c>
    </row>
    <row r="70401" spans="2:2" x14ac:dyDescent="0.2">
      <c r="B70401">
        <v>0.93292399999999998</v>
      </c>
    </row>
    <row r="70402" spans="2:2" x14ac:dyDescent="0.2">
      <c r="B70402">
        <v>0.932925</v>
      </c>
    </row>
    <row r="70403" spans="2:2" x14ac:dyDescent="0.2">
      <c r="B70403">
        <v>0.93292600000000003</v>
      </c>
    </row>
    <row r="70404" spans="2:2" x14ac:dyDescent="0.2">
      <c r="B70404">
        <v>0.93292600000000003</v>
      </c>
    </row>
    <row r="70405" spans="2:2" x14ac:dyDescent="0.2">
      <c r="B70405">
        <v>0.93292699999999995</v>
      </c>
    </row>
    <row r="70406" spans="2:2" x14ac:dyDescent="0.2">
      <c r="B70406">
        <v>0.93292799999999998</v>
      </c>
    </row>
    <row r="70407" spans="2:2" x14ac:dyDescent="0.2">
      <c r="B70407">
        <v>0.93292900000000001</v>
      </c>
    </row>
    <row r="70408" spans="2:2" x14ac:dyDescent="0.2">
      <c r="B70408">
        <v>0.93292900000000001</v>
      </c>
    </row>
    <row r="70409" spans="2:2" x14ac:dyDescent="0.2">
      <c r="B70409">
        <v>0.93293000000000004</v>
      </c>
    </row>
    <row r="70410" spans="2:2" x14ac:dyDescent="0.2">
      <c r="B70410">
        <v>0.93293099999999995</v>
      </c>
    </row>
    <row r="70411" spans="2:2" x14ac:dyDescent="0.2">
      <c r="B70411">
        <v>0.93293099999999995</v>
      </c>
    </row>
    <row r="70412" spans="2:2" x14ac:dyDescent="0.2">
      <c r="B70412">
        <v>0.93293199999999998</v>
      </c>
    </row>
    <row r="70413" spans="2:2" x14ac:dyDescent="0.2">
      <c r="B70413">
        <v>0.93293199999999998</v>
      </c>
    </row>
    <row r="70414" spans="2:2" x14ac:dyDescent="0.2">
      <c r="B70414">
        <v>0.93293300000000001</v>
      </c>
    </row>
    <row r="70415" spans="2:2" x14ac:dyDescent="0.2">
      <c r="B70415">
        <v>0.93293400000000004</v>
      </c>
    </row>
    <row r="70416" spans="2:2" x14ac:dyDescent="0.2">
      <c r="B70416">
        <v>0.93293499999999996</v>
      </c>
    </row>
    <row r="70417" spans="2:2" x14ac:dyDescent="0.2">
      <c r="B70417">
        <v>0.93293499999999996</v>
      </c>
    </row>
    <row r="70418" spans="2:2" x14ac:dyDescent="0.2">
      <c r="B70418">
        <v>0.93293599999999999</v>
      </c>
    </row>
    <row r="70419" spans="2:2" x14ac:dyDescent="0.2">
      <c r="B70419">
        <v>0.93293599999999999</v>
      </c>
    </row>
    <row r="70420" spans="2:2" x14ac:dyDescent="0.2">
      <c r="B70420">
        <v>0.93293800000000005</v>
      </c>
    </row>
    <row r="70421" spans="2:2" x14ac:dyDescent="0.2">
      <c r="B70421">
        <v>0.93293800000000005</v>
      </c>
    </row>
    <row r="70422" spans="2:2" x14ac:dyDescent="0.2">
      <c r="B70422">
        <v>0.93293800000000005</v>
      </c>
    </row>
    <row r="70423" spans="2:2" x14ac:dyDescent="0.2">
      <c r="B70423">
        <v>0.93293999999999999</v>
      </c>
    </row>
    <row r="70424" spans="2:2" x14ac:dyDescent="0.2">
      <c r="B70424">
        <v>0.93294100000000002</v>
      </c>
    </row>
    <row r="70425" spans="2:2" x14ac:dyDescent="0.2">
      <c r="B70425">
        <v>0.93294200000000005</v>
      </c>
    </row>
    <row r="70426" spans="2:2" x14ac:dyDescent="0.2">
      <c r="B70426">
        <v>0.93294299999999997</v>
      </c>
    </row>
    <row r="70427" spans="2:2" x14ac:dyDescent="0.2">
      <c r="B70427">
        <v>0.932944</v>
      </c>
    </row>
    <row r="70428" spans="2:2" x14ac:dyDescent="0.2">
      <c r="B70428">
        <v>0.932944</v>
      </c>
    </row>
    <row r="70429" spans="2:2" x14ac:dyDescent="0.2">
      <c r="B70429">
        <v>0.93294500000000002</v>
      </c>
    </row>
    <row r="70430" spans="2:2" x14ac:dyDescent="0.2">
      <c r="B70430">
        <v>0.93294600000000005</v>
      </c>
    </row>
    <row r="70431" spans="2:2" x14ac:dyDescent="0.2">
      <c r="B70431">
        <v>0.93294699999999997</v>
      </c>
    </row>
    <row r="70432" spans="2:2" x14ac:dyDescent="0.2">
      <c r="B70432">
        <v>0.932948</v>
      </c>
    </row>
    <row r="70433" spans="2:2" x14ac:dyDescent="0.2">
      <c r="B70433">
        <v>0.932948</v>
      </c>
    </row>
    <row r="70434" spans="2:2" x14ac:dyDescent="0.2">
      <c r="B70434">
        <v>0.93294900000000003</v>
      </c>
    </row>
    <row r="70435" spans="2:2" x14ac:dyDescent="0.2">
      <c r="B70435">
        <v>0.93294999999999995</v>
      </c>
    </row>
    <row r="70436" spans="2:2" x14ac:dyDescent="0.2">
      <c r="B70436">
        <v>0.93294999999999995</v>
      </c>
    </row>
    <row r="70437" spans="2:2" x14ac:dyDescent="0.2">
      <c r="B70437">
        <v>0.93295099999999997</v>
      </c>
    </row>
    <row r="70438" spans="2:2" x14ac:dyDescent="0.2">
      <c r="B70438">
        <v>0.932952</v>
      </c>
    </row>
    <row r="70439" spans="2:2" x14ac:dyDescent="0.2">
      <c r="B70439">
        <v>0.932952</v>
      </c>
    </row>
    <row r="70440" spans="2:2" x14ac:dyDescent="0.2">
      <c r="B70440">
        <v>0.93295300000000003</v>
      </c>
    </row>
    <row r="70441" spans="2:2" x14ac:dyDescent="0.2">
      <c r="B70441">
        <v>0.93295399999999995</v>
      </c>
    </row>
    <row r="70442" spans="2:2" x14ac:dyDescent="0.2">
      <c r="B70442">
        <v>0.93295499999999998</v>
      </c>
    </row>
    <row r="70443" spans="2:2" x14ac:dyDescent="0.2">
      <c r="B70443">
        <v>0.93295499999999998</v>
      </c>
    </row>
    <row r="70444" spans="2:2" x14ac:dyDescent="0.2">
      <c r="B70444">
        <v>0.93295600000000001</v>
      </c>
    </row>
    <row r="70445" spans="2:2" x14ac:dyDescent="0.2">
      <c r="B70445">
        <v>0.93295600000000001</v>
      </c>
    </row>
    <row r="70446" spans="2:2" x14ac:dyDescent="0.2">
      <c r="B70446">
        <v>0.93295700000000004</v>
      </c>
    </row>
    <row r="70447" spans="2:2" x14ac:dyDescent="0.2">
      <c r="B70447">
        <v>0.93295700000000004</v>
      </c>
    </row>
    <row r="70448" spans="2:2" x14ac:dyDescent="0.2">
      <c r="B70448">
        <v>0.93295799999999995</v>
      </c>
    </row>
    <row r="70449" spans="2:2" x14ac:dyDescent="0.2">
      <c r="B70449">
        <v>0.93295799999999995</v>
      </c>
    </row>
    <row r="70450" spans="2:2" x14ac:dyDescent="0.2">
      <c r="B70450">
        <v>0.93295899999999998</v>
      </c>
    </row>
    <row r="70451" spans="2:2" x14ac:dyDescent="0.2">
      <c r="B70451">
        <v>0.93296000000000001</v>
      </c>
    </row>
    <row r="70452" spans="2:2" x14ac:dyDescent="0.2">
      <c r="B70452">
        <v>0.93296000000000001</v>
      </c>
    </row>
    <row r="70453" spans="2:2" x14ac:dyDescent="0.2">
      <c r="B70453">
        <v>0.93296100000000004</v>
      </c>
    </row>
    <row r="70454" spans="2:2" x14ac:dyDescent="0.2">
      <c r="B70454">
        <v>0.93296100000000004</v>
      </c>
    </row>
    <row r="70455" spans="2:2" x14ac:dyDescent="0.2">
      <c r="B70455">
        <v>0.93296199999999996</v>
      </c>
    </row>
    <row r="70456" spans="2:2" x14ac:dyDescent="0.2">
      <c r="B70456">
        <v>0.93296299999999999</v>
      </c>
    </row>
    <row r="70457" spans="2:2" x14ac:dyDescent="0.2">
      <c r="B70457">
        <v>0.93296400000000002</v>
      </c>
    </row>
    <row r="70458" spans="2:2" x14ac:dyDescent="0.2">
      <c r="B70458">
        <v>0.93296500000000004</v>
      </c>
    </row>
    <row r="70459" spans="2:2" x14ac:dyDescent="0.2">
      <c r="B70459">
        <v>0.93296500000000004</v>
      </c>
    </row>
    <row r="70460" spans="2:2" x14ac:dyDescent="0.2">
      <c r="B70460">
        <v>0.93296599999999996</v>
      </c>
    </row>
    <row r="70461" spans="2:2" x14ac:dyDescent="0.2">
      <c r="B70461">
        <v>0.93296699999999999</v>
      </c>
    </row>
    <row r="70462" spans="2:2" x14ac:dyDescent="0.2">
      <c r="B70462">
        <v>0.93296800000000002</v>
      </c>
    </row>
    <row r="70463" spans="2:2" x14ac:dyDescent="0.2">
      <c r="B70463">
        <v>0.93296900000000005</v>
      </c>
    </row>
    <row r="70464" spans="2:2" x14ac:dyDescent="0.2">
      <c r="B70464">
        <v>0.93296900000000005</v>
      </c>
    </row>
    <row r="70465" spans="2:2" x14ac:dyDescent="0.2">
      <c r="B70465">
        <v>0.93296999999999997</v>
      </c>
    </row>
    <row r="70466" spans="2:2" x14ac:dyDescent="0.2">
      <c r="B70466">
        <v>0.93296999999999997</v>
      </c>
    </row>
    <row r="70467" spans="2:2" x14ac:dyDescent="0.2">
      <c r="B70467">
        <v>0.93297099999999999</v>
      </c>
    </row>
    <row r="70468" spans="2:2" x14ac:dyDescent="0.2">
      <c r="B70468">
        <v>0.93297099999999999</v>
      </c>
    </row>
    <row r="70469" spans="2:2" x14ac:dyDescent="0.2">
      <c r="B70469">
        <v>0.93297200000000002</v>
      </c>
    </row>
    <row r="70470" spans="2:2" x14ac:dyDescent="0.2">
      <c r="B70470">
        <v>0.93297300000000005</v>
      </c>
    </row>
    <row r="70471" spans="2:2" x14ac:dyDescent="0.2">
      <c r="B70471">
        <v>0.93297399999999997</v>
      </c>
    </row>
    <row r="70472" spans="2:2" x14ac:dyDescent="0.2">
      <c r="B70472">
        <v>0.932975</v>
      </c>
    </row>
    <row r="70473" spans="2:2" x14ac:dyDescent="0.2">
      <c r="B70473">
        <v>0.93297600000000003</v>
      </c>
    </row>
    <row r="70474" spans="2:2" x14ac:dyDescent="0.2">
      <c r="B70474">
        <v>0.93297600000000003</v>
      </c>
    </row>
    <row r="70475" spans="2:2" x14ac:dyDescent="0.2">
      <c r="B70475">
        <v>0.93297699999999995</v>
      </c>
    </row>
    <row r="70476" spans="2:2" x14ac:dyDescent="0.2">
      <c r="B70476">
        <v>0.93297699999999995</v>
      </c>
    </row>
    <row r="70477" spans="2:2" x14ac:dyDescent="0.2">
      <c r="B70477">
        <v>0.93297799999999997</v>
      </c>
    </row>
    <row r="70478" spans="2:2" x14ac:dyDescent="0.2">
      <c r="B70478">
        <v>0.93297799999999997</v>
      </c>
    </row>
    <row r="70479" spans="2:2" x14ac:dyDescent="0.2">
      <c r="B70479">
        <v>0.932979</v>
      </c>
    </row>
    <row r="70480" spans="2:2" x14ac:dyDescent="0.2">
      <c r="B70480">
        <v>0.93298000000000003</v>
      </c>
    </row>
    <row r="70481" spans="2:2" x14ac:dyDescent="0.2">
      <c r="B70481">
        <v>0.93298099999999995</v>
      </c>
    </row>
    <row r="70482" spans="2:2" x14ac:dyDescent="0.2">
      <c r="B70482">
        <v>0.93298099999999995</v>
      </c>
    </row>
    <row r="70483" spans="2:2" x14ac:dyDescent="0.2">
      <c r="B70483">
        <v>0.93298199999999998</v>
      </c>
    </row>
    <row r="70484" spans="2:2" x14ac:dyDescent="0.2">
      <c r="B70484">
        <v>0.93298199999999998</v>
      </c>
    </row>
    <row r="70485" spans="2:2" x14ac:dyDescent="0.2">
      <c r="B70485">
        <v>0.93298300000000001</v>
      </c>
    </row>
    <row r="70486" spans="2:2" x14ac:dyDescent="0.2">
      <c r="B70486">
        <v>0.93298300000000001</v>
      </c>
    </row>
    <row r="70487" spans="2:2" x14ac:dyDescent="0.2">
      <c r="B70487">
        <v>0.93298400000000004</v>
      </c>
    </row>
    <row r="70488" spans="2:2" x14ac:dyDescent="0.2">
      <c r="B70488">
        <v>0.93298400000000004</v>
      </c>
    </row>
    <row r="70489" spans="2:2" x14ac:dyDescent="0.2">
      <c r="B70489">
        <v>0.93298499999999995</v>
      </c>
    </row>
    <row r="70490" spans="2:2" x14ac:dyDescent="0.2">
      <c r="B70490">
        <v>0.93298499999999995</v>
      </c>
    </row>
    <row r="70491" spans="2:2" x14ac:dyDescent="0.2">
      <c r="B70491">
        <v>0.93298599999999998</v>
      </c>
    </row>
    <row r="70492" spans="2:2" x14ac:dyDescent="0.2">
      <c r="B70492">
        <v>0.93298700000000001</v>
      </c>
    </row>
    <row r="70493" spans="2:2" x14ac:dyDescent="0.2">
      <c r="B70493">
        <v>0.93298700000000001</v>
      </c>
    </row>
    <row r="70494" spans="2:2" x14ac:dyDescent="0.2">
      <c r="B70494">
        <v>0.93298800000000004</v>
      </c>
    </row>
    <row r="70495" spans="2:2" x14ac:dyDescent="0.2">
      <c r="B70495">
        <v>0.93298899999999996</v>
      </c>
    </row>
    <row r="70496" spans="2:2" x14ac:dyDescent="0.2">
      <c r="B70496">
        <v>0.93298899999999996</v>
      </c>
    </row>
    <row r="70497" spans="2:2" x14ac:dyDescent="0.2">
      <c r="B70497">
        <v>0.93298999999999999</v>
      </c>
    </row>
    <row r="70498" spans="2:2" x14ac:dyDescent="0.2">
      <c r="B70498">
        <v>0.93298999999999999</v>
      </c>
    </row>
    <row r="70499" spans="2:2" x14ac:dyDescent="0.2">
      <c r="B70499">
        <v>0.93299100000000001</v>
      </c>
    </row>
    <row r="70500" spans="2:2" x14ac:dyDescent="0.2">
      <c r="B70500">
        <v>0.93299200000000004</v>
      </c>
    </row>
    <row r="70501" spans="2:2" x14ac:dyDescent="0.2">
      <c r="B70501">
        <v>0.93299200000000004</v>
      </c>
    </row>
    <row r="70502" spans="2:2" x14ac:dyDescent="0.2">
      <c r="B70502">
        <v>0.93299299999999996</v>
      </c>
    </row>
    <row r="70503" spans="2:2" x14ac:dyDescent="0.2">
      <c r="B70503">
        <v>0.93299299999999996</v>
      </c>
    </row>
    <row r="70504" spans="2:2" x14ac:dyDescent="0.2">
      <c r="B70504">
        <v>0.93299500000000002</v>
      </c>
    </row>
    <row r="70505" spans="2:2" x14ac:dyDescent="0.2">
      <c r="B70505">
        <v>0.93299600000000005</v>
      </c>
    </row>
    <row r="70506" spans="2:2" x14ac:dyDescent="0.2">
      <c r="B70506">
        <v>0.93299699999999997</v>
      </c>
    </row>
    <row r="70507" spans="2:2" x14ac:dyDescent="0.2">
      <c r="B70507">
        <v>0.93299799999999999</v>
      </c>
    </row>
    <row r="70508" spans="2:2" x14ac:dyDescent="0.2">
      <c r="B70508">
        <v>0.93299799999999999</v>
      </c>
    </row>
    <row r="70509" spans="2:2" x14ac:dyDescent="0.2">
      <c r="B70509">
        <v>0.93299900000000002</v>
      </c>
    </row>
    <row r="70510" spans="2:2" x14ac:dyDescent="0.2">
      <c r="B70510">
        <v>0.93300000000000005</v>
      </c>
    </row>
    <row r="70511" spans="2:2" x14ac:dyDescent="0.2">
      <c r="B70511">
        <v>0.93300000000000005</v>
      </c>
    </row>
    <row r="70512" spans="2:2" x14ac:dyDescent="0.2">
      <c r="B70512">
        <v>0.93300099999999997</v>
      </c>
    </row>
    <row r="70513" spans="2:2" x14ac:dyDescent="0.2">
      <c r="B70513">
        <v>0.93300300000000003</v>
      </c>
    </row>
    <row r="70514" spans="2:2" x14ac:dyDescent="0.2">
      <c r="B70514">
        <v>0.93300400000000006</v>
      </c>
    </row>
    <row r="70515" spans="2:2" x14ac:dyDescent="0.2">
      <c r="B70515">
        <v>0.93300400000000006</v>
      </c>
    </row>
    <row r="70516" spans="2:2" x14ac:dyDescent="0.2">
      <c r="B70516">
        <v>0.933006</v>
      </c>
    </row>
    <row r="70517" spans="2:2" x14ac:dyDescent="0.2">
      <c r="B70517">
        <v>0.933006</v>
      </c>
    </row>
    <row r="70518" spans="2:2" x14ac:dyDescent="0.2">
      <c r="B70518">
        <v>0.93300700000000003</v>
      </c>
    </row>
    <row r="70519" spans="2:2" x14ac:dyDescent="0.2">
      <c r="B70519">
        <v>0.93300799999999995</v>
      </c>
    </row>
    <row r="70520" spans="2:2" x14ac:dyDescent="0.2">
      <c r="B70520">
        <v>0.93300899999999998</v>
      </c>
    </row>
    <row r="70521" spans="2:2" x14ac:dyDescent="0.2">
      <c r="B70521">
        <v>0.93301000000000001</v>
      </c>
    </row>
    <row r="70522" spans="2:2" x14ac:dyDescent="0.2">
      <c r="B70522">
        <v>0.93301100000000003</v>
      </c>
    </row>
    <row r="70523" spans="2:2" x14ac:dyDescent="0.2">
      <c r="B70523">
        <v>0.93301100000000003</v>
      </c>
    </row>
    <row r="70524" spans="2:2" x14ac:dyDescent="0.2">
      <c r="B70524">
        <v>0.93301199999999995</v>
      </c>
    </row>
    <row r="70525" spans="2:2" x14ac:dyDescent="0.2">
      <c r="B70525">
        <v>0.93301299999999998</v>
      </c>
    </row>
    <row r="70526" spans="2:2" x14ac:dyDescent="0.2">
      <c r="B70526">
        <v>0.93301400000000001</v>
      </c>
    </row>
    <row r="70527" spans="2:2" x14ac:dyDescent="0.2">
      <c r="B70527">
        <v>0.93301500000000004</v>
      </c>
    </row>
    <row r="70528" spans="2:2" x14ac:dyDescent="0.2">
      <c r="B70528">
        <v>0.93301599999999996</v>
      </c>
    </row>
    <row r="70529" spans="2:2" x14ac:dyDescent="0.2">
      <c r="B70529">
        <v>0.93301699999999999</v>
      </c>
    </row>
    <row r="70530" spans="2:2" x14ac:dyDescent="0.2">
      <c r="B70530">
        <v>0.93301699999999999</v>
      </c>
    </row>
    <row r="70531" spans="2:2" x14ac:dyDescent="0.2">
      <c r="B70531">
        <v>0.93301800000000001</v>
      </c>
    </row>
    <row r="70532" spans="2:2" x14ac:dyDescent="0.2">
      <c r="B70532">
        <v>0.93301900000000004</v>
      </c>
    </row>
    <row r="70533" spans="2:2" x14ac:dyDescent="0.2">
      <c r="B70533">
        <v>0.93301900000000004</v>
      </c>
    </row>
    <row r="70534" spans="2:2" x14ac:dyDescent="0.2">
      <c r="B70534">
        <v>0.93301999999999996</v>
      </c>
    </row>
    <row r="70535" spans="2:2" x14ac:dyDescent="0.2">
      <c r="B70535">
        <v>0.93302099999999999</v>
      </c>
    </row>
    <row r="70536" spans="2:2" x14ac:dyDescent="0.2">
      <c r="B70536">
        <v>0.93302200000000002</v>
      </c>
    </row>
    <row r="70537" spans="2:2" x14ac:dyDescent="0.2">
      <c r="B70537">
        <v>0.93302200000000002</v>
      </c>
    </row>
    <row r="70538" spans="2:2" x14ac:dyDescent="0.2">
      <c r="B70538">
        <v>0.93302300000000005</v>
      </c>
    </row>
    <row r="70539" spans="2:2" x14ac:dyDescent="0.2">
      <c r="B70539">
        <v>0.93302399999999996</v>
      </c>
    </row>
    <row r="70540" spans="2:2" x14ac:dyDescent="0.2">
      <c r="B70540">
        <v>0.93302399999999996</v>
      </c>
    </row>
    <row r="70541" spans="2:2" x14ac:dyDescent="0.2">
      <c r="B70541">
        <v>0.93302499999999999</v>
      </c>
    </row>
    <row r="70542" spans="2:2" x14ac:dyDescent="0.2">
      <c r="B70542">
        <v>0.93302499999999999</v>
      </c>
    </row>
    <row r="70543" spans="2:2" x14ac:dyDescent="0.2">
      <c r="B70543">
        <v>0.93302700000000005</v>
      </c>
    </row>
    <row r="70544" spans="2:2" x14ac:dyDescent="0.2">
      <c r="B70544">
        <v>0.93302700000000005</v>
      </c>
    </row>
    <row r="70545" spans="2:2" x14ac:dyDescent="0.2">
      <c r="B70545">
        <v>0.93302799999999997</v>
      </c>
    </row>
    <row r="70546" spans="2:2" x14ac:dyDescent="0.2">
      <c r="B70546">
        <v>0.93302799999999997</v>
      </c>
    </row>
    <row r="70547" spans="2:2" x14ac:dyDescent="0.2">
      <c r="B70547">
        <v>0.933029</v>
      </c>
    </row>
    <row r="70548" spans="2:2" x14ac:dyDescent="0.2">
      <c r="B70548">
        <v>0.933029</v>
      </c>
    </row>
    <row r="70549" spans="2:2" x14ac:dyDescent="0.2">
      <c r="B70549">
        <v>0.93303000000000003</v>
      </c>
    </row>
    <row r="70550" spans="2:2" x14ac:dyDescent="0.2">
      <c r="B70550">
        <v>0.93303199999999997</v>
      </c>
    </row>
    <row r="70551" spans="2:2" x14ac:dyDescent="0.2">
      <c r="B70551">
        <v>0.933033</v>
      </c>
    </row>
    <row r="70552" spans="2:2" x14ac:dyDescent="0.2">
      <c r="B70552">
        <v>0.93303400000000003</v>
      </c>
    </row>
    <row r="70553" spans="2:2" x14ac:dyDescent="0.2">
      <c r="B70553">
        <v>0.93303400000000003</v>
      </c>
    </row>
    <row r="70554" spans="2:2" x14ac:dyDescent="0.2">
      <c r="B70554">
        <v>0.93303499999999995</v>
      </c>
    </row>
    <row r="70555" spans="2:2" x14ac:dyDescent="0.2">
      <c r="B70555">
        <v>0.93303499999999995</v>
      </c>
    </row>
    <row r="70556" spans="2:2" x14ac:dyDescent="0.2">
      <c r="B70556">
        <v>0.93303599999999998</v>
      </c>
    </row>
    <row r="70557" spans="2:2" x14ac:dyDescent="0.2">
      <c r="B70557">
        <v>0.93303599999999998</v>
      </c>
    </row>
    <row r="70558" spans="2:2" x14ac:dyDescent="0.2">
      <c r="B70558">
        <v>0.93303700000000001</v>
      </c>
    </row>
    <row r="70559" spans="2:2" x14ac:dyDescent="0.2">
      <c r="B70559">
        <v>0.93303800000000003</v>
      </c>
    </row>
    <row r="70560" spans="2:2" x14ac:dyDescent="0.2">
      <c r="B70560">
        <v>0.93303800000000003</v>
      </c>
    </row>
    <row r="70561" spans="2:2" x14ac:dyDescent="0.2">
      <c r="B70561">
        <v>0.93303899999999995</v>
      </c>
    </row>
    <row r="70562" spans="2:2" x14ac:dyDescent="0.2">
      <c r="B70562">
        <v>0.93303999999999998</v>
      </c>
    </row>
    <row r="70563" spans="2:2" x14ac:dyDescent="0.2">
      <c r="B70563">
        <v>0.93303999999999998</v>
      </c>
    </row>
    <row r="70564" spans="2:2" x14ac:dyDescent="0.2">
      <c r="B70564">
        <v>0.93304100000000001</v>
      </c>
    </row>
    <row r="70565" spans="2:2" x14ac:dyDescent="0.2">
      <c r="B70565">
        <v>0.93304200000000004</v>
      </c>
    </row>
    <row r="70566" spans="2:2" x14ac:dyDescent="0.2">
      <c r="B70566">
        <v>0.93304299999999996</v>
      </c>
    </row>
    <row r="70567" spans="2:2" x14ac:dyDescent="0.2">
      <c r="B70567">
        <v>0.93304299999999996</v>
      </c>
    </row>
    <row r="70568" spans="2:2" x14ac:dyDescent="0.2">
      <c r="B70568">
        <v>0.93304500000000001</v>
      </c>
    </row>
    <row r="70569" spans="2:2" x14ac:dyDescent="0.2">
      <c r="B70569">
        <v>0.93304500000000001</v>
      </c>
    </row>
    <row r="70570" spans="2:2" x14ac:dyDescent="0.2">
      <c r="B70570">
        <v>0.93304600000000004</v>
      </c>
    </row>
    <row r="70571" spans="2:2" x14ac:dyDescent="0.2">
      <c r="B70571">
        <v>0.93304699999999996</v>
      </c>
    </row>
    <row r="70572" spans="2:2" x14ac:dyDescent="0.2">
      <c r="B70572">
        <v>0.93304699999999996</v>
      </c>
    </row>
    <row r="70573" spans="2:2" x14ac:dyDescent="0.2">
      <c r="B70573">
        <v>0.93304799999999999</v>
      </c>
    </row>
    <row r="70574" spans="2:2" x14ac:dyDescent="0.2">
      <c r="B70574">
        <v>0.93304799999999999</v>
      </c>
    </row>
    <row r="70575" spans="2:2" x14ac:dyDescent="0.2">
      <c r="B70575">
        <v>0.93304900000000002</v>
      </c>
    </row>
    <row r="70576" spans="2:2" x14ac:dyDescent="0.2">
      <c r="B70576">
        <v>0.93305000000000005</v>
      </c>
    </row>
    <row r="70577" spans="2:2" x14ac:dyDescent="0.2">
      <c r="B70577">
        <v>0.93305099999999996</v>
      </c>
    </row>
    <row r="70578" spans="2:2" x14ac:dyDescent="0.2">
      <c r="B70578">
        <v>0.93305199999999999</v>
      </c>
    </row>
    <row r="70579" spans="2:2" x14ac:dyDescent="0.2">
      <c r="B70579">
        <v>0.93305300000000002</v>
      </c>
    </row>
    <row r="70580" spans="2:2" x14ac:dyDescent="0.2">
      <c r="B70580">
        <v>0.93305400000000005</v>
      </c>
    </row>
    <row r="70581" spans="2:2" x14ac:dyDescent="0.2">
      <c r="B70581">
        <v>0.93305400000000005</v>
      </c>
    </row>
    <row r="70582" spans="2:2" x14ac:dyDescent="0.2">
      <c r="B70582">
        <v>0.933056</v>
      </c>
    </row>
    <row r="70583" spans="2:2" x14ac:dyDescent="0.2">
      <c r="B70583">
        <v>0.933056</v>
      </c>
    </row>
    <row r="70584" spans="2:2" x14ac:dyDescent="0.2">
      <c r="B70584">
        <v>0.93305700000000003</v>
      </c>
    </row>
    <row r="70585" spans="2:2" x14ac:dyDescent="0.2">
      <c r="B70585">
        <v>0.93305800000000005</v>
      </c>
    </row>
    <row r="70586" spans="2:2" x14ac:dyDescent="0.2">
      <c r="B70586">
        <v>0.93305899999999997</v>
      </c>
    </row>
    <row r="70587" spans="2:2" x14ac:dyDescent="0.2">
      <c r="B70587">
        <v>0.93305899999999997</v>
      </c>
    </row>
    <row r="70588" spans="2:2" x14ac:dyDescent="0.2">
      <c r="B70588">
        <v>0.93306</v>
      </c>
    </row>
    <row r="70589" spans="2:2" x14ac:dyDescent="0.2">
      <c r="B70589">
        <v>0.93306100000000003</v>
      </c>
    </row>
    <row r="70590" spans="2:2" x14ac:dyDescent="0.2">
      <c r="B70590">
        <v>0.93306100000000003</v>
      </c>
    </row>
    <row r="70591" spans="2:2" x14ac:dyDescent="0.2">
      <c r="B70591">
        <v>0.93306299999999998</v>
      </c>
    </row>
    <row r="70592" spans="2:2" x14ac:dyDescent="0.2">
      <c r="B70592">
        <v>0.933064</v>
      </c>
    </row>
    <row r="70593" spans="2:2" x14ac:dyDescent="0.2">
      <c r="B70593">
        <v>0.93306500000000003</v>
      </c>
    </row>
    <row r="70594" spans="2:2" x14ac:dyDescent="0.2">
      <c r="B70594">
        <v>0.93306500000000003</v>
      </c>
    </row>
    <row r="70595" spans="2:2" x14ac:dyDescent="0.2">
      <c r="B70595">
        <v>0.93306599999999995</v>
      </c>
    </row>
    <row r="70596" spans="2:2" x14ac:dyDescent="0.2">
      <c r="B70596">
        <v>0.93306699999999998</v>
      </c>
    </row>
    <row r="70597" spans="2:2" x14ac:dyDescent="0.2">
      <c r="B70597">
        <v>0.93306699999999998</v>
      </c>
    </row>
    <row r="70598" spans="2:2" x14ac:dyDescent="0.2">
      <c r="B70598">
        <v>0.93306800000000001</v>
      </c>
    </row>
    <row r="70599" spans="2:2" x14ac:dyDescent="0.2">
      <c r="B70599">
        <v>0.93306800000000001</v>
      </c>
    </row>
    <row r="70600" spans="2:2" x14ac:dyDescent="0.2">
      <c r="B70600">
        <v>0.93306900000000004</v>
      </c>
    </row>
    <row r="70601" spans="2:2" x14ac:dyDescent="0.2">
      <c r="B70601">
        <v>0.93306900000000004</v>
      </c>
    </row>
    <row r="70602" spans="2:2" x14ac:dyDescent="0.2">
      <c r="B70602">
        <v>0.93306999999999995</v>
      </c>
    </row>
    <row r="70603" spans="2:2" x14ac:dyDescent="0.2">
      <c r="B70603">
        <v>0.93307099999999998</v>
      </c>
    </row>
    <row r="70604" spans="2:2" x14ac:dyDescent="0.2">
      <c r="B70604">
        <v>0.93307099999999998</v>
      </c>
    </row>
    <row r="70605" spans="2:2" x14ac:dyDescent="0.2">
      <c r="B70605">
        <v>0.93307200000000001</v>
      </c>
    </row>
    <row r="70606" spans="2:2" x14ac:dyDescent="0.2">
      <c r="B70606">
        <v>0.93307300000000004</v>
      </c>
    </row>
    <row r="70607" spans="2:2" x14ac:dyDescent="0.2">
      <c r="B70607">
        <v>0.93307300000000004</v>
      </c>
    </row>
    <row r="70608" spans="2:2" x14ac:dyDescent="0.2">
      <c r="B70608">
        <v>0.93307399999999996</v>
      </c>
    </row>
    <row r="70609" spans="2:2" x14ac:dyDescent="0.2">
      <c r="B70609">
        <v>0.93307499999999999</v>
      </c>
    </row>
    <row r="70610" spans="2:2" x14ac:dyDescent="0.2">
      <c r="B70610">
        <v>0.93307600000000002</v>
      </c>
    </row>
    <row r="70611" spans="2:2" x14ac:dyDescent="0.2">
      <c r="B70611">
        <v>0.93307700000000005</v>
      </c>
    </row>
    <row r="70612" spans="2:2" x14ac:dyDescent="0.2">
      <c r="B70612">
        <v>0.93307799999999996</v>
      </c>
    </row>
    <row r="70613" spans="2:2" x14ac:dyDescent="0.2">
      <c r="B70613">
        <v>0.93307899999999999</v>
      </c>
    </row>
    <row r="70614" spans="2:2" x14ac:dyDescent="0.2">
      <c r="B70614">
        <v>0.93308000000000002</v>
      </c>
    </row>
    <row r="70615" spans="2:2" x14ac:dyDescent="0.2">
      <c r="B70615">
        <v>0.93308100000000005</v>
      </c>
    </row>
    <row r="70616" spans="2:2" x14ac:dyDescent="0.2">
      <c r="B70616">
        <v>0.93308199999999997</v>
      </c>
    </row>
    <row r="70617" spans="2:2" x14ac:dyDescent="0.2">
      <c r="B70617">
        <v>0.933083</v>
      </c>
    </row>
    <row r="70618" spans="2:2" x14ac:dyDescent="0.2">
      <c r="B70618">
        <v>0.933083</v>
      </c>
    </row>
    <row r="70619" spans="2:2" x14ac:dyDescent="0.2">
      <c r="B70619">
        <v>0.93308400000000002</v>
      </c>
    </row>
    <row r="70620" spans="2:2" x14ac:dyDescent="0.2">
      <c r="B70620">
        <v>0.93308400000000002</v>
      </c>
    </row>
    <row r="70621" spans="2:2" x14ac:dyDescent="0.2">
      <c r="B70621">
        <v>0.93308500000000005</v>
      </c>
    </row>
    <row r="70622" spans="2:2" x14ac:dyDescent="0.2">
      <c r="B70622">
        <v>0.93308599999999997</v>
      </c>
    </row>
    <row r="70623" spans="2:2" x14ac:dyDescent="0.2">
      <c r="B70623">
        <v>0.93308599999999997</v>
      </c>
    </row>
    <row r="70624" spans="2:2" x14ac:dyDescent="0.2">
      <c r="B70624">
        <v>0.933087</v>
      </c>
    </row>
    <row r="70625" spans="2:2" x14ac:dyDescent="0.2">
      <c r="B70625">
        <v>0.93308800000000003</v>
      </c>
    </row>
    <row r="70626" spans="2:2" x14ac:dyDescent="0.2">
      <c r="B70626">
        <v>0.93308899999999995</v>
      </c>
    </row>
    <row r="70627" spans="2:2" x14ac:dyDescent="0.2">
      <c r="B70627">
        <v>0.93308999999999997</v>
      </c>
    </row>
    <row r="70628" spans="2:2" x14ac:dyDescent="0.2">
      <c r="B70628">
        <v>0.93308999999999997</v>
      </c>
    </row>
    <row r="70629" spans="2:2" x14ac:dyDescent="0.2">
      <c r="B70629">
        <v>0.933091</v>
      </c>
    </row>
    <row r="70630" spans="2:2" x14ac:dyDescent="0.2">
      <c r="B70630">
        <v>0.93309200000000003</v>
      </c>
    </row>
    <row r="70631" spans="2:2" x14ac:dyDescent="0.2">
      <c r="B70631">
        <v>0.93309200000000003</v>
      </c>
    </row>
    <row r="70632" spans="2:2" x14ac:dyDescent="0.2">
      <c r="B70632">
        <v>0.93309299999999995</v>
      </c>
    </row>
    <row r="70633" spans="2:2" x14ac:dyDescent="0.2">
      <c r="B70633">
        <v>0.93309299999999995</v>
      </c>
    </row>
    <row r="70634" spans="2:2" x14ac:dyDescent="0.2">
      <c r="B70634">
        <v>0.93309399999999998</v>
      </c>
    </row>
    <row r="70635" spans="2:2" x14ac:dyDescent="0.2">
      <c r="B70635">
        <v>0.93309500000000001</v>
      </c>
    </row>
    <row r="70636" spans="2:2" x14ac:dyDescent="0.2">
      <c r="B70636">
        <v>0.93309500000000001</v>
      </c>
    </row>
    <row r="70637" spans="2:2" x14ac:dyDescent="0.2">
      <c r="B70637">
        <v>0.93309600000000004</v>
      </c>
    </row>
    <row r="70638" spans="2:2" x14ac:dyDescent="0.2">
      <c r="B70638">
        <v>0.93309600000000004</v>
      </c>
    </row>
    <row r="70639" spans="2:2" x14ac:dyDescent="0.2">
      <c r="B70639">
        <v>0.93309699999999995</v>
      </c>
    </row>
    <row r="70640" spans="2:2" x14ac:dyDescent="0.2">
      <c r="B70640">
        <v>0.93309799999999998</v>
      </c>
    </row>
    <row r="70641" spans="2:2" x14ac:dyDescent="0.2">
      <c r="B70641">
        <v>0.93309900000000001</v>
      </c>
    </row>
    <row r="70642" spans="2:2" x14ac:dyDescent="0.2">
      <c r="B70642">
        <v>0.93310000000000004</v>
      </c>
    </row>
    <row r="70643" spans="2:2" x14ac:dyDescent="0.2">
      <c r="B70643">
        <v>0.93310099999999996</v>
      </c>
    </row>
    <row r="70644" spans="2:2" x14ac:dyDescent="0.2">
      <c r="B70644">
        <v>0.93310099999999996</v>
      </c>
    </row>
    <row r="70645" spans="2:2" x14ac:dyDescent="0.2">
      <c r="B70645">
        <v>0.93310199999999999</v>
      </c>
    </row>
    <row r="70646" spans="2:2" x14ac:dyDescent="0.2">
      <c r="B70646">
        <v>0.93310300000000002</v>
      </c>
    </row>
    <row r="70647" spans="2:2" x14ac:dyDescent="0.2">
      <c r="B70647">
        <v>0.93310400000000004</v>
      </c>
    </row>
    <row r="70648" spans="2:2" x14ac:dyDescent="0.2">
      <c r="B70648">
        <v>0.93310400000000004</v>
      </c>
    </row>
    <row r="70649" spans="2:2" x14ac:dyDescent="0.2">
      <c r="B70649">
        <v>0.93310499999999996</v>
      </c>
    </row>
    <row r="70650" spans="2:2" x14ac:dyDescent="0.2">
      <c r="B70650">
        <v>0.93310599999999999</v>
      </c>
    </row>
    <row r="70651" spans="2:2" x14ac:dyDescent="0.2">
      <c r="B70651">
        <v>0.93310700000000002</v>
      </c>
    </row>
    <row r="70652" spans="2:2" x14ac:dyDescent="0.2">
      <c r="B70652">
        <v>0.93310800000000005</v>
      </c>
    </row>
    <row r="70653" spans="2:2" x14ac:dyDescent="0.2">
      <c r="B70653">
        <v>0.93310899999999997</v>
      </c>
    </row>
    <row r="70654" spans="2:2" x14ac:dyDescent="0.2">
      <c r="B70654">
        <v>0.93310899999999997</v>
      </c>
    </row>
    <row r="70655" spans="2:2" x14ac:dyDescent="0.2">
      <c r="B70655">
        <v>0.93310999999999999</v>
      </c>
    </row>
    <row r="70656" spans="2:2" x14ac:dyDescent="0.2">
      <c r="B70656">
        <v>0.93311100000000002</v>
      </c>
    </row>
    <row r="70657" spans="2:2" x14ac:dyDescent="0.2">
      <c r="B70657">
        <v>0.93311200000000005</v>
      </c>
    </row>
    <row r="70658" spans="2:2" x14ac:dyDescent="0.2">
      <c r="B70658">
        <v>0.93311200000000005</v>
      </c>
    </row>
    <row r="70659" spans="2:2" x14ac:dyDescent="0.2">
      <c r="B70659">
        <v>0.93311299999999997</v>
      </c>
    </row>
    <row r="70660" spans="2:2" x14ac:dyDescent="0.2">
      <c r="B70660">
        <v>0.933114</v>
      </c>
    </row>
    <row r="70661" spans="2:2" x14ac:dyDescent="0.2">
      <c r="B70661">
        <v>0.93311500000000003</v>
      </c>
    </row>
    <row r="70662" spans="2:2" x14ac:dyDescent="0.2">
      <c r="B70662">
        <v>0.93311599999999995</v>
      </c>
    </row>
    <row r="70663" spans="2:2" x14ac:dyDescent="0.2">
      <c r="B70663">
        <v>0.93311699999999997</v>
      </c>
    </row>
    <row r="70664" spans="2:2" x14ac:dyDescent="0.2">
      <c r="B70664">
        <v>0.93311699999999997</v>
      </c>
    </row>
    <row r="70665" spans="2:2" x14ac:dyDescent="0.2">
      <c r="B70665">
        <v>0.93311699999999997</v>
      </c>
    </row>
    <row r="70666" spans="2:2" x14ac:dyDescent="0.2">
      <c r="B70666">
        <v>0.933118</v>
      </c>
    </row>
    <row r="70667" spans="2:2" x14ac:dyDescent="0.2">
      <c r="B70667">
        <v>0.93311900000000003</v>
      </c>
    </row>
    <row r="70668" spans="2:2" x14ac:dyDescent="0.2">
      <c r="B70668">
        <v>0.93311999999999995</v>
      </c>
    </row>
    <row r="70669" spans="2:2" x14ac:dyDescent="0.2">
      <c r="B70669">
        <v>0.93312099999999998</v>
      </c>
    </row>
    <row r="70670" spans="2:2" x14ac:dyDescent="0.2">
      <c r="B70670">
        <v>0.93312200000000001</v>
      </c>
    </row>
    <row r="70671" spans="2:2" x14ac:dyDescent="0.2">
      <c r="B70671">
        <v>0.93312200000000001</v>
      </c>
    </row>
    <row r="70672" spans="2:2" x14ac:dyDescent="0.2">
      <c r="B70672">
        <v>0.93312300000000004</v>
      </c>
    </row>
    <row r="70673" spans="2:2" x14ac:dyDescent="0.2">
      <c r="B70673">
        <v>0.93312300000000004</v>
      </c>
    </row>
    <row r="70674" spans="2:2" x14ac:dyDescent="0.2">
      <c r="B70674">
        <v>0.93312399999999995</v>
      </c>
    </row>
    <row r="70675" spans="2:2" x14ac:dyDescent="0.2">
      <c r="B70675">
        <v>0.93312399999999995</v>
      </c>
    </row>
    <row r="70676" spans="2:2" x14ac:dyDescent="0.2">
      <c r="B70676">
        <v>0.93312499999999998</v>
      </c>
    </row>
    <row r="70677" spans="2:2" x14ac:dyDescent="0.2">
      <c r="B70677">
        <v>0.93312600000000001</v>
      </c>
    </row>
    <row r="70678" spans="2:2" x14ac:dyDescent="0.2">
      <c r="B70678">
        <v>0.93312600000000001</v>
      </c>
    </row>
    <row r="70679" spans="2:2" x14ac:dyDescent="0.2">
      <c r="B70679">
        <v>0.93312700000000004</v>
      </c>
    </row>
    <row r="70680" spans="2:2" x14ac:dyDescent="0.2">
      <c r="B70680">
        <v>0.93312799999999996</v>
      </c>
    </row>
    <row r="70681" spans="2:2" x14ac:dyDescent="0.2">
      <c r="B70681">
        <v>0.93312899999999999</v>
      </c>
    </row>
    <row r="70682" spans="2:2" x14ac:dyDescent="0.2">
      <c r="B70682">
        <v>0.93313000000000001</v>
      </c>
    </row>
    <row r="70683" spans="2:2" x14ac:dyDescent="0.2">
      <c r="B70683">
        <v>0.93313100000000004</v>
      </c>
    </row>
    <row r="70684" spans="2:2" x14ac:dyDescent="0.2">
      <c r="B70684">
        <v>0.93313199999999996</v>
      </c>
    </row>
    <row r="70685" spans="2:2" x14ac:dyDescent="0.2">
      <c r="B70685">
        <v>0.93313199999999996</v>
      </c>
    </row>
    <row r="70686" spans="2:2" x14ac:dyDescent="0.2">
      <c r="B70686">
        <v>0.93313299999999999</v>
      </c>
    </row>
    <row r="70687" spans="2:2" x14ac:dyDescent="0.2">
      <c r="B70687">
        <v>0.93313299999999999</v>
      </c>
    </row>
    <row r="70688" spans="2:2" x14ac:dyDescent="0.2">
      <c r="B70688">
        <v>0.93313400000000002</v>
      </c>
    </row>
    <row r="70689" spans="2:2" x14ac:dyDescent="0.2">
      <c r="B70689">
        <v>0.93313500000000005</v>
      </c>
    </row>
    <row r="70690" spans="2:2" x14ac:dyDescent="0.2">
      <c r="B70690">
        <v>0.93313599999999997</v>
      </c>
    </row>
    <row r="70691" spans="2:2" x14ac:dyDescent="0.2">
      <c r="B70691">
        <v>0.93313699999999999</v>
      </c>
    </row>
    <row r="70692" spans="2:2" x14ac:dyDescent="0.2">
      <c r="B70692">
        <v>0.93313699999999999</v>
      </c>
    </row>
    <row r="70693" spans="2:2" x14ac:dyDescent="0.2">
      <c r="B70693">
        <v>0.93313800000000002</v>
      </c>
    </row>
    <row r="70694" spans="2:2" x14ac:dyDescent="0.2">
      <c r="B70694">
        <v>0.93313800000000002</v>
      </c>
    </row>
    <row r="70695" spans="2:2" x14ac:dyDescent="0.2">
      <c r="B70695">
        <v>0.93313900000000005</v>
      </c>
    </row>
    <row r="70696" spans="2:2" x14ac:dyDescent="0.2">
      <c r="B70696">
        <v>0.93313900000000005</v>
      </c>
    </row>
    <row r="70697" spans="2:2" x14ac:dyDescent="0.2">
      <c r="B70697">
        <v>0.93313999999999997</v>
      </c>
    </row>
    <row r="70698" spans="2:2" x14ac:dyDescent="0.2">
      <c r="B70698">
        <v>0.93313999999999997</v>
      </c>
    </row>
    <row r="70699" spans="2:2" x14ac:dyDescent="0.2">
      <c r="B70699">
        <v>0.933141</v>
      </c>
    </row>
    <row r="70700" spans="2:2" x14ac:dyDescent="0.2">
      <c r="B70700">
        <v>0.933141</v>
      </c>
    </row>
    <row r="70701" spans="2:2" x14ac:dyDescent="0.2">
      <c r="B70701">
        <v>0.93314200000000003</v>
      </c>
    </row>
    <row r="70702" spans="2:2" x14ac:dyDescent="0.2">
      <c r="B70702">
        <v>0.93314299999999994</v>
      </c>
    </row>
    <row r="70703" spans="2:2" x14ac:dyDescent="0.2">
      <c r="B70703">
        <v>0.93314299999999994</v>
      </c>
    </row>
    <row r="70704" spans="2:2" x14ac:dyDescent="0.2">
      <c r="B70704">
        <v>0.93314399999999997</v>
      </c>
    </row>
    <row r="70705" spans="2:2" x14ac:dyDescent="0.2">
      <c r="B70705">
        <v>0.933145</v>
      </c>
    </row>
    <row r="70706" spans="2:2" x14ac:dyDescent="0.2">
      <c r="B70706">
        <v>0.933145</v>
      </c>
    </row>
    <row r="70707" spans="2:2" x14ac:dyDescent="0.2">
      <c r="B70707">
        <v>0.93314600000000003</v>
      </c>
    </row>
    <row r="70708" spans="2:2" x14ac:dyDescent="0.2">
      <c r="B70708">
        <v>0.93314799999999998</v>
      </c>
    </row>
    <row r="70709" spans="2:2" x14ac:dyDescent="0.2">
      <c r="B70709">
        <v>0.93314799999999998</v>
      </c>
    </row>
    <row r="70710" spans="2:2" x14ac:dyDescent="0.2">
      <c r="B70710">
        <v>0.93314799999999998</v>
      </c>
    </row>
    <row r="70711" spans="2:2" x14ac:dyDescent="0.2">
      <c r="B70711">
        <v>0.93314900000000001</v>
      </c>
    </row>
    <row r="70712" spans="2:2" x14ac:dyDescent="0.2">
      <c r="B70712">
        <v>0.93315099999999995</v>
      </c>
    </row>
    <row r="70713" spans="2:2" x14ac:dyDescent="0.2">
      <c r="B70713">
        <v>0.93315199999999998</v>
      </c>
    </row>
    <row r="70714" spans="2:2" x14ac:dyDescent="0.2">
      <c r="B70714">
        <v>0.93315300000000001</v>
      </c>
    </row>
    <row r="70715" spans="2:2" x14ac:dyDescent="0.2">
      <c r="B70715">
        <v>0.93315400000000004</v>
      </c>
    </row>
    <row r="70716" spans="2:2" x14ac:dyDescent="0.2">
      <c r="B70716">
        <v>0.93315400000000004</v>
      </c>
    </row>
    <row r="70717" spans="2:2" x14ac:dyDescent="0.2">
      <c r="B70717">
        <v>0.93315499999999996</v>
      </c>
    </row>
    <row r="70718" spans="2:2" x14ac:dyDescent="0.2">
      <c r="B70718">
        <v>0.93315599999999999</v>
      </c>
    </row>
    <row r="70719" spans="2:2" x14ac:dyDescent="0.2">
      <c r="B70719">
        <v>0.93315599999999999</v>
      </c>
    </row>
    <row r="70720" spans="2:2" x14ac:dyDescent="0.2">
      <c r="B70720">
        <v>0.93315700000000001</v>
      </c>
    </row>
    <row r="70721" spans="2:2" x14ac:dyDescent="0.2">
      <c r="B70721">
        <v>0.93315800000000004</v>
      </c>
    </row>
    <row r="70722" spans="2:2" x14ac:dyDescent="0.2">
      <c r="B70722">
        <v>0.93315800000000004</v>
      </c>
    </row>
    <row r="70723" spans="2:2" x14ac:dyDescent="0.2">
      <c r="B70723">
        <v>0.93315999999999999</v>
      </c>
    </row>
    <row r="70724" spans="2:2" x14ac:dyDescent="0.2">
      <c r="B70724">
        <v>0.93315999999999999</v>
      </c>
    </row>
    <row r="70725" spans="2:2" x14ac:dyDescent="0.2">
      <c r="B70725">
        <v>0.93316100000000002</v>
      </c>
    </row>
    <row r="70726" spans="2:2" x14ac:dyDescent="0.2">
      <c r="B70726">
        <v>0.93316200000000005</v>
      </c>
    </row>
    <row r="70727" spans="2:2" x14ac:dyDescent="0.2">
      <c r="B70727">
        <v>0.93316299999999996</v>
      </c>
    </row>
    <row r="70728" spans="2:2" x14ac:dyDescent="0.2">
      <c r="B70728">
        <v>0.93316399999999999</v>
      </c>
    </row>
    <row r="70729" spans="2:2" x14ac:dyDescent="0.2">
      <c r="B70729">
        <v>0.93316399999999999</v>
      </c>
    </row>
    <row r="70730" spans="2:2" x14ac:dyDescent="0.2">
      <c r="B70730">
        <v>0.93316500000000002</v>
      </c>
    </row>
    <row r="70731" spans="2:2" x14ac:dyDescent="0.2">
      <c r="B70731">
        <v>0.93316500000000002</v>
      </c>
    </row>
    <row r="70732" spans="2:2" x14ac:dyDescent="0.2">
      <c r="B70732">
        <v>0.93316600000000005</v>
      </c>
    </row>
    <row r="70733" spans="2:2" x14ac:dyDescent="0.2">
      <c r="B70733">
        <v>0.93316600000000005</v>
      </c>
    </row>
    <row r="70734" spans="2:2" x14ac:dyDescent="0.2">
      <c r="B70734">
        <v>0.93316600000000005</v>
      </c>
    </row>
    <row r="70735" spans="2:2" x14ac:dyDescent="0.2">
      <c r="B70735">
        <v>0.93316699999999997</v>
      </c>
    </row>
    <row r="70736" spans="2:2" x14ac:dyDescent="0.2">
      <c r="B70736">
        <v>0.933168</v>
      </c>
    </row>
    <row r="70737" spans="2:2" x14ac:dyDescent="0.2">
      <c r="B70737">
        <v>0.93316900000000003</v>
      </c>
    </row>
    <row r="70738" spans="2:2" x14ac:dyDescent="0.2">
      <c r="B70738">
        <v>0.93316900000000003</v>
      </c>
    </row>
    <row r="70739" spans="2:2" x14ac:dyDescent="0.2">
      <c r="B70739">
        <v>0.93317099999999997</v>
      </c>
    </row>
    <row r="70740" spans="2:2" x14ac:dyDescent="0.2">
      <c r="B70740">
        <v>0.933172</v>
      </c>
    </row>
    <row r="70741" spans="2:2" x14ac:dyDescent="0.2">
      <c r="B70741">
        <v>0.93317300000000003</v>
      </c>
    </row>
    <row r="70742" spans="2:2" x14ac:dyDescent="0.2">
      <c r="B70742">
        <v>0.93317399999999995</v>
      </c>
    </row>
    <row r="70743" spans="2:2" x14ac:dyDescent="0.2">
      <c r="B70743">
        <v>0.93317499999999998</v>
      </c>
    </row>
    <row r="70744" spans="2:2" x14ac:dyDescent="0.2">
      <c r="B70744">
        <v>0.93317499999999998</v>
      </c>
    </row>
    <row r="70745" spans="2:2" x14ac:dyDescent="0.2">
      <c r="B70745">
        <v>0.93317600000000001</v>
      </c>
    </row>
    <row r="70746" spans="2:2" x14ac:dyDescent="0.2">
      <c r="B70746">
        <v>0.93317600000000001</v>
      </c>
    </row>
    <row r="70747" spans="2:2" x14ac:dyDescent="0.2">
      <c r="B70747">
        <v>0.93317799999999995</v>
      </c>
    </row>
    <row r="70748" spans="2:2" x14ac:dyDescent="0.2">
      <c r="B70748">
        <v>0.93317899999999998</v>
      </c>
    </row>
    <row r="70749" spans="2:2" x14ac:dyDescent="0.2">
      <c r="B70749">
        <v>0.93318000000000001</v>
      </c>
    </row>
    <row r="70750" spans="2:2" x14ac:dyDescent="0.2">
      <c r="B70750">
        <v>0.93318000000000001</v>
      </c>
    </row>
    <row r="70751" spans="2:2" x14ac:dyDescent="0.2">
      <c r="B70751">
        <v>0.93318100000000004</v>
      </c>
    </row>
    <row r="70752" spans="2:2" x14ac:dyDescent="0.2">
      <c r="B70752">
        <v>0.93318100000000004</v>
      </c>
    </row>
    <row r="70753" spans="2:2" x14ac:dyDescent="0.2">
      <c r="B70753">
        <v>0.93318199999999996</v>
      </c>
    </row>
    <row r="70754" spans="2:2" x14ac:dyDescent="0.2">
      <c r="B70754">
        <v>0.93318199999999996</v>
      </c>
    </row>
    <row r="70755" spans="2:2" x14ac:dyDescent="0.2">
      <c r="B70755">
        <v>0.93318299999999998</v>
      </c>
    </row>
    <row r="70756" spans="2:2" x14ac:dyDescent="0.2">
      <c r="B70756">
        <v>0.93318400000000001</v>
      </c>
    </row>
    <row r="70757" spans="2:2" x14ac:dyDescent="0.2">
      <c r="B70757">
        <v>0.93318500000000004</v>
      </c>
    </row>
    <row r="70758" spans="2:2" x14ac:dyDescent="0.2">
      <c r="B70758">
        <v>0.93318699999999999</v>
      </c>
    </row>
    <row r="70759" spans="2:2" x14ac:dyDescent="0.2">
      <c r="B70759">
        <v>0.93318800000000002</v>
      </c>
    </row>
    <row r="70760" spans="2:2" x14ac:dyDescent="0.2">
      <c r="B70760">
        <v>0.93318800000000002</v>
      </c>
    </row>
    <row r="70761" spans="2:2" x14ac:dyDescent="0.2">
      <c r="B70761">
        <v>0.93318900000000005</v>
      </c>
    </row>
    <row r="70762" spans="2:2" x14ac:dyDescent="0.2">
      <c r="B70762">
        <v>0.93318900000000005</v>
      </c>
    </row>
    <row r="70763" spans="2:2" x14ac:dyDescent="0.2">
      <c r="B70763">
        <v>0.93318999999999996</v>
      </c>
    </row>
    <row r="70764" spans="2:2" x14ac:dyDescent="0.2">
      <c r="B70764">
        <v>0.93319099999999999</v>
      </c>
    </row>
    <row r="70765" spans="2:2" x14ac:dyDescent="0.2">
      <c r="B70765">
        <v>0.93319200000000002</v>
      </c>
    </row>
    <row r="70766" spans="2:2" x14ac:dyDescent="0.2">
      <c r="B70766">
        <v>0.93319200000000002</v>
      </c>
    </row>
    <row r="70767" spans="2:2" x14ac:dyDescent="0.2">
      <c r="B70767">
        <v>0.93319300000000005</v>
      </c>
    </row>
    <row r="70768" spans="2:2" x14ac:dyDescent="0.2">
      <c r="B70768">
        <v>0.93319300000000005</v>
      </c>
    </row>
    <row r="70769" spans="2:2" x14ac:dyDescent="0.2">
      <c r="B70769">
        <v>0.93319399999999997</v>
      </c>
    </row>
    <row r="70770" spans="2:2" x14ac:dyDescent="0.2">
      <c r="B70770">
        <v>0.93319600000000003</v>
      </c>
    </row>
    <row r="70771" spans="2:2" x14ac:dyDescent="0.2">
      <c r="B70771">
        <v>0.93319700000000005</v>
      </c>
    </row>
    <row r="70772" spans="2:2" x14ac:dyDescent="0.2">
      <c r="B70772">
        <v>0.93319700000000005</v>
      </c>
    </row>
    <row r="70773" spans="2:2" x14ac:dyDescent="0.2">
      <c r="B70773">
        <v>0.93319799999999997</v>
      </c>
    </row>
    <row r="70774" spans="2:2" x14ac:dyDescent="0.2">
      <c r="B70774">
        <v>0.93319799999999997</v>
      </c>
    </row>
    <row r="70775" spans="2:2" x14ac:dyDescent="0.2">
      <c r="B70775">
        <v>0.933199</v>
      </c>
    </row>
    <row r="70776" spans="2:2" x14ac:dyDescent="0.2">
      <c r="B70776">
        <v>0.93320000000000003</v>
      </c>
    </row>
    <row r="70777" spans="2:2" x14ac:dyDescent="0.2">
      <c r="B70777">
        <v>0.93320000000000003</v>
      </c>
    </row>
    <row r="70778" spans="2:2" x14ac:dyDescent="0.2">
      <c r="B70778">
        <v>0.93320099999999995</v>
      </c>
    </row>
    <row r="70779" spans="2:2" x14ac:dyDescent="0.2">
      <c r="B70779">
        <v>0.93320199999999998</v>
      </c>
    </row>
    <row r="70780" spans="2:2" x14ac:dyDescent="0.2">
      <c r="B70780">
        <v>0.93320199999999998</v>
      </c>
    </row>
    <row r="70781" spans="2:2" x14ac:dyDescent="0.2">
      <c r="B70781">
        <v>0.933203</v>
      </c>
    </row>
    <row r="70782" spans="2:2" x14ac:dyDescent="0.2">
      <c r="B70782">
        <v>0.93320400000000003</v>
      </c>
    </row>
    <row r="70783" spans="2:2" x14ac:dyDescent="0.2">
      <c r="B70783">
        <v>0.93320400000000003</v>
      </c>
    </row>
    <row r="70784" spans="2:2" x14ac:dyDescent="0.2">
      <c r="B70784">
        <v>0.93320499999999995</v>
      </c>
    </row>
    <row r="70785" spans="2:2" x14ac:dyDescent="0.2">
      <c r="B70785">
        <v>0.93320599999999998</v>
      </c>
    </row>
    <row r="70786" spans="2:2" x14ac:dyDescent="0.2">
      <c r="B70786">
        <v>0.93320700000000001</v>
      </c>
    </row>
    <row r="70787" spans="2:2" x14ac:dyDescent="0.2">
      <c r="B70787">
        <v>0.93320700000000001</v>
      </c>
    </row>
    <row r="70788" spans="2:2" x14ac:dyDescent="0.2">
      <c r="B70788">
        <v>0.93320700000000001</v>
      </c>
    </row>
    <row r="70789" spans="2:2" x14ac:dyDescent="0.2">
      <c r="B70789">
        <v>0.93320800000000004</v>
      </c>
    </row>
    <row r="70790" spans="2:2" x14ac:dyDescent="0.2">
      <c r="B70790">
        <v>0.93320899999999996</v>
      </c>
    </row>
    <row r="70791" spans="2:2" x14ac:dyDescent="0.2">
      <c r="B70791">
        <v>0.93320999999999998</v>
      </c>
    </row>
    <row r="70792" spans="2:2" x14ac:dyDescent="0.2">
      <c r="B70792">
        <v>0.93321100000000001</v>
      </c>
    </row>
    <row r="70793" spans="2:2" x14ac:dyDescent="0.2">
      <c r="B70793">
        <v>0.93321100000000001</v>
      </c>
    </row>
    <row r="70794" spans="2:2" x14ac:dyDescent="0.2">
      <c r="B70794">
        <v>0.93321200000000004</v>
      </c>
    </row>
    <row r="70795" spans="2:2" x14ac:dyDescent="0.2">
      <c r="B70795">
        <v>0.93321200000000004</v>
      </c>
    </row>
    <row r="70796" spans="2:2" x14ac:dyDescent="0.2">
      <c r="B70796">
        <v>0.93321299999999996</v>
      </c>
    </row>
    <row r="70797" spans="2:2" x14ac:dyDescent="0.2">
      <c r="B70797">
        <v>0.93321399999999999</v>
      </c>
    </row>
    <row r="70798" spans="2:2" x14ac:dyDescent="0.2">
      <c r="B70798">
        <v>0.93321500000000002</v>
      </c>
    </row>
    <row r="70799" spans="2:2" x14ac:dyDescent="0.2">
      <c r="B70799">
        <v>0.93321500000000002</v>
      </c>
    </row>
    <row r="70800" spans="2:2" x14ac:dyDescent="0.2">
      <c r="B70800">
        <v>0.93321600000000005</v>
      </c>
    </row>
    <row r="70801" spans="2:2" x14ac:dyDescent="0.2">
      <c r="B70801">
        <v>0.93321600000000005</v>
      </c>
    </row>
    <row r="70802" spans="2:2" x14ac:dyDescent="0.2">
      <c r="B70802">
        <v>0.93321699999999996</v>
      </c>
    </row>
    <row r="70803" spans="2:2" x14ac:dyDescent="0.2">
      <c r="B70803">
        <v>0.93321699999999996</v>
      </c>
    </row>
    <row r="70804" spans="2:2" x14ac:dyDescent="0.2">
      <c r="B70804">
        <v>0.93321799999999999</v>
      </c>
    </row>
    <row r="70805" spans="2:2" x14ac:dyDescent="0.2">
      <c r="B70805">
        <v>0.93321799999999999</v>
      </c>
    </row>
    <row r="70806" spans="2:2" x14ac:dyDescent="0.2">
      <c r="B70806">
        <v>0.93321900000000002</v>
      </c>
    </row>
    <row r="70807" spans="2:2" x14ac:dyDescent="0.2">
      <c r="B70807">
        <v>0.93321900000000002</v>
      </c>
    </row>
    <row r="70808" spans="2:2" x14ac:dyDescent="0.2">
      <c r="B70808">
        <v>0.93322000000000005</v>
      </c>
    </row>
    <row r="70809" spans="2:2" x14ac:dyDescent="0.2">
      <c r="B70809">
        <v>0.93322099999999997</v>
      </c>
    </row>
    <row r="70810" spans="2:2" x14ac:dyDescent="0.2">
      <c r="B70810">
        <v>0.93322099999999997</v>
      </c>
    </row>
    <row r="70811" spans="2:2" x14ac:dyDescent="0.2">
      <c r="B70811">
        <v>0.933222</v>
      </c>
    </row>
    <row r="70812" spans="2:2" x14ac:dyDescent="0.2">
      <c r="B70812">
        <v>0.93322400000000005</v>
      </c>
    </row>
    <row r="70813" spans="2:2" x14ac:dyDescent="0.2">
      <c r="B70813">
        <v>0.93322400000000005</v>
      </c>
    </row>
    <row r="70814" spans="2:2" x14ac:dyDescent="0.2">
      <c r="B70814">
        <v>0.93322499999999997</v>
      </c>
    </row>
    <row r="70815" spans="2:2" x14ac:dyDescent="0.2">
      <c r="B70815">
        <v>0.93322499999999997</v>
      </c>
    </row>
    <row r="70816" spans="2:2" x14ac:dyDescent="0.2">
      <c r="B70816">
        <v>0.933226</v>
      </c>
    </row>
    <row r="70817" spans="2:2" x14ac:dyDescent="0.2">
      <c r="B70817">
        <v>0.93322700000000003</v>
      </c>
    </row>
    <row r="70818" spans="2:2" x14ac:dyDescent="0.2">
      <c r="B70818">
        <v>0.93322799999999995</v>
      </c>
    </row>
    <row r="70819" spans="2:2" x14ac:dyDescent="0.2">
      <c r="B70819">
        <v>0.93322799999999995</v>
      </c>
    </row>
    <row r="70820" spans="2:2" x14ac:dyDescent="0.2">
      <c r="B70820">
        <v>0.93323</v>
      </c>
    </row>
    <row r="70821" spans="2:2" x14ac:dyDescent="0.2">
      <c r="B70821">
        <v>0.93323100000000003</v>
      </c>
    </row>
    <row r="70822" spans="2:2" x14ac:dyDescent="0.2">
      <c r="B70822">
        <v>0.93323100000000003</v>
      </c>
    </row>
    <row r="70823" spans="2:2" x14ac:dyDescent="0.2">
      <c r="B70823">
        <v>0.93323199999999995</v>
      </c>
    </row>
    <row r="70824" spans="2:2" x14ac:dyDescent="0.2">
      <c r="B70824">
        <v>0.93323299999999998</v>
      </c>
    </row>
    <row r="70825" spans="2:2" x14ac:dyDescent="0.2">
      <c r="B70825">
        <v>0.93323299999999998</v>
      </c>
    </row>
    <row r="70826" spans="2:2" x14ac:dyDescent="0.2">
      <c r="B70826">
        <v>0.93323400000000001</v>
      </c>
    </row>
    <row r="70827" spans="2:2" x14ac:dyDescent="0.2">
      <c r="B70827">
        <v>0.93323500000000004</v>
      </c>
    </row>
    <row r="70828" spans="2:2" x14ac:dyDescent="0.2">
      <c r="B70828">
        <v>0.93323500000000004</v>
      </c>
    </row>
    <row r="70829" spans="2:2" x14ac:dyDescent="0.2">
      <c r="B70829">
        <v>0.93323599999999995</v>
      </c>
    </row>
    <row r="70830" spans="2:2" x14ac:dyDescent="0.2">
      <c r="B70830">
        <v>0.93323599999999995</v>
      </c>
    </row>
    <row r="70831" spans="2:2" x14ac:dyDescent="0.2">
      <c r="B70831">
        <v>0.93323699999999998</v>
      </c>
    </row>
    <row r="70832" spans="2:2" x14ac:dyDescent="0.2">
      <c r="B70832">
        <v>0.93323800000000001</v>
      </c>
    </row>
    <row r="70833" spans="2:2" x14ac:dyDescent="0.2">
      <c r="B70833">
        <v>0.93323900000000004</v>
      </c>
    </row>
    <row r="70834" spans="2:2" x14ac:dyDescent="0.2">
      <c r="B70834">
        <v>0.93323999999999996</v>
      </c>
    </row>
    <row r="70835" spans="2:2" x14ac:dyDescent="0.2">
      <c r="B70835">
        <v>0.93323999999999996</v>
      </c>
    </row>
    <row r="70836" spans="2:2" x14ac:dyDescent="0.2">
      <c r="B70836">
        <v>0.93324099999999999</v>
      </c>
    </row>
    <row r="70837" spans="2:2" x14ac:dyDescent="0.2">
      <c r="B70837">
        <v>0.93324099999999999</v>
      </c>
    </row>
    <row r="70838" spans="2:2" x14ac:dyDescent="0.2">
      <c r="B70838">
        <v>0.93324200000000002</v>
      </c>
    </row>
    <row r="70839" spans="2:2" x14ac:dyDescent="0.2">
      <c r="B70839">
        <v>0.93324200000000002</v>
      </c>
    </row>
    <row r="70840" spans="2:2" x14ac:dyDescent="0.2">
      <c r="B70840">
        <v>0.93324300000000004</v>
      </c>
    </row>
    <row r="70841" spans="2:2" x14ac:dyDescent="0.2">
      <c r="B70841">
        <v>0.93324399999999996</v>
      </c>
    </row>
    <row r="70842" spans="2:2" x14ac:dyDescent="0.2">
      <c r="B70842">
        <v>0.93324499999999999</v>
      </c>
    </row>
    <row r="70843" spans="2:2" x14ac:dyDescent="0.2">
      <c r="B70843">
        <v>0.93324499999999999</v>
      </c>
    </row>
    <row r="70844" spans="2:2" x14ac:dyDescent="0.2">
      <c r="B70844">
        <v>0.93324499999999999</v>
      </c>
    </row>
    <row r="70845" spans="2:2" x14ac:dyDescent="0.2">
      <c r="B70845">
        <v>0.93324600000000002</v>
      </c>
    </row>
    <row r="70846" spans="2:2" x14ac:dyDescent="0.2">
      <c r="B70846">
        <v>0.93324700000000005</v>
      </c>
    </row>
    <row r="70847" spans="2:2" x14ac:dyDescent="0.2">
      <c r="B70847">
        <v>0.93324799999999997</v>
      </c>
    </row>
    <row r="70848" spans="2:2" x14ac:dyDescent="0.2">
      <c r="B70848">
        <v>0.93324799999999997</v>
      </c>
    </row>
    <row r="70849" spans="2:2" x14ac:dyDescent="0.2">
      <c r="B70849">
        <v>0.933249</v>
      </c>
    </row>
    <row r="70850" spans="2:2" x14ac:dyDescent="0.2">
      <c r="B70850">
        <v>0.93325000000000002</v>
      </c>
    </row>
    <row r="70851" spans="2:2" x14ac:dyDescent="0.2">
      <c r="B70851">
        <v>0.93325000000000002</v>
      </c>
    </row>
    <row r="70852" spans="2:2" x14ac:dyDescent="0.2">
      <c r="B70852">
        <v>0.93325100000000005</v>
      </c>
    </row>
    <row r="70853" spans="2:2" x14ac:dyDescent="0.2">
      <c r="B70853">
        <v>0.93325199999999997</v>
      </c>
    </row>
    <row r="70854" spans="2:2" x14ac:dyDescent="0.2">
      <c r="B70854">
        <v>0.93325199999999997</v>
      </c>
    </row>
    <row r="70855" spans="2:2" x14ac:dyDescent="0.2">
      <c r="B70855">
        <v>0.933253</v>
      </c>
    </row>
    <row r="70856" spans="2:2" x14ac:dyDescent="0.2">
      <c r="B70856">
        <v>0.93325400000000003</v>
      </c>
    </row>
    <row r="70857" spans="2:2" x14ac:dyDescent="0.2">
      <c r="B70857">
        <v>0.93325400000000003</v>
      </c>
    </row>
    <row r="70858" spans="2:2" x14ac:dyDescent="0.2">
      <c r="B70858">
        <v>0.93325499999999995</v>
      </c>
    </row>
    <row r="70859" spans="2:2" x14ac:dyDescent="0.2">
      <c r="B70859">
        <v>0.93325599999999997</v>
      </c>
    </row>
    <row r="70860" spans="2:2" x14ac:dyDescent="0.2">
      <c r="B70860">
        <v>0.933257</v>
      </c>
    </row>
    <row r="70861" spans="2:2" x14ac:dyDescent="0.2">
      <c r="B70861">
        <v>0.93325800000000003</v>
      </c>
    </row>
    <row r="70862" spans="2:2" x14ac:dyDescent="0.2">
      <c r="B70862">
        <v>0.93325899999999995</v>
      </c>
    </row>
    <row r="70863" spans="2:2" x14ac:dyDescent="0.2">
      <c r="B70863">
        <v>0.93325899999999995</v>
      </c>
    </row>
    <row r="70864" spans="2:2" x14ac:dyDescent="0.2">
      <c r="B70864">
        <v>0.93325999999999998</v>
      </c>
    </row>
    <row r="70865" spans="2:2" x14ac:dyDescent="0.2">
      <c r="B70865">
        <v>0.93326100000000001</v>
      </c>
    </row>
    <row r="70866" spans="2:2" x14ac:dyDescent="0.2">
      <c r="B70866">
        <v>0.93326100000000001</v>
      </c>
    </row>
    <row r="70867" spans="2:2" x14ac:dyDescent="0.2">
      <c r="B70867">
        <v>0.93326200000000004</v>
      </c>
    </row>
    <row r="70868" spans="2:2" x14ac:dyDescent="0.2">
      <c r="B70868">
        <v>0.93326299999999995</v>
      </c>
    </row>
    <row r="70869" spans="2:2" x14ac:dyDescent="0.2">
      <c r="B70869">
        <v>0.93326299999999995</v>
      </c>
    </row>
    <row r="70870" spans="2:2" x14ac:dyDescent="0.2">
      <c r="B70870">
        <v>0.93326299999999995</v>
      </c>
    </row>
    <row r="70871" spans="2:2" x14ac:dyDescent="0.2">
      <c r="B70871">
        <v>0.93326399999999998</v>
      </c>
    </row>
    <row r="70872" spans="2:2" x14ac:dyDescent="0.2">
      <c r="B70872">
        <v>0.93326399999999998</v>
      </c>
    </row>
    <row r="70873" spans="2:2" x14ac:dyDescent="0.2">
      <c r="B70873">
        <v>0.93326600000000004</v>
      </c>
    </row>
    <row r="70874" spans="2:2" x14ac:dyDescent="0.2">
      <c r="B70874">
        <v>0.93326600000000004</v>
      </c>
    </row>
    <row r="70875" spans="2:2" x14ac:dyDescent="0.2">
      <c r="B70875">
        <v>0.93326699999999996</v>
      </c>
    </row>
    <row r="70876" spans="2:2" x14ac:dyDescent="0.2">
      <c r="B70876">
        <v>0.93326799999999999</v>
      </c>
    </row>
    <row r="70877" spans="2:2" x14ac:dyDescent="0.2">
      <c r="B70877">
        <v>0.93326799999999999</v>
      </c>
    </row>
    <row r="70878" spans="2:2" x14ac:dyDescent="0.2">
      <c r="B70878">
        <v>0.93326900000000002</v>
      </c>
    </row>
    <row r="70879" spans="2:2" x14ac:dyDescent="0.2">
      <c r="B70879">
        <v>0.93326900000000002</v>
      </c>
    </row>
    <row r="70880" spans="2:2" x14ac:dyDescent="0.2">
      <c r="B70880">
        <v>0.93327000000000004</v>
      </c>
    </row>
    <row r="70881" spans="2:2" x14ac:dyDescent="0.2">
      <c r="B70881">
        <v>0.93327099999999996</v>
      </c>
    </row>
    <row r="70882" spans="2:2" x14ac:dyDescent="0.2">
      <c r="B70882">
        <v>0.93327199999999999</v>
      </c>
    </row>
    <row r="70883" spans="2:2" x14ac:dyDescent="0.2">
      <c r="B70883">
        <v>0.93327199999999999</v>
      </c>
    </row>
    <row r="70884" spans="2:2" x14ac:dyDescent="0.2">
      <c r="B70884">
        <v>0.93327300000000002</v>
      </c>
    </row>
    <row r="70885" spans="2:2" x14ac:dyDescent="0.2">
      <c r="B70885">
        <v>0.93327300000000002</v>
      </c>
    </row>
    <row r="70886" spans="2:2" x14ac:dyDescent="0.2">
      <c r="B70886">
        <v>0.93327400000000005</v>
      </c>
    </row>
    <row r="70887" spans="2:2" x14ac:dyDescent="0.2">
      <c r="B70887">
        <v>0.93327499999999997</v>
      </c>
    </row>
    <row r="70888" spans="2:2" x14ac:dyDescent="0.2">
      <c r="B70888">
        <v>0.93327599999999999</v>
      </c>
    </row>
    <row r="70889" spans="2:2" x14ac:dyDescent="0.2">
      <c r="B70889">
        <v>0.93327599999999999</v>
      </c>
    </row>
    <row r="70890" spans="2:2" x14ac:dyDescent="0.2">
      <c r="B70890">
        <v>0.93327700000000002</v>
      </c>
    </row>
    <row r="70891" spans="2:2" x14ac:dyDescent="0.2">
      <c r="B70891">
        <v>0.93327700000000002</v>
      </c>
    </row>
    <row r="70892" spans="2:2" x14ac:dyDescent="0.2">
      <c r="B70892">
        <v>0.93327800000000005</v>
      </c>
    </row>
    <row r="70893" spans="2:2" x14ac:dyDescent="0.2">
      <c r="B70893">
        <v>0.93327899999999997</v>
      </c>
    </row>
    <row r="70894" spans="2:2" x14ac:dyDescent="0.2">
      <c r="B70894">
        <v>0.93328</v>
      </c>
    </row>
    <row r="70895" spans="2:2" x14ac:dyDescent="0.2">
      <c r="B70895">
        <v>0.93328100000000003</v>
      </c>
    </row>
    <row r="70896" spans="2:2" x14ac:dyDescent="0.2">
      <c r="B70896">
        <v>0.93328100000000003</v>
      </c>
    </row>
    <row r="70897" spans="2:2" x14ac:dyDescent="0.2">
      <c r="B70897">
        <v>0.93328199999999994</v>
      </c>
    </row>
    <row r="70898" spans="2:2" x14ac:dyDescent="0.2">
      <c r="B70898">
        <v>0.93328199999999994</v>
      </c>
    </row>
    <row r="70899" spans="2:2" x14ac:dyDescent="0.2">
      <c r="B70899">
        <v>0.93328199999999994</v>
      </c>
    </row>
    <row r="70900" spans="2:2" x14ac:dyDescent="0.2">
      <c r="B70900">
        <v>0.93328299999999997</v>
      </c>
    </row>
    <row r="70901" spans="2:2" x14ac:dyDescent="0.2">
      <c r="B70901">
        <v>0.933284</v>
      </c>
    </row>
    <row r="70902" spans="2:2" x14ac:dyDescent="0.2">
      <c r="B70902">
        <v>0.933284</v>
      </c>
    </row>
    <row r="70903" spans="2:2" x14ac:dyDescent="0.2">
      <c r="B70903">
        <v>0.93328500000000003</v>
      </c>
    </row>
    <row r="70904" spans="2:2" x14ac:dyDescent="0.2">
      <c r="B70904">
        <v>0.93328500000000003</v>
      </c>
    </row>
    <row r="70905" spans="2:2" x14ac:dyDescent="0.2">
      <c r="B70905">
        <v>0.93328599999999995</v>
      </c>
    </row>
    <row r="70906" spans="2:2" x14ac:dyDescent="0.2">
      <c r="B70906">
        <v>0.93328699999999998</v>
      </c>
    </row>
    <row r="70907" spans="2:2" x14ac:dyDescent="0.2">
      <c r="B70907">
        <v>0.93328699999999998</v>
      </c>
    </row>
    <row r="70908" spans="2:2" x14ac:dyDescent="0.2">
      <c r="B70908">
        <v>0.93328800000000001</v>
      </c>
    </row>
    <row r="70909" spans="2:2" x14ac:dyDescent="0.2">
      <c r="B70909">
        <v>0.93328900000000004</v>
      </c>
    </row>
    <row r="70910" spans="2:2" x14ac:dyDescent="0.2">
      <c r="B70910">
        <v>0.93328999999999995</v>
      </c>
    </row>
    <row r="70911" spans="2:2" x14ac:dyDescent="0.2">
      <c r="B70911">
        <v>0.93329099999999998</v>
      </c>
    </row>
    <row r="70912" spans="2:2" x14ac:dyDescent="0.2">
      <c r="B70912">
        <v>0.93329200000000001</v>
      </c>
    </row>
    <row r="70913" spans="2:2" x14ac:dyDescent="0.2">
      <c r="B70913">
        <v>0.93329200000000001</v>
      </c>
    </row>
    <row r="70914" spans="2:2" x14ac:dyDescent="0.2">
      <c r="B70914">
        <v>0.93329399999999996</v>
      </c>
    </row>
    <row r="70915" spans="2:2" x14ac:dyDescent="0.2">
      <c r="B70915">
        <v>0.93329399999999996</v>
      </c>
    </row>
    <row r="70916" spans="2:2" x14ac:dyDescent="0.2">
      <c r="B70916">
        <v>0.93329499999999999</v>
      </c>
    </row>
    <row r="70917" spans="2:2" x14ac:dyDescent="0.2">
      <c r="B70917">
        <v>0.93329600000000001</v>
      </c>
    </row>
    <row r="70918" spans="2:2" x14ac:dyDescent="0.2">
      <c r="B70918">
        <v>0.93329600000000001</v>
      </c>
    </row>
    <row r="70919" spans="2:2" x14ac:dyDescent="0.2">
      <c r="B70919">
        <v>0.93329600000000001</v>
      </c>
    </row>
    <row r="70920" spans="2:2" x14ac:dyDescent="0.2">
      <c r="B70920">
        <v>0.93329700000000004</v>
      </c>
    </row>
    <row r="70921" spans="2:2" x14ac:dyDescent="0.2">
      <c r="B70921">
        <v>0.93329799999999996</v>
      </c>
    </row>
    <row r="70922" spans="2:2" x14ac:dyDescent="0.2">
      <c r="B70922">
        <v>0.93329799999999996</v>
      </c>
    </row>
    <row r="70923" spans="2:2" x14ac:dyDescent="0.2">
      <c r="B70923">
        <v>0.93329899999999999</v>
      </c>
    </row>
    <row r="70924" spans="2:2" x14ac:dyDescent="0.2">
      <c r="B70924">
        <v>0.93330000000000002</v>
      </c>
    </row>
    <row r="70925" spans="2:2" x14ac:dyDescent="0.2">
      <c r="B70925">
        <v>0.93330000000000002</v>
      </c>
    </row>
    <row r="70926" spans="2:2" x14ac:dyDescent="0.2">
      <c r="B70926">
        <v>0.93330100000000005</v>
      </c>
    </row>
    <row r="70927" spans="2:2" x14ac:dyDescent="0.2">
      <c r="B70927">
        <v>0.93330199999999996</v>
      </c>
    </row>
    <row r="70928" spans="2:2" x14ac:dyDescent="0.2">
      <c r="B70928">
        <v>0.93330299999999999</v>
      </c>
    </row>
    <row r="70929" spans="2:2" x14ac:dyDescent="0.2">
      <c r="B70929">
        <v>0.93330299999999999</v>
      </c>
    </row>
    <row r="70930" spans="2:2" x14ac:dyDescent="0.2">
      <c r="B70930">
        <v>0.93330400000000002</v>
      </c>
    </row>
    <row r="70931" spans="2:2" x14ac:dyDescent="0.2">
      <c r="B70931">
        <v>0.93330500000000005</v>
      </c>
    </row>
    <row r="70932" spans="2:2" x14ac:dyDescent="0.2">
      <c r="B70932">
        <v>0.93330500000000005</v>
      </c>
    </row>
    <row r="70933" spans="2:2" x14ac:dyDescent="0.2">
      <c r="B70933">
        <v>0.93330599999999997</v>
      </c>
    </row>
    <row r="70934" spans="2:2" x14ac:dyDescent="0.2">
      <c r="B70934">
        <v>0.933307</v>
      </c>
    </row>
    <row r="70935" spans="2:2" x14ac:dyDescent="0.2">
      <c r="B70935">
        <v>0.93330800000000003</v>
      </c>
    </row>
    <row r="70936" spans="2:2" x14ac:dyDescent="0.2">
      <c r="B70936">
        <v>0.93330800000000003</v>
      </c>
    </row>
    <row r="70937" spans="2:2" x14ac:dyDescent="0.2">
      <c r="B70937">
        <v>0.93330999999999997</v>
      </c>
    </row>
    <row r="70938" spans="2:2" x14ac:dyDescent="0.2">
      <c r="B70938">
        <v>0.93330999999999997</v>
      </c>
    </row>
    <row r="70939" spans="2:2" x14ac:dyDescent="0.2">
      <c r="B70939">
        <v>0.933311</v>
      </c>
    </row>
    <row r="70940" spans="2:2" x14ac:dyDescent="0.2">
      <c r="B70940">
        <v>0.933311</v>
      </c>
    </row>
    <row r="70941" spans="2:2" x14ac:dyDescent="0.2">
      <c r="B70941">
        <v>0.93331200000000003</v>
      </c>
    </row>
    <row r="70942" spans="2:2" x14ac:dyDescent="0.2">
      <c r="B70942">
        <v>0.93331299999999995</v>
      </c>
    </row>
    <row r="70943" spans="2:2" x14ac:dyDescent="0.2">
      <c r="B70943">
        <v>0.93331299999999995</v>
      </c>
    </row>
    <row r="70944" spans="2:2" x14ac:dyDescent="0.2">
      <c r="B70944">
        <v>0.93331399999999998</v>
      </c>
    </row>
    <row r="70945" spans="2:2" x14ac:dyDescent="0.2">
      <c r="B70945">
        <v>0.93331500000000001</v>
      </c>
    </row>
    <row r="70946" spans="2:2" x14ac:dyDescent="0.2">
      <c r="B70946">
        <v>0.93331600000000003</v>
      </c>
    </row>
    <row r="70947" spans="2:2" x14ac:dyDescent="0.2">
      <c r="B70947">
        <v>0.93331699999999995</v>
      </c>
    </row>
    <row r="70948" spans="2:2" x14ac:dyDescent="0.2">
      <c r="B70948">
        <v>0.93331699999999995</v>
      </c>
    </row>
    <row r="70949" spans="2:2" x14ac:dyDescent="0.2">
      <c r="B70949">
        <v>0.93331799999999998</v>
      </c>
    </row>
    <row r="70950" spans="2:2" x14ac:dyDescent="0.2">
      <c r="B70950">
        <v>0.93331799999999998</v>
      </c>
    </row>
    <row r="70951" spans="2:2" x14ac:dyDescent="0.2">
      <c r="B70951">
        <v>0.93331900000000001</v>
      </c>
    </row>
    <row r="70952" spans="2:2" x14ac:dyDescent="0.2">
      <c r="B70952">
        <v>0.93331900000000001</v>
      </c>
    </row>
    <row r="70953" spans="2:2" x14ac:dyDescent="0.2">
      <c r="B70953">
        <v>0.93332000000000004</v>
      </c>
    </row>
    <row r="70954" spans="2:2" x14ac:dyDescent="0.2">
      <c r="B70954">
        <v>0.93332099999999996</v>
      </c>
    </row>
    <row r="70955" spans="2:2" x14ac:dyDescent="0.2">
      <c r="B70955">
        <v>0.93332199999999998</v>
      </c>
    </row>
    <row r="70956" spans="2:2" x14ac:dyDescent="0.2">
      <c r="B70956">
        <v>0.93332199999999998</v>
      </c>
    </row>
    <row r="70957" spans="2:2" x14ac:dyDescent="0.2">
      <c r="B70957">
        <v>0.93332400000000004</v>
      </c>
    </row>
    <row r="70958" spans="2:2" x14ac:dyDescent="0.2">
      <c r="B70958">
        <v>0.93332400000000004</v>
      </c>
    </row>
    <row r="70959" spans="2:2" x14ac:dyDescent="0.2">
      <c r="B70959">
        <v>0.93332499999999996</v>
      </c>
    </row>
    <row r="70960" spans="2:2" x14ac:dyDescent="0.2">
      <c r="B70960">
        <v>0.93332499999999996</v>
      </c>
    </row>
    <row r="70961" spans="2:2" x14ac:dyDescent="0.2">
      <c r="B70961">
        <v>0.93332599999999999</v>
      </c>
    </row>
    <row r="70962" spans="2:2" x14ac:dyDescent="0.2">
      <c r="B70962">
        <v>0.93332700000000002</v>
      </c>
    </row>
    <row r="70963" spans="2:2" x14ac:dyDescent="0.2">
      <c r="B70963">
        <v>0.93332800000000005</v>
      </c>
    </row>
    <row r="70964" spans="2:2" x14ac:dyDescent="0.2">
      <c r="B70964">
        <v>0.93332899999999996</v>
      </c>
    </row>
    <row r="70965" spans="2:2" x14ac:dyDescent="0.2">
      <c r="B70965">
        <v>0.93332999999999999</v>
      </c>
    </row>
    <row r="70966" spans="2:2" x14ac:dyDescent="0.2">
      <c r="B70966">
        <v>0.93333100000000002</v>
      </c>
    </row>
    <row r="70967" spans="2:2" x14ac:dyDescent="0.2">
      <c r="B70967">
        <v>0.93333200000000005</v>
      </c>
    </row>
    <row r="70968" spans="2:2" x14ac:dyDescent="0.2">
      <c r="B70968">
        <v>0.93333299999999997</v>
      </c>
    </row>
    <row r="70969" spans="2:2" x14ac:dyDescent="0.2">
      <c r="B70969">
        <v>0.933334</v>
      </c>
    </row>
    <row r="70970" spans="2:2" x14ac:dyDescent="0.2">
      <c r="B70970">
        <v>0.93333500000000003</v>
      </c>
    </row>
    <row r="70971" spans="2:2" x14ac:dyDescent="0.2">
      <c r="B70971">
        <v>0.93333600000000005</v>
      </c>
    </row>
    <row r="70972" spans="2:2" x14ac:dyDescent="0.2">
      <c r="B70972">
        <v>0.93333600000000005</v>
      </c>
    </row>
    <row r="70973" spans="2:2" x14ac:dyDescent="0.2">
      <c r="B70973">
        <v>0.93333699999999997</v>
      </c>
    </row>
    <row r="70974" spans="2:2" x14ac:dyDescent="0.2">
      <c r="B70974">
        <v>0.933338</v>
      </c>
    </row>
    <row r="70975" spans="2:2" x14ac:dyDescent="0.2">
      <c r="B70975">
        <v>0.93333900000000003</v>
      </c>
    </row>
    <row r="70976" spans="2:2" x14ac:dyDescent="0.2">
      <c r="B70976">
        <v>0.93333900000000003</v>
      </c>
    </row>
    <row r="70977" spans="2:2" x14ac:dyDescent="0.2">
      <c r="B70977">
        <v>0.93333999999999995</v>
      </c>
    </row>
    <row r="70978" spans="2:2" x14ac:dyDescent="0.2">
      <c r="B70978">
        <v>0.93333999999999995</v>
      </c>
    </row>
    <row r="70979" spans="2:2" x14ac:dyDescent="0.2">
      <c r="B70979">
        <v>0.93334099999999998</v>
      </c>
    </row>
    <row r="70980" spans="2:2" x14ac:dyDescent="0.2">
      <c r="B70980">
        <v>0.933342</v>
      </c>
    </row>
    <row r="70981" spans="2:2" x14ac:dyDescent="0.2">
      <c r="B70981">
        <v>0.933342</v>
      </c>
    </row>
    <row r="70982" spans="2:2" x14ac:dyDescent="0.2">
      <c r="B70982">
        <v>0.933342</v>
      </c>
    </row>
    <row r="70983" spans="2:2" x14ac:dyDescent="0.2">
      <c r="B70983">
        <v>0.93334300000000003</v>
      </c>
    </row>
    <row r="70984" spans="2:2" x14ac:dyDescent="0.2">
      <c r="B70984">
        <v>0.93334399999999995</v>
      </c>
    </row>
    <row r="70985" spans="2:2" x14ac:dyDescent="0.2">
      <c r="B70985">
        <v>0.93334499999999998</v>
      </c>
    </row>
    <row r="70986" spans="2:2" x14ac:dyDescent="0.2">
      <c r="B70986">
        <v>0.93334600000000001</v>
      </c>
    </row>
    <row r="70987" spans="2:2" x14ac:dyDescent="0.2">
      <c r="B70987">
        <v>0.93334600000000001</v>
      </c>
    </row>
    <row r="70988" spans="2:2" x14ac:dyDescent="0.2">
      <c r="B70988">
        <v>0.93334700000000004</v>
      </c>
    </row>
    <row r="70989" spans="2:2" x14ac:dyDescent="0.2">
      <c r="B70989">
        <v>0.93334700000000004</v>
      </c>
    </row>
    <row r="70990" spans="2:2" x14ac:dyDescent="0.2">
      <c r="B70990">
        <v>0.93334799999999996</v>
      </c>
    </row>
    <row r="70991" spans="2:2" x14ac:dyDescent="0.2">
      <c r="B70991">
        <v>0.93334899999999998</v>
      </c>
    </row>
    <row r="70992" spans="2:2" x14ac:dyDescent="0.2">
      <c r="B70992">
        <v>0.93335000000000001</v>
      </c>
    </row>
    <row r="70993" spans="2:2" x14ac:dyDescent="0.2">
      <c r="B70993">
        <v>0.93335000000000001</v>
      </c>
    </row>
    <row r="70994" spans="2:2" x14ac:dyDescent="0.2">
      <c r="B70994">
        <v>0.93335100000000004</v>
      </c>
    </row>
    <row r="70995" spans="2:2" x14ac:dyDescent="0.2">
      <c r="B70995">
        <v>0.93335100000000004</v>
      </c>
    </row>
    <row r="70996" spans="2:2" x14ac:dyDescent="0.2">
      <c r="B70996">
        <v>0.93335199999999996</v>
      </c>
    </row>
    <row r="70997" spans="2:2" x14ac:dyDescent="0.2">
      <c r="B70997">
        <v>0.93335299999999999</v>
      </c>
    </row>
    <row r="70998" spans="2:2" x14ac:dyDescent="0.2">
      <c r="B70998">
        <v>0.93335400000000002</v>
      </c>
    </row>
    <row r="70999" spans="2:2" x14ac:dyDescent="0.2">
      <c r="B70999">
        <v>0.93335500000000005</v>
      </c>
    </row>
    <row r="71000" spans="2:2" x14ac:dyDescent="0.2">
      <c r="B71000">
        <v>0.93335599999999996</v>
      </c>
    </row>
    <row r="71001" spans="2:2" x14ac:dyDescent="0.2">
      <c r="B71001">
        <v>0.93335699999999999</v>
      </c>
    </row>
    <row r="71002" spans="2:2" x14ac:dyDescent="0.2">
      <c r="B71002">
        <v>0.93335699999999999</v>
      </c>
    </row>
    <row r="71003" spans="2:2" x14ac:dyDescent="0.2">
      <c r="B71003">
        <v>0.93335800000000002</v>
      </c>
    </row>
    <row r="71004" spans="2:2" x14ac:dyDescent="0.2">
      <c r="B71004">
        <v>0.93335800000000002</v>
      </c>
    </row>
    <row r="71005" spans="2:2" x14ac:dyDescent="0.2">
      <c r="B71005">
        <v>0.93335900000000005</v>
      </c>
    </row>
    <row r="71006" spans="2:2" x14ac:dyDescent="0.2">
      <c r="B71006">
        <v>0.93335900000000005</v>
      </c>
    </row>
    <row r="71007" spans="2:2" x14ac:dyDescent="0.2">
      <c r="B71007">
        <v>0.93335999999999997</v>
      </c>
    </row>
    <row r="71008" spans="2:2" x14ac:dyDescent="0.2">
      <c r="B71008">
        <v>0.933361</v>
      </c>
    </row>
    <row r="71009" spans="2:2" x14ac:dyDescent="0.2">
      <c r="B71009">
        <v>0.933361</v>
      </c>
    </row>
    <row r="71010" spans="2:2" x14ac:dyDescent="0.2">
      <c r="B71010">
        <v>0.93336200000000002</v>
      </c>
    </row>
    <row r="71011" spans="2:2" x14ac:dyDescent="0.2">
      <c r="B71011">
        <v>0.93336300000000005</v>
      </c>
    </row>
    <row r="71012" spans="2:2" x14ac:dyDescent="0.2">
      <c r="B71012">
        <v>0.93336399999999997</v>
      </c>
    </row>
    <row r="71013" spans="2:2" x14ac:dyDescent="0.2">
      <c r="B71013">
        <v>0.93336399999999997</v>
      </c>
    </row>
    <row r="71014" spans="2:2" x14ac:dyDescent="0.2">
      <c r="B71014">
        <v>0.933365</v>
      </c>
    </row>
    <row r="71015" spans="2:2" x14ac:dyDescent="0.2">
      <c r="B71015">
        <v>0.933365</v>
      </c>
    </row>
    <row r="71016" spans="2:2" x14ac:dyDescent="0.2">
      <c r="B71016">
        <v>0.933365</v>
      </c>
    </row>
    <row r="71017" spans="2:2" x14ac:dyDescent="0.2">
      <c r="B71017">
        <v>0.93336600000000003</v>
      </c>
    </row>
    <row r="71018" spans="2:2" x14ac:dyDescent="0.2">
      <c r="B71018">
        <v>0.93336699999999995</v>
      </c>
    </row>
    <row r="71019" spans="2:2" x14ac:dyDescent="0.2">
      <c r="B71019">
        <v>0.93336799999999998</v>
      </c>
    </row>
    <row r="71020" spans="2:2" x14ac:dyDescent="0.2">
      <c r="B71020">
        <v>0.933369</v>
      </c>
    </row>
    <row r="71021" spans="2:2" x14ac:dyDescent="0.2">
      <c r="B71021">
        <v>0.933369</v>
      </c>
    </row>
    <row r="71022" spans="2:2" x14ac:dyDescent="0.2">
      <c r="B71022">
        <v>0.93337000000000003</v>
      </c>
    </row>
    <row r="71023" spans="2:2" x14ac:dyDescent="0.2">
      <c r="B71023">
        <v>0.93337099999999995</v>
      </c>
    </row>
    <row r="71024" spans="2:2" x14ac:dyDescent="0.2">
      <c r="B71024">
        <v>0.93337199999999998</v>
      </c>
    </row>
    <row r="71025" spans="2:2" x14ac:dyDescent="0.2">
      <c r="B71025">
        <v>0.93337300000000001</v>
      </c>
    </row>
    <row r="71026" spans="2:2" x14ac:dyDescent="0.2">
      <c r="B71026">
        <v>0.93337300000000001</v>
      </c>
    </row>
    <row r="71027" spans="2:2" x14ac:dyDescent="0.2">
      <c r="B71027">
        <v>0.93337400000000004</v>
      </c>
    </row>
    <row r="71028" spans="2:2" x14ac:dyDescent="0.2">
      <c r="B71028">
        <v>0.93337400000000004</v>
      </c>
    </row>
    <row r="71029" spans="2:2" x14ac:dyDescent="0.2">
      <c r="B71029">
        <v>0.93337499999999995</v>
      </c>
    </row>
    <row r="71030" spans="2:2" x14ac:dyDescent="0.2">
      <c r="B71030">
        <v>0.93337599999999998</v>
      </c>
    </row>
    <row r="71031" spans="2:2" x14ac:dyDescent="0.2">
      <c r="B71031">
        <v>0.93337700000000001</v>
      </c>
    </row>
    <row r="71032" spans="2:2" x14ac:dyDescent="0.2">
      <c r="B71032">
        <v>0.93337700000000001</v>
      </c>
    </row>
    <row r="71033" spans="2:2" x14ac:dyDescent="0.2">
      <c r="B71033">
        <v>0.93337800000000004</v>
      </c>
    </row>
    <row r="71034" spans="2:2" x14ac:dyDescent="0.2">
      <c r="B71034">
        <v>0.93337800000000004</v>
      </c>
    </row>
    <row r="71035" spans="2:2" x14ac:dyDescent="0.2">
      <c r="B71035">
        <v>0.93337899999999996</v>
      </c>
    </row>
    <row r="71036" spans="2:2" x14ac:dyDescent="0.2">
      <c r="B71036">
        <v>0.93337899999999996</v>
      </c>
    </row>
    <row r="71037" spans="2:2" x14ac:dyDescent="0.2">
      <c r="B71037">
        <v>0.93337999999999999</v>
      </c>
    </row>
    <row r="71038" spans="2:2" x14ac:dyDescent="0.2">
      <c r="B71038">
        <v>0.93338100000000002</v>
      </c>
    </row>
    <row r="71039" spans="2:2" x14ac:dyDescent="0.2">
      <c r="B71039">
        <v>0.93338200000000004</v>
      </c>
    </row>
    <row r="71040" spans="2:2" x14ac:dyDescent="0.2">
      <c r="B71040">
        <v>0.93338299999999996</v>
      </c>
    </row>
    <row r="71041" spans="2:2" x14ac:dyDescent="0.2">
      <c r="B71041">
        <v>0.93338299999999996</v>
      </c>
    </row>
    <row r="71042" spans="2:2" x14ac:dyDescent="0.2">
      <c r="B71042">
        <v>0.93338399999999999</v>
      </c>
    </row>
    <row r="71043" spans="2:2" x14ac:dyDescent="0.2">
      <c r="B71043">
        <v>0.93338399999999999</v>
      </c>
    </row>
    <row r="71044" spans="2:2" x14ac:dyDescent="0.2">
      <c r="B71044">
        <v>0.93338500000000002</v>
      </c>
    </row>
    <row r="71045" spans="2:2" x14ac:dyDescent="0.2">
      <c r="B71045">
        <v>0.93338500000000002</v>
      </c>
    </row>
    <row r="71046" spans="2:2" x14ac:dyDescent="0.2">
      <c r="B71046">
        <v>0.93338600000000005</v>
      </c>
    </row>
    <row r="71047" spans="2:2" x14ac:dyDescent="0.2">
      <c r="B71047">
        <v>0.93338699999999997</v>
      </c>
    </row>
    <row r="71048" spans="2:2" x14ac:dyDescent="0.2">
      <c r="B71048">
        <v>0.93338699999999997</v>
      </c>
    </row>
    <row r="71049" spans="2:2" x14ac:dyDescent="0.2">
      <c r="B71049">
        <v>0.933388</v>
      </c>
    </row>
    <row r="71050" spans="2:2" x14ac:dyDescent="0.2">
      <c r="B71050">
        <v>0.93338900000000002</v>
      </c>
    </row>
    <row r="71051" spans="2:2" x14ac:dyDescent="0.2">
      <c r="B71051">
        <v>0.93339000000000005</v>
      </c>
    </row>
    <row r="71052" spans="2:2" x14ac:dyDescent="0.2">
      <c r="B71052">
        <v>0.93339099999999997</v>
      </c>
    </row>
    <row r="71053" spans="2:2" x14ac:dyDescent="0.2">
      <c r="B71053">
        <v>0.93339099999999997</v>
      </c>
    </row>
    <row r="71054" spans="2:2" x14ac:dyDescent="0.2">
      <c r="B71054">
        <v>0.933392</v>
      </c>
    </row>
    <row r="71055" spans="2:2" x14ac:dyDescent="0.2">
      <c r="B71055">
        <v>0.93339300000000003</v>
      </c>
    </row>
    <row r="71056" spans="2:2" x14ac:dyDescent="0.2">
      <c r="B71056">
        <v>0.93339399999999995</v>
      </c>
    </row>
    <row r="71057" spans="2:2" x14ac:dyDescent="0.2">
      <c r="B71057">
        <v>0.93339499999999997</v>
      </c>
    </row>
    <row r="71058" spans="2:2" x14ac:dyDescent="0.2">
      <c r="B71058">
        <v>0.93339499999999997</v>
      </c>
    </row>
    <row r="71059" spans="2:2" x14ac:dyDescent="0.2">
      <c r="B71059">
        <v>0.933396</v>
      </c>
    </row>
    <row r="71060" spans="2:2" x14ac:dyDescent="0.2">
      <c r="B71060">
        <v>0.93339700000000003</v>
      </c>
    </row>
    <row r="71061" spans="2:2" x14ac:dyDescent="0.2">
      <c r="B71061">
        <v>0.93339799999999995</v>
      </c>
    </row>
    <row r="71062" spans="2:2" x14ac:dyDescent="0.2">
      <c r="B71062">
        <v>0.93339899999999998</v>
      </c>
    </row>
    <row r="71063" spans="2:2" x14ac:dyDescent="0.2">
      <c r="B71063">
        <v>0.93339899999999998</v>
      </c>
    </row>
    <row r="71064" spans="2:2" x14ac:dyDescent="0.2">
      <c r="B71064">
        <v>0.93340000000000001</v>
      </c>
    </row>
    <row r="71065" spans="2:2" x14ac:dyDescent="0.2">
      <c r="B71065">
        <v>0.93340000000000001</v>
      </c>
    </row>
    <row r="71066" spans="2:2" x14ac:dyDescent="0.2">
      <c r="B71066">
        <v>0.93340100000000004</v>
      </c>
    </row>
    <row r="71067" spans="2:2" x14ac:dyDescent="0.2">
      <c r="B71067">
        <v>0.93340199999999995</v>
      </c>
    </row>
    <row r="71068" spans="2:2" x14ac:dyDescent="0.2">
      <c r="B71068">
        <v>0.93340199999999995</v>
      </c>
    </row>
    <row r="71069" spans="2:2" x14ac:dyDescent="0.2">
      <c r="B71069">
        <v>0.93340299999999998</v>
      </c>
    </row>
    <row r="71070" spans="2:2" x14ac:dyDescent="0.2">
      <c r="B71070">
        <v>0.93340299999999998</v>
      </c>
    </row>
    <row r="71071" spans="2:2" x14ac:dyDescent="0.2">
      <c r="B71071">
        <v>0.93340400000000001</v>
      </c>
    </row>
    <row r="71072" spans="2:2" x14ac:dyDescent="0.2">
      <c r="B71072">
        <v>0.93340400000000001</v>
      </c>
    </row>
    <row r="71073" spans="2:2" x14ac:dyDescent="0.2">
      <c r="B71073">
        <v>0.93340500000000004</v>
      </c>
    </row>
    <row r="71074" spans="2:2" x14ac:dyDescent="0.2">
      <c r="B71074">
        <v>0.93340500000000004</v>
      </c>
    </row>
    <row r="71075" spans="2:2" x14ac:dyDescent="0.2">
      <c r="B71075">
        <v>0.93340599999999996</v>
      </c>
    </row>
    <row r="71076" spans="2:2" x14ac:dyDescent="0.2">
      <c r="B71076">
        <v>0.93340699999999999</v>
      </c>
    </row>
    <row r="71077" spans="2:2" x14ac:dyDescent="0.2">
      <c r="B71077">
        <v>0.93340699999999999</v>
      </c>
    </row>
    <row r="71078" spans="2:2" x14ac:dyDescent="0.2">
      <c r="B71078">
        <v>0.93340800000000002</v>
      </c>
    </row>
    <row r="71079" spans="2:2" x14ac:dyDescent="0.2">
      <c r="B71079">
        <v>0.93340999999999996</v>
      </c>
    </row>
    <row r="71080" spans="2:2" x14ac:dyDescent="0.2">
      <c r="B71080">
        <v>0.93340999999999996</v>
      </c>
    </row>
    <row r="71081" spans="2:2" x14ac:dyDescent="0.2">
      <c r="B71081">
        <v>0.93341099999999999</v>
      </c>
    </row>
    <row r="71082" spans="2:2" x14ac:dyDescent="0.2">
      <c r="B71082">
        <v>0.93341200000000002</v>
      </c>
    </row>
    <row r="71083" spans="2:2" x14ac:dyDescent="0.2">
      <c r="B71083">
        <v>0.93341200000000002</v>
      </c>
    </row>
    <row r="71084" spans="2:2" x14ac:dyDescent="0.2">
      <c r="B71084">
        <v>0.93341300000000005</v>
      </c>
    </row>
    <row r="71085" spans="2:2" x14ac:dyDescent="0.2">
      <c r="B71085">
        <v>0.93341499999999999</v>
      </c>
    </row>
    <row r="71086" spans="2:2" x14ac:dyDescent="0.2">
      <c r="B71086">
        <v>0.93341600000000002</v>
      </c>
    </row>
    <row r="71087" spans="2:2" x14ac:dyDescent="0.2">
      <c r="B71087">
        <v>0.93341600000000002</v>
      </c>
    </row>
    <row r="71088" spans="2:2" x14ac:dyDescent="0.2">
      <c r="B71088">
        <v>0.93341700000000005</v>
      </c>
    </row>
    <row r="71089" spans="2:2" x14ac:dyDescent="0.2">
      <c r="B71089">
        <v>0.93341799999999997</v>
      </c>
    </row>
    <row r="71090" spans="2:2" x14ac:dyDescent="0.2">
      <c r="B71090">
        <v>0.93341799999999997</v>
      </c>
    </row>
    <row r="71091" spans="2:2" x14ac:dyDescent="0.2">
      <c r="B71091">
        <v>0.933419</v>
      </c>
    </row>
    <row r="71092" spans="2:2" x14ac:dyDescent="0.2">
      <c r="B71092">
        <v>0.93342000000000003</v>
      </c>
    </row>
    <row r="71093" spans="2:2" x14ac:dyDescent="0.2">
      <c r="B71093">
        <v>0.93342000000000003</v>
      </c>
    </row>
    <row r="71094" spans="2:2" x14ac:dyDescent="0.2">
      <c r="B71094">
        <v>0.93342099999999995</v>
      </c>
    </row>
    <row r="71095" spans="2:2" x14ac:dyDescent="0.2">
      <c r="B71095">
        <v>0.93342199999999997</v>
      </c>
    </row>
    <row r="71096" spans="2:2" x14ac:dyDescent="0.2">
      <c r="B71096">
        <v>0.93342199999999997</v>
      </c>
    </row>
    <row r="71097" spans="2:2" x14ac:dyDescent="0.2">
      <c r="B71097">
        <v>0.933423</v>
      </c>
    </row>
    <row r="71098" spans="2:2" x14ac:dyDescent="0.2">
      <c r="B71098">
        <v>0.93342400000000003</v>
      </c>
    </row>
    <row r="71099" spans="2:2" x14ac:dyDescent="0.2">
      <c r="B71099">
        <v>0.93342499999999995</v>
      </c>
    </row>
    <row r="71100" spans="2:2" x14ac:dyDescent="0.2">
      <c r="B71100">
        <v>0.93342499999999995</v>
      </c>
    </row>
    <row r="71101" spans="2:2" x14ac:dyDescent="0.2">
      <c r="B71101">
        <v>0.93342599999999998</v>
      </c>
    </row>
    <row r="71102" spans="2:2" x14ac:dyDescent="0.2">
      <c r="B71102">
        <v>0.93342700000000001</v>
      </c>
    </row>
    <row r="71103" spans="2:2" x14ac:dyDescent="0.2">
      <c r="B71103">
        <v>0.93342700000000001</v>
      </c>
    </row>
    <row r="71104" spans="2:2" x14ac:dyDescent="0.2">
      <c r="B71104">
        <v>0.93342800000000004</v>
      </c>
    </row>
    <row r="71105" spans="2:2" x14ac:dyDescent="0.2">
      <c r="B71105">
        <v>0.93342899999999995</v>
      </c>
    </row>
    <row r="71106" spans="2:2" x14ac:dyDescent="0.2">
      <c r="B71106">
        <v>0.93342899999999995</v>
      </c>
    </row>
    <row r="71107" spans="2:2" x14ac:dyDescent="0.2">
      <c r="B71107">
        <v>0.93342999999999998</v>
      </c>
    </row>
    <row r="71108" spans="2:2" x14ac:dyDescent="0.2">
      <c r="B71108">
        <v>0.93343100000000001</v>
      </c>
    </row>
    <row r="71109" spans="2:2" x14ac:dyDescent="0.2">
      <c r="B71109">
        <v>0.93343100000000001</v>
      </c>
    </row>
    <row r="71110" spans="2:2" x14ac:dyDescent="0.2">
      <c r="B71110">
        <v>0.93343200000000004</v>
      </c>
    </row>
    <row r="71111" spans="2:2" x14ac:dyDescent="0.2">
      <c r="B71111">
        <v>0.93343200000000004</v>
      </c>
    </row>
    <row r="71112" spans="2:2" x14ac:dyDescent="0.2">
      <c r="B71112">
        <v>0.93343299999999996</v>
      </c>
    </row>
    <row r="71113" spans="2:2" x14ac:dyDescent="0.2">
      <c r="B71113">
        <v>0.93343299999999996</v>
      </c>
    </row>
    <row r="71114" spans="2:2" x14ac:dyDescent="0.2">
      <c r="B71114">
        <v>0.93343399999999999</v>
      </c>
    </row>
    <row r="71115" spans="2:2" x14ac:dyDescent="0.2">
      <c r="B71115">
        <v>0.93343500000000001</v>
      </c>
    </row>
    <row r="71116" spans="2:2" x14ac:dyDescent="0.2">
      <c r="B71116">
        <v>0.93343600000000004</v>
      </c>
    </row>
    <row r="71117" spans="2:2" x14ac:dyDescent="0.2">
      <c r="B71117">
        <v>0.93343699999999996</v>
      </c>
    </row>
    <row r="71118" spans="2:2" x14ac:dyDescent="0.2">
      <c r="B71118">
        <v>0.93343799999999999</v>
      </c>
    </row>
    <row r="71119" spans="2:2" x14ac:dyDescent="0.2">
      <c r="B71119">
        <v>0.93343799999999999</v>
      </c>
    </row>
    <row r="71120" spans="2:2" x14ac:dyDescent="0.2">
      <c r="B71120">
        <v>0.93343900000000002</v>
      </c>
    </row>
    <row r="71121" spans="2:2" x14ac:dyDescent="0.2">
      <c r="B71121">
        <v>0.93344000000000005</v>
      </c>
    </row>
    <row r="71122" spans="2:2" x14ac:dyDescent="0.2">
      <c r="B71122">
        <v>0.93344000000000005</v>
      </c>
    </row>
    <row r="71123" spans="2:2" x14ac:dyDescent="0.2">
      <c r="B71123">
        <v>0.93344099999999997</v>
      </c>
    </row>
    <row r="71124" spans="2:2" x14ac:dyDescent="0.2">
      <c r="B71124">
        <v>0.93344199999999999</v>
      </c>
    </row>
    <row r="71125" spans="2:2" x14ac:dyDescent="0.2">
      <c r="B71125">
        <v>0.93344199999999999</v>
      </c>
    </row>
    <row r="71126" spans="2:2" x14ac:dyDescent="0.2">
      <c r="B71126">
        <v>0.93344300000000002</v>
      </c>
    </row>
    <row r="71127" spans="2:2" x14ac:dyDescent="0.2">
      <c r="B71127">
        <v>0.93344400000000005</v>
      </c>
    </row>
    <row r="71128" spans="2:2" x14ac:dyDescent="0.2">
      <c r="B71128">
        <v>0.93344499999999997</v>
      </c>
    </row>
    <row r="71129" spans="2:2" x14ac:dyDescent="0.2">
      <c r="B71129">
        <v>0.933446</v>
      </c>
    </row>
    <row r="71130" spans="2:2" x14ac:dyDescent="0.2">
      <c r="B71130">
        <v>0.93344800000000006</v>
      </c>
    </row>
    <row r="71131" spans="2:2" x14ac:dyDescent="0.2">
      <c r="B71131">
        <v>0.93344800000000006</v>
      </c>
    </row>
    <row r="71132" spans="2:2" x14ac:dyDescent="0.2">
      <c r="B71132">
        <v>0.93344899999999997</v>
      </c>
    </row>
    <row r="71133" spans="2:2" x14ac:dyDescent="0.2">
      <c r="B71133">
        <v>0.93345</v>
      </c>
    </row>
    <row r="71134" spans="2:2" x14ac:dyDescent="0.2">
      <c r="B71134">
        <v>0.93345</v>
      </c>
    </row>
    <row r="71135" spans="2:2" x14ac:dyDescent="0.2">
      <c r="B71135">
        <v>0.93345100000000003</v>
      </c>
    </row>
    <row r="71136" spans="2:2" x14ac:dyDescent="0.2">
      <c r="B71136">
        <v>0.93345100000000003</v>
      </c>
    </row>
    <row r="71137" spans="2:2" x14ac:dyDescent="0.2">
      <c r="B71137">
        <v>0.93345199999999995</v>
      </c>
    </row>
    <row r="71138" spans="2:2" x14ac:dyDescent="0.2">
      <c r="B71138">
        <v>0.93345199999999995</v>
      </c>
    </row>
    <row r="71139" spans="2:2" x14ac:dyDescent="0.2">
      <c r="B71139">
        <v>0.93345299999999998</v>
      </c>
    </row>
    <row r="71140" spans="2:2" x14ac:dyDescent="0.2">
      <c r="B71140">
        <v>0.93345299999999998</v>
      </c>
    </row>
    <row r="71141" spans="2:2" x14ac:dyDescent="0.2">
      <c r="B71141">
        <v>0.93345400000000001</v>
      </c>
    </row>
    <row r="71142" spans="2:2" x14ac:dyDescent="0.2">
      <c r="B71142">
        <v>0.93345400000000001</v>
      </c>
    </row>
    <row r="71143" spans="2:2" x14ac:dyDescent="0.2">
      <c r="B71143">
        <v>0.93345500000000003</v>
      </c>
    </row>
    <row r="71144" spans="2:2" x14ac:dyDescent="0.2">
      <c r="B71144">
        <v>0.93345599999999995</v>
      </c>
    </row>
    <row r="71145" spans="2:2" x14ac:dyDescent="0.2">
      <c r="B71145">
        <v>0.93345699999999998</v>
      </c>
    </row>
    <row r="71146" spans="2:2" x14ac:dyDescent="0.2">
      <c r="B71146">
        <v>0.93345699999999998</v>
      </c>
    </row>
    <row r="71147" spans="2:2" x14ac:dyDescent="0.2">
      <c r="B71147">
        <v>0.93345800000000001</v>
      </c>
    </row>
    <row r="71148" spans="2:2" x14ac:dyDescent="0.2">
      <c r="B71148">
        <v>0.93345800000000001</v>
      </c>
    </row>
    <row r="71149" spans="2:2" x14ac:dyDescent="0.2">
      <c r="B71149">
        <v>0.93345900000000004</v>
      </c>
    </row>
    <row r="71150" spans="2:2" x14ac:dyDescent="0.2">
      <c r="B71150">
        <v>0.93345900000000004</v>
      </c>
    </row>
    <row r="71151" spans="2:2" x14ac:dyDescent="0.2">
      <c r="B71151">
        <v>0.93345999999999996</v>
      </c>
    </row>
    <row r="71152" spans="2:2" x14ac:dyDescent="0.2">
      <c r="B71152">
        <v>0.93345999999999996</v>
      </c>
    </row>
    <row r="71153" spans="2:2" x14ac:dyDescent="0.2">
      <c r="B71153">
        <v>0.93346099999999999</v>
      </c>
    </row>
    <row r="71154" spans="2:2" x14ac:dyDescent="0.2">
      <c r="B71154">
        <v>0.93346099999999999</v>
      </c>
    </row>
    <row r="71155" spans="2:2" x14ac:dyDescent="0.2">
      <c r="B71155">
        <v>0.93346200000000001</v>
      </c>
    </row>
    <row r="71156" spans="2:2" x14ac:dyDescent="0.2">
      <c r="B71156">
        <v>0.93346300000000004</v>
      </c>
    </row>
    <row r="71157" spans="2:2" x14ac:dyDescent="0.2">
      <c r="B71157">
        <v>0.93346300000000004</v>
      </c>
    </row>
    <row r="71158" spans="2:2" x14ac:dyDescent="0.2">
      <c r="B71158">
        <v>0.93346499999999999</v>
      </c>
    </row>
    <row r="71159" spans="2:2" x14ac:dyDescent="0.2">
      <c r="B71159">
        <v>0.93346600000000002</v>
      </c>
    </row>
    <row r="71160" spans="2:2" x14ac:dyDescent="0.2">
      <c r="B71160">
        <v>0.93346600000000002</v>
      </c>
    </row>
    <row r="71161" spans="2:2" x14ac:dyDescent="0.2">
      <c r="B71161">
        <v>0.93346700000000005</v>
      </c>
    </row>
    <row r="71162" spans="2:2" x14ac:dyDescent="0.2">
      <c r="B71162">
        <v>0.93346700000000005</v>
      </c>
    </row>
    <row r="71163" spans="2:2" x14ac:dyDescent="0.2">
      <c r="B71163">
        <v>0.93346799999999996</v>
      </c>
    </row>
    <row r="71164" spans="2:2" x14ac:dyDescent="0.2">
      <c r="B71164">
        <v>0.93346899999999999</v>
      </c>
    </row>
    <row r="71165" spans="2:2" x14ac:dyDescent="0.2">
      <c r="B71165">
        <v>0.93347000000000002</v>
      </c>
    </row>
    <row r="71166" spans="2:2" x14ac:dyDescent="0.2">
      <c r="B71166">
        <v>0.93347000000000002</v>
      </c>
    </row>
    <row r="71167" spans="2:2" x14ac:dyDescent="0.2">
      <c r="B71167">
        <v>0.93347100000000005</v>
      </c>
    </row>
    <row r="71168" spans="2:2" x14ac:dyDescent="0.2">
      <c r="B71168">
        <v>0.93347199999999997</v>
      </c>
    </row>
    <row r="71169" spans="2:2" x14ac:dyDescent="0.2">
      <c r="B71169">
        <v>0.93347199999999997</v>
      </c>
    </row>
    <row r="71170" spans="2:2" x14ac:dyDescent="0.2">
      <c r="B71170">
        <v>0.933473</v>
      </c>
    </row>
    <row r="71171" spans="2:2" x14ac:dyDescent="0.2">
      <c r="B71171">
        <v>0.933473</v>
      </c>
    </row>
    <row r="71172" spans="2:2" x14ac:dyDescent="0.2">
      <c r="B71172">
        <v>0.93347400000000003</v>
      </c>
    </row>
    <row r="71173" spans="2:2" x14ac:dyDescent="0.2">
      <c r="B71173">
        <v>0.93347400000000003</v>
      </c>
    </row>
    <row r="71174" spans="2:2" x14ac:dyDescent="0.2">
      <c r="B71174">
        <v>0.93347500000000005</v>
      </c>
    </row>
    <row r="71175" spans="2:2" x14ac:dyDescent="0.2">
      <c r="B71175">
        <v>0.93347599999999997</v>
      </c>
    </row>
    <row r="71176" spans="2:2" x14ac:dyDescent="0.2">
      <c r="B71176">
        <v>0.93347599999999997</v>
      </c>
    </row>
    <row r="71177" spans="2:2" x14ac:dyDescent="0.2">
      <c r="B71177">
        <v>0.933477</v>
      </c>
    </row>
    <row r="71178" spans="2:2" x14ac:dyDescent="0.2">
      <c r="B71178">
        <v>0.933477</v>
      </c>
    </row>
    <row r="71179" spans="2:2" x14ac:dyDescent="0.2">
      <c r="B71179">
        <v>0.93347800000000003</v>
      </c>
    </row>
    <row r="71180" spans="2:2" x14ac:dyDescent="0.2">
      <c r="B71180">
        <v>0.93347899999999995</v>
      </c>
    </row>
    <row r="71181" spans="2:2" x14ac:dyDescent="0.2">
      <c r="B71181">
        <v>0.93347999999999998</v>
      </c>
    </row>
    <row r="71182" spans="2:2" x14ac:dyDescent="0.2">
      <c r="B71182">
        <v>0.93348100000000001</v>
      </c>
    </row>
    <row r="71183" spans="2:2" x14ac:dyDescent="0.2">
      <c r="B71183">
        <v>0.93348200000000003</v>
      </c>
    </row>
    <row r="71184" spans="2:2" x14ac:dyDescent="0.2">
      <c r="B71184">
        <v>0.93348200000000003</v>
      </c>
    </row>
    <row r="71185" spans="2:2" x14ac:dyDescent="0.2">
      <c r="B71185">
        <v>0.93348299999999995</v>
      </c>
    </row>
    <row r="71186" spans="2:2" x14ac:dyDescent="0.2">
      <c r="B71186">
        <v>0.93348399999999998</v>
      </c>
    </row>
    <row r="71187" spans="2:2" x14ac:dyDescent="0.2">
      <c r="B71187">
        <v>0.93348399999999998</v>
      </c>
    </row>
    <row r="71188" spans="2:2" x14ac:dyDescent="0.2">
      <c r="B71188">
        <v>0.93348500000000001</v>
      </c>
    </row>
    <row r="71189" spans="2:2" x14ac:dyDescent="0.2">
      <c r="B71189">
        <v>0.93348699999999996</v>
      </c>
    </row>
    <row r="71190" spans="2:2" x14ac:dyDescent="0.2">
      <c r="B71190">
        <v>0.93348699999999996</v>
      </c>
    </row>
    <row r="71191" spans="2:2" x14ac:dyDescent="0.2">
      <c r="B71191">
        <v>0.93348799999999998</v>
      </c>
    </row>
    <row r="71192" spans="2:2" x14ac:dyDescent="0.2">
      <c r="B71192">
        <v>0.93348900000000001</v>
      </c>
    </row>
    <row r="71193" spans="2:2" x14ac:dyDescent="0.2">
      <c r="B71193">
        <v>0.93348900000000001</v>
      </c>
    </row>
    <row r="71194" spans="2:2" x14ac:dyDescent="0.2">
      <c r="B71194">
        <v>0.93349000000000004</v>
      </c>
    </row>
    <row r="71195" spans="2:2" x14ac:dyDescent="0.2">
      <c r="B71195">
        <v>0.93349099999999996</v>
      </c>
    </row>
    <row r="71196" spans="2:2" x14ac:dyDescent="0.2">
      <c r="B71196">
        <v>0.93349199999999999</v>
      </c>
    </row>
    <row r="71197" spans="2:2" x14ac:dyDescent="0.2">
      <c r="B71197">
        <v>0.93349199999999999</v>
      </c>
    </row>
    <row r="71198" spans="2:2" x14ac:dyDescent="0.2">
      <c r="B71198">
        <v>0.93349300000000002</v>
      </c>
    </row>
    <row r="71199" spans="2:2" x14ac:dyDescent="0.2">
      <c r="B71199">
        <v>0.93349400000000005</v>
      </c>
    </row>
    <row r="71200" spans="2:2" x14ac:dyDescent="0.2">
      <c r="B71200">
        <v>0.93349400000000005</v>
      </c>
    </row>
    <row r="71201" spans="2:2" x14ac:dyDescent="0.2">
      <c r="B71201">
        <v>0.93349499999999996</v>
      </c>
    </row>
    <row r="71202" spans="2:2" x14ac:dyDescent="0.2">
      <c r="B71202">
        <v>0.93349499999999996</v>
      </c>
    </row>
    <row r="71203" spans="2:2" x14ac:dyDescent="0.2">
      <c r="B71203">
        <v>0.93349599999999999</v>
      </c>
    </row>
    <row r="71204" spans="2:2" x14ac:dyDescent="0.2">
      <c r="B71204">
        <v>0.93349700000000002</v>
      </c>
    </row>
    <row r="71205" spans="2:2" x14ac:dyDescent="0.2">
      <c r="B71205">
        <v>0.93349899999999997</v>
      </c>
    </row>
    <row r="71206" spans="2:2" x14ac:dyDescent="0.2">
      <c r="B71206">
        <v>0.9335</v>
      </c>
    </row>
    <row r="71207" spans="2:2" x14ac:dyDescent="0.2">
      <c r="B71207">
        <v>0.9335</v>
      </c>
    </row>
    <row r="71208" spans="2:2" x14ac:dyDescent="0.2">
      <c r="B71208">
        <v>0.93350100000000003</v>
      </c>
    </row>
    <row r="71209" spans="2:2" x14ac:dyDescent="0.2">
      <c r="B71209">
        <v>0.93350100000000003</v>
      </c>
    </row>
    <row r="71210" spans="2:2" x14ac:dyDescent="0.2">
      <c r="B71210">
        <v>0.93350299999999997</v>
      </c>
    </row>
    <row r="71211" spans="2:2" x14ac:dyDescent="0.2">
      <c r="B71211">
        <v>0.93350299999999997</v>
      </c>
    </row>
    <row r="71212" spans="2:2" x14ac:dyDescent="0.2">
      <c r="B71212">
        <v>0.93350299999999997</v>
      </c>
    </row>
    <row r="71213" spans="2:2" x14ac:dyDescent="0.2">
      <c r="B71213">
        <v>0.933504</v>
      </c>
    </row>
    <row r="71214" spans="2:2" x14ac:dyDescent="0.2">
      <c r="B71214">
        <v>0.933504</v>
      </c>
    </row>
    <row r="71215" spans="2:2" x14ac:dyDescent="0.2">
      <c r="B71215">
        <v>0.93350500000000003</v>
      </c>
    </row>
    <row r="71216" spans="2:2" x14ac:dyDescent="0.2">
      <c r="B71216">
        <v>0.93350599999999995</v>
      </c>
    </row>
    <row r="71217" spans="2:2" x14ac:dyDescent="0.2">
      <c r="B71217">
        <v>0.93350699999999998</v>
      </c>
    </row>
    <row r="71218" spans="2:2" x14ac:dyDescent="0.2">
      <c r="B71218">
        <v>0.93350699999999998</v>
      </c>
    </row>
    <row r="71219" spans="2:2" x14ac:dyDescent="0.2">
      <c r="B71219">
        <v>0.93350900000000003</v>
      </c>
    </row>
    <row r="71220" spans="2:2" x14ac:dyDescent="0.2">
      <c r="B71220">
        <v>0.93350999999999995</v>
      </c>
    </row>
    <row r="71221" spans="2:2" x14ac:dyDescent="0.2">
      <c r="B71221">
        <v>0.93350999999999995</v>
      </c>
    </row>
    <row r="71222" spans="2:2" x14ac:dyDescent="0.2">
      <c r="B71222">
        <v>0.93351099999999998</v>
      </c>
    </row>
    <row r="71223" spans="2:2" x14ac:dyDescent="0.2">
      <c r="B71223">
        <v>0.93351200000000001</v>
      </c>
    </row>
    <row r="71224" spans="2:2" x14ac:dyDescent="0.2">
      <c r="B71224">
        <v>0.93351200000000001</v>
      </c>
    </row>
    <row r="71225" spans="2:2" x14ac:dyDescent="0.2">
      <c r="B71225">
        <v>0.93351300000000004</v>
      </c>
    </row>
    <row r="71226" spans="2:2" x14ac:dyDescent="0.2">
      <c r="B71226">
        <v>0.93351399999999995</v>
      </c>
    </row>
    <row r="71227" spans="2:2" x14ac:dyDescent="0.2">
      <c r="B71227">
        <v>0.93351499999999998</v>
      </c>
    </row>
    <row r="71228" spans="2:2" x14ac:dyDescent="0.2">
      <c r="B71228">
        <v>0.93351499999999998</v>
      </c>
    </row>
    <row r="71229" spans="2:2" x14ac:dyDescent="0.2">
      <c r="B71229">
        <v>0.93351600000000001</v>
      </c>
    </row>
    <row r="71230" spans="2:2" x14ac:dyDescent="0.2">
      <c r="B71230">
        <v>0.93351700000000004</v>
      </c>
    </row>
    <row r="71231" spans="2:2" x14ac:dyDescent="0.2">
      <c r="B71231">
        <v>0.93351799999999996</v>
      </c>
    </row>
    <row r="71232" spans="2:2" x14ac:dyDescent="0.2">
      <c r="B71232">
        <v>0.93351799999999996</v>
      </c>
    </row>
    <row r="71233" spans="2:2" x14ac:dyDescent="0.2">
      <c r="B71233">
        <v>0.93351899999999999</v>
      </c>
    </row>
    <row r="71234" spans="2:2" x14ac:dyDescent="0.2">
      <c r="B71234">
        <v>0.93352000000000002</v>
      </c>
    </row>
    <row r="71235" spans="2:2" x14ac:dyDescent="0.2">
      <c r="B71235">
        <v>0.93352000000000002</v>
      </c>
    </row>
    <row r="71236" spans="2:2" x14ac:dyDescent="0.2">
      <c r="B71236">
        <v>0.93352100000000005</v>
      </c>
    </row>
    <row r="71237" spans="2:2" x14ac:dyDescent="0.2">
      <c r="B71237">
        <v>0.93352100000000005</v>
      </c>
    </row>
    <row r="71238" spans="2:2" x14ac:dyDescent="0.2">
      <c r="B71238">
        <v>0.93352199999999996</v>
      </c>
    </row>
    <row r="71239" spans="2:2" x14ac:dyDescent="0.2">
      <c r="B71239">
        <v>0.93352299999999999</v>
      </c>
    </row>
    <row r="71240" spans="2:2" x14ac:dyDescent="0.2">
      <c r="B71240">
        <v>0.93352299999999999</v>
      </c>
    </row>
    <row r="71241" spans="2:2" x14ac:dyDescent="0.2">
      <c r="B71241">
        <v>0.93352400000000002</v>
      </c>
    </row>
    <row r="71242" spans="2:2" x14ac:dyDescent="0.2">
      <c r="B71242">
        <v>0.93352400000000002</v>
      </c>
    </row>
    <row r="71243" spans="2:2" x14ac:dyDescent="0.2">
      <c r="B71243">
        <v>0.93352500000000005</v>
      </c>
    </row>
    <row r="71244" spans="2:2" x14ac:dyDescent="0.2">
      <c r="B71244">
        <v>0.93352599999999997</v>
      </c>
    </row>
    <row r="71245" spans="2:2" x14ac:dyDescent="0.2">
      <c r="B71245">
        <v>0.933527</v>
      </c>
    </row>
    <row r="71246" spans="2:2" x14ac:dyDescent="0.2">
      <c r="B71246">
        <v>0.93352800000000002</v>
      </c>
    </row>
    <row r="71247" spans="2:2" x14ac:dyDescent="0.2">
      <c r="B71247">
        <v>0.93352800000000002</v>
      </c>
    </row>
    <row r="71248" spans="2:2" x14ac:dyDescent="0.2">
      <c r="B71248">
        <v>0.93352900000000005</v>
      </c>
    </row>
    <row r="71249" spans="2:2" x14ac:dyDescent="0.2">
      <c r="B71249">
        <v>0.93352999999999997</v>
      </c>
    </row>
    <row r="71250" spans="2:2" x14ac:dyDescent="0.2">
      <c r="B71250">
        <v>0.933531</v>
      </c>
    </row>
    <row r="71251" spans="2:2" x14ac:dyDescent="0.2">
      <c r="B71251">
        <v>0.93353200000000003</v>
      </c>
    </row>
    <row r="71252" spans="2:2" x14ac:dyDescent="0.2">
      <c r="B71252">
        <v>0.93353200000000003</v>
      </c>
    </row>
    <row r="71253" spans="2:2" x14ac:dyDescent="0.2">
      <c r="B71253">
        <v>0.93353299999999995</v>
      </c>
    </row>
    <row r="71254" spans="2:2" x14ac:dyDescent="0.2">
      <c r="B71254">
        <v>0.93353299999999995</v>
      </c>
    </row>
    <row r="71255" spans="2:2" x14ac:dyDescent="0.2">
      <c r="B71255">
        <v>0.93353399999999997</v>
      </c>
    </row>
    <row r="71256" spans="2:2" x14ac:dyDescent="0.2">
      <c r="B71256">
        <v>0.933535</v>
      </c>
    </row>
    <row r="71257" spans="2:2" x14ac:dyDescent="0.2">
      <c r="B71257">
        <v>0.933535</v>
      </c>
    </row>
    <row r="71258" spans="2:2" x14ac:dyDescent="0.2">
      <c r="B71258">
        <v>0.93353600000000003</v>
      </c>
    </row>
    <row r="71259" spans="2:2" x14ac:dyDescent="0.2">
      <c r="B71259">
        <v>0.93353699999999995</v>
      </c>
    </row>
    <row r="71260" spans="2:2" x14ac:dyDescent="0.2">
      <c r="B71260">
        <v>0.93353699999999995</v>
      </c>
    </row>
    <row r="71261" spans="2:2" x14ac:dyDescent="0.2">
      <c r="B71261">
        <v>0.93353799999999998</v>
      </c>
    </row>
    <row r="71262" spans="2:2" x14ac:dyDescent="0.2">
      <c r="B71262">
        <v>0.93353799999999998</v>
      </c>
    </row>
    <row r="71263" spans="2:2" x14ac:dyDescent="0.2">
      <c r="B71263">
        <v>0.93353900000000001</v>
      </c>
    </row>
    <row r="71264" spans="2:2" x14ac:dyDescent="0.2">
      <c r="B71264">
        <v>0.93354000000000004</v>
      </c>
    </row>
    <row r="71265" spans="2:2" x14ac:dyDescent="0.2">
      <c r="B71265">
        <v>0.93354000000000004</v>
      </c>
    </row>
    <row r="71266" spans="2:2" x14ac:dyDescent="0.2">
      <c r="B71266">
        <v>0.93354099999999995</v>
      </c>
    </row>
    <row r="71267" spans="2:2" x14ac:dyDescent="0.2">
      <c r="B71267">
        <v>0.93354199999999998</v>
      </c>
    </row>
    <row r="71268" spans="2:2" x14ac:dyDescent="0.2">
      <c r="B71268">
        <v>0.93354300000000001</v>
      </c>
    </row>
    <row r="71269" spans="2:2" x14ac:dyDescent="0.2">
      <c r="B71269">
        <v>0.93354300000000001</v>
      </c>
    </row>
    <row r="71270" spans="2:2" x14ac:dyDescent="0.2">
      <c r="B71270">
        <v>0.93354400000000004</v>
      </c>
    </row>
    <row r="71271" spans="2:2" x14ac:dyDescent="0.2">
      <c r="B71271">
        <v>0.93354400000000004</v>
      </c>
    </row>
    <row r="71272" spans="2:2" x14ac:dyDescent="0.2">
      <c r="B71272">
        <v>0.93354499999999996</v>
      </c>
    </row>
    <row r="71273" spans="2:2" x14ac:dyDescent="0.2">
      <c r="B71273">
        <v>0.93354599999999999</v>
      </c>
    </row>
    <row r="71274" spans="2:2" x14ac:dyDescent="0.2">
      <c r="B71274">
        <v>0.93354700000000002</v>
      </c>
    </row>
    <row r="71275" spans="2:2" x14ac:dyDescent="0.2">
      <c r="B71275">
        <v>0.93354700000000002</v>
      </c>
    </row>
    <row r="71276" spans="2:2" x14ac:dyDescent="0.2">
      <c r="B71276">
        <v>0.93354800000000004</v>
      </c>
    </row>
    <row r="71277" spans="2:2" x14ac:dyDescent="0.2">
      <c r="B71277">
        <v>0.93354899999999996</v>
      </c>
    </row>
    <row r="71278" spans="2:2" x14ac:dyDescent="0.2">
      <c r="B71278">
        <v>0.93354999999999999</v>
      </c>
    </row>
    <row r="71279" spans="2:2" x14ac:dyDescent="0.2">
      <c r="B71279">
        <v>0.93355100000000002</v>
      </c>
    </row>
    <row r="71280" spans="2:2" x14ac:dyDescent="0.2">
      <c r="B71280">
        <v>0.93355100000000002</v>
      </c>
    </row>
    <row r="71281" spans="2:2" x14ac:dyDescent="0.2">
      <c r="B71281">
        <v>0.93355200000000005</v>
      </c>
    </row>
    <row r="71282" spans="2:2" x14ac:dyDescent="0.2">
      <c r="B71282">
        <v>0.93355299999999997</v>
      </c>
    </row>
    <row r="71283" spans="2:2" x14ac:dyDescent="0.2">
      <c r="B71283">
        <v>0.93355299999999997</v>
      </c>
    </row>
    <row r="71284" spans="2:2" x14ac:dyDescent="0.2">
      <c r="B71284">
        <v>0.93355399999999999</v>
      </c>
    </row>
    <row r="71285" spans="2:2" x14ac:dyDescent="0.2">
      <c r="B71285">
        <v>0.93355500000000002</v>
      </c>
    </row>
    <row r="71286" spans="2:2" x14ac:dyDescent="0.2">
      <c r="B71286">
        <v>0.93355600000000005</v>
      </c>
    </row>
    <row r="71287" spans="2:2" x14ac:dyDescent="0.2">
      <c r="B71287">
        <v>0.93355699999999997</v>
      </c>
    </row>
    <row r="71288" spans="2:2" x14ac:dyDescent="0.2">
      <c r="B71288">
        <v>0.93355699999999997</v>
      </c>
    </row>
    <row r="71289" spans="2:2" x14ac:dyDescent="0.2">
      <c r="B71289">
        <v>0.933558</v>
      </c>
    </row>
    <row r="71290" spans="2:2" x14ac:dyDescent="0.2">
      <c r="B71290">
        <v>0.93355900000000003</v>
      </c>
    </row>
    <row r="71291" spans="2:2" x14ac:dyDescent="0.2">
      <c r="B71291">
        <v>0.93355900000000003</v>
      </c>
    </row>
    <row r="71292" spans="2:2" x14ac:dyDescent="0.2">
      <c r="B71292">
        <v>0.93355999999999995</v>
      </c>
    </row>
    <row r="71293" spans="2:2" x14ac:dyDescent="0.2">
      <c r="B71293">
        <v>0.93356099999999997</v>
      </c>
    </row>
    <row r="71294" spans="2:2" x14ac:dyDescent="0.2">
      <c r="B71294">
        <v>0.93356099999999997</v>
      </c>
    </row>
    <row r="71295" spans="2:2" x14ac:dyDescent="0.2">
      <c r="B71295">
        <v>0.933562</v>
      </c>
    </row>
    <row r="71296" spans="2:2" x14ac:dyDescent="0.2">
      <c r="B71296">
        <v>0.933562</v>
      </c>
    </row>
    <row r="71297" spans="2:2" x14ac:dyDescent="0.2">
      <c r="B71297">
        <v>0.93356300000000003</v>
      </c>
    </row>
    <row r="71298" spans="2:2" x14ac:dyDescent="0.2">
      <c r="B71298">
        <v>0.93356399999999995</v>
      </c>
    </row>
    <row r="71299" spans="2:2" x14ac:dyDescent="0.2">
      <c r="B71299">
        <v>0.93356499999999998</v>
      </c>
    </row>
    <row r="71300" spans="2:2" x14ac:dyDescent="0.2">
      <c r="B71300">
        <v>0.93356499999999998</v>
      </c>
    </row>
    <row r="71301" spans="2:2" x14ac:dyDescent="0.2">
      <c r="B71301">
        <v>0.93356600000000001</v>
      </c>
    </row>
    <row r="71302" spans="2:2" x14ac:dyDescent="0.2">
      <c r="B71302">
        <v>0.93356600000000001</v>
      </c>
    </row>
    <row r="71303" spans="2:2" x14ac:dyDescent="0.2">
      <c r="B71303">
        <v>0.93356700000000004</v>
      </c>
    </row>
    <row r="71304" spans="2:2" x14ac:dyDescent="0.2">
      <c r="B71304">
        <v>0.93356799999999995</v>
      </c>
    </row>
    <row r="71305" spans="2:2" x14ac:dyDescent="0.2">
      <c r="B71305">
        <v>0.93356899999999998</v>
      </c>
    </row>
    <row r="71306" spans="2:2" x14ac:dyDescent="0.2">
      <c r="B71306">
        <v>0.93357000000000001</v>
      </c>
    </row>
    <row r="71307" spans="2:2" x14ac:dyDescent="0.2">
      <c r="B71307">
        <v>0.93357100000000004</v>
      </c>
    </row>
    <row r="71308" spans="2:2" x14ac:dyDescent="0.2">
      <c r="B71308">
        <v>0.93357100000000004</v>
      </c>
    </row>
    <row r="71309" spans="2:2" x14ac:dyDescent="0.2">
      <c r="B71309">
        <v>0.93357199999999996</v>
      </c>
    </row>
    <row r="71310" spans="2:2" x14ac:dyDescent="0.2">
      <c r="B71310">
        <v>0.93357199999999996</v>
      </c>
    </row>
    <row r="71311" spans="2:2" x14ac:dyDescent="0.2">
      <c r="B71311">
        <v>0.93357299999999999</v>
      </c>
    </row>
    <row r="71312" spans="2:2" x14ac:dyDescent="0.2">
      <c r="B71312">
        <v>0.93357400000000001</v>
      </c>
    </row>
    <row r="71313" spans="2:2" x14ac:dyDescent="0.2">
      <c r="B71313">
        <v>0.93357400000000001</v>
      </c>
    </row>
    <row r="71314" spans="2:2" x14ac:dyDescent="0.2">
      <c r="B71314">
        <v>0.93357500000000004</v>
      </c>
    </row>
    <row r="71315" spans="2:2" x14ac:dyDescent="0.2">
      <c r="B71315">
        <v>0.93357699999999999</v>
      </c>
    </row>
    <row r="71316" spans="2:2" x14ac:dyDescent="0.2">
      <c r="B71316">
        <v>0.93357800000000002</v>
      </c>
    </row>
    <row r="71317" spans="2:2" x14ac:dyDescent="0.2">
      <c r="B71317">
        <v>0.93357900000000005</v>
      </c>
    </row>
    <row r="71318" spans="2:2" x14ac:dyDescent="0.2">
      <c r="B71318">
        <v>0.93357900000000005</v>
      </c>
    </row>
    <row r="71319" spans="2:2" x14ac:dyDescent="0.2">
      <c r="B71319">
        <v>0.93357999999999997</v>
      </c>
    </row>
    <row r="71320" spans="2:2" x14ac:dyDescent="0.2">
      <c r="B71320">
        <v>0.93358099999999999</v>
      </c>
    </row>
    <row r="71321" spans="2:2" x14ac:dyDescent="0.2">
      <c r="B71321">
        <v>0.93358200000000002</v>
      </c>
    </row>
    <row r="71322" spans="2:2" x14ac:dyDescent="0.2">
      <c r="B71322">
        <v>0.93358300000000005</v>
      </c>
    </row>
    <row r="71323" spans="2:2" x14ac:dyDescent="0.2">
      <c r="B71323">
        <v>0.93358300000000005</v>
      </c>
    </row>
    <row r="71324" spans="2:2" x14ac:dyDescent="0.2">
      <c r="B71324">
        <v>0.93358399999999997</v>
      </c>
    </row>
    <row r="71325" spans="2:2" x14ac:dyDescent="0.2">
      <c r="B71325">
        <v>0.933585</v>
      </c>
    </row>
    <row r="71326" spans="2:2" x14ac:dyDescent="0.2">
      <c r="B71326">
        <v>0.93358600000000003</v>
      </c>
    </row>
    <row r="71327" spans="2:2" x14ac:dyDescent="0.2">
      <c r="B71327">
        <v>0.93358600000000003</v>
      </c>
    </row>
    <row r="71328" spans="2:2" x14ac:dyDescent="0.2">
      <c r="B71328">
        <v>0.93358699999999994</v>
      </c>
    </row>
    <row r="71329" spans="2:2" x14ac:dyDescent="0.2">
      <c r="B71329">
        <v>0.93358799999999997</v>
      </c>
    </row>
    <row r="71330" spans="2:2" x14ac:dyDescent="0.2">
      <c r="B71330">
        <v>0.933589</v>
      </c>
    </row>
    <row r="71331" spans="2:2" x14ac:dyDescent="0.2">
      <c r="B71331">
        <v>0.93359000000000003</v>
      </c>
    </row>
    <row r="71332" spans="2:2" x14ac:dyDescent="0.2">
      <c r="B71332">
        <v>0.93359000000000003</v>
      </c>
    </row>
    <row r="71333" spans="2:2" x14ac:dyDescent="0.2">
      <c r="B71333">
        <v>0.93359099999999995</v>
      </c>
    </row>
    <row r="71334" spans="2:2" x14ac:dyDescent="0.2">
      <c r="B71334">
        <v>0.93359199999999998</v>
      </c>
    </row>
    <row r="71335" spans="2:2" x14ac:dyDescent="0.2">
      <c r="B71335">
        <v>0.93359199999999998</v>
      </c>
    </row>
    <row r="71336" spans="2:2" x14ac:dyDescent="0.2">
      <c r="B71336">
        <v>0.93359300000000001</v>
      </c>
    </row>
    <row r="71337" spans="2:2" x14ac:dyDescent="0.2">
      <c r="B71337">
        <v>0.93359400000000003</v>
      </c>
    </row>
    <row r="71338" spans="2:2" x14ac:dyDescent="0.2">
      <c r="B71338">
        <v>0.93359499999999995</v>
      </c>
    </row>
    <row r="71339" spans="2:2" x14ac:dyDescent="0.2">
      <c r="B71339">
        <v>0.93359599999999998</v>
      </c>
    </row>
    <row r="71340" spans="2:2" x14ac:dyDescent="0.2">
      <c r="B71340">
        <v>0.93359599999999998</v>
      </c>
    </row>
    <row r="71341" spans="2:2" x14ac:dyDescent="0.2">
      <c r="B71341">
        <v>0.93359700000000001</v>
      </c>
    </row>
    <row r="71342" spans="2:2" x14ac:dyDescent="0.2">
      <c r="B71342">
        <v>0.93359800000000004</v>
      </c>
    </row>
    <row r="71343" spans="2:2" x14ac:dyDescent="0.2">
      <c r="B71343">
        <v>0.93359800000000004</v>
      </c>
    </row>
    <row r="71344" spans="2:2" x14ac:dyDescent="0.2">
      <c r="B71344">
        <v>0.93359899999999996</v>
      </c>
    </row>
    <row r="71345" spans="2:2" x14ac:dyDescent="0.2">
      <c r="B71345">
        <v>0.93359899999999996</v>
      </c>
    </row>
    <row r="71346" spans="2:2" x14ac:dyDescent="0.2">
      <c r="B71346">
        <v>0.93359999999999999</v>
      </c>
    </row>
    <row r="71347" spans="2:2" x14ac:dyDescent="0.2">
      <c r="B71347">
        <v>0.93359999999999999</v>
      </c>
    </row>
    <row r="71348" spans="2:2" x14ac:dyDescent="0.2">
      <c r="B71348">
        <v>0.93360100000000001</v>
      </c>
    </row>
    <row r="71349" spans="2:2" x14ac:dyDescent="0.2">
      <c r="B71349">
        <v>0.93360200000000004</v>
      </c>
    </row>
    <row r="71350" spans="2:2" x14ac:dyDescent="0.2">
      <c r="B71350">
        <v>0.93360200000000004</v>
      </c>
    </row>
    <row r="71351" spans="2:2" x14ac:dyDescent="0.2">
      <c r="B71351">
        <v>0.93360299999999996</v>
      </c>
    </row>
    <row r="71352" spans="2:2" x14ac:dyDescent="0.2">
      <c r="B71352">
        <v>0.93360399999999999</v>
      </c>
    </row>
    <row r="71353" spans="2:2" x14ac:dyDescent="0.2">
      <c r="B71353">
        <v>0.93360399999999999</v>
      </c>
    </row>
    <row r="71354" spans="2:2" x14ac:dyDescent="0.2">
      <c r="B71354">
        <v>0.93360500000000002</v>
      </c>
    </row>
    <row r="71355" spans="2:2" x14ac:dyDescent="0.2">
      <c r="B71355">
        <v>0.93360500000000002</v>
      </c>
    </row>
    <row r="71356" spans="2:2" x14ac:dyDescent="0.2">
      <c r="B71356">
        <v>0.93360500000000002</v>
      </c>
    </row>
    <row r="71357" spans="2:2" x14ac:dyDescent="0.2">
      <c r="B71357">
        <v>0.93360600000000005</v>
      </c>
    </row>
    <row r="71358" spans="2:2" x14ac:dyDescent="0.2">
      <c r="B71358">
        <v>0.93360699999999996</v>
      </c>
    </row>
    <row r="71359" spans="2:2" x14ac:dyDescent="0.2">
      <c r="B71359">
        <v>0.93360799999999999</v>
      </c>
    </row>
    <row r="71360" spans="2:2" x14ac:dyDescent="0.2">
      <c r="B71360">
        <v>0.93360900000000002</v>
      </c>
    </row>
    <row r="71361" spans="2:2" x14ac:dyDescent="0.2">
      <c r="B71361">
        <v>0.93360900000000002</v>
      </c>
    </row>
    <row r="71362" spans="2:2" x14ac:dyDescent="0.2">
      <c r="B71362">
        <v>0.93361099999999997</v>
      </c>
    </row>
    <row r="71363" spans="2:2" x14ac:dyDescent="0.2">
      <c r="B71363">
        <v>0.93361300000000003</v>
      </c>
    </row>
    <row r="71364" spans="2:2" x14ac:dyDescent="0.2">
      <c r="B71364">
        <v>0.93361300000000003</v>
      </c>
    </row>
    <row r="71365" spans="2:2" x14ac:dyDescent="0.2">
      <c r="B71365">
        <v>0.93361400000000005</v>
      </c>
    </row>
    <row r="71366" spans="2:2" x14ac:dyDescent="0.2">
      <c r="B71366">
        <v>0.93361499999999997</v>
      </c>
    </row>
    <row r="71367" spans="2:2" x14ac:dyDescent="0.2">
      <c r="B71367">
        <v>0.93361499999999997</v>
      </c>
    </row>
    <row r="71368" spans="2:2" x14ac:dyDescent="0.2">
      <c r="B71368">
        <v>0.933616</v>
      </c>
    </row>
    <row r="71369" spans="2:2" x14ac:dyDescent="0.2">
      <c r="B71369">
        <v>0.933616</v>
      </c>
    </row>
    <row r="71370" spans="2:2" x14ac:dyDescent="0.2">
      <c r="B71370">
        <v>0.93361700000000003</v>
      </c>
    </row>
    <row r="71371" spans="2:2" x14ac:dyDescent="0.2">
      <c r="B71371">
        <v>0.93361799999999995</v>
      </c>
    </row>
    <row r="71372" spans="2:2" x14ac:dyDescent="0.2">
      <c r="B71372">
        <v>0.93361899999999998</v>
      </c>
    </row>
    <row r="71373" spans="2:2" x14ac:dyDescent="0.2">
      <c r="B71373">
        <v>0.93362000000000001</v>
      </c>
    </row>
    <row r="71374" spans="2:2" x14ac:dyDescent="0.2">
      <c r="B71374">
        <v>0.93362100000000003</v>
      </c>
    </row>
    <row r="71375" spans="2:2" x14ac:dyDescent="0.2">
      <c r="B71375">
        <v>0.93362199999999995</v>
      </c>
    </row>
    <row r="71376" spans="2:2" x14ac:dyDescent="0.2">
      <c r="B71376">
        <v>0.93362299999999998</v>
      </c>
    </row>
    <row r="71377" spans="2:2" x14ac:dyDescent="0.2">
      <c r="B71377">
        <v>0.93362400000000001</v>
      </c>
    </row>
    <row r="71378" spans="2:2" x14ac:dyDescent="0.2">
      <c r="B71378">
        <v>0.93362500000000004</v>
      </c>
    </row>
    <row r="71379" spans="2:2" x14ac:dyDescent="0.2">
      <c r="B71379">
        <v>0.93362599999999996</v>
      </c>
    </row>
    <row r="71380" spans="2:2" x14ac:dyDescent="0.2">
      <c r="B71380">
        <v>0.93362699999999998</v>
      </c>
    </row>
    <row r="71381" spans="2:2" x14ac:dyDescent="0.2">
      <c r="B71381">
        <v>0.93362699999999998</v>
      </c>
    </row>
    <row r="71382" spans="2:2" x14ac:dyDescent="0.2">
      <c r="B71382">
        <v>0.93362800000000001</v>
      </c>
    </row>
    <row r="71383" spans="2:2" x14ac:dyDescent="0.2">
      <c r="B71383">
        <v>0.93362800000000001</v>
      </c>
    </row>
    <row r="71384" spans="2:2" x14ac:dyDescent="0.2">
      <c r="B71384">
        <v>0.93362900000000004</v>
      </c>
    </row>
    <row r="71385" spans="2:2" x14ac:dyDescent="0.2">
      <c r="B71385">
        <v>0.93362900000000004</v>
      </c>
    </row>
    <row r="71386" spans="2:2" x14ac:dyDescent="0.2">
      <c r="B71386">
        <v>0.93363099999999999</v>
      </c>
    </row>
    <row r="71387" spans="2:2" x14ac:dyDescent="0.2">
      <c r="B71387">
        <v>0.93363099999999999</v>
      </c>
    </row>
    <row r="71388" spans="2:2" x14ac:dyDescent="0.2">
      <c r="B71388">
        <v>0.93363200000000002</v>
      </c>
    </row>
    <row r="71389" spans="2:2" x14ac:dyDescent="0.2">
      <c r="B71389">
        <v>0.93363200000000002</v>
      </c>
    </row>
    <row r="71390" spans="2:2" x14ac:dyDescent="0.2">
      <c r="B71390">
        <v>0.93363300000000005</v>
      </c>
    </row>
    <row r="71391" spans="2:2" x14ac:dyDescent="0.2">
      <c r="B71391">
        <v>0.93363399999999996</v>
      </c>
    </row>
    <row r="71392" spans="2:2" x14ac:dyDescent="0.2">
      <c r="B71392">
        <v>0.93363399999999996</v>
      </c>
    </row>
    <row r="71393" spans="2:2" x14ac:dyDescent="0.2">
      <c r="B71393">
        <v>0.93363499999999999</v>
      </c>
    </row>
    <row r="71394" spans="2:2" x14ac:dyDescent="0.2">
      <c r="B71394">
        <v>0.93363600000000002</v>
      </c>
    </row>
    <row r="71395" spans="2:2" x14ac:dyDescent="0.2">
      <c r="B71395">
        <v>0.93363600000000002</v>
      </c>
    </row>
    <row r="71396" spans="2:2" x14ac:dyDescent="0.2">
      <c r="B71396">
        <v>0.93363700000000005</v>
      </c>
    </row>
    <row r="71397" spans="2:2" x14ac:dyDescent="0.2">
      <c r="B71397">
        <v>0.93363799999999997</v>
      </c>
    </row>
    <row r="71398" spans="2:2" x14ac:dyDescent="0.2">
      <c r="B71398">
        <v>0.933639</v>
      </c>
    </row>
    <row r="71399" spans="2:2" x14ac:dyDescent="0.2">
      <c r="B71399">
        <v>0.93364000000000003</v>
      </c>
    </row>
    <row r="71400" spans="2:2" x14ac:dyDescent="0.2">
      <c r="B71400">
        <v>0.93364000000000003</v>
      </c>
    </row>
    <row r="71401" spans="2:2" x14ac:dyDescent="0.2">
      <c r="B71401">
        <v>0.93364100000000005</v>
      </c>
    </row>
    <row r="71402" spans="2:2" x14ac:dyDescent="0.2">
      <c r="B71402">
        <v>0.93364100000000005</v>
      </c>
    </row>
    <row r="71403" spans="2:2" x14ac:dyDescent="0.2">
      <c r="B71403">
        <v>0.93364199999999997</v>
      </c>
    </row>
    <row r="71404" spans="2:2" x14ac:dyDescent="0.2">
      <c r="B71404">
        <v>0.93364199999999997</v>
      </c>
    </row>
    <row r="71405" spans="2:2" x14ac:dyDescent="0.2">
      <c r="B71405">
        <v>0.933643</v>
      </c>
    </row>
    <row r="71406" spans="2:2" x14ac:dyDescent="0.2">
      <c r="B71406">
        <v>0.93364400000000003</v>
      </c>
    </row>
    <row r="71407" spans="2:2" x14ac:dyDescent="0.2">
      <c r="B71407">
        <v>0.93364599999999998</v>
      </c>
    </row>
    <row r="71408" spans="2:2" x14ac:dyDescent="0.2">
      <c r="B71408">
        <v>0.933647</v>
      </c>
    </row>
    <row r="71409" spans="2:2" x14ac:dyDescent="0.2">
      <c r="B71409">
        <v>0.93364800000000003</v>
      </c>
    </row>
    <row r="71410" spans="2:2" x14ac:dyDescent="0.2">
      <c r="B71410">
        <v>0.93364899999999995</v>
      </c>
    </row>
    <row r="71411" spans="2:2" x14ac:dyDescent="0.2">
      <c r="B71411">
        <v>0.93364899999999995</v>
      </c>
    </row>
    <row r="71412" spans="2:2" x14ac:dyDescent="0.2">
      <c r="B71412">
        <v>0.93364999999999998</v>
      </c>
    </row>
    <row r="71413" spans="2:2" x14ac:dyDescent="0.2">
      <c r="B71413">
        <v>0.93364999999999998</v>
      </c>
    </row>
    <row r="71414" spans="2:2" x14ac:dyDescent="0.2">
      <c r="B71414">
        <v>0.93365100000000001</v>
      </c>
    </row>
    <row r="71415" spans="2:2" x14ac:dyDescent="0.2">
      <c r="B71415">
        <v>0.93365100000000001</v>
      </c>
    </row>
    <row r="71416" spans="2:2" x14ac:dyDescent="0.2">
      <c r="B71416">
        <v>0.93365200000000004</v>
      </c>
    </row>
    <row r="71417" spans="2:2" x14ac:dyDescent="0.2">
      <c r="B71417">
        <v>0.93365299999999996</v>
      </c>
    </row>
    <row r="71418" spans="2:2" x14ac:dyDescent="0.2">
      <c r="B71418">
        <v>0.93365299999999996</v>
      </c>
    </row>
    <row r="71419" spans="2:2" x14ac:dyDescent="0.2">
      <c r="B71419">
        <v>0.93365399999999998</v>
      </c>
    </row>
    <row r="71420" spans="2:2" x14ac:dyDescent="0.2">
      <c r="B71420">
        <v>0.93365500000000001</v>
      </c>
    </row>
    <row r="71421" spans="2:2" x14ac:dyDescent="0.2">
      <c r="B71421">
        <v>0.93365500000000001</v>
      </c>
    </row>
    <row r="71422" spans="2:2" x14ac:dyDescent="0.2">
      <c r="B71422">
        <v>0.93365600000000004</v>
      </c>
    </row>
    <row r="71423" spans="2:2" x14ac:dyDescent="0.2">
      <c r="B71423">
        <v>0.93365699999999996</v>
      </c>
    </row>
    <row r="71424" spans="2:2" x14ac:dyDescent="0.2">
      <c r="B71424">
        <v>0.93365699999999996</v>
      </c>
    </row>
    <row r="71425" spans="2:2" x14ac:dyDescent="0.2">
      <c r="B71425">
        <v>0.93365799999999999</v>
      </c>
    </row>
    <row r="71426" spans="2:2" x14ac:dyDescent="0.2">
      <c r="B71426">
        <v>0.93365900000000002</v>
      </c>
    </row>
    <row r="71427" spans="2:2" x14ac:dyDescent="0.2">
      <c r="B71427">
        <v>0.93366000000000005</v>
      </c>
    </row>
    <row r="71428" spans="2:2" x14ac:dyDescent="0.2">
      <c r="B71428">
        <v>0.93366099999999996</v>
      </c>
    </row>
    <row r="71429" spans="2:2" x14ac:dyDescent="0.2">
      <c r="B71429">
        <v>0.93366099999999996</v>
      </c>
    </row>
    <row r="71430" spans="2:2" x14ac:dyDescent="0.2">
      <c r="B71430">
        <v>0.93366199999999999</v>
      </c>
    </row>
    <row r="71431" spans="2:2" x14ac:dyDescent="0.2">
      <c r="B71431">
        <v>0.93366199999999999</v>
      </c>
    </row>
    <row r="71432" spans="2:2" x14ac:dyDescent="0.2">
      <c r="B71432">
        <v>0.93366400000000005</v>
      </c>
    </row>
    <row r="71433" spans="2:2" x14ac:dyDescent="0.2">
      <c r="B71433">
        <v>0.93366400000000005</v>
      </c>
    </row>
    <row r="71434" spans="2:2" x14ac:dyDescent="0.2">
      <c r="B71434">
        <v>0.93366499999999997</v>
      </c>
    </row>
    <row r="71435" spans="2:2" x14ac:dyDescent="0.2">
      <c r="B71435">
        <v>0.93366499999999997</v>
      </c>
    </row>
    <row r="71436" spans="2:2" x14ac:dyDescent="0.2">
      <c r="B71436">
        <v>0.93366499999999997</v>
      </c>
    </row>
    <row r="71437" spans="2:2" x14ac:dyDescent="0.2">
      <c r="B71437">
        <v>0.933666</v>
      </c>
    </row>
    <row r="71438" spans="2:2" x14ac:dyDescent="0.2">
      <c r="B71438">
        <v>0.93366700000000002</v>
      </c>
    </row>
    <row r="71439" spans="2:2" x14ac:dyDescent="0.2">
      <c r="B71439">
        <v>0.93366800000000005</v>
      </c>
    </row>
    <row r="71440" spans="2:2" x14ac:dyDescent="0.2">
      <c r="B71440">
        <v>0.93366899999999997</v>
      </c>
    </row>
    <row r="71441" spans="2:2" x14ac:dyDescent="0.2">
      <c r="B71441">
        <v>0.93366899999999997</v>
      </c>
    </row>
    <row r="71442" spans="2:2" x14ac:dyDescent="0.2">
      <c r="B71442">
        <v>0.93367</v>
      </c>
    </row>
    <row r="71443" spans="2:2" x14ac:dyDescent="0.2">
      <c r="B71443">
        <v>0.93367</v>
      </c>
    </row>
    <row r="71444" spans="2:2" x14ac:dyDescent="0.2">
      <c r="B71444">
        <v>0.93367100000000003</v>
      </c>
    </row>
    <row r="71445" spans="2:2" x14ac:dyDescent="0.2">
      <c r="B71445">
        <v>0.93367100000000003</v>
      </c>
    </row>
    <row r="71446" spans="2:2" x14ac:dyDescent="0.2">
      <c r="B71446">
        <v>0.93367199999999995</v>
      </c>
    </row>
    <row r="71447" spans="2:2" x14ac:dyDescent="0.2">
      <c r="B71447">
        <v>0.93367199999999995</v>
      </c>
    </row>
    <row r="71448" spans="2:2" x14ac:dyDescent="0.2">
      <c r="B71448">
        <v>0.93367199999999995</v>
      </c>
    </row>
    <row r="71449" spans="2:2" x14ac:dyDescent="0.2">
      <c r="B71449">
        <v>0.933674</v>
      </c>
    </row>
    <row r="71450" spans="2:2" x14ac:dyDescent="0.2">
      <c r="B71450">
        <v>0.933674</v>
      </c>
    </row>
    <row r="71451" spans="2:2" x14ac:dyDescent="0.2">
      <c r="B71451">
        <v>0.933674</v>
      </c>
    </row>
    <row r="71452" spans="2:2" x14ac:dyDescent="0.2">
      <c r="B71452">
        <v>0.93367599999999995</v>
      </c>
    </row>
    <row r="71453" spans="2:2" x14ac:dyDescent="0.2">
      <c r="B71453">
        <v>0.93367599999999995</v>
      </c>
    </row>
    <row r="71454" spans="2:2" x14ac:dyDescent="0.2">
      <c r="B71454">
        <v>0.93367699999999998</v>
      </c>
    </row>
    <row r="71455" spans="2:2" x14ac:dyDescent="0.2">
      <c r="B71455">
        <v>0.93367699999999998</v>
      </c>
    </row>
    <row r="71456" spans="2:2" x14ac:dyDescent="0.2">
      <c r="B71456">
        <v>0.93367699999999998</v>
      </c>
    </row>
    <row r="71457" spans="2:2" x14ac:dyDescent="0.2">
      <c r="B71457">
        <v>0.93367800000000001</v>
      </c>
    </row>
    <row r="71458" spans="2:2" x14ac:dyDescent="0.2">
      <c r="B71458">
        <v>0.93367900000000004</v>
      </c>
    </row>
    <row r="71459" spans="2:2" x14ac:dyDescent="0.2">
      <c r="B71459">
        <v>0.93367900000000004</v>
      </c>
    </row>
    <row r="71460" spans="2:2" x14ac:dyDescent="0.2">
      <c r="B71460">
        <v>0.93367999999999995</v>
      </c>
    </row>
    <row r="71461" spans="2:2" x14ac:dyDescent="0.2">
      <c r="B71461">
        <v>0.93368099999999998</v>
      </c>
    </row>
    <row r="71462" spans="2:2" x14ac:dyDescent="0.2">
      <c r="B71462">
        <v>0.93368200000000001</v>
      </c>
    </row>
    <row r="71463" spans="2:2" x14ac:dyDescent="0.2">
      <c r="B71463">
        <v>0.93368300000000004</v>
      </c>
    </row>
    <row r="71464" spans="2:2" x14ac:dyDescent="0.2">
      <c r="B71464">
        <v>0.93368300000000004</v>
      </c>
    </row>
    <row r="71465" spans="2:2" x14ac:dyDescent="0.2">
      <c r="B71465">
        <v>0.93368399999999996</v>
      </c>
    </row>
    <row r="71466" spans="2:2" x14ac:dyDescent="0.2">
      <c r="B71466">
        <v>0.93368499999999999</v>
      </c>
    </row>
    <row r="71467" spans="2:2" x14ac:dyDescent="0.2">
      <c r="B71467">
        <v>0.93368600000000002</v>
      </c>
    </row>
    <row r="71468" spans="2:2" x14ac:dyDescent="0.2">
      <c r="B71468">
        <v>0.93368700000000004</v>
      </c>
    </row>
    <row r="71469" spans="2:2" x14ac:dyDescent="0.2">
      <c r="B71469">
        <v>0.93368700000000004</v>
      </c>
    </row>
    <row r="71470" spans="2:2" x14ac:dyDescent="0.2">
      <c r="B71470">
        <v>0.93368799999999996</v>
      </c>
    </row>
    <row r="71471" spans="2:2" x14ac:dyDescent="0.2">
      <c r="B71471">
        <v>0.93368899999999999</v>
      </c>
    </row>
    <row r="71472" spans="2:2" x14ac:dyDescent="0.2">
      <c r="B71472">
        <v>0.93369000000000002</v>
      </c>
    </row>
    <row r="71473" spans="2:2" x14ac:dyDescent="0.2">
      <c r="B71473">
        <v>0.93369000000000002</v>
      </c>
    </row>
    <row r="71474" spans="2:2" x14ac:dyDescent="0.2">
      <c r="B71474">
        <v>0.93369100000000005</v>
      </c>
    </row>
    <row r="71475" spans="2:2" x14ac:dyDescent="0.2">
      <c r="B71475">
        <v>0.93369100000000005</v>
      </c>
    </row>
    <row r="71476" spans="2:2" x14ac:dyDescent="0.2">
      <c r="B71476">
        <v>0.93369199999999997</v>
      </c>
    </row>
    <row r="71477" spans="2:2" x14ac:dyDescent="0.2">
      <c r="B71477">
        <v>0.93369199999999997</v>
      </c>
    </row>
    <row r="71478" spans="2:2" x14ac:dyDescent="0.2">
      <c r="B71478">
        <v>0.933693</v>
      </c>
    </row>
    <row r="71479" spans="2:2" x14ac:dyDescent="0.2">
      <c r="B71479">
        <v>0.93369400000000002</v>
      </c>
    </row>
    <row r="71480" spans="2:2" x14ac:dyDescent="0.2">
      <c r="B71480">
        <v>0.93369500000000005</v>
      </c>
    </row>
    <row r="71481" spans="2:2" x14ac:dyDescent="0.2">
      <c r="B71481">
        <v>0.93369500000000005</v>
      </c>
    </row>
    <row r="71482" spans="2:2" x14ac:dyDescent="0.2">
      <c r="B71482">
        <v>0.93369599999999997</v>
      </c>
    </row>
    <row r="71483" spans="2:2" x14ac:dyDescent="0.2">
      <c r="B71483">
        <v>0.93369599999999997</v>
      </c>
    </row>
    <row r="71484" spans="2:2" x14ac:dyDescent="0.2">
      <c r="B71484">
        <v>0.933697</v>
      </c>
    </row>
    <row r="71485" spans="2:2" x14ac:dyDescent="0.2">
      <c r="B71485">
        <v>0.93369800000000003</v>
      </c>
    </row>
    <row r="71486" spans="2:2" x14ac:dyDescent="0.2">
      <c r="B71486">
        <v>0.93369899999999995</v>
      </c>
    </row>
    <row r="71487" spans="2:2" x14ac:dyDescent="0.2">
      <c r="B71487">
        <v>0.93369899999999995</v>
      </c>
    </row>
    <row r="71488" spans="2:2" x14ac:dyDescent="0.2">
      <c r="B71488">
        <v>0.93369999999999997</v>
      </c>
    </row>
    <row r="71489" spans="2:2" x14ac:dyDescent="0.2">
      <c r="B71489">
        <v>0.933701</v>
      </c>
    </row>
    <row r="71490" spans="2:2" x14ac:dyDescent="0.2">
      <c r="B71490">
        <v>0.93370299999999995</v>
      </c>
    </row>
    <row r="71491" spans="2:2" x14ac:dyDescent="0.2">
      <c r="B71491">
        <v>0.93370299999999995</v>
      </c>
    </row>
    <row r="71492" spans="2:2" x14ac:dyDescent="0.2">
      <c r="B71492">
        <v>0.93370399999999998</v>
      </c>
    </row>
    <row r="71493" spans="2:2" x14ac:dyDescent="0.2">
      <c r="B71493">
        <v>0.93370500000000001</v>
      </c>
    </row>
    <row r="71494" spans="2:2" x14ac:dyDescent="0.2">
      <c r="B71494">
        <v>0.93370500000000001</v>
      </c>
    </row>
    <row r="71495" spans="2:2" x14ac:dyDescent="0.2">
      <c r="B71495">
        <v>0.93370600000000004</v>
      </c>
    </row>
    <row r="71496" spans="2:2" x14ac:dyDescent="0.2">
      <c r="B71496">
        <v>0.93370699999999995</v>
      </c>
    </row>
    <row r="71497" spans="2:2" x14ac:dyDescent="0.2">
      <c r="B71497">
        <v>0.93370699999999995</v>
      </c>
    </row>
    <row r="71498" spans="2:2" x14ac:dyDescent="0.2">
      <c r="B71498">
        <v>0.93370799999999998</v>
      </c>
    </row>
    <row r="71499" spans="2:2" x14ac:dyDescent="0.2">
      <c r="B71499">
        <v>0.93371000000000004</v>
      </c>
    </row>
    <row r="71500" spans="2:2" x14ac:dyDescent="0.2">
      <c r="B71500">
        <v>0.93371099999999996</v>
      </c>
    </row>
    <row r="71501" spans="2:2" x14ac:dyDescent="0.2">
      <c r="B71501">
        <v>0.93371199999999999</v>
      </c>
    </row>
    <row r="71502" spans="2:2" x14ac:dyDescent="0.2">
      <c r="B71502">
        <v>0.93371400000000004</v>
      </c>
    </row>
    <row r="71503" spans="2:2" x14ac:dyDescent="0.2">
      <c r="B71503">
        <v>0.93371499999999996</v>
      </c>
    </row>
    <row r="71504" spans="2:2" x14ac:dyDescent="0.2">
      <c r="B71504">
        <v>0.93371599999999999</v>
      </c>
    </row>
    <row r="71505" spans="2:2" x14ac:dyDescent="0.2">
      <c r="B71505">
        <v>0.93371599999999999</v>
      </c>
    </row>
    <row r="71506" spans="2:2" x14ac:dyDescent="0.2">
      <c r="B71506">
        <v>0.93371700000000002</v>
      </c>
    </row>
    <row r="71507" spans="2:2" x14ac:dyDescent="0.2">
      <c r="B71507">
        <v>0.93371800000000005</v>
      </c>
    </row>
    <row r="71508" spans="2:2" x14ac:dyDescent="0.2">
      <c r="B71508">
        <v>0.93371899999999997</v>
      </c>
    </row>
    <row r="71509" spans="2:2" x14ac:dyDescent="0.2">
      <c r="B71509">
        <v>0.93371899999999997</v>
      </c>
    </row>
    <row r="71510" spans="2:2" x14ac:dyDescent="0.2">
      <c r="B71510">
        <v>0.93371999999999999</v>
      </c>
    </row>
    <row r="71511" spans="2:2" x14ac:dyDescent="0.2">
      <c r="B71511">
        <v>0.93371999999999999</v>
      </c>
    </row>
    <row r="71512" spans="2:2" x14ac:dyDescent="0.2">
      <c r="B71512">
        <v>0.93372100000000002</v>
      </c>
    </row>
    <row r="71513" spans="2:2" x14ac:dyDescent="0.2">
      <c r="B71513">
        <v>0.93372100000000002</v>
      </c>
    </row>
    <row r="71514" spans="2:2" x14ac:dyDescent="0.2">
      <c r="B71514">
        <v>0.93372200000000005</v>
      </c>
    </row>
    <row r="71515" spans="2:2" x14ac:dyDescent="0.2">
      <c r="B71515">
        <v>0.93372299999999997</v>
      </c>
    </row>
    <row r="71516" spans="2:2" x14ac:dyDescent="0.2">
      <c r="B71516">
        <v>0.933724</v>
      </c>
    </row>
    <row r="71517" spans="2:2" x14ac:dyDescent="0.2">
      <c r="B71517">
        <v>0.93372500000000003</v>
      </c>
    </row>
    <row r="71518" spans="2:2" x14ac:dyDescent="0.2">
      <c r="B71518">
        <v>0.93372599999999994</v>
      </c>
    </row>
    <row r="71519" spans="2:2" x14ac:dyDescent="0.2">
      <c r="B71519">
        <v>0.93372599999999994</v>
      </c>
    </row>
    <row r="71520" spans="2:2" x14ac:dyDescent="0.2">
      <c r="B71520">
        <v>0.93372699999999997</v>
      </c>
    </row>
    <row r="71521" spans="2:2" x14ac:dyDescent="0.2">
      <c r="B71521">
        <v>0.933728</v>
      </c>
    </row>
    <row r="71522" spans="2:2" x14ac:dyDescent="0.2">
      <c r="B71522">
        <v>0.933728</v>
      </c>
    </row>
    <row r="71523" spans="2:2" x14ac:dyDescent="0.2">
      <c r="B71523">
        <v>0.93372900000000003</v>
      </c>
    </row>
    <row r="71524" spans="2:2" x14ac:dyDescent="0.2">
      <c r="B71524">
        <v>0.93372900000000003</v>
      </c>
    </row>
    <row r="71525" spans="2:2" x14ac:dyDescent="0.2">
      <c r="B71525">
        <v>0.93372999999999995</v>
      </c>
    </row>
    <row r="71526" spans="2:2" x14ac:dyDescent="0.2">
      <c r="B71526">
        <v>0.93373099999999998</v>
      </c>
    </row>
    <row r="71527" spans="2:2" x14ac:dyDescent="0.2">
      <c r="B71527">
        <v>0.93373200000000001</v>
      </c>
    </row>
    <row r="71528" spans="2:2" x14ac:dyDescent="0.2">
      <c r="B71528">
        <v>0.93373200000000001</v>
      </c>
    </row>
    <row r="71529" spans="2:2" x14ac:dyDescent="0.2">
      <c r="B71529">
        <v>0.93373300000000004</v>
      </c>
    </row>
    <row r="71530" spans="2:2" x14ac:dyDescent="0.2">
      <c r="B71530">
        <v>0.93373300000000004</v>
      </c>
    </row>
    <row r="71531" spans="2:2" x14ac:dyDescent="0.2">
      <c r="B71531">
        <v>0.93373399999999995</v>
      </c>
    </row>
    <row r="71532" spans="2:2" x14ac:dyDescent="0.2">
      <c r="B71532">
        <v>0.93373499999999998</v>
      </c>
    </row>
    <row r="71533" spans="2:2" x14ac:dyDescent="0.2">
      <c r="B71533">
        <v>0.93373499999999998</v>
      </c>
    </row>
    <row r="71534" spans="2:2" x14ac:dyDescent="0.2">
      <c r="B71534">
        <v>0.93373600000000001</v>
      </c>
    </row>
    <row r="71535" spans="2:2" x14ac:dyDescent="0.2">
      <c r="B71535">
        <v>0.93373600000000001</v>
      </c>
    </row>
    <row r="71536" spans="2:2" x14ac:dyDescent="0.2">
      <c r="B71536">
        <v>0.93373700000000004</v>
      </c>
    </row>
    <row r="71537" spans="2:2" x14ac:dyDescent="0.2">
      <c r="B71537">
        <v>0.93373700000000004</v>
      </c>
    </row>
    <row r="71538" spans="2:2" x14ac:dyDescent="0.2">
      <c r="B71538">
        <v>0.93373700000000004</v>
      </c>
    </row>
    <row r="71539" spans="2:2" x14ac:dyDescent="0.2">
      <c r="B71539">
        <v>0.93373799999999996</v>
      </c>
    </row>
    <row r="71540" spans="2:2" x14ac:dyDescent="0.2">
      <c r="B71540">
        <v>0.93373899999999999</v>
      </c>
    </row>
    <row r="71541" spans="2:2" x14ac:dyDescent="0.2">
      <c r="B71541">
        <v>0.93374000000000001</v>
      </c>
    </row>
    <row r="71542" spans="2:2" x14ac:dyDescent="0.2">
      <c r="B71542">
        <v>0.93374100000000004</v>
      </c>
    </row>
    <row r="71543" spans="2:2" x14ac:dyDescent="0.2">
      <c r="B71543">
        <v>0.93374100000000004</v>
      </c>
    </row>
    <row r="71544" spans="2:2" x14ac:dyDescent="0.2">
      <c r="B71544">
        <v>0.93374199999999996</v>
      </c>
    </row>
    <row r="71545" spans="2:2" x14ac:dyDescent="0.2">
      <c r="B71545">
        <v>0.93374299999999999</v>
      </c>
    </row>
    <row r="71546" spans="2:2" x14ac:dyDescent="0.2">
      <c r="B71546">
        <v>0.93374400000000002</v>
      </c>
    </row>
    <row r="71547" spans="2:2" x14ac:dyDescent="0.2">
      <c r="B71547">
        <v>0.93374400000000002</v>
      </c>
    </row>
    <row r="71548" spans="2:2" x14ac:dyDescent="0.2">
      <c r="B71548">
        <v>0.93374500000000005</v>
      </c>
    </row>
    <row r="71549" spans="2:2" x14ac:dyDescent="0.2">
      <c r="B71549">
        <v>0.93374599999999996</v>
      </c>
    </row>
    <row r="71550" spans="2:2" x14ac:dyDescent="0.2">
      <c r="B71550">
        <v>0.93374599999999996</v>
      </c>
    </row>
    <row r="71551" spans="2:2" x14ac:dyDescent="0.2">
      <c r="B71551">
        <v>0.93374699999999999</v>
      </c>
    </row>
    <row r="71552" spans="2:2" x14ac:dyDescent="0.2">
      <c r="B71552">
        <v>0.93374800000000002</v>
      </c>
    </row>
    <row r="71553" spans="2:2" x14ac:dyDescent="0.2">
      <c r="B71553">
        <v>0.93374900000000005</v>
      </c>
    </row>
    <row r="71554" spans="2:2" x14ac:dyDescent="0.2">
      <c r="B71554">
        <v>0.93374900000000005</v>
      </c>
    </row>
    <row r="71555" spans="2:2" x14ac:dyDescent="0.2">
      <c r="B71555">
        <v>0.93374999999999997</v>
      </c>
    </row>
    <row r="71556" spans="2:2" x14ac:dyDescent="0.2">
      <c r="B71556">
        <v>0.93374999999999997</v>
      </c>
    </row>
    <row r="71557" spans="2:2" x14ac:dyDescent="0.2">
      <c r="B71557">
        <v>0.933751</v>
      </c>
    </row>
    <row r="71558" spans="2:2" x14ac:dyDescent="0.2">
      <c r="B71558">
        <v>0.93375200000000003</v>
      </c>
    </row>
    <row r="71559" spans="2:2" x14ac:dyDescent="0.2">
      <c r="B71559">
        <v>0.93375200000000003</v>
      </c>
    </row>
    <row r="71560" spans="2:2" x14ac:dyDescent="0.2">
      <c r="B71560">
        <v>0.93375399999999997</v>
      </c>
    </row>
    <row r="71561" spans="2:2" x14ac:dyDescent="0.2">
      <c r="B71561">
        <v>0.93375399999999997</v>
      </c>
    </row>
    <row r="71562" spans="2:2" x14ac:dyDescent="0.2">
      <c r="B71562">
        <v>0.933755</v>
      </c>
    </row>
    <row r="71563" spans="2:2" x14ac:dyDescent="0.2">
      <c r="B71563">
        <v>0.93375600000000003</v>
      </c>
    </row>
    <row r="71564" spans="2:2" x14ac:dyDescent="0.2">
      <c r="B71564">
        <v>0.93375600000000003</v>
      </c>
    </row>
    <row r="71565" spans="2:2" x14ac:dyDescent="0.2">
      <c r="B71565">
        <v>0.93375699999999995</v>
      </c>
    </row>
    <row r="71566" spans="2:2" x14ac:dyDescent="0.2">
      <c r="B71566">
        <v>0.93375799999999998</v>
      </c>
    </row>
    <row r="71567" spans="2:2" x14ac:dyDescent="0.2">
      <c r="B71567">
        <v>0.93375900000000001</v>
      </c>
    </row>
    <row r="71568" spans="2:2" x14ac:dyDescent="0.2">
      <c r="B71568">
        <v>0.93375900000000001</v>
      </c>
    </row>
    <row r="71569" spans="2:2" x14ac:dyDescent="0.2">
      <c r="B71569">
        <v>0.93376000000000003</v>
      </c>
    </row>
    <row r="71570" spans="2:2" x14ac:dyDescent="0.2">
      <c r="B71570">
        <v>0.93376099999999995</v>
      </c>
    </row>
    <row r="71571" spans="2:2" x14ac:dyDescent="0.2">
      <c r="B71571">
        <v>0.93376099999999995</v>
      </c>
    </row>
    <row r="71572" spans="2:2" x14ac:dyDescent="0.2">
      <c r="B71572">
        <v>0.93376199999999998</v>
      </c>
    </row>
    <row r="71573" spans="2:2" x14ac:dyDescent="0.2">
      <c r="B71573">
        <v>0.93376300000000001</v>
      </c>
    </row>
    <row r="71574" spans="2:2" x14ac:dyDescent="0.2">
      <c r="B71574">
        <v>0.93376400000000004</v>
      </c>
    </row>
    <row r="71575" spans="2:2" x14ac:dyDescent="0.2">
      <c r="B71575">
        <v>0.93376400000000004</v>
      </c>
    </row>
    <row r="71576" spans="2:2" x14ac:dyDescent="0.2">
      <c r="B71576">
        <v>0.93376400000000004</v>
      </c>
    </row>
    <row r="71577" spans="2:2" x14ac:dyDescent="0.2">
      <c r="B71577">
        <v>0.93376499999999996</v>
      </c>
    </row>
    <row r="71578" spans="2:2" x14ac:dyDescent="0.2">
      <c r="B71578">
        <v>0.93376599999999998</v>
      </c>
    </row>
    <row r="71579" spans="2:2" x14ac:dyDescent="0.2">
      <c r="B71579">
        <v>0.93376800000000004</v>
      </c>
    </row>
    <row r="71580" spans="2:2" x14ac:dyDescent="0.2">
      <c r="B71580">
        <v>0.93376899999999996</v>
      </c>
    </row>
    <row r="71581" spans="2:2" x14ac:dyDescent="0.2">
      <c r="B71581">
        <v>0.93376899999999996</v>
      </c>
    </row>
    <row r="71582" spans="2:2" x14ac:dyDescent="0.2">
      <c r="B71582">
        <v>0.93376999999999999</v>
      </c>
    </row>
    <row r="71583" spans="2:2" x14ac:dyDescent="0.2">
      <c r="B71583">
        <v>0.93377100000000002</v>
      </c>
    </row>
    <row r="71584" spans="2:2" x14ac:dyDescent="0.2">
      <c r="B71584">
        <v>0.93377200000000005</v>
      </c>
    </row>
    <row r="71585" spans="2:2" x14ac:dyDescent="0.2">
      <c r="B71585">
        <v>0.93377200000000005</v>
      </c>
    </row>
    <row r="71586" spans="2:2" x14ac:dyDescent="0.2">
      <c r="B71586">
        <v>0.93377299999999996</v>
      </c>
    </row>
    <row r="71587" spans="2:2" x14ac:dyDescent="0.2">
      <c r="B71587">
        <v>0.93377399999999999</v>
      </c>
    </row>
    <row r="71588" spans="2:2" x14ac:dyDescent="0.2">
      <c r="B71588">
        <v>0.93377500000000002</v>
      </c>
    </row>
    <row r="71589" spans="2:2" x14ac:dyDescent="0.2">
      <c r="B71589">
        <v>0.93377600000000005</v>
      </c>
    </row>
    <row r="71590" spans="2:2" x14ac:dyDescent="0.2">
      <c r="B71590">
        <v>0.93377699999999997</v>
      </c>
    </row>
    <row r="71591" spans="2:2" x14ac:dyDescent="0.2">
      <c r="B71591">
        <v>0.933778</v>
      </c>
    </row>
    <row r="71592" spans="2:2" x14ac:dyDescent="0.2">
      <c r="B71592">
        <v>0.933778</v>
      </c>
    </row>
    <row r="71593" spans="2:2" x14ac:dyDescent="0.2">
      <c r="B71593">
        <v>0.93377900000000003</v>
      </c>
    </row>
    <row r="71594" spans="2:2" x14ac:dyDescent="0.2">
      <c r="B71594">
        <v>0.93378000000000005</v>
      </c>
    </row>
    <row r="71595" spans="2:2" x14ac:dyDescent="0.2">
      <c r="B71595">
        <v>0.93378099999999997</v>
      </c>
    </row>
    <row r="71596" spans="2:2" x14ac:dyDescent="0.2">
      <c r="B71596">
        <v>0.93378099999999997</v>
      </c>
    </row>
    <row r="71597" spans="2:2" x14ac:dyDescent="0.2">
      <c r="B71597">
        <v>0.933782</v>
      </c>
    </row>
    <row r="71598" spans="2:2" x14ac:dyDescent="0.2">
      <c r="B71598">
        <v>0.933782</v>
      </c>
    </row>
    <row r="71599" spans="2:2" x14ac:dyDescent="0.2">
      <c r="B71599">
        <v>0.933782</v>
      </c>
    </row>
    <row r="71600" spans="2:2" x14ac:dyDescent="0.2">
      <c r="B71600">
        <v>0.93378399999999995</v>
      </c>
    </row>
    <row r="71601" spans="2:2" x14ac:dyDescent="0.2">
      <c r="B71601">
        <v>0.93378399999999995</v>
      </c>
    </row>
    <row r="71602" spans="2:2" x14ac:dyDescent="0.2">
      <c r="B71602">
        <v>0.93378499999999998</v>
      </c>
    </row>
    <row r="71603" spans="2:2" x14ac:dyDescent="0.2">
      <c r="B71603">
        <v>0.933786</v>
      </c>
    </row>
    <row r="71604" spans="2:2" x14ac:dyDescent="0.2">
      <c r="B71604">
        <v>0.933786</v>
      </c>
    </row>
    <row r="71605" spans="2:2" x14ac:dyDescent="0.2">
      <c r="B71605">
        <v>0.93378700000000003</v>
      </c>
    </row>
    <row r="71606" spans="2:2" x14ac:dyDescent="0.2">
      <c r="B71606">
        <v>0.93378700000000003</v>
      </c>
    </row>
    <row r="71607" spans="2:2" x14ac:dyDescent="0.2">
      <c r="B71607">
        <v>0.93378799999999995</v>
      </c>
    </row>
    <row r="71608" spans="2:2" x14ac:dyDescent="0.2">
      <c r="B71608">
        <v>0.93378899999999998</v>
      </c>
    </row>
    <row r="71609" spans="2:2" x14ac:dyDescent="0.2">
      <c r="B71609">
        <v>0.93378899999999998</v>
      </c>
    </row>
    <row r="71610" spans="2:2" x14ac:dyDescent="0.2">
      <c r="B71610">
        <v>0.93379000000000001</v>
      </c>
    </row>
    <row r="71611" spans="2:2" x14ac:dyDescent="0.2">
      <c r="B71611">
        <v>0.93379100000000004</v>
      </c>
    </row>
    <row r="71612" spans="2:2" x14ac:dyDescent="0.2">
      <c r="B71612">
        <v>0.93379199999999996</v>
      </c>
    </row>
    <row r="71613" spans="2:2" x14ac:dyDescent="0.2">
      <c r="B71613">
        <v>0.93379299999999998</v>
      </c>
    </row>
    <row r="71614" spans="2:2" x14ac:dyDescent="0.2">
      <c r="B71614">
        <v>0.93379400000000001</v>
      </c>
    </row>
    <row r="71615" spans="2:2" x14ac:dyDescent="0.2">
      <c r="B71615">
        <v>0.93379500000000004</v>
      </c>
    </row>
    <row r="71616" spans="2:2" x14ac:dyDescent="0.2">
      <c r="B71616">
        <v>0.93379599999999996</v>
      </c>
    </row>
    <row r="71617" spans="2:2" x14ac:dyDescent="0.2">
      <c r="B71617">
        <v>0.93379599999999996</v>
      </c>
    </row>
    <row r="71618" spans="2:2" x14ac:dyDescent="0.2">
      <c r="B71618">
        <v>0.93379699999999999</v>
      </c>
    </row>
    <row r="71619" spans="2:2" x14ac:dyDescent="0.2">
      <c r="B71619">
        <v>0.93379699999999999</v>
      </c>
    </row>
    <row r="71620" spans="2:2" x14ac:dyDescent="0.2">
      <c r="B71620">
        <v>0.93379800000000002</v>
      </c>
    </row>
    <row r="71621" spans="2:2" x14ac:dyDescent="0.2">
      <c r="B71621">
        <v>0.93379900000000005</v>
      </c>
    </row>
    <row r="71622" spans="2:2" x14ac:dyDescent="0.2">
      <c r="B71622">
        <v>0.93379999999999996</v>
      </c>
    </row>
    <row r="71623" spans="2:2" x14ac:dyDescent="0.2">
      <c r="B71623">
        <v>0.93379999999999996</v>
      </c>
    </row>
    <row r="71624" spans="2:2" x14ac:dyDescent="0.2">
      <c r="B71624">
        <v>0.93380099999999999</v>
      </c>
    </row>
    <row r="71625" spans="2:2" x14ac:dyDescent="0.2">
      <c r="B71625">
        <v>0.93380200000000002</v>
      </c>
    </row>
    <row r="71626" spans="2:2" x14ac:dyDescent="0.2">
      <c r="B71626">
        <v>0.93380399999999997</v>
      </c>
    </row>
    <row r="71627" spans="2:2" x14ac:dyDescent="0.2">
      <c r="B71627">
        <v>0.933805</v>
      </c>
    </row>
    <row r="71628" spans="2:2" x14ac:dyDescent="0.2">
      <c r="B71628">
        <v>0.93380600000000002</v>
      </c>
    </row>
    <row r="71629" spans="2:2" x14ac:dyDescent="0.2">
      <c r="B71629">
        <v>0.93380600000000002</v>
      </c>
    </row>
    <row r="71630" spans="2:2" x14ac:dyDescent="0.2">
      <c r="B71630">
        <v>0.93380700000000005</v>
      </c>
    </row>
    <row r="71631" spans="2:2" x14ac:dyDescent="0.2">
      <c r="B71631">
        <v>0.93380799999999997</v>
      </c>
    </row>
    <row r="71632" spans="2:2" x14ac:dyDescent="0.2">
      <c r="B71632">
        <v>0.933809</v>
      </c>
    </row>
    <row r="71633" spans="2:2" x14ac:dyDescent="0.2">
      <c r="B71633">
        <v>0.933809</v>
      </c>
    </row>
    <row r="71634" spans="2:2" x14ac:dyDescent="0.2">
      <c r="B71634">
        <v>0.93381000000000003</v>
      </c>
    </row>
    <row r="71635" spans="2:2" x14ac:dyDescent="0.2">
      <c r="B71635">
        <v>0.93381099999999995</v>
      </c>
    </row>
    <row r="71636" spans="2:2" x14ac:dyDescent="0.2">
      <c r="B71636">
        <v>0.93381099999999995</v>
      </c>
    </row>
    <row r="71637" spans="2:2" x14ac:dyDescent="0.2">
      <c r="B71637">
        <v>0.93381199999999998</v>
      </c>
    </row>
    <row r="71638" spans="2:2" x14ac:dyDescent="0.2">
      <c r="B71638">
        <v>0.933813</v>
      </c>
    </row>
    <row r="71639" spans="2:2" x14ac:dyDescent="0.2">
      <c r="B71639">
        <v>0.933813</v>
      </c>
    </row>
    <row r="71640" spans="2:2" x14ac:dyDescent="0.2">
      <c r="B71640">
        <v>0.93381400000000003</v>
      </c>
    </row>
    <row r="71641" spans="2:2" x14ac:dyDescent="0.2">
      <c r="B71641">
        <v>0.93381400000000003</v>
      </c>
    </row>
    <row r="71642" spans="2:2" x14ac:dyDescent="0.2">
      <c r="B71642">
        <v>0.93381499999999995</v>
      </c>
    </row>
    <row r="71643" spans="2:2" x14ac:dyDescent="0.2">
      <c r="B71643">
        <v>0.93381499999999995</v>
      </c>
    </row>
    <row r="71644" spans="2:2" x14ac:dyDescent="0.2">
      <c r="B71644">
        <v>0.93381599999999998</v>
      </c>
    </row>
    <row r="71645" spans="2:2" x14ac:dyDescent="0.2">
      <c r="B71645">
        <v>0.93381700000000001</v>
      </c>
    </row>
    <row r="71646" spans="2:2" x14ac:dyDescent="0.2">
      <c r="B71646">
        <v>0.93381800000000004</v>
      </c>
    </row>
    <row r="71647" spans="2:2" x14ac:dyDescent="0.2">
      <c r="B71647">
        <v>0.93381800000000004</v>
      </c>
    </row>
    <row r="71648" spans="2:2" x14ac:dyDescent="0.2">
      <c r="B71648">
        <v>0.93381899999999995</v>
      </c>
    </row>
    <row r="71649" spans="2:2" x14ac:dyDescent="0.2">
      <c r="B71649">
        <v>0.93381999999999998</v>
      </c>
    </row>
    <row r="71650" spans="2:2" x14ac:dyDescent="0.2">
      <c r="B71650">
        <v>0.93381999999999998</v>
      </c>
    </row>
    <row r="71651" spans="2:2" x14ac:dyDescent="0.2">
      <c r="B71651">
        <v>0.93382100000000001</v>
      </c>
    </row>
    <row r="71652" spans="2:2" x14ac:dyDescent="0.2">
      <c r="B71652">
        <v>0.93382200000000004</v>
      </c>
    </row>
    <row r="71653" spans="2:2" x14ac:dyDescent="0.2">
      <c r="B71653">
        <v>0.93382200000000004</v>
      </c>
    </row>
    <row r="71654" spans="2:2" x14ac:dyDescent="0.2">
      <c r="B71654">
        <v>0.93382200000000004</v>
      </c>
    </row>
    <row r="71655" spans="2:2" x14ac:dyDescent="0.2">
      <c r="B71655">
        <v>0.93382299999999996</v>
      </c>
    </row>
    <row r="71656" spans="2:2" x14ac:dyDescent="0.2">
      <c r="B71656">
        <v>0.93382299999999996</v>
      </c>
    </row>
    <row r="71657" spans="2:2" x14ac:dyDescent="0.2">
      <c r="B71657">
        <v>0.93382399999999999</v>
      </c>
    </row>
    <row r="71658" spans="2:2" x14ac:dyDescent="0.2">
      <c r="B71658">
        <v>0.93382600000000004</v>
      </c>
    </row>
    <row r="71659" spans="2:2" x14ac:dyDescent="0.2">
      <c r="B71659">
        <v>0.93382600000000004</v>
      </c>
    </row>
    <row r="71660" spans="2:2" x14ac:dyDescent="0.2">
      <c r="B71660">
        <v>0.93382699999999996</v>
      </c>
    </row>
    <row r="71661" spans="2:2" x14ac:dyDescent="0.2">
      <c r="B71661">
        <v>0.93382900000000002</v>
      </c>
    </row>
    <row r="71662" spans="2:2" x14ac:dyDescent="0.2">
      <c r="B71662">
        <v>0.93382900000000002</v>
      </c>
    </row>
    <row r="71663" spans="2:2" x14ac:dyDescent="0.2">
      <c r="B71663">
        <v>0.93383000000000005</v>
      </c>
    </row>
    <row r="71664" spans="2:2" x14ac:dyDescent="0.2">
      <c r="B71664">
        <v>0.93383000000000005</v>
      </c>
    </row>
    <row r="71665" spans="2:2" x14ac:dyDescent="0.2">
      <c r="B71665">
        <v>0.933832</v>
      </c>
    </row>
    <row r="71666" spans="2:2" x14ac:dyDescent="0.2">
      <c r="B71666">
        <v>0.933832</v>
      </c>
    </row>
    <row r="71667" spans="2:2" x14ac:dyDescent="0.2">
      <c r="B71667">
        <v>0.93383300000000002</v>
      </c>
    </row>
    <row r="71668" spans="2:2" x14ac:dyDescent="0.2">
      <c r="B71668">
        <v>0.93383400000000005</v>
      </c>
    </row>
    <row r="71669" spans="2:2" x14ac:dyDescent="0.2">
      <c r="B71669">
        <v>0.93383499999999997</v>
      </c>
    </row>
    <row r="71670" spans="2:2" x14ac:dyDescent="0.2">
      <c r="B71670">
        <v>0.93383499999999997</v>
      </c>
    </row>
    <row r="71671" spans="2:2" x14ac:dyDescent="0.2">
      <c r="B71671">
        <v>0.933836</v>
      </c>
    </row>
    <row r="71672" spans="2:2" x14ac:dyDescent="0.2">
      <c r="B71672">
        <v>0.93383700000000003</v>
      </c>
    </row>
    <row r="71673" spans="2:2" x14ac:dyDescent="0.2">
      <c r="B71673">
        <v>0.93383799999999995</v>
      </c>
    </row>
    <row r="71674" spans="2:2" x14ac:dyDescent="0.2">
      <c r="B71674">
        <v>0.93383799999999995</v>
      </c>
    </row>
    <row r="71675" spans="2:2" x14ac:dyDescent="0.2">
      <c r="B71675">
        <v>0.93383899999999997</v>
      </c>
    </row>
    <row r="71676" spans="2:2" x14ac:dyDescent="0.2">
      <c r="B71676">
        <v>0.93384</v>
      </c>
    </row>
    <row r="71677" spans="2:2" x14ac:dyDescent="0.2">
      <c r="B71677">
        <v>0.93384</v>
      </c>
    </row>
    <row r="71678" spans="2:2" x14ac:dyDescent="0.2">
      <c r="B71678">
        <v>0.93384100000000003</v>
      </c>
    </row>
    <row r="71679" spans="2:2" x14ac:dyDescent="0.2">
      <c r="B71679">
        <v>0.93384199999999995</v>
      </c>
    </row>
    <row r="71680" spans="2:2" x14ac:dyDescent="0.2">
      <c r="B71680">
        <v>0.93384299999999998</v>
      </c>
    </row>
    <row r="71681" spans="2:2" x14ac:dyDescent="0.2">
      <c r="B71681">
        <v>0.93384299999999998</v>
      </c>
    </row>
    <row r="71682" spans="2:2" x14ac:dyDescent="0.2">
      <c r="B71682">
        <v>0.93384400000000001</v>
      </c>
    </row>
    <row r="71683" spans="2:2" x14ac:dyDescent="0.2">
      <c r="B71683">
        <v>0.93384500000000004</v>
      </c>
    </row>
    <row r="71684" spans="2:2" x14ac:dyDescent="0.2">
      <c r="B71684">
        <v>0.93384500000000004</v>
      </c>
    </row>
    <row r="71685" spans="2:2" x14ac:dyDescent="0.2">
      <c r="B71685">
        <v>0.93384599999999995</v>
      </c>
    </row>
    <row r="71686" spans="2:2" x14ac:dyDescent="0.2">
      <c r="B71686">
        <v>0.93384699999999998</v>
      </c>
    </row>
    <row r="71687" spans="2:2" x14ac:dyDescent="0.2">
      <c r="B71687">
        <v>0.93384800000000001</v>
      </c>
    </row>
    <row r="71688" spans="2:2" x14ac:dyDescent="0.2">
      <c r="B71688">
        <v>0.93384800000000001</v>
      </c>
    </row>
    <row r="71689" spans="2:2" x14ac:dyDescent="0.2">
      <c r="B71689">
        <v>0.93384900000000004</v>
      </c>
    </row>
    <row r="71690" spans="2:2" x14ac:dyDescent="0.2">
      <c r="B71690">
        <v>0.93384999999999996</v>
      </c>
    </row>
    <row r="71691" spans="2:2" x14ac:dyDescent="0.2">
      <c r="B71691">
        <v>0.93385099999999999</v>
      </c>
    </row>
    <row r="71692" spans="2:2" x14ac:dyDescent="0.2">
      <c r="B71692">
        <v>0.93385099999999999</v>
      </c>
    </row>
    <row r="71693" spans="2:2" x14ac:dyDescent="0.2">
      <c r="B71693">
        <v>0.93385200000000002</v>
      </c>
    </row>
    <row r="71694" spans="2:2" x14ac:dyDescent="0.2">
      <c r="B71694">
        <v>0.93385200000000002</v>
      </c>
    </row>
    <row r="71695" spans="2:2" x14ac:dyDescent="0.2">
      <c r="B71695">
        <v>0.93385300000000004</v>
      </c>
    </row>
    <row r="71696" spans="2:2" x14ac:dyDescent="0.2">
      <c r="B71696">
        <v>0.93385399999999996</v>
      </c>
    </row>
    <row r="71697" spans="2:2" x14ac:dyDescent="0.2">
      <c r="B71697">
        <v>0.93385499999999999</v>
      </c>
    </row>
    <row r="71698" spans="2:2" x14ac:dyDescent="0.2">
      <c r="B71698">
        <v>0.93385499999999999</v>
      </c>
    </row>
    <row r="71699" spans="2:2" x14ac:dyDescent="0.2">
      <c r="B71699">
        <v>0.93385600000000002</v>
      </c>
    </row>
    <row r="71700" spans="2:2" x14ac:dyDescent="0.2">
      <c r="B71700">
        <v>0.93385700000000005</v>
      </c>
    </row>
    <row r="71701" spans="2:2" x14ac:dyDescent="0.2">
      <c r="B71701">
        <v>0.93385799999999997</v>
      </c>
    </row>
    <row r="71702" spans="2:2" x14ac:dyDescent="0.2">
      <c r="B71702">
        <v>0.93385899999999999</v>
      </c>
    </row>
    <row r="71703" spans="2:2" x14ac:dyDescent="0.2">
      <c r="B71703">
        <v>0.93386000000000002</v>
      </c>
    </row>
    <row r="71704" spans="2:2" x14ac:dyDescent="0.2">
      <c r="B71704">
        <v>0.93386100000000005</v>
      </c>
    </row>
    <row r="71705" spans="2:2" x14ac:dyDescent="0.2">
      <c r="B71705">
        <v>0.93386100000000005</v>
      </c>
    </row>
    <row r="71706" spans="2:2" x14ac:dyDescent="0.2">
      <c r="B71706">
        <v>0.93386199999999997</v>
      </c>
    </row>
    <row r="71707" spans="2:2" x14ac:dyDescent="0.2">
      <c r="B71707">
        <v>0.93386199999999997</v>
      </c>
    </row>
    <row r="71708" spans="2:2" x14ac:dyDescent="0.2">
      <c r="B71708">
        <v>0.933863</v>
      </c>
    </row>
    <row r="71709" spans="2:2" x14ac:dyDescent="0.2">
      <c r="B71709">
        <v>0.93386400000000003</v>
      </c>
    </row>
    <row r="71710" spans="2:2" x14ac:dyDescent="0.2">
      <c r="B71710">
        <v>0.93386400000000003</v>
      </c>
    </row>
    <row r="71711" spans="2:2" x14ac:dyDescent="0.2">
      <c r="B71711">
        <v>0.93386499999999995</v>
      </c>
    </row>
    <row r="71712" spans="2:2" x14ac:dyDescent="0.2">
      <c r="B71712">
        <v>0.93386599999999997</v>
      </c>
    </row>
    <row r="71713" spans="2:2" x14ac:dyDescent="0.2">
      <c r="B71713">
        <v>0.933867</v>
      </c>
    </row>
    <row r="71714" spans="2:2" x14ac:dyDescent="0.2">
      <c r="B71714">
        <v>0.93386800000000003</v>
      </c>
    </row>
    <row r="71715" spans="2:2" x14ac:dyDescent="0.2">
      <c r="B71715">
        <v>0.93386800000000003</v>
      </c>
    </row>
    <row r="71716" spans="2:2" x14ac:dyDescent="0.2">
      <c r="B71716">
        <v>0.93386999999999998</v>
      </c>
    </row>
    <row r="71717" spans="2:2" x14ac:dyDescent="0.2">
      <c r="B71717">
        <v>0.93387100000000001</v>
      </c>
    </row>
    <row r="71718" spans="2:2" x14ac:dyDescent="0.2">
      <c r="B71718">
        <v>0.93387100000000001</v>
      </c>
    </row>
    <row r="71719" spans="2:2" x14ac:dyDescent="0.2">
      <c r="B71719">
        <v>0.93387200000000004</v>
      </c>
    </row>
    <row r="71720" spans="2:2" x14ac:dyDescent="0.2">
      <c r="B71720">
        <v>0.93387299999999995</v>
      </c>
    </row>
    <row r="71721" spans="2:2" x14ac:dyDescent="0.2">
      <c r="B71721">
        <v>0.93387399999999998</v>
      </c>
    </row>
    <row r="71722" spans="2:2" x14ac:dyDescent="0.2">
      <c r="B71722">
        <v>0.93387500000000001</v>
      </c>
    </row>
    <row r="71723" spans="2:2" x14ac:dyDescent="0.2">
      <c r="B71723">
        <v>0.93387500000000001</v>
      </c>
    </row>
    <row r="71724" spans="2:2" x14ac:dyDescent="0.2">
      <c r="B71724">
        <v>0.93387600000000004</v>
      </c>
    </row>
    <row r="71725" spans="2:2" x14ac:dyDescent="0.2">
      <c r="B71725">
        <v>0.93387699999999996</v>
      </c>
    </row>
    <row r="71726" spans="2:2" x14ac:dyDescent="0.2">
      <c r="B71726">
        <v>0.93387799999999999</v>
      </c>
    </row>
    <row r="71727" spans="2:2" x14ac:dyDescent="0.2">
      <c r="B71727">
        <v>0.93387900000000001</v>
      </c>
    </row>
    <row r="71728" spans="2:2" x14ac:dyDescent="0.2">
      <c r="B71728">
        <v>0.93387900000000001</v>
      </c>
    </row>
    <row r="71729" spans="2:2" x14ac:dyDescent="0.2">
      <c r="B71729">
        <v>0.93388000000000004</v>
      </c>
    </row>
    <row r="71730" spans="2:2" x14ac:dyDescent="0.2">
      <c r="B71730">
        <v>0.93388099999999996</v>
      </c>
    </row>
    <row r="71731" spans="2:2" x14ac:dyDescent="0.2">
      <c r="B71731">
        <v>0.93388099999999996</v>
      </c>
    </row>
    <row r="71732" spans="2:2" x14ac:dyDescent="0.2">
      <c r="B71732">
        <v>0.93388199999999999</v>
      </c>
    </row>
    <row r="71733" spans="2:2" x14ac:dyDescent="0.2">
      <c r="B71733">
        <v>0.93388199999999999</v>
      </c>
    </row>
    <row r="71734" spans="2:2" x14ac:dyDescent="0.2">
      <c r="B71734">
        <v>0.93388300000000002</v>
      </c>
    </row>
    <row r="71735" spans="2:2" x14ac:dyDescent="0.2">
      <c r="B71735">
        <v>0.93388400000000005</v>
      </c>
    </row>
    <row r="71736" spans="2:2" x14ac:dyDescent="0.2">
      <c r="B71736">
        <v>0.93388400000000005</v>
      </c>
    </row>
    <row r="71737" spans="2:2" x14ac:dyDescent="0.2">
      <c r="B71737">
        <v>0.93388599999999999</v>
      </c>
    </row>
    <row r="71738" spans="2:2" x14ac:dyDescent="0.2">
      <c r="B71738">
        <v>0.93388599999999999</v>
      </c>
    </row>
    <row r="71739" spans="2:2" x14ac:dyDescent="0.2">
      <c r="B71739">
        <v>0.93388700000000002</v>
      </c>
    </row>
    <row r="71740" spans="2:2" x14ac:dyDescent="0.2">
      <c r="B71740">
        <v>0.93388700000000002</v>
      </c>
    </row>
    <row r="71741" spans="2:2" x14ac:dyDescent="0.2">
      <c r="B71741">
        <v>0.93388800000000005</v>
      </c>
    </row>
    <row r="71742" spans="2:2" x14ac:dyDescent="0.2">
      <c r="B71742">
        <v>0.93388800000000005</v>
      </c>
    </row>
    <row r="71743" spans="2:2" x14ac:dyDescent="0.2">
      <c r="B71743">
        <v>0.93388899999999997</v>
      </c>
    </row>
    <row r="71744" spans="2:2" x14ac:dyDescent="0.2">
      <c r="B71744">
        <v>0.93388899999999997</v>
      </c>
    </row>
    <row r="71745" spans="2:2" x14ac:dyDescent="0.2">
      <c r="B71745">
        <v>0.93389</v>
      </c>
    </row>
    <row r="71746" spans="2:2" x14ac:dyDescent="0.2">
      <c r="B71746">
        <v>0.93389100000000003</v>
      </c>
    </row>
    <row r="71747" spans="2:2" x14ac:dyDescent="0.2">
      <c r="B71747">
        <v>0.93389200000000006</v>
      </c>
    </row>
    <row r="71748" spans="2:2" x14ac:dyDescent="0.2">
      <c r="B71748">
        <v>0.93389299999999997</v>
      </c>
    </row>
    <row r="71749" spans="2:2" x14ac:dyDescent="0.2">
      <c r="B71749">
        <v>0.933894</v>
      </c>
    </row>
    <row r="71750" spans="2:2" x14ac:dyDescent="0.2">
      <c r="B71750">
        <v>0.933894</v>
      </c>
    </row>
    <row r="71751" spans="2:2" x14ac:dyDescent="0.2">
      <c r="B71751">
        <v>0.93389500000000003</v>
      </c>
    </row>
    <row r="71752" spans="2:2" x14ac:dyDescent="0.2">
      <c r="B71752">
        <v>0.93389599999999995</v>
      </c>
    </row>
    <row r="71753" spans="2:2" x14ac:dyDescent="0.2">
      <c r="B71753">
        <v>0.93389599999999995</v>
      </c>
    </row>
    <row r="71754" spans="2:2" x14ac:dyDescent="0.2">
      <c r="B71754">
        <v>0.93389699999999998</v>
      </c>
    </row>
    <row r="71755" spans="2:2" x14ac:dyDescent="0.2">
      <c r="B71755">
        <v>0.93389800000000001</v>
      </c>
    </row>
    <row r="71756" spans="2:2" x14ac:dyDescent="0.2">
      <c r="B71756">
        <v>0.93389800000000001</v>
      </c>
    </row>
    <row r="71757" spans="2:2" x14ac:dyDescent="0.2">
      <c r="B71757">
        <v>0.93389900000000003</v>
      </c>
    </row>
    <row r="71758" spans="2:2" x14ac:dyDescent="0.2">
      <c r="B71758">
        <v>0.93389900000000003</v>
      </c>
    </row>
    <row r="71759" spans="2:2" x14ac:dyDescent="0.2">
      <c r="B71759">
        <v>0.93389999999999995</v>
      </c>
    </row>
    <row r="71760" spans="2:2" x14ac:dyDescent="0.2">
      <c r="B71760">
        <v>0.93389999999999995</v>
      </c>
    </row>
    <row r="71761" spans="2:2" x14ac:dyDescent="0.2">
      <c r="B71761">
        <v>0.93390099999999998</v>
      </c>
    </row>
    <row r="71762" spans="2:2" x14ac:dyDescent="0.2">
      <c r="B71762">
        <v>0.93390200000000001</v>
      </c>
    </row>
    <row r="71763" spans="2:2" x14ac:dyDescent="0.2">
      <c r="B71763">
        <v>0.93390300000000004</v>
      </c>
    </row>
    <row r="71764" spans="2:2" x14ac:dyDescent="0.2">
      <c r="B71764">
        <v>0.93390399999999996</v>
      </c>
    </row>
    <row r="71765" spans="2:2" x14ac:dyDescent="0.2">
      <c r="B71765">
        <v>0.93390499999999999</v>
      </c>
    </row>
    <row r="71766" spans="2:2" x14ac:dyDescent="0.2">
      <c r="B71766">
        <v>0.93390499999999999</v>
      </c>
    </row>
    <row r="71767" spans="2:2" x14ac:dyDescent="0.2">
      <c r="B71767">
        <v>0.93390600000000001</v>
      </c>
    </row>
    <row r="71768" spans="2:2" x14ac:dyDescent="0.2">
      <c r="B71768">
        <v>0.93390600000000001</v>
      </c>
    </row>
    <row r="71769" spans="2:2" x14ac:dyDescent="0.2">
      <c r="B71769">
        <v>0.93390700000000004</v>
      </c>
    </row>
    <row r="71770" spans="2:2" x14ac:dyDescent="0.2">
      <c r="B71770">
        <v>0.93390799999999996</v>
      </c>
    </row>
    <row r="71771" spans="2:2" x14ac:dyDescent="0.2">
      <c r="B71771">
        <v>0.93390899999999999</v>
      </c>
    </row>
    <row r="71772" spans="2:2" x14ac:dyDescent="0.2">
      <c r="B71772">
        <v>0.93391000000000002</v>
      </c>
    </row>
    <row r="71773" spans="2:2" x14ac:dyDescent="0.2">
      <c r="B71773">
        <v>0.93391100000000005</v>
      </c>
    </row>
    <row r="71774" spans="2:2" x14ac:dyDescent="0.2">
      <c r="B71774">
        <v>0.93391100000000005</v>
      </c>
    </row>
    <row r="71775" spans="2:2" x14ac:dyDescent="0.2">
      <c r="B71775">
        <v>0.93391199999999996</v>
      </c>
    </row>
    <row r="71776" spans="2:2" x14ac:dyDescent="0.2">
      <c r="B71776">
        <v>0.93391299999999999</v>
      </c>
    </row>
    <row r="71777" spans="2:2" x14ac:dyDescent="0.2">
      <c r="B71777">
        <v>0.93391299999999999</v>
      </c>
    </row>
    <row r="71778" spans="2:2" x14ac:dyDescent="0.2">
      <c r="B71778">
        <v>0.93391400000000002</v>
      </c>
    </row>
    <row r="71779" spans="2:2" x14ac:dyDescent="0.2">
      <c r="B71779">
        <v>0.93391500000000005</v>
      </c>
    </row>
    <row r="71780" spans="2:2" x14ac:dyDescent="0.2">
      <c r="B71780">
        <v>0.93391599999999997</v>
      </c>
    </row>
    <row r="71781" spans="2:2" x14ac:dyDescent="0.2">
      <c r="B71781">
        <v>0.93391599999999997</v>
      </c>
    </row>
    <row r="71782" spans="2:2" x14ac:dyDescent="0.2">
      <c r="B71782">
        <v>0.933917</v>
      </c>
    </row>
    <row r="71783" spans="2:2" x14ac:dyDescent="0.2">
      <c r="B71783">
        <v>0.933917</v>
      </c>
    </row>
    <row r="71784" spans="2:2" x14ac:dyDescent="0.2">
      <c r="B71784">
        <v>0.93391800000000003</v>
      </c>
    </row>
    <row r="71785" spans="2:2" x14ac:dyDescent="0.2">
      <c r="B71785">
        <v>0.93391900000000005</v>
      </c>
    </row>
    <row r="71786" spans="2:2" x14ac:dyDescent="0.2">
      <c r="B71786">
        <v>0.93391999999999997</v>
      </c>
    </row>
    <row r="71787" spans="2:2" x14ac:dyDescent="0.2">
      <c r="B71787">
        <v>0.93391999999999997</v>
      </c>
    </row>
    <row r="71788" spans="2:2" x14ac:dyDescent="0.2">
      <c r="B71788">
        <v>0.933921</v>
      </c>
    </row>
    <row r="71789" spans="2:2" x14ac:dyDescent="0.2">
      <c r="B71789">
        <v>0.93392200000000003</v>
      </c>
    </row>
    <row r="71790" spans="2:2" x14ac:dyDescent="0.2">
      <c r="B71790">
        <v>0.93392200000000003</v>
      </c>
    </row>
    <row r="71791" spans="2:2" x14ac:dyDescent="0.2">
      <c r="B71791">
        <v>0.93392299999999995</v>
      </c>
    </row>
    <row r="71792" spans="2:2" x14ac:dyDescent="0.2">
      <c r="B71792">
        <v>0.93392399999999998</v>
      </c>
    </row>
    <row r="71793" spans="2:2" x14ac:dyDescent="0.2">
      <c r="B71793">
        <v>0.93392399999999998</v>
      </c>
    </row>
    <row r="71794" spans="2:2" x14ac:dyDescent="0.2">
      <c r="B71794">
        <v>0.93392500000000001</v>
      </c>
    </row>
    <row r="71795" spans="2:2" x14ac:dyDescent="0.2">
      <c r="B71795">
        <v>0.93392500000000001</v>
      </c>
    </row>
    <row r="71796" spans="2:2" x14ac:dyDescent="0.2">
      <c r="B71796">
        <v>0.93392600000000003</v>
      </c>
    </row>
    <row r="71797" spans="2:2" x14ac:dyDescent="0.2">
      <c r="B71797">
        <v>0.93392699999999995</v>
      </c>
    </row>
    <row r="71798" spans="2:2" x14ac:dyDescent="0.2">
      <c r="B71798">
        <v>0.93392699999999995</v>
      </c>
    </row>
    <row r="71799" spans="2:2" x14ac:dyDescent="0.2">
      <c r="B71799">
        <v>0.93392799999999998</v>
      </c>
    </row>
    <row r="71800" spans="2:2" x14ac:dyDescent="0.2">
      <c r="B71800">
        <v>0.93392900000000001</v>
      </c>
    </row>
    <row r="71801" spans="2:2" x14ac:dyDescent="0.2">
      <c r="B71801">
        <v>0.93393000000000004</v>
      </c>
    </row>
    <row r="71802" spans="2:2" x14ac:dyDescent="0.2">
      <c r="B71802">
        <v>0.93393000000000004</v>
      </c>
    </row>
    <row r="71803" spans="2:2" x14ac:dyDescent="0.2">
      <c r="B71803">
        <v>0.93393099999999996</v>
      </c>
    </row>
    <row r="71804" spans="2:2" x14ac:dyDescent="0.2">
      <c r="B71804">
        <v>0.93393099999999996</v>
      </c>
    </row>
    <row r="71805" spans="2:2" x14ac:dyDescent="0.2">
      <c r="B71805">
        <v>0.93393199999999998</v>
      </c>
    </row>
    <row r="71806" spans="2:2" x14ac:dyDescent="0.2">
      <c r="B71806">
        <v>0.93393199999999998</v>
      </c>
    </row>
    <row r="71807" spans="2:2" x14ac:dyDescent="0.2">
      <c r="B71807">
        <v>0.93393300000000001</v>
      </c>
    </row>
    <row r="71808" spans="2:2" x14ac:dyDescent="0.2">
      <c r="B71808">
        <v>0.93393400000000004</v>
      </c>
    </row>
    <row r="71809" spans="2:2" x14ac:dyDescent="0.2">
      <c r="B71809">
        <v>0.93393499999999996</v>
      </c>
    </row>
    <row r="71810" spans="2:2" x14ac:dyDescent="0.2">
      <c r="B71810">
        <v>0.93393599999999999</v>
      </c>
    </row>
    <row r="71811" spans="2:2" x14ac:dyDescent="0.2">
      <c r="B71811">
        <v>0.93393700000000002</v>
      </c>
    </row>
    <row r="71812" spans="2:2" x14ac:dyDescent="0.2">
      <c r="B71812">
        <v>0.93393800000000005</v>
      </c>
    </row>
    <row r="71813" spans="2:2" x14ac:dyDescent="0.2">
      <c r="B71813">
        <v>0.93393800000000005</v>
      </c>
    </row>
    <row r="71814" spans="2:2" x14ac:dyDescent="0.2">
      <c r="B71814">
        <v>0.93393899999999996</v>
      </c>
    </row>
    <row r="71815" spans="2:2" x14ac:dyDescent="0.2">
      <c r="B71815">
        <v>0.93393999999999999</v>
      </c>
    </row>
    <row r="71816" spans="2:2" x14ac:dyDescent="0.2">
      <c r="B71816">
        <v>0.93393999999999999</v>
      </c>
    </row>
    <row r="71817" spans="2:2" x14ac:dyDescent="0.2">
      <c r="B71817">
        <v>0.93394100000000002</v>
      </c>
    </row>
    <row r="71818" spans="2:2" x14ac:dyDescent="0.2">
      <c r="B71818">
        <v>0.93394100000000002</v>
      </c>
    </row>
    <row r="71819" spans="2:2" x14ac:dyDescent="0.2">
      <c r="B71819">
        <v>0.93394200000000005</v>
      </c>
    </row>
    <row r="71820" spans="2:2" x14ac:dyDescent="0.2">
      <c r="B71820">
        <v>0.93394299999999997</v>
      </c>
    </row>
    <row r="71821" spans="2:2" x14ac:dyDescent="0.2">
      <c r="B71821">
        <v>0.933944</v>
      </c>
    </row>
    <row r="71822" spans="2:2" x14ac:dyDescent="0.2">
      <c r="B71822">
        <v>0.93394600000000005</v>
      </c>
    </row>
    <row r="71823" spans="2:2" x14ac:dyDescent="0.2">
      <c r="B71823">
        <v>0.93394600000000005</v>
      </c>
    </row>
    <row r="71824" spans="2:2" x14ac:dyDescent="0.2">
      <c r="B71824">
        <v>0.93394699999999997</v>
      </c>
    </row>
    <row r="71825" spans="2:2" x14ac:dyDescent="0.2">
      <c r="B71825">
        <v>0.93394699999999997</v>
      </c>
    </row>
    <row r="71826" spans="2:2" x14ac:dyDescent="0.2">
      <c r="B71826">
        <v>0.933948</v>
      </c>
    </row>
    <row r="71827" spans="2:2" x14ac:dyDescent="0.2">
      <c r="B71827">
        <v>0.93394900000000003</v>
      </c>
    </row>
    <row r="71828" spans="2:2" x14ac:dyDescent="0.2">
      <c r="B71828">
        <v>0.93394999999999995</v>
      </c>
    </row>
    <row r="71829" spans="2:2" x14ac:dyDescent="0.2">
      <c r="B71829">
        <v>0.93394999999999995</v>
      </c>
    </row>
    <row r="71830" spans="2:2" x14ac:dyDescent="0.2">
      <c r="B71830">
        <v>0.93395099999999998</v>
      </c>
    </row>
    <row r="71831" spans="2:2" x14ac:dyDescent="0.2">
      <c r="B71831">
        <v>0.933952</v>
      </c>
    </row>
    <row r="71832" spans="2:2" x14ac:dyDescent="0.2">
      <c r="B71832">
        <v>0.93395300000000003</v>
      </c>
    </row>
    <row r="71833" spans="2:2" x14ac:dyDescent="0.2">
      <c r="B71833">
        <v>0.93395399999999995</v>
      </c>
    </row>
    <row r="71834" spans="2:2" x14ac:dyDescent="0.2">
      <c r="B71834">
        <v>0.93395399999999995</v>
      </c>
    </row>
    <row r="71835" spans="2:2" x14ac:dyDescent="0.2">
      <c r="B71835">
        <v>0.93395499999999998</v>
      </c>
    </row>
    <row r="71836" spans="2:2" x14ac:dyDescent="0.2">
      <c r="B71836">
        <v>0.93395600000000001</v>
      </c>
    </row>
    <row r="71837" spans="2:2" x14ac:dyDescent="0.2">
      <c r="B71837">
        <v>0.93395600000000001</v>
      </c>
    </row>
    <row r="71838" spans="2:2" x14ac:dyDescent="0.2">
      <c r="B71838">
        <v>0.93395600000000001</v>
      </c>
    </row>
    <row r="71839" spans="2:2" x14ac:dyDescent="0.2">
      <c r="B71839">
        <v>0.93395700000000004</v>
      </c>
    </row>
    <row r="71840" spans="2:2" x14ac:dyDescent="0.2">
      <c r="B71840">
        <v>0.93395799999999995</v>
      </c>
    </row>
    <row r="71841" spans="2:2" x14ac:dyDescent="0.2">
      <c r="B71841">
        <v>0.93395799999999995</v>
      </c>
    </row>
    <row r="71842" spans="2:2" x14ac:dyDescent="0.2">
      <c r="B71842">
        <v>0.93395899999999998</v>
      </c>
    </row>
    <row r="71843" spans="2:2" x14ac:dyDescent="0.2">
      <c r="B71843">
        <v>0.93396000000000001</v>
      </c>
    </row>
    <row r="71844" spans="2:2" x14ac:dyDescent="0.2">
      <c r="B71844">
        <v>0.93396100000000004</v>
      </c>
    </row>
    <row r="71845" spans="2:2" x14ac:dyDescent="0.2">
      <c r="B71845">
        <v>0.93396100000000004</v>
      </c>
    </row>
    <row r="71846" spans="2:2" x14ac:dyDescent="0.2">
      <c r="B71846">
        <v>0.93396199999999996</v>
      </c>
    </row>
    <row r="71847" spans="2:2" x14ac:dyDescent="0.2">
      <c r="B71847">
        <v>0.93396199999999996</v>
      </c>
    </row>
    <row r="71848" spans="2:2" x14ac:dyDescent="0.2">
      <c r="B71848">
        <v>0.93396299999999999</v>
      </c>
    </row>
    <row r="71849" spans="2:2" x14ac:dyDescent="0.2">
      <c r="B71849">
        <v>0.93396400000000002</v>
      </c>
    </row>
    <row r="71850" spans="2:2" x14ac:dyDescent="0.2">
      <c r="B71850">
        <v>0.93396400000000002</v>
      </c>
    </row>
    <row r="71851" spans="2:2" x14ac:dyDescent="0.2">
      <c r="B71851">
        <v>0.93396500000000005</v>
      </c>
    </row>
    <row r="71852" spans="2:2" x14ac:dyDescent="0.2">
      <c r="B71852">
        <v>0.93396599999999996</v>
      </c>
    </row>
    <row r="71853" spans="2:2" x14ac:dyDescent="0.2">
      <c r="B71853">
        <v>0.93396699999999999</v>
      </c>
    </row>
    <row r="71854" spans="2:2" x14ac:dyDescent="0.2">
      <c r="B71854">
        <v>0.93396900000000005</v>
      </c>
    </row>
    <row r="71855" spans="2:2" x14ac:dyDescent="0.2">
      <c r="B71855">
        <v>0.93396900000000005</v>
      </c>
    </row>
    <row r="71856" spans="2:2" x14ac:dyDescent="0.2">
      <c r="B71856">
        <v>0.933971</v>
      </c>
    </row>
    <row r="71857" spans="2:2" x14ac:dyDescent="0.2">
      <c r="B71857">
        <v>0.933971</v>
      </c>
    </row>
    <row r="71858" spans="2:2" x14ac:dyDescent="0.2">
      <c r="B71858">
        <v>0.93397200000000002</v>
      </c>
    </row>
    <row r="71859" spans="2:2" x14ac:dyDescent="0.2">
      <c r="B71859">
        <v>0.93397300000000005</v>
      </c>
    </row>
    <row r="71860" spans="2:2" x14ac:dyDescent="0.2">
      <c r="B71860">
        <v>0.93397300000000005</v>
      </c>
    </row>
    <row r="71861" spans="2:2" x14ac:dyDescent="0.2">
      <c r="B71861">
        <v>0.93397399999999997</v>
      </c>
    </row>
    <row r="71862" spans="2:2" x14ac:dyDescent="0.2">
      <c r="B71862">
        <v>0.933975</v>
      </c>
    </row>
    <row r="71863" spans="2:2" x14ac:dyDescent="0.2">
      <c r="B71863">
        <v>0.93397600000000003</v>
      </c>
    </row>
    <row r="71864" spans="2:2" x14ac:dyDescent="0.2">
      <c r="B71864">
        <v>0.93397600000000003</v>
      </c>
    </row>
    <row r="71865" spans="2:2" x14ac:dyDescent="0.2">
      <c r="B71865">
        <v>0.93397699999999995</v>
      </c>
    </row>
    <row r="71866" spans="2:2" x14ac:dyDescent="0.2">
      <c r="B71866">
        <v>0.93397799999999997</v>
      </c>
    </row>
    <row r="71867" spans="2:2" x14ac:dyDescent="0.2">
      <c r="B71867">
        <v>0.93398000000000003</v>
      </c>
    </row>
    <row r="71868" spans="2:2" x14ac:dyDescent="0.2">
      <c r="B71868">
        <v>0.93398099999999995</v>
      </c>
    </row>
    <row r="71869" spans="2:2" x14ac:dyDescent="0.2">
      <c r="B71869">
        <v>0.93398199999999998</v>
      </c>
    </row>
    <row r="71870" spans="2:2" x14ac:dyDescent="0.2">
      <c r="B71870">
        <v>0.93398199999999998</v>
      </c>
    </row>
    <row r="71871" spans="2:2" x14ac:dyDescent="0.2">
      <c r="B71871">
        <v>0.93398300000000001</v>
      </c>
    </row>
    <row r="71872" spans="2:2" x14ac:dyDescent="0.2">
      <c r="B71872">
        <v>0.93398300000000001</v>
      </c>
    </row>
    <row r="71873" spans="2:2" x14ac:dyDescent="0.2">
      <c r="B71873">
        <v>0.93398400000000004</v>
      </c>
    </row>
    <row r="71874" spans="2:2" x14ac:dyDescent="0.2">
      <c r="B71874">
        <v>0.93398400000000004</v>
      </c>
    </row>
    <row r="71875" spans="2:2" x14ac:dyDescent="0.2">
      <c r="B71875">
        <v>0.93398499999999995</v>
      </c>
    </row>
    <row r="71876" spans="2:2" x14ac:dyDescent="0.2">
      <c r="B71876">
        <v>0.93398599999999998</v>
      </c>
    </row>
    <row r="71877" spans="2:2" x14ac:dyDescent="0.2">
      <c r="B71877">
        <v>0.93398599999999998</v>
      </c>
    </row>
    <row r="71878" spans="2:2" x14ac:dyDescent="0.2">
      <c r="B71878">
        <v>0.93398700000000001</v>
      </c>
    </row>
    <row r="71879" spans="2:2" x14ac:dyDescent="0.2">
      <c r="B71879">
        <v>0.93398800000000004</v>
      </c>
    </row>
    <row r="71880" spans="2:2" x14ac:dyDescent="0.2">
      <c r="B71880">
        <v>0.93398800000000004</v>
      </c>
    </row>
    <row r="71881" spans="2:2" x14ac:dyDescent="0.2">
      <c r="B71881">
        <v>0.93398899999999996</v>
      </c>
    </row>
    <row r="71882" spans="2:2" x14ac:dyDescent="0.2">
      <c r="B71882">
        <v>0.93398899999999996</v>
      </c>
    </row>
    <row r="71883" spans="2:2" x14ac:dyDescent="0.2">
      <c r="B71883">
        <v>0.93399100000000002</v>
      </c>
    </row>
    <row r="71884" spans="2:2" x14ac:dyDescent="0.2">
      <c r="B71884">
        <v>0.93399100000000002</v>
      </c>
    </row>
    <row r="71885" spans="2:2" x14ac:dyDescent="0.2">
      <c r="B71885">
        <v>0.93399299999999996</v>
      </c>
    </row>
    <row r="71886" spans="2:2" x14ac:dyDescent="0.2">
      <c r="B71886">
        <v>0.93399299999999996</v>
      </c>
    </row>
    <row r="71887" spans="2:2" x14ac:dyDescent="0.2">
      <c r="B71887">
        <v>0.93399399999999999</v>
      </c>
    </row>
    <row r="71888" spans="2:2" x14ac:dyDescent="0.2">
      <c r="B71888">
        <v>0.93399500000000002</v>
      </c>
    </row>
    <row r="71889" spans="2:2" x14ac:dyDescent="0.2">
      <c r="B71889">
        <v>0.93399600000000005</v>
      </c>
    </row>
    <row r="71890" spans="2:2" x14ac:dyDescent="0.2">
      <c r="B71890">
        <v>0.93399699999999997</v>
      </c>
    </row>
    <row r="71891" spans="2:2" x14ac:dyDescent="0.2">
      <c r="B71891">
        <v>0.93399799999999999</v>
      </c>
    </row>
    <row r="71892" spans="2:2" x14ac:dyDescent="0.2">
      <c r="B71892">
        <v>0.93399799999999999</v>
      </c>
    </row>
    <row r="71893" spans="2:2" x14ac:dyDescent="0.2">
      <c r="B71893">
        <v>0.93399900000000002</v>
      </c>
    </row>
    <row r="71894" spans="2:2" x14ac:dyDescent="0.2">
      <c r="B71894">
        <v>0.93400000000000005</v>
      </c>
    </row>
    <row r="71895" spans="2:2" x14ac:dyDescent="0.2">
      <c r="B71895">
        <v>0.93400099999999997</v>
      </c>
    </row>
    <row r="71896" spans="2:2" x14ac:dyDescent="0.2">
      <c r="B71896">
        <v>0.934002</v>
      </c>
    </row>
    <row r="71897" spans="2:2" x14ac:dyDescent="0.2">
      <c r="B71897">
        <v>0.93400300000000003</v>
      </c>
    </row>
    <row r="71898" spans="2:2" x14ac:dyDescent="0.2">
      <c r="B71898">
        <v>0.93400300000000003</v>
      </c>
    </row>
    <row r="71899" spans="2:2" x14ac:dyDescent="0.2">
      <c r="B71899">
        <v>0.93400399999999995</v>
      </c>
    </row>
    <row r="71900" spans="2:2" x14ac:dyDescent="0.2">
      <c r="B71900">
        <v>0.93400499999999997</v>
      </c>
    </row>
    <row r="71901" spans="2:2" x14ac:dyDescent="0.2">
      <c r="B71901">
        <v>0.93400499999999997</v>
      </c>
    </row>
    <row r="71902" spans="2:2" x14ac:dyDescent="0.2">
      <c r="B71902">
        <v>0.934006</v>
      </c>
    </row>
    <row r="71903" spans="2:2" x14ac:dyDescent="0.2">
      <c r="B71903">
        <v>0.93400700000000003</v>
      </c>
    </row>
    <row r="71904" spans="2:2" x14ac:dyDescent="0.2">
      <c r="B71904">
        <v>0.93400799999999995</v>
      </c>
    </row>
    <row r="71905" spans="2:2" x14ac:dyDescent="0.2">
      <c r="B71905">
        <v>0.93400799999999995</v>
      </c>
    </row>
    <row r="71906" spans="2:2" x14ac:dyDescent="0.2">
      <c r="B71906">
        <v>0.93400899999999998</v>
      </c>
    </row>
    <row r="71907" spans="2:2" x14ac:dyDescent="0.2">
      <c r="B71907">
        <v>0.93400899999999998</v>
      </c>
    </row>
    <row r="71908" spans="2:2" x14ac:dyDescent="0.2">
      <c r="B71908">
        <v>0.93401000000000001</v>
      </c>
    </row>
    <row r="71909" spans="2:2" x14ac:dyDescent="0.2">
      <c r="B71909">
        <v>0.93401100000000004</v>
      </c>
    </row>
    <row r="71910" spans="2:2" x14ac:dyDescent="0.2">
      <c r="B71910">
        <v>0.93401199999999995</v>
      </c>
    </row>
    <row r="71911" spans="2:2" x14ac:dyDescent="0.2">
      <c r="B71911">
        <v>0.93401199999999995</v>
      </c>
    </row>
    <row r="71912" spans="2:2" x14ac:dyDescent="0.2">
      <c r="B71912">
        <v>0.93401299999999998</v>
      </c>
    </row>
    <row r="71913" spans="2:2" x14ac:dyDescent="0.2">
      <c r="B71913">
        <v>0.93401400000000001</v>
      </c>
    </row>
    <row r="71914" spans="2:2" x14ac:dyDescent="0.2">
      <c r="B71914">
        <v>0.93401400000000001</v>
      </c>
    </row>
    <row r="71915" spans="2:2" x14ac:dyDescent="0.2">
      <c r="B71915">
        <v>0.93401500000000004</v>
      </c>
    </row>
    <row r="71916" spans="2:2" x14ac:dyDescent="0.2">
      <c r="B71916">
        <v>0.93401500000000004</v>
      </c>
    </row>
    <row r="71917" spans="2:2" x14ac:dyDescent="0.2">
      <c r="B71917">
        <v>0.93401599999999996</v>
      </c>
    </row>
    <row r="71918" spans="2:2" x14ac:dyDescent="0.2">
      <c r="B71918">
        <v>0.93401699999999999</v>
      </c>
    </row>
    <row r="71919" spans="2:2" x14ac:dyDescent="0.2">
      <c r="B71919">
        <v>0.93401800000000001</v>
      </c>
    </row>
    <row r="71920" spans="2:2" x14ac:dyDescent="0.2">
      <c r="B71920">
        <v>0.93401800000000001</v>
      </c>
    </row>
    <row r="71921" spans="2:2" x14ac:dyDescent="0.2">
      <c r="B71921">
        <v>0.93401900000000004</v>
      </c>
    </row>
    <row r="71922" spans="2:2" x14ac:dyDescent="0.2">
      <c r="B71922">
        <v>0.93401999999999996</v>
      </c>
    </row>
    <row r="71923" spans="2:2" x14ac:dyDescent="0.2">
      <c r="B71923">
        <v>0.93402099999999999</v>
      </c>
    </row>
    <row r="71924" spans="2:2" x14ac:dyDescent="0.2">
      <c r="B71924">
        <v>0.93402099999999999</v>
      </c>
    </row>
    <row r="71925" spans="2:2" x14ac:dyDescent="0.2">
      <c r="B71925">
        <v>0.93402200000000002</v>
      </c>
    </row>
    <row r="71926" spans="2:2" x14ac:dyDescent="0.2">
      <c r="B71926">
        <v>0.93402200000000002</v>
      </c>
    </row>
    <row r="71927" spans="2:2" x14ac:dyDescent="0.2">
      <c r="B71927">
        <v>0.93402300000000005</v>
      </c>
    </row>
    <row r="71928" spans="2:2" x14ac:dyDescent="0.2">
      <c r="B71928">
        <v>0.93402399999999997</v>
      </c>
    </row>
    <row r="71929" spans="2:2" x14ac:dyDescent="0.2">
      <c r="B71929">
        <v>0.93402399999999997</v>
      </c>
    </row>
    <row r="71930" spans="2:2" x14ac:dyDescent="0.2">
      <c r="B71930">
        <v>0.93402499999999999</v>
      </c>
    </row>
    <row r="71931" spans="2:2" x14ac:dyDescent="0.2">
      <c r="B71931">
        <v>0.93402499999999999</v>
      </c>
    </row>
    <row r="71932" spans="2:2" x14ac:dyDescent="0.2">
      <c r="B71932">
        <v>0.93402600000000002</v>
      </c>
    </row>
    <row r="71933" spans="2:2" x14ac:dyDescent="0.2">
      <c r="B71933">
        <v>0.93402700000000005</v>
      </c>
    </row>
    <row r="71934" spans="2:2" x14ac:dyDescent="0.2">
      <c r="B71934">
        <v>0.93402700000000005</v>
      </c>
    </row>
    <row r="71935" spans="2:2" x14ac:dyDescent="0.2">
      <c r="B71935">
        <v>0.93402799999999997</v>
      </c>
    </row>
    <row r="71936" spans="2:2" x14ac:dyDescent="0.2">
      <c r="B71936">
        <v>0.93402799999999997</v>
      </c>
    </row>
    <row r="71937" spans="2:2" x14ac:dyDescent="0.2">
      <c r="B71937">
        <v>0.934029</v>
      </c>
    </row>
    <row r="71938" spans="2:2" x14ac:dyDescent="0.2">
      <c r="B71938">
        <v>0.93403000000000003</v>
      </c>
    </row>
    <row r="71939" spans="2:2" x14ac:dyDescent="0.2">
      <c r="B71939">
        <v>0.93403000000000003</v>
      </c>
    </row>
    <row r="71940" spans="2:2" x14ac:dyDescent="0.2">
      <c r="B71940">
        <v>0.93403099999999994</v>
      </c>
    </row>
    <row r="71941" spans="2:2" x14ac:dyDescent="0.2">
      <c r="B71941">
        <v>0.93403099999999994</v>
      </c>
    </row>
    <row r="71942" spans="2:2" x14ac:dyDescent="0.2">
      <c r="B71942">
        <v>0.93403199999999997</v>
      </c>
    </row>
    <row r="71943" spans="2:2" x14ac:dyDescent="0.2">
      <c r="B71943">
        <v>0.93403199999999997</v>
      </c>
    </row>
    <row r="71944" spans="2:2" x14ac:dyDescent="0.2">
      <c r="B71944">
        <v>0.934033</v>
      </c>
    </row>
    <row r="71945" spans="2:2" x14ac:dyDescent="0.2">
      <c r="B71945">
        <v>0.93403400000000003</v>
      </c>
    </row>
    <row r="71946" spans="2:2" x14ac:dyDescent="0.2">
      <c r="B71946">
        <v>0.93403499999999995</v>
      </c>
    </row>
    <row r="71947" spans="2:2" x14ac:dyDescent="0.2">
      <c r="B71947">
        <v>0.93403499999999995</v>
      </c>
    </row>
    <row r="71948" spans="2:2" x14ac:dyDescent="0.2">
      <c r="B71948">
        <v>0.93403599999999998</v>
      </c>
    </row>
    <row r="71949" spans="2:2" x14ac:dyDescent="0.2">
      <c r="B71949">
        <v>0.93403700000000001</v>
      </c>
    </row>
    <row r="71950" spans="2:2" x14ac:dyDescent="0.2">
      <c r="B71950">
        <v>0.93403800000000003</v>
      </c>
    </row>
    <row r="71951" spans="2:2" x14ac:dyDescent="0.2">
      <c r="B71951">
        <v>0.93403800000000003</v>
      </c>
    </row>
    <row r="71952" spans="2:2" x14ac:dyDescent="0.2">
      <c r="B71952">
        <v>0.93403899999999995</v>
      </c>
    </row>
    <row r="71953" spans="2:2" x14ac:dyDescent="0.2">
      <c r="B71953">
        <v>0.93403999999999998</v>
      </c>
    </row>
    <row r="71954" spans="2:2" x14ac:dyDescent="0.2">
      <c r="B71954">
        <v>0.93404200000000004</v>
      </c>
    </row>
    <row r="71955" spans="2:2" x14ac:dyDescent="0.2">
      <c r="B71955">
        <v>0.93404200000000004</v>
      </c>
    </row>
    <row r="71956" spans="2:2" x14ac:dyDescent="0.2">
      <c r="B71956">
        <v>0.93404299999999996</v>
      </c>
    </row>
    <row r="71957" spans="2:2" x14ac:dyDescent="0.2">
      <c r="B71957">
        <v>0.93404299999999996</v>
      </c>
    </row>
    <row r="71958" spans="2:2" x14ac:dyDescent="0.2">
      <c r="B71958">
        <v>0.93404399999999999</v>
      </c>
    </row>
    <row r="71959" spans="2:2" x14ac:dyDescent="0.2">
      <c r="B71959">
        <v>0.93404500000000001</v>
      </c>
    </row>
    <row r="71960" spans="2:2" x14ac:dyDescent="0.2">
      <c r="B71960">
        <v>0.93404500000000001</v>
      </c>
    </row>
    <row r="71961" spans="2:2" x14ac:dyDescent="0.2">
      <c r="B71961">
        <v>0.93404600000000004</v>
      </c>
    </row>
    <row r="71962" spans="2:2" x14ac:dyDescent="0.2">
      <c r="B71962">
        <v>0.93404699999999996</v>
      </c>
    </row>
    <row r="71963" spans="2:2" x14ac:dyDescent="0.2">
      <c r="B71963">
        <v>0.93404699999999996</v>
      </c>
    </row>
    <row r="71964" spans="2:2" x14ac:dyDescent="0.2">
      <c r="B71964">
        <v>0.93404799999999999</v>
      </c>
    </row>
    <row r="71965" spans="2:2" x14ac:dyDescent="0.2">
      <c r="B71965">
        <v>0.93404900000000002</v>
      </c>
    </row>
    <row r="71966" spans="2:2" x14ac:dyDescent="0.2">
      <c r="B71966">
        <v>0.93404900000000002</v>
      </c>
    </row>
    <row r="71967" spans="2:2" x14ac:dyDescent="0.2">
      <c r="B71967">
        <v>0.93405000000000005</v>
      </c>
    </row>
    <row r="71968" spans="2:2" x14ac:dyDescent="0.2">
      <c r="B71968">
        <v>0.93405099999999996</v>
      </c>
    </row>
    <row r="71969" spans="2:2" x14ac:dyDescent="0.2">
      <c r="B71969">
        <v>0.93405199999999999</v>
      </c>
    </row>
    <row r="71970" spans="2:2" x14ac:dyDescent="0.2">
      <c r="B71970">
        <v>0.93405199999999999</v>
      </c>
    </row>
    <row r="71971" spans="2:2" x14ac:dyDescent="0.2">
      <c r="B71971">
        <v>0.93405300000000002</v>
      </c>
    </row>
    <row r="71972" spans="2:2" x14ac:dyDescent="0.2">
      <c r="B71972">
        <v>0.93405300000000002</v>
      </c>
    </row>
    <row r="71973" spans="2:2" x14ac:dyDescent="0.2">
      <c r="B71973">
        <v>0.93405400000000005</v>
      </c>
    </row>
    <row r="71974" spans="2:2" x14ac:dyDescent="0.2">
      <c r="B71974">
        <v>0.93405499999999997</v>
      </c>
    </row>
    <row r="71975" spans="2:2" x14ac:dyDescent="0.2">
      <c r="B71975">
        <v>0.934056</v>
      </c>
    </row>
    <row r="71976" spans="2:2" x14ac:dyDescent="0.2">
      <c r="B71976">
        <v>0.934056</v>
      </c>
    </row>
    <row r="71977" spans="2:2" x14ac:dyDescent="0.2">
      <c r="B71977">
        <v>0.93405700000000003</v>
      </c>
    </row>
    <row r="71978" spans="2:2" x14ac:dyDescent="0.2">
      <c r="B71978">
        <v>0.93405800000000005</v>
      </c>
    </row>
    <row r="71979" spans="2:2" x14ac:dyDescent="0.2">
      <c r="B71979">
        <v>0.93405800000000005</v>
      </c>
    </row>
    <row r="71980" spans="2:2" x14ac:dyDescent="0.2">
      <c r="B71980">
        <v>0.93405899999999997</v>
      </c>
    </row>
    <row r="71981" spans="2:2" x14ac:dyDescent="0.2">
      <c r="B71981">
        <v>0.93405899999999997</v>
      </c>
    </row>
    <row r="71982" spans="2:2" x14ac:dyDescent="0.2">
      <c r="B71982">
        <v>0.93406</v>
      </c>
    </row>
    <row r="71983" spans="2:2" x14ac:dyDescent="0.2">
      <c r="B71983">
        <v>0.93406100000000003</v>
      </c>
    </row>
    <row r="71984" spans="2:2" x14ac:dyDescent="0.2">
      <c r="B71984">
        <v>0.93406100000000003</v>
      </c>
    </row>
    <row r="71985" spans="2:2" x14ac:dyDescent="0.2">
      <c r="B71985">
        <v>0.93406199999999995</v>
      </c>
    </row>
    <row r="71986" spans="2:2" x14ac:dyDescent="0.2">
      <c r="B71986">
        <v>0.93406199999999995</v>
      </c>
    </row>
    <row r="71987" spans="2:2" x14ac:dyDescent="0.2">
      <c r="B71987">
        <v>0.93406199999999995</v>
      </c>
    </row>
    <row r="71988" spans="2:2" x14ac:dyDescent="0.2">
      <c r="B71988">
        <v>0.93406299999999998</v>
      </c>
    </row>
    <row r="71989" spans="2:2" x14ac:dyDescent="0.2">
      <c r="B71989">
        <v>0.93406400000000001</v>
      </c>
    </row>
    <row r="71990" spans="2:2" x14ac:dyDescent="0.2">
      <c r="B71990">
        <v>0.93406500000000003</v>
      </c>
    </row>
    <row r="71991" spans="2:2" x14ac:dyDescent="0.2">
      <c r="B71991">
        <v>0.93406599999999995</v>
      </c>
    </row>
    <row r="71992" spans="2:2" x14ac:dyDescent="0.2">
      <c r="B71992">
        <v>0.93406599999999995</v>
      </c>
    </row>
    <row r="71993" spans="2:2" x14ac:dyDescent="0.2">
      <c r="B71993">
        <v>0.93406699999999998</v>
      </c>
    </row>
    <row r="71994" spans="2:2" x14ac:dyDescent="0.2">
      <c r="B71994">
        <v>0.93406800000000001</v>
      </c>
    </row>
    <row r="71995" spans="2:2" x14ac:dyDescent="0.2">
      <c r="B71995">
        <v>0.93406800000000001</v>
      </c>
    </row>
    <row r="71996" spans="2:2" x14ac:dyDescent="0.2">
      <c r="B71996">
        <v>0.93406900000000004</v>
      </c>
    </row>
    <row r="71997" spans="2:2" x14ac:dyDescent="0.2">
      <c r="B71997">
        <v>0.93406900000000004</v>
      </c>
    </row>
    <row r="71998" spans="2:2" x14ac:dyDescent="0.2">
      <c r="B71998">
        <v>0.93406999999999996</v>
      </c>
    </row>
    <row r="71999" spans="2:2" x14ac:dyDescent="0.2">
      <c r="B71999">
        <v>0.93406999999999996</v>
      </c>
    </row>
    <row r="72000" spans="2:2" x14ac:dyDescent="0.2">
      <c r="B72000">
        <v>0.93407099999999998</v>
      </c>
    </row>
    <row r="72001" spans="2:2" x14ac:dyDescent="0.2">
      <c r="B72001">
        <v>0.93407200000000001</v>
      </c>
    </row>
    <row r="72002" spans="2:2" x14ac:dyDescent="0.2">
      <c r="B72002">
        <v>0.93407200000000001</v>
      </c>
    </row>
    <row r="72003" spans="2:2" x14ac:dyDescent="0.2">
      <c r="B72003">
        <v>0.93407300000000004</v>
      </c>
    </row>
    <row r="72004" spans="2:2" x14ac:dyDescent="0.2">
      <c r="B72004">
        <v>0.93407399999999996</v>
      </c>
    </row>
    <row r="72005" spans="2:2" x14ac:dyDescent="0.2">
      <c r="B72005">
        <v>0.93407399999999996</v>
      </c>
    </row>
    <row r="72006" spans="2:2" x14ac:dyDescent="0.2">
      <c r="B72006">
        <v>0.93407499999999999</v>
      </c>
    </row>
    <row r="72007" spans="2:2" x14ac:dyDescent="0.2">
      <c r="B72007">
        <v>0.93407600000000002</v>
      </c>
    </row>
    <row r="72008" spans="2:2" x14ac:dyDescent="0.2">
      <c r="B72008">
        <v>0.93407600000000002</v>
      </c>
    </row>
    <row r="72009" spans="2:2" x14ac:dyDescent="0.2">
      <c r="B72009">
        <v>0.93407700000000005</v>
      </c>
    </row>
    <row r="72010" spans="2:2" x14ac:dyDescent="0.2">
      <c r="B72010">
        <v>0.93407799999999996</v>
      </c>
    </row>
    <row r="72011" spans="2:2" x14ac:dyDescent="0.2">
      <c r="B72011">
        <v>0.93407799999999996</v>
      </c>
    </row>
    <row r="72012" spans="2:2" x14ac:dyDescent="0.2">
      <c r="B72012">
        <v>0.93407899999999999</v>
      </c>
    </row>
    <row r="72013" spans="2:2" x14ac:dyDescent="0.2">
      <c r="B72013">
        <v>0.93408199999999997</v>
      </c>
    </row>
    <row r="72014" spans="2:2" x14ac:dyDescent="0.2">
      <c r="B72014">
        <v>0.93408199999999997</v>
      </c>
    </row>
    <row r="72015" spans="2:2" x14ac:dyDescent="0.2">
      <c r="B72015">
        <v>0.934083</v>
      </c>
    </row>
    <row r="72016" spans="2:2" x14ac:dyDescent="0.2">
      <c r="B72016">
        <v>0.93408400000000003</v>
      </c>
    </row>
    <row r="72017" spans="2:2" x14ac:dyDescent="0.2">
      <c r="B72017">
        <v>0.93408500000000005</v>
      </c>
    </row>
    <row r="72018" spans="2:2" x14ac:dyDescent="0.2">
      <c r="B72018">
        <v>0.93408599999999997</v>
      </c>
    </row>
    <row r="72019" spans="2:2" x14ac:dyDescent="0.2">
      <c r="B72019">
        <v>0.93408599999999997</v>
      </c>
    </row>
    <row r="72020" spans="2:2" x14ac:dyDescent="0.2">
      <c r="B72020">
        <v>0.934087</v>
      </c>
    </row>
    <row r="72021" spans="2:2" x14ac:dyDescent="0.2">
      <c r="B72021">
        <v>0.934087</v>
      </c>
    </row>
    <row r="72022" spans="2:2" x14ac:dyDescent="0.2">
      <c r="B72022">
        <v>0.934087</v>
      </c>
    </row>
    <row r="72023" spans="2:2" x14ac:dyDescent="0.2">
      <c r="B72023">
        <v>0.93408800000000003</v>
      </c>
    </row>
    <row r="72024" spans="2:2" x14ac:dyDescent="0.2">
      <c r="B72024">
        <v>0.93408800000000003</v>
      </c>
    </row>
    <row r="72025" spans="2:2" x14ac:dyDescent="0.2">
      <c r="B72025">
        <v>0.93408899999999995</v>
      </c>
    </row>
    <row r="72026" spans="2:2" x14ac:dyDescent="0.2">
      <c r="B72026">
        <v>0.93408999999999998</v>
      </c>
    </row>
    <row r="72027" spans="2:2" x14ac:dyDescent="0.2">
      <c r="B72027">
        <v>0.934091</v>
      </c>
    </row>
    <row r="72028" spans="2:2" x14ac:dyDescent="0.2">
      <c r="B72028">
        <v>0.93409200000000003</v>
      </c>
    </row>
    <row r="72029" spans="2:2" x14ac:dyDescent="0.2">
      <c r="B72029">
        <v>0.93409200000000003</v>
      </c>
    </row>
    <row r="72030" spans="2:2" x14ac:dyDescent="0.2">
      <c r="B72030">
        <v>0.93409299999999995</v>
      </c>
    </row>
    <row r="72031" spans="2:2" x14ac:dyDescent="0.2">
      <c r="B72031">
        <v>0.93409399999999998</v>
      </c>
    </row>
    <row r="72032" spans="2:2" x14ac:dyDescent="0.2">
      <c r="B72032">
        <v>0.93409399999999998</v>
      </c>
    </row>
    <row r="72033" spans="2:2" x14ac:dyDescent="0.2">
      <c r="B72033">
        <v>0.93409500000000001</v>
      </c>
    </row>
    <row r="72034" spans="2:2" x14ac:dyDescent="0.2">
      <c r="B72034">
        <v>0.93409500000000001</v>
      </c>
    </row>
    <row r="72035" spans="2:2" x14ac:dyDescent="0.2">
      <c r="B72035">
        <v>0.93409500000000001</v>
      </c>
    </row>
    <row r="72036" spans="2:2" x14ac:dyDescent="0.2">
      <c r="B72036">
        <v>0.93409600000000004</v>
      </c>
    </row>
    <row r="72037" spans="2:2" x14ac:dyDescent="0.2">
      <c r="B72037">
        <v>0.93409699999999996</v>
      </c>
    </row>
    <row r="72038" spans="2:2" x14ac:dyDescent="0.2">
      <c r="B72038">
        <v>0.93409799999999998</v>
      </c>
    </row>
    <row r="72039" spans="2:2" x14ac:dyDescent="0.2">
      <c r="B72039">
        <v>0.93409799999999998</v>
      </c>
    </row>
    <row r="72040" spans="2:2" x14ac:dyDescent="0.2">
      <c r="B72040">
        <v>0.93409900000000001</v>
      </c>
    </row>
    <row r="72041" spans="2:2" x14ac:dyDescent="0.2">
      <c r="B72041">
        <v>0.93409900000000001</v>
      </c>
    </row>
    <row r="72042" spans="2:2" x14ac:dyDescent="0.2">
      <c r="B72042">
        <v>0.93410000000000004</v>
      </c>
    </row>
    <row r="72043" spans="2:2" x14ac:dyDescent="0.2">
      <c r="B72043">
        <v>0.93410000000000004</v>
      </c>
    </row>
    <row r="72044" spans="2:2" x14ac:dyDescent="0.2">
      <c r="B72044">
        <v>0.93410099999999996</v>
      </c>
    </row>
    <row r="72045" spans="2:2" x14ac:dyDescent="0.2">
      <c r="B72045">
        <v>0.93410199999999999</v>
      </c>
    </row>
    <row r="72046" spans="2:2" x14ac:dyDescent="0.2">
      <c r="B72046">
        <v>0.93410300000000002</v>
      </c>
    </row>
    <row r="72047" spans="2:2" x14ac:dyDescent="0.2">
      <c r="B72047">
        <v>0.93410400000000005</v>
      </c>
    </row>
    <row r="72048" spans="2:2" x14ac:dyDescent="0.2">
      <c r="B72048">
        <v>0.93410599999999999</v>
      </c>
    </row>
    <row r="72049" spans="2:2" x14ac:dyDescent="0.2">
      <c r="B72049">
        <v>0.93410599999999999</v>
      </c>
    </row>
    <row r="72050" spans="2:2" x14ac:dyDescent="0.2">
      <c r="B72050">
        <v>0.93410700000000002</v>
      </c>
    </row>
    <row r="72051" spans="2:2" x14ac:dyDescent="0.2">
      <c r="B72051">
        <v>0.93410700000000002</v>
      </c>
    </row>
    <row r="72052" spans="2:2" x14ac:dyDescent="0.2">
      <c r="B72052">
        <v>0.93410899999999997</v>
      </c>
    </row>
    <row r="72053" spans="2:2" x14ac:dyDescent="0.2">
      <c r="B72053">
        <v>0.93410899999999997</v>
      </c>
    </row>
    <row r="72054" spans="2:2" x14ac:dyDescent="0.2">
      <c r="B72054">
        <v>0.93411</v>
      </c>
    </row>
    <row r="72055" spans="2:2" x14ac:dyDescent="0.2">
      <c r="B72055">
        <v>0.93411</v>
      </c>
    </row>
    <row r="72056" spans="2:2" x14ac:dyDescent="0.2">
      <c r="B72056">
        <v>0.93411100000000002</v>
      </c>
    </row>
    <row r="72057" spans="2:2" x14ac:dyDescent="0.2">
      <c r="B72057">
        <v>0.93411200000000005</v>
      </c>
    </row>
    <row r="72058" spans="2:2" x14ac:dyDescent="0.2">
      <c r="B72058">
        <v>0.93411299999999997</v>
      </c>
    </row>
    <row r="72059" spans="2:2" x14ac:dyDescent="0.2">
      <c r="B72059">
        <v>0.93411299999999997</v>
      </c>
    </row>
    <row r="72060" spans="2:2" x14ac:dyDescent="0.2">
      <c r="B72060">
        <v>0.934114</v>
      </c>
    </row>
    <row r="72061" spans="2:2" x14ac:dyDescent="0.2">
      <c r="B72061">
        <v>0.93411500000000003</v>
      </c>
    </row>
    <row r="72062" spans="2:2" x14ac:dyDescent="0.2">
      <c r="B72062">
        <v>0.93411500000000003</v>
      </c>
    </row>
    <row r="72063" spans="2:2" x14ac:dyDescent="0.2">
      <c r="B72063">
        <v>0.93411599999999995</v>
      </c>
    </row>
    <row r="72064" spans="2:2" x14ac:dyDescent="0.2">
      <c r="B72064">
        <v>0.93411599999999995</v>
      </c>
    </row>
    <row r="72065" spans="2:2" x14ac:dyDescent="0.2">
      <c r="B72065">
        <v>0.93411599999999995</v>
      </c>
    </row>
    <row r="72066" spans="2:2" x14ac:dyDescent="0.2">
      <c r="B72066">
        <v>0.93411699999999998</v>
      </c>
    </row>
    <row r="72067" spans="2:2" x14ac:dyDescent="0.2">
      <c r="B72067">
        <v>0.934118</v>
      </c>
    </row>
    <row r="72068" spans="2:2" x14ac:dyDescent="0.2">
      <c r="B72068">
        <v>0.934118</v>
      </c>
    </row>
    <row r="72069" spans="2:2" x14ac:dyDescent="0.2">
      <c r="B72069">
        <v>0.93411900000000003</v>
      </c>
    </row>
    <row r="72070" spans="2:2" x14ac:dyDescent="0.2">
      <c r="B72070">
        <v>0.93411900000000003</v>
      </c>
    </row>
    <row r="72071" spans="2:2" x14ac:dyDescent="0.2">
      <c r="B72071">
        <v>0.93412099999999998</v>
      </c>
    </row>
    <row r="72072" spans="2:2" x14ac:dyDescent="0.2">
      <c r="B72072">
        <v>0.93412099999999998</v>
      </c>
    </row>
    <row r="72073" spans="2:2" x14ac:dyDescent="0.2">
      <c r="B72073">
        <v>0.93412200000000001</v>
      </c>
    </row>
    <row r="72074" spans="2:2" x14ac:dyDescent="0.2">
      <c r="B72074">
        <v>0.93412200000000001</v>
      </c>
    </row>
    <row r="72075" spans="2:2" x14ac:dyDescent="0.2">
      <c r="B72075">
        <v>0.93412300000000004</v>
      </c>
    </row>
    <row r="72076" spans="2:2" x14ac:dyDescent="0.2">
      <c r="B72076">
        <v>0.93412300000000004</v>
      </c>
    </row>
    <row r="72077" spans="2:2" x14ac:dyDescent="0.2">
      <c r="B72077">
        <v>0.93412499999999998</v>
      </c>
    </row>
    <row r="72078" spans="2:2" x14ac:dyDescent="0.2">
      <c r="B72078">
        <v>0.93412499999999998</v>
      </c>
    </row>
    <row r="72079" spans="2:2" x14ac:dyDescent="0.2">
      <c r="B72079">
        <v>0.93412600000000001</v>
      </c>
    </row>
    <row r="72080" spans="2:2" x14ac:dyDescent="0.2">
      <c r="B72080">
        <v>0.93412700000000004</v>
      </c>
    </row>
    <row r="72081" spans="2:2" x14ac:dyDescent="0.2">
      <c r="B72081">
        <v>0.93412799999999996</v>
      </c>
    </row>
    <row r="72082" spans="2:2" x14ac:dyDescent="0.2">
      <c r="B72082">
        <v>0.93412799999999996</v>
      </c>
    </row>
    <row r="72083" spans="2:2" x14ac:dyDescent="0.2">
      <c r="B72083">
        <v>0.93412899999999999</v>
      </c>
    </row>
    <row r="72084" spans="2:2" x14ac:dyDescent="0.2">
      <c r="B72084">
        <v>0.93412899999999999</v>
      </c>
    </row>
    <row r="72085" spans="2:2" x14ac:dyDescent="0.2">
      <c r="B72085">
        <v>0.93413000000000002</v>
      </c>
    </row>
    <row r="72086" spans="2:2" x14ac:dyDescent="0.2">
      <c r="B72086">
        <v>0.93413199999999996</v>
      </c>
    </row>
    <row r="72087" spans="2:2" x14ac:dyDescent="0.2">
      <c r="B72087">
        <v>0.93413299999999999</v>
      </c>
    </row>
    <row r="72088" spans="2:2" x14ac:dyDescent="0.2">
      <c r="B72088">
        <v>0.93413299999999999</v>
      </c>
    </row>
    <row r="72089" spans="2:2" x14ac:dyDescent="0.2">
      <c r="B72089">
        <v>0.93413400000000002</v>
      </c>
    </row>
    <row r="72090" spans="2:2" x14ac:dyDescent="0.2">
      <c r="B72090">
        <v>0.93413599999999997</v>
      </c>
    </row>
    <row r="72091" spans="2:2" x14ac:dyDescent="0.2">
      <c r="B72091">
        <v>0.93413599999999997</v>
      </c>
    </row>
    <row r="72092" spans="2:2" x14ac:dyDescent="0.2">
      <c r="B72092">
        <v>0.934137</v>
      </c>
    </row>
    <row r="72093" spans="2:2" x14ac:dyDescent="0.2">
      <c r="B72093">
        <v>0.934137</v>
      </c>
    </row>
    <row r="72094" spans="2:2" x14ac:dyDescent="0.2">
      <c r="B72094">
        <v>0.93413800000000002</v>
      </c>
    </row>
    <row r="72095" spans="2:2" x14ac:dyDescent="0.2">
      <c r="B72095">
        <v>0.93413900000000005</v>
      </c>
    </row>
    <row r="72096" spans="2:2" x14ac:dyDescent="0.2">
      <c r="B72096">
        <v>0.93413999999999997</v>
      </c>
    </row>
    <row r="72097" spans="2:2" x14ac:dyDescent="0.2">
      <c r="B72097">
        <v>0.934141</v>
      </c>
    </row>
    <row r="72098" spans="2:2" x14ac:dyDescent="0.2">
      <c r="B72098">
        <v>0.934141</v>
      </c>
    </row>
    <row r="72099" spans="2:2" x14ac:dyDescent="0.2">
      <c r="B72099">
        <v>0.93414200000000003</v>
      </c>
    </row>
    <row r="72100" spans="2:2" x14ac:dyDescent="0.2">
      <c r="B72100">
        <v>0.93414200000000003</v>
      </c>
    </row>
    <row r="72101" spans="2:2" x14ac:dyDescent="0.2">
      <c r="B72101">
        <v>0.93414299999999995</v>
      </c>
    </row>
    <row r="72102" spans="2:2" x14ac:dyDescent="0.2">
      <c r="B72102">
        <v>0.93414299999999995</v>
      </c>
    </row>
    <row r="72103" spans="2:2" x14ac:dyDescent="0.2">
      <c r="B72103">
        <v>0.93414399999999997</v>
      </c>
    </row>
    <row r="72104" spans="2:2" x14ac:dyDescent="0.2">
      <c r="B72104">
        <v>0.934145</v>
      </c>
    </row>
    <row r="72105" spans="2:2" x14ac:dyDescent="0.2">
      <c r="B72105">
        <v>0.934145</v>
      </c>
    </row>
    <row r="72106" spans="2:2" x14ac:dyDescent="0.2">
      <c r="B72106">
        <v>0.93414600000000003</v>
      </c>
    </row>
    <row r="72107" spans="2:2" x14ac:dyDescent="0.2">
      <c r="B72107">
        <v>0.93414699999999995</v>
      </c>
    </row>
    <row r="72108" spans="2:2" x14ac:dyDescent="0.2">
      <c r="B72108">
        <v>0.93414699999999995</v>
      </c>
    </row>
    <row r="72109" spans="2:2" x14ac:dyDescent="0.2">
      <c r="B72109">
        <v>0.93414900000000001</v>
      </c>
    </row>
    <row r="72110" spans="2:2" x14ac:dyDescent="0.2">
      <c r="B72110">
        <v>0.93414900000000001</v>
      </c>
    </row>
    <row r="72111" spans="2:2" x14ac:dyDescent="0.2">
      <c r="B72111">
        <v>0.93415000000000004</v>
      </c>
    </row>
    <row r="72112" spans="2:2" x14ac:dyDescent="0.2">
      <c r="B72112">
        <v>0.93415099999999995</v>
      </c>
    </row>
    <row r="72113" spans="2:2" x14ac:dyDescent="0.2">
      <c r="B72113">
        <v>0.93415099999999995</v>
      </c>
    </row>
    <row r="72114" spans="2:2" x14ac:dyDescent="0.2">
      <c r="B72114">
        <v>0.93415199999999998</v>
      </c>
    </row>
    <row r="72115" spans="2:2" x14ac:dyDescent="0.2">
      <c r="B72115">
        <v>0.93415300000000001</v>
      </c>
    </row>
    <row r="72116" spans="2:2" x14ac:dyDescent="0.2">
      <c r="B72116">
        <v>0.93415300000000001</v>
      </c>
    </row>
    <row r="72117" spans="2:2" x14ac:dyDescent="0.2">
      <c r="B72117">
        <v>0.93415400000000004</v>
      </c>
    </row>
    <row r="72118" spans="2:2" x14ac:dyDescent="0.2">
      <c r="B72118">
        <v>0.93415400000000004</v>
      </c>
    </row>
    <row r="72119" spans="2:2" x14ac:dyDescent="0.2">
      <c r="B72119">
        <v>0.93415499999999996</v>
      </c>
    </row>
    <row r="72120" spans="2:2" x14ac:dyDescent="0.2">
      <c r="B72120">
        <v>0.93415599999999999</v>
      </c>
    </row>
    <row r="72121" spans="2:2" x14ac:dyDescent="0.2">
      <c r="B72121">
        <v>0.93415599999999999</v>
      </c>
    </row>
    <row r="72122" spans="2:2" x14ac:dyDescent="0.2">
      <c r="B72122">
        <v>0.93415599999999999</v>
      </c>
    </row>
    <row r="72123" spans="2:2" x14ac:dyDescent="0.2">
      <c r="B72123">
        <v>0.93415700000000002</v>
      </c>
    </row>
    <row r="72124" spans="2:2" x14ac:dyDescent="0.2">
      <c r="B72124">
        <v>0.93415800000000004</v>
      </c>
    </row>
    <row r="72125" spans="2:2" x14ac:dyDescent="0.2">
      <c r="B72125">
        <v>0.93415800000000004</v>
      </c>
    </row>
    <row r="72126" spans="2:2" x14ac:dyDescent="0.2">
      <c r="B72126">
        <v>0.93415899999999996</v>
      </c>
    </row>
    <row r="72127" spans="2:2" x14ac:dyDescent="0.2">
      <c r="B72127">
        <v>0.93415999999999999</v>
      </c>
    </row>
    <row r="72128" spans="2:2" x14ac:dyDescent="0.2">
      <c r="B72128">
        <v>0.93416100000000002</v>
      </c>
    </row>
    <row r="72129" spans="2:2" x14ac:dyDescent="0.2">
      <c r="B72129">
        <v>0.93416100000000002</v>
      </c>
    </row>
    <row r="72130" spans="2:2" x14ac:dyDescent="0.2">
      <c r="B72130">
        <v>0.93416100000000002</v>
      </c>
    </row>
    <row r="72131" spans="2:2" x14ac:dyDescent="0.2">
      <c r="B72131">
        <v>0.93416200000000005</v>
      </c>
    </row>
    <row r="72132" spans="2:2" x14ac:dyDescent="0.2">
      <c r="B72132">
        <v>0.93416200000000005</v>
      </c>
    </row>
    <row r="72133" spans="2:2" x14ac:dyDescent="0.2">
      <c r="B72133">
        <v>0.93416399999999999</v>
      </c>
    </row>
    <row r="72134" spans="2:2" x14ac:dyDescent="0.2">
      <c r="B72134">
        <v>0.93416500000000002</v>
      </c>
    </row>
    <row r="72135" spans="2:2" x14ac:dyDescent="0.2">
      <c r="B72135">
        <v>0.93416600000000005</v>
      </c>
    </row>
    <row r="72136" spans="2:2" x14ac:dyDescent="0.2">
      <c r="B72136">
        <v>0.93416600000000005</v>
      </c>
    </row>
    <row r="72137" spans="2:2" x14ac:dyDescent="0.2">
      <c r="B72137">
        <v>0.93416699999999997</v>
      </c>
    </row>
    <row r="72138" spans="2:2" x14ac:dyDescent="0.2">
      <c r="B72138">
        <v>0.93416699999999997</v>
      </c>
    </row>
    <row r="72139" spans="2:2" x14ac:dyDescent="0.2">
      <c r="B72139">
        <v>0.934168</v>
      </c>
    </row>
    <row r="72140" spans="2:2" x14ac:dyDescent="0.2">
      <c r="B72140">
        <v>0.93416900000000003</v>
      </c>
    </row>
    <row r="72141" spans="2:2" x14ac:dyDescent="0.2">
      <c r="B72141">
        <v>0.93416999999999994</v>
      </c>
    </row>
    <row r="72142" spans="2:2" x14ac:dyDescent="0.2">
      <c r="B72142">
        <v>0.93416999999999994</v>
      </c>
    </row>
    <row r="72143" spans="2:2" x14ac:dyDescent="0.2">
      <c r="B72143">
        <v>0.93417099999999997</v>
      </c>
    </row>
    <row r="72144" spans="2:2" x14ac:dyDescent="0.2">
      <c r="B72144">
        <v>0.93417099999999997</v>
      </c>
    </row>
    <row r="72145" spans="2:2" x14ac:dyDescent="0.2">
      <c r="B72145">
        <v>0.93417099999999997</v>
      </c>
    </row>
    <row r="72146" spans="2:2" x14ac:dyDescent="0.2">
      <c r="B72146">
        <v>0.934172</v>
      </c>
    </row>
    <row r="72147" spans="2:2" x14ac:dyDescent="0.2">
      <c r="B72147">
        <v>0.93417399999999995</v>
      </c>
    </row>
    <row r="72148" spans="2:2" x14ac:dyDescent="0.2">
      <c r="B72148">
        <v>0.93417499999999998</v>
      </c>
    </row>
    <row r="72149" spans="2:2" x14ac:dyDescent="0.2">
      <c r="B72149">
        <v>0.93417499999999998</v>
      </c>
    </row>
    <row r="72150" spans="2:2" x14ac:dyDescent="0.2">
      <c r="B72150">
        <v>0.93417600000000001</v>
      </c>
    </row>
    <row r="72151" spans="2:2" x14ac:dyDescent="0.2">
      <c r="B72151">
        <v>0.93417700000000004</v>
      </c>
    </row>
    <row r="72152" spans="2:2" x14ac:dyDescent="0.2">
      <c r="B72152">
        <v>0.93417700000000004</v>
      </c>
    </row>
    <row r="72153" spans="2:2" x14ac:dyDescent="0.2">
      <c r="B72153">
        <v>0.93417700000000004</v>
      </c>
    </row>
    <row r="72154" spans="2:2" x14ac:dyDescent="0.2">
      <c r="B72154">
        <v>0.93417799999999995</v>
      </c>
    </row>
    <row r="72155" spans="2:2" x14ac:dyDescent="0.2">
      <c r="B72155">
        <v>0.93417899999999998</v>
      </c>
    </row>
    <row r="72156" spans="2:2" x14ac:dyDescent="0.2">
      <c r="B72156">
        <v>0.93418000000000001</v>
      </c>
    </row>
    <row r="72157" spans="2:2" x14ac:dyDescent="0.2">
      <c r="B72157">
        <v>0.93418000000000001</v>
      </c>
    </row>
    <row r="72158" spans="2:2" x14ac:dyDescent="0.2">
      <c r="B72158">
        <v>0.93418100000000004</v>
      </c>
    </row>
    <row r="72159" spans="2:2" x14ac:dyDescent="0.2">
      <c r="B72159">
        <v>0.93418100000000004</v>
      </c>
    </row>
    <row r="72160" spans="2:2" x14ac:dyDescent="0.2">
      <c r="B72160">
        <v>0.93418199999999996</v>
      </c>
    </row>
    <row r="72161" spans="2:2" x14ac:dyDescent="0.2">
      <c r="B72161">
        <v>0.93418299999999999</v>
      </c>
    </row>
    <row r="72162" spans="2:2" x14ac:dyDescent="0.2">
      <c r="B72162">
        <v>0.93418299999999999</v>
      </c>
    </row>
    <row r="72163" spans="2:2" x14ac:dyDescent="0.2">
      <c r="B72163">
        <v>0.93418400000000001</v>
      </c>
    </row>
    <row r="72164" spans="2:2" x14ac:dyDescent="0.2">
      <c r="B72164">
        <v>0.93418400000000001</v>
      </c>
    </row>
    <row r="72165" spans="2:2" x14ac:dyDescent="0.2">
      <c r="B72165">
        <v>0.93418599999999996</v>
      </c>
    </row>
    <row r="72166" spans="2:2" x14ac:dyDescent="0.2">
      <c r="B72166">
        <v>0.93418800000000002</v>
      </c>
    </row>
    <row r="72167" spans="2:2" x14ac:dyDescent="0.2">
      <c r="B72167">
        <v>0.93418900000000005</v>
      </c>
    </row>
    <row r="72168" spans="2:2" x14ac:dyDescent="0.2">
      <c r="B72168">
        <v>0.93418900000000005</v>
      </c>
    </row>
    <row r="72169" spans="2:2" x14ac:dyDescent="0.2">
      <c r="B72169">
        <v>0.93418999999999996</v>
      </c>
    </row>
    <row r="72170" spans="2:2" x14ac:dyDescent="0.2">
      <c r="B72170">
        <v>0.93419099999999999</v>
      </c>
    </row>
    <row r="72171" spans="2:2" x14ac:dyDescent="0.2">
      <c r="B72171">
        <v>0.93419200000000002</v>
      </c>
    </row>
    <row r="72172" spans="2:2" x14ac:dyDescent="0.2">
      <c r="B72172">
        <v>0.93419300000000005</v>
      </c>
    </row>
    <row r="72173" spans="2:2" x14ac:dyDescent="0.2">
      <c r="B72173">
        <v>0.93419399999999997</v>
      </c>
    </row>
    <row r="72174" spans="2:2" x14ac:dyDescent="0.2">
      <c r="B72174">
        <v>0.93419399999999997</v>
      </c>
    </row>
    <row r="72175" spans="2:2" x14ac:dyDescent="0.2">
      <c r="B72175">
        <v>0.934195</v>
      </c>
    </row>
    <row r="72176" spans="2:2" x14ac:dyDescent="0.2">
      <c r="B72176">
        <v>0.934195</v>
      </c>
    </row>
    <row r="72177" spans="2:2" x14ac:dyDescent="0.2">
      <c r="B72177">
        <v>0.93419600000000003</v>
      </c>
    </row>
    <row r="72178" spans="2:2" x14ac:dyDescent="0.2">
      <c r="B72178">
        <v>0.93419700000000006</v>
      </c>
    </row>
    <row r="72179" spans="2:2" x14ac:dyDescent="0.2">
      <c r="B72179">
        <v>0.93419799999999997</v>
      </c>
    </row>
    <row r="72180" spans="2:2" x14ac:dyDescent="0.2">
      <c r="B72180">
        <v>0.93419799999999997</v>
      </c>
    </row>
    <row r="72181" spans="2:2" x14ac:dyDescent="0.2">
      <c r="B72181">
        <v>0.934199</v>
      </c>
    </row>
    <row r="72182" spans="2:2" x14ac:dyDescent="0.2">
      <c r="B72182">
        <v>0.93420000000000003</v>
      </c>
    </row>
    <row r="72183" spans="2:2" x14ac:dyDescent="0.2">
      <c r="B72183">
        <v>0.93420000000000003</v>
      </c>
    </row>
    <row r="72184" spans="2:2" x14ac:dyDescent="0.2">
      <c r="B72184">
        <v>0.93420099999999995</v>
      </c>
    </row>
    <row r="72185" spans="2:2" x14ac:dyDescent="0.2">
      <c r="B72185">
        <v>0.93420199999999998</v>
      </c>
    </row>
    <row r="72186" spans="2:2" x14ac:dyDescent="0.2">
      <c r="B72186">
        <v>0.93420300000000001</v>
      </c>
    </row>
    <row r="72187" spans="2:2" x14ac:dyDescent="0.2">
      <c r="B72187">
        <v>0.93420400000000003</v>
      </c>
    </row>
    <row r="72188" spans="2:2" x14ac:dyDescent="0.2">
      <c r="B72188">
        <v>0.93420400000000003</v>
      </c>
    </row>
    <row r="72189" spans="2:2" x14ac:dyDescent="0.2">
      <c r="B72189">
        <v>0.93420499999999995</v>
      </c>
    </row>
    <row r="72190" spans="2:2" x14ac:dyDescent="0.2">
      <c r="B72190">
        <v>0.93420599999999998</v>
      </c>
    </row>
    <row r="72191" spans="2:2" x14ac:dyDescent="0.2">
      <c r="B72191">
        <v>0.93420599999999998</v>
      </c>
    </row>
    <row r="72192" spans="2:2" x14ac:dyDescent="0.2">
      <c r="B72192">
        <v>0.93420700000000001</v>
      </c>
    </row>
    <row r="72193" spans="2:2" x14ac:dyDescent="0.2">
      <c r="B72193">
        <v>0.93420700000000001</v>
      </c>
    </row>
    <row r="72194" spans="2:2" x14ac:dyDescent="0.2">
      <c r="B72194">
        <v>0.93420800000000004</v>
      </c>
    </row>
    <row r="72195" spans="2:2" x14ac:dyDescent="0.2">
      <c r="B72195">
        <v>0.93420800000000004</v>
      </c>
    </row>
    <row r="72196" spans="2:2" x14ac:dyDescent="0.2">
      <c r="B72196">
        <v>0.93420899999999996</v>
      </c>
    </row>
    <row r="72197" spans="2:2" x14ac:dyDescent="0.2">
      <c r="B72197">
        <v>0.93420999999999998</v>
      </c>
    </row>
    <row r="72198" spans="2:2" x14ac:dyDescent="0.2">
      <c r="B72198">
        <v>0.93420999999999998</v>
      </c>
    </row>
    <row r="72199" spans="2:2" x14ac:dyDescent="0.2">
      <c r="B72199">
        <v>0.93421200000000004</v>
      </c>
    </row>
    <row r="72200" spans="2:2" x14ac:dyDescent="0.2">
      <c r="B72200">
        <v>0.93421200000000004</v>
      </c>
    </row>
    <row r="72201" spans="2:2" x14ac:dyDescent="0.2">
      <c r="B72201">
        <v>0.93421299999999996</v>
      </c>
    </row>
    <row r="72202" spans="2:2" x14ac:dyDescent="0.2">
      <c r="B72202">
        <v>0.93421500000000002</v>
      </c>
    </row>
    <row r="72203" spans="2:2" x14ac:dyDescent="0.2">
      <c r="B72203">
        <v>0.93421600000000005</v>
      </c>
    </row>
    <row r="72204" spans="2:2" x14ac:dyDescent="0.2">
      <c r="B72204">
        <v>0.93421600000000005</v>
      </c>
    </row>
    <row r="72205" spans="2:2" x14ac:dyDescent="0.2">
      <c r="B72205">
        <v>0.93421699999999996</v>
      </c>
    </row>
    <row r="72206" spans="2:2" x14ac:dyDescent="0.2">
      <c r="B72206">
        <v>0.93421799999999999</v>
      </c>
    </row>
    <row r="72207" spans="2:2" x14ac:dyDescent="0.2">
      <c r="B72207">
        <v>0.93421900000000002</v>
      </c>
    </row>
    <row r="72208" spans="2:2" x14ac:dyDescent="0.2">
      <c r="B72208">
        <v>0.93422000000000005</v>
      </c>
    </row>
    <row r="72209" spans="2:2" x14ac:dyDescent="0.2">
      <c r="B72209">
        <v>0.93422000000000005</v>
      </c>
    </row>
    <row r="72210" spans="2:2" x14ac:dyDescent="0.2">
      <c r="B72210">
        <v>0.93422099999999997</v>
      </c>
    </row>
    <row r="72211" spans="2:2" x14ac:dyDescent="0.2">
      <c r="B72211">
        <v>0.934222</v>
      </c>
    </row>
    <row r="72212" spans="2:2" x14ac:dyDescent="0.2">
      <c r="B72212">
        <v>0.93422300000000003</v>
      </c>
    </row>
    <row r="72213" spans="2:2" x14ac:dyDescent="0.2">
      <c r="B72213">
        <v>0.93422400000000005</v>
      </c>
    </row>
    <row r="72214" spans="2:2" x14ac:dyDescent="0.2">
      <c r="B72214">
        <v>0.93422400000000005</v>
      </c>
    </row>
    <row r="72215" spans="2:2" x14ac:dyDescent="0.2">
      <c r="B72215">
        <v>0.93422499999999997</v>
      </c>
    </row>
    <row r="72216" spans="2:2" x14ac:dyDescent="0.2">
      <c r="B72216">
        <v>0.934226</v>
      </c>
    </row>
    <row r="72217" spans="2:2" x14ac:dyDescent="0.2">
      <c r="B72217">
        <v>0.934226</v>
      </c>
    </row>
    <row r="72218" spans="2:2" x14ac:dyDescent="0.2">
      <c r="B72218">
        <v>0.93422700000000003</v>
      </c>
    </row>
    <row r="72219" spans="2:2" x14ac:dyDescent="0.2">
      <c r="B72219">
        <v>0.93422700000000003</v>
      </c>
    </row>
    <row r="72220" spans="2:2" x14ac:dyDescent="0.2">
      <c r="B72220">
        <v>0.93422799999999995</v>
      </c>
    </row>
    <row r="72221" spans="2:2" x14ac:dyDescent="0.2">
      <c r="B72221">
        <v>0.93422899999999998</v>
      </c>
    </row>
    <row r="72222" spans="2:2" x14ac:dyDescent="0.2">
      <c r="B72222">
        <v>0.93422899999999998</v>
      </c>
    </row>
    <row r="72223" spans="2:2" x14ac:dyDescent="0.2">
      <c r="B72223">
        <v>0.93423</v>
      </c>
    </row>
    <row r="72224" spans="2:2" x14ac:dyDescent="0.2">
      <c r="B72224">
        <v>0.93423</v>
      </c>
    </row>
    <row r="72225" spans="2:2" x14ac:dyDescent="0.2">
      <c r="B72225">
        <v>0.93423100000000003</v>
      </c>
    </row>
    <row r="72226" spans="2:2" x14ac:dyDescent="0.2">
      <c r="B72226">
        <v>0.93423199999999995</v>
      </c>
    </row>
    <row r="72227" spans="2:2" x14ac:dyDescent="0.2">
      <c r="B72227">
        <v>0.93423299999999998</v>
      </c>
    </row>
    <row r="72228" spans="2:2" x14ac:dyDescent="0.2">
      <c r="B72228">
        <v>0.93423400000000001</v>
      </c>
    </row>
    <row r="72229" spans="2:2" x14ac:dyDescent="0.2">
      <c r="B72229">
        <v>0.93423500000000004</v>
      </c>
    </row>
    <row r="72230" spans="2:2" x14ac:dyDescent="0.2">
      <c r="B72230">
        <v>0.93423500000000004</v>
      </c>
    </row>
    <row r="72231" spans="2:2" x14ac:dyDescent="0.2">
      <c r="B72231">
        <v>0.93423599999999996</v>
      </c>
    </row>
    <row r="72232" spans="2:2" x14ac:dyDescent="0.2">
      <c r="B72232">
        <v>0.93423699999999998</v>
      </c>
    </row>
    <row r="72233" spans="2:2" x14ac:dyDescent="0.2">
      <c r="B72233">
        <v>0.93423800000000001</v>
      </c>
    </row>
    <row r="72234" spans="2:2" x14ac:dyDescent="0.2">
      <c r="B72234">
        <v>0.93423900000000004</v>
      </c>
    </row>
    <row r="72235" spans="2:2" x14ac:dyDescent="0.2">
      <c r="B72235">
        <v>0.93423900000000004</v>
      </c>
    </row>
    <row r="72236" spans="2:2" x14ac:dyDescent="0.2">
      <c r="B72236">
        <v>0.93423999999999996</v>
      </c>
    </row>
    <row r="72237" spans="2:2" x14ac:dyDescent="0.2">
      <c r="B72237">
        <v>0.93424099999999999</v>
      </c>
    </row>
    <row r="72238" spans="2:2" x14ac:dyDescent="0.2">
      <c r="B72238">
        <v>0.93424099999999999</v>
      </c>
    </row>
    <row r="72239" spans="2:2" x14ac:dyDescent="0.2">
      <c r="B72239">
        <v>0.93424200000000002</v>
      </c>
    </row>
    <row r="72240" spans="2:2" x14ac:dyDescent="0.2">
      <c r="B72240">
        <v>0.93424200000000002</v>
      </c>
    </row>
    <row r="72241" spans="2:2" x14ac:dyDescent="0.2">
      <c r="B72241">
        <v>0.93424300000000005</v>
      </c>
    </row>
    <row r="72242" spans="2:2" x14ac:dyDescent="0.2">
      <c r="B72242">
        <v>0.93424300000000005</v>
      </c>
    </row>
    <row r="72243" spans="2:2" x14ac:dyDescent="0.2">
      <c r="B72243">
        <v>0.93424399999999996</v>
      </c>
    </row>
    <row r="72244" spans="2:2" x14ac:dyDescent="0.2">
      <c r="B72244">
        <v>0.93424399999999996</v>
      </c>
    </row>
    <row r="72245" spans="2:2" x14ac:dyDescent="0.2">
      <c r="B72245">
        <v>0.93424499999999999</v>
      </c>
    </row>
    <row r="72246" spans="2:2" x14ac:dyDescent="0.2">
      <c r="B72246">
        <v>0.93424499999999999</v>
      </c>
    </row>
    <row r="72247" spans="2:2" x14ac:dyDescent="0.2">
      <c r="B72247">
        <v>0.93424700000000005</v>
      </c>
    </row>
    <row r="72248" spans="2:2" x14ac:dyDescent="0.2">
      <c r="B72248">
        <v>0.93424700000000005</v>
      </c>
    </row>
    <row r="72249" spans="2:2" x14ac:dyDescent="0.2">
      <c r="B72249">
        <v>0.93424799999999997</v>
      </c>
    </row>
    <row r="72250" spans="2:2" x14ac:dyDescent="0.2">
      <c r="B72250">
        <v>0.934249</v>
      </c>
    </row>
    <row r="72251" spans="2:2" x14ac:dyDescent="0.2">
      <c r="B72251">
        <v>0.93425000000000002</v>
      </c>
    </row>
    <row r="72252" spans="2:2" x14ac:dyDescent="0.2">
      <c r="B72252">
        <v>0.93425000000000002</v>
      </c>
    </row>
    <row r="72253" spans="2:2" x14ac:dyDescent="0.2">
      <c r="B72253">
        <v>0.93425100000000005</v>
      </c>
    </row>
    <row r="72254" spans="2:2" x14ac:dyDescent="0.2">
      <c r="B72254">
        <v>0.93425199999999997</v>
      </c>
    </row>
    <row r="72255" spans="2:2" x14ac:dyDescent="0.2">
      <c r="B72255">
        <v>0.93425199999999997</v>
      </c>
    </row>
    <row r="72256" spans="2:2" x14ac:dyDescent="0.2">
      <c r="B72256">
        <v>0.934253</v>
      </c>
    </row>
    <row r="72257" spans="2:2" x14ac:dyDescent="0.2">
      <c r="B72257">
        <v>0.934253</v>
      </c>
    </row>
    <row r="72258" spans="2:2" x14ac:dyDescent="0.2">
      <c r="B72258">
        <v>0.93425400000000003</v>
      </c>
    </row>
    <row r="72259" spans="2:2" x14ac:dyDescent="0.2">
      <c r="B72259">
        <v>0.93425499999999995</v>
      </c>
    </row>
    <row r="72260" spans="2:2" x14ac:dyDescent="0.2">
      <c r="B72260">
        <v>0.93425499999999995</v>
      </c>
    </row>
    <row r="72261" spans="2:2" x14ac:dyDescent="0.2">
      <c r="B72261">
        <v>0.93425599999999998</v>
      </c>
    </row>
    <row r="72262" spans="2:2" x14ac:dyDescent="0.2">
      <c r="B72262">
        <v>0.934257</v>
      </c>
    </row>
    <row r="72263" spans="2:2" x14ac:dyDescent="0.2">
      <c r="B72263">
        <v>0.934257</v>
      </c>
    </row>
    <row r="72264" spans="2:2" x14ac:dyDescent="0.2">
      <c r="B72264">
        <v>0.93425800000000003</v>
      </c>
    </row>
    <row r="72265" spans="2:2" x14ac:dyDescent="0.2">
      <c r="B72265">
        <v>0.93425899999999995</v>
      </c>
    </row>
    <row r="72266" spans="2:2" x14ac:dyDescent="0.2">
      <c r="B72266">
        <v>0.93425899999999995</v>
      </c>
    </row>
    <row r="72267" spans="2:2" x14ac:dyDescent="0.2">
      <c r="B72267">
        <v>0.93425999999999998</v>
      </c>
    </row>
    <row r="72268" spans="2:2" x14ac:dyDescent="0.2">
      <c r="B72268">
        <v>0.93425999999999998</v>
      </c>
    </row>
    <row r="72269" spans="2:2" x14ac:dyDescent="0.2">
      <c r="B72269">
        <v>0.93426100000000001</v>
      </c>
    </row>
    <row r="72270" spans="2:2" x14ac:dyDescent="0.2">
      <c r="B72270">
        <v>0.93426200000000004</v>
      </c>
    </row>
    <row r="72271" spans="2:2" x14ac:dyDescent="0.2">
      <c r="B72271">
        <v>0.93426200000000004</v>
      </c>
    </row>
    <row r="72272" spans="2:2" x14ac:dyDescent="0.2">
      <c r="B72272">
        <v>0.93426299999999995</v>
      </c>
    </row>
    <row r="72273" spans="2:2" x14ac:dyDescent="0.2">
      <c r="B72273">
        <v>0.93426399999999998</v>
      </c>
    </row>
    <row r="72274" spans="2:2" x14ac:dyDescent="0.2">
      <c r="B72274">
        <v>0.93426500000000001</v>
      </c>
    </row>
    <row r="72275" spans="2:2" x14ac:dyDescent="0.2">
      <c r="B72275">
        <v>0.93426500000000001</v>
      </c>
    </row>
    <row r="72276" spans="2:2" x14ac:dyDescent="0.2">
      <c r="B72276">
        <v>0.93426600000000004</v>
      </c>
    </row>
    <row r="72277" spans="2:2" x14ac:dyDescent="0.2">
      <c r="B72277">
        <v>0.93426699999999996</v>
      </c>
    </row>
    <row r="72278" spans="2:2" x14ac:dyDescent="0.2">
      <c r="B72278">
        <v>0.93426799999999999</v>
      </c>
    </row>
    <row r="72279" spans="2:2" x14ac:dyDescent="0.2">
      <c r="B72279">
        <v>0.93426900000000002</v>
      </c>
    </row>
    <row r="72280" spans="2:2" x14ac:dyDescent="0.2">
      <c r="B72280">
        <v>0.93426900000000002</v>
      </c>
    </row>
    <row r="72281" spans="2:2" x14ac:dyDescent="0.2">
      <c r="B72281">
        <v>0.93427000000000004</v>
      </c>
    </row>
    <row r="72282" spans="2:2" x14ac:dyDescent="0.2">
      <c r="B72282">
        <v>0.93427000000000004</v>
      </c>
    </row>
    <row r="72283" spans="2:2" x14ac:dyDescent="0.2">
      <c r="B72283">
        <v>0.93427099999999996</v>
      </c>
    </row>
    <row r="72284" spans="2:2" x14ac:dyDescent="0.2">
      <c r="B72284">
        <v>0.93427099999999996</v>
      </c>
    </row>
    <row r="72285" spans="2:2" x14ac:dyDescent="0.2">
      <c r="B72285">
        <v>0.93427199999999999</v>
      </c>
    </row>
    <row r="72286" spans="2:2" x14ac:dyDescent="0.2">
      <c r="B72286">
        <v>0.93427300000000002</v>
      </c>
    </row>
    <row r="72287" spans="2:2" x14ac:dyDescent="0.2">
      <c r="B72287">
        <v>0.93427300000000002</v>
      </c>
    </row>
    <row r="72288" spans="2:2" x14ac:dyDescent="0.2">
      <c r="B72288">
        <v>0.93427300000000002</v>
      </c>
    </row>
    <row r="72289" spans="2:2" x14ac:dyDescent="0.2">
      <c r="B72289">
        <v>0.93427400000000005</v>
      </c>
    </row>
    <row r="72290" spans="2:2" x14ac:dyDescent="0.2">
      <c r="B72290">
        <v>0.93427400000000005</v>
      </c>
    </row>
    <row r="72291" spans="2:2" x14ac:dyDescent="0.2">
      <c r="B72291">
        <v>0.934276</v>
      </c>
    </row>
    <row r="72292" spans="2:2" x14ac:dyDescent="0.2">
      <c r="B72292">
        <v>0.934276</v>
      </c>
    </row>
    <row r="72293" spans="2:2" x14ac:dyDescent="0.2">
      <c r="B72293">
        <v>0.93427700000000002</v>
      </c>
    </row>
    <row r="72294" spans="2:2" x14ac:dyDescent="0.2">
      <c r="B72294">
        <v>0.93427700000000002</v>
      </c>
    </row>
    <row r="72295" spans="2:2" x14ac:dyDescent="0.2">
      <c r="B72295">
        <v>0.93427800000000005</v>
      </c>
    </row>
    <row r="72296" spans="2:2" x14ac:dyDescent="0.2">
      <c r="B72296">
        <v>0.93427899999999997</v>
      </c>
    </row>
    <row r="72297" spans="2:2" x14ac:dyDescent="0.2">
      <c r="B72297">
        <v>0.93428</v>
      </c>
    </row>
    <row r="72298" spans="2:2" x14ac:dyDescent="0.2">
      <c r="B72298">
        <v>0.93428100000000003</v>
      </c>
    </row>
    <row r="72299" spans="2:2" x14ac:dyDescent="0.2">
      <c r="B72299">
        <v>0.93428100000000003</v>
      </c>
    </row>
    <row r="72300" spans="2:2" x14ac:dyDescent="0.2">
      <c r="B72300">
        <v>0.93428199999999995</v>
      </c>
    </row>
    <row r="72301" spans="2:2" x14ac:dyDescent="0.2">
      <c r="B72301">
        <v>0.93428299999999997</v>
      </c>
    </row>
    <row r="72302" spans="2:2" x14ac:dyDescent="0.2">
      <c r="B72302">
        <v>0.934284</v>
      </c>
    </row>
    <row r="72303" spans="2:2" x14ac:dyDescent="0.2">
      <c r="B72303">
        <v>0.93428500000000003</v>
      </c>
    </row>
    <row r="72304" spans="2:2" x14ac:dyDescent="0.2">
      <c r="B72304">
        <v>0.93428599999999995</v>
      </c>
    </row>
    <row r="72305" spans="2:2" x14ac:dyDescent="0.2">
      <c r="B72305">
        <v>0.93428599999999995</v>
      </c>
    </row>
    <row r="72306" spans="2:2" x14ac:dyDescent="0.2">
      <c r="B72306">
        <v>0.93428699999999998</v>
      </c>
    </row>
    <row r="72307" spans="2:2" x14ac:dyDescent="0.2">
      <c r="B72307">
        <v>0.93428699999999998</v>
      </c>
    </row>
    <row r="72308" spans="2:2" x14ac:dyDescent="0.2">
      <c r="B72308">
        <v>0.93428800000000001</v>
      </c>
    </row>
    <row r="72309" spans="2:2" x14ac:dyDescent="0.2">
      <c r="B72309">
        <v>0.93428900000000004</v>
      </c>
    </row>
    <row r="72310" spans="2:2" x14ac:dyDescent="0.2">
      <c r="B72310">
        <v>0.93428900000000004</v>
      </c>
    </row>
    <row r="72311" spans="2:2" x14ac:dyDescent="0.2">
      <c r="B72311">
        <v>0.93428999999999995</v>
      </c>
    </row>
    <row r="72312" spans="2:2" x14ac:dyDescent="0.2">
      <c r="B72312">
        <v>0.93428999999999995</v>
      </c>
    </row>
    <row r="72313" spans="2:2" x14ac:dyDescent="0.2">
      <c r="B72313">
        <v>0.93429099999999998</v>
      </c>
    </row>
    <row r="72314" spans="2:2" x14ac:dyDescent="0.2">
      <c r="B72314">
        <v>0.93429200000000001</v>
      </c>
    </row>
    <row r="72315" spans="2:2" x14ac:dyDescent="0.2">
      <c r="B72315">
        <v>0.93429200000000001</v>
      </c>
    </row>
    <row r="72316" spans="2:2" x14ac:dyDescent="0.2">
      <c r="B72316">
        <v>0.93429300000000004</v>
      </c>
    </row>
    <row r="72317" spans="2:2" x14ac:dyDescent="0.2">
      <c r="B72317">
        <v>0.93429399999999996</v>
      </c>
    </row>
    <row r="72318" spans="2:2" x14ac:dyDescent="0.2">
      <c r="B72318">
        <v>0.93429399999999996</v>
      </c>
    </row>
    <row r="72319" spans="2:2" x14ac:dyDescent="0.2">
      <c r="B72319">
        <v>0.93429499999999999</v>
      </c>
    </row>
    <row r="72320" spans="2:2" x14ac:dyDescent="0.2">
      <c r="B72320">
        <v>0.93429499999999999</v>
      </c>
    </row>
    <row r="72321" spans="2:2" x14ac:dyDescent="0.2">
      <c r="B72321">
        <v>0.93429600000000002</v>
      </c>
    </row>
    <row r="72322" spans="2:2" x14ac:dyDescent="0.2">
      <c r="B72322">
        <v>0.93429700000000004</v>
      </c>
    </row>
    <row r="72323" spans="2:2" x14ac:dyDescent="0.2">
      <c r="B72323">
        <v>0.93429799999999996</v>
      </c>
    </row>
    <row r="72324" spans="2:2" x14ac:dyDescent="0.2">
      <c r="B72324">
        <v>0.93429899999999999</v>
      </c>
    </row>
    <row r="72325" spans="2:2" x14ac:dyDescent="0.2">
      <c r="B72325">
        <v>0.93429899999999999</v>
      </c>
    </row>
    <row r="72326" spans="2:2" x14ac:dyDescent="0.2">
      <c r="B72326">
        <v>0.93430000000000002</v>
      </c>
    </row>
    <row r="72327" spans="2:2" x14ac:dyDescent="0.2">
      <c r="B72327">
        <v>0.93430000000000002</v>
      </c>
    </row>
    <row r="72328" spans="2:2" x14ac:dyDescent="0.2">
      <c r="B72328">
        <v>0.93430100000000005</v>
      </c>
    </row>
    <row r="72329" spans="2:2" x14ac:dyDescent="0.2">
      <c r="B72329">
        <v>0.93430100000000005</v>
      </c>
    </row>
    <row r="72330" spans="2:2" x14ac:dyDescent="0.2">
      <c r="B72330">
        <v>0.93430199999999997</v>
      </c>
    </row>
    <row r="72331" spans="2:2" x14ac:dyDescent="0.2">
      <c r="B72331">
        <v>0.93430299999999999</v>
      </c>
    </row>
    <row r="72332" spans="2:2" x14ac:dyDescent="0.2">
      <c r="B72332">
        <v>0.93430299999999999</v>
      </c>
    </row>
    <row r="72333" spans="2:2" x14ac:dyDescent="0.2">
      <c r="B72333">
        <v>0.93430400000000002</v>
      </c>
    </row>
    <row r="72334" spans="2:2" x14ac:dyDescent="0.2">
      <c r="B72334">
        <v>0.93430500000000005</v>
      </c>
    </row>
    <row r="72335" spans="2:2" x14ac:dyDescent="0.2">
      <c r="B72335">
        <v>0.93430599999999997</v>
      </c>
    </row>
    <row r="72336" spans="2:2" x14ac:dyDescent="0.2">
      <c r="B72336">
        <v>0.93430599999999997</v>
      </c>
    </row>
    <row r="72337" spans="2:2" x14ac:dyDescent="0.2">
      <c r="B72337">
        <v>0.934307</v>
      </c>
    </row>
    <row r="72338" spans="2:2" x14ac:dyDescent="0.2">
      <c r="B72338">
        <v>0.93430800000000003</v>
      </c>
    </row>
    <row r="72339" spans="2:2" x14ac:dyDescent="0.2">
      <c r="B72339">
        <v>0.93430899999999995</v>
      </c>
    </row>
    <row r="72340" spans="2:2" x14ac:dyDescent="0.2">
      <c r="B72340">
        <v>0.93430899999999995</v>
      </c>
    </row>
    <row r="72341" spans="2:2" x14ac:dyDescent="0.2">
      <c r="B72341">
        <v>0.93430999999999997</v>
      </c>
    </row>
    <row r="72342" spans="2:2" x14ac:dyDescent="0.2">
      <c r="B72342">
        <v>0.93430999999999997</v>
      </c>
    </row>
    <row r="72343" spans="2:2" x14ac:dyDescent="0.2">
      <c r="B72343">
        <v>0.934311</v>
      </c>
    </row>
    <row r="72344" spans="2:2" x14ac:dyDescent="0.2">
      <c r="B72344">
        <v>0.93431200000000003</v>
      </c>
    </row>
    <row r="72345" spans="2:2" x14ac:dyDescent="0.2">
      <c r="B72345">
        <v>0.93431200000000003</v>
      </c>
    </row>
    <row r="72346" spans="2:2" x14ac:dyDescent="0.2">
      <c r="B72346">
        <v>0.93431299999999995</v>
      </c>
    </row>
    <row r="72347" spans="2:2" x14ac:dyDescent="0.2">
      <c r="B72347">
        <v>0.93431299999999995</v>
      </c>
    </row>
    <row r="72348" spans="2:2" x14ac:dyDescent="0.2">
      <c r="B72348">
        <v>0.93431399999999998</v>
      </c>
    </row>
    <row r="72349" spans="2:2" x14ac:dyDescent="0.2">
      <c r="B72349">
        <v>0.93431500000000001</v>
      </c>
    </row>
    <row r="72350" spans="2:2" x14ac:dyDescent="0.2">
      <c r="B72350">
        <v>0.93431600000000004</v>
      </c>
    </row>
    <row r="72351" spans="2:2" x14ac:dyDescent="0.2">
      <c r="B72351">
        <v>0.93431699999999995</v>
      </c>
    </row>
    <row r="72352" spans="2:2" x14ac:dyDescent="0.2">
      <c r="B72352">
        <v>0.93431699999999995</v>
      </c>
    </row>
    <row r="72353" spans="2:2" x14ac:dyDescent="0.2">
      <c r="B72353">
        <v>0.93431799999999998</v>
      </c>
    </row>
    <row r="72354" spans="2:2" x14ac:dyDescent="0.2">
      <c r="B72354">
        <v>0.93431900000000001</v>
      </c>
    </row>
    <row r="72355" spans="2:2" x14ac:dyDescent="0.2">
      <c r="B72355">
        <v>0.93432000000000004</v>
      </c>
    </row>
    <row r="72356" spans="2:2" x14ac:dyDescent="0.2">
      <c r="B72356">
        <v>0.93432099999999996</v>
      </c>
    </row>
    <row r="72357" spans="2:2" x14ac:dyDescent="0.2">
      <c r="B72357">
        <v>0.93432099999999996</v>
      </c>
    </row>
    <row r="72358" spans="2:2" x14ac:dyDescent="0.2">
      <c r="B72358">
        <v>0.93432199999999999</v>
      </c>
    </row>
    <row r="72359" spans="2:2" x14ac:dyDescent="0.2">
      <c r="B72359">
        <v>0.93432199999999999</v>
      </c>
    </row>
    <row r="72360" spans="2:2" x14ac:dyDescent="0.2">
      <c r="B72360">
        <v>0.93432300000000001</v>
      </c>
    </row>
    <row r="72361" spans="2:2" x14ac:dyDescent="0.2">
      <c r="B72361">
        <v>0.93432300000000001</v>
      </c>
    </row>
    <row r="72362" spans="2:2" x14ac:dyDescent="0.2">
      <c r="B72362">
        <v>0.93432400000000004</v>
      </c>
    </row>
    <row r="72363" spans="2:2" x14ac:dyDescent="0.2">
      <c r="B72363">
        <v>0.93432499999999996</v>
      </c>
    </row>
    <row r="72364" spans="2:2" x14ac:dyDescent="0.2">
      <c r="B72364">
        <v>0.93432499999999996</v>
      </c>
    </row>
    <row r="72365" spans="2:2" x14ac:dyDescent="0.2">
      <c r="B72365">
        <v>0.93432599999999999</v>
      </c>
    </row>
    <row r="72366" spans="2:2" x14ac:dyDescent="0.2">
      <c r="B72366">
        <v>0.93432700000000002</v>
      </c>
    </row>
    <row r="72367" spans="2:2" x14ac:dyDescent="0.2">
      <c r="B72367">
        <v>0.93432800000000005</v>
      </c>
    </row>
    <row r="72368" spans="2:2" x14ac:dyDescent="0.2">
      <c r="B72368">
        <v>0.93432899999999997</v>
      </c>
    </row>
    <row r="72369" spans="2:2" x14ac:dyDescent="0.2">
      <c r="B72369">
        <v>0.93432999999999999</v>
      </c>
    </row>
    <row r="72370" spans="2:2" x14ac:dyDescent="0.2">
      <c r="B72370">
        <v>0.93433100000000002</v>
      </c>
    </row>
    <row r="72371" spans="2:2" x14ac:dyDescent="0.2">
      <c r="B72371">
        <v>0.93433100000000002</v>
      </c>
    </row>
    <row r="72372" spans="2:2" x14ac:dyDescent="0.2">
      <c r="B72372">
        <v>0.93433200000000005</v>
      </c>
    </row>
    <row r="72373" spans="2:2" x14ac:dyDescent="0.2">
      <c r="B72373">
        <v>0.93433299999999997</v>
      </c>
    </row>
    <row r="72374" spans="2:2" x14ac:dyDescent="0.2">
      <c r="B72374">
        <v>0.93433299999999997</v>
      </c>
    </row>
    <row r="72375" spans="2:2" x14ac:dyDescent="0.2">
      <c r="B72375">
        <v>0.934334</v>
      </c>
    </row>
    <row r="72376" spans="2:2" x14ac:dyDescent="0.2">
      <c r="B72376">
        <v>0.93433500000000003</v>
      </c>
    </row>
    <row r="72377" spans="2:2" x14ac:dyDescent="0.2">
      <c r="B72377">
        <v>0.93433600000000006</v>
      </c>
    </row>
    <row r="72378" spans="2:2" x14ac:dyDescent="0.2">
      <c r="B72378">
        <v>0.93433600000000006</v>
      </c>
    </row>
    <row r="72379" spans="2:2" x14ac:dyDescent="0.2">
      <c r="B72379">
        <v>0.93433699999999997</v>
      </c>
    </row>
    <row r="72380" spans="2:2" x14ac:dyDescent="0.2">
      <c r="B72380">
        <v>0.934338</v>
      </c>
    </row>
    <row r="72381" spans="2:2" x14ac:dyDescent="0.2">
      <c r="B72381">
        <v>0.934338</v>
      </c>
    </row>
    <row r="72382" spans="2:2" x14ac:dyDescent="0.2">
      <c r="B72382">
        <v>0.93433900000000003</v>
      </c>
    </row>
    <row r="72383" spans="2:2" x14ac:dyDescent="0.2">
      <c r="B72383">
        <v>0.93433999999999995</v>
      </c>
    </row>
    <row r="72384" spans="2:2" x14ac:dyDescent="0.2">
      <c r="B72384">
        <v>0.93433999999999995</v>
      </c>
    </row>
    <row r="72385" spans="2:2" x14ac:dyDescent="0.2">
      <c r="B72385">
        <v>0.93434099999999998</v>
      </c>
    </row>
    <row r="72386" spans="2:2" x14ac:dyDescent="0.2">
      <c r="B72386">
        <v>0.93434200000000001</v>
      </c>
    </row>
    <row r="72387" spans="2:2" x14ac:dyDescent="0.2">
      <c r="B72387">
        <v>0.93434300000000003</v>
      </c>
    </row>
    <row r="72388" spans="2:2" x14ac:dyDescent="0.2">
      <c r="B72388">
        <v>0.93434399999999995</v>
      </c>
    </row>
    <row r="72389" spans="2:2" x14ac:dyDescent="0.2">
      <c r="B72389">
        <v>0.93434399999999995</v>
      </c>
    </row>
    <row r="72390" spans="2:2" x14ac:dyDescent="0.2">
      <c r="B72390">
        <v>0.93434499999999998</v>
      </c>
    </row>
    <row r="72391" spans="2:2" x14ac:dyDescent="0.2">
      <c r="B72391">
        <v>0.93434600000000001</v>
      </c>
    </row>
    <row r="72392" spans="2:2" x14ac:dyDescent="0.2">
      <c r="B72392">
        <v>0.93434600000000001</v>
      </c>
    </row>
    <row r="72393" spans="2:2" x14ac:dyDescent="0.2">
      <c r="B72393">
        <v>0.93434700000000004</v>
      </c>
    </row>
    <row r="72394" spans="2:2" x14ac:dyDescent="0.2">
      <c r="B72394">
        <v>0.93434799999999996</v>
      </c>
    </row>
    <row r="72395" spans="2:2" x14ac:dyDescent="0.2">
      <c r="B72395">
        <v>0.93434799999999996</v>
      </c>
    </row>
    <row r="72396" spans="2:2" x14ac:dyDescent="0.2">
      <c r="B72396">
        <v>0.93434899999999999</v>
      </c>
    </row>
    <row r="72397" spans="2:2" x14ac:dyDescent="0.2">
      <c r="B72397">
        <v>0.93434899999999999</v>
      </c>
    </row>
    <row r="72398" spans="2:2" x14ac:dyDescent="0.2">
      <c r="B72398">
        <v>0.93435000000000001</v>
      </c>
    </row>
    <row r="72399" spans="2:2" x14ac:dyDescent="0.2">
      <c r="B72399">
        <v>0.93435100000000004</v>
      </c>
    </row>
    <row r="72400" spans="2:2" x14ac:dyDescent="0.2">
      <c r="B72400">
        <v>0.93435199999999996</v>
      </c>
    </row>
    <row r="72401" spans="2:2" x14ac:dyDescent="0.2">
      <c r="B72401">
        <v>0.93435199999999996</v>
      </c>
    </row>
    <row r="72402" spans="2:2" x14ac:dyDescent="0.2">
      <c r="B72402">
        <v>0.93435400000000002</v>
      </c>
    </row>
    <row r="72403" spans="2:2" x14ac:dyDescent="0.2">
      <c r="B72403">
        <v>0.93435500000000005</v>
      </c>
    </row>
    <row r="72404" spans="2:2" x14ac:dyDescent="0.2">
      <c r="B72404">
        <v>0.93435500000000005</v>
      </c>
    </row>
    <row r="72405" spans="2:2" x14ac:dyDescent="0.2">
      <c r="B72405">
        <v>0.93435599999999996</v>
      </c>
    </row>
    <row r="72406" spans="2:2" x14ac:dyDescent="0.2">
      <c r="B72406">
        <v>0.93435699999999999</v>
      </c>
    </row>
    <row r="72407" spans="2:2" x14ac:dyDescent="0.2">
      <c r="B72407">
        <v>0.93435699999999999</v>
      </c>
    </row>
    <row r="72408" spans="2:2" x14ac:dyDescent="0.2">
      <c r="B72408">
        <v>0.93435699999999999</v>
      </c>
    </row>
    <row r="72409" spans="2:2" x14ac:dyDescent="0.2">
      <c r="B72409">
        <v>0.93435800000000002</v>
      </c>
    </row>
    <row r="72410" spans="2:2" x14ac:dyDescent="0.2">
      <c r="B72410">
        <v>0.93435800000000002</v>
      </c>
    </row>
    <row r="72411" spans="2:2" x14ac:dyDescent="0.2">
      <c r="B72411">
        <v>0.93435900000000005</v>
      </c>
    </row>
    <row r="72412" spans="2:2" x14ac:dyDescent="0.2">
      <c r="B72412">
        <v>0.93435999999999997</v>
      </c>
    </row>
    <row r="72413" spans="2:2" x14ac:dyDescent="0.2">
      <c r="B72413">
        <v>0.934361</v>
      </c>
    </row>
    <row r="72414" spans="2:2" x14ac:dyDescent="0.2">
      <c r="B72414">
        <v>0.93436200000000003</v>
      </c>
    </row>
    <row r="72415" spans="2:2" x14ac:dyDescent="0.2">
      <c r="B72415">
        <v>0.93436200000000003</v>
      </c>
    </row>
    <row r="72416" spans="2:2" x14ac:dyDescent="0.2">
      <c r="B72416">
        <v>0.93436300000000005</v>
      </c>
    </row>
    <row r="72417" spans="2:2" x14ac:dyDescent="0.2">
      <c r="B72417">
        <v>0.93436300000000005</v>
      </c>
    </row>
    <row r="72418" spans="2:2" x14ac:dyDescent="0.2">
      <c r="B72418">
        <v>0.93436399999999997</v>
      </c>
    </row>
    <row r="72419" spans="2:2" x14ac:dyDescent="0.2">
      <c r="B72419">
        <v>0.934365</v>
      </c>
    </row>
    <row r="72420" spans="2:2" x14ac:dyDescent="0.2">
      <c r="B72420">
        <v>0.934365</v>
      </c>
    </row>
    <row r="72421" spans="2:2" x14ac:dyDescent="0.2">
      <c r="B72421">
        <v>0.93436600000000003</v>
      </c>
    </row>
    <row r="72422" spans="2:2" x14ac:dyDescent="0.2">
      <c r="B72422">
        <v>0.93436600000000003</v>
      </c>
    </row>
    <row r="72423" spans="2:2" x14ac:dyDescent="0.2">
      <c r="B72423">
        <v>0.93436699999999995</v>
      </c>
    </row>
    <row r="72424" spans="2:2" x14ac:dyDescent="0.2">
      <c r="B72424">
        <v>0.93436799999999998</v>
      </c>
    </row>
    <row r="72425" spans="2:2" x14ac:dyDescent="0.2">
      <c r="B72425">
        <v>0.93436900000000001</v>
      </c>
    </row>
    <row r="72426" spans="2:2" x14ac:dyDescent="0.2">
      <c r="B72426">
        <v>0.93436900000000001</v>
      </c>
    </row>
    <row r="72427" spans="2:2" x14ac:dyDescent="0.2">
      <c r="B72427">
        <v>0.93437000000000003</v>
      </c>
    </row>
    <row r="72428" spans="2:2" x14ac:dyDescent="0.2">
      <c r="B72428">
        <v>0.93437099999999995</v>
      </c>
    </row>
    <row r="72429" spans="2:2" x14ac:dyDescent="0.2">
      <c r="B72429">
        <v>0.93437199999999998</v>
      </c>
    </row>
    <row r="72430" spans="2:2" x14ac:dyDescent="0.2">
      <c r="B72430">
        <v>0.93437199999999998</v>
      </c>
    </row>
    <row r="72431" spans="2:2" x14ac:dyDescent="0.2">
      <c r="B72431">
        <v>0.93437300000000001</v>
      </c>
    </row>
    <row r="72432" spans="2:2" x14ac:dyDescent="0.2">
      <c r="B72432">
        <v>0.93437300000000001</v>
      </c>
    </row>
    <row r="72433" spans="2:2" x14ac:dyDescent="0.2">
      <c r="B72433">
        <v>0.93437400000000004</v>
      </c>
    </row>
    <row r="72434" spans="2:2" x14ac:dyDescent="0.2">
      <c r="B72434">
        <v>0.93437400000000004</v>
      </c>
    </row>
    <row r="72435" spans="2:2" x14ac:dyDescent="0.2">
      <c r="B72435">
        <v>0.93437499999999996</v>
      </c>
    </row>
    <row r="72436" spans="2:2" x14ac:dyDescent="0.2">
      <c r="B72436">
        <v>0.93437599999999998</v>
      </c>
    </row>
    <row r="72437" spans="2:2" x14ac:dyDescent="0.2">
      <c r="B72437">
        <v>0.93437599999999998</v>
      </c>
    </row>
    <row r="72438" spans="2:2" x14ac:dyDescent="0.2">
      <c r="B72438">
        <v>0.93437599999999998</v>
      </c>
    </row>
    <row r="72439" spans="2:2" x14ac:dyDescent="0.2">
      <c r="B72439">
        <v>0.93437800000000004</v>
      </c>
    </row>
    <row r="72440" spans="2:2" x14ac:dyDescent="0.2">
      <c r="B72440">
        <v>0.93437800000000004</v>
      </c>
    </row>
    <row r="72441" spans="2:2" x14ac:dyDescent="0.2">
      <c r="B72441">
        <v>0.93437899999999996</v>
      </c>
    </row>
    <row r="72442" spans="2:2" x14ac:dyDescent="0.2">
      <c r="B72442">
        <v>0.93437999999999999</v>
      </c>
    </row>
    <row r="72443" spans="2:2" x14ac:dyDescent="0.2">
      <c r="B72443">
        <v>0.93438100000000002</v>
      </c>
    </row>
    <row r="72444" spans="2:2" x14ac:dyDescent="0.2">
      <c r="B72444">
        <v>0.93438100000000002</v>
      </c>
    </row>
    <row r="72445" spans="2:2" x14ac:dyDescent="0.2">
      <c r="B72445">
        <v>0.93438100000000002</v>
      </c>
    </row>
    <row r="72446" spans="2:2" x14ac:dyDescent="0.2">
      <c r="B72446">
        <v>0.93438299999999996</v>
      </c>
    </row>
    <row r="72447" spans="2:2" x14ac:dyDescent="0.2">
      <c r="B72447">
        <v>0.93438299999999996</v>
      </c>
    </row>
    <row r="72448" spans="2:2" x14ac:dyDescent="0.2">
      <c r="B72448">
        <v>0.93438299999999996</v>
      </c>
    </row>
    <row r="72449" spans="2:2" x14ac:dyDescent="0.2">
      <c r="B72449">
        <v>0.93438399999999999</v>
      </c>
    </row>
    <row r="72450" spans="2:2" x14ac:dyDescent="0.2">
      <c r="B72450">
        <v>0.93438399999999999</v>
      </c>
    </row>
    <row r="72451" spans="2:2" x14ac:dyDescent="0.2">
      <c r="B72451">
        <v>0.93438500000000002</v>
      </c>
    </row>
    <row r="72452" spans="2:2" x14ac:dyDescent="0.2">
      <c r="B72452">
        <v>0.93438600000000005</v>
      </c>
    </row>
    <row r="72453" spans="2:2" x14ac:dyDescent="0.2">
      <c r="B72453">
        <v>0.93438600000000005</v>
      </c>
    </row>
    <row r="72454" spans="2:2" x14ac:dyDescent="0.2">
      <c r="B72454">
        <v>0.93438600000000005</v>
      </c>
    </row>
    <row r="72455" spans="2:2" x14ac:dyDescent="0.2">
      <c r="B72455">
        <v>0.93438699999999997</v>
      </c>
    </row>
    <row r="72456" spans="2:2" x14ac:dyDescent="0.2">
      <c r="B72456">
        <v>0.93438699999999997</v>
      </c>
    </row>
    <row r="72457" spans="2:2" x14ac:dyDescent="0.2">
      <c r="B72457">
        <v>0.934388</v>
      </c>
    </row>
    <row r="72458" spans="2:2" x14ac:dyDescent="0.2">
      <c r="B72458">
        <v>0.93438900000000003</v>
      </c>
    </row>
    <row r="72459" spans="2:2" x14ac:dyDescent="0.2">
      <c r="B72459">
        <v>0.93438900000000003</v>
      </c>
    </row>
    <row r="72460" spans="2:2" x14ac:dyDescent="0.2">
      <c r="B72460">
        <v>0.93439000000000005</v>
      </c>
    </row>
    <row r="72461" spans="2:2" x14ac:dyDescent="0.2">
      <c r="B72461">
        <v>0.93439000000000005</v>
      </c>
    </row>
    <row r="72462" spans="2:2" x14ac:dyDescent="0.2">
      <c r="B72462">
        <v>0.93439099999999997</v>
      </c>
    </row>
    <row r="72463" spans="2:2" x14ac:dyDescent="0.2">
      <c r="B72463">
        <v>0.934392</v>
      </c>
    </row>
    <row r="72464" spans="2:2" x14ac:dyDescent="0.2">
      <c r="B72464">
        <v>0.93439300000000003</v>
      </c>
    </row>
    <row r="72465" spans="2:2" x14ac:dyDescent="0.2">
      <c r="B72465">
        <v>0.93439300000000003</v>
      </c>
    </row>
    <row r="72466" spans="2:2" x14ac:dyDescent="0.2">
      <c r="B72466">
        <v>0.93439399999999995</v>
      </c>
    </row>
    <row r="72467" spans="2:2" x14ac:dyDescent="0.2">
      <c r="B72467">
        <v>0.93439399999999995</v>
      </c>
    </row>
    <row r="72468" spans="2:2" x14ac:dyDescent="0.2">
      <c r="B72468">
        <v>0.93439499999999998</v>
      </c>
    </row>
    <row r="72469" spans="2:2" x14ac:dyDescent="0.2">
      <c r="B72469">
        <v>0.934396</v>
      </c>
    </row>
    <row r="72470" spans="2:2" x14ac:dyDescent="0.2">
      <c r="B72470">
        <v>0.934396</v>
      </c>
    </row>
    <row r="72471" spans="2:2" x14ac:dyDescent="0.2">
      <c r="B72471">
        <v>0.93439700000000003</v>
      </c>
    </row>
    <row r="72472" spans="2:2" x14ac:dyDescent="0.2">
      <c r="B72472">
        <v>0.93439799999999995</v>
      </c>
    </row>
    <row r="72473" spans="2:2" x14ac:dyDescent="0.2">
      <c r="B72473">
        <v>0.93439799999999995</v>
      </c>
    </row>
    <row r="72474" spans="2:2" x14ac:dyDescent="0.2">
      <c r="B72474">
        <v>0.93439899999999998</v>
      </c>
    </row>
    <row r="72475" spans="2:2" x14ac:dyDescent="0.2">
      <c r="B72475">
        <v>0.93439899999999998</v>
      </c>
    </row>
    <row r="72476" spans="2:2" x14ac:dyDescent="0.2">
      <c r="B72476">
        <v>0.93440000000000001</v>
      </c>
    </row>
    <row r="72477" spans="2:2" x14ac:dyDescent="0.2">
      <c r="B72477">
        <v>0.93440100000000004</v>
      </c>
    </row>
    <row r="72478" spans="2:2" x14ac:dyDescent="0.2">
      <c r="B72478">
        <v>0.93440100000000004</v>
      </c>
    </row>
    <row r="72479" spans="2:2" x14ac:dyDescent="0.2">
      <c r="B72479">
        <v>0.93440199999999995</v>
      </c>
    </row>
    <row r="72480" spans="2:2" x14ac:dyDescent="0.2">
      <c r="B72480">
        <v>0.93440199999999995</v>
      </c>
    </row>
    <row r="72481" spans="2:2" x14ac:dyDescent="0.2">
      <c r="B72481">
        <v>0.93440299999999998</v>
      </c>
    </row>
    <row r="72482" spans="2:2" x14ac:dyDescent="0.2">
      <c r="B72482">
        <v>0.93440299999999998</v>
      </c>
    </row>
    <row r="72483" spans="2:2" x14ac:dyDescent="0.2">
      <c r="B72483">
        <v>0.93440400000000001</v>
      </c>
    </row>
    <row r="72484" spans="2:2" x14ac:dyDescent="0.2">
      <c r="B72484">
        <v>0.93440400000000001</v>
      </c>
    </row>
    <row r="72485" spans="2:2" x14ac:dyDescent="0.2">
      <c r="B72485">
        <v>0.93440500000000004</v>
      </c>
    </row>
    <row r="72486" spans="2:2" x14ac:dyDescent="0.2">
      <c r="B72486">
        <v>0.93440599999999996</v>
      </c>
    </row>
    <row r="72487" spans="2:2" x14ac:dyDescent="0.2">
      <c r="B72487">
        <v>0.93440699999999999</v>
      </c>
    </row>
    <row r="72488" spans="2:2" x14ac:dyDescent="0.2">
      <c r="B72488">
        <v>0.93440699999999999</v>
      </c>
    </row>
    <row r="72489" spans="2:2" x14ac:dyDescent="0.2">
      <c r="B72489">
        <v>0.93440800000000002</v>
      </c>
    </row>
    <row r="72490" spans="2:2" x14ac:dyDescent="0.2">
      <c r="B72490">
        <v>0.93440900000000005</v>
      </c>
    </row>
    <row r="72491" spans="2:2" x14ac:dyDescent="0.2">
      <c r="B72491">
        <v>0.93440999999999996</v>
      </c>
    </row>
    <row r="72492" spans="2:2" x14ac:dyDescent="0.2">
      <c r="B72492">
        <v>0.93440999999999996</v>
      </c>
    </row>
    <row r="72493" spans="2:2" x14ac:dyDescent="0.2">
      <c r="B72493">
        <v>0.93441099999999999</v>
      </c>
    </row>
    <row r="72494" spans="2:2" x14ac:dyDescent="0.2">
      <c r="B72494">
        <v>0.93441200000000002</v>
      </c>
    </row>
    <row r="72495" spans="2:2" x14ac:dyDescent="0.2">
      <c r="B72495">
        <v>0.93441300000000005</v>
      </c>
    </row>
    <row r="72496" spans="2:2" x14ac:dyDescent="0.2">
      <c r="B72496">
        <v>0.93441300000000005</v>
      </c>
    </row>
    <row r="72497" spans="2:2" x14ac:dyDescent="0.2">
      <c r="B72497">
        <v>0.93441300000000005</v>
      </c>
    </row>
    <row r="72498" spans="2:2" x14ac:dyDescent="0.2">
      <c r="B72498">
        <v>0.93441399999999997</v>
      </c>
    </row>
    <row r="72499" spans="2:2" x14ac:dyDescent="0.2">
      <c r="B72499">
        <v>0.934415</v>
      </c>
    </row>
    <row r="72500" spans="2:2" x14ac:dyDescent="0.2">
      <c r="B72500">
        <v>0.934415</v>
      </c>
    </row>
    <row r="72501" spans="2:2" x14ac:dyDescent="0.2">
      <c r="B72501">
        <v>0.934415</v>
      </c>
    </row>
    <row r="72502" spans="2:2" x14ac:dyDescent="0.2">
      <c r="B72502">
        <v>0.93441600000000002</v>
      </c>
    </row>
    <row r="72503" spans="2:2" x14ac:dyDescent="0.2">
      <c r="B72503">
        <v>0.93441700000000005</v>
      </c>
    </row>
    <row r="72504" spans="2:2" x14ac:dyDescent="0.2">
      <c r="B72504">
        <v>0.93441700000000005</v>
      </c>
    </row>
    <row r="72505" spans="2:2" x14ac:dyDescent="0.2">
      <c r="B72505">
        <v>0.93441799999999997</v>
      </c>
    </row>
    <row r="72506" spans="2:2" x14ac:dyDescent="0.2">
      <c r="B72506">
        <v>0.934419</v>
      </c>
    </row>
    <row r="72507" spans="2:2" x14ac:dyDescent="0.2">
      <c r="B72507">
        <v>0.93442000000000003</v>
      </c>
    </row>
    <row r="72508" spans="2:2" x14ac:dyDescent="0.2">
      <c r="B72508">
        <v>0.93442000000000003</v>
      </c>
    </row>
    <row r="72509" spans="2:2" x14ac:dyDescent="0.2">
      <c r="B72509">
        <v>0.93442099999999995</v>
      </c>
    </row>
    <row r="72510" spans="2:2" x14ac:dyDescent="0.2">
      <c r="B72510">
        <v>0.93442199999999997</v>
      </c>
    </row>
    <row r="72511" spans="2:2" x14ac:dyDescent="0.2">
      <c r="B72511">
        <v>0.93442199999999997</v>
      </c>
    </row>
    <row r="72512" spans="2:2" x14ac:dyDescent="0.2">
      <c r="B72512">
        <v>0.934423</v>
      </c>
    </row>
    <row r="72513" spans="2:2" x14ac:dyDescent="0.2">
      <c r="B72513">
        <v>0.934423</v>
      </c>
    </row>
    <row r="72514" spans="2:2" x14ac:dyDescent="0.2">
      <c r="B72514">
        <v>0.93442400000000003</v>
      </c>
    </row>
    <row r="72515" spans="2:2" x14ac:dyDescent="0.2">
      <c r="B72515">
        <v>0.93442400000000003</v>
      </c>
    </row>
    <row r="72516" spans="2:2" x14ac:dyDescent="0.2">
      <c r="B72516">
        <v>0.93442499999999995</v>
      </c>
    </row>
    <row r="72517" spans="2:2" x14ac:dyDescent="0.2">
      <c r="B72517">
        <v>0.93442599999999998</v>
      </c>
    </row>
    <row r="72518" spans="2:2" x14ac:dyDescent="0.2">
      <c r="B72518">
        <v>0.93442599999999998</v>
      </c>
    </row>
    <row r="72519" spans="2:2" x14ac:dyDescent="0.2">
      <c r="B72519">
        <v>0.93442700000000001</v>
      </c>
    </row>
    <row r="72520" spans="2:2" x14ac:dyDescent="0.2">
      <c r="B72520">
        <v>0.93442800000000004</v>
      </c>
    </row>
    <row r="72521" spans="2:2" x14ac:dyDescent="0.2">
      <c r="B72521">
        <v>0.93442800000000004</v>
      </c>
    </row>
    <row r="72522" spans="2:2" x14ac:dyDescent="0.2">
      <c r="B72522">
        <v>0.93442899999999995</v>
      </c>
    </row>
    <row r="72523" spans="2:2" x14ac:dyDescent="0.2">
      <c r="B72523">
        <v>0.93442899999999995</v>
      </c>
    </row>
    <row r="72524" spans="2:2" x14ac:dyDescent="0.2">
      <c r="B72524">
        <v>0.93442999999999998</v>
      </c>
    </row>
    <row r="72525" spans="2:2" x14ac:dyDescent="0.2">
      <c r="B72525">
        <v>0.93443100000000001</v>
      </c>
    </row>
    <row r="72526" spans="2:2" x14ac:dyDescent="0.2">
      <c r="B72526">
        <v>0.93443200000000004</v>
      </c>
    </row>
    <row r="72527" spans="2:2" x14ac:dyDescent="0.2">
      <c r="B72527">
        <v>0.93443299999999996</v>
      </c>
    </row>
    <row r="72528" spans="2:2" x14ac:dyDescent="0.2">
      <c r="B72528">
        <v>0.93443299999999996</v>
      </c>
    </row>
    <row r="72529" spans="2:2" x14ac:dyDescent="0.2">
      <c r="B72529">
        <v>0.93443299999999996</v>
      </c>
    </row>
    <row r="72530" spans="2:2" x14ac:dyDescent="0.2">
      <c r="B72530">
        <v>0.93443399999999999</v>
      </c>
    </row>
    <row r="72531" spans="2:2" x14ac:dyDescent="0.2">
      <c r="B72531">
        <v>0.93443500000000002</v>
      </c>
    </row>
    <row r="72532" spans="2:2" x14ac:dyDescent="0.2">
      <c r="B72532">
        <v>0.93443600000000004</v>
      </c>
    </row>
    <row r="72533" spans="2:2" x14ac:dyDescent="0.2">
      <c r="B72533">
        <v>0.93443600000000004</v>
      </c>
    </row>
    <row r="72534" spans="2:2" x14ac:dyDescent="0.2">
      <c r="B72534">
        <v>0.93443699999999996</v>
      </c>
    </row>
    <row r="72535" spans="2:2" x14ac:dyDescent="0.2">
      <c r="B72535">
        <v>0.93443699999999996</v>
      </c>
    </row>
    <row r="72536" spans="2:2" x14ac:dyDescent="0.2">
      <c r="B72536">
        <v>0.93443799999999999</v>
      </c>
    </row>
    <row r="72537" spans="2:2" x14ac:dyDescent="0.2">
      <c r="B72537">
        <v>0.93443799999999999</v>
      </c>
    </row>
    <row r="72538" spans="2:2" x14ac:dyDescent="0.2">
      <c r="B72538">
        <v>0.93443900000000002</v>
      </c>
    </row>
    <row r="72539" spans="2:2" x14ac:dyDescent="0.2">
      <c r="B72539">
        <v>0.93443900000000002</v>
      </c>
    </row>
    <row r="72540" spans="2:2" x14ac:dyDescent="0.2">
      <c r="B72540">
        <v>0.93444000000000005</v>
      </c>
    </row>
    <row r="72541" spans="2:2" x14ac:dyDescent="0.2">
      <c r="B72541">
        <v>0.93444099999999997</v>
      </c>
    </row>
    <row r="72542" spans="2:2" x14ac:dyDescent="0.2">
      <c r="B72542">
        <v>0.93444199999999999</v>
      </c>
    </row>
    <row r="72543" spans="2:2" x14ac:dyDescent="0.2">
      <c r="B72543">
        <v>0.93444300000000002</v>
      </c>
    </row>
    <row r="72544" spans="2:2" x14ac:dyDescent="0.2">
      <c r="B72544">
        <v>0.93444400000000005</v>
      </c>
    </row>
    <row r="72545" spans="2:2" x14ac:dyDescent="0.2">
      <c r="B72545">
        <v>0.93444499999999997</v>
      </c>
    </row>
    <row r="72546" spans="2:2" x14ac:dyDescent="0.2">
      <c r="B72546">
        <v>0.93444499999999997</v>
      </c>
    </row>
    <row r="72547" spans="2:2" x14ac:dyDescent="0.2">
      <c r="B72547">
        <v>0.93444499999999997</v>
      </c>
    </row>
    <row r="72548" spans="2:2" x14ac:dyDescent="0.2">
      <c r="B72548">
        <v>0.934446</v>
      </c>
    </row>
    <row r="72549" spans="2:2" x14ac:dyDescent="0.2">
      <c r="B72549">
        <v>0.934446</v>
      </c>
    </row>
    <row r="72550" spans="2:2" x14ac:dyDescent="0.2">
      <c r="B72550">
        <v>0.93444700000000003</v>
      </c>
    </row>
    <row r="72551" spans="2:2" x14ac:dyDescent="0.2">
      <c r="B72551">
        <v>0.93444799999999995</v>
      </c>
    </row>
    <row r="72552" spans="2:2" x14ac:dyDescent="0.2">
      <c r="B72552">
        <v>0.93444899999999997</v>
      </c>
    </row>
    <row r="72553" spans="2:2" x14ac:dyDescent="0.2">
      <c r="B72553">
        <v>0.93445</v>
      </c>
    </row>
    <row r="72554" spans="2:2" x14ac:dyDescent="0.2">
      <c r="B72554">
        <v>0.93445100000000003</v>
      </c>
    </row>
    <row r="72555" spans="2:2" x14ac:dyDescent="0.2">
      <c r="B72555">
        <v>0.93445199999999995</v>
      </c>
    </row>
    <row r="72556" spans="2:2" x14ac:dyDescent="0.2">
      <c r="B72556">
        <v>0.93445199999999995</v>
      </c>
    </row>
    <row r="72557" spans="2:2" x14ac:dyDescent="0.2">
      <c r="B72557">
        <v>0.93445299999999998</v>
      </c>
    </row>
    <row r="72558" spans="2:2" x14ac:dyDescent="0.2">
      <c r="B72558">
        <v>0.93445400000000001</v>
      </c>
    </row>
    <row r="72559" spans="2:2" x14ac:dyDescent="0.2">
      <c r="B72559">
        <v>0.93445500000000004</v>
      </c>
    </row>
    <row r="72560" spans="2:2" x14ac:dyDescent="0.2">
      <c r="B72560">
        <v>0.93445599999999995</v>
      </c>
    </row>
    <row r="72561" spans="2:2" x14ac:dyDescent="0.2">
      <c r="B72561">
        <v>0.93445699999999998</v>
      </c>
    </row>
    <row r="72562" spans="2:2" x14ac:dyDescent="0.2">
      <c r="B72562">
        <v>0.93445800000000001</v>
      </c>
    </row>
    <row r="72563" spans="2:2" x14ac:dyDescent="0.2">
      <c r="B72563">
        <v>0.93445800000000001</v>
      </c>
    </row>
    <row r="72564" spans="2:2" x14ac:dyDescent="0.2">
      <c r="B72564">
        <v>0.93445900000000004</v>
      </c>
    </row>
    <row r="72565" spans="2:2" x14ac:dyDescent="0.2">
      <c r="B72565">
        <v>0.93445900000000004</v>
      </c>
    </row>
    <row r="72566" spans="2:2" x14ac:dyDescent="0.2">
      <c r="B72566">
        <v>0.93445999999999996</v>
      </c>
    </row>
    <row r="72567" spans="2:2" x14ac:dyDescent="0.2">
      <c r="B72567">
        <v>0.93445999999999996</v>
      </c>
    </row>
    <row r="72568" spans="2:2" x14ac:dyDescent="0.2">
      <c r="B72568">
        <v>0.93446099999999999</v>
      </c>
    </row>
    <row r="72569" spans="2:2" x14ac:dyDescent="0.2">
      <c r="B72569">
        <v>0.93446200000000001</v>
      </c>
    </row>
    <row r="72570" spans="2:2" x14ac:dyDescent="0.2">
      <c r="B72570">
        <v>0.93446200000000001</v>
      </c>
    </row>
    <row r="72571" spans="2:2" x14ac:dyDescent="0.2">
      <c r="B72571">
        <v>0.93446300000000004</v>
      </c>
    </row>
    <row r="72572" spans="2:2" x14ac:dyDescent="0.2">
      <c r="B72572">
        <v>0.93446399999999996</v>
      </c>
    </row>
    <row r="72573" spans="2:2" x14ac:dyDescent="0.2">
      <c r="B72573">
        <v>0.93446399999999996</v>
      </c>
    </row>
    <row r="72574" spans="2:2" x14ac:dyDescent="0.2">
      <c r="B72574">
        <v>0.93446499999999999</v>
      </c>
    </row>
    <row r="72575" spans="2:2" x14ac:dyDescent="0.2">
      <c r="B72575">
        <v>0.93446600000000002</v>
      </c>
    </row>
    <row r="72576" spans="2:2" x14ac:dyDescent="0.2">
      <c r="B72576">
        <v>0.93446600000000002</v>
      </c>
    </row>
    <row r="72577" spans="2:2" x14ac:dyDescent="0.2">
      <c r="B72577">
        <v>0.93446700000000005</v>
      </c>
    </row>
    <row r="72578" spans="2:2" x14ac:dyDescent="0.2">
      <c r="B72578">
        <v>0.93446799999999997</v>
      </c>
    </row>
    <row r="72579" spans="2:2" x14ac:dyDescent="0.2">
      <c r="B72579">
        <v>0.93446899999999999</v>
      </c>
    </row>
    <row r="72580" spans="2:2" x14ac:dyDescent="0.2">
      <c r="B72580">
        <v>0.93447000000000002</v>
      </c>
    </row>
    <row r="72581" spans="2:2" x14ac:dyDescent="0.2">
      <c r="B72581">
        <v>0.93447100000000005</v>
      </c>
    </row>
    <row r="72582" spans="2:2" x14ac:dyDescent="0.2">
      <c r="B72582">
        <v>0.93447100000000005</v>
      </c>
    </row>
    <row r="72583" spans="2:2" x14ac:dyDescent="0.2">
      <c r="B72583">
        <v>0.93447199999999997</v>
      </c>
    </row>
    <row r="72584" spans="2:2" x14ac:dyDescent="0.2">
      <c r="B72584">
        <v>0.93447199999999997</v>
      </c>
    </row>
    <row r="72585" spans="2:2" x14ac:dyDescent="0.2">
      <c r="B72585">
        <v>0.934473</v>
      </c>
    </row>
    <row r="72586" spans="2:2" x14ac:dyDescent="0.2">
      <c r="B72586">
        <v>0.934473</v>
      </c>
    </row>
    <row r="72587" spans="2:2" x14ac:dyDescent="0.2">
      <c r="B72587">
        <v>0.93447400000000003</v>
      </c>
    </row>
    <row r="72588" spans="2:2" x14ac:dyDescent="0.2">
      <c r="B72588">
        <v>0.93447499999999994</v>
      </c>
    </row>
    <row r="72589" spans="2:2" x14ac:dyDescent="0.2">
      <c r="B72589">
        <v>0.93447499999999994</v>
      </c>
    </row>
    <row r="72590" spans="2:2" x14ac:dyDescent="0.2">
      <c r="B72590">
        <v>0.93447599999999997</v>
      </c>
    </row>
    <row r="72591" spans="2:2" x14ac:dyDescent="0.2">
      <c r="B72591">
        <v>0.93447599999999997</v>
      </c>
    </row>
    <row r="72592" spans="2:2" x14ac:dyDescent="0.2">
      <c r="B72592">
        <v>0.934477</v>
      </c>
    </row>
    <row r="72593" spans="2:2" x14ac:dyDescent="0.2">
      <c r="B72593">
        <v>0.93447800000000003</v>
      </c>
    </row>
    <row r="72594" spans="2:2" x14ac:dyDescent="0.2">
      <c r="B72594">
        <v>0.93447800000000003</v>
      </c>
    </row>
    <row r="72595" spans="2:2" x14ac:dyDescent="0.2">
      <c r="B72595">
        <v>0.93447899999999995</v>
      </c>
    </row>
    <row r="72596" spans="2:2" x14ac:dyDescent="0.2">
      <c r="B72596">
        <v>0.93447899999999995</v>
      </c>
    </row>
    <row r="72597" spans="2:2" x14ac:dyDescent="0.2">
      <c r="B72597">
        <v>0.93447999999999998</v>
      </c>
    </row>
    <row r="72598" spans="2:2" x14ac:dyDescent="0.2">
      <c r="B72598">
        <v>0.93448200000000003</v>
      </c>
    </row>
    <row r="72599" spans="2:2" x14ac:dyDescent="0.2">
      <c r="B72599">
        <v>0.93448200000000003</v>
      </c>
    </row>
    <row r="72600" spans="2:2" x14ac:dyDescent="0.2">
      <c r="B72600">
        <v>0.93448299999999995</v>
      </c>
    </row>
    <row r="72601" spans="2:2" x14ac:dyDescent="0.2">
      <c r="B72601">
        <v>0.93448399999999998</v>
      </c>
    </row>
    <row r="72602" spans="2:2" x14ac:dyDescent="0.2">
      <c r="B72602">
        <v>0.93448399999999998</v>
      </c>
    </row>
    <row r="72603" spans="2:2" x14ac:dyDescent="0.2">
      <c r="B72603">
        <v>0.93448500000000001</v>
      </c>
    </row>
    <row r="72604" spans="2:2" x14ac:dyDescent="0.2">
      <c r="B72604">
        <v>0.93448600000000004</v>
      </c>
    </row>
    <row r="72605" spans="2:2" x14ac:dyDescent="0.2">
      <c r="B72605">
        <v>0.93448699999999996</v>
      </c>
    </row>
    <row r="72606" spans="2:2" x14ac:dyDescent="0.2">
      <c r="B72606">
        <v>0.93448699999999996</v>
      </c>
    </row>
    <row r="72607" spans="2:2" x14ac:dyDescent="0.2">
      <c r="B72607">
        <v>0.93448699999999996</v>
      </c>
    </row>
    <row r="72608" spans="2:2" x14ac:dyDescent="0.2">
      <c r="B72608">
        <v>0.93448799999999999</v>
      </c>
    </row>
    <row r="72609" spans="2:2" x14ac:dyDescent="0.2">
      <c r="B72609">
        <v>0.93448900000000001</v>
      </c>
    </row>
    <row r="72610" spans="2:2" x14ac:dyDescent="0.2">
      <c r="B72610">
        <v>0.93448900000000001</v>
      </c>
    </row>
    <row r="72611" spans="2:2" x14ac:dyDescent="0.2">
      <c r="B72611">
        <v>0.93449000000000004</v>
      </c>
    </row>
    <row r="72612" spans="2:2" x14ac:dyDescent="0.2">
      <c r="B72612">
        <v>0.93449000000000004</v>
      </c>
    </row>
    <row r="72613" spans="2:2" x14ac:dyDescent="0.2">
      <c r="B72613">
        <v>0.93449099999999996</v>
      </c>
    </row>
    <row r="72614" spans="2:2" x14ac:dyDescent="0.2">
      <c r="B72614">
        <v>0.93449099999999996</v>
      </c>
    </row>
    <row r="72615" spans="2:2" x14ac:dyDescent="0.2">
      <c r="B72615">
        <v>0.93449199999999999</v>
      </c>
    </row>
    <row r="72616" spans="2:2" x14ac:dyDescent="0.2">
      <c r="B72616">
        <v>0.93449300000000002</v>
      </c>
    </row>
    <row r="72617" spans="2:2" x14ac:dyDescent="0.2">
      <c r="B72617">
        <v>0.93449300000000002</v>
      </c>
    </row>
    <row r="72618" spans="2:2" x14ac:dyDescent="0.2">
      <c r="B72618">
        <v>0.93449300000000002</v>
      </c>
    </row>
    <row r="72619" spans="2:2" x14ac:dyDescent="0.2">
      <c r="B72619">
        <v>0.93449400000000005</v>
      </c>
    </row>
    <row r="72620" spans="2:2" x14ac:dyDescent="0.2">
      <c r="B72620">
        <v>0.93449499999999996</v>
      </c>
    </row>
    <row r="72621" spans="2:2" x14ac:dyDescent="0.2">
      <c r="B72621">
        <v>0.93449599999999999</v>
      </c>
    </row>
    <row r="72622" spans="2:2" x14ac:dyDescent="0.2">
      <c r="B72622">
        <v>0.93449599999999999</v>
      </c>
    </row>
    <row r="72623" spans="2:2" x14ac:dyDescent="0.2">
      <c r="B72623">
        <v>0.93449700000000002</v>
      </c>
    </row>
    <row r="72624" spans="2:2" x14ac:dyDescent="0.2">
      <c r="B72624">
        <v>0.93449700000000002</v>
      </c>
    </row>
    <row r="72625" spans="2:2" x14ac:dyDescent="0.2">
      <c r="B72625">
        <v>0.93449800000000005</v>
      </c>
    </row>
    <row r="72626" spans="2:2" x14ac:dyDescent="0.2">
      <c r="B72626">
        <v>0.93449899999999997</v>
      </c>
    </row>
    <row r="72627" spans="2:2" x14ac:dyDescent="0.2">
      <c r="B72627">
        <v>0.9345</v>
      </c>
    </row>
    <row r="72628" spans="2:2" x14ac:dyDescent="0.2">
      <c r="B72628">
        <v>0.93450100000000003</v>
      </c>
    </row>
    <row r="72629" spans="2:2" x14ac:dyDescent="0.2">
      <c r="B72629">
        <v>0.93450100000000003</v>
      </c>
    </row>
    <row r="72630" spans="2:2" x14ac:dyDescent="0.2">
      <c r="B72630">
        <v>0.93450100000000003</v>
      </c>
    </row>
    <row r="72631" spans="2:2" x14ac:dyDescent="0.2">
      <c r="B72631">
        <v>0.93450200000000005</v>
      </c>
    </row>
    <row r="72632" spans="2:2" x14ac:dyDescent="0.2">
      <c r="B72632">
        <v>0.93450200000000005</v>
      </c>
    </row>
    <row r="72633" spans="2:2" x14ac:dyDescent="0.2">
      <c r="B72633">
        <v>0.93450299999999997</v>
      </c>
    </row>
    <row r="72634" spans="2:2" x14ac:dyDescent="0.2">
      <c r="B72634">
        <v>0.934504</v>
      </c>
    </row>
    <row r="72635" spans="2:2" x14ac:dyDescent="0.2">
      <c r="B72635">
        <v>0.93450500000000003</v>
      </c>
    </row>
    <row r="72636" spans="2:2" x14ac:dyDescent="0.2">
      <c r="B72636">
        <v>0.93450500000000003</v>
      </c>
    </row>
    <row r="72637" spans="2:2" x14ac:dyDescent="0.2">
      <c r="B72637">
        <v>0.93450599999999995</v>
      </c>
    </row>
    <row r="72638" spans="2:2" x14ac:dyDescent="0.2">
      <c r="B72638">
        <v>0.93450699999999998</v>
      </c>
    </row>
    <row r="72639" spans="2:2" x14ac:dyDescent="0.2">
      <c r="B72639">
        <v>0.93450699999999998</v>
      </c>
    </row>
    <row r="72640" spans="2:2" x14ac:dyDescent="0.2">
      <c r="B72640">
        <v>0.93450800000000001</v>
      </c>
    </row>
    <row r="72641" spans="2:2" x14ac:dyDescent="0.2">
      <c r="B72641">
        <v>0.93450800000000001</v>
      </c>
    </row>
    <row r="72642" spans="2:2" x14ac:dyDescent="0.2">
      <c r="B72642">
        <v>0.93450900000000003</v>
      </c>
    </row>
    <row r="72643" spans="2:2" x14ac:dyDescent="0.2">
      <c r="B72643">
        <v>0.93450900000000003</v>
      </c>
    </row>
    <row r="72644" spans="2:2" x14ac:dyDescent="0.2">
      <c r="B72644">
        <v>0.93450999999999995</v>
      </c>
    </row>
    <row r="72645" spans="2:2" x14ac:dyDescent="0.2">
      <c r="B72645">
        <v>0.93450999999999995</v>
      </c>
    </row>
    <row r="72646" spans="2:2" x14ac:dyDescent="0.2">
      <c r="B72646">
        <v>0.93451099999999998</v>
      </c>
    </row>
    <row r="72647" spans="2:2" x14ac:dyDescent="0.2">
      <c r="B72647">
        <v>0.93451200000000001</v>
      </c>
    </row>
    <row r="72648" spans="2:2" x14ac:dyDescent="0.2">
      <c r="B72648">
        <v>0.93451200000000001</v>
      </c>
    </row>
    <row r="72649" spans="2:2" x14ac:dyDescent="0.2">
      <c r="B72649">
        <v>0.93451300000000004</v>
      </c>
    </row>
    <row r="72650" spans="2:2" x14ac:dyDescent="0.2">
      <c r="B72650">
        <v>0.93451399999999996</v>
      </c>
    </row>
    <row r="72651" spans="2:2" x14ac:dyDescent="0.2">
      <c r="B72651">
        <v>0.93451499999999998</v>
      </c>
    </row>
    <row r="72652" spans="2:2" x14ac:dyDescent="0.2">
      <c r="B72652">
        <v>0.93451600000000001</v>
      </c>
    </row>
    <row r="72653" spans="2:2" x14ac:dyDescent="0.2">
      <c r="B72653">
        <v>0.93451700000000004</v>
      </c>
    </row>
    <row r="72654" spans="2:2" x14ac:dyDescent="0.2">
      <c r="B72654">
        <v>0.93451799999999996</v>
      </c>
    </row>
    <row r="72655" spans="2:2" x14ac:dyDescent="0.2">
      <c r="B72655">
        <v>0.93451899999999999</v>
      </c>
    </row>
    <row r="72656" spans="2:2" x14ac:dyDescent="0.2">
      <c r="B72656">
        <v>0.93451899999999999</v>
      </c>
    </row>
    <row r="72657" spans="2:2" x14ac:dyDescent="0.2">
      <c r="B72657">
        <v>0.93452000000000002</v>
      </c>
    </row>
    <row r="72658" spans="2:2" x14ac:dyDescent="0.2">
      <c r="B72658">
        <v>0.93452100000000005</v>
      </c>
    </row>
    <row r="72659" spans="2:2" x14ac:dyDescent="0.2">
      <c r="B72659">
        <v>0.93452100000000005</v>
      </c>
    </row>
    <row r="72660" spans="2:2" x14ac:dyDescent="0.2">
      <c r="B72660">
        <v>0.93452199999999996</v>
      </c>
    </row>
    <row r="72661" spans="2:2" x14ac:dyDescent="0.2">
      <c r="B72661">
        <v>0.93452299999999999</v>
      </c>
    </row>
    <row r="72662" spans="2:2" x14ac:dyDescent="0.2">
      <c r="B72662">
        <v>0.93452299999999999</v>
      </c>
    </row>
    <row r="72663" spans="2:2" x14ac:dyDescent="0.2">
      <c r="B72663">
        <v>0.93452299999999999</v>
      </c>
    </row>
    <row r="72664" spans="2:2" x14ac:dyDescent="0.2">
      <c r="B72664">
        <v>0.93452400000000002</v>
      </c>
    </row>
    <row r="72665" spans="2:2" x14ac:dyDescent="0.2">
      <c r="B72665">
        <v>0.93452500000000005</v>
      </c>
    </row>
    <row r="72666" spans="2:2" x14ac:dyDescent="0.2">
      <c r="B72666">
        <v>0.93452500000000005</v>
      </c>
    </row>
    <row r="72667" spans="2:2" x14ac:dyDescent="0.2">
      <c r="B72667">
        <v>0.93452599999999997</v>
      </c>
    </row>
    <row r="72668" spans="2:2" x14ac:dyDescent="0.2">
      <c r="B72668">
        <v>0.934527</v>
      </c>
    </row>
    <row r="72669" spans="2:2" x14ac:dyDescent="0.2">
      <c r="B72669">
        <v>0.934527</v>
      </c>
    </row>
    <row r="72670" spans="2:2" x14ac:dyDescent="0.2">
      <c r="B72670">
        <v>0.93452800000000003</v>
      </c>
    </row>
    <row r="72671" spans="2:2" x14ac:dyDescent="0.2">
      <c r="B72671">
        <v>0.93452900000000005</v>
      </c>
    </row>
    <row r="72672" spans="2:2" x14ac:dyDescent="0.2">
      <c r="B72672">
        <v>0.93452999999999997</v>
      </c>
    </row>
    <row r="72673" spans="2:2" x14ac:dyDescent="0.2">
      <c r="B72673">
        <v>0.93452999999999997</v>
      </c>
    </row>
    <row r="72674" spans="2:2" x14ac:dyDescent="0.2">
      <c r="B72674">
        <v>0.934531</v>
      </c>
    </row>
    <row r="72675" spans="2:2" x14ac:dyDescent="0.2">
      <c r="B72675">
        <v>0.93453200000000003</v>
      </c>
    </row>
    <row r="72676" spans="2:2" x14ac:dyDescent="0.2">
      <c r="B72676">
        <v>0.93453299999999995</v>
      </c>
    </row>
    <row r="72677" spans="2:2" x14ac:dyDescent="0.2">
      <c r="B72677">
        <v>0.93453299999999995</v>
      </c>
    </row>
    <row r="72678" spans="2:2" x14ac:dyDescent="0.2">
      <c r="B72678">
        <v>0.93453399999999998</v>
      </c>
    </row>
    <row r="72679" spans="2:2" x14ac:dyDescent="0.2">
      <c r="B72679">
        <v>0.93453399999999998</v>
      </c>
    </row>
    <row r="72680" spans="2:2" x14ac:dyDescent="0.2">
      <c r="B72680">
        <v>0.934535</v>
      </c>
    </row>
    <row r="72681" spans="2:2" x14ac:dyDescent="0.2">
      <c r="B72681">
        <v>0.934535</v>
      </c>
    </row>
    <row r="72682" spans="2:2" x14ac:dyDescent="0.2">
      <c r="B72682">
        <v>0.93453600000000003</v>
      </c>
    </row>
    <row r="72683" spans="2:2" x14ac:dyDescent="0.2">
      <c r="B72683">
        <v>0.93453600000000003</v>
      </c>
    </row>
    <row r="72684" spans="2:2" x14ac:dyDescent="0.2">
      <c r="B72684">
        <v>0.93453699999999995</v>
      </c>
    </row>
    <row r="72685" spans="2:2" x14ac:dyDescent="0.2">
      <c r="B72685">
        <v>0.93453699999999995</v>
      </c>
    </row>
    <row r="72686" spans="2:2" x14ac:dyDescent="0.2">
      <c r="B72686">
        <v>0.93453799999999998</v>
      </c>
    </row>
    <row r="72687" spans="2:2" x14ac:dyDescent="0.2">
      <c r="B72687">
        <v>0.93453900000000001</v>
      </c>
    </row>
    <row r="72688" spans="2:2" x14ac:dyDescent="0.2">
      <c r="B72688">
        <v>0.93453900000000001</v>
      </c>
    </row>
    <row r="72689" spans="2:2" x14ac:dyDescent="0.2">
      <c r="B72689">
        <v>0.93454099999999996</v>
      </c>
    </row>
    <row r="72690" spans="2:2" x14ac:dyDescent="0.2">
      <c r="B72690">
        <v>0.93454199999999998</v>
      </c>
    </row>
    <row r="72691" spans="2:2" x14ac:dyDescent="0.2">
      <c r="B72691">
        <v>0.93454199999999998</v>
      </c>
    </row>
    <row r="72692" spans="2:2" x14ac:dyDescent="0.2">
      <c r="B72692">
        <v>0.93454300000000001</v>
      </c>
    </row>
    <row r="72693" spans="2:2" x14ac:dyDescent="0.2">
      <c r="B72693">
        <v>0.93454300000000001</v>
      </c>
    </row>
    <row r="72694" spans="2:2" x14ac:dyDescent="0.2">
      <c r="B72694">
        <v>0.93454400000000004</v>
      </c>
    </row>
    <row r="72695" spans="2:2" x14ac:dyDescent="0.2">
      <c r="B72695">
        <v>0.93454499999999996</v>
      </c>
    </row>
    <row r="72696" spans="2:2" x14ac:dyDescent="0.2">
      <c r="B72696">
        <v>0.93454499999999996</v>
      </c>
    </row>
    <row r="72697" spans="2:2" x14ac:dyDescent="0.2">
      <c r="B72697">
        <v>0.93454599999999999</v>
      </c>
    </row>
    <row r="72698" spans="2:2" x14ac:dyDescent="0.2">
      <c r="B72698">
        <v>0.93454700000000002</v>
      </c>
    </row>
    <row r="72699" spans="2:2" x14ac:dyDescent="0.2">
      <c r="B72699">
        <v>0.93454700000000002</v>
      </c>
    </row>
    <row r="72700" spans="2:2" x14ac:dyDescent="0.2">
      <c r="B72700">
        <v>0.93454800000000005</v>
      </c>
    </row>
    <row r="72701" spans="2:2" x14ac:dyDescent="0.2">
      <c r="B72701">
        <v>0.93454899999999996</v>
      </c>
    </row>
    <row r="72702" spans="2:2" x14ac:dyDescent="0.2">
      <c r="B72702">
        <v>0.93454899999999996</v>
      </c>
    </row>
    <row r="72703" spans="2:2" x14ac:dyDescent="0.2">
      <c r="B72703">
        <v>0.93454999999999999</v>
      </c>
    </row>
    <row r="72704" spans="2:2" x14ac:dyDescent="0.2">
      <c r="B72704">
        <v>0.93455100000000002</v>
      </c>
    </row>
    <row r="72705" spans="2:2" x14ac:dyDescent="0.2">
      <c r="B72705">
        <v>0.93455100000000002</v>
      </c>
    </row>
    <row r="72706" spans="2:2" x14ac:dyDescent="0.2">
      <c r="B72706">
        <v>0.93455200000000005</v>
      </c>
    </row>
    <row r="72707" spans="2:2" x14ac:dyDescent="0.2">
      <c r="B72707">
        <v>0.93455200000000005</v>
      </c>
    </row>
    <row r="72708" spans="2:2" x14ac:dyDescent="0.2">
      <c r="B72708">
        <v>0.93455299999999997</v>
      </c>
    </row>
    <row r="72709" spans="2:2" x14ac:dyDescent="0.2">
      <c r="B72709">
        <v>0.93455299999999997</v>
      </c>
    </row>
    <row r="72710" spans="2:2" x14ac:dyDescent="0.2">
      <c r="B72710">
        <v>0.93455500000000002</v>
      </c>
    </row>
    <row r="72711" spans="2:2" x14ac:dyDescent="0.2">
      <c r="B72711">
        <v>0.93455600000000005</v>
      </c>
    </row>
    <row r="72712" spans="2:2" x14ac:dyDescent="0.2">
      <c r="B72712">
        <v>0.93455600000000005</v>
      </c>
    </row>
    <row r="72713" spans="2:2" x14ac:dyDescent="0.2">
      <c r="B72713">
        <v>0.93455699999999997</v>
      </c>
    </row>
    <row r="72714" spans="2:2" x14ac:dyDescent="0.2">
      <c r="B72714">
        <v>0.93455699999999997</v>
      </c>
    </row>
    <row r="72715" spans="2:2" x14ac:dyDescent="0.2">
      <c r="B72715">
        <v>0.934558</v>
      </c>
    </row>
    <row r="72716" spans="2:2" x14ac:dyDescent="0.2">
      <c r="B72716">
        <v>0.934558</v>
      </c>
    </row>
    <row r="72717" spans="2:2" x14ac:dyDescent="0.2">
      <c r="B72717">
        <v>0.93455900000000003</v>
      </c>
    </row>
    <row r="72718" spans="2:2" x14ac:dyDescent="0.2">
      <c r="B72718">
        <v>0.93455900000000003</v>
      </c>
    </row>
    <row r="72719" spans="2:2" x14ac:dyDescent="0.2">
      <c r="B72719">
        <v>0.93456099999999998</v>
      </c>
    </row>
    <row r="72720" spans="2:2" x14ac:dyDescent="0.2">
      <c r="B72720">
        <v>0.93456099999999998</v>
      </c>
    </row>
    <row r="72721" spans="2:2" x14ac:dyDescent="0.2">
      <c r="B72721">
        <v>0.934562</v>
      </c>
    </row>
    <row r="72722" spans="2:2" x14ac:dyDescent="0.2">
      <c r="B72722">
        <v>0.93456300000000003</v>
      </c>
    </row>
    <row r="72723" spans="2:2" x14ac:dyDescent="0.2">
      <c r="B72723">
        <v>0.93456399999999995</v>
      </c>
    </row>
    <row r="72724" spans="2:2" x14ac:dyDescent="0.2">
      <c r="B72724">
        <v>0.93456399999999995</v>
      </c>
    </row>
    <row r="72725" spans="2:2" x14ac:dyDescent="0.2">
      <c r="B72725">
        <v>0.93456499999999998</v>
      </c>
    </row>
    <row r="72726" spans="2:2" x14ac:dyDescent="0.2">
      <c r="B72726">
        <v>0.93456499999999998</v>
      </c>
    </row>
    <row r="72727" spans="2:2" x14ac:dyDescent="0.2">
      <c r="B72727">
        <v>0.93456600000000001</v>
      </c>
    </row>
    <row r="72728" spans="2:2" x14ac:dyDescent="0.2">
      <c r="B72728">
        <v>0.93456700000000004</v>
      </c>
    </row>
    <row r="72729" spans="2:2" x14ac:dyDescent="0.2">
      <c r="B72729">
        <v>0.93456700000000004</v>
      </c>
    </row>
    <row r="72730" spans="2:2" x14ac:dyDescent="0.2">
      <c r="B72730">
        <v>0.93456799999999995</v>
      </c>
    </row>
    <row r="72731" spans="2:2" x14ac:dyDescent="0.2">
      <c r="B72731">
        <v>0.93456899999999998</v>
      </c>
    </row>
    <row r="72732" spans="2:2" x14ac:dyDescent="0.2">
      <c r="B72732">
        <v>0.93457100000000004</v>
      </c>
    </row>
    <row r="72733" spans="2:2" x14ac:dyDescent="0.2">
      <c r="B72733">
        <v>0.93457100000000004</v>
      </c>
    </row>
    <row r="72734" spans="2:2" x14ac:dyDescent="0.2">
      <c r="B72734">
        <v>0.93457199999999996</v>
      </c>
    </row>
    <row r="72735" spans="2:2" x14ac:dyDescent="0.2">
      <c r="B72735">
        <v>0.93457299999999999</v>
      </c>
    </row>
    <row r="72736" spans="2:2" x14ac:dyDescent="0.2">
      <c r="B72736">
        <v>0.93457400000000002</v>
      </c>
    </row>
    <row r="72737" spans="2:2" x14ac:dyDescent="0.2">
      <c r="B72737">
        <v>0.93457400000000002</v>
      </c>
    </row>
    <row r="72738" spans="2:2" x14ac:dyDescent="0.2">
      <c r="B72738">
        <v>0.93457500000000004</v>
      </c>
    </row>
    <row r="72739" spans="2:2" x14ac:dyDescent="0.2">
      <c r="B72739">
        <v>0.93457500000000004</v>
      </c>
    </row>
    <row r="72740" spans="2:2" x14ac:dyDescent="0.2">
      <c r="B72740">
        <v>0.93457599999999996</v>
      </c>
    </row>
    <row r="72741" spans="2:2" x14ac:dyDescent="0.2">
      <c r="B72741">
        <v>0.93457699999999999</v>
      </c>
    </row>
    <row r="72742" spans="2:2" x14ac:dyDescent="0.2">
      <c r="B72742">
        <v>0.93457800000000002</v>
      </c>
    </row>
    <row r="72743" spans="2:2" x14ac:dyDescent="0.2">
      <c r="B72743">
        <v>0.93457900000000005</v>
      </c>
    </row>
    <row r="72744" spans="2:2" x14ac:dyDescent="0.2">
      <c r="B72744">
        <v>0.93457999999999997</v>
      </c>
    </row>
    <row r="72745" spans="2:2" x14ac:dyDescent="0.2">
      <c r="B72745">
        <v>0.93457999999999997</v>
      </c>
    </row>
    <row r="72746" spans="2:2" x14ac:dyDescent="0.2">
      <c r="B72746">
        <v>0.934581</v>
      </c>
    </row>
    <row r="72747" spans="2:2" x14ac:dyDescent="0.2">
      <c r="B72747">
        <v>0.93458200000000002</v>
      </c>
    </row>
    <row r="72748" spans="2:2" x14ac:dyDescent="0.2">
      <c r="B72748">
        <v>0.93458300000000005</v>
      </c>
    </row>
    <row r="72749" spans="2:2" x14ac:dyDescent="0.2">
      <c r="B72749">
        <v>0.93458300000000005</v>
      </c>
    </row>
    <row r="72750" spans="2:2" x14ac:dyDescent="0.2">
      <c r="B72750">
        <v>0.93458300000000005</v>
      </c>
    </row>
    <row r="72751" spans="2:2" x14ac:dyDescent="0.2">
      <c r="B72751">
        <v>0.93458399999999997</v>
      </c>
    </row>
    <row r="72752" spans="2:2" x14ac:dyDescent="0.2">
      <c r="B72752">
        <v>0.93458399999999997</v>
      </c>
    </row>
    <row r="72753" spans="2:2" x14ac:dyDescent="0.2">
      <c r="B72753">
        <v>0.934585</v>
      </c>
    </row>
    <row r="72754" spans="2:2" x14ac:dyDescent="0.2">
      <c r="B72754">
        <v>0.934585</v>
      </c>
    </row>
    <row r="72755" spans="2:2" x14ac:dyDescent="0.2">
      <c r="B72755">
        <v>0.93458600000000003</v>
      </c>
    </row>
    <row r="72756" spans="2:2" x14ac:dyDescent="0.2">
      <c r="B72756">
        <v>0.93458699999999995</v>
      </c>
    </row>
    <row r="72757" spans="2:2" x14ac:dyDescent="0.2">
      <c r="B72757">
        <v>0.93458799999999997</v>
      </c>
    </row>
    <row r="72758" spans="2:2" x14ac:dyDescent="0.2">
      <c r="B72758">
        <v>0.934589</v>
      </c>
    </row>
    <row r="72759" spans="2:2" x14ac:dyDescent="0.2">
      <c r="B72759">
        <v>0.934589</v>
      </c>
    </row>
    <row r="72760" spans="2:2" x14ac:dyDescent="0.2">
      <c r="B72760">
        <v>0.93459099999999995</v>
      </c>
    </row>
    <row r="72761" spans="2:2" x14ac:dyDescent="0.2">
      <c r="B72761">
        <v>0.93459199999999998</v>
      </c>
    </row>
    <row r="72762" spans="2:2" x14ac:dyDescent="0.2">
      <c r="B72762">
        <v>0.93459199999999998</v>
      </c>
    </row>
    <row r="72763" spans="2:2" x14ac:dyDescent="0.2">
      <c r="B72763">
        <v>0.93459300000000001</v>
      </c>
    </row>
    <row r="72764" spans="2:2" x14ac:dyDescent="0.2">
      <c r="B72764">
        <v>0.93459300000000001</v>
      </c>
    </row>
    <row r="72765" spans="2:2" x14ac:dyDescent="0.2">
      <c r="B72765">
        <v>0.93459400000000004</v>
      </c>
    </row>
    <row r="72766" spans="2:2" x14ac:dyDescent="0.2">
      <c r="B72766">
        <v>0.93459400000000004</v>
      </c>
    </row>
    <row r="72767" spans="2:2" x14ac:dyDescent="0.2">
      <c r="B72767">
        <v>0.93459499999999995</v>
      </c>
    </row>
    <row r="72768" spans="2:2" x14ac:dyDescent="0.2">
      <c r="B72768">
        <v>0.93459599999999998</v>
      </c>
    </row>
    <row r="72769" spans="2:2" x14ac:dyDescent="0.2">
      <c r="B72769">
        <v>0.93459599999999998</v>
      </c>
    </row>
    <row r="72770" spans="2:2" x14ac:dyDescent="0.2">
      <c r="B72770">
        <v>0.93459700000000001</v>
      </c>
    </row>
    <row r="72771" spans="2:2" x14ac:dyDescent="0.2">
      <c r="B72771">
        <v>0.93459700000000001</v>
      </c>
    </row>
    <row r="72772" spans="2:2" x14ac:dyDescent="0.2">
      <c r="B72772">
        <v>0.93459800000000004</v>
      </c>
    </row>
    <row r="72773" spans="2:2" x14ac:dyDescent="0.2">
      <c r="B72773">
        <v>0.93459800000000004</v>
      </c>
    </row>
    <row r="72774" spans="2:2" x14ac:dyDescent="0.2">
      <c r="B72774">
        <v>0.93459899999999996</v>
      </c>
    </row>
    <row r="72775" spans="2:2" x14ac:dyDescent="0.2">
      <c r="B72775">
        <v>0.93459899999999996</v>
      </c>
    </row>
    <row r="72776" spans="2:2" x14ac:dyDescent="0.2">
      <c r="B72776">
        <v>0.93459899999999996</v>
      </c>
    </row>
    <row r="72777" spans="2:2" x14ac:dyDescent="0.2">
      <c r="B72777">
        <v>0.93459999999999999</v>
      </c>
    </row>
    <row r="72778" spans="2:2" x14ac:dyDescent="0.2">
      <c r="B72778">
        <v>0.93459999999999999</v>
      </c>
    </row>
    <row r="72779" spans="2:2" x14ac:dyDescent="0.2">
      <c r="B72779">
        <v>0.93460100000000002</v>
      </c>
    </row>
    <row r="72780" spans="2:2" x14ac:dyDescent="0.2">
      <c r="B72780">
        <v>0.93460100000000002</v>
      </c>
    </row>
    <row r="72781" spans="2:2" x14ac:dyDescent="0.2">
      <c r="B72781">
        <v>0.93460100000000002</v>
      </c>
    </row>
    <row r="72782" spans="2:2" x14ac:dyDescent="0.2">
      <c r="B72782">
        <v>0.93460200000000004</v>
      </c>
    </row>
    <row r="72783" spans="2:2" x14ac:dyDescent="0.2">
      <c r="B72783">
        <v>0.93460299999999996</v>
      </c>
    </row>
    <row r="72784" spans="2:2" x14ac:dyDescent="0.2">
      <c r="B72784">
        <v>0.93460299999999996</v>
      </c>
    </row>
    <row r="72785" spans="2:2" x14ac:dyDescent="0.2">
      <c r="B72785">
        <v>0.93460500000000002</v>
      </c>
    </row>
    <row r="72786" spans="2:2" x14ac:dyDescent="0.2">
      <c r="B72786">
        <v>0.93460500000000002</v>
      </c>
    </row>
    <row r="72787" spans="2:2" x14ac:dyDescent="0.2">
      <c r="B72787">
        <v>0.93460600000000005</v>
      </c>
    </row>
    <row r="72788" spans="2:2" x14ac:dyDescent="0.2">
      <c r="B72788">
        <v>0.93460699999999997</v>
      </c>
    </row>
    <row r="72789" spans="2:2" x14ac:dyDescent="0.2">
      <c r="B72789">
        <v>0.93460799999999999</v>
      </c>
    </row>
    <row r="72790" spans="2:2" x14ac:dyDescent="0.2">
      <c r="B72790">
        <v>0.93460900000000002</v>
      </c>
    </row>
    <row r="72791" spans="2:2" x14ac:dyDescent="0.2">
      <c r="B72791">
        <v>0.93461000000000005</v>
      </c>
    </row>
    <row r="72792" spans="2:2" x14ac:dyDescent="0.2">
      <c r="B72792">
        <v>0.93461000000000005</v>
      </c>
    </row>
    <row r="72793" spans="2:2" x14ac:dyDescent="0.2">
      <c r="B72793">
        <v>0.93461099999999997</v>
      </c>
    </row>
    <row r="72794" spans="2:2" x14ac:dyDescent="0.2">
      <c r="B72794">
        <v>0.93461099999999997</v>
      </c>
    </row>
    <row r="72795" spans="2:2" x14ac:dyDescent="0.2">
      <c r="B72795">
        <v>0.934612</v>
      </c>
    </row>
    <row r="72796" spans="2:2" x14ac:dyDescent="0.2">
      <c r="B72796">
        <v>0.934612</v>
      </c>
    </row>
    <row r="72797" spans="2:2" x14ac:dyDescent="0.2">
      <c r="B72797">
        <v>0.93461300000000003</v>
      </c>
    </row>
    <row r="72798" spans="2:2" x14ac:dyDescent="0.2">
      <c r="B72798">
        <v>0.93461399999999994</v>
      </c>
    </row>
    <row r="72799" spans="2:2" x14ac:dyDescent="0.2">
      <c r="B72799">
        <v>0.934616</v>
      </c>
    </row>
    <row r="72800" spans="2:2" x14ac:dyDescent="0.2">
      <c r="B72800">
        <v>0.93461700000000003</v>
      </c>
    </row>
    <row r="72801" spans="2:2" x14ac:dyDescent="0.2">
      <c r="B72801">
        <v>0.93461799999999995</v>
      </c>
    </row>
    <row r="72802" spans="2:2" x14ac:dyDescent="0.2">
      <c r="B72802">
        <v>0.93461799999999995</v>
      </c>
    </row>
    <row r="72803" spans="2:2" x14ac:dyDescent="0.2">
      <c r="B72803">
        <v>0.93461899999999998</v>
      </c>
    </row>
    <row r="72804" spans="2:2" x14ac:dyDescent="0.2">
      <c r="B72804">
        <v>0.93462000000000001</v>
      </c>
    </row>
    <row r="72805" spans="2:2" x14ac:dyDescent="0.2">
      <c r="B72805">
        <v>0.93462100000000004</v>
      </c>
    </row>
    <row r="72806" spans="2:2" x14ac:dyDescent="0.2">
      <c r="B72806">
        <v>0.93462199999999995</v>
      </c>
    </row>
    <row r="72807" spans="2:2" x14ac:dyDescent="0.2">
      <c r="B72807">
        <v>0.93462199999999995</v>
      </c>
    </row>
    <row r="72808" spans="2:2" x14ac:dyDescent="0.2">
      <c r="B72808">
        <v>0.93462299999999998</v>
      </c>
    </row>
    <row r="72809" spans="2:2" x14ac:dyDescent="0.2">
      <c r="B72809">
        <v>0.93462400000000001</v>
      </c>
    </row>
    <row r="72810" spans="2:2" x14ac:dyDescent="0.2">
      <c r="B72810">
        <v>0.93462400000000001</v>
      </c>
    </row>
    <row r="72811" spans="2:2" x14ac:dyDescent="0.2">
      <c r="B72811">
        <v>0.93462500000000004</v>
      </c>
    </row>
    <row r="72812" spans="2:2" x14ac:dyDescent="0.2">
      <c r="B72812">
        <v>0.93462599999999996</v>
      </c>
    </row>
    <row r="72813" spans="2:2" x14ac:dyDescent="0.2">
      <c r="B72813">
        <v>0.93462599999999996</v>
      </c>
    </row>
    <row r="72814" spans="2:2" x14ac:dyDescent="0.2">
      <c r="B72814">
        <v>0.93462599999999996</v>
      </c>
    </row>
    <row r="72815" spans="2:2" x14ac:dyDescent="0.2">
      <c r="B72815">
        <v>0.93462699999999999</v>
      </c>
    </row>
    <row r="72816" spans="2:2" x14ac:dyDescent="0.2">
      <c r="B72816">
        <v>0.93462800000000001</v>
      </c>
    </row>
    <row r="72817" spans="2:2" x14ac:dyDescent="0.2">
      <c r="B72817">
        <v>0.93462900000000004</v>
      </c>
    </row>
    <row r="72818" spans="2:2" x14ac:dyDescent="0.2">
      <c r="B72818">
        <v>0.93462999999999996</v>
      </c>
    </row>
    <row r="72819" spans="2:2" x14ac:dyDescent="0.2">
      <c r="B72819">
        <v>0.93463099999999999</v>
      </c>
    </row>
    <row r="72820" spans="2:2" x14ac:dyDescent="0.2">
      <c r="B72820">
        <v>0.93463099999999999</v>
      </c>
    </row>
    <row r="72821" spans="2:2" x14ac:dyDescent="0.2">
      <c r="B72821">
        <v>0.93463200000000002</v>
      </c>
    </row>
    <row r="72822" spans="2:2" x14ac:dyDescent="0.2">
      <c r="B72822">
        <v>0.93463300000000005</v>
      </c>
    </row>
    <row r="72823" spans="2:2" x14ac:dyDescent="0.2">
      <c r="B72823">
        <v>0.93463300000000005</v>
      </c>
    </row>
    <row r="72824" spans="2:2" x14ac:dyDescent="0.2">
      <c r="B72824">
        <v>0.93463399999999996</v>
      </c>
    </row>
    <row r="72825" spans="2:2" x14ac:dyDescent="0.2">
      <c r="B72825">
        <v>0.93463399999999996</v>
      </c>
    </row>
    <row r="72826" spans="2:2" x14ac:dyDescent="0.2">
      <c r="B72826">
        <v>0.93463700000000005</v>
      </c>
    </row>
    <row r="72827" spans="2:2" x14ac:dyDescent="0.2">
      <c r="B72827">
        <v>0.93463700000000005</v>
      </c>
    </row>
    <row r="72828" spans="2:2" x14ac:dyDescent="0.2">
      <c r="B72828">
        <v>0.93463799999999997</v>
      </c>
    </row>
    <row r="72829" spans="2:2" x14ac:dyDescent="0.2">
      <c r="B72829">
        <v>0.934639</v>
      </c>
    </row>
    <row r="72830" spans="2:2" x14ac:dyDescent="0.2">
      <c r="B72830">
        <v>0.934639</v>
      </c>
    </row>
    <row r="72831" spans="2:2" x14ac:dyDescent="0.2">
      <c r="B72831">
        <v>0.934639</v>
      </c>
    </row>
    <row r="72832" spans="2:2" x14ac:dyDescent="0.2">
      <c r="B72832">
        <v>0.93464000000000003</v>
      </c>
    </row>
    <row r="72833" spans="2:2" x14ac:dyDescent="0.2">
      <c r="B72833">
        <v>0.93464100000000006</v>
      </c>
    </row>
    <row r="72834" spans="2:2" x14ac:dyDescent="0.2">
      <c r="B72834">
        <v>0.93464199999999997</v>
      </c>
    </row>
    <row r="72835" spans="2:2" x14ac:dyDescent="0.2">
      <c r="B72835">
        <v>0.93464199999999997</v>
      </c>
    </row>
    <row r="72836" spans="2:2" x14ac:dyDescent="0.2">
      <c r="B72836">
        <v>0.93464400000000003</v>
      </c>
    </row>
    <row r="72837" spans="2:2" x14ac:dyDescent="0.2">
      <c r="B72837">
        <v>0.93464499999999995</v>
      </c>
    </row>
    <row r="72838" spans="2:2" x14ac:dyDescent="0.2">
      <c r="B72838">
        <v>0.93464499999999995</v>
      </c>
    </row>
    <row r="72839" spans="2:2" x14ac:dyDescent="0.2">
      <c r="B72839">
        <v>0.93464599999999998</v>
      </c>
    </row>
    <row r="72840" spans="2:2" x14ac:dyDescent="0.2">
      <c r="B72840">
        <v>0.93464700000000001</v>
      </c>
    </row>
    <row r="72841" spans="2:2" x14ac:dyDescent="0.2">
      <c r="B72841">
        <v>0.93464700000000001</v>
      </c>
    </row>
    <row r="72842" spans="2:2" x14ac:dyDescent="0.2">
      <c r="B72842">
        <v>0.93464800000000003</v>
      </c>
    </row>
    <row r="72843" spans="2:2" x14ac:dyDescent="0.2">
      <c r="B72843">
        <v>0.93464899999999995</v>
      </c>
    </row>
    <row r="72844" spans="2:2" x14ac:dyDescent="0.2">
      <c r="B72844">
        <v>0.93464999999999998</v>
      </c>
    </row>
    <row r="72845" spans="2:2" x14ac:dyDescent="0.2">
      <c r="B72845">
        <v>0.93465100000000001</v>
      </c>
    </row>
    <row r="72846" spans="2:2" x14ac:dyDescent="0.2">
      <c r="B72846">
        <v>0.93465200000000004</v>
      </c>
    </row>
    <row r="72847" spans="2:2" x14ac:dyDescent="0.2">
      <c r="B72847">
        <v>0.93465299999999996</v>
      </c>
    </row>
    <row r="72848" spans="2:2" x14ac:dyDescent="0.2">
      <c r="B72848">
        <v>0.93465399999999998</v>
      </c>
    </row>
    <row r="72849" spans="2:2" x14ac:dyDescent="0.2">
      <c r="B72849">
        <v>0.93465500000000001</v>
      </c>
    </row>
    <row r="72850" spans="2:2" x14ac:dyDescent="0.2">
      <c r="B72850">
        <v>0.93465500000000001</v>
      </c>
    </row>
    <row r="72851" spans="2:2" x14ac:dyDescent="0.2">
      <c r="B72851">
        <v>0.93465600000000004</v>
      </c>
    </row>
    <row r="72852" spans="2:2" x14ac:dyDescent="0.2">
      <c r="B72852">
        <v>0.93465699999999996</v>
      </c>
    </row>
    <row r="72853" spans="2:2" x14ac:dyDescent="0.2">
      <c r="B72853">
        <v>0.93465699999999996</v>
      </c>
    </row>
    <row r="72854" spans="2:2" x14ac:dyDescent="0.2">
      <c r="B72854">
        <v>0.93465799999999999</v>
      </c>
    </row>
    <row r="72855" spans="2:2" x14ac:dyDescent="0.2">
      <c r="B72855">
        <v>0.93465799999999999</v>
      </c>
    </row>
    <row r="72856" spans="2:2" x14ac:dyDescent="0.2">
      <c r="B72856">
        <v>0.93466000000000005</v>
      </c>
    </row>
    <row r="72857" spans="2:2" x14ac:dyDescent="0.2">
      <c r="B72857">
        <v>0.93466000000000005</v>
      </c>
    </row>
    <row r="72858" spans="2:2" x14ac:dyDescent="0.2">
      <c r="B72858">
        <v>0.93466199999999999</v>
      </c>
    </row>
    <row r="72859" spans="2:2" x14ac:dyDescent="0.2">
      <c r="B72859">
        <v>0.93466199999999999</v>
      </c>
    </row>
    <row r="72860" spans="2:2" x14ac:dyDescent="0.2">
      <c r="B72860">
        <v>0.93466300000000002</v>
      </c>
    </row>
    <row r="72861" spans="2:2" x14ac:dyDescent="0.2">
      <c r="B72861">
        <v>0.93466300000000002</v>
      </c>
    </row>
    <row r="72862" spans="2:2" x14ac:dyDescent="0.2">
      <c r="B72862">
        <v>0.93466400000000005</v>
      </c>
    </row>
    <row r="72863" spans="2:2" x14ac:dyDescent="0.2">
      <c r="B72863">
        <v>0.93466499999999997</v>
      </c>
    </row>
    <row r="72864" spans="2:2" x14ac:dyDescent="0.2">
      <c r="B72864">
        <v>0.93466499999999997</v>
      </c>
    </row>
    <row r="72865" spans="2:2" x14ac:dyDescent="0.2">
      <c r="B72865">
        <v>0.934666</v>
      </c>
    </row>
    <row r="72866" spans="2:2" x14ac:dyDescent="0.2">
      <c r="B72866">
        <v>0.934666</v>
      </c>
    </row>
    <row r="72867" spans="2:2" x14ac:dyDescent="0.2">
      <c r="B72867">
        <v>0.93466700000000003</v>
      </c>
    </row>
    <row r="72868" spans="2:2" x14ac:dyDescent="0.2">
      <c r="B72868">
        <v>0.93466700000000003</v>
      </c>
    </row>
    <row r="72869" spans="2:2" x14ac:dyDescent="0.2">
      <c r="B72869">
        <v>0.93466800000000005</v>
      </c>
    </row>
    <row r="72870" spans="2:2" x14ac:dyDescent="0.2">
      <c r="B72870">
        <v>0.93466899999999997</v>
      </c>
    </row>
    <row r="72871" spans="2:2" x14ac:dyDescent="0.2">
      <c r="B72871">
        <v>0.93466899999999997</v>
      </c>
    </row>
    <row r="72872" spans="2:2" x14ac:dyDescent="0.2">
      <c r="B72872">
        <v>0.93467</v>
      </c>
    </row>
    <row r="72873" spans="2:2" x14ac:dyDescent="0.2">
      <c r="B72873">
        <v>0.93467</v>
      </c>
    </row>
    <row r="72874" spans="2:2" x14ac:dyDescent="0.2">
      <c r="B72874">
        <v>0.93467100000000003</v>
      </c>
    </row>
    <row r="72875" spans="2:2" x14ac:dyDescent="0.2">
      <c r="B72875">
        <v>0.93467299999999998</v>
      </c>
    </row>
    <row r="72876" spans="2:2" x14ac:dyDescent="0.2">
      <c r="B72876">
        <v>0.934674</v>
      </c>
    </row>
    <row r="72877" spans="2:2" x14ac:dyDescent="0.2">
      <c r="B72877">
        <v>0.934674</v>
      </c>
    </row>
    <row r="72878" spans="2:2" x14ac:dyDescent="0.2">
      <c r="B72878">
        <v>0.93467500000000003</v>
      </c>
    </row>
    <row r="72879" spans="2:2" x14ac:dyDescent="0.2">
      <c r="B72879">
        <v>0.93467599999999995</v>
      </c>
    </row>
    <row r="72880" spans="2:2" x14ac:dyDescent="0.2">
      <c r="B72880">
        <v>0.93467599999999995</v>
      </c>
    </row>
    <row r="72881" spans="2:2" x14ac:dyDescent="0.2">
      <c r="B72881">
        <v>0.93467699999999998</v>
      </c>
    </row>
    <row r="72882" spans="2:2" x14ac:dyDescent="0.2">
      <c r="B72882">
        <v>0.93467699999999998</v>
      </c>
    </row>
    <row r="72883" spans="2:2" x14ac:dyDescent="0.2">
      <c r="B72883">
        <v>0.93467800000000001</v>
      </c>
    </row>
    <row r="72884" spans="2:2" x14ac:dyDescent="0.2">
      <c r="B72884">
        <v>0.93467900000000004</v>
      </c>
    </row>
    <row r="72885" spans="2:2" x14ac:dyDescent="0.2">
      <c r="B72885">
        <v>0.93467999999999996</v>
      </c>
    </row>
    <row r="72886" spans="2:2" x14ac:dyDescent="0.2">
      <c r="B72886">
        <v>0.93468099999999998</v>
      </c>
    </row>
    <row r="72887" spans="2:2" x14ac:dyDescent="0.2">
      <c r="B72887">
        <v>0.93468099999999998</v>
      </c>
    </row>
    <row r="72888" spans="2:2" x14ac:dyDescent="0.2">
      <c r="B72888">
        <v>0.93468099999999998</v>
      </c>
    </row>
    <row r="72889" spans="2:2" x14ac:dyDescent="0.2">
      <c r="B72889">
        <v>0.93468200000000001</v>
      </c>
    </row>
    <row r="72890" spans="2:2" x14ac:dyDescent="0.2">
      <c r="B72890">
        <v>0.93468200000000001</v>
      </c>
    </row>
    <row r="72891" spans="2:2" x14ac:dyDescent="0.2">
      <c r="B72891">
        <v>0.93468300000000004</v>
      </c>
    </row>
    <row r="72892" spans="2:2" x14ac:dyDescent="0.2">
      <c r="B72892">
        <v>0.93468399999999996</v>
      </c>
    </row>
    <row r="72893" spans="2:2" x14ac:dyDescent="0.2">
      <c r="B72893">
        <v>0.93468499999999999</v>
      </c>
    </row>
    <row r="72894" spans="2:2" x14ac:dyDescent="0.2">
      <c r="B72894">
        <v>0.93468600000000002</v>
      </c>
    </row>
    <row r="72895" spans="2:2" x14ac:dyDescent="0.2">
      <c r="B72895">
        <v>0.93468600000000002</v>
      </c>
    </row>
    <row r="72896" spans="2:2" x14ac:dyDescent="0.2">
      <c r="B72896">
        <v>0.93468700000000005</v>
      </c>
    </row>
    <row r="72897" spans="2:2" x14ac:dyDescent="0.2">
      <c r="B72897">
        <v>0.93468799999999996</v>
      </c>
    </row>
    <row r="72898" spans="2:2" x14ac:dyDescent="0.2">
      <c r="B72898">
        <v>0.93468799999999996</v>
      </c>
    </row>
    <row r="72899" spans="2:2" x14ac:dyDescent="0.2">
      <c r="B72899">
        <v>0.93468899999999999</v>
      </c>
    </row>
    <row r="72900" spans="2:2" x14ac:dyDescent="0.2">
      <c r="B72900">
        <v>0.93469000000000002</v>
      </c>
    </row>
    <row r="72901" spans="2:2" x14ac:dyDescent="0.2">
      <c r="B72901">
        <v>0.93469000000000002</v>
      </c>
    </row>
    <row r="72902" spans="2:2" x14ac:dyDescent="0.2">
      <c r="B72902">
        <v>0.93469100000000005</v>
      </c>
    </row>
    <row r="72903" spans="2:2" x14ac:dyDescent="0.2">
      <c r="B72903">
        <v>0.93469199999999997</v>
      </c>
    </row>
    <row r="72904" spans="2:2" x14ac:dyDescent="0.2">
      <c r="B72904">
        <v>0.93469199999999997</v>
      </c>
    </row>
    <row r="72905" spans="2:2" x14ac:dyDescent="0.2">
      <c r="B72905">
        <v>0.934693</v>
      </c>
    </row>
    <row r="72906" spans="2:2" x14ac:dyDescent="0.2">
      <c r="B72906">
        <v>0.93469400000000002</v>
      </c>
    </row>
    <row r="72907" spans="2:2" x14ac:dyDescent="0.2">
      <c r="B72907">
        <v>0.93469500000000005</v>
      </c>
    </row>
    <row r="72908" spans="2:2" x14ac:dyDescent="0.2">
      <c r="B72908">
        <v>0.93469500000000005</v>
      </c>
    </row>
    <row r="72909" spans="2:2" x14ac:dyDescent="0.2">
      <c r="B72909">
        <v>0.93469599999999997</v>
      </c>
    </row>
    <row r="72910" spans="2:2" x14ac:dyDescent="0.2">
      <c r="B72910">
        <v>0.93469599999999997</v>
      </c>
    </row>
    <row r="72911" spans="2:2" x14ac:dyDescent="0.2">
      <c r="B72911">
        <v>0.934697</v>
      </c>
    </row>
    <row r="72912" spans="2:2" x14ac:dyDescent="0.2">
      <c r="B72912">
        <v>0.93469800000000003</v>
      </c>
    </row>
    <row r="72913" spans="2:2" x14ac:dyDescent="0.2">
      <c r="B72913">
        <v>0.93469899999999995</v>
      </c>
    </row>
    <row r="72914" spans="2:2" x14ac:dyDescent="0.2">
      <c r="B72914">
        <v>0.93469899999999995</v>
      </c>
    </row>
    <row r="72915" spans="2:2" x14ac:dyDescent="0.2">
      <c r="B72915">
        <v>0.93469999999999998</v>
      </c>
    </row>
    <row r="72916" spans="2:2" x14ac:dyDescent="0.2">
      <c r="B72916">
        <v>0.934701</v>
      </c>
    </row>
    <row r="72917" spans="2:2" x14ac:dyDescent="0.2">
      <c r="B72917">
        <v>0.934701</v>
      </c>
    </row>
    <row r="72918" spans="2:2" x14ac:dyDescent="0.2">
      <c r="B72918">
        <v>0.93470200000000003</v>
      </c>
    </row>
    <row r="72919" spans="2:2" x14ac:dyDescent="0.2">
      <c r="B72919">
        <v>0.93470200000000003</v>
      </c>
    </row>
    <row r="72920" spans="2:2" x14ac:dyDescent="0.2">
      <c r="B72920">
        <v>0.93470200000000003</v>
      </c>
    </row>
    <row r="72921" spans="2:2" x14ac:dyDescent="0.2">
      <c r="B72921">
        <v>0.93470299999999995</v>
      </c>
    </row>
    <row r="72922" spans="2:2" x14ac:dyDescent="0.2">
      <c r="B72922">
        <v>0.93470399999999998</v>
      </c>
    </row>
    <row r="72923" spans="2:2" x14ac:dyDescent="0.2">
      <c r="B72923">
        <v>0.93470500000000001</v>
      </c>
    </row>
    <row r="72924" spans="2:2" x14ac:dyDescent="0.2">
      <c r="B72924">
        <v>0.93470500000000001</v>
      </c>
    </row>
    <row r="72925" spans="2:2" x14ac:dyDescent="0.2">
      <c r="B72925">
        <v>0.93470500000000001</v>
      </c>
    </row>
    <row r="72926" spans="2:2" x14ac:dyDescent="0.2">
      <c r="B72926">
        <v>0.93470600000000004</v>
      </c>
    </row>
    <row r="72927" spans="2:2" x14ac:dyDescent="0.2">
      <c r="B72927">
        <v>0.93470600000000004</v>
      </c>
    </row>
    <row r="72928" spans="2:2" x14ac:dyDescent="0.2">
      <c r="B72928">
        <v>0.93470699999999995</v>
      </c>
    </row>
    <row r="72929" spans="2:2" x14ac:dyDescent="0.2">
      <c r="B72929">
        <v>0.93470699999999995</v>
      </c>
    </row>
    <row r="72930" spans="2:2" x14ac:dyDescent="0.2">
      <c r="B72930">
        <v>0.93470799999999998</v>
      </c>
    </row>
    <row r="72931" spans="2:2" x14ac:dyDescent="0.2">
      <c r="B72931">
        <v>0.93470900000000001</v>
      </c>
    </row>
    <row r="72932" spans="2:2" x14ac:dyDescent="0.2">
      <c r="B72932">
        <v>0.93471000000000004</v>
      </c>
    </row>
    <row r="72933" spans="2:2" x14ac:dyDescent="0.2">
      <c r="B72933">
        <v>0.93471099999999996</v>
      </c>
    </row>
    <row r="72934" spans="2:2" x14ac:dyDescent="0.2">
      <c r="B72934">
        <v>0.93471099999999996</v>
      </c>
    </row>
    <row r="72935" spans="2:2" x14ac:dyDescent="0.2">
      <c r="B72935">
        <v>0.93471099999999996</v>
      </c>
    </row>
    <row r="72936" spans="2:2" x14ac:dyDescent="0.2">
      <c r="B72936">
        <v>0.93471300000000002</v>
      </c>
    </row>
    <row r="72937" spans="2:2" x14ac:dyDescent="0.2">
      <c r="B72937">
        <v>0.93471300000000002</v>
      </c>
    </row>
    <row r="72938" spans="2:2" x14ac:dyDescent="0.2">
      <c r="B72938">
        <v>0.93471400000000004</v>
      </c>
    </row>
    <row r="72939" spans="2:2" x14ac:dyDescent="0.2">
      <c r="B72939">
        <v>0.93471499999999996</v>
      </c>
    </row>
    <row r="72940" spans="2:2" x14ac:dyDescent="0.2">
      <c r="B72940">
        <v>0.93471599999999999</v>
      </c>
    </row>
    <row r="72941" spans="2:2" x14ac:dyDescent="0.2">
      <c r="B72941">
        <v>0.93471599999999999</v>
      </c>
    </row>
    <row r="72942" spans="2:2" x14ac:dyDescent="0.2">
      <c r="B72942">
        <v>0.93471700000000002</v>
      </c>
    </row>
    <row r="72943" spans="2:2" x14ac:dyDescent="0.2">
      <c r="B72943">
        <v>0.93471800000000005</v>
      </c>
    </row>
    <row r="72944" spans="2:2" x14ac:dyDescent="0.2">
      <c r="B72944">
        <v>0.93471899999999997</v>
      </c>
    </row>
    <row r="72945" spans="2:2" x14ac:dyDescent="0.2">
      <c r="B72945">
        <v>0.93471899999999997</v>
      </c>
    </row>
    <row r="72946" spans="2:2" x14ac:dyDescent="0.2">
      <c r="B72946">
        <v>0.93472</v>
      </c>
    </row>
    <row r="72947" spans="2:2" x14ac:dyDescent="0.2">
      <c r="B72947">
        <v>0.93472100000000002</v>
      </c>
    </row>
    <row r="72948" spans="2:2" x14ac:dyDescent="0.2">
      <c r="B72948">
        <v>0.93472200000000005</v>
      </c>
    </row>
    <row r="72949" spans="2:2" x14ac:dyDescent="0.2">
      <c r="B72949">
        <v>0.93472299999999997</v>
      </c>
    </row>
    <row r="72950" spans="2:2" x14ac:dyDescent="0.2">
      <c r="B72950">
        <v>0.93472299999999997</v>
      </c>
    </row>
    <row r="72951" spans="2:2" x14ac:dyDescent="0.2">
      <c r="B72951">
        <v>0.934724</v>
      </c>
    </row>
    <row r="72952" spans="2:2" x14ac:dyDescent="0.2">
      <c r="B72952">
        <v>0.93472500000000003</v>
      </c>
    </row>
    <row r="72953" spans="2:2" x14ac:dyDescent="0.2">
      <c r="B72953">
        <v>0.93472500000000003</v>
      </c>
    </row>
    <row r="72954" spans="2:2" x14ac:dyDescent="0.2">
      <c r="B72954">
        <v>0.93472599999999995</v>
      </c>
    </row>
    <row r="72955" spans="2:2" x14ac:dyDescent="0.2">
      <c r="B72955">
        <v>0.93472699999999997</v>
      </c>
    </row>
    <row r="72956" spans="2:2" x14ac:dyDescent="0.2">
      <c r="B72956">
        <v>0.93472699999999997</v>
      </c>
    </row>
    <row r="72957" spans="2:2" x14ac:dyDescent="0.2">
      <c r="B72957">
        <v>0.934728</v>
      </c>
    </row>
    <row r="72958" spans="2:2" x14ac:dyDescent="0.2">
      <c r="B72958">
        <v>0.934728</v>
      </c>
    </row>
    <row r="72959" spans="2:2" x14ac:dyDescent="0.2">
      <c r="B72959">
        <v>0.93472900000000003</v>
      </c>
    </row>
    <row r="72960" spans="2:2" x14ac:dyDescent="0.2">
      <c r="B72960">
        <v>0.93472999999999995</v>
      </c>
    </row>
    <row r="72961" spans="2:2" x14ac:dyDescent="0.2">
      <c r="B72961">
        <v>0.93473099999999998</v>
      </c>
    </row>
    <row r="72962" spans="2:2" x14ac:dyDescent="0.2">
      <c r="B72962">
        <v>0.93473099999999998</v>
      </c>
    </row>
    <row r="72963" spans="2:2" x14ac:dyDescent="0.2">
      <c r="B72963">
        <v>0.93473200000000001</v>
      </c>
    </row>
    <row r="72964" spans="2:2" x14ac:dyDescent="0.2">
      <c r="B72964">
        <v>0.93473300000000004</v>
      </c>
    </row>
    <row r="72965" spans="2:2" x14ac:dyDescent="0.2">
      <c r="B72965">
        <v>0.93473300000000004</v>
      </c>
    </row>
    <row r="72966" spans="2:2" x14ac:dyDescent="0.2">
      <c r="B72966">
        <v>0.93473399999999995</v>
      </c>
    </row>
    <row r="72967" spans="2:2" x14ac:dyDescent="0.2">
      <c r="B72967">
        <v>0.93473499999999998</v>
      </c>
    </row>
    <row r="72968" spans="2:2" x14ac:dyDescent="0.2">
      <c r="B72968">
        <v>0.93473600000000001</v>
      </c>
    </row>
    <row r="72969" spans="2:2" x14ac:dyDescent="0.2">
      <c r="B72969">
        <v>0.93473700000000004</v>
      </c>
    </row>
    <row r="72970" spans="2:2" x14ac:dyDescent="0.2">
      <c r="B72970">
        <v>0.93473799999999996</v>
      </c>
    </row>
    <row r="72971" spans="2:2" x14ac:dyDescent="0.2">
      <c r="B72971">
        <v>0.93473899999999999</v>
      </c>
    </row>
    <row r="72972" spans="2:2" x14ac:dyDescent="0.2">
      <c r="B72972">
        <v>0.93473899999999999</v>
      </c>
    </row>
    <row r="72973" spans="2:2" x14ac:dyDescent="0.2">
      <c r="B72973">
        <v>0.93473899999999999</v>
      </c>
    </row>
    <row r="72974" spans="2:2" x14ac:dyDescent="0.2">
      <c r="B72974">
        <v>0.93474000000000002</v>
      </c>
    </row>
    <row r="72975" spans="2:2" x14ac:dyDescent="0.2">
      <c r="B72975">
        <v>0.93474199999999996</v>
      </c>
    </row>
    <row r="72976" spans="2:2" x14ac:dyDescent="0.2">
      <c r="B72976">
        <v>0.93474199999999996</v>
      </c>
    </row>
    <row r="72977" spans="2:2" x14ac:dyDescent="0.2">
      <c r="B72977">
        <v>0.93474199999999996</v>
      </c>
    </row>
    <row r="72978" spans="2:2" x14ac:dyDescent="0.2">
      <c r="B72978">
        <v>0.93474299999999999</v>
      </c>
    </row>
    <row r="72979" spans="2:2" x14ac:dyDescent="0.2">
      <c r="B72979">
        <v>0.93474400000000002</v>
      </c>
    </row>
    <row r="72980" spans="2:2" x14ac:dyDescent="0.2">
      <c r="B72980">
        <v>0.93474400000000002</v>
      </c>
    </row>
    <row r="72981" spans="2:2" x14ac:dyDescent="0.2">
      <c r="B72981">
        <v>0.93474500000000005</v>
      </c>
    </row>
    <row r="72982" spans="2:2" x14ac:dyDescent="0.2">
      <c r="B72982">
        <v>0.93474500000000005</v>
      </c>
    </row>
    <row r="72983" spans="2:2" x14ac:dyDescent="0.2">
      <c r="B72983">
        <v>0.93474599999999997</v>
      </c>
    </row>
    <row r="72984" spans="2:2" x14ac:dyDescent="0.2">
      <c r="B72984">
        <v>0.93474699999999999</v>
      </c>
    </row>
    <row r="72985" spans="2:2" x14ac:dyDescent="0.2">
      <c r="B72985">
        <v>0.93474800000000002</v>
      </c>
    </row>
    <row r="72986" spans="2:2" x14ac:dyDescent="0.2">
      <c r="B72986">
        <v>0.93474800000000002</v>
      </c>
    </row>
    <row r="72987" spans="2:2" x14ac:dyDescent="0.2">
      <c r="B72987">
        <v>0.93474900000000005</v>
      </c>
    </row>
    <row r="72988" spans="2:2" x14ac:dyDescent="0.2">
      <c r="B72988">
        <v>0.93474999999999997</v>
      </c>
    </row>
    <row r="72989" spans="2:2" x14ac:dyDescent="0.2">
      <c r="B72989">
        <v>0.934751</v>
      </c>
    </row>
    <row r="72990" spans="2:2" x14ac:dyDescent="0.2">
      <c r="B72990">
        <v>0.93475200000000003</v>
      </c>
    </row>
    <row r="72991" spans="2:2" x14ac:dyDescent="0.2">
      <c r="B72991">
        <v>0.93475200000000003</v>
      </c>
    </row>
    <row r="72992" spans="2:2" x14ac:dyDescent="0.2">
      <c r="B72992">
        <v>0.93475299999999995</v>
      </c>
    </row>
    <row r="72993" spans="2:2" x14ac:dyDescent="0.2">
      <c r="B72993">
        <v>0.93475299999999995</v>
      </c>
    </row>
    <row r="72994" spans="2:2" x14ac:dyDescent="0.2">
      <c r="B72994">
        <v>0.93475399999999997</v>
      </c>
    </row>
    <row r="72995" spans="2:2" x14ac:dyDescent="0.2">
      <c r="B72995">
        <v>0.934755</v>
      </c>
    </row>
    <row r="72996" spans="2:2" x14ac:dyDescent="0.2">
      <c r="B72996">
        <v>0.934755</v>
      </c>
    </row>
    <row r="72997" spans="2:2" x14ac:dyDescent="0.2">
      <c r="B72997">
        <v>0.93475600000000003</v>
      </c>
    </row>
    <row r="72998" spans="2:2" x14ac:dyDescent="0.2">
      <c r="B72998">
        <v>0.93475699999999995</v>
      </c>
    </row>
    <row r="72999" spans="2:2" x14ac:dyDescent="0.2">
      <c r="B72999">
        <v>0.93475799999999998</v>
      </c>
    </row>
    <row r="73000" spans="2:2" x14ac:dyDescent="0.2">
      <c r="B73000">
        <v>0.93475799999999998</v>
      </c>
    </row>
    <row r="73001" spans="2:2" x14ac:dyDescent="0.2">
      <c r="B73001">
        <v>0.93475900000000001</v>
      </c>
    </row>
    <row r="73002" spans="2:2" x14ac:dyDescent="0.2">
      <c r="B73002">
        <v>0.93475900000000001</v>
      </c>
    </row>
    <row r="73003" spans="2:2" x14ac:dyDescent="0.2">
      <c r="B73003">
        <v>0.93476000000000004</v>
      </c>
    </row>
    <row r="73004" spans="2:2" x14ac:dyDescent="0.2">
      <c r="B73004">
        <v>0.93476099999999995</v>
      </c>
    </row>
    <row r="73005" spans="2:2" x14ac:dyDescent="0.2">
      <c r="B73005">
        <v>0.93476199999999998</v>
      </c>
    </row>
    <row r="73006" spans="2:2" x14ac:dyDescent="0.2">
      <c r="B73006">
        <v>0.93476199999999998</v>
      </c>
    </row>
    <row r="73007" spans="2:2" x14ac:dyDescent="0.2">
      <c r="B73007">
        <v>0.93476300000000001</v>
      </c>
    </row>
    <row r="73008" spans="2:2" x14ac:dyDescent="0.2">
      <c r="B73008">
        <v>0.93476400000000004</v>
      </c>
    </row>
    <row r="73009" spans="2:2" x14ac:dyDescent="0.2">
      <c r="B73009">
        <v>0.93476599999999999</v>
      </c>
    </row>
    <row r="73010" spans="2:2" x14ac:dyDescent="0.2">
      <c r="B73010">
        <v>0.93476700000000001</v>
      </c>
    </row>
    <row r="73011" spans="2:2" x14ac:dyDescent="0.2">
      <c r="B73011">
        <v>0.93476800000000004</v>
      </c>
    </row>
    <row r="73012" spans="2:2" x14ac:dyDescent="0.2">
      <c r="B73012">
        <v>0.93476800000000004</v>
      </c>
    </row>
    <row r="73013" spans="2:2" x14ac:dyDescent="0.2">
      <c r="B73013">
        <v>0.93476999999999999</v>
      </c>
    </row>
    <row r="73014" spans="2:2" x14ac:dyDescent="0.2">
      <c r="B73014">
        <v>0.93476999999999999</v>
      </c>
    </row>
    <row r="73015" spans="2:2" x14ac:dyDescent="0.2">
      <c r="B73015">
        <v>0.93477100000000002</v>
      </c>
    </row>
    <row r="73016" spans="2:2" x14ac:dyDescent="0.2">
      <c r="B73016">
        <v>0.93477200000000005</v>
      </c>
    </row>
    <row r="73017" spans="2:2" x14ac:dyDescent="0.2">
      <c r="B73017">
        <v>0.93477299999999997</v>
      </c>
    </row>
    <row r="73018" spans="2:2" x14ac:dyDescent="0.2">
      <c r="B73018">
        <v>0.93477299999999997</v>
      </c>
    </row>
    <row r="73019" spans="2:2" x14ac:dyDescent="0.2">
      <c r="B73019">
        <v>0.93477399999999999</v>
      </c>
    </row>
    <row r="73020" spans="2:2" x14ac:dyDescent="0.2">
      <c r="B73020">
        <v>0.93477399999999999</v>
      </c>
    </row>
    <row r="73021" spans="2:2" x14ac:dyDescent="0.2">
      <c r="B73021">
        <v>0.93477500000000002</v>
      </c>
    </row>
    <row r="73022" spans="2:2" x14ac:dyDescent="0.2">
      <c r="B73022">
        <v>0.93477500000000002</v>
      </c>
    </row>
    <row r="73023" spans="2:2" x14ac:dyDescent="0.2">
      <c r="B73023">
        <v>0.93477600000000005</v>
      </c>
    </row>
    <row r="73024" spans="2:2" x14ac:dyDescent="0.2">
      <c r="B73024">
        <v>0.93477699999999997</v>
      </c>
    </row>
    <row r="73025" spans="2:2" x14ac:dyDescent="0.2">
      <c r="B73025">
        <v>0.934778</v>
      </c>
    </row>
    <row r="73026" spans="2:2" x14ac:dyDescent="0.2">
      <c r="B73026">
        <v>0.93477900000000003</v>
      </c>
    </row>
    <row r="73027" spans="2:2" x14ac:dyDescent="0.2">
      <c r="B73027">
        <v>0.93477900000000003</v>
      </c>
    </row>
    <row r="73028" spans="2:2" x14ac:dyDescent="0.2">
      <c r="B73028">
        <v>0.93478000000000006</v>
      </c>
    </row>
    <row r="73029" spans="2:2" x14ac:dyDescent="0.2">
      <c r="B73029">
        <v>0.93478099999999997</v>
      </c>
    </row>
    <row r="73030" spans="2:2" x14ac:dyDescent="0.2">
      <c r="B73030">
        <v>0.93478099999999997</v>
      </c>
    </row>
    <row r="73031" spans="2:2" x14ac:dyDescent="0.2">
      <c r="B73031">
        <v>0.934782</v>
      </c>
    </row>
    <row r="73032" spans="2:2" x14ac:dyDescent="0.2">
      <c r="B73032">
        <v>0.934782</v>
      </c>
    </row>
    <row r="73033" spans="2:2" x14ac:dyDescent="0.2">
      <c r="B73033">
        <v>0.93478300000000003</v>
      </c>
    </row>
    <row r="73034" spans="2:2" x14ac:dyDescent="0.2">
      <c r="B73034">
        <v>0.93478399999999995</v>
      </c>
    </row>
    <row r="73035" spans="2:2" x14ac:dyDescent="0.2">
      <c r="B73035">
        <v>0.93478399999999995</v>
      </c>
    </row>
    <row r="73036" spans="2:2" x14ac:dyDescent="0.2">
      <c r="B73036">
        <v>0.93478499999999998</v>
      </c>
    </row>
    <row r="73037" spans="2:2" x14ac:dyDescent="0.2">
      <c r="B73037">
        <v>0.93478499999999998</v>
      </c>
    </row>
    <row r="73038" spans="2:2" x14ac:dyDescent="0.2">
      <c r="B73038">
        <v>0.93478600000000001</v>
      </c>
    </row>
    <row r="73039" spans="2:2" x14ac:dyDescent="0.2">
      <c r="B73039">
        <v>0.93478600000000001</v>
      </c>
    </row>
    <row r="73040" spans="2:2" x14ac:dyDescent="0.2">
      <c r="B73040">
        <v>0.93478700000000003</v>
      </c>
    </row>
    <row r="73041" spans="2:2" x14ac:dyDescent="0.2">
      <c r="B73041">
        <v>0.93478700000000003</v>
      </c>
    </row>
    <row r="73042" spans="2:2" x14ac:dyDescent="0.2">
      <c r="B73042">
        <v>0.93478799999999995</v>
      </c>
    </row>
    <row r="73043" spans="2:2" x14ac:dyDescent="0.2">
      <c r="B73043">
        <v>0.93478899999999998</v>
      </c>
    </row>
    <row r="73044" spans="2:2" x14ac:dyDescent="0.2">
      <c r="B73044">
        <v>0.93479000000000001</v>
      </c>
    </row>
    <row r="73045" spans="2:2" x14ac:dyDescent="0.2">
      <c r="B73045">
        <v>0.93479000000000001</v>
      </c>
    </row>
    <row r="73046" spans="2:2" x14ac:dyDescent="0.2">
      <c r="B73046">
        <v>0.93479000000000001</v>
      </c>
    </row>
    <row r="73047" spans="2:2" x14ac:dyDescent="0.2">
      <c r="B73047">
        <v>0.93479100000000004</v>
      </c>
    </row>
    <row r="73048" spans="2:2" x14ac:dyDescent="0.2">
      <c r="B73048">
        <v>0.93479100000000004</v>
      </c>
    </row>
    <row r="73049" spans="2:2" x14ac:dyDescent="0.2">
      <c r="B73049">
        <v>0.93479199999999996</v>
      </c>
    </row>
    <row r="73050" spans="2:2" x14ac:dyDescent="0.2">
      <c r="B73050">
        <v>0.93479199999999996</v>
      </c>
    </row>
    <row r="73051" spans="2:2" x14ac:dyDescent="0.2">
      <c r="B73051">
        <v>0.93479299999999999</v>
      </c>
    </row>
    <row r="73052" spans="2:2" x14ac:dyDescent="0.2">
      <c r="B73052">
        <v>0.93479400000000001</v>
      </c>
    </row>
    <row r="73053" spans="2:2" x14ac:dyDescent="0.2">
      <c r="B73053">
        <v>0.93479500000000004</v>
      </c>
    </row>
    <row r="73054" spans="2:2" x14ac:dyDescent="0.2">
      <c r="B73054">
        <v>0.93479500000000004</v>
      </c>
    </row>
    <row r="73055" spans="2:2" x14ac:dyDescent="0.2">
      <c r="B73055">
        <v>0.93479599999999996</v>
      </c>
    </row>
    <row r="73056" spans="2:2" x14ac:dyDescent="0.2">
      <c r="B73056">
        <v>0.93479800000000002</v>
      </c>
    </row>
    <row r="73057" spans="2:2" x14ac:dyDescent="0.2">
      <c r="B73057">
        <v>0.93479800000000002</v>
      </c>
    </row>
    <row r="73058" spans="2:2" x14ac:dyDescent="0.2">
      <c r="B73058">
        <v>0.93479900000000005</v>
      </c>
    </row>
    <row r="73059" spans="2:2" x14ac:dyDescent="0.2">
      <c r="B73059">
        <v>0.93479900000000005</v>
      </c>
    </row>
    <row r="73060" spans="2:2" x14ac:dyDescent="0.2">
      <c r="B73060">
        <v>0.93479999999999996</v>
      </c>
    </row>
    <row r="73061" spans="2:2" x14ac:dyDescent="0.2">
      <c r="B73061">
        <v>0.93479999999999996</v>
      </c>
    </row>
    <row r="73062" spans="2:2" x14ac:dyDescent="0.2">
      <c r="B73062">
        <v>0.93479999999999996</v>
      </c>
    </row>
    <row r="73063" spans="2:2" x14ac:dyDescent="0.2">
      <c r="B73063">
        <v>0.93480099999999999</v>
      </c>
    </row>
    <row r="73064" spans="2:2" x14ac:dyDescent="0.2">
      <c r="B73064">
        <v>0.93480200000000002</v>
      </c>
    </row>
    <row r="73065" spans="2:2" x14ac:dyDescent="0.2">
      <c r="B73065">
        <v>0.93480300000000005</v>
      </c>
    </row>
    <row r="73066" spans="2:2" x14ac:dyDescent="0.2">
      <c r="B73066">
        <v>0.93480399999999997</v>
      </c>
    </row>
    <row r="73067" spans="2:2" x14ac:dyDescent="0.2">
      <c r="B73067">
        <v>0.93480399999999997</v>
      </c>
    </row>
    <row r="73068" spans="2:2" x14ac:dyDescent="0.2">
      <c r="B73068">
        <v>0.934805</v>
      </c>
    </row>
    <row r="73069" spans="2:2" x14ac:dyDescent="0.2">
      <c r="B73069">
        <v>0.934805</v>
      </c>
    </row>
    <row r="73070" spans="2:2" x14ac:dyDescent="0.2">
      <c r="B73070">
        <v>0.93480600000000003</v>
      </c>
    </row>
    <row r="73071" spans="2:2" x14ac:dyDescent="0.2">
      <c r="B73071">
        <v>0.93480700000000005</v>
      </c>
    </row>
    <row r="73072" spans="2:2" x14ac:dyDescent="0.2">
      <c r="B73072">
        <v>0.93480700000000005</v>
      </c>
    </row>
    <row r="73073" spans="2:2" x14ac:dyDescent="0.2">
      <c r="B73073">
        <v>0.93480799999999997</v>
      </c>
    </row>
    <row r="73074" spans="2:2" x14ac:dyDescent="0.2">
      <c r="B73074">
        <v>0.93480799999999997</v>
      </c>
    </row>
    <row r="73075" spans="2:2" x14ac:dyDescent="0.2">
      <c r="B73075">
        <v>0.934809</v>
      </c>
    </row>
    <row r="73076" spans="2:2" x14ac:dyDescent="0.2">
      <c r="B73076">
        <v>0.934809</v>
      </c>
    </row>
    <row r="73077" spans="2:2" x14ac:dyDescent="0.2">
      <c r="B73077">
        <v>0.93481000000000003</v>
      </c>
    </row>
    <row r="73078" spans="2:2" x14ac:dyDescent="0.2">
      <c r="B73078">
        <v>0.93481099999999995</v>
      </c>
    </row>
    <row r="73079" spans="2:2" x14ac:dyDescent="0.2">
      <c r="B73079">
        <v>0.93481099999999995</v>
      </c>
    </row>
    <row r="73080" spans="2:2" x14ac:dyDescent="0.2">
      <c r="B73080">
        <v>0.93481099999999995</v>
      </c>
    </row>
    <row r="73081" spans="2:2" x14ac:dyDescent="0.2">
      <c r="B73081">
        <v>0.93481199999999998</v>
      </c>
    </row>
    <row r="73082" spans="2:2" x14ac:dyDescent="0.2">
      <c r="B73082">
        <v>0.93481300000000001</v>
      </c>
    </row>
    <row r="73083" spans="2:2" x14ac:dyDescent="0.2">
      <c r="B73083">
        <v>0.93481400000000003</v>
      </c>
    </row>
    <row r="73084" spans="2:2" x14ac:dyDescent="0.2">
      <c r="B73084">
        <v>0.93481400000000003</v>
      </c>
    </row>
    <row r="73085" spans="2:2" x14ac:dyDescent="0.2">
      <c r="B73085">
        <v>0.93481400000000003</v>
      </c>
    </row>
    <row r="73086" spans="2:2" x14ac:dyDescent="0.2">
      <c r="B73086">
        <v>0.93481499999999995</v>
      </c>
    </row>
    <row r="73087" spans="2:2" x14ac:dyDescent="0.2">
      <c r="B73087">
        <v>0.93481599999999998</v>
      </c>
    </row>
    <row r="73088" spans="2:2" x14ac:dyDescent="0.2">
      <c r="B73088">
        <v>0.93481700000000001</v>
      </c>
    </row>
    <row r="73089" spans="2:2" x14ac:dyDescent="0.2">
      <c r="B73089">
        <v>0.93481700000000001</v>
      </c>
    </row>
    <row r="73090" spans="2:2" x14ac:dyDescent="0.2">
      <c r="B73090">
        <v>0.93481800000000004</v>
      </c>
    </row>
    <row r="73091" spans="2:2" x14ac:dyDescent="0.2">
      <c r="B73091">
        <v>0.93481800000000004</v>
      </c>
    </row>
    <row r="73092" spans="2:2" x14ac:dyDescent="0.2">
      <c r="B73092">
        <v>0.93481899999999996</v>
      </c>
    </row>
    <row r="73093" spans="2:2" x14ac:dyDescent="0.2">
      <c r="B73093">
        <v>0.93481899999999996</v>
      </c>
    </row>
    <row r="73094" spans="2:2" x14ac:dyDescent="0.2">
      <c r="B73094">
        <v>0.93481999999999998</v>
      </c>
    </row>
    <row r="73095" spans="2:2" x14ac:dyDescent="0.2">
      <c r="B73095">
        <v>0.93482100000000001</v>
      </c>
    </row>
    <row r="73096" spans="2:2" x14ac:dyDescent="0.2">
      <c r="B73096">
        <v>0.93482200000000004</v>
      </c>
    </row>
    <row r="73097" spans="2:2" x14ac:dyDescent="0.2">
      <c r="B73097">
        <v>0.93482200000000004</v>
      </c>
    </row>
    <row r="73098" spans="2:2" x14ac:dyDescent="0.2">
      <c r="B73098">
        <v>0.93482299999999996</v>
      </c>
    </row>
    <row r="73099" spans="2:2" x14ac:dyDescent="0.2">
      <c r="B73099">
        <v>0.93482399999999999</v>
      </c>
    </row>
    <row r="73100" spans="2:2" x14ac:dyDescent="0.2">
      <c r="B73100">
        <v>0.93482399999999999</v>
      </c>
    </row>
    <row r="73101" spans="2:2" x14ac:dyDescent="0.2">
      <c r="B73101">
        <v>0.93482399999999999</v>
      </c>
    </row>
    <row r="73102" spans="2:2" x14ac:dyDescent="0.2">
      <c r="B73102">
        <v>0.93482500000000002</v>
      </c>
    </row>
    <row r="73103" spans="2:2" x14ac:dyDescent="0.2">
      <c r="B73103">
        <v>0.93482600000000005</v>
      </c>
    </row>
    <row r="73104" spans="2:2" x14ac:dyDescent="0.2">
      <c r="B73104">
        <v>0.93482600000000005</v>
      </c>
    </row>
    <row r="73105" spans="2:2" x14ac:dyDescent="0.2">
      <c r="B73105">
        <v>0.93482699999999996</v>
      </c>
    </row>
    <row r="73106" spans="2:2" x14ac:dyDescent="0.2">
      <c r="B73106">
        <v>0.93482799999999999</v>
      </c>
    </row>
    <row r="73107" spans="2:2" x14ac:dyDescent="0.2">
      <c r="B73107">
        <v>0.93482799999999999</v>
      </c>
    </row>
    <row r="73108" spans="2:2" x14ac:dyDescent="0.2">
      <c r="B73108">
        <v>0.93482900000000002</v>
      </c>
    </row>
    <row r="73109" spans="2:2" x14ac:dyDescent="0.2">
      <c r="B73109">
        <v>0.93482900000000002</v>
      </c>
    </row>
    <row r="73110" spans="2:2" x14ac:dyDescent="0.2">
      <c r="B73110">
        <v>0.93483000000000005</v>
      </c>
    </row>
    <row r="73111" spans="2:2" x14ac:dyDescent="0.2">
      <c r="B73111">
        <v>0.93483000000000005</v>
      </c>
    </row>
    <row r="73112" spans="2:2" x14ac:dyDescent="0.2">
      <c r="B73112">
        <v>0.93483099999999997</v>
      </c>
    </row>
    <row r="73113" spans="2:2" x14ac:dyDescent="0.2">
      <c r="B73113">
        <v>0.934832</v>
      </c>
    </row>
    <row r="73114" spans="2:2" x14ac:dyDescent="0.2">
      <c r="B73114">
        <v>0.934832</v>
      </c>
    </row>
    <row r="73115" spans="2:2" x14ac:dyDescent="0.2">
      <c r="B73115">
        <v>0.93483400000000005</v>
      </c>
    </row>
    <row r="73116" spans="2:2" x14ac:dyDescent="0.2">
      <c r="B73116">
        <v>0.93483400000000005</v>
      </c>
    </row>
    <row r="73117" spans="2:2" x14ac:dyDescent="0.2">
      <c r="B73117">
        <v>0.93483499999999997</v>
      </c>
    </row>
    <row r="73118" spans="2:2" x14ac:dyDescent="0.2">
      <c r="B73118">
        <v>0.93483499999999997</v>
      </c>
    </row>
    <row r="73119" spans="2:2" x14ac:dyDescent="0.2">
      <c r="B73119">
        <v>0.934836</v>
      </c>
    </row>
    <row r="73120" spans="2:2" x14ac:dyDescent="0.2">
      <c r="B73120">
        <v>0.93483799999999995</v>
      </c>
    </row>
    <row r="73121" spans="2:2" x14ac:dyDescent="0.2">
      <c r="B73121">
        <v>0.93483799999999995</v>
      </c>
    </row>
    <row r="73122" spans="2:2" x14ac:dyDescent="0.2">
      <c r="B73122">
        <v>0.93483899999999998</v>
      </c>
    </row>
    <row r="73123" spans="2:2" x14ac:dyDescent="0.2">
      <c r="B73123">
        <v>0.93483899999999998</v>
      </c>
    </row>
    <row r="73124" spans="2:2" x14ac:dyDescent="0.2">
      <c r="B73124">
        <v>0.93484</v>
      </c>
    </row>
    <row r="73125" spans="2:2" x14ac:dyDescent="0.2">
      <c r="B73125">
        <v>0.93484100000000003</v>
      </c>
    </row>
    <row r="73126" spans="2:2" x14ac:dyDescent="0.2">
      <c r="B73126">
        <v>0.93484199999999995</v>
      </c>
    </row>
    <row r="73127" spans="2:2" x14ac:dyDescent="0.2">
      <c r="B73127">
        <v>0.93484199999999995</v>
      </c>
    </row>
    <row r="73128" spans="2:2" x14ac:dyDescent="0.2">
      <c r="B73128">
        <v>0.93484299999999998</v>
      </c>
    </row>
    <row r="73129" spans="2:2" x14ac:dyDescent="0.2">
      <c r="B73129">
        <v>0.93484400000000001</v>
      </c>
    </row>
    <row r="73130" spans="2:2" x14ac:dyDescent="0.2">
      <c r="B73130">
        <v>0.93484400000000001</v>
      </c>
    </row>
    <row r="73131" spans="2:2" x14ac:dyDescent="0.2">
      <c r="B73131">
        <v>0.93484500000000004</v>
      </c>
    </row>
    <row r="73132" spans="2:2" x14ac:dyDescent="0.2">
      <c r="B73132">
        <v>0.93484500000000004</v>
      </c>
    </row>
    <row r="73133" spans="2:2" x14ac:dyDescent="0.2">
      <c r="B73133">
        <v>0.93484699999999998</v>
      </c>
    </row>
    <row r="73134" spans="2:2" x14ac:dyDescent="0.2">
      <c r="B73134">
        <v>0.93484800000000001</v>
      </c>
    </row>
    <row r="73135" spans="2:2" x14ac:dyDescent="0.2">
      <c r="B73135">
        <v>0.93484900000000004</v>
      </c>
    </row>
    <row r="73136" spans="2:2" x14ac:dyDescent="0.2">
      <c r="B73136">
        <v>0.93484999999999996</v>
      </c>
    </row>
    <row r="73137" spans="2:2" x14ac:dyDescent="0.2">
      <c r="B73137">
        <v>0.93485099999999999</v>
      </c>
    </row>
    <row r="73138" spans="2:2" x14ac:dyDescent="0.2">
      <c r="B73138">
        <v>0.93485099999999999</v>
      </c>
    </row>
    <row r="73139" spans="2:2" x14ac:dyDescent="0.2">
      <c r="B73139">
        <v>0.93485200000000002</v>
      </c>
    </row>
    <row r="73140" spans="2:2" x14ac:dyDescent="0.2">
      <c r="B73140">
        <v>0.93485300000000005</v>
      </c>
    </row>
    <row r="73141" spans="2:2" x14ac:dyDescent="0.2">
      <c r="B73141">
        <v>0.93485399999999996</v>
      </c>
    </row>
    <row r="73142" spans="2:2" x14ac:dyDescent="0.2">
      <c r="B73142">
        <v>0.93485499999999999</v>
      </c>
    </row>
    <row r="73143" spans="2:2" x14ac:dyDescent="0.2">
      <c r="B73143">
        <v>0.93485600000000002</v>
      </c>
    </row>
    <row r="73144" spans="2:2" x14ac:dyDescent="0.2">
      <c r="B73144">
        <v>0.93485600000000002</v>
      </c>
    </row>
    <row r="73145" spans="2:2" x14ac:dyDescent="0.2">
      <c r="B73145">
        <v>0.93485700000000005</v>
      </c>
    </row>
    <row r="73146" spans="2:2" x14ac:dyDescent="0.2">
      <c r="B73146">
        <v>0.93485700000000005</v>
      </c>
    </row>
    <row r="73147" spans="2:2" x14ac:dyDescent="0.2">
      <c r="B73147">
        <v>0.93485799999999997</v>
      </c>
    </row>
    <row r="73148" spans="2:2" x14ac:dyDescent="0.2">
      <c r="B73148">
        <v>0.934859</v>
      </c>
    </row>
    <row r="73149" spans="2:2" x14ac:dyDescent="0.2">
      <c r="B73149">
        <v>0.93486000000000002</v>
      </c>
    </row>
    <row r="73150" spans="2:2" x14ac:dyDescent="0.2">
      <c r="B73150">
        <v>0.93486100000000005</v>
      </c>
    </row>
    <row r="73151" spans="2:2" x14ac:dyDescent="0.2">
      <c r="B73151">
        <v>0.93486100000000005</v>
      </c>
    </row>
    <row r="73152" spans="2:2" x14ac:dyDescent="0.2">
      <c r="B73152">
        <v>0.93486199999999997</v>
      </c>
    </row>
    <row r="73153" spans="2:2" x14ac:dyDescent="0.2">
      <c r="B73153">
        <v>0.93486199999999997</v>
      </c>
    </row>
    <row r="73154" spans="2:2" x14ac:dyDescent="0.2">
      <c r="B73154">
        <v>0.934863</v>
      </c>
    </row>
    <row r="73155" spans="2:2" x14ac:dyDescent="0.2">
      <c r="B73155">
        <v>0.934863</v>
      </c>
    </row>
    <row r="73156" spans="2:2" x14ac:dyDescent="0.2">
      <c r="B73156">
        <v>0.93486400000000003</v>
      </c>
    </row>
    <row r="73157" spans="2:2" x14ac:dyDescent="0.2">
      <c r="B73157">
        <v>0.93486400000000003</v>
      </c>
    </row>
    <row r="73158" spans="2:2" x14ac:dyDescent="0.2">
      <c r="B73158">
        <v>0.93486499999999995</v>
      </c>
    </row>
    <row r="73159" spans="2:2" x14ac:dyDescent="0.2">
      <c r="B73159">
        <v>0.93486499999999995</v>
      </c>
    </row>
    <row r="73160" spans="2:2" x14ac:dyDescent="0.2">
      <c r="B73160">
        <v>0.93486599999999997</v>
      </c>
    </row>
    <row r="73161" spans="2:2" x14ac:dyDescent="0.2">
      <c r="B73161">
        <v>0.93486599999999997</v>
      </c>
    </row>
    <row r="73162" spans="2:2" x14ac:dyDescent="0.2">
      <c r="B73162">
        <v>0.934867</v>
      </c>
    </row>
    <row r="73163" spans="2:2" x14ac:dyDescent="0.2">
      <c r="B73163">
        <v>0.934867</v>
      </c>
    </row>
    <row r="73164" spans="2:2" x14ac:dyDescent="0.2">
      <c r="B73164">
        <v>0.93486800000000003</v>
      </c>
    </row>
    <row r="73165" spans="2:2" x14ac:dyDescent="0.2">
      <c r="B73165">
        <v>0.93486899999999995</v>
      </c>
    </row>
    <row r="73166" spans="2:2" x14ac:dyDescent="0.2">
      <c r="B73166">
        <v>0.93486899999999995</v>
      </c>
    </row>
    <row r="73167" spans="2:2" x14ac:dyDescent="0.2">
      <c r="B73167">
        <v>0.93486999999999998</v>
      </c>
    </row>
    <row r="73168" spans="2:2" x14ac:dyDescent="0.2">
      <c r="B73168">
        <v>0.93486999999999998</v>
      </c>
    </row>
    <row r="73169" spans="2:2" x14ac:dyDescent="0.2">
      <c r="B73169">
        <v>0.93487100000000001</v>
      </c>
    </row>
    <row r="73170" spans="2:2" x14ac:dyDescent="0.2">
      <c r="B73170">
        <v>0.93487200000000004</v>
      </c>
    </row>
    <row r="73171" spans="2:2" x14ac:dyDescent="0.2">
      <c r="B73171">
        <v>0.93487200000000004</v>
      </c>
    </row>
    <row r="73172" spans="2:2" x14ac:dyDescent="0.2">
      <c r="B73172">
        <v>0.93487399999999998</v>
      </c>
    </row>
    <row r="73173" spans="2:2" x14ac:dyDescent="0.2">
      <c r="B73173">
        <v>0.93487399999999998</v>
      </c>
    </row>
    <row r="73174" spans="2:2" x14ac:dyDescent="0.2">
      <c r="B73174">
        <v>0.93487500000000001</v>
      </c>
    </row>
    <row r="73175" spans="2:2" x14ac:dyDescent="0.2">
      <c r="B73175">
        <v>0.93487600000000004</v>
      </c>
    </row>
    <row r="73176" spans="2:2" x14ac:dyDescent="0.2">
      <c r="B73176">
        <v>0.93487600000000004</v>
      </c>
    </row>
    <row r="73177" spans="2:2" x14ac:dyDescent="0.2">
      <c r="B73177">
        <v>0.93487699999999996</v>
      </c>
    </row>
    <row r="73178" spans="2:2" x14ac:dyDescent="0.2">
      <c r="B73178">
        <v>0.93487699999999996</v>
      </c>
    </row>
    <row r="73179" spans="2:2" x14ac:dyDescent="0.2">
      <c r="B73179">
        <v>0.93487799999999999</v>
      </c>
    </row>
    <row r="73180" spans="2:2" x14ac:dyDescent="0.2">
      <c r="B73180">
        <v>0.93487900000000002</v>
      </c>
    </row>
    <row r="73181" spans="2:2" x14ac:dyDescent="0.2">
      <c r="B73181">
        <v>0.93488000000000004</v>
      </c>
    </row>
    <row r="73182" spans="2:2" x14ac:dyDescent="0.2">
      <c r="B73182">
        <v>0.93488000000000004</v>
      </c>
    </row>
    <row r="73183" spans="2:2" x14ac:dyDescent="0.2">
      <c r="B73183">
        <v>0.93488099999999996</v>
      </c>
    </row>
    <row r="73184" spans="2:2" x14ac:dyDescent="0.2">
      <c r="B73184">
        <v>0.93488099999999996</v>
      </c>
    </row>
    <row r="73185" spans="2:2" x14ac:dyDescent="0.2">
      <c r="B73185">
        <v>0.93488199999999999</v>
      </c>
    </row>
    <row r="73186" spans="2:2" x14ac:dyDescent="0.2">
      <c r="B73186">
        <v>0.93488199999999999</v>
      </c>
    </row>
    <row r="73187" spans="2:2" x14ac:dyDescent="0.2">
      <c r="B73187">
        <v>0.93488300000000002</v>
      </c>
    </row>
    <row r="73188" spans="2:2" x14ac:dyDescent="0.2">
      <c r="B73188">
        <v>0.93488400000000005</v>
      </c>
    </row>
    <row r="73189" spans="2:2" x14ac:dyDescent="0.2">
      <c r="B73189">
        <v>0.93488400000000005</v>
      </c>
    </row>
    <row r="73190" spans="2:2" x14ac:dyDescent="0.2">
      <c r="B73190">
        <v>0.93488499999999997</v>
      </c>
    </row>
    <row r="73191" spans="2:2" x14ac:dyDescent="0.2">
      <c r="B73191">
        <v>0.93488499999999997</v>
      </c>
    </row>
    <row r="73192" spans="2:2" x14ac:dyDescent="0.2">
      <c r="B73192">
        <v>0.93488599999999999</v>
      </c>
    </row>
    <row r="73193" spans="2:2" x14ac:dyDescent="0.2">
      <c r="B73193">
        <v>0.93488599999999999</v>
      </c>
    </row>
    <row r="73194" spans="2:2" x14ac:dyDescent="0.2">
      <c r="B73194">
        <v>0.93488700000000002</v>
      </c>
    </row>
    <row r="73195" spans="2:2" x14ac:dyDescent="0.2">
      <c r="B73195">
        <v>0.93488800000000005</v>
      </c>
    </row>
    <row r="73196" spans="2:2" x14ac:dyDescent="0.2">
      <c r="B73196">
        <v>0.93488899999999997</v>
      </c>
    </row>
    <row r="73197" spans="2:2" x14ac:dyDescent="0.2">
      <c r="B73197">
        <v>0.93488899999999997</v>
      </c>
    </row>
    <row r="73198" spans="2:2" x14ac:dyDescent="0.2">
      <c r="B73198">
        <v>0.93489</v>
      </c>
    </row>
    <row r="73199" spans="2:2" x14ac:dyDescent="0.2">
      <c r="B73199">
        <v>0.93489</v>
      </c>
    </row>
    <row r="73200" spans="2:2" x14ac:dyDescent="0.2">
      <c r="B73200">
        <v>0.93489100000000003</v>
      </c>
    </row>
    <row r="73201" spans="2:2" x14ac:dyDescent="0.2">
      <c r="B73201">
        <v>0.93489199999999995</v>
      </c>
    </row>
    <row r="73202" spans="2:2" x14ac:dyDescent="0.2">
      <c r="B73202">
        <v>0.93489299999999997</v>
      </c>
    </row>
    <row r="73203" spans="2:2" x14ac:dyDescent="0.2">
      <c r="B73203">
        <v>0.93489299999999997</v>
      </c>
    </row>
    <row r="73204" spans="2:2" x14ac:dyDescent="0.2">
      <c r="B73204">
        <v>0.934894</v>
      </c>
    </row>
    <row r="73205" spans="2:2" x14ac:dyDescent="0.2">
      <c r="B73205">
        <v>0.93489500000000003</v>
      </c>
    </row>
    <row r="73206" spans="2:2" x14ac:dyDescent="0.2">
      <c r="B73206">
        <v>0.93489599999999995</v>
      </c>
    </row>
    <row r="73207" spans="2:2" x14ac:dyDescent="0.2">
      <c r="B73207">
        <v>0.93489699999999998</v>
      </c>
    </row>
    <row r="73208" spans="2:2" x14ac:dyDescent="0.2">
      <c r="B73208">
        <v>0.93489699999999998</v>
      </c>
    </row>
    <row r="73209" spans="2:2" x14ac:dyDescent="0.2">
      <c r="B73209">
        <v>0.93489800000000001</v>
      </c>
    </row>
    <row r="73210" spans="2:2" x14ac:dyDescent="0.2">
      <c r="B73210">
        <v>0.93489800000000001</v>
      </c>
    </row>
    <row r="73211" spans="2:2" x14ac:dyDescent="0.2">
      <c r="B73211">
        <v>0.93489900000000004</v>
      </c>
    </row>
    <row r="73212" spans="2:2" x14ac:dyDescent="0.2">
      <c r="B73212">
        <v>0.93489900000000004</v>
      </c>
    </row>
    <row r="73213" spans="2:2" x14ac:dyDescent="0.2">
      <c r="B73213">
        <v>0.93489999999999995</v>
      </c>
    </row>
    <row r="73214" spans="2:2" x14ac:dyDescent="0.2">
      <c r="B73214">
        <v>0.93490099999999998</v>
      </c>
    </row>
    <row r="73215" spans="2:2" x14ac:dyDescent="0.2">
      <c r="B73215">
        <v>0.93490099999999998</v>
      </c>
    </row>
    <row r="73216" spans="2:2" x14ac:dyDescent="0.2">
      <c r="B73216">
        <v>0.93490200000000001</v>
      </c>
    </row>
    <row r="73217" spans="2:2" x14ac:dyDescent="0.2">
      <c r="B73217">
        <v>0.93490300000000004</v>
      </c>
    </row>
    <row r="73218" spans="2:2" x14ac:dyDescent="0.2">
      <c r="B73218">
        <v>0.93490300000000004</v>
      </c>
    </row>
    <row r="73219" spans="2:2" x14ac:dyDescent="0.2">
      <c r="B73219">
        <v>0.93490399999999996</v>
      </c>
    </row>
    <row r="73220" spans="2:2" x14ac:dyDescent="0.2">
      <c r="B73220">
        <v>0.93490399999999996</v>
      </c>
    </row>
    <row r="73221" spans="2:2" x14ac:dyDescent="0.2">
      <c r="B73221">
        <v>0.93490499999999999</v>
      </c>
    </row>
    <row r="73222" spans="2:2" x14ac:dyDescent="0.2">
      <c r="B73222">
        <v>0.93490499999999999</v>
      </c>
    </row>
    <row r="73223" spans="2:2" x14ac:dyDescent="0.2">
      <c r="B73223">
        <v>0.93490499999999999</v>
      </c>
    </row>
    <row r="73224" spans="2:2" x14ac:dyDescent="0.2">
      <c r="B73224">
        <v>0.93490600000000001</v>
      </c>
    </row>
    <row r="73225" spans="2:2" x14ac:dyDescent="0.2">
      <c r="B73225">
        <v>0.93490600000000001</v>
      </c>
    </row>
    <row r="73226" spans="2:2" x14ac:dyDescent="0.2">
      <c r="B73226">
        <v>0.93490700000000004</v>
      </c>
    </row>
    <row r="73227" spans="2:2" x14ac:dyDescent="0.2">
      <c r="B73227">
        <v>0.93490700000000004</v>
      </c>
    </row>
    <row r="73228" spans="2:2" x14ac:dyDescent="0.2">
      <c r="B73228">
        <v>0.93490799999999996</v>
      </c>
    </row>
    <row r="73229" spans="2:2" x14ac:dyDescent="0.2">
      <c r="B73229">
        <v>0.93490899999999999</v>
      </c>
    </row>
    <row r="73230" spans="2:2" x14ac:dyDescent="0.2">
      <c r="B73230">
        <v>0.93490899999999999</v>
      </c>
    </row>
    <row r="73231" spans="2:2" x14ac:dyDescent="0.2">
      <c r="B73231">
        <v>0.93491000000000002</v>
      </c>
    </row>
    <row r="73232" spans="2:2" x14ac:dyDescent="0.2">
      <c r="B73232">
        <v>0.93491100000000005</v>
      </c>
    </row>
    <row r="73233" spans="2:2" x14ac:dyDescent="0.2">
      <c r="B73233">
        <v>0.93491100000000005</v>
      </c>
    </row>
    <row r="73234" spans="2:2" x14ac:dyDescent="0.2">
      <c r="B73234">
        <v>0.93491199999999997</v>
      </c>
    </row>
    <row r="73235" spans="2:2" x14ac:dyDescent="0.2">
      <c r="B73235">
        <v>0.93491299999999999</v>
      </c>
    </row>
    <row r="73236" spans="2:2" x14ac:dyDescent="0.2">
      <c r="B73236">
        <v>0.93491299999999999</v>
      </c>
    </row>
    <row r="73237" spans="2:2" x14ac:dyDescent="0.2">
      <c r="B73237">
        <v>0.93491400000000002</v>
      </c>
    </row>
    <row r="73238" spans="2:2" x14ac:dyDescent="0.2">
      <c r="B73238">
        <v>0.93491500000000005</v>
      </c>
    </row>
    <row r="73239" spans="2:2" x14ac:dyDescent="0.2">
      <c r="B73239">
        <v>0.93491599999999997</v>
      </c>
    </row>
    <row r="73240" spans="2:2" x14ac:dyDescent="0.2">
      <c r="B73240">
        <v>0.93491599999999997</v>
      </c>
    </row>
    <row r="73241" spans="2:2" x14ac:dyDescent="0.2">
      <c r="B73241">
        <v>0.934917</v>
      </c>
    </row>
    <row r="73242" spans="2:2" x14ac:dyDescent="0.2">
      <c r="B73242">
        <v>0.934917</v>
      </c>
    </row>
    <row r="73243" spans="2:2" x14ac:dyDescent="0.2">
      <c r="B73243">
        <v>0.93491800000000003</v>
      </c>
    </row>
    <row r="73244" spans="2:2" x14ac:dyDescent="0.2">
      <c r="B73244">
        <v>0.93491800000000003</v>
      </c>
    </row>
    <row r="73245" spans="2:2" x14ac:dyDescent="0.2">
      <c r="B73245">
        <v>0.93491900000000006</v>
      </c>
    </row>
    <row r="73246" spans="2:2" x14ac:dyDescent="0.2">
      <c r="B73246">
        <v>0.93491999999999997</v>
      </c>
    </row>
    <row r="73247" spans="2:2" x14ac:dyDescent="0.2">
      <c r="B73247">
        <v>0.934921</v>
      </c>
    </row>
    <row r="73248" spans="2:2" x14ac:dyDescent="0.2">
      <c r="B73248">
        <v>0.93492200000000003</v>
      </c>
    </row>
    <row r="73249" spans="2:2" x14ac:dyDescent="0.2">
      <c r="B73249">
        <v>0.93492200000000003</v>
      </c>
    </row>
    <row r="73250" spans="2:2" x14ac:dyDescent="0.2">
      <c r="B73250">
        <v>0.93492299999999995</v>
      </c>
    </row>
    <row r="73251" spans="2:2" x14ac:dyDescent="0.2">
      <c r="B73251">
        <v>0.93492299999999995</v>
      </c>
    </row>
    <row r="73252" spans="2:2" x14ac:dyDescent="0.2">
      <c r="B73252">
        <v>0.93492399999999998</v>
      </c>
    </row>
    <row r="73253" spans="2:2" x14ac:dyDescent="0.2">
      <c r="B73253">
        <v>0.93492399999999998</v>
      </c>
    </row>
    <row r="73254" spans="2:2" x14ac:dyDescent="0.2">
      <c r="B73254">
        <v>0.93492500000000001</v>
      </c>
    </row>
    <row r="73255" spans="2:2" x14ac:dyDescent="0.2">
      <c r="B73255">
        <v>0.93492500000000001</v>
      </c>
    </row>
    <row r="73256" spans="2:2" x14ac:dyDescent="0.2">
      <c r="B73256">
        <v>0.93492600000000003</v>
      </c>
    </row>
    <row r="73257" spans="2:2" x14ac:dyDescent="0.2">
      <c r="B73257">
        <v>0.93492699999999995</v>
      </c>
    </row>
    <row r="73258" spans="2:2" x14ac:dyDescent="0.2">
      <c r="B73258">
        <v>0.93492799999999998</v>
      </c>
    </row>
    <row r="73259" spans="2:2" x14ac:dyDescent="0.2">
      <c r="B73259">
        <v>0.93492900000000001</v>
      </c>
    </row>
    <row r="73260" spans="2:2" x14ac:dyDescent="0.2">
      <c r="B73260">
        <v>0.93492900000000001</v>
      </c>
    </row>
    <row r="73261" spans="2:2" x14ac:dyDescent="0.2">
      <c r="B73261">
        <v>0.93493000000000004</v>
      </c>
    </row>
    <row r="73262" spans="2:2" x14ac:dyDescent="0.2">
      <c r="B73262">
        <v>0.93493099999999996</v>
      </c>
    </row>
    <row r="73263" spans="2:2" x14ac:dyDescent="0.2">
      <c r="B73263">
        <v>0.93493199999999999</v>
      </c>
    </row>
    <row r="73264" spans="2:2" x14ac:dyDescent="0.2">
      <c r="B73264">
        <v>0.93493300000000001</v>
      </c>
    </row>
    <row r="73265" spans="2:2" x14ac:dyDescent="0.2">
      <c r="B73265">
        <v>0.93493400000000004</v>
      </c>
    </row>
    <row r="73266" spans="2:2" x14ac:dyDescent="0.2">
      <c r="B73266">
        <v>0.93493400000000004</v>
      </c>
    </row>
    <row r="73267" spans="2:2" x14ac:dyDescent="0.2">
      <c r="B73267">
        <v>0.93493499999999996</v>
      </c>
    </row>
    <row r="73268" spans="2:2" x14ac:dyDescent="0.2">
      <c r="B73268">
        <v>0.93493599999999999</v>
      </c>
    </row>
    <row r="73269" spans="2:2" x14ac:dyDescent="0.2">
      <c r="B73269">
        <v>0.93493599999999999</v>
      </c>
    </row>
    <row r="73270" spans="2:2" x14ac:dyDescent="0.2">
      <c r="B73270">
        <v>0.93493700000000002</v>
      </c>
    </row>
    <row r="73271" spans="2:2" x14ac:dyDescent="0.2">
      <c r="B73271">
        <v>0.93493700000000002</v>
      </c>
    </row>
    <row r="73272" spans="2:2" x14ac:dyDescent="0.2">
      <c r="B73272">
        <v>0.93493899999999996</v>
      </c>
    </row>
    <row r="73273" spans="2:2" x14ac:dyDescent="0.2">
      <c r="B73273">
        <v>0.93493899999999996</v>
      </c>
    </row>
    <row r="73274" spans="2:2" x14ac:dyDescent="0.2">
      <c r="B73274">
        <v>0.93493999999999999</v>
      </c>
    </row>
    <row r="73275" spans="2:2" x14ac:dyDescent="0.2">
      <c r="B73275">
        <v>0.93494100000000002</v>
      </c>
    </row>
    <row r="73276" spans="2:2" x14ac:dyDescent="0.2">
      <c r="B73276">
        <v>0.93494200000000005</v>
      </c>
    </row>
    <row r="73277" spans="2:2" x14ac:dyDescent="0.2">
      <c r="B73277">
        <v>0.93494200000000005</v>
      </c>
    </row>
    <row r="73278" spans="2:2" x14ac:dyDescent="0.2">
      <c r="B73278">
        <v>0.93494200000000005</v>
      </c>
    </row>
    <row r="73279" spans="2:2" x14ac:dyDescent="0.2">
      <c r="B73279">
        <v>0.93494299999999997</v>
      </c>
    </row>
    <row r="73280" spans="2:2" x14ac:dyDescent="0.2">
      <c r="B73280">
        <v>0.934944</v>
      </c>
    </row>
    <row r="73281" spans="2:2" x14ac:dyDescent="0.2">
      <c r="B73281">
        <v>0.934944</v>
      </c>
    </row>
    <row r="73282" spans="2:2" x14ac:dyDescent="0.2">
      <c r="B73282">
        <v>0.93494500000000003</v>
      </c>
    </row>
    <row r="73283" spans="2:2" x14ac:dyDescent="0.2">
      <c r="B73283">
        <v>0.93494500000000003</v>
      </c>
    </row>
    <row r="73284" spans="2:2" x14ac:dyDescent="0.2">
      <c r="B73284">
        <v>0.93494600000000005</v>
      </c>
    </row>
    <row r="73285" spans="2:2" x14ac:dyDescent="0.2">
      <c r="B73285">
        <v>0.93494600000000005</v>
      </c>
    </row>
    <row r="73286" spans="2:2" x14ac:dyDescent="0.2">
      <c r="B73286">
        <v>0.93494699999999997</v>
      </c>
    </row>
    <row r="73287" spans="2:2" x14ac:dyDescent="0.2">
      <c r="B73287">
        <v>0.934948</v>
      </c>
    </row>
    <row r="73288" spans="2:2" x14ac:dyDescent="0.2">
      <c r="B73288">
        <v>0.934948</v>
      </c>
    </row>
    <row r="73289" spans="2:2" x14ac:dyDescent="0.2">
      <c r="B73289">
        <v>0.93494900000000003</v>
      </c>
    </row>
    <row r="73290" spans="2:2" x14ac:dyDescent="0.2">
      <c r="B73290">
        <v>0.93494999999999995</v>
      </c>
    </row>
    <row r="73291" spans="2:2" x14ac:dyDescent="0.2">
      <c r="B73291">
        <v>0.93495099999999998</v>
      </c>
    </row>
    <row r="73292" spans="2:2" x14ac:dyDescent="0.2">
      <c r="B73292">
        <v>0.93495099999999998</v>
      </c>
    </row>
    <row r="73293" spans="2:2" x14ac:dyDescent="0.2">
      <c r="B73293">
        <v>0.93495300000000003</v>
      </c>
    </row>
    <row r="73294" spans="2:2" x14ac:dyDescent="0.2">
      <c r="B73294">
        <v>0.93495300000000003</v>
      </c>
    </row>
    <row r="73295" spans="2:2" x14ac:dyDescent="0.2">
      <c r="B73295">
        <v>0.93495399999999995</v>
      </c>
    </row>
    <row r="73296" spans="2:2" x14ac:dyDescent="0.2">
      <c r="B73296">
        <v>0.93495499999999998</v>
      </c>
    </row>
    <row r="73297" spans="2:2" x14ac:dyDescent="0.2">
      <c r="B73297">
        <v>0.93495499999999998</v>
      </c>
    </row>
    <row r="73298" spans="2:2" x14ac:dyDescent="0.2">
      <c r="B73298">
        <v>0.93495600000000001</v>
      </c>
    </row>
    <row r="73299" spans="2:2" x14ac:dyDescent="0.2">
      <c r="B73299">
        <v>0.93495600000000001</v>
      </c>
    </row>
    <row r="73300" spans="2:2" x14ac:dyDescent="0.2">
      <c r="B73300">
        <v>0.93495700000000004</v>
      </c>
    </row>
    <row r="73301" spans="2:2" x14ac:dyDescent="0.2">
      <c r="B73301">
        <v>0.93495700000000004</v>
      </c>
    </row>
    <row r="73302" spans="2:2" x14ac:dyDescent="0.2">
      <c r="B73302">
        <v>0.93495799999999996</v>
      </c>
    </row>
    <row r="73303" spans="2:2" x14ac:dyDescent="0.2">
      <c r="B73303">
        <v>0.93495799999999996</v>
      </c>
    </row>
    <row r="73304" spans="2:2" x14ac:dyDescent="0.2">
      <c r="B73304">
        <v>0.93495899999999998</v>
      </c>
    </row>
    <row r="73305" spans="2:2" x14ac:dyDescent="0.2">
      <c r="B73305">
        <v>0.93495899999999998</v>
      </c>
    </row>
    <row r="73306" spans="2:2" x14ac:dyDescent="0.2">
      <c r="B73306">
        <v>0.93496000000000001</v>
      </c>
    </row>
    <row r="73307" spans="2:2" x14ac:dyDescent="0.2">
      <c r="B73307">
        <v>0.93496000000000001</v>
      </c>
    </row>
    <row r="73308" spans="2:2" x14ac:dyDescent="0.2">
      <c r="B73308">
        <v>0.93496100000000004</v>
      </c>
    </row>
    <row r="73309" spans="2:2" x14ac:dyDescent="0.2">
      <c r="B73309">
        <v>0.93496199999999996</v>
      </c>
    </row>
    <row r="73310" spans="2:2" x14ac:dyDescent="0.2">
      <c r="B73310">
        <v>0.93496299999999999</v>
      </c>
    </row>
    <row r="73311" spans="2:2" x14ac:dyDescent="0.2">
      <c r="B73311">
        <v>0.93496400000000002</v>
      </c>
    </row>
    <row r="73312" spans="2:2" x14ac:dyDescent="0.2">
      <c r="B73312">
        <v>0.93496400000000002</v>
      </c>
    </row>
    <row r="73313" spans="2:2" x14ac:dyDescent="0.2">
      <c r="B73313">
        <v>0.93496400000000002</v>
      </c>
    </row>
    <row r="73314" spans="2:2" x14ac:dyDescent="0.2">
      <c r="B73314">
        <v>0.93496500000000005</v>
      </c>
    </row>
    <row r="73315" spans="2:2" x14ac:dyDescent="0.2">
      <c r="B73315">
        <v>0.93496500000000005</v>
      </c>
    </row>
    <row r="73316" spans="2:2" x14ac:dyDescent="0.2">
      <c r="B73316">
        <v>0.93496699999999999</v>
      </c>
    </row>
    <row r="73317" spans="2:2" x14ac:dyDescent="0.2">
      <c r="B73317">
        <v>0.93496800000000002</v>
      </c>
    </row>
    <row r="73318" spans="2:2" x14ac:dyDescent="0.2">
      <c r="B73318">
        <v>0.93496800000000002</v>
      </c>
    </row>
    <row r="73319" spans="2:2" x14ac:dyDescent="0.2">
      <c r="B73319">
        <v>0.93496900000000005</v>
      </c>
    </row>
    <row r="73320" spans="2:2" x14ac:dyDescent="0.2">
      <c r="B73320">
        <v>0.93496999999999997</v>
      </c>
    </row>
    <row r="73321" spans="2:2" x14ac:dyDescent="0.2">
      <c r="B73321">
        <v>0.934971</v>
      </c>
    </row>
    <row r="73322" spans="2:2" x14ac:dyDescent="0.2">
      <c r="B73322">
        <v>0.934971</v>
      </c>
    </row>
    <row r="73323" spans="2:2" x14ac:dyDescent="0.2">
      <c r="B73323">
        <v>0.93497200000000003</v>
      </c>
    </row>
    <row r="73324" spans="2:2" x14ac:dyDescent="0.2">
      <c r="B73324">
        <v>0.93497200000000003</v>
      </c>
    </row>
    <row r="73325" spans="2:2" x14ac:dyDescent="0.2">
      <c r="B73325">
        <v>0.93497300000000005</v>
      </c>
    </row>
    <row r="73326" spans="2:2" x14ac:dyDescent="0.2">
      <c r="B73326">
        <v>0.93497399999999997</v>
      </c>
    </row>
    <row r="73327" spans="2:2" x14ac:dyDescent="0.2">
      <c r="B73327">
        <v>0.934975</v>
      </c>
    </row>
    <row r="73328" spans="2:2" x14ac:dyDescent="0.2">
      <c r="B73328">
        <v>0.934975</v>
      </c>
    </row>
    <row r="73329" spans="2:2" x14ac:dyDescent="0.2">
      <c r="B73329">
        <v>0.934975</v>
      </c>
    </row>
    <row r="73330" spans="2:2" x14ac:dyDescent="0.2">
      <c r="B73330">
        <v>0.93497600000000003</v>
      </c>
    </row>
    <row r="73331" spans="2:2" x14ac:dyDescent="0.2">
      <c r="B73331">
        <v>0.93497699999999995</v>
      </c>
    </row>
    <row r="73332" spans="2:2" x14ac:dyDescent="0.2">
      <c r="B73332">
        <v>0.93497799999999998</v>
      </c>
    </row>
    <row r="73333" spans="2:2" x14ac:dyDescent="0.2">
      <c r="B73333">
        <v>0.93497799999999998</v>
      </c>
    </row>
    <row r="73334" spans="2:2" x14ac:dyDescent="0.2">
      <c r="B73334">
        <v>0.934979</v>
      </c>
    </row>
    <row r="73335" spans="2:2" x14ac:dyDescent="0.2">
      <c r="B73335">
        <v>0.93498000000000003</v>
      </c>
    </row>
    <row r="73336" spans="2:2" x14ac:dyDescent="0.2">
      <c r="B73336">
        <v>0.93498000000000003</v>
      </c>
    </row>
    <row r="73337" spans="2:2" x14ac:dyDescent="0.2">
      <c r="B73337">
        <v>0.93498099999999995</v>
      </c>
    </row>
    <row r="73338" spans="2:2" x14ac:dyDescent="0.2">
      <c r="B73338">
        <v>0.93498099999999995</v>
      </c>
    </row>
    <row r="73339" spans="2:2" x14ac:dyDescent="0.2">
      <c r="B73339">
        <v>0.93498199999999998</v>
      </c>
    </row>
    <row r="73340" spans="2:2" x14ac:dyDescent="0.2">
      <c r="B73340">
        <v>0.93498300000000001</v>
      </c>
    </row>
    <row r="73341" spans="2:2" x14ac:dyDescent="0.2">
      <c r="B73341">
        <v>0.93498300000000001</v>
      </c>
    </row>
    <row r="73342" spans="2:2" x14ac:dyDescent="0.2">
      <c r="B73342">
        <v>0.93498400000000004</v>
      </c>
    </row>
    <row r="73343" spans="2:2" x14ac:dyDescent="0.2">
      <c r="B73343">
        <v>0.93498499999999996</v>
      </c>
    </row>
    <row r="73344" spans="2:2" x14ac:dyDescent="0.2">
      <c r="B73344">
        <v>0.93498599999999998</v>
      </c>
    </row>
    <row r="73345" spans="2:2" x14ac:dyDescent="0.2">
      <c r="B73345">
        <v>0.93498599999999998</v>
      </c>
    </row>
    <row r="73346" spans="2:2" x14ac:dyDescent="0.2">
      <c r="B73346">
        <v>0.93498800000000004</v>
      </c>
    </row>
    <row r="73347" spans="2:2" x14ac:dyDescent="0.2">
      <c r="B73347">
        <v>0.93498800000000004</v>
      </c>
    </row>
    <row r="73348" spans="2:2" x14ac:dyDescent="0.2">
      <c r="B73348">
        <v>0.93498899999999996</v>
      </c>
    </row>
    <row r="73349" spans="2:2" x14ac:dyDescent="0.2">
      <c r="B73349">
        <v>0.93498899999999996</v>
      </c>
    </row>
    <row r="73350" spans="2:2" x14ac:dyDescent="0.2">
      <c r="B73350">
        <v>0.93498999999999999</v>
      </c>
    </row>
    <row r="73351" spans="2:2" x14ac:dyDescent="0.2">
      <c r="B73351">
        <v>0.93499100000000002</v>
      </c>
    </row>
    <row r="73352" spans="2:2" x14ac:dyDescent="0.2">
      <c r="B73352">
        <v>0.93499100000000002</v>
      </c>
    </row>
    <row r="73353" spans="2:2" x14ac:dyDescent="0.2">
      <c r="B73353">
        <v>0.93499200000000005</v>
      </c>
    </row>
    <row r="73354" spans="2:2" x14ac:dyDescent="0.2">
      <c r="B73354">
        <v>0.93499299999999996</v>
      </c>
    </row>
    <row r="73355" spans="2:2" x14ac:dyDescent="0.2">
      <c r="B73355">
        <v>0.93499399999999999</v>
      </c>
    </row>
    <row r="73356" spans="2:2" x14ac:dyDescent="0.2">
      <c r="B73356">
        <v>0.93499500000000002</v>
      </c>
    </row>
    <row r="73357" spans="2:2" x14ac:dyDescent="0.2">
      <c r="B73357">
        <v>0.93499600000000005</v>
      </c>
    </row>
    <row r="73358" spans="2:2" x14ac:dyDescent="0.2">
      <c r="B73358">
        <v>0.93499600000000005</v>
      </c>
    </row>
    <row r="73359" spans="2:2" x14ac:dyDescent="0.2">
      <c r="B73359">
        <v>0.93499699999999997</v>
      </c>
    </row>
    <row r="73360" spans="2:2" x14ac:dyDescent="0.2">
      <c r="B73360">
        <v>0.934998</v>
      </c>
    </row>
    <row r="73361" spans="2:2" x14ac:dyDescent="0.2">
      <c r="B73361">
        <v>0.93499900000000002</v>
      </c>
    </row>
    <row r="73362" spans="2:2" x14ac:dyDescent="0.2">
      <c r="B73362">
        <v>0.93499900000000002</v>
      </c>
    </row>
    <row r="73363" spans="2:2" x14ac:dyDescent="0.2">
      <c r="B73363">
        <v>0.93500000000000005</v>
      </c>
    </row>
    <row r="73364" spans="2:2" x14ac:dyDescent="0.2">
      <c r="B73364">
        <v>0.93500099999999997</v>
      </c>
    </row>
    <row r="73365" spans="2:2" x14ac:dyDescent="0.2">
      <c r="B73365">
        <v>0.935002</v>
      </c>
    </row>
    <row r="73366" spans="2:2" x14ac:dyDescent="0.2">
      <c r="B73366">
        <v>0.93500300000000003</v>
      </c>
    </row>
    <row r="73367" spans="2:2" x14ac:dyDescent="0.2">
      <c r="B73367">
        <v>0.93500300000000003</v>
      </c>
    </row>
    <row r="73368" spans="2:2" x14ac:dyDescent="0.2">
      <c r="B73368">
        <v>0.93500399999999995</v>
      </c>
    </row>
    <row r="73369" spans="2:2" x14ac:dyDescent="0.2">
      <c r="B73369">
        <v>0.93500499999999998</v>
      </c>
    </row>
    <row r="73370" spans="2:2" x14ac:dyDescent="0.2">
      <c r="B73370">
        <v>0.93500499999999998</v>
      </c>
    </row>
    <row r="73371" spans="2:2" x14ac:dyDescent="0.2">
      <c r="B73371">
        <v>0.935006</v>
      </c>
    </row>
    <row r="73372" spans="2:2" x14ac:dyDescent="0.2">
      <c r="B73372">
        <v>0.935006</v>
      </c>
    </row>
    <row r="73373" spans="2:2" x14ac:dyDescent="0.2">
      <c r="B73373">
        <v>0.93500700000000003</v>
      </c>
    </row>
    <row r="73374" spans="2:2" x14ac:dyDescent="0.2">
      <c r="B73374">
        <v>0.93500700000000003</v>
      </c>
    </row>
    <row r="73375" spans="2:2" x14ac:dyDescent="0.2">
      <c r="B73375">
        <v>0.93500799999999995</v>
      </c>
    </row>
    <row r="73376" spans="2:2" x14ac:dyDescent="0.2">
      <c r="B73376">
        <v>0.93500799999999995</v>
      </c>
    </row>
    <row r="73377" spans="2:2" x14ac:dyDescent="0.2">
      <c r="B73377">
        <v>0.93500899999999998</v>
      </c>
    </row>
    <row r="73378" spans="2:2" x14ac:dyDescent="0.2">
      <c r="B73378">
        <v>0.93501000000000001</v>
      </c>
    </row>
    <row r="73379" spans="2:2" x14ac:dyDescent="0.2">
      <c r="B73379">
        <v>0.93501100000000004</v>
      </c>
    </row>
    <row r="73380" spans="2:2" x14ac:dyDescent="0.2">
      <c r="B73380">
        <v>0.93501199999999995</v>
      </c>
    </row>
    <row r="73381" spans="2:2" x14ac:dyDescent="0.2">
      <c r="B73381">
        <v>0.93501299999999998</v>
      </c>
    </row>
    <row r="73382" spans="2:2" x14ac:dyDescent="0.2">
      <c r="B73382">
        <v>0.93501299999999998</v>
      </c>
    </row>
    <row r="73383" spans="2:2" x14ac:dyDescent="0.2">
      <c r="B73383">
        <v>0.93501400000000001</v>
      </c>
    </row>
    <row r="73384" spans="2:2" x14ac:dyDescent="0.2">
      <c r="B73384">
        <v>0.93501500000000004</v>
      </c>
    </row>
    <row r="73385" spans="2:2" x14ac:dyDescent="0.2">
      <c r="B73385">
        <v>0.93501500000000004</v>
      </c>
    </row>
    <row r="73386" spans="2:2" x14ac:dyDescent="0.2">
      <c r="B73386">
        <v>0.93501599999999996</v>
      </c>
    </row>
    <row r="73387" spans="2:2" x14ac:dyDescent="0.2">
      <c r="B73387">
        <v>0.93501699999999999</v>
      </c>
    </row>
    <row r="73388" spans="2:2" x14ac:dyDescent="0.2">
      <c r="B73388">
        <v>0.93501699999999999</v>
      </c>
    </row>
    <row r="73389" spans="2:2" x14ac:dyDescent="0.2">
      <c r="B73389">
        <v>0.93501800000000002</v>
      </c>
    </row>
    <row r="73390" spans="2:2" x14ac:dyDescent="0.2">
      <c r="B73390">
        <v>0.93501900000000004</v>
      </c>
    </row>
    <row r="73391" spans="2:2" x14ac:dyDescent="0.2">
      <c r="B73391">
        <v>0.93501999999999996</v>
      </c>
    </row>
    <row r="73392" spans="2:2" x14ac:dyDescent="0.2">
      <c r="B73392">
        <v>0.93501999999999996</v>
      </c>
    </row>
    <row r="73393" spans="2:2" x14ac:dyDescent="0.2">
      <c r="B73393">
        <v>0.93502099999999999</v>
      </c>
    </row>
    <row r="73394" spans="2:2" x14ac:dyDescent="0.2">
      <c r="B73394">
        <v>0.93502099999999999</v>
      </c>
    </row>
    <row r="73395" spans="2:2" x14ac:dyDescent="0.2">
      <c r="B73395">
        <v>0.93502200000000002</v>
      </c>
    </row>
    <row r="73396" spans="2:2" x14ac:dyDescent="0.2">
      <c r="B73396">
        <v>0.93502300000000005</v>
      </c>
    </row>
    <row r="73397" spans="2:2" x14ac:dyDescent="0.2">
      <c r="B73397">
        <v>0.93502300000000005</v>
      </c>
    </row>
    <row r="73398" spans="2:2" x14ac:dyDescent="0.2">
      <c r="B73398">
        <v>0.93502399999999997</v>
      </c>
    </row>
    <row r="73399" spans="2:2" x14ac:dyDescent="0.2">
      <c r="B73399">
        <v>0.93502399999999997</v>
      </c>
    </row>
    <row r="73400" spans="2:2" x14ac:dyDescent="0.2">
      <c r="B73400">
        <v>0.935025</v>
      </c>
    </row>
    <row r="73401" spans="2:2" x14ac:dyDescent="0.2">
      <c r="B73401">
        <v>0.93502600000000002</v>
      </c>
    </row>
    <row r="73402" spans="2:2" x14ac:dyDescent="0.2">
      <c r="B73402">
        <v>0.93502600000000002</v>
      </c>
    </row>
    <row r="73403" spans="2:2" x14ac:dyDescent="0.2">
      <c r="B73403">
        <v>0.93502700000000005</v>
      </c>
    </row>
    <row r="73404" spans="2:2" x14ac:dyDescent="0.2">
      <c r="B73404">
        <v>0.93502799999999997</v>
      </c>
    </row>
    <row r="73405" spans="2:2" x14ac:dyDescent="0.2">
      <c r="B73405">
        <v>0.935029</v>
      </c>
    </row>
    <row r="73406" spans="2:2" x14ac:dyDescent="0.2">
      <c r="B73406">
        <v>0.93503000000000003</v>
      </c>
    </row>
    <row r="73407" spans="2:2" x14ac:dyDescent="0.2">
      <c r="B73407">
        <v>0.93503000000000003</v>
      </c>
    </row>
    <row r="73408" spans="2:2" x14ac:dyDescent="0.2">
      <c r="B73408">
        <v>0.93503099999999995</v>
      </c>
    </row>
    <row r="73409" spans="2:2" x14ac:dyDescent="0.2">
      <c r="B73409">
        <v>0.93503199999999997</v>
      </c>
    </row>
    <row r="73410" spans="2:2" x14ac:dyDescent="0.2">
      <c r="B73410">
        <v>0.935033</v>
      </c>
    </row>
    <row r="73411" spans="2:2" x14ac:dyDescent="0.2">
      <c r="B73411">
        <v>0.93503400000000003</v>
      </c>
    </row>
    <row r="73412" spans="2:2" x14ac:dyDescent="0.2">
      <c r="B73412">
        <v>0.93503400000000003</v>
      </c>
    </row>
    <row r="73413" spans="2:2" x14ac:dyDescent="0.2">
      <c r="B73413">
        <v>0.93503499999999995</v>
      </c>
    </row>
    <row r="73414" spans="2:2" x14ac:dyDescent="0.2">
      <c r="B73414">
        <v>0.93503700000000001</v>
      </c>
    </row>
    <row r="73415" spans="2:2" x14ac:dyDescent="0.2">
      <c r="B73415">
        <v>0.93503700000000001</v>
      </c>
    </row>
    <row r="73416" spans="2:2" x14ac:dyDescent="0.2">
      <c r="B73416">
        <v>0.93503800000000004</v>
      </c>
    </row>
    <row r="73417" spans="2:2" x14ac:dyDescent="0.2">
      <c r="B73417">
        <v>0.93503899999999995</v>
      </c>
    </row>
    <row r="73418" spans="2:2" x14ac:dyDescent="0.2">
      <c r="B73418">
        <v>0.93503899999999995</v>
      </c>
    </row>
    <row r="73419" spans="2:2" x14ac:dyDescent="0.2">
      <c r="B73419">
        <v>0.93503999999999998</v>
      </c>
    </row>
    <row r="73420" spans="2:2" x14ac:dyDescent="0.2">
      <c r="B73420">
        <v>0.93504100000000001</v>
      </c>
    </row>
    <row r="73421" spans="2:2" x14ac:dyDescent="0.2">
      <c r="B73421">
        <v>0.93504100000000001</v>
      </c>
    </row>
    <row r="73422" spans="2:2" x14ac:dyDescent="0.2">
      <c r="B73422">
        <v>0.93504200000000004</v>
      </c>
    </row>
    <row r="73423" spans="2:2" x14ac:dyDescent="0.2">
      <c r="B73423">
        <v>0.93504299999999996</v>
      </c>
    </row>
    <row r="73424" spans="2:2" x14ac:dyDescent="0.2">
      <c r="B73424">
        <v>0.93504299999999996</v>
      </c>
    </row>
    <row r="73425" spans="2:2" x14ac:dyDescent="0.2">
      <c r="B73425">
        <v>0.93504399999999999</v>
      </c>
    </row>
    <row r="73426" spans="2:2" x14ac:dyDescent="0.2">
      <c r="B73426">
        <v>0.93504500000000002</v>
      </c>
    </row>
    <row r="73427" spans="2:2" x14ac:dyDescent="0.2">
      <c r="B73427">
        <v>0.93504600000000004</v>
      </c>
    </row>
    <row r="73428" spans="2:2" x14ac:dyDescent="0.2">
      <c r="B73428">
        <v>0.93504699999999996</v>
      </c>
    </row>
    <row r="73429" spans="2:2" x14ac:dyDescent="0.2">
      <c r="B73429">
        <v>0.93504699999999996</v>
      </c>
    </row>
    <row r="73430" spans="2:2" x14ac:dyDescent="0.2">
      <c r="B73430">
        <v>0.93504799999999999</v>
      </c>
    </row>
    <row r="73431" spans="2:2" x14ac:dyDescent="0.2">
      <c r="B73431">
        <v>0.93504799999999999</v>
      </c>
    </row>
    <row r="73432" spans="2:2" x14ac:dyDescent="0.2">
      <c r="B73432">
        <v>0.93504900000000002</v>
      </c>
    </row>
    <row r="73433" spans="2:2" x14ac:dyDescent="0.2">
      <c r="B73433">
        <v>0.93504900000000002</v>
      </c>
    </row>
    <row r="73434" spans="2:2" x14ac:dyDescent="0.2">
      <c r="B73434">
        <v>0.93505000000000005</v>
      </c>
    </row>
    <row r="73435" spans="2:2" x14ac:dyDescent="0.2">
      <c r="B73435">
        <v>0.93505099999999997</v>
      </c>
    </row>
    <row r="73436" spans="2:2" x14ac:dyDescent="0.2">
      <c r="B73436">
        <v>0.93505199999999999</v>
      </c>
    </row>
    <row r="73437" spans="2:2" x14ac:dyDescent="0.2">
      <c r="B73437">
        <v>0.93505300000000002</v>
      </c>
    </row>
    <row r="73438" spans="2:2" x14ac:dyDescent="0.2">
      <c r="B73438">
        <v>0.93505400000000005</v>
      </c>
    </row>
    <row r="73439" spans="2:2" x14ac:dyDescent="0.2">
      <c r="B73439">
        <v>0.93505400000000005</v>
      </c>
    </row>
    <row r="73440" spans="2:2" x14ac:dyDescent="0.2">
      <c r="B73440">
        <v>0.93505499999999997</v>
      </c>
    </row>
    <row r="73441" spans="2:2" x14ac:dyDescent="0.2">
      <c r="B73441">
        <v>0.93505499999999997</v>
      </c>
    </row>
    <row r="73442" spans="2:2" x14ac:dyDescent="0.2">
      <c r="B73442">
        <v>0.935056</v>
      </c>
    </row>
    <row r="73443" spans="2:2" x14ac:dyDescent="0.2">
      <c r="B73443">
        <v>0.935056</v>
      </c>
    </row>
    <row r="73444" spans="2:2" x14ac:dyDescent="0.2">
      <c r="B73444">
        <v>0.935056</v>
      </c>
    </row>
    <row r="73445" spans="2:2" x14ac:dyDescent="0.2">
      <c r="B73445">
        <v>0.93505700000000003</v>
      </c>
    </row>
    <row r="73446" spans="2:2" x14ac:dyDescent="0.2">
      <c r="B73446">
        <v>0.93505700000000003</v>
      </c>
    </row>
    <row r="73447" spans="2:2" x14ac:dyDescent="0.2">
      <c r="B73447">
        <v>0.93505799999999994</v>
      </c>
    </row>
    <row r="73448" spans="2:2" x14ac:dyDescent="0.2">
      <c r="B73448">
        <v>0.93505899999999997</v>
      </c>
    </row>
    <row r="73449" spans="2:2" x14ac:dyDescent="0.2">
      <c r="B73449">
        <v>0.93506</v>
      </c>
    </row>
    <row r="73450" spans="2:2" x14ac:dyDescent="0.2">
      <c r="B73450">
        <v>0.93506</v>
      </c>
    </row>
    <row r="73451" spans="2:2" x14ac:dyDescent="0.2">
      <c r="B73451">
        <v>0.93506100000000003</v>
      </c>
    </row>
    <row r="73452" spans="2:2" x14ac:dyDescent="0.2">
      <c r="B73452">
        <v>0.93506199999999995</v>
      </c>
    </row>
    <row r="73453" spans="2:2" x14ac:dyDescent="0.2">
      <c r="B73453">
        <v>0.93506199999999995</v>
      </c>
    </row>
    <row r="73454" spans="2:2" x14ac:dyDescent="0.2">
      <c r="B73454">
        <v>0.93506299999999998</v>
      </c>
    </row>
    <row r="73455" spans="2:2" x14ac:dyDescent="0.2">
      <c r="B73455">
        <v>0.93506299999999998</v>
      </c>
    </row>
    <row r="73456" spans="2:2" x14ac:dyDescent="0.2">
      <c r="B73456">
        <v>0.93506400000000001</v>
      </c>
    </row>
    <row r="73457" spans="2:2" x14ac:dyDescent="0.2">
      <c r="B73457">
        <v>0.93506500000000004</v>
      </c>
    </row>
    <row r="73458" spans="2:2" x14ac:dyDescent="0.2">
      <c r="B73458">
        <v>0.93506500000000004</v>
      </c>
    </row>
    <row r="73459" spans="2:2" x14ac:dyDescent="0.2">
      <c r="B73459">
        <v>0.93506599999999995</v>
      </c>
    </row>
    <row r="73460" spans="2:2" x14ac:dyDescent="0.2">
      <c r="B73460">
        <v>0.93506699999999998</v>
      </c>
    </row>
    <row r="73461" spans="2:2" x14ac:dyDescent="0.2">
      <c r="B73461">
        <v>0.93506699999999998</v>
      </c>
    </row>
    <row r="73462" spans="2:2" x14ac:dyDescent="0.2">
      <c r="B73462">
        <v>0.93506800000000001</v>
      </c>
    </row>
    <row r="73463" spans="2:2" x14ac:dyDescent="0.2">
      <c r="B73463">
        <v>0.93506900000000004</v>
      </c>
    </row>
    <row r="73464" spans="2:2" x14ac:dyDescent="0.2">
      <c r="B73464">
        <v>0.93506900000000004</v>
      </c>
    </row>
    <row r="73465" spans="2:2" x14ac:dyDescent="0.2">
      <c r="B73465">
        <v>0.93506999999999996</v>
      </c>
    </row>
    <row r="73466" spans="2:2" x14ac:dyDescent="0.2">
      <c r="B73466">
        <v>0.93507099999999999</v>
      </c>
    </row>
    <row r="73467" spans="2:2" x14ac:dyDescent="0.2">
      <c r="B73467">
        <v>0.93507200000000001</v>
      </c>
    </row>
    <row r="73468" spans="2:2" x14ac:dyDescent="0.2">
      <c r="B73468">
        <v>0.93507300000000004</v>
      </c>
    </row>
    <row r="73469" spans="2:2" x14ac:dyDescent="0.2">
      <c r="B73469">
        <v>0.93507300000000004</v>
      </c>
    </row>
    <row r="73470" spans="2:2" x14ac:dyDescent="0.2">
      <c r="B73470">
        <v>0.93507399999999996</v>
      </c>
    </row>
    <row r="73471" spans="2:2" x14ac:dyDescent="0.2">
      <c r="B73471">
        <v>0.93507499999999999</v>
      </c>
    </row>
    <row r="73472" spans="2:2" x14ac:dyDescent="0.2">
      <c r="B73472">
        <v>0.93507499999999999</v>
      </c>
    </row>
    <row r="73473" spans="2:2" x14ac:dyDescent="0.2">
      <c r="B73473">
        <v>0.93507499999999999</v>
      </c>
    </row>
    <row r="73474" spans="2:2" x14ac:dyDescent="0.2">
      <c r="B73474">
        <v>0.93507600000000002</v>
      </c>
    </row>
    <row r="73475" spans="2:2" x14ac:dyDescent="0.2">
      <c r="B73475">
        <v>0.93507600000000002</v>
      </c>
    </row>
    <row r="73476" spans="2:2" x14ac:dyDescent="0.2">
      <c r="B73476">
        <v>0.93507700000000005</v>
      </c>
    </row>
    <row r="73477" spans="2:2" x14ac:dyDescent="0.2">
      <c r="B73477">
        <v>0.93507799999999996</v>
      </c>
    </row>
    <row r="73478" spans="2:2" x14ac:dyDescent="0.2">
      <c r="B73478">
        <v>0.93507799999999996</v>
      </c>
    </row>
    <row r="73479" spans="2:2" x14ac:dyDescent="0.2">
      <c r="B73479">
        <v>0.93507899999999999</v>
      </c>
    </row>
    <row r="73480" spans="2:2" x14ac:dyDescent="0.2">
      <c r="B73480">
        <v>0.93508100000000005</v>
      </c>
    </row>
    <row r="73481" spans="2:2" x14ac:dyDescent="0.2">
      <c r="B73481">
        <v>0.93508199999999997</v>
      </c>
    </row>
    <row r="73482" spans="2:2" x14ac:dyDescent="0.2">
      <c r="B73482">
        <v>0.93508199999999997</v>
      </c>
    </row>
    <row r="73483" spans="2:2" x14ac:dyDescent="0.2">
      <c r="B73483">
        <v>0.935083</v>
      </c>
    </row>
    <row r="73484" spans="2:2" x14ac:dyDescent="0.2">
      <c r="B73484">
        <v>0.93508400000000003</v>
      </c>
    </row>
    <row r="73485" spans="2:2" x14ac:dyDescent="0.2">
      <c r="B73485">
        <v>0.93508400000000003</v>
      </c>
    </row>
    <row r="73486" spans="2:2" x14ac:dyDescent="0.2">
      <c r="B73486">
        <v>0.93508400000000003</v>
      </c>
    </row>
    <row r="73487" spans="2:2" x14ac:dyDescent="0.2">
      <c r="B73487">
        <v>0.93508500000000006</v>
      </c>
    </row>
    <row r="73488" spans="2:2" x14ac:dyDescent="0.2">
      <c r="B73488">
        <v>0.93508599999999997</v>
      </c>
    </row>
    <row r="73489" spans="2:2" x14ac:dyDescent="0.2">
      <c r="B73489">
        <v>0.93508599999999997</v>
      </c>
    </row>
    <row r="73490" spans="2:2" x14ac:dyDescent="0.2">
      <c r="B73490">
        <v>0.93508800000000003</v>
      </c>
    </row>
    <row r="73491" spans="2:2" x14ac:dyDescent="0.2">
      <c r="B73491">
        <v>0.93508899999999995</v>
      </c>
    </row>
    <row r="73492" spans="2:2" x14ac:dyDescent="0.2">
      <c r="B73492">
        <v>0.93508899999999995</v>
      </c>
    </row>
    <row r="73493" spans="2:2" x14ac:dyDescent="0.2">
      <c r="B73493">
        <v>0.93508999999999998</v>
      </c>
    </row>
    <row r="73494" spans="2:2" x14ac:dyDescent="0.2">
      <c r="B73494">
        <v>0.93508999999999998</v>
      </c>
    </row>
    <row r="73495" spans="2:2" x14ac:dyDescent="0.2">
      <c r="B73495">
        <v>0.93509100000000001</v>
      </c>
    </row>
    <row r="73496" spans="2:2" x14ac:dyDescent="0.2">
      <c r="B73496">
        <v>0.93509100000000001</v>
      </c>
    </row>
    <row r="73497" spans="2:2" x14ac:dyDescent="0.2">
      <c r="B73497">
        <v>0.93509200000000003</v>
      </c>
    </row>
    <row r="73498" spans="2:2" x14ac:dyDescent="0.2">
      <c r="B73498">
        <v>0.93509299999999995</v>
      </c>
    </row>
    <row r="73499" spans="2:2" x14ac:dyDescent="0.2">
      <c r="B73499">
        <v>0.93509399999999998</v>
      </c>
    </row>
    <row r="73500" spans="2:2" x14ac:dyDescent="0.2">
      <c r="B73500">
        <v>0.93509500000000001</v>
      </c>
    </row>
    <row r="73501" spans="2:2" x14ac:dyDescent="0.2">
      <c r="B73501">
        <v>0.93509600000000004</v>
      </c>
    </row>
    <row r="73502" spans="2:2" x14ac:dyDescent="0.2">
      <c r="B73502">
        <v>0.93509600000000004</v>
      </c>
    </row>
    <row r="73503" spans="2:2" x14ac:dyDescent="0.2">
      <c r="B73503">
        <v>0.93509699999999996</v>
      </c>
    </row>
    <row r="73504" spans="2:2" x14ac:dyDescent="0.2">
      <c r="B73504">
        <v>0.93509799999999998</v>
      </c>
    </row>
    <row r="73505" spans="2:2" x14ac:dyDescent="0.2">
      <c r="B73505">
        <v>0.93509799999999998</v>
      </c>
    </row>
    <row r="73506" spans="2:2" x14ac:dyDescent="0.2">
      <c r="B73506">
        <v>0.93509900000000001</v>
      </c>
    </row>
    <row r="73507" spans="2:2" x14ac:dyDescent="0.2">
      <c r="B73507">
        <v>0.93509900000000001</v>
      </c>
    </row>
    <row r="73508" spans="2:2" x14ac:dyDescent="0.2">
      <c r="B73508">
        <v>0.93510000000000004</v>
      </c>
    </row>
    <row r="73509" spans="2:2" x14ac:dyDescent="0.2">
      <c r="B73509">
        <v>0.93510099999999996</v>
      </c>
    </row>
    <row r="73510" spans="2:2" x14ac:dyDescent="0.2">
      <c r="B73510">
        <v>0.93510199999999999</v>
      </c>
    </row>
    <row r="73511" spans="2:2" x14ac:dyDescent="0.2">
      <c r="B73511">
        <v>0.93510300000000002</v>
      </c>
    </row>
    <row r="73512" spans="2:2" x14ac:dyDescent="0.2">
      <c r="B73512">
        <v>0.93510400000000005</v>
      </c>
    </row>
    <row r="73513" spans="2:2" x14ac:dyDescent="0.2">
      <c r="B73513">
        <v>0.93510499999999996</v>
      </c>
    </row>
    <row r="73514" spans="2:2" x14ac:dyDescent="0.2">
      <c r="B73514">
        <v>0.93510499999999996</v>
      </c>
    </row>
    <row r="73515" spans="2:2" x14ac:dyDescent="0.2">
      <c r="B73515">
        <v>0.93510599999999999</v>
      </c>
    </row>
    <row r="73516" spans="2:2" x14ac:dyDescent="0.2">
      <c r="B73516">
        <v>0.93510700000000002</v>
      </c>
    </row>
    <row r="73517" spans="2:2" x14ac:dyDescent="0.2">
      <c r="B73517">
        <v>0.93510700000000002</v>
      </c>
    </row>
    <row r="73518" spans="2:2" x14ac:dyDescent="0.2">
      <c r="B73518">
        <v>0.93510800000000005</v>
      </c>
    </row>
    <row r="73519" spans="2:2" x14ac:dyDescent="0.2">
      <c r="B73519">
        <v>0.93510899999999997</v>
      </c>
    </row>
    <row r="73520" spans="2:2" x14ac:dyDescent="0.2">
      <c r="B73520">
        <v>0.93510899999999997</v>
      </c>
    </row>
    <row r="73521" spans="2:2" x14ac:dyDescent="0.2">
      <c r="B73521">
        <v>0.93511</v>
      </c>
    </row>
    <row r="73522" spans="2:2" x14ac:dyDescent="0.2">
      <c r="B73522">
        <v>0.93511</v>
      </c>
    </row>
    <row r="73523" spans="2:2" x14ac:dyDescent="0.2">
      <c r="B73523">
        <v>0.93511100000000003</v>
      </c>
    </row>
    <row r="73524" spans="2:2" x14ac:dyDescent="0.2">
      <c r="B73524">
        <v>0.93511200000000005</v>
      </c>
    </row>
    <row r="73525" spans="2:2" x14ac:dyDescent="0.2">
      <c r="B73525">
        <v>0.93511200000000005</v>
      </c>
    </row>
    <row r="73526" spans="2:2" x14ac:dyDescent="0.2">
      <c r="B73526">
        <v>0.93511299999999997</v>
      </c>
    </row>
    <row r="73527" spans="2:2" x14ac:dyDescent="0.2">
      <c r="B73527">
        <v>0.935114</v>
      </c>
    </row>
    <row r="73528" spans="2:2" x14ac:dyDescent="0.2">
      <c r="B73528">
        <v>0.935114</v>
      </c>
    </row>
    <row r="73529" spans="2:2" x14ac:dyDescent="0.2">
      <c r="B73529">
        <v>0.93511500000000003</v>
      </c>
    </row>
    <row r="73530" spans="2:2" x14ac:dyDescent="0.2">
      <c r="B73530">
        <v>0.93511500000000003</v>
      </c>
    </row>
    <row r="73531" spans="2:2" x14ac:dyDescent="0.2">
      <c r="B73531">
        <v>0.93511599999999995</v>
      </c>
    </row>
    <row r="73532" spans="2:2" x14ac:dyDescent="0.2">
      <c r="B73532">
        <v>0.93511599999999995</v>
      </c>
    </row>
    <row r="73533" spans="2:2" x14ac:dyDescent="0.2">
      <c r="B73533">
        <v>0.93511699999999998</v>
      </c>
    </row>
    <row r="73534" spans="2:2" x14ac:dyDescent="0.2">
      <c r="B73534">
        <v>0.93511699999999998</v>
      </c>
    </row>
    <row r="73535" spans="2:2" x14ac:dyDescent="0.2">
      <c r="B73535">
        <v>0.935118</v>
      </c>
    </row>
    <row r="73536" spans="2:2" x14ac:dyDescent="0.2">
      <c r="B73536">
        <v>0.935118</v>
      </c>
    </row>
    <row r="73537" spans="2:2" x14ac:dyDescent="0.2">
      <c r="B73537">
        <v>0.93511900000000003</v>
      </c>
    </row>
    <row r="73538" spans="2:2" x14ac:dyDescent="0.2">
      <c r="B73538">
        <v>0.93511999999999995</v>
      </c>
    </row>
    <row r="73539" spans="2:2" x14ac:dyDescent="0.2">
      <c r="B73539">
        <v>0.93511999999999995</v>
      </c>
    </row>
    <row r="73540" spans="2:2" x14ac:dyDescent="0.2">
      <c r="B73540">
        <v>0.93512099999999998</v>
      </c>
    </row>
    <row r="73541" spans="2:2" x14ac:dyDescent="0.2">
      <c r="B73541">
        <v>0.93512099999999998</v>
      </c>
    </row>
    <row r="73542" spans="2:2" x14ac:dyDescent="0.2">
      <c r="B73542">
        <v>0.93512200000000001</v>
      </c>
    </row>
    <row r="73543" spans="2:2" x14ac:dyDescent="0.2">
      <c r="B73543">
        <v>0.93512300000000004</v>
      </c>
    </row>
    <row r="73544" spans="2:2" x14ac:dyDescent="0.2">
      <c r="B73544">
        <v>0.93512399999999996</v>
      </c>
    </row>
    <row r="73545" spans="2:2" x14ac:dyDescent="0.2">
      <c r="B73545">
        <v>0.93512399999999996</v>
      </c>
    </row>
    <row r="73546" spans="2:2" x14ac:dyDescent="0.2">
      <c r="B73546">
        <v>0.93512499999999998</v>
      </c>
    </row>
    <row r="73547" spans="2:2" x14ac:dyDescent="0.2">
      <c r="B73547">
        <v>0.93512600000000001</v>
      </c>
    </row>
    <row r="73548" spans="2:2" x14ac:dyDescent="0.2">
      <c r="B73548">
        <v>0.93512700000000004</v>
      </c>
    </row>
    <row r="73549" spans="2:2" x14ac:dyDescent="0.2">
      <c r="B73549">
        <v>0.93512700000000004</v>
      </c>
    </row>
    <row r="73550" spans="2:2" x14ac:dyDescent="0.2">
      <c r="B73550">
        <v>0.93512799999999996</v>
      </c>
    </row>
    <row r="73551" spans="2:2" x14ac:dyDescent="0.2">
      <c r="B73551">
        <v>0.93512899999999999</v>
      </c>
    </row>
    <row r="73552" spans="2:2" x14ac:dyDescent="0.2">
      <c r="B73552">
        <v>0.93512899999999999</v>
      </c>
    </row>
    <row r="73553" spans="2:2" x14ac:dyDescent="0.2">
      <c r="B73553">
        <v>0.93512899999999999</v>
      </c>
    </row>
    <row r="73554" spans="2:2" x14ac:dyDescent="0.2">
      <c r="B73554">
        <v>0.93513100000000005</v>
      </c>
    </row>
    <row r="73555" spans="2:2" x14ac:dyDescent="0.2">
      <c r="B73555">
        <v>0.93513199999999996</v>
      </c>
    </row>
    <row r="73556" spans="2:2" x14ac:dyDescent="0.2">
      <c r="B73556">
        <v>0.93513299999999999</v>
      </c>
    </row>
    <row r="73557" spans="2:2" x14ac:dyDescent="0.2">
      <c r="B73557">
        <v>0.93513400000000002</v>
      </c>
    </row>
    <row r="73558" spans="2:2" x14ac:dyDescent="0.2">
      <c r="B73558">
        <v>0.93513400000000002</v>
      </c>
    </row>
    <row r="73559" spans="2:2" x14ac:dyDescent="0.2">
      <c r="B73559">
        <v>0.93513400000000002</v>
      </c>
    </row>
    <row r="73560" spans="2:2" x14ac:dyDescent="0.2">
      <c r="B73560">
        <v>0.93513500000000005</v>
      </c>
    </row>
    <row r="73561" spans="2:2" x14ac:dyDescent="0.2">
      <c r="B73561">
        <v>0.93513599999999997</v>
      </c>
    </row>
    <row r="73562" spans="2:2" x14ac:dyDescent="0.2">
      <c r="B73562">
        <v>0.93513800000000002</v>
      </c>
    </row>
    <row r="73563" spans="2:2" x14ac:dyDescent="0.2">
      <c r="B73563">
        <v>0.93513800000000002</v>
      </c>
    </row>
    <row r="73564" spans="2:2" x14ac:dyDescent="0.2">
      <c r="B73564">
        <v>0.93513900000000005</v>
      </c>
    </row>
    <row r="73565" spans="2:2" x14ac:dyDescent="0.2">
      <c r="B73565">
        <v>0.935141</v>
      </c>
    </row>
    <row r="73566" spans="2:2" x14ac:dyDescent="0.2">
      <c r="B73566">
        <v>0.935141</v>
      </c>
    </row>
    <row r="73567" spans="2:2" x14ac:dyDescent="0.2">
      <c r="B73567">
        <v>0.93514200000000003</v>
      </c>
    </row>
    <row r="73568" spans="2:2" x14ac:dyDescent="0.2">
      <c r="B73568">
        <v>0.93514299999999995</v>
      </c>
    </row>
    <row r="73569" spans="2:2" x14ac:dyDescent="0.2">
      <c r="B73569">
        <v>0.93514299999999995</v>
      </c>
    </row>
    <row r="73570" spans="2:2" x14ac:dyDescent="0.2">
      <c r="B73570">
        <v>0.935145</v>
      </c>
    </row>
    <row r="73571" spans="2:2" x14ac:dyDescent="0.2">
      <c r="B73571">
        <v>0.93514600000000003</v>
      </c>
    </row>
    <row r="73572" spans="2:2" x14ac:dyDescent="0.2">
      <c r="B73572">
        <v>0.93514600000000003</v>
      </c>
    </row>
    <row r="73573" spans="2:2" x14ac:dyDescent="0.2">
      <c r="B73573">
        <v>0.93514799999999998</v>
      </c>
    </row>
    <row r="73574" spans="2:2" x14ac:dyDescent="0.2">
      <c r="B73574">
        <v>0.93514900000000001</v>
      </c>
    </row>
    <row r="73575" spans="2:2" x14ac:dyDescent="0.2">
      <c r="B73575">
        <v>0.93515000000000004</v>
      </c>
    </row>
    <row r="73576" spans="2:2" x14ac:dyDescent="0.2">
      <c r="B73576">
        <v>0.93515000000000004</v>
      </c>
    </row>
    <row r="73577" spans="2:2" x14ac:dyDescent="0.2">
      <c r="B73577">
        <v>0.93515099999999995</v>
      </c>
    </row>
    <row r="73578" spans="2:2" x14ac:dyDescent="0.2">
      <c r="B73578">
        <v>0.93515199999999998</v>
      </c>
    </row>
    <row r="73579" spans="2:2" x14ac:dyDescent="0.2">
      <c r="B73579">
        <v>0.93515199999999998</v>
      </c>
    </row>
    <row r="73580" spans="2:2" x14ac:dyDescent="0.2">
      <c r="B73580">
        <v>0.93515300000000001</v>
      </c>
    </row>
    <row r="73581" spans="2:2" x14ac:dyDescent="0.2">
      <c r="B73581">
        <v>0.93515300000000001</v>
      </c>
    </row>
    <row r="73582" spans="2:2" x14ac:dyDescent="0.2">
      <c r="B73582">
        <v>0.93515400000000004</v>
      </c>
    </row>
    <row r="73583" spans="2:2" x14ac:dyDescent="0.2">
      <c r="B73583">
        <v>0.93515400000000004</v>
      </c>
    </row>
    <row r="73584" spans="2:2" x14ac:dyDescent="0.2">
      <c r="B73584">
        <v>0.93515499999999996</v>
      </c>
    </row>
    <row r="73585" spans="2:2" x14ac:dyDescent="0.2">
      <c r="B73585">
        <v>0.93515499999999996</v>
      </c>
    </row>
    <row r="73586" spans="2:2" x14ac:dyDescent="0.2">
      <c r="B73586">
        <v>0.93515599999999999</v>
      </c>
    </row>
    <row r="73587" spans="2:2" x14ac:dyDescent="0.2">
      <c r="B73587">
        <v>0.93515700000000002</v>
      </c>
    </row>
    <row r="73588" spans="2:2" x14ac:dyDescent="0.2">
      <c r="B73588">
        <v>0.93515800000000004</v>
      </c>
    </row>
    <row r="73589" spans="2:2" x14ac:dyDescent="0.2">
      <c r="B73589">
        <v>0.93515800000000004</v>
      </c>
    </row>
    <row r="73590" spans="2:2" x14ac:dyDescent="0.2">
      <c r="B73590">
        <v>0.93515899999999996</v>
      </c>
    </row>
    <row r="73591" spans="2:2" x14ac:dyDescent="0.2">
      <c r="B73591">
        <v>0.93515999999999999</v>
      </c>
    </row>
    <row r="73592" spans="2:2" x14ac:dyDescent="0.2">
      <c r="B73592">
        <v>0.93515999999999999</v>
      </c>
    </row>
    <row r="73593" spans="2:2" x14ac:dyDescent="0.2">
      <c r="B73593">
        <v>0.93516100000000002</v>
      </c>
    </row>
    <row r="73594" spans="2:2" x14ac:dyDescent="0.2">
      <c r="B73594">
        <v>0.93516200000000005</v>
      </c>
    </row>
    <row r="73595" spans="2:2" x14ac:dyDescent="0.2">
      <c r="B73595">
        <v>0.93516200000000005</v>
      </c>
    </row>
    <row r="73596" spans="2:2" x14ac:dyDescent="0.2">
      <c r="B73596">
        <v>0.93516299999999997</v>
      </c>
    </row>
    <row r="73597" spans="2:2" x14ac:dyDescent="0.2">
      <c r="B73597">
        <v>0.935164</v>
      </c>
    </row>
    <row r="73598" spans="2:2" x14ac:dyDescent="0.2">
      <c r="B73598">
        <v>0.935164</v>
      </c>
    </row>
    <row r="73599" spans="2:2" x14ac:dyDescent="0.2">
      <c r="B73599">
        <v>0.93516500000000002</v>
      </c>
    </row>
    <row r="73600" spans="2:2" x14ac:dyDescent="0.2">
      <c r="B73600">
        <v>0.93516600000000005</v>
      </c>
    </row>
    <row r="73601" spans="2:2" x14ac:dyDescent="0.2">
      <c r="B73601">
        <v>0.93516600000000005</v>
      </c>
    </row>
    <row r="73602" spans="2:2" x14ac:dyDescent="0.2">
      <c r="B73602">
        <v>0.93516699999999997</v>
      </c>
    </row>
    <row r="73603" spans="2:2" x14ac:dyDescent="0.2">
      <c r="B73603">
        <v>0.935168</v>
      </c>
    </row>
    <row r="73604" spans="2:2" x14ac:dyDescent="0.2">
      <c r="B73604">
        <v>0.93516900000000003</v>
      </c>
    </row>
    <row r="73605" spans="2:2" x14ac:dyDescent="0.2">
      <c r="B73605">
        <v>0.93516999999999995</v>
      </c>
    </row>
    <row r="73606" spans="2:2" x14ac:dyDescent="0.2">
      <c r="B73606">
        <v>0.93517099999999997</v>
      </c>
    </row>
    <row r="73607" spans="2:2" x14ac:dyDescent="0.2">
      <c r="B73607">
        <v>0.93517099999999997</v>
      </c>
    </row>
    <row r="73608" spans="2:2" x14ac:dyDescent="0.2">
      <c r="B73608">
        <v>0.935172</v>
      </c>
    </row>
    <row r="73609" spans="2:2" x14ac:dyDescent="0.2">
      <c r="B73609">
        <v>0.935172</v>
      </c>
    </row>
    <row r="73610" spans="2:2" x14ac:dyDescent="0.2">
      <c r="B73610">
        <v>0.93517300000000003</v>
      </c>
    </row>
    <row r="73611" spans="2:2" x14ac:dyDescent="0.2">
      <c r="B73611">
        <v>0.93517300000000003</v>
      </c>
    </row>
    <row r="73612" spans="2:2" x14ac:dyDescent="0.2">
      <c r="B73612">
        <v>0.93517399999999995</v>
      </c>
    </row>
    <row r="73613" spans="2:2" x14ac:dyDescent="0.2">
      <c r="B73613">
        <v>0.93517399999999995</v>
      </c>
    </row>
    <row r="73614" spans="2:2" x14ac:dyDescent="0.2">
      <c r="B73614">
        <v>0.93517499999999998</v>
      </c>
    </row>
    <row r="73615" spans="2:2" x14ac:dyDescent="0.2">
      <c r="B73615">
        <v>0.93517499999999998</v>
      </c>
    </row>
    <row r="73616" spans="2:2" x14ac:dyDescent="0.2">
      <c r="B73616">
        <v>0.93517600000000001</v>
      </c>
    </row>
    <row r="73617" spans="2:2" x14ac:dyDescent="0.2">
      <c r="B73617">
        <v>0.93517700000000004</v>
      </c>
    </row>
    <row r="73618" spans="2:2" x14ac:dyDescent="0.2">
      <c r="B73618">
        <v>0.93517700000000004</v>
      </c>
    </row>
    <row r="73619" spans="2:2" x14ac:dyDescent="0.2">
      <c r="B73619">
        <v>0.93517799999999995</v>
      </c>
    </row>
    <row r="73620" spans="2:2" x14ac:dyDescent="0.2">
      <c r="B73620">
        <v>0.93517799999999995</v>
      </c>
    </row>
    <row r="73621" spans="2:2" x14ac:dyDescent="0.2">
      <c r="B73621">
        <v>0.93517899999999998</v>
      </c>
    </row>
    <row r="73622" spans="2:2" x14ac:dyDescent="0.2">
      <c r="B73622">
        <v>0.93518000000000001</v>
      </c>
    </row>
    <row r="73623" spans="2:2" x14ac:dyDescent="0.2">
      <c r="B73623">
        <v>0.93518000000000001</v>
      </c>
    </row>
    <row r="73624" spans="2:2" x14ac:dyDescent="0.2">
      <c r="B73624">
        <v>0.93518100000000004</v>
      </c>
    </row>
    <row r="73625" spans="2:2" x14ac:dyDescent="0.2">
      <c r="B73625">
        <v>0.93518100000000004</v>
      </c>
    </row>
    <row r="73626" spans="2:2" x14ac:dyDescent="0.2">
      <c r="B73626">
        <v>0.93518199999999996</v>
      </c>
    </row>
    <row r="73627" spans="2:2" x14ac:dyDescent="0.2">
      <c r="B73627">
        <v>0.93518199999999996</v>
      </c>
    </row>
    <row r="73628" spans="2:2" x14ac:dyDescent="0.2">
      <c r="B73628">
        <v>0.93518199999999996</v>
      </c>
    </row>
    <row r="73629" spans="2:2" x14ac:dyDescent="0.2">
      <c r="B73629">
        <v>0.93518299999999999</v>
      </c>
    </row>
    <row r="73630" spans="2:2" x14ac:dyDescent="0.2">
      <c r="B73630">
        <v>0.93518299999999999</v>
      </c>
    </row>
    <row r="73631" spans="2:2" x14ac:dyDescent="0.2">
      <c r="B73631">
        <v>0.93518400000000002</v>
      </c>
    </row>
    <row r="73632" spans="2:2" x14ac:dyDescent="0.2">
      <c r="B73632">
        <v>0.93518400000000002</v>
      </c>
    </row>
    <row r="73633" spans="2:2" x14ac:dyDescent="0.2">
      <c r="B73633">
        <v>0.93518500000000004</v>
      </c>
    </row>
    <row r="73634" spans="2:2" x14ac:dyDescent="0.2">
      <c r="B73634">
        <v>0.93518599999999996</v>
      </c>
    </row>
    <row r="73635" spans="2:2" x14ac:dyDescent="0.2">
      <c r="B73635">
        <v>0.93518699999999999</v>
      </c>
    </row>
    <row r="73636" spans="2:2" x14ac:dyDescent="0.2">
      <c r="B73636">
        <v>0.93518699999999999</v>
      </c>
    </row>
    <row r="73637" spans="2:2" x14ac:dyDescent="0.2">
      <c r="B73637">
        <v>0.93518800000000002</v>
      </c>
    </row>
    <row r="73638" spans="2:2" x14ac:dyDescent="0.2">
      <c r="B73638">
        <v>0.93518900000000005</v>
      </c>
    </row>
    <row r="73639" spans="2:2" x14ac:dyDescent="0.2">
      <c r="B73639">
        <v>0.93518999999999997</v>
      </c>
    </row>
    <row r="73640" spans="2:2" x14ac:dyDescent="0.2">
      <c r="B73640">
        <v>0.93519099999999999</v>
      </c>
    </row>
    <row r="73641" spans="2:2" x14ac:dyDescent="0.2">
      <c r="B73641">
        <v>0.93519099999999999</v>
      </c>
    </row>
    <row r="73642" spans="2:2" x14ac:dyDescent="0.2">
      <c r="B73642">
        <v>0.93519200000000002</v>
      </c>
    </row>
    <row r="73643" spans="2:2" x14ac:dyDescent="0.2">
      <c r="B73643">
        <v>0.93519300000000005</v>
      </c>
    </row>
    <row r="73644" spans="2:2" x14ac:dyDescent="0.2">
      <c r="B73644">
        <v>0.93519300000000005</v>
      </c>
    </row>
    <row r="73645" spans="2:2" x14ac:dyDescent="0.2">
      <c r="B73645">
        <v>0.93519399999999997</v>
      </c>
    </row>
    <row r="73646" spans="2:2" x14ac:dyDescent="0.2">
      <c r="B73646">
        <v>0.93519399999999997</v>
      </c>
    </row>
    <row r="73647" spans="2:2" x14ac:dyDescent="0.2">
      <c r="B73647">
        <v>0.935195</v>
      </c>
    </row>
    <row r="73648" spans="2:2" x14ac:dyDescent="0.2">
      <c r="B73648">
        <v>0.93519600000000003</v>
      </c>
    </row>
    <row r="73649" spans="2:2" x14ac:dyDescent="0.2">
      <c r="B73649">
        <v>0.93519600000000003</v>
      </c>
    </row>
    <row r="73650" spans="2:2" x14ac:dyDescent="0.2">
      <c r="B73650">
        <v>0.93519699999999994</v>
      </c>
    </row>
    <row r="73651" spans="2:2" x14ac:dyDescent="0.2">
      <c r="B73651">
        <v>0.93519699999999994</v>
      </c>
    </row>
    <row r="73652" spans="2:2" x14ac:dyDescent="0.2">
      <c r="B73652">
        <v>0.93519799999999997</v>
      </c>
    </row>
    <row r="73653" spans="2:2" x14ac:dyDescent="0.2">
      <c r="B73653">
        <v>0.935199</v>
      </c>
    </row>
    <row r="73654" spans="2:2" x14ac:dyDescent="0.2">
      <c r="B73654">
        <v>0.935199</v>
      </c>
    </row>
    <row r="73655" spans="2:2" x14ac:dyDescent="0.2">
      <c r="B73655">
        <v>0.93520000000000003</v>
      </c>
    </row>
    <row r="73656" spans="2:2" x14ac:dyDescent="0.2">
      <c r="B73656">
        <v>0.93520099999999995</v>
      </c>
    </row>
    <row r="73657" spans="2:2" x14ac:dyDescent="0.2">
      <c r="B73657">
        <v>0.93520199999999998</v>
      </c>
    </row>
    <row r="73658" spans="2:2" x14ac:dyDescent="0.2">
      <c r="B73658">
        <v>0.93520300000000001</v>
      </c>
    </row>
    <row r="73659" spans="2:2" x14ac:dyDescent="0.2">
      <c r="B73659">
        <v>0.93520300000000001</v>
      </c>
    </row>
    <row r="73660" spans="2:2" x14ac:dyDescent="0.2">
      <c r="B73660">
        <v>0.93520300000000001</v>
      </c>
    </row>
    <row r="73661" spans="2:2" x14ac:dyDescent="0.2">
      <c r="B73661">
        <v>0.93520400000000004</v>
      </c>
    </row>
    <row r="73662" spans="2:2" x14ac:dyDescent="0.2">
      <c r="B73662">
        <v>0.93520499999999995</v>
      </c>
    </row>
    <row r="73663" spans="2:2" x14ac:dyDescent="0.2">
      <c r="B73663">
        <v>0.93520499999999995</v>
      </c>
    </row>
    <row r="73664" spans="2:2" x14ac:dyDescent="0.2">
      <c r="B73664">
        <v>0.93520599999999998</v>
      </c>
    </row>
    <row r="73665" spans="2:2" x14ac:dyDescent="0.2">
      <c r="B73665">
        <v>0.93520700000000001</v>
      </c>
    </row>
    <row r="73666" spans="2:2" x14ac:dyDescent="0.2">
      <c r="B73666">
        <v>0.93520800000000004</v>
      </c>
    </row>
    <row r="73667" spans="2:2" x14ac:dyDescent="0.2">
      <c r="B73667">
        <v>0.93520899999999996</v>
      </c>
    </row>
    <row r="73668" spans="2:2" x14ac:dyDescent="0.2">
      <c r="B73668">
        <v>0.93520999999999999</v>
      </c>
    </row>
    <row r="73669" spans="2:2" x14ac:dyDescent="0.2">
      <c r="B73669">
        <v>0.93521100000000001</v>
      </c>
    </row>
    <row r="73670" spans="2:2" x14ac:dyDescent="0.2">
      <c r="B73670">
        <v>0.93521200000000004</v>
      </c>
    </row>
    <row r="73671" spans="2:2" x14ac:dyDescent="0.2">
      <c r="B73671">
        <v>0.93521299999999996</v>
      </c>
    </row>
    <row r="73672" spans="2:2" x14ac:dyDescent="0.2">
      <c r="B73672">
        <v>0.93521299999999996</v>
      </c>
    </row>
    <row r="73673" spans="2:2" x14ac:dyDescent="0.2">
      <c r="B73673">
        <v>0.93521399999999999</v>
      </c>
    </row>
    <row r="73674" spans="2:2" x14ac:dyDescent="0.2">
      <c r="B73674">
        <v>0.93521399999999999</v>
      </c>
    </row>
    <row r="73675" spans="2:2" x14ac:dyDescent="0.2">
      <c r="B73675">
        <v>0.93521500000000002</v>
      </c>
    </row>
    <row r="73676" spans="2:2" x14ac:dyDescent="0.2">
      <c r="B73676">
        <v>0.93521600000000005</v>
      </c>
    </row>
    <row r="73677" spans="2:2" x14ac:dyDescent="0.2">
      <c r="B73677">
        <v>0.93521699999999996</v>
      </c>
    </row>
    <row r="73678" spans="2:2" x14ac:dyDescent="0.2">
      <c r="B73678">
        <v>0.93521799999999999</v>
      </c>
    </row>
    <row r="73679" spans="2:2" x14ac:dyDescent="0.2">
      <c r="B73679">
        <v>0.93521799999999999</v>
      </c>
    </row>
    <row r="73680" spans="2:2" x14ac:dyDescent="0.2">
      <c r="B73680">
        <v>0.93521900000000002</v>
      </c>
    </row>
    <row r="73681" spans="2:2" x14ac:dyDescent="0.2">
      <c r="B73681">
        <v>0.93521900000000002</v>
      </c>
    </row>
    <row r="73682" spans="2:2" x14ac:dyDescent="0.2">
      <c r="B73682">
        <v>0.93522000000000005</v>
      </c>
    </row>
    <row r="73683" spans="2:2" x14ac:dyDescent="0.2">
      <c r="B73683">
        <v>0.93522099999999997</v>
      </c>
    </row>
    <row r="73684" spans="2:2" x14ac:dyDescent="0.2">
      <c r="B73684">
        <v>0.93522099999999997</v>
      </c>
    </row>
    <row r="73685" spans="2:2" x14ac:dyDescent="0.2">
      <c r="B73685">
        <v>0.93522099999999997</v>
      </c>
    </row>
    <row r="73686" spans="2:2" x14ac:dyDescent="0.2">
      <c r="B73686">
        <v>0.935222</v>
      </c>
    </row>
    <row r="73687" spans="2:2" x14ac:dyDescent="0.2">
      <c r="B73687">
        <v>0.93522300000000003</v>
      </c>
    </row>
    <row r="73688" spans="2:2" x14ac:dyDescent="0.2">
      <c r="B73688">
        <v>0.93522300000000003</v>
      </c>
    </row>
    <row r="73689" spans="2:2" x14ac:dyDescent="0.2">
      <c r="B73689">
        <v>0.93522400000000006</v>
      </c>
    </row>
    <row r="73690" spans="2:2" x14ac:dyDescent="0.2">
      <c r="B73690">
        <v>0.93522499999999997</v>
      </c>
    </row>
    <row r="73691" spans="2:2" x14ac:dyDescent="0.2">
      <c r="B73691">
        <v>0.93522499999999997</v>
      </c>
    </row>
    <row r="73692" spans="2:2" x14ac:dyDescent="0.2">
      <c r="B73692">
        <v>0.935226</v>
      </c>
    </row>
    <row r="73693" spans="2:2" x14ac:dyDescent="0.2">
      <c r="B73693">
        <v>0.935226</v>
      </c>
    </row>
    <row r="73694" spans="2:2" x14ac:dyDescent="0.2">
      <c r="B73694">
        <v>0.93522700000000003</v>
      </c>
    </row>
    <row r="73695" spans="2:2" x14ac:dyDescent="0.2">
      <c r="B73695">
        <v>0.93522799999999995</v>
      </c>
    </row>
    <row r="73696" spans="2:2" x14ac:dyDescent="0.2">
      <c r="B73696">
        <v>0.93522899999999998</v>
      </c>
    </row>
    <row r="73697" spans="2:2" x14ac:dyDescent="0.2">
      <c r="B73697">
        <v>0.93522899999999998</v>
      </c>
    </row>
    <row r="73698" spans="2:2" x14ac:dyDescent="0.2">
      <c r="B73698">
        <v>0.93522899999999998</v>
      </c>
    </row>
    <row r="73699" spans="2:2" x14ac:dyDescent="0.2">
      <c r="B73699">
        <v>0.93523000000000001</v>
      </c>
    </row>
    <row r="73700" spans="2:2" x14ac:dyDescent="0.2">
      <c r="B73700">
        <v>0.93523100000000003</v>
      </c>
    </row>
    <row r="73701" spans="2:2" x14ac:dyDescent="0.2">
      <c r="B73701">
        <v>0.93523199999999995</v>
      </c>
    </row>
    <row r="73702" spans="2:2" x14ac:dyDescent="0.2">
      <c r="B73702">
        <v>0.93523400000000001</v>
      </c>
    </row>
    <row r="73703" spans="2:2" x14ac:dyDescent="0.2">
      <c r="B73703">
        <v>0.93523400000000001</v>
      </c>
    </row>
    <row r="73704" spans="2:2" x14ac:dyDescent="0.2">
      <c r="B73704">
        <v>0.93523400000000001</v>
      </c>
    </row>
    <row r="73705" spans="2:2" x14ac:dyDescent="0.2">
      <c r="B73705">
        <v>0.93523500000000004</v>
      </c>
    </row>
    <row r="73706" spans="2:2" x14ac:dyDescent="0.2">
      <c r="B73706">
        <v>0.93523599999999996</v>
      </c>
    </row>
    <row r="73707" spans="2:2" x14ac:dyDescent="0.2">
      <c r="B73707">
        <v>0.93523599999999996</v>
      </c>
    </row>
    <row r="73708" spans="2:2" x14ac:dyDescent="0.2">
      <c r="B73708">
        <v>0.93523699999999999</v>
      </c>
    </row>
    <row r="73709" spans="2:2" x14ac:dyDescent="0.2">
      <c r="B73709">
        <v>0.93523800000000001</v>
      </c>
    </row>
    <row r="73710" spans="2:2" x14ac:dyDescent="0.2">
      <c r="B73710">
        <v>0.93523900000000004</v>
      </c>
    </row>
    <row r="73711" spans="2:2" x14ac:dyDescent="0.2">
      <c r="B73711">
        <v>0.93523999999999996</v>
      </c>
    </row>
    <row r="73712" spans="2:2" x14ac:dyDescent="0.2">
      <c r="B73712">
        <v>0.93523999999999996</v>
      </c>
    </row>
    <row r="73713" spans="2:2" x14ac:dyDescent="0.2">
      <c r="B73713">
        <v>0.93524099999999999</v>
      </c>
    </row>
    <row r="73714" spans="2:2" x14ac:dyDescent="0.2">
      <c r="B73714">
        <v>0.93524099999999999</v>
      </c>
    </row>
    <row r="73715" spans="2:2" x14ac:dyDescent="0.2">
      <c r="B73715">
        <v>0.93524099999999999</v>
      </c>
    </row>
    <row r="73716" spans="2:2" x14ac:dyDescent="0.2">
      <c r="B73716">
        <v>0.93524200000000002</v>
      </c>
    </row>
    <row r="73717" spans="2:2" x14ac:dyDescent="0.2">
      <c r="B73717">
        <v>0.93524300000000005</v>
      </c>
    </row>
    <row r="73718" spans="2:2" x14ac:dyDescent="0.2">
      <c r="B73718">
        <v>0.93524300000000005</v>
      </c>
    </row>
    <row r="73719" spans="2:2" x14ac:dyDescent="0.2">
      <c r="B73719">
        <v>0.93524399999999996</v>
      </c>
    </row>
    <row r="73720" spans="2:2" x14ac:dyDescent="0.2">
      <c r="B73720">
        <v>0.93524499999999999</v>
      </c>
    </row>
    <row r="73721" spans="2:2" x14ac:dyDescent="0.2">
      <c r="B73721">
        <v>0.93524499999999999</v>
      </c>
    </row>
    <row r="73722" spans="2:2" x14ac:dyDescent="0.2">
      <c r="B73722">
        <v>0.93524600000000002</v>
      </c>
    </row>
    <row r="73723" spans="2:2" x14ac:dyDescent="0.2">
      <c r="B73723">
        <v>0.93524600000000002</v>
      </c>
    </row>
    <row r="73724" spans="2:2" x14ac:dyDescent="0.2">
      <c r="B73724">
        <v>0.93524700000000005</v>
      </c>
    </row>
    <row r="73725" spans="2:2" x14ac:dyDescent="0.2">
      <c r="B73725">
        <v>0.93524799999999997</v>
      </c>
    </row>
    <row r="73726" spans="2:2" x14ac:dyDescent="0.2">
      <c r="B73726">
        <v>0.93524799999999997</v>
      </c>
    </row>
    <row r="73727" spans="2:2" x14ac:dyDescent="0.2">
      <c r="B73727">
        <v>0.935249</v>
      </c>
    </row>
    <row r="73728" spans="2:2" x14ac:dyDescent="0.2">
      <c r="B73728">
        <v>0.93525000000000003</v>
      </c>
    </row>
    <row r="73729" spans="2:2" x14ac:dyDescent="0.2">
      <c r="B73729">
        <v>0.93525000000000003</v>
      </c>
    </row>
    <row r="73730" spans="2:2" x14ac:dyDescent="0.2">
      <c r="B73730">
        <v>0.93525199999999997</v>
      </c>
    </row>
    <row r="73731" spans="2:2" x14ac:dyDescent="0.2">
      <c r="B73731">
        <v>0.935253</v>
      </c>
    </row>
    <row r="73732" spans="2:2" x14ac:dyDescent="0.2">
      <c r="B73732">
        <v>0.935253</v>
      </c>
    </row>
    <row r="73733" spans="2:2" x14ac:dyDescent="0.2">
      <c r="B73733">
        <v>0.93525400000000003</v>
      </c>
    </row>
    <row r="73734" spans="2:2" x14ac:dyDescent="0.2">
      <c r="B73734">
        <v>0.93525400000000003</v>
      </c>
    </row>
    <row r="73735" spans="2:2" x14ac:dyDescent="0.2">
      <c r="B73735">
        <v>0.93525599999999998</v>
      </c>
    </row>
    <row r="73736" spans="2:2" x14ac:dyDescent="0.2">
      <c r="B73736">
        <v>0.93525700000000001</v>
      </c>
    </row>
    <row r="73737" spans="2:2" x14ac:dyDescent="0.2">
      <c r="B73737">
        <v>0.93525700000000001</v>
      </c>
    </row>
    <row r="73738" spans="2:2" x14ac:dyDescent="0.2">
      <c r="B73738">
        <v>0.93525800000000003</v>
      </c>
    </row>
    <row r="73739" spans="2:2" x14ac:dyDescent="0.2">
      <c r="B73739">
        <v>0.93525899999999995</v>
      </c>
    </row>
    <row r="73740" spans="2:2" x14ac:dyDescent="0.2">
      <c r="B73740">
        <v>0.93525899999999995</v>
      </c>
    </row>
    <row r="73741" spans="2:2" x14ac:dyDescent="0.2">
      <c r="B73741">
        <v>0.93525999999999998</v>
      </c>
    </row>
    <row r="73742" spans="2:2" x14ac:dyDescent="0.2">
      <c r="B73742">
        <v>0.93526100000000001</v>
      </c>
    </row>
    <row r="73743" spans="2:2" x14ac:dyDescent="0.2">
      <c r="B73743">
        <v>0.93526100000000001</v>
      </c>
    </row>
    <row r="73744" spans="2:2" x14ac:dyDescent="0.2">
      <c r="B73744">
        <v>0.93526299999999996</v>
      </c>
    </row>
    <row r="73745" spans="2:2" x14ac:dyDescent="0.2">
      <c r="B73745">
        <v>0.93526399999999998</v>
      </c>
    </row>
    <row r="73746" spans="2:2" x14ac:dyDescent="0.2">
      <c r="B73746">
        <v>0.93526399999999998</v>
      </c>
    </row>
    <row r="73747" spans="2:2" x14ac:dyDescent="0.2">
      <c r="B73747">
        <v>0.93526500000000001</v>
      </c>
    </row>
    <row r="73748" spans="2:2" x14ac:dyDescent="0.2">
      <c r="B73748">
        <v>0.93526500000000001</v>
      </c>
    </row>
    <row r="73749" spans="2:2" x14ac:dyDescent="0.2">
      <c r="B73749">
        <v>0.93526600000000004</v>
      </c>
    </row>
    <row r="73750" spans="2:2" x14ac:dyDescent="0.2">
      <c r="B73750">
        <v>0.93526699999999996</v>
      </c>
    </row>
    <row r="73751" spans="2:2" x14ac:dyDescent="0.2">
      <c r="B73751">
        <v>0.93526699999999996</v>
      </c>
    </row>
    <row r="73752" spans="2:2" x14ac:dyDescent="0.2">
      <c r="B73752">
        <v>0.93526799999999999</v>
      </c>
    </row>
    <row r="73753" spans="2:2" x14ac:dyDescent="0.2">
      <c r="B73753">
        <v>0.93526900000000002</v>
      </c>
    </row>
    <row r="73754" spans="2:2" x14ac:dyDescent="0.2">
      <c r="B73754">
        <v>0.93526900000000002</v>
      </c>
    </row>
    <row r="73755" spans="2:2" x14ac:dyDescent="0.2">
      <c r="B73755">
        <v>0.93527000000000005</v>
      </c>
    </row>
    <row r="73756" spans="2:2" x14ac:dyDescent="0.2">
      <c r="B73756">
        <v>0.93527099999999996</v>
      </c>
    </row>
    <row r="73757" spans="2:2" x14ac:dyDescent="0.2">
      <c r="B73757">
        <v>0.93527199999999999</v>
      </c>
    </row>
    <row r="73758" spans="2:2" x14ac:dyDescent="0.2">
      <c r="B73758">
        <v>0.93527199999999999</v>
      </c>
    </row>
    <row r="73759" spans="2:2" x14ac:dyDescent="0.2">
      <c r="B73759">
        <v>0.93527300000000002</v>
      </c>
    </row>
    <row r="73760" spans="2:2" x14ac:dyDescent="0.2">
      <c r="B73760">
        <v>0.93527300000000002</v>
      </c>
    </row>
    <row r="73761" spans="2:2" x14ac:dyDescent="0.2">
      <c r="B73761">
        <v>0.93527400000000005</v>
      </c>
    </row>
    <row r="73762" spans="2:2" x14ac:dyDescent="0.2">
      <c r="B73762">
        <v>0.93527499999999997</v>
      </c>
    </row>
    <row r="73763" spans="2:2" x14ac:dyDescent="0.2">
      <c r="B73763">
        <v>0.93527499999999997</v>
      </c>
    </row>
    <row r="73764" spans="2:2" x14ac:dyDescent="0.2">
      <c r="B73764">
        <v>0.935276</v>
      </c>
    </row>
    <row r="73765" spans="2:2" x14ac:dyDescent="0.2">
      <c r="B73765">
        <v>0.93527700000000003</v>
      </c>
    </row>
    <row r="73766" spans="2:2" x14ac:dyDescent="0.2">
      <c r="B73766">
        <v>0.93527800000000005</v>
      </c>
    </row>
    <row r="73767" spans="2:2" x14ac:dyDescent="0.2">
      <c r="B73767">
        <v>0.93527800000000005</v>
      </c>
    </row>
    <row r="73768" spans="2:2" x14ac:dyDescent="0.2">
      <c r="B73768">
        <v>0.93527899999999997</v>
      </c>
    </row>
    <row r="73769" spans="2:2" x14ac:dyDescent="0.2">
      <c r="B73769">
        <v>0.93528</v>
      </c>
    </row>
    <row r="73770" spans="2:2" x14ac:dyDescent="0.2">
      <c r="B73770">
        <v>0.93528100000000003</v>
      </c>
    </row>
    <row r="73771" spans="2:2" x14ac:dyDescent="0.2">
      <c r="B73771">
        <v>0.93528199999999995</v>
      </c>
    </row>
    <row r="73772" spans="2:2" x14ac:dyDescent="0.2">
      <c r="B73772">
        <v>0.93528299999999998</v>
      </c>
    </row>
    <row r="73773" spans="2:2" x14ac:dyDescent="0.2">
      <c r="B73773">
        <v>0.93528299999999998</v>
      </c>
    </row>
    <row r="73774" spans="2:2" x14ac:dyDescent="0.2">
      <c r="B73774">
        <v>0.935284</v>
      </c>
    </row>
    <row r="73775" spans="2:2" x14ac:dyDescent="0.2">
      <c r="B73775">
        <v>0.935284</v>
      </c>
    </row>
    <row r="73776" spans="2:2" x14ac:dyDescent="0.2">
      <c r="B73776">
        <v>0.93528500000000003</v>
      </c>
    </row>
    <row r="73777" spans="2:2" x14ac:dyDescent="0.2">
      <c r="B73777">
        <v>0.93528500000000003</v>
      </c>
    </row>
    <row r="73778" spans="2:2" x14ac:dyDescent="0.2">
      <c r="B73778">
        <v>0.93528599999999995</v>
      </c>
    </row>
    <row r="73779" spans="2:2" x14ac:dyDescent="0.2">
      <c r="B73779">
        <v>0.93528599999999995</v>
      </c>
    </row>
    <row r="73780" spans="2:2" x14ac:dyDescent="0.2">
      <c r="B73780">
        <v>0.93528599999999995</v>
      </c>
    </row>
    <row r="73781" spans="2:2" x14ac:dyDescent="0.2">
      <c r="B73781">
        <v>0.93528699999999998</v>
      </c>
    </row>
    <row r="73782" spans="2:2" x14ac:dyDescent="0.2">
      <c r="B73782">
        <v>0.93528800000000001</v>
      </c>
    </row>
    <row r="73783" spans="2:2" x14ac:dyDescent="0.2">
      <c r="B73783">
        <v>0.93528900000000004</v>
      </c>
    </row>
    <row r="73784" spans="2:2" x14ac:dyDescent="0.2">
      <c r="B73784">
        <v>0.93528999999999995</v>
      </c>
    </row>
    <row r="73785" spans="2:2" x14ac:dyDescent="0.2">
      <c r="B73785">
        <v>0.93528999999999995</v>
      </c>
    </row>
    <row r="73786" spans="2:2" x14ac:dyDescent="0.2">
      <c r="B73786">
        <v>0.93529099999999998</v>
      </c>
    </row>
    <row r="73787" spans="2:2" x14ac:dyDescent="0.2">
      <c r="B73787">
        <v>0.93529200000000001</v>
      </c>
    </row>
    <row r="73788" spans="2:2" x14ac:dyDescent="0.2">
      <c r="B73788">
        <v>0.93529200000000001</v>
      </c>
    </row>
    <row r="73789" spans="2:2" x14ac:dyDescent="0.2">
      <c r="B73789">
        <v>0.93529300000000004</v>
      </c>
    </row>
    <row r="73790" spans="2:2" x14ac:dyDescent="0.2">
      <c r="B73790">
        <v>0.93529399999999996</v>
      </c>
    </row>
    <row r="73791" spans="2:2" x14ac:dyDescent="0.2">
      <c r="B73791">
        <v>0.93529499999999999</v>
      </c>
    </row>
    <row r="73792" spans="2:2" x14ac:dyDescent="0.2">
      <c r="B73792">
        <v>0.93529499999999999</v>
      </c>
    </row>
    <row r="73793" spans="2:2" x14ac:dyDescent="0.2">
      <c r="B73793">
        <v>0.93529499999999999</v>
      </c>
    </row>
    <row r="73794" spans="2:2" x14ac:dyDescent="0.2">
      <c r="B73794">
        <v>0.93529600000000002</v>
      </c>
    </row>
    <row r="73795" spans="2:2" x14ac:dyDescent="0.2">
      <c r="B73795">
        <v>0.93529700000000005</v>
      </c>
    </row>
    <row r="73796" spans="2:2" x14ac:dyDescent="0.2">
      <c r="B73796">
        <v>0.93529799999999996</v>
      </c>
    </row>
    <row r="73797" spans="2:2" x14ac:dyDescent="0.2">
      <c r="B73797">
        <v>0.93529799999999996</v>
      </c>
    </row>
    <row r="73798" spans="2:2" x14ac:dyDescent="0.2">
      <c r="B73798">
        <v>0.93529899999999999</v>
      </c>
    </row>
    <row r="73799" spans="2:2" x14ac:dyDescent="0.2">
      <c r="B73799">
        <v>0.93529899999999999</v>
      </c>
    </row>
    <row r="73800" spans="2:2" x14ac:dyDescent="0.2">
      <c r="B73800">
        <v>0.93530000000000002</v>
      </c>
    </row>
    <row r="73801" spans="2:2" x14ac:dyDescent="0.2">
      <c r="B73801">
        <v>0.93530000000000002</v>
      </c>
    </row>
    <row r="73802" spans="2:2" x14ac:dyDescent="0.2">
      <c r="B73802">
        <v>0.93530100000000005</v>
      </c>
    </row>
    <row r="73803" spans="2:2" x14ac:dyDescent="0.2">
      <c r="B73803">
        <v>0.93530100000000005</v>
      </c>
    </row>
    <row r="73804" spans="2:2" x14ac:dyDescent="0.2">
      <c r="B73804">
        <v>0.93530199999999997</v>
      </c>
    </row>
    <row r="73805" spans="2:2" x14ac:dyDescent="0.2">
      <c r="B73805">
        <v>0.935303</v>
      </c>
    </row>
    <row r="73806" spans="2:2" x14ac:dyDescent="0.2">
      <c r="B73806">
        <v>0.935303</v>
      </c>
    </row>
    <row r="73807" spans="2:2" x14ac:dyDescent="0.2">
      <c r="B73807">
        <v>0.93530400000000002</v>
      </c>
    </row>
    <row r="73808" spans="2:2" x14ac:dyDescent="0.2">
      <c r="B73808">
        <v>0.93530500000000005</v>
      </c>
    </row>
    <row r="73809" spans="2:2" x14ac:dyDescent="0.2">
      <c r="B73809">
        <v>0.93530599999999997</v>
      </c>
    </row>
    <row r="73810" spans="2:2" x14ac:dyDescent="0.2">
      <c r="B73810">
        <v>0.935307</v>
      </c>
    </row>
    <row r="73811" spans="2:2" x14ac:dyDescent="0.2">
      <c r="B73811">
        <v>0.935307</v>
      </c>
    </row>
    <row r="73812" spans="2:2" x14ac:dyDescent="0.2">
      <c r="B73812">
        <v>0.93530800000000003</v>
      </c>
    </row>
    <row r="73813" spans="2:2" x14ac:dyDescent="0.2">
      <c r="B73813">
        <v>0.93530899999999995</v>
      </c>
    </row>
    <row r="73814" spans="2:2" x14ac:dyDescent="0.2">
      <c r="B73814">
        <v>0.93530899999999995</v>
      </c>
    </row>
    <row r="73815" spans="2:2" x14ac:dyDescent="0.2">
      <c r="B73815">
        <v>0.93530999999999997</v>
      </c>
    </row>
    <row r="73816" spans="2:2" x14ac:dyDescent="0.2">
      <c r="B73816">
        <v>0.93531200000000003</v>
      </c>
    </row>
    <row r="73817" spans="2:2" x14ac:dyDescent="0.2">
      <c r="B73817">
        <v>0.93531200000000003</v>
      </c>
    </row>
    <row r="73818" spans="2:2" x14ac:dyDescent="0.2">
      <c r="B73818">
        <v>0.93531299999999995</v>
      </c>
    </row>
    <row r="73819" spans="2:2" x14ac:dyDescent="0.2">
      <c r="B73819">
        <v>0.93531399999999998</v>
      </c>
    </row>
    <row r="73820" spans="2:2" x14ac:dyDescent="0.2">
      <c r="B73820">
        <v>0.93531399999999998</v>
      </c>
    </row>
    <row r="73821" spans="2:2" x14ac:dyDescent="0.2">
      <c r="B73821">
        <v>0.93531500000000001</v>
      </c>
    </row>
    <row r="73822" spans="2:2" x14ac:dyDescent="0.2">
      <c r="B73822">
        <v>0.93531600000000004</v>
      </c>
    </row>
    <row r="73823" spans="2:2" x14ac:dyDescent="0.2">
      <c r="B73823">
        <v>0.93531600000000004</v>
      </c>
    </row>
    <row r="73824" spans="2:2" x14ac:dyDescent="0.2">
      <c r="B73824">
        <v>0.93531799999999998</v>
      </c>
    </row>
    <row r="73825" spans="2:2" x14ac:dyDescent="0.2">
      <c r="B73825">
        <v>0.93531799999999998</v>
      </c>
    </row>
    <row r="73826" spans="2:2" x14ac:dyDescent="0.2">
      <c r="B73826">
        <v>0.93531900000000001</v>
      </c>
    </row>
    <row r="73827" spans="2:2" x14ac:dyDescent="0.2">
      <c r="B73827">
        <v>0.93531900000000001</v>
      </c>
    </row>
    <row r="73828" spans="2:2" x14ac:dyDescent="0.2">
      <c r="B73828">
        <v>0.93532000000000004</v>
      </c>
    </row>
    <row r="73829" spans="2:2" x14ac:dyDescent="0.2">
      <c r="B73829">
        <v>0.93532099999999996</v>
      </c>
    </row>
    <row r="73830" spans="2:2" x14ac:dyDescent="0.2">
      <c r="B73830">
        <v>0.93532099999999996</v>
      </c>
    </row>
    <row r="73831" spans="2:2" x14ac:dyDescent="0.2">
      <c r="B73831">
        <v>0.93532199999999999</v>
      </c>
    </row>
    <row r="73832" spans="2:2" x14ac:dyDescent="0.2">
      <c r="B73832">
        <v>0.93532300000000002</v>
      </c>
    </row>
    <row r="73833" spans="2:2" x14ac:dyDescent="0.2">
      <c r="B73833">
        <v>0.93532300000000002</v>
      </c>
    </row>
    <row r="73834" spans="2:2" x14ac:dyDescent="0.2">
      <c r="B73834">
        <v>0.93532400000000004</v>
      </c>
    </row>
    <row r="73835" spans="2:2" x14ac:dyDescent="0.2">
      <c r="B73835">
        <v>0.93532400000000004</v>
      </c>
    </row>
    <row r="73836" spans="2:2" x14ac:dyDescent="0.2">
      <c r="B73836">
        <v>0.93532499999999996</v>
      </c>
    </row>
    <row r="73837" spans="2:2" x14ac:dyDescent="0.2">
      <c r="B73837">
        <v>0.93532599999999999</v>
      </c>
    </row>
    <row r="73838" spans="2:2" x14ac:dyDescent="0.2">
      <c r="B73838">
        <v>0.93532599999999999</v>
      </c>
    </row>
    <row r="73839" spans="2:2" x14ac:dyDescent="0.2">
      <c r="B73839">
        <v>0.93532700000000002</v>
      </c>
    </row>
    <row r="73840" spans="2:2" x14ac:dyDescent="0.2">
      <c r="B73840">
        <v>0.93532700000000002</v>
      </c>
    </row>
    <row r="73841" spans="2:2" x14ac:dyDescent="0.2">
      <c r="B73841">
        <v>0.93532800000000005</v>
      </c>
    </row>
    <row r="73842" spans="2:2" x14ac:dyDescent="0.2">
      <c r="B73842">
        <v>0.93532899999999997</v>
      </c>
    </row>
    <row r="73843" spans="2:2" x14ac:dyDescent="0.2">
      <c r="B73843">
        <v>0.93532999999999999</v>
      </c>
    </row>
    <row r="73844" spans="2:2" x14ac:dyDescent="0.2">
      <c r="B73844">
        <v>0.93533100000000002</v>
      </c>
    </row>
    <row r="73845" spans="2:2" x14ac:dyDescent="0.2">
      <c r="B73845">
        <v>0.93533100000000002</v>
      </c>
    </row>
    <row r="73846" spans="2:2" x14ac:dyDescent="0.2">
      <c r="B73846">
        <v>0.93533200000000005</v>
      </c>
    </row>
    <row r="73847" spans="2:2" x14ac:dyDescent="0.2">
      <c r="B73847">
        <v>0.93533299999999997</v>
      </c>
    </row>
    <row r="73848" spans="2:2" x14ac:dyDescent="0.2">
      <c r="B73848">
        <v>0.93533299999999997</v>
      </c>
    </row>
    <row r="73849" spans="2:2" x14ac:dyDescent="0.2">
      <c r="B73849">
        <v>0.935334</v>
      </c>
    </row>
    <row r="73850" spans="2:2" x14ac:dyDescent="0.2">
      <c r="B73850">
        <v>0.935334</v>
      </c>
    </row>
    <row r="73851" spans="2:2" x14ac:dyDescent="0.2">
      <c r="B73851">
        <v>0.93533500000000003</v>
      </c>
    </row>
    <row r="73852" spans="2:2" x14ac:dyDescent="0.2">
      <c r="B73852">
        <v>0.93533500000000003</v>
      </c>
    </row>
    <row r="73853" spans="2:2" x14ac:dyDescent="0.2">
      <c r="B73853">
        <v>0.93533599999999995</v>
      </c>
    </row>
    <row r="73854" spans="2:2" x14ac:dyDescent="0.2">
      <c r="B73854">
        <v>0.93533599999999995</v>
      </c>
    </row>
    <row r="73855" spans="2:2" x14ac:dyDescent="0.2">
      <c r="B73855">
        <v>0.93533699999999997</v>
      </c>
    </row>
    <row r="73856" spans="2:2" x14ac:dyDescent="0.2">
      <c r="B73856">
        <v>0.93533699999999997</v>
      </c>
    </row>
    <row r="73857" spans="2:2" x14ac:dyDescent="0.2">
      <c r="B73857">
        <v>0.93533699999999997</v>
      </c>
    </row>
    <row r="73858" spans="2:2" x14ac:dyDescent="0.2">
      <c r="B73858">
        <v>0.935338</v>
      </c>
    </row>
    <row r="73859" spans="2:2" x14ac:dyDescent="0.2">
      <c r="B73859">
        <v>0.93533900000000003</v>
      </c>
    </row>
    <row r="73860" spans="2:2" x14ac:dyDescent="0.2">
      <c r="B73860">
        <v>0.93533900000000003</v>
      </c>
    </row>
    <row r="73861" spans="2:2" x14ac:dyDescent="0.2">
      <c r="B73861">
        <v>0.93533999999999995</v>
      </c>
    </row>
    <row r="73862" spans="2:2" x14ac:dyDescent="0.2">
      <c r="B73862">
        <v>0.93534099999999998</v>
      </c>
    </row>
    <row r="73863" spans="2:2" x14ac:dyDescent="0.2">
      <c r="B73863">
        <v>0.93534099999999998</v>
      </c>
    </row>
    <row r="73864" spans="2:2" x14ac:dyDescent="0.2">
      <c r="B73864">
        <v>0.93534200000000001</v>
      </c>
    </row>
    <row r="73865" spans="2:2" x14ac:dyDescent="0.2">
      <c r="B73865">
        <v>0.93534300000000004</v>
      </c>
    </row>
    <row r="73866" spans="2:2" x14ac:dyDescent="0.2">
      <c r="B73866">
        <v>0.93534399999999995</v>
      </c>
    </row>
    <row r="73867" spans="2:2" x14ac:dyDescent="0.2">
      <c r="B73867">
        <v>0.93534399999999995</v>
      </c>
    </row>
    <row r="73868" spans="2:2" x14ac:dyDescent="0.2">
      <c r="B73868">
        <v>0.93534499999999998</v>
      </c>
    </row>
    <row r="73869" spans="2:2" x14ac:dyDescent="0.2">
      <c r="B73869">
        <v>0.93534499999999998</v>
      </c>
    </row>
    <row r="73870" spans="2:2" x14ac:dyDescent="0.2">
      <c r="B73870">
        <v>0.93534600000000001</v>
      </c>
    </row>
    <row r="73871" spans="2:2" x14ac:dyDescent="0.2">
      <c r="B73871">
        <v>0.93534600000000001</v>
      </c>
    </row>
    <row r="73872" spans="2:2" x14ac:dyDescent="0.2">
      <c r="B73872">
        <v>0.93534700000000004</v>
      </c>
    </row>
    <row r="73873" spans="2:2" x14ac:dyDescent="0.2">
      <c r="B73873">
        <v>0.93534799999999996</v>
      </c>
    </row>
    <row r="73874" spans="2:2" x14ac:dyDescent="0.2">
      <c r="B73874">
        <v>0.93534799999999996</v>
      </c>
    </row>
    <row r="73875" spans="2:2" x14ac:dyDescent="0.2">
      <c r="B73875">
        <v>0.93534799999999996</v>
      </c>
    </row>
    <row r="73876" spans="2:2" x14ac:dyDescent="0.2">
      <c r="B73876">
        <v>0.93534899999999999</v>
      </c>
    </row>
    <row r="73877" spans="2:2" x14ac:dyDescent="0.2">
      <c r="B73877">
        <v>0.93535000000000001</v>
      </c>
    </row>
    <row r="73878" spans="2:2" x14ac:dyDescent="0.2">
      <c r="B73878">
        <v>0.93535100000000004</v>
      </c>
    </row>
    <row r="73879" spans="2:2" x14ac:dyDescent="0.2">
      <c r="B73879">
        <v>0.93535100000000004</v>
      </c>
    </row>
    <row r="73880" spans="2:2" x14ac:dyDescent="0.2">
      <c r="B73880">
        <v>0.93535199999999996</v>
      </c>
    </row>
    <row r="73881" spans="2:2" x14ac:dyDescent="0.2">
      <c r="B73881">
        <v>0.93535299999999999</v>
      </c>
    </row>
    <row r="73882" spans="2:2" x14ac:dyDescent="0.2">
      <c r="B73882">
        <v>0.93535299999999999</v>
      </c>
    </row>
    <row r="73883" spans="2:2" x14ac:dyDescent="0.2">
      <c r="B73883">
        <v>0.93535400000000002</v>
      </c>
    </row>
    <row r="73884" spans="2:2" x14ac:dyDescent="0.2">
      <c r="B73884">
        <v>0.93535400000000002</v>
      </c>
    </row>
    <row r="73885" spans="2:2" x14ac:dyDescent="0.2">
      <c r="B73885">
        <v>0.93535500000000005</v>
      </c>
    </row>
    <row r="73886" spans="2:2" x14ac:dyDescent="0.2">
      <c r="B73886">
        <v>0.93535500000000005</v>
      </c>
    </row>
    <row r="73887" spans="2:2" x14ac:dyDescent="0.2">
      <c r="B73887">
        <v>0.93535699999999999</v>
      </c>
    </row>
    <row r="73888" spans="2:2" x14ac:dyDescent="0.2">
      <c r="B73888">
        <v>0.93535699999999999</v>
      </c>
    </row>
    <row r="73889" spans="2:2" x14ac:dyDescent="0.2">
      <c r="B73889">
        <v>0.93535699999999999</v>
      </c>
    </row>
    <row r="73890" spans="2:2" x14ac:dyDescent="0.2">
      <c r="B73890">
        <v>0.93535800000000002</v>
      </c>
    </row>
    <row r="73891" spans="2:2" x14ac:dyDescent="0.2">
      <c r="B73891">
        <v>0.93535900000000005</v>
      </c>
    </row>
    <row r="73892" spans="2:2" x14ac:dyDescent="0.2">
      <c r="B73892">
        <v>0.93535900000000005</v>
      </c>
    </row>
    <row r="73893" spans="2:2" x14ac:dyDescent="0.2">
      <c r="B73893">
        <v>0.93535999999999997</v>
      </c>
    </row>
    <row r="73894" spans="2:2" x14ac:dyDescent="0.2">
      <c r="B73894">
        <v>0.93535999999999997</v>
      </c>
    </row>
    <row r="73895" spans="2:2" x14ac:dyDescent="0.2">
      <c r="B73895">
        <v>0.935361</v>
      </c>
    </row>
    <row r="73896" spans="2:2" x14ac:dyDescent="0.2">
      <c r="B73896">
        <v>0.93536200000000003</v>
      </c>
    </row>
    <row r="73897" spans="2:2" x14ac:dyDescent="0.2">
      <c r="B73897">
        <v>0.93536200000000003</v>
      </c>
    </row>
    <row r="73898" spans="2:2" x14ac:dyDescent="0.2">
      <c r="B73898">
        <v>0.93536300000000006</v>
      </c>
    </row>
    <row r="73899" spans="2:2" x14ac:dyDescent="0.2">
      <c r="B73899">
        <v>0.93536399999999997</v>
      </c>
    </row>
    <row r="73900" spans="2:2" x14ac:dyDescent="0.2">
      <c r="B73900">
        <v>0.93536399999999997</v>
      </c>
    </row>
    <row r="73901" spans="2:2" x14ac:dyDescent="0.2">
      <c r="B73901">
        <v>0.935365</v>
      </c>
    </row>
    <row r="73902" spans="2:2" x14ac:dyDescent="0.2">
      <c r="B73902">
        <v>0.935365</v>
      </c>
    </row>
    <row r="73903" spans="2:2" x14ac:dyDescent="0.2">
      <c r="B73903">
        <v>0.93536600000000003</v>
      </c>
    </row>
    <row r="73904" spans="2:2" x14ac:dyDescent="0.2">
      <c r="B73904">
        <v>0.93536699999999995</v>
      </c>
    </row>
    <row r="73905" spans="2:2" x14ac:dyDescent="0.2">
      <c r="B73905">
        <v>0.93536699999999995</v>
      </c>
    </row>
    <row r="73906" spans="2:2" x14ac:dyDescent="0.2">
      <c r="B73906">
        <v>0.93536799999999998</v>
      </c>
    </row>
    <row r="73907" spans="2:2" x14ac:dyDescent="0.2">
      <c r="B73907">
        <v>0.93536799999999998</v>
      </c>
    </row>
    <row r="73908" spans="2:2" x14ac:dyDescent="0.2">
      <c r="B73908">
        <v>0.93536900000000001</v>
      </c>
    </row>
    <row r="73909" spans="2:2" x14ac:dyDescent="0.2">
      <c r="B73909">
        <v>0.93536900000000001</v>
      </c>
    </row>
    <row r="73910" spans="2:2" x14ac:dyDescent="0.2">
      <c r="B73910">
        <v>0.93537000000000003</v>
      </c>
    </row>
    <row r="73911" spans="2:2" x14ac:dyDescent="0.2">
      <c r="B73911">
        <v>0.93537099999999995</v>
      </c>
    </row>
    <row r="73912" spans="2:2" x14ac:dyDescent="0.2">
      <c r="B73912">
        <v>0.93537199999999998</v>
      </c>
    </row>
    <row r="73913" spans="2:2" x14ac:dyDescent="0.2">
      <c r="B73913">
        <v>0.93537199999999998</v>
      </c>
    </row>
    <row r="73914" spans="2:2" x14ac:dyDescent="0.2">
      <c r="B73914">
        <v>0.93537300000000001</v>
      </c>
    </row>
    <row r="73915" spans="2:2" x14ac:dyDescent="0.2">
      <c r="B73915">
        <v>0.93537400000000004</v>
      </c>
    </row>
    <row r="73916" spans="2:2" x14ac:dyDescent="0.2">
      <c r="B73916">
        <v>0.93537400000000004</v>
      </c>
    </row>
    <row r="73917" spans="2:2" x14ac:dyDescent="0.2">
      <c r="B73917">
        <v>0.93537499999999996</v>
      </c>
    </row>
    <row r="73918" spans="2:2" x14ac:dyDescent="0.2">
      <c r="B73918">
        <v>0.93537599999999999</v>
      </c>
    </row>
    <row r="73919" spans="2:2" x14ac:dyDescent="0.2">
      <c r="B73919">
        <v>0.93537599999999999</v>
      </c>
    </row>
    <row r="73920" spans="2:2" x14ac:dyDescent="0.2">
      <c r="B73920">
        <v>0.93537700000000001</v>
      </c>
    </row>
    <row r="73921" spans="2:2" x14ac:dyDescent="0.2">
      <c r="B73921">
        <v>0.93537800000000004</v>
      </c>
    </row>
    <row r="73922" spans="2:2" x14ac:dyDescent="0.2">
      <c r="B73922">
        <v>0.93537899999999996</v>
      </c>
    </row>
    <row r="73923" spans="2:2" x14ac:dyDescent="0.2">
      <c r="B73923">
        <v>0.93537999999999999</v>
      </c>
    </row>
    <row r="73924" spans="2:2" x14ac:dyDescent="0.2">
      <c r="B73924">
        <v>0.93538100000000002</v>
      </c>
    </row>
    <row r="73925" spans="2:2" x14ac:dyDescent="0.2">
      <c r="B73925">
        <v>0.93538100000000002</v>
      </c>
    </row>
    <row r="73926" spans="2:2" x14ac:dyDescent="0.2">
      <c r="B73926">
        <v>0.93538200000000005</v>
      </c>
    </row>
    <row r="73927" spans="2:2" x14ac:dyDescent="0.2">
      <c r="B73927">
        <v>0.93538299999999996</v>
      </c>
    </row>
    <row r="73928" spans="2:2" x14ac:dyDescent="0.2">
      <c r="B73928">
        <v>0.93538299999999996</v>
      </c>
    </row>
    <row r="73929" spans="2:2" x14ac:dyDescent="0.2">
      <c r="B73929">
        <v>0.93538399999999999</v>
      </c>
    </row>
    <row r="73930" spans="2:2" x14ac:dyDescent="0.2">
      <c r="B73930">
        <v>0.93538399999999999</v>
      </c>
    </row>
    <row r="73931" spans="2:2" x14ac:dyDescent="0.2">
      <c r="B73931">
        <v>0.93538500000000002</v>
      </c>
    </row>
    <row r="73932" spans="2:2" x14ac:dyDescent="0.2">
      <c r="B73932">
        <v>0.93538500000000002</v>
      </c>
    </row>
    <row r="73933" spans="2:2" x14ac:dyDescent="0.2">
      <c r="B73933">
        <v>0.93538600000000005</v>
      </c>
    </row>
    <row r="73934" spans="2:2" x14ac:dyDescent="0.2">
      <c r="B73934">
        <v>0.93538600000000005</v>
      </c>
    </row>
    <row r="73935" spans="2:2" x14ac:dyDescent="0.2">
      <c r="B73935">
        <v>0.93538699999999997</v>
      </c>
    </row>
    <row r="73936" spans="2:2" x14ac:dyDescent="0.2">
      <c r="B73936">
        <v>0.935388</v>
      </c>
    </row>
    <row r="73937" spans="2:2" x14ac:dyDescent="0.2">
      <c r="B73937">
        <v>0.935388</v>
      </c>
    </row>
    <row r="73938" spans="2:2" x14ac:dyDescent="0.2">
      <c r="B73938">
        <v>0.935388</v>
      </c>
    </row>
    <row r="73939" spans="2:2" x14ac:dyDescent="0.2">
      <c r="B73939">
        <v>0.93539000000000005</v>
      </c>
    </row>
    <row r="73940" spans="2:2" x14ac:dyDescent="0.2">
      <c r="B73940">
        <v>0.93539000000000005</v>
      </c>
    </row>
    <row r="73941" spans="2:2" x14ac:dyDescent="0.2">
      <c r="B73941">
        <v>0.93539099999999997</v>
      </c>
    </row>
    <row r="73942" spans="2:2" x14ac:dyDescent="0.2">
      <c r="B73942">
        <v>0.93539099999999997</v>
      </c>
    </row>
    <row r="73943" spans="2:2" x14ac:dyDescent="0.2">
      <c r="B73943">
        <v>0.935392</v>
      </c>
    </row>
    <row r="73944" spans="2:2" x14ac:dyDescent="0.2">
      <c r="B73944">
        <v>0.93539300000000003</v>
      </c>
    </row>
    <row r="73945" spans="2:2" x14ac:dyDescent="0.2">
      <c r="B73945">
        <v>0.93539300000000003</v>
      </c>
    </row>
    <row r="73946" spans="2:2" x14ac:dyDescent="0.2">
      <c r="B73946">
        <v>0.93539399999999995</v>
      </c>
    </row>
    <row r="73947" spans="2:2" x14ac:dyDescent="0.2">
      <c r="B73947">
        <v>0.93539399999999995</v>
      </c>
    </row>
    <row r="73948" spans="2:2" x14ac:dyDescent="0.2">
      <c r="B73948">
        <v>0.93539499999999998</v>
      </c>
    </row>
    <row r="73949" spans="2:2" x14ac:dyDescent="0.2">
      <c r="B73949">
        <v>0.93539499999999998</v>
      </c>
    </row>
    <row r="73950" spans="2:2" x14ac:dyDescent="0.2">
      <c r="B73950">
        <v>0.93539600000000001</v>
      </c>
    </row>
    <row r="73951" spans="2:2" x14ac:dyDescent="0.2">
      <c r="B73951">
        <v>0.93539600000000001</v>
      </c>
    </row>
    <row r="73952" spans="2:2" x14ac:dyDescent="0.2">
      <c r="B73952">
        <v>0.93539700000000003</v>
      </c>
    </row>
    <row r="73953" spans="2:2" x14ac:dyDescent="0.2">
      <c r="B73953">
        <v>0.93539799999999995</v>
      </c>
    </row>
    <row r="73954" spans="2:2" x14ac:dyDescent="0.2">
      <c r="B73954">
        <v>0.93539799999999995</v>
      </c>
    </row>
    <row r="73955" spans="2:2" x14ac:dyDescent="0.2">
      <c r="B73955">
        <v>0.93539899999999998</v>
      </c>
    </row>
    <row r="73956" spans="2:2" x14ac:dyDescent="0.2">
      <c r="B73956">
        <v>0.93540000000000001</v>
      </c>
    </row>
    <row r="73957" spans="2:2" x14ac:dyDescent="0.2">
      <c r="B73957">
        <v>0.93540100000000004</v>
      </c>
    </row>
    <row r="73958" spans="2:2" x14ac:dyDescent="0.2">
      <c r="B73958">
        <v>0.93540199999999996</v>
      </c>
    </row>
    <row r="73959" spans="2:2" x14ac:dyDescent="0.2">
      <c r="B73959">
        <v>0.93540299999999998</v>
      </c>
    </row>
    <row r="73960" spans="2:2" x14ac:dyDescent="0.2">
      <c r="B73960">
        <v>0.93540299999999998</v>
      </c>
    </row>
    <row r="73961" spans="2:2" x14ac:dyDescent="0.2">
      <c r="B73961">
        <v>0.93540299999999998</v>
      </c>
    </row>
    <row r="73962" spans="2:2" x14ac:dyDescent="0.2">
      <c r="B73962">
        <v>0.93540400000000001</v>
      </c>
    </row>
    <row r="73963" spans="2:2" x14ac:dyDescent="0.2">
      <c r="B73963">
        <v>0.93540500000000004</v>
      </c>
    </row>
    <row r="73964" spans="2:2" x14ac:dyDescent="0.2">
      <c r="B73964">
        <v>0.93540500000000004</v>
      </c>
    </row>
    <row r="73965" spans="2:2" x14ac:dyDescent="0.2">
      <c r="B73965">
        <v>0.93540599999999996</v>
      </c>
    </row>
    <row r="73966" spans="2:2" x14ac:dyDescent="0.2">
      <c r="B73966">
        <v>0.93540699999999999</v>
      </c>
    </row>
    <row r="73967" spans="2:2" x14ac:dyDescent="0.2">
      <c r="B73967">
        <v>0.93540699999999999</v>
      </c>
    </row>
    <row r="73968" spans="2:2" x14ac:dyDescent="0.2">
      <c r="B73968">
        <v>0.93540800000000002</v>
      </c>
    </row>
    <row r="73969" spans="2:2" x14ac:dyDescent="0.2">
      <c r="B73969">
        <v>0.93540800000000002</v>
      </c>
    </row>
    <row r="73970" spans="2:2" x14ac:dyDescent="0.2">
      <c r="B73970">
        <v>0.93540900000000005</v>
      </c>
    </row>
    <row r="73971" spans="2:2" x14ac:dyDescent="0.2">
      <c r="B73971">
        <v>0.93540999999999996</v>
      </c>
    </row>
    <row r="73972" spans="2:2" x14ac:dyDescent="0.2">
      <c r="B73972">
        <v>0.93541099999999999</v>
      </c>
    </row>
    <row r="73973" spans="2:2" x14ac:dyDescent="0.2">
      <c r="B73973">
        <v>0.93541300000000005</v>
      </c>
    </row>
    <row r="73974" spans="2:2" x14ac:dyDescent="0.2">
      <c r="B73974">
        <v>0.93541300000000005</v>
      </c>
    </row>
    <row r="73975" spans="2:2" x14ac:dyDescent="0.2">
      <c r="B73975">
        <v>0.93541399999999997</v>
      </c>
    </row>
    <row r="73976" spans="2:2" x14ac:dyDescent="0.2">
      <c r="B73976">
        <v>0.93541399999999997</v>
      </c>
    </row>
    <row r="73977" spans="2:2" x14ac:dyDescent="0.2">
      <c r="B73977">
        <v>0.935415</v>
      </c>
    </row>
    <row r="73978" spans="2:2" x14ac:dyDescent="0.2">
      <c r="B73978">
        <v>0.935415</v>
      </c>
    </row>
    <row r="73979" spans="2:2" x14ac:dyDescent="0.2">
      <c r="B73979">
        <v>0.93541600000000003</v>
      </c>
    </row>
    <row r="73980" spans="2:2" x14ac:dyDescent="0.2">
      <c r="B73980">
        <v>0.93541700000000005</v>
      </c>
    </row>
    <row r="73981" spans="2:2" x14ac:dyDescent="0.2">
      <c r="B73981">
        <v>0.93541700000000005</v>
      </c>
    </row>
    <row r="73982" spans="2:2" x14ac:dyDescent="0.2">
      <c r="B73982">
        <v>0.93541799999999997</v>
      </c>
    </row>
    <row r="73983" spans="2:2" x14ac:dyDescent="0.2">
      <c r="B73983">
        <v>0.93541799999999997</v>
      </c>
    </row>
    <row r="73984" spans="2:2" x14ac:dyDescent="0.2">
      <c r="B73984">
        <v>0.935419</v>
      </c>
    </row>
    <row r="73985" spans="2:2" x14ac:dyDescent="0.2">
      <c r="B73985">
        <v>0.935419</v>
      </c>
    </row>
    <row r="73986" spans="2:2" x14ac:dyDescent="0.2">
      <c r="B73986">
        <v>0.93542000000000003</v>
      </c>
    </row>
    <row r="73987" spans="2:2" x14ac:dyDescent="0.2">
      <c r="B73987">
        <v>0.93542099999999995</v>
      </c>
    </row>
    <row r="73988" spans="2:2" x14ac:dyDescent="0.2">
      <c r="B73988">
        <v>0.93542199999999998</v>
      </c>
    </row>
    <row r="73989" spans="2:2" x14ac:dyDescent="0.2">
      <c r="B73989">
        <v>0.93542199999999998</v>
      </c>
    </row>
    <row r="73990" spans="2:2" x14ac:dyDescent="0.2">
      <c r="B73990">
        <v>0.935423</v>
      </c>
    </row>
    <row r="73991" spans="2:2" x14ac:dyDescent="0.2">
      <c r="B73991">
        <v>0.93542400000000003</v>
      </c>
    </row>
    <row r="73992" spans="2:2" x14ac:dyDescent="0.2">
      <c r="B73992">
        <v>0.93542400000000003</v>
      </c>
    </row>
    <row r="73993" spans="2:2" x14ac:dyDescent="0.2">
      <c r="B73993">
        <v>0.93542499999999995</v>
      </c>
    </row>
    <row r="73994" spans="2:2" x14ac:dyDescent="0.2">
      <c r="B73994">
        <v>0.93542499999999995</v>
      </c>
    </row>
    <row r="73995" spans="2:2" x14ac:dyDescent="0.2">
      <c r="B73995">
        <v>0.93542599999999998</v>
      </c>
    </row>
    <row r="73996" spans="2:2" x14ac:dyDescent="0.2">
      <c r="B73996">
        <v>0.93542700000000001</v>
      </c>
    </row>
    <row r="73997" spans="2:2" x14ac:dyDescent="0.2">
      <c r="B73997">
        <v>0.93542700000000001</v>
      </c>
    </row>
    <row r="73998" spans="2:2" x14ac:dyDescent="0.2">
      <c r="B73998">
        <v>0.93542800000000004</v>
      </c>
    </row>
    <row r="73999" spans="2:2" x14ac:dyDescent="0.2">
      <c r="B73999">
        <v>0.93542899999999995</v>
      </c>
    </row>
    <row r="74000" spans="2:2" x14ac:dyDescent="0.2">
      <c r="B74000">
        <v>0.93542999999999998</v>
      </c>
    </row>
    <row r="74001" spans="2:2" x14ac:dyDescent="0.2">
      <c r="B74001">
        <v>0.93542999999999998</v>
      </c>
    </row>
    <row r="74002" spans="2:2" x14ac:dyDescent="0.2">
      <c r="B74002">
        <v>0.93543100000000001</v>
      </c>
    </row>
    <row r="74003" spans="2:2" x14ac:dyDescent="0.2">
      <c r="B74003">
        <v>0.93543200000000004</v>
      </c>
    </row>
    <row r="74004" spans="2:2" x14ac:dyDescent="0.2">
      <c r="B74004">
        <v>0.93543200000000004</v>
      </c>
    </row>
    <row r="74005" spans="2:2" x14ac:dyDescent="0.2">
      <c r="B74005">
        <v>0.93543299999999996</v>
      </c>
    </row>
    <row r="74006" spans="2:2" x14ac:dyDescent="0.2">
      <c r="B74006">
        <v>0.93543399999999999</v>
      </c>
    </row>
    <row r="74007" spans="2:2" x14ac:dyDescent="0.2">
      <c r="B74007">
        <v>0.93543500000000002</v>
      </c>
    </row>
    <row r="74008" spans="2:2" x14ac:dyDescent="0.2">
      <c r="B74008">
        <v>0.93543500000000002</v>
      </c>
    </row>
    <row r="74009" spans="2:2" x14ac:dyDescent="0.2">
      <c r="B74009">
        <v>0.93543600000000005</v>
      </c>
    </row>
    <row r="74010" spans="2:2" x14ac:dyDescent="0.2">
      <c r="B74010">
        <v>0.93543699999999996</v>
      </c>
    </row>
    <row r="74011" spans="2:2" x14ac:dyDescent="0.2">
      <c r="B74011">
        <v>0.93543799999999999</v>
      </c>
    </row>
    <row r="74012" spans="2:2" x14ac:dyDescent="0.2">
      <c r="B74012">
        <v>0.93543799999999999</v>
      </c>
    </row>
    <row r="74013" spans="2:2" x14ac:dyDescent="0.2">
      <c r="B74013">
        <v>0.93543900000000002</v>
      </c>
    </row>
    <row r="74014" spans="2:2" x14ac:dyDescent="0.2">
      <c r="B74014">
        <v>0.93543900000000002</v>
      </c>
    </row>
    <row r="74015" spans="2:2" x14ac:dyDescent="0.2">
      <c r="B74015">
        <v>0.93544000000000005</v>
      </c>
    </row>
    <row r="74016" spans="2:2" x14ac:dyDescent="0.2">
      <c r="B74016">
        <v>0.93544099999999997</v>
      </c>
    </row>
    <row r="74017" spans="2:2" x14ac:dyDescent="0.2">
      <c r="B74017">
        <v>0.93544099999999997</v>
      </c>
    </row>
    <row r="74018" spans="2:2" x14ac:dyDescent="0.2">
      <c r="B74018">
        <v>0.935442</v>
      </c>
    </row>
    <row r="74019" spans="2:2" x14ac:dyDescent="0.2">
      <c r="B74019">
        <v>0.935442</v>
      </c>
    </row>
    <row r="74020" spans="2:2" x14ac:dyDescent="0.2">
      <c r="B74020">
        <v>0.93544300000000002</v>
      </c>
    </row>
    <row r="74021" spans="2:2" x14ac:dyDescent="0.2">
      <c r="B74021">
        <v>0.93544300000000002</v>
      </c>
    </row>
    <row r="74022" spans="2:2" x14ac:dyDescent="0.2">
      <c r="B74022">
        <v>0.93544400000000005</v>
      </c>
    </row>
    <row r="74023" spans="2:2" x14ac:dyDescent="0.2">
      <c r="B74023">
        <v>0.93544499999999997</v>
      </c>
    </row>
    <row r="74024" spans="2:2" x14ac:dyDescent="0.2">
      <c r="B74024">
        <v>0.935446</v>
      </c>
    </row>
    <row r="74025" spans="2:2" x14ac:dyDescent="0.2">
      <c r="B74025">
        <v>0.935446</v>
      </c>
    </row>
    <row r="74026" spans="2:2" x14ac:dyDescent="0.2">
      <c r="B74026">
        <v>0.93544700000000003</v>
      </c>
    </row>
    <row r="74027" spans="2:2" x14ac:dyDescent="0.2">
      <c r="B74027">
        <v>0.93544700000000003</v>
      </c>
    </row>
    <row r="74028" spans="2:2" x14ac:dyDescent="0.2">
      <c r="B74028">
        <v>0.93544799999999995</v>
      </c>
    </row>
    <row r="74029" spans="2:2" x14ac:dyDescent="0.2">
      <c r="B74029">
        <v>0.93545</v>
      </c>
    </row>
    <row r="74030" spans="2:2" x14ac:dyDescent="0.2">
      <c r="B74030">
        <v>0.93545</v>
      </c>
    </row>
    <row r="74031" spans="2:2" x14ac:dyDescent="0.2">
      <c r="B74031">
        <v>0.93545199999999995</v>
      </c>
    </row>
    <row r="74032" spans="2:2" x14ac:dyDescent="0.2">
      <c r="B74032">
        <v>0.93545299999999998</v>
      </c>
    </row>
    <row r="74033" spans="2:2" x14ac:dyDescent="0.2">
      <c r="B74033">
        <v>0.93545299999999998</v>
      </c>
    </row>
    <row r="74034" spans="2:2" x14ac:dyDescent="0.2">
      <c r="B74034">
        <v>0.93545299999999998</v>
      </c>
    </row>
    <row r="74035" spans="2:2" x14ac:dyDescent="0.2">
      <c r="B74035">
        <v>0.93545400000000001</v>
      </c>
    </row>
    <row r="74036" spans="2:2" x14ac:dyDescent="0.2">
      <c r="B74036">
        <v>0.93545500000000004</v>
      </c>
    </row>
    <row r="74037" spans="2:2" x14ac:dyDescent="0.2">
      <c r="B74037">
        <v>0.93545599999999995</v>
      </c>
    </row>
    <row r="74038" spans="2:2" x14ac:dyDescent="0.2">
      <c r="B74038">
        <v>0.93545599999999995</v>
      </c>
    </row>
    <row r="74039" spans="2:2" x14ac:dyDescent="0.2">
      <c r="B74039">
        <v>0.93545699999999998</v>
      </c>
    </row>
    <row r="74040" spans="2:2" x14ac:dyDescent="0.2">
      <c r="B74040">
        <v>0.93545699999999998</v>
      </c>
    </row>
    <row r="74041" spans="2:2" x14ac:dyDescent="0.2">
      <c r="B74041">
        <v>0.93545800000000001</v>
      </c>
    </row>
    <row r="74042" spans="2:2" x14ac:dyDescent="0.2">
      <c r="B74042">
        <v>0.93545900000000004</v>
      </c>
    </row>
    <row r="74043" spans="2:2" x14ac:dyDescent="0.2">
      <c r="B74043">
        <v>0.93545999999999996</v>
      </c>
    </row>
    <row r="74044" spans="2:2" x14ac:dyDescent="0.2">
      <c r="B74044">
        <v>0.93546099999999999</v>
      </c>
    </row>
    <row r="74045" spans="2:2" x14ac:dyDescent="0.2">
      <c r="B74045">
        <v>0.93546099999999999</v>
      </c>
    </row>
    <row r="74046" spans="2:2" x14ac:dyDescent="0.2">
      <c r="B74046">
        <v>0.93546200000000002</v>
      </c>
    </row>
    <row r="74047" spans="2:2" x14ac:dyDescent="0.2">
      <c r="B74047">
        <v>0.93546200000000002</v>
      </c>
    </row>
    <row r="74048" spans="2:2" x14ac:dyDescent="0.2">
      <c r="B74048">
        <v>0.93546300000000004</v>
      </c>
    </row>
    <row r="74049" spans="2:2" x14ac:dyDescent="0.2">
      <c r="B74049">
        <v>0.93546300000000004</v>
      </c>
    </row>
    <row r="74050" spans="2:2" x14ac:dyDescent="0.2">
      <c r="B74050">
        <v>0.93546499999999999</v>
      </c>
    </row>
    <row r="74051" spans="2:2" x14ac:dyDescent="0.2">
      <c r="B74051">
        <v>0.93546600000000002</v>
      </c>
    </row>
    <row r="74052" spans="2:2" x14ac:dyDescent="0.2">
      <c r="B74052">
        <v>0.93546700000000005</v>
      </c>
    </row>
    <row r="74053" spans="2:2" x14ac:dyDescent="0.2">
      <c r="B74053">
        <v>0.93546700000000005</v>
      </c>
    </row>
    <row r="74054" spans="2:2" x14ac:dyDescent="0.2">
      <c r="B74054">
        <v>0.93546799999999997</v>
      </c>
    </row>
    <row r="74055" spans="2:2" x14ac:dyDescent="0.2">
      <c r="B74055">
        <v>0.93546799999999997</v>
      </c>
    </row>
    <row r="74056" spans="2:2" x14ac:dyDescent="0.2">
      <c r="B74056">
        <v>0.93546899999999999</v>
      </c>
    </row>
    <row r="74057" spans="2:2" x14ac:dyDescent="0.2">
      <c r="B74057">
        <v>0.93546899999999999</v>
      </c>
    </row>
    <row r="74058" spans="2:2" x14ac:dyDescent="0.2">
      <c r="B74058">
        <v>0.93546899999999999</v>
      </c>
    </row>
    <row r="74059" spans="2:2" x14ac:dyDescent="0.2">
      <c r="B74059">
        <v>0.93547000000000002</v>
      </c>
    </row>
    <row r="74060" spans="2:2" x14ac:dyDescent="0.2">
      <c r="B74060">
        <v>0.93547100000000005</v>
      </c>
    </row>
    <row r="74061" spans="2:2" x14ac:dyDescent="0.2">
      <c r="B74061">
        <v>0.93547199999999997</v>
      </c>
    </row>
    <row r="74062" spans="2:2" x14ac:dyDescent="0.2">
      <c r="B74062">
        <v>0.93547199999999997</v>
      </c>
    </row>
    <row r="74063" spans="2:2" x14ac:dyDescent="0.2">
      <c r="B74063">
        <v>0.93547199999999997</v>
      </c>
    </row>
    <row r="74064" spans="2:2" x14ac:dyDescent="0.2">
      <c r="B74064">
        <v>0.935473</v>
      </c>
    </row>
    <row r="74065" spans="2:2" x14ac:dyDescent="0.2">
      <c r="B74065">
        <v>0.93547400000000003</v>
      </c>
    </row>
    <row r="74066" spans="2:2" x14ac:dyDescent="0.2">
      <c r="B74066">
        <v>0.93547499999999995</v>
      </c>
    </row>
    <row r="74067" spans="2:2" x14ac:dyDescent="0.2">
      <c r="B74067">
        <v>0.93547499999999995</v>
      </c>
    </row>
    <row r="74068" spans="2:2" x14ac:dyDescent="0.2">
      <c r="B74068">
        <v>0.93547599999999997</v>
      </c>
    </row>
    <row r="74069" spans="2:2" x14ac:dyDescent="0.2">
      <c r="B74069">
        <v>0.935477</v>
      </c>
    </row>
    <row r="74070" spans="2:2" x14ac:dyDescent="0.2">
      <c r="B74070">
        <v>0.93547800000000003</v>
      </c>
    </row>
    <row r="74071" spans="2:2" x14ac:dyDescent="0.2">
      <c r="B74071">
        <v>0.93547800000000003</v>
      </c>
    </row>
    <row r="74072" spans="2:2" x14ac:dyDescent="0.2">
      <c r="B74072">
        <v>0.93547899999999995</v>
      </c>
    </row>
    <row r="74073" spans="2:2" x14ac:dyDescent="0.2">
      <c r="B74073">
        <v>0.93547899999999995</v>
      </c>
    </row>
    <row r="74074" spans="2:2" x14ac:dyDescent="0.2">
      <c r="B74074">
        <v>0.93547999999999998</v>
      </c>
    </row>
    <row r="74075" spans="2:2" x14ac:dyDescent="0.2">
      <c r="B74075">
        <v>0.93548100000000001</v>
      </c>
    </row>
    <row r="74076" spans="2:2" x14ac:dyDescent="0.2">
      <c r="B74076">
        <v>0.93548200000000004</v>
      </c>
    </row>
    <row r="74077" spans="2:2" x14ac:dyDescent="0.2">
      <c r="B74077">
        <v>0.93548299999999995</v>
      </c>
    </row>
    <row r="74078" spans="2:2" x14ac:dyDescent="0.2">
      <c r="B74078">
        <v>0.93548399999999998</v>
      </c>
    </row>
    <row r="74079" spans="2:2" x14ac:dyDescent="0.2">
      <c r="B74079">
        <v>0.93548500000000001</v>
      </c>
    </row>
    <row r="74080" spans="2:2" x14ac:dyDescent="0.2">
      <c r="B74080">
        <v>0.93548500000000001</v>
      </c>
    </row>
    <row r="74081" spans="2:2" x14ac:dyDescent="0.2">
      <c r="B74081">
        <v>0.93548600000000004</v>
      </c>
    </row>
    <row r="74082" spans="2:2" x14ac:dyDescent="0.2">
      <c r="B74082">
        <v>0.93548600000000004</v>
      </c>
    </row>
    <row r="74083" spans="2:2" x14ac:dyDescent="0.2">
      <c r="B74083">
        <v>0.93548699999999996</v>
      </c>
    </row>
    <row r="74084" spans="2:2" x14ac:dyDescent="0.2">
      <c r="B74084">
        <v>0.93548699999999996</v>
      </c>
    </row>
    <row r="74085" spans="2:2" x14ac:dyDescent="0.2">
      <c r="B74085">
        <v>0.93548799999999999</v>
      </c>
    </row>
    <row r="74086" spans="2:2" x14ac:dyDescent="0.2">
      <c r="B74086">
        <v>0.93548799999999999</v>
      </c>
    </row>
    <row r="74087" spans="2:2" x14ac:dyDescent="0.2">
      <c r="B74087">
        <v>0.93548900000000001</v>
      </c>
    </row>
    <row r="74088" spans="2:2" x14ac:dyDescent="0.2">
      <c r="B74088">
        <v>0.93548900000000001</v>
      </c>
    </row>
    <row r="74089" spans="2:2" x14ac:dyDescent="0.2">
      <c r="B74089">
        <v>0.93549000000000004</v>
      </c>
    </row>
    <row r="74090" spans="2:2" x14ac:dyDescent="0.2">
      <c r="B74090">
        <v>0.93549099999999996</v>
      </c>
    </row>
    <row r="74091" spans="2:2" x14ac:dyDescent="0.2">
      <c r="B74091">
        <v>0.93549099999999996</v>
      </c>
    </row>
    <row r="74092" spans="2:2" x14ac:dyDescent="0.2">
      <c r="B74092">
        <v>0.93549099999999996</v>
      </c>
    </row>
    <row r="74093" spans="2:2" x14ac:dyDescent="0.2">
      <c r="B74093">
        <v>0.93549199999999999</v>
      </c>
    </row>
    <row r="74094" spans="2:2" x14ac:dyDescent="0.2">
      <c r="B74094">
        <v>0.93549300000000002</v>
      </c>
    </row>
    <row r="74095" spans="2:2" x14ac:dyDescent="0.2">
      <c r="B74095">
        <v>0.93549300000000002</v>
      </c>
    </row>
    <row r="74096" spans="2:2" x14ac:dyDescent="0.2">
      <c r="B74096">
        <v>0.93549400000000005</v>
      </c>
    </row>
    <row r="74097" spans="2:2" x14ac:dyDescent="0.2">
      <c r="B74097">
        <v>0.93549400000000005</v>
      </c>
    </row>
    <row r="74098" spans="2:2" x14ac:dyDescent="0.2">
      <c r="B74098">
        <v>0.93549499999999997</v>
      </c>
    </row>
    <row r="74099" spans="2:2" x14ac:dyDescent="0.2">
      <c r="B74099">
        <v>0.93549599999999999</v>
      </c>
    </row>
    <row r="74100" spans="2:2" x14ac:dyDescent="0.2">
      <c r="B74100">
        <v>0.93549599999999999</v>
      </c>
    </row>
    <row r="74101" spans="2:2" x14ac:dyDescent="0.2">
      <c r="B74101">
        <v>0.93549700000000002</v>
      </c>
    </row>
    <row r="74102" spans="2:2" x14ac:dyDescent="0.2">
      <c r="B74102">
        <v>0.93549800000000005</v>
      </c>
    </row>
    <row r="74103" spans="2:2" x14ac:dyDescent="0.2">
      <c r="B74103">
        <v>0.93549800000000005</v>
      </c>
    </row>
    <row r="74104" spans="2:2" x14ac:dyDescent="0.2">
      <c r="B74104">
        <v>0.9355</v>
      </c>
    </row>
    <row r="74105" spans="2:2" x14ac:dyDescent="0.2">
      <c r="B74105">
        <v>0.9355</v>
      </c>
    </row>
    <row r="74106" spans="2:2" x14ac:dyDescent="0.2">
      <c r="B74106">
        <v>0.93550100000000003</v>
      </c>
    </row>
    <row r="74107" spans="2:2" x14ac:dyDescent="0.2">
      <c r="B74107">
        <v>0.93550199999999994</v>
      </c>
    </row>
    <row r="74108" spans="2:2" x14ac:dyDescent="0.2">
      <c r="B74108">
        <v>0.93550299999999997</v>
      </c>
    </row>
    <row r="74109" spans="2:2" x14ac:dyDescent="0.2">
      <c r="B74109">
        <v>0.93550299999999997</v>
      </c>
    </row>
    <row r="74110" spans="2:2" x14ac:dyDescent="0.2">
      <c r="B74110">
        <v>0.935504</v>
      </c>
    </row>
    <row r="74111" spans="2:2" x14ac:dyDescent="0.2">
      <c r="B74111">
        <v>0.93550500000000003</v>
      </c>
    </row>
    <row r="74112" spans="2:2" x14ac:dyDescent="0.2">
      <c r="B74112">
        <v>0.93550500000000003</v>
      </c>
    </row>
    <row r="74113" spans="2:2" x14ac:dyDescent="0.2">
      <c r="B74113">
        <v>0.93550599999999995</v>
      </c>
    </row>
    <row r="74114" spans="2:2" x14ac:dyDescent="0.2">
      <c r="B74114">
        <v>0.93550699999999998</v>
      </c>
    </row>
    <row r="74115" spans="2:2" x14ac:dyDescent="0.2">
      <c r="B74115">
        <v>0.93550800000000001</v>
      </c>
    </row>
    <row r="74116" spans="2:2" x14ac:dyDescent="0.2">
      <c r="B74116">
        <v>0.93550800000000001</v>
      </c>
    </row>
    <row r="74117" spans="2:2" x14ac:dyDescent="0.2">
      <c r="B74117">
        <v>0.93550900000000003</v>
      </c>
    </row>
    <row r="74118" spans="2:2" x14ac:dyDescent="0.2">
      <c r="B74118">
        <v>0.93550999999999995</v>
      </c>
    </row>
    <row r="74119" spans="2:2" x14ac:dyDescent="0.2">
      <c r="B74119">
        <v>0.93550999999999995</v>
      </c>
    </row>
    <row r="74120" spans="2:2" x14ac:dyDescent="0.2">
      <c r="B74120">
        <v>0.93551099999999998</v>
      </c>
    </row>
    <row r="74121" spans="2:2" x14ac:dyDescent="0.2">
      <c r="B74121">
        <v>0.93551099999999998</v>
      </c>
    </row>
    <row r="74122" spans="2:2" x14ac:dyDescent="0.2">
      <c r="B74122">
        <v>0.93551099999999998</v>
      </c>
    </row>
    <row r="74123" spans="2:2" x14ac:dyDescent="0.2">
      <c r="B74123">
        <v>0.93551200000000001</v>
      </c>
    </row>
    <row r="74124" spans="2:2" x14ac:dyDescent="0.2">
      <c r="B74124">
        <v>0.93551300000000004</v>
      </c>
    </row>
    <row r="74125" spans="2:2" x14ac:dyDescent="0.2">
      <c r="B74125">
        <v>0.93551300000000004</v>
      </c>
    </row>
    <row r="74126" spans="2:2" x14ac:dyDescent="0.2">
      <c r="B74126">
        <v>0.93551399999999996</v>
      </c>
    </row>
    <row r="74127" spans="2:2" x14ac:dyDescent="0.2">
      <c r="B74127">
        <v>0.93551499999999999</v>
      </c>
    </row>
    <row r="74128" spans="2:2" x14ac:dyDescent="0.2">
      <c r="B74128">
        <v>0.93551600000000001</v>
      </c>
    </row>
    <row r="74129" spans="2:2" x14ac:dyDescent="0.2">
      <c r="B74129">
        <v>0.93551700000000004</v>
      </c>
    </row>
    <row r="74130" spans="2:2" x14ac:dyDescent="0.2">
      <c r="B74130">
        <v>0.93551799999999996</v>
      </c>
    </row>
    <row r="74131" spans="2:2" x14ac:dyDescent="0.2">
      <c r="B74131">
        <v>0.93551799999999996</v>
      </c>
    </row>
    <row r="74132" spans="2:2" x14ac:dyDescent="0.2">
      <c r="B74132">
        <v>0.93551899999999999</v>
      </c>
    </row>
    <row r="74133" spans="2:2" x14ac:dyDescent="0.2">
      <c r="B74133">
        <v>0.93551899999999999</v>
      </c>
    </row>
    <row r="74134" spans="2:2" x14ac:dyDescent="0.2">
      <c r="B74134">
        <v>0.93552000000000002</v>
      </c>
    </row>
    <row r="74135" spans="2:2" x14ac:dyDescent="0.2">
      <c r="B74135">
        <v>0.93552000000000002</v>
      </c>
    </row>
    <row r="74136" spans="2:2" x14ac:dyDescent="0.2">
      <c r="B74136">
        <v>0.93552100000000005</v>
      </c>
    </row>
    <row r="74137" spans="2:2" x14ac:dyDescent="0.2">
      <c r="B74137">
        <v>0.93552100000000005</v>
      </c>
    </row>
    <row r="74138" spans="2:2" x14ac:dyDescent="0.2">
      <c r="B74138">
        <v>0.93552199999999996</v>
      </c>
    </row>
    <row r="74139" spans="2:2" x14ac:dyDescent="0.2">
      <c r="B74139">
        <v>0.93552299999999999</v>
      </c>
    </row>
    <row r="74140" spans="2:2" x14ac:dyDescent="0.2">
      <c r="B74140">
        <v>0.93552299999999999</v>
      </c>
    </row>
    <row r="74141" spans="2:2" x14ac:dyDescent="0.2">
      <c r="B74141">
        <v>0.93552400000000002</v>
      </c>
    </row>
    <row r="74142" spans="2:2" x14ac:dyDescent="0.2">
      <c r="B74142">
        <v>0.93552500000000005</v>
      </c>
    </row>
    <row r="74143" spans="2:2" x14ac:dyDescent="0.2">
      <c r="B74143">
        <v>0.93552599999999997</v>
      </c>
    </row>
    <row r="74144" spans="2:2" x14ac:dyDescent="0.2">
      <c r="B74144">
        <v>0.935527</v>
      </c>
    </row>
    <row r="74145" spans="2:2" x14ac:dyDescent="0.2">
      <c r="B74145">
        <v>0.935527</v>
      </c>
    </row>
    <row r="74146" spans="2:2" x14ac:dyDescent="0.2">
      <c r="B74146">
        <v>0.93552800000000003</v>
      </c>
    </row>
    <row r="74147" spans="2:2" x14ac:dyDescent="0.2">
      <c r="B74147">
        <v>0.93552800000000003</v>
      </c>
    </row>
    <row r="74148" spans="2:2" x14ac:dyDescent="0.2">
      <c r="B74148">
        <v>0.93552900000000005</v>
      </c>
    </row>
    <row r="74149" spans="2:2" x14ac:dyDescent="0.2">
      <c r="B74149">
        <v>0.93552999999999997</v>
      </c>
    </row>
    <row r="74150" spans="2:2" x14ac:dyDescent="0.2">
      <c r="B74150">
        <v>0.93552999999999997</v>
      </c>
    </row>
    <row r="74151" spans="2:2" x14ac:dyDescent="0.2">
      <c r="B74151">
        <v>0.935531</v>
      </c>
    </row>
    <row r="74152" spans="2:2" x14ac:dyDescent="0.2">
      <c r="B74152">
        <v>0.935531</v>
      </c>
    </row>
    <row r="74153" spans="2:2" x14ac:dyDescent="0.2">
      <c r="B74153">
        <v>0.93553299999999995</v>
      </c>
    </row>
    <row r="74154" spans="2:2" x14ac:dyDescent="0.2">
      <c r="B74154">
        <v>0.93553399999999998</v>
      </c>
    </row>
    <row r="74155" spans="2:2" x14ac:dyDescent="0.2">
      <c r="B74155">
        <v>0.93553399999999998</v>
      </c>
    </row>
    <row r="74156" spans="2:2" x14ac:dyDescent="0.2">
      <c r="B74156">
        <v>0.93553600000000003</v>
      </c>
    </row>
    <row r="74157" spans="2:2" x14ac:dyDescent="0.2">
      <c r="B74157">
        <v>0.93553699999999995</v>
      </c>
    </row>
    <row r="74158" spans="2:2" x14ac:dyDescent="0.2">
      <c r="B74158">
        <v>0.93553699999999995</v>
      </c>
    </row>
    <row r="74159" spans="2:2" x14ac:dyDescent="0.2">
      <c r="B74159">
        <v>0.93553699999999995</v>
      </c>
    </row>
    <row r="74160" spans="2:2" x14ac:dyDescent="0.2">
      <c r="B74160">
        <v>0.93553799999999998</v>
      </c>
    </row>
    <row r="74161" spans="2:2" x14ac:dyDescent="0.2">
      <c r="B74161">
        <v>0.93553900000000001</v>
      </c>
    </row>
    <row r="74162" spans="2:2" x14ac:dyDescent="0.2">
      <c r="B74162">
        <v>0.93554000000000004</v>
      </c>
    </row>
    <row r="74163" spans="2:2" x14ac:dyDescent="0.2">
      <c r="B74163">
        <v>0.93554099999999996</v>
      </c>
    </row>
    <row r="74164" spans="2:2" x14ac:dyDescent="0.2">
      <c r="B74164">
        <v>0.93554099999999996</v>
      </c>
    </row>
    <row r="74165" spans="2:2" x14ac:dyDescent="0.2">
      <c r="B74165">
        <v>0.93554199999999998</v>
      </c>
    </row>
    <row r="74166" spans="2:2" x14ac:dyDescent="0.2">
      <c r="B74166">
        <v>0.93554300000000001</v>
      </c>
    </row>
    <row r="74167" spans="2:2" x14ac:dyDescent="0.2">
      <c r="B74167">
        <v>0.93554300000000001</v>
      </c>
    </row>
    <row r="74168" spans="2:2" x14ac:dyDescent="0.2">
      <c r="B74168">
        <v>0.93554400000000004</v>
      </c>
    </row>
    <row r="74169" spans="2:2" x14ac:dyDescent="0.2">
      <c r="B74169">
        <v>0.93554400000000004</v>
      </c>
    </row>
    <row r="74170" spans="2:2" x14ac:dyDescent="0.2">
      <c r="B74170">
        <v>0.93554499999999996</v>
      </c>
    </row>
    <row r="74171" spans="2:2" x14ac:dyDescent="0.2">
      <c r="B74171">
        <v>0.93554599999999999</v>
      </c>
    </row>
    <row r="74172" spans="2:2" x14ac:dyDescent="0.2">
      <c r="B74172">
        <v>0.93554599999999999</v>
      </c>
    </row>
    <row r="74173" spans="2:2" x14ac:dyDescent="0.2">
      <c r="B74173">
        <v>0.93554700000000002</v>
      </c>
    </row>
    <row r="74174" spans="2:2" x14ac:dyDescent="0.2">
      <c r="B74174">
        <v>0.93554700000000002</v>
      </c>
    </row>
    <row r="74175" spans="2:2" x14ac:dyDescent="0.2">
      <c r="B74175">
        <v>0.93554800000000005</v>
      </c>
    </row>
    <row r="74176" spans="2:2" x14ac:dyDescent="0.2">
      <c r="B74176">
        <v>0.93554899999999996</v>
      </c>
    </row>
    <row r="74177" spans="2:2" x14ac:dyDescent="0.2">
      <c r="B74177">
        <v>0.93554899999999996</v>
      </c>
    </row>
    <row r="74178" spans="2:2" x14ac:dyDescent="0.2">
      <c r="B74178">
        <v>0.93554999999999999</v>
      </c>
    </row>
    <row r="74179" spans="2:2" x14ac:dyDescent="0.2">
      <c r="B74179">
        <v>0.93555100000000002</v>
      </c>
    </row>
    <row r="74180" spans="2:2" x14ac:dyDescent="0.2">
      <c r="B74180">
        <v>0.93555100000000002</v>
      </c>
    </row>
    <row r="74181" spans="2:2" x14ac:dyDescent="0.2">
      <c r="B74181">
        <v>0.93555200000000005</v>
      </c>
    </row>
    <row r="74182" spans="2:2" x14ac:dyDescent="0.2">
      <c r="B74182">
        <v>0.93555299999999997</v>
      </c>
    </row>
    <row r="74183" spans="2:2" x14ac:dyDescent="0.2">
      <c r="B74183">
        <v>0.93555299999999997</v>
      </c>
    </row>
    <row r="74184" spans="2:2" x14ac:dyDescent="0.2">
      <c r="B74184">
        <v>0.935554</v>
      </c>
    </row>
    <row r="74185" spans="2:2" x14ac:dyDescent="0.2">
      <c r="B74185">
        <v>0.93555500000000003</v>
      </c>
    </row>
    <row r="74186" spans="2:2" x14ac:dyDescent="0.2">
      <c r="B74186">
        <v>0.93555500000000003</v>
      </c>
    </row>
    <row r="74187" spans="2:2" x14ac:dyDescent="0.2">
      <c r="B74187">
        <v>0.93555600000000005</v>
      </c>
    </row>
    <row r="74188" spans="2:2" x14ac:dyDescent="0.2">
      <c r="B74188">
        <v>0.93555699999999997</v>
      </c>
    </row>
    <row r="74189" spans="2:2" x14ac:dyDescent="0.2">
      <c r="B74189">
        <v>0.93555699999999997</v>
      </c>
    </row>
    <row r="74190" spans="2:2" x14ac:dyDescent="0.2">
      <c r="B74190">
        <v>0.93555900000000003</v>
      </c>
    </row>
    <row r="74191" spans="2:2" x14ac:dyDescent="0.2">
      <c r="B74191">
        <v>0.93555999999999995</v>
      </c>
    </row>
    <row r="74192" spans="2:2" x14ac:dyDescent="0.2">
      <c r="B74192">
        <v>0.93556099999999998</v>
      </c>
    </row>
    <row r="74193" spans="2:2" x14ac:dyDescent="0.2">
      <c r="B74193">
        <v>0.93556099999999998</v>
      </c>
    </row>
    <row r="74194" spans="2:2" x14ac:dyDescent="0.2">
      <c r="B74194">
        <v>0.935562</v>
      </c>
    </row>
    <row r="74195" spans="2:2" x14ac:dyDescent="0.2">
      <c r="B74195">
        <v>0.935562</v>
      </c>
    </row>
    <row r="74196" spans="2:2" x14ac:dyDescent="0.2">
      <c r="B74196">
        <v>0.93556300000000003</v>
      </c>
    </row>
    <row r="74197" spans="2:2" x14ac:dyDescent="0.2">
      <c r="B74197">
        <v>0.93556399999999995</v>
      </c>
    </row>
    <row r="74198" spans="2:2" x14ac:dyDescent="0.2">
      <c r="B74198">
        <v>0.93556499999999998</v>
      </c>
    </row>
    <row r="74199" spans="2:2" x14ac:dyDescent="0.2">
      <c r="B74199">
        <v>0.93556499999999998</v>
      </c>
    </row>
    <row r="74200" spans="2:2" x14ac:dyDescent="0.2">
      <c r="B74200">
        <v>0.93556600000000001</v>
      </c>
    </row>
    <row r="74201" spans="2:2" x14ac:dyDescent="0.2">
      <c r="B74201">
        <v>0.93556700000000004</v>
      </c>
    </row>
    <row r="74202" spans="2:2" x14ac:dyDescent="0.2">
      <c r="B74202">
        <v>0.93556799999999996</v>
      </c>
    </row>
    <row r="74203" spans="2:2" x14ac:dyDescent="0.2">
      <c r="B74203">
        <v>0.93556799999999996</v>
      </c>
    </row>
    <row r="74204" spans="2:2" x14ac:dyDescent="0.2">
      <c r="B74204">
        <v>0.93556899999999998</v>
      </c>
    </row>
    <row r="74205" spans="2:2" x14ac:dyDescent="0.2">
      <c r="B74205">
        <v>0.93556899999999998</v>
      </c>
    </row>
    <row r="74206" spans="2:2" x14ac:dyDescent="0.2">
      <c r="B74206">
        <v>0.93557000000000001</v>
      </c>
    </row>
    <row r="74207" spans="2:2" x14ac:dyDescent="0.2">
      <c r="B74207">
        <v>0.93557000000000001</v>
      </c>
    </row>
    <row r="74208" spans="2:2" x14ac:dyDescent="0.2">
      <c r="B74208">
        <v>0.93557000000000001</v>
      </c>
    </row>
    <row r="74209" spans="2:2" x14ac:dyDescent="0.2">
      <c r="B74209">
        <v>0.93557100000000004</v>
      </c>
    </row>
    <row r="74210" spans="2:2" x14ac:dyDescent="0.2">
      <c r="B74210">
        <v>0.93557199999999996</v>
      </c>
    </row>
    <row r="74211" spans="2:2" x14ac:dyDescent="0.2">
      <c r="B74211">
        <v>0.93557199999999996</v>
      </c>
    </row>
    <row r="74212" spans="2:2" x14ac:dyDescent="0.2">
      <c r="B74212">
        <v>0.93557199999999996</v>
      </c>
    </row>
    <row r="74213" spans="2:2" x14ac:dyDescent="0.2">
      <c r="B74213">
        <v>0.93557299999999999</v>
      </c>
    </row>
    <row r="74214" spans="2:2" x14ac:dyDescent="0.2">
      <c r="B74214">
        <v>0.93557400000000002</v>
      </c>
    </row>
    <row r="74215" spans="2:2" x14ac:dyDescent="0.2">
      <c r="B74215">
        <v>0.93557400000000002</v>
      </c>
    </row>
    <row r="74216" spans="2:2" x14ac:dyDescent="0.2">
      <c r="B74216">
        <v>0.93557500000000005</v>
      </c>
    </row>
    <row r="74217" spans="2:2" x14ac:dyDescent="0.2">
      <c r="B74217">
        <v>0.93557599999999996</v>
      </c>
    </row>
    <row r="74218" spans="2:2" x14ac:dyDescent="0.2">
      <c r="B74218">
        <v>0.93557699999999999</v>
      </c>
    </row>
    <row r="74219" spans="2:2" x14ac:dyDescent="0.2">
      <c r="B74219">
        <v>0.93557699999999999</v>
      </c>
    </row>
    <row r="74220" spans="2:2" x14ac:dyDescent="0.2">
      <c r="B74220">
        <v>0.93557800000000002</v>
      </c>
    </row>
    <row r="74221" spans="2:2" x14ac:dyDescent="0.2">
      <c r="B74221">
        <v>0.93557900000000005</v>
      </c>
    </row>
    <row r="74222" spans="2:2" x14ac:dyDescent="0.2">
      <c r="B74222">
        <v>0.93557999999999997</v>
      </c>
    </row>
    <row r="74223" spans="2:2" x14ac:dyDescent="0.2">
      <c r="B74223">
        <v>0.935581</v>
      </c>
    </row>
    <row r="74224" spans="2:2" x14ac:dyDescent="0.2">
      <c r="B74224">
        <v>0.93558200000000002</v>
      </c>
    </row>
    <row r="74225" spans="2:2" x14ac:dyDescent="0.2">
      <c r="B74225">
        <v>0.93558200000000002</v>
      </c>
    </row>
    <row r="74226" spans="2:2" x14ac:dyDescent="0.2">
      <c r="B74226">
        <v>0.93558300000000005</v>
      </c>
    </row>
    <row r="74227" spans="2:2" x14ac:dyDescent="0.2">
      <c r="B74227">
        <v>0.93558300000000005</v>
      </c>
    </row>
    <row r="74228" spans="2:2" x14ac:dyDescent="0.2">
      <c r="B74228">
        <v>0.93558399999999997</v>
      </c>
    </row>
    <row r="74229" spans="2:2" x14ac:dyDescent="0.2">
      <c r="B74229">
        <v>0.935585</v>
      </c>
    </row>
    <row r="74230" spans="2:2" x14ac:dyDescent="0.2">
      <c r="B74230">
        <v>0.93558600000000003</v>
      </c>
    </row>
    <row r="74231" spans="2:2" x14ac:dyDescent="0.2">
      <c r="B74231">
        <v>0.93558600000000003</v>
      </c>
    </row>
    <row r="74232" spans="2:2" x14ac:dyDescent="0.2">
      <c r="B74232">
        <v>0.93558699999999995</v>
      </c>
    </row>
    <row r="74233" spans="2:2" x14ac:dyDescent="0.2">
      <c r="B74233">
        <v>0.93558699999999995</v>
      </c>
    </row>
    <row r="74234" spans="2:2" x14ac:dyDescent="0.2">
      <c r="B74234">
        <v>0.93558799999999998</v>
      </c>
    </row>
    <row r="74235" spans="2:2" x14ac:dyDescent="0.2">
      <c r="B74235">
        <v>0.93558799999999998</v>
      </c>
    </row>
    <row r="74236" spans="2:2" x14ac:dyDescent="0.2">
      <c r="B74236">
        <v>0.935589</v>
      </c>
    </row>
    <row r="74237" spans="2:2" x14ac:dyDescent="0.2">
      <c r="B74237">
        <v>0.93559000000000003</v>
      </c>
    </row>
    <row r="74238" spans="2:2" x14ac:dyDescent="0.2">
      <c r="B74238">
        <v>0.93559000000000003</v>
      </c>
    </row>
    <row r="74239" spans="2:2" x14ac:dyDescent="0.2">
      <c r="B74239">
        <v>0.93559099999999995</v>
      </c>
    </row>
    <row r="74240" spans="2:2" x14ac:dyDescent="0.2">
      <c r="B74240">
        <v>0.93559199999999998</v>
      </c>
    </row>
    <row r="74241" spans="2:2" x14ac:dyDescent="0.2">
      <c r="B74241">
        <v>0.93559199999999998</v>
      </c>
    </row>
    <row r="74242" spans="2:2" x14ac:dyDescent="0.2">
      <c r="B74242">
        <v>0.93559300000000001</v>
      </c>
    </row>
    <row r="74243" spans="2:2" x14ac:dyDescent="0.2">
      <c r="B74243">
        <v>0.93559400000000004</v>
      </c>
    </row>
    <row r="74244" spans="2:2" x14ac:dyDescent="0.2">
      <c r="B74244">
        <v>0.93559400000000004</v>
      </c>
    </row>
    <row r="74245" spans="2:2" x14ac:dyDescent="0.2">
      <c r="B74245">
        <v>0.93559499999999995</v>
      </c>
    </row>
    <row r="74246" spans="2:2" x14ac:dyDescent="0.2">
      <c r="B74246">
        <v>0.93559499999999995</v>
      </c>
    </row>
    <row r="74247" spans="2:2" x14ac:dyDescent="0.2">
      <c r="B74247">
        <v>0.93559599999999998</v>
      </c>
    </row>
    <row r="74248" spans="2:2" x14ac:dyDescent="0.2">
      <c r="B74248">
        <v>0.93559599999999998</v>
      </c>
    </row>
    <row r="74249" spans="2:2" x14ac:dyDescent="0.2">
      <c r="B74249">
        <v>0.93559700000000001</v>
      </c>
    </row>
    <row r="74250" spans="2:2" x14ac:dyDescent="0.2">
      <c r="B74250">
        <v>0.93559800000000004</v>
      </c>
    </row>
    <row r="74251" spans="2:2" x14ac:dyDescent="0.2">
      <c r="B74251">
        <v>0.93559800000000004</v>
      </c>
    </row>
    <row r="74252" spans="2:2" x14ac:dyDescent="0.2">
      <c r="B74252">
        <v>0.93559899999999996</v>
      </c>
    </row>
    <row r="74253" spans="2:2" x14ac:dyDescent="0.2">
      <c r="B74253">
        <v>0.93559899999999996</v>
      </c>
    </row>
    <row r="74254" spans="2:2" x14ac:dyDescent="0.2">
      <c r="B74254">
        <v>0.93559999999999999</v>
      </c>
    </row>
    <row r="74255" spans="2:2" x14ac:dyDescent="0.2">
      <c r="B74255">
        <v>0.93559999999999999</v>
      </c>
    </row>
    <row r="74256" spans="2:2" x14ac:dyDescent="0.2">
      <c r="B74256">
        <v>0.93560100000000002</v>
      </c>
    </row>
    <row r="74257" spans="2:2" x14ac:dyDescent="0.2">
      <c r="B74257">
        <v>0.93560100000000002</v>
      </c>
    </row>
    <row r="74258" spans="2:2" x14ac:dyDescent="0.2">
      <c r="B74258">
        <v>0.93560200000000004</v>
      </c>
    </row>
    <row r="74259" spans="2:2" x14ac:dyDescent="0.2">
      <c r="B74259">
        <v>0.93560299999999996</v>
      </c>
    </row>
    <row r="74260" spans="2:2" x14ac:dyDescent="0.2">
      <c r="B74260">
        <v>0.93560299999999996</v>
      </c>
    </row>
    <row r="74261" spans="2:2" x14ac:dyDescent="0.2">
      <c r="B74261">
        <v>0.93560399999999999</v>
      </c>
    </row>
    <row r="74262" spans="2:2" x14ac:dyDescent="0.2">
      <c r="B74262">
        <v>0.93560500000000002</v>
      </c>
    </row>
    <row r="74263" spans="2:2" x14ac:dyDescent="0.2">
      <c r="B74263">
        <v>0.93560600000000005</v>
      </c>
    </row>
    <row r="74264" spans="2:2" x14ac:dyDescent="0.2">
      <c r="B74264">
        <v>0.93560699999999997</v>
      </c>
    </row>
    <row r="74265" spans="2:2" x14ac:dyDescent="0.2">
      <c r="B74265">
        <v>0.935608</v>
      </c>
    </row>
    <row r="74266" spans="2:2" x14ac:dyDescent="0.2">
      <c r="B74266">
        <v>0.93560900000000002</v>
      </c>
    </row>
    <row r="74267" spans="2:2" x14ac:dyDescent="0.2">
      <c r="B74267">
        <v>0.93560900000000002</v>
      </c>
    </row>
    <row r="74268" spans="2:2" x14ac:dyDescent="0.2">
      <c r="B74268">
        <v>0.93561000000000005</v>
      </c>
    </row>
    <row r="74269" spans="2:2" x14ac:dyDescent="0.2">
      <c r="B74269">
        <v>0.93561000000000005</v>
      </c>
    </row>
    <row r="74270" spans="2:2" x14ac:dyDescent="0.2">
      <c r="B74270">
        <v>0.93561099999999997</v>
      </c>
    </row>
    <row r="74271" spans="2:2" x14ac:dyDescent="0.2">
      <c r="B74271">
        <v>0.935612</v>
      </c>
    </row>
    <row r="74272" spans="2:2" x14ac:dyDescent="0.2">
      <c r="B74272">
        <v>0.93561300000000003</v>
      </c>
    </row>
    <row r="74273" spans="2:2" x14ac:dyDescent="0.2">
      <c r="B74273">
        <v>0.93561300000000003</v>
      </c>
    </row>
    <row r="74274" spans="2:2" x14ac:dyDescent="0.2">
      <c r="B74274">
        <v>0.93561399999999995</v>
      </c>
    </row>
    <row r="74275" spans="2:2" x14ac:dyDescent="0.2">
      <c r="B74275">
        <v>0.93561499999999997</v>
      </c>
    </row>
    <row r="74276" spans="2:2" x14ac:dyDescent="0.2">
      <c r="B74276">
        <v>0.93561499999999997</v>
      </c>
    </row>
    <row r="74277" spans="2:2" x14ac:dyDescent="0.2">
      <c r="B74277">
        <v>0.935616</v>
      </c>
    </row>
    <row r="74278" spans="2:2" x14ac:dyDescent="0.2">
      <c r="B74278">
        <v>0.93561700000000003</v>
      </c>
    </row>
    <row r="74279" spans="2:2" x14ac:dyDescent="0.2">
      <c r="B74279">
        <v>0.93561700000000003</v>
      </c>
    </row>
    <row r="74280" spans="2:2" x14ac:dyDescent="0.2">
      <c r="B74280">
        <v>0.93561799999999995</v>
      </c>
    </row>
    <row r="74281" spans="2:2" x14ac:dyDescent="0.2">
      <c r="B74281">
        <v>0.93561799999999995</v>
      </c>
    </row>
    <row r="74282" spans="2:2" x14ac:dyDescent="0.2">
      <c r="B74282">
        <v>0.93561799999999995</v>
      </c>
    </row>
    <row r="74283" spans="2:2" x14ac:dyDescent="0.2">
      <c r="B74283">
        <v>0.93561899999999998</v>
      </c>
    </row>
    <row r="74284" spans="2:2" x14ac:dyDescent="0.2">
      <c r="B74284">
        <v>0.93561899999999998</v>
      </c>
    </row>
    <row r="74285" spans="2:2" x14ac:dyDescent="0.2">
      <c r="B74285">
        <v>0.93562000000000001</v>
      </c>
    </row>
    <row r="74286" spans="2:2" x14ac:dyDescent="0.2">
      <c r="B74286">
        <v>0.93562100000000004</v>
      </c>
    </row>
    <row r="74287" spans="2:2" x14ac:dyDescent="0.2">
      <c r="B74287">
        <v>0.93562199999999995</v>
      </c>
    </row>
    <row r="74288" spans="2:2" x14ac:dyDescent="0.2">
      <c r="B74288">
        <v>0.93562199999999995</v>
      </c>
    </row>
    <row r="74289" spans="2:2" x14ac:dyDescent="0.2">
      <c r="B74289">
        <v>0.93562299999999998</v>
      </c>
    </row>
    <row r="74290" spans="2:2" x14ac:dyDescent="0.2">
      <c r="B74290">
        <v>0.93562400000000001</v>
      </c>
    </row>
    <row r="74291" spans="2:2" x14ac:dyDescent="0.2">
      <c r="B74291">
        <v>0.93562599999999996</v>
      </c>
    </row>
    <row r="74292" spans="2:2" x14ac:dyDescent="0.2">
      <c r="B74292">
        <v>0.93562699999999999</v>
      </c>
    </row>
    <row r="74293" spans="2:2" x14ac:dyDescent="0.2">
      <c r="B74293">
        <v>0.93562800000000002</v>
      </c>
    </row>
    <row r="74294" spans="2:2" x14ac:dyDescent="0.2">
      <c r="B74294">
        <v>0.93562800000000002</v>
      </c>
    </row>
    <row r="74295" spans="2:2" x14ac:dyDescent="0.2">
      <c r="B74295">
        <v>0.93562900000000004</v>
      </c>
    </row>
    <row r="74296" spans="2:2" x14ac:dyDescent="0.2">
      <c r="B74296">
        <v>0.93562999999999996</v>
      </c>
    </row>
    <row r="74297" spans="2:2" x14ac:dyDescent="0.2">
      <c r="B74297">
        <v>0.93562999999999996</v>
      </c>
    </row>
    <row r="74298" spans="2:2" x14ac:dyDescent="0.2">
      <c r="B74298">
        <v>0.93563099999999999</v>
      </c>
    </row>
    <row r="74299" spans="2:2" x14ac:dyDescent="0.2">
      <c r="B74299">
        <v>0.93563200000000002</v>
      </c>
    </row>
    <row r="74300" spans="2:2" x14ac:dyDescent="0.2">
      <c r="B74300">
        <v>0.93563300000000005</v>
      </c>
    </row>
    <row r="74301" spans="2:2" x14ac:dyDescent="0.2">
      <c r="B74301">
        <v>0.93563399999999997</v>
      </c>
    </row>
    <row r="74302" spans="2:2" x14ac:dyDescent="0.2">
      <c r="B74302">
        <v>0.93563399999999997</v>
      </c>
    </row>
    <row r="74303" spans="2:2" x14ac:dyDescent="0.2">
      <c r="B74303">
        <v>0.93563499999999999</v>
      </c>
    </row>
    <row r="74304" spans="2:2" x14ac:dyDescent="0.2">
      <c r="B74304">
        <v>0.93563600000000002</v>
      </c>
    </row>
    <row r="74305" spans="2:2" x14ac:dyDescent="0.2">
      <c r="B74305">
        <v>0.93563600000000002</v>
      </c>
    </row>
    <row r="74306" spans="2:2" x14ac:dyDescent="0.2">
      <c r="B74306">
        <v>0.93563700000000005</v>
      </c>
    </row>
    <row r="74307" spans="2:2" x14ac:dyDescent="0.2">
      <c r="B74307">
        <v>0.935639</v>
      </c>
    </row>
    <row r="74308" spans="2:2" x14ac:dyDescent="0.2">
      <c r="B74308">
        <v>0.935639</v>
      </c>
    </row>
    <row r="74309" spans="2:2" x14ac:dyDescent="0.2">
      <c r="B74309">
        <v>0.935639</v>
      </c>
    </row>
    <row r="74310" spans="2:2" x14ac:dyDescent="0.2">
      <c r="B74310">
        <v>0.93564000000000003</v>
      </c>
    </row>
    <row r="74311" spans="2:2" x14ac:dyDescent="0.2">
      <c r="B74311">
        <v>0.93564099999999994</v>
      </c>
    </row>
    <row r="74312" spans="2:2" x14ac:dyDescent="0.2">
      <c r="B74312">
        <v>0.93564199999999997</v>
      </c>
    </row>
    <row r="74313" spans="2:2" x14ac:dyDescent="0.2">
      <c r="B74313">
        <v>0.93564199999999997</v>
      </c>
    </row>
    <row r="74314" spans="2:2" x14ac:dyDescent="0.2">
      <c r="B74314">
        <v>0.93564400000000003</v>
      </c>
    </row>
    <row r="74315" spans="2:2" x14ac:dyDescent="0.2">
      <c r="B74315">
        <v>0.93564499999999995</v>
      </c>
    </row>
    <row r="74316" spans="2:2" x14ac:dyDescent="0.2">
      <c r="B74316">
        <v>0.93564599999999998</v>
      </c>
    </row>
    <row r="74317" spans="2:2" x14ac:dyDescent="0.2">
      <c r="B74317">
        <v>0.93564599999999998</v>
      </c>
    </row>
    <row r="74318" spans="2:2" x14ac:dyDescent="0.2">
      <c r="B74318">
        <v>0.93564599999999998</v>
      </c>
    </row>
    <row r="74319" spans="2:2" x14ac:dyDescent="0.2">
      <c r="B74319">
        <v>0.93564700000000001</v>
      </c>
    </row>
    <row r="74320" spans="2:2" x14ac:dyDescent="0.2">
      <c r="B74320">
        <v>0.93564700000000001</v>
      </c>
    </row>
    <row r="74321" spans="2:2" x14ac:dyDescent="0.2">
      <c r="B74321">
        <v>0.93564800000000004</v>
      </c>
    </row>
    <row r="74322" spans="2:2" x14ac:dyDescent="0.2">
      <c r="B74322">
        <v>0.93564899999999995</v>
      </c>
    </row>
    <row r="74323" spans="2:2" x14ac:dyDescent="0.2">
      <c r="B74323">
        <v>0.93564899999999995</v>
      </c>
    </row>
    <row r="74324" spans="2:2" x14ac:dyDescent="0.2">
      <c r="B74324">
        <v>0.93564999999999998</v>
      </c>
    </row>
    <row r="74325" spans="2:2" x14ac:dyDescent="0.2">
      <c r="B74325">
        <v>0.93565100000000001</v>
      </c>
    </row>
    <row r="74326" spans="2:2" x14ac:dyDescent="0.2">
      <c r="B74326">
        <v>0.93565299999999996</v>
      </c>
    </row>
    <row r="74327" spans="2:2" x14ac:dyDescent="0.2">
      <c r="B74327">
        <v>0.93565299999999996</v>
      </c>
    </row>
    <row r="74328" spans="2:2" x14ac:dyDescent="0.2">
      <c r="B74328">
        <v>0.93565299999999996</v>
      </c>
    </row>
    <row r="74329" spans="2:2" x14ac:dyDescent="0.2">
      <c r="B74329">
        <v>0.93565500000000001</v>
      </c>
    </row>
    <row r="74330" spans="2:2" x14ac:dyDescent="0.2">
      <c r="B74330">
        <v>0.93565600000000004</v>
      </c>
    </row>
    <row r="74331" spans="2:2" x14ac:dyDescent="0.2">
      <c r="B74331">
        <v>0.93565699999999996</v>
      </c>
    </row>
    <row r="74332" spans="2:2" x14ac:dyDescent="0.2">
      <c r="B74332">
        <v>0.93565699999999996</v>
      </c>
    </row>
    <row r="74333" spans="2:2" x14ac:dyDescent="0.2">
      <c r="B74333">
        <v>0.93565799999999999</v>
      </c>
    </row>
    <row r="74334" spans="2:2" x14ac:dyDescent="0.2">
      <c r="B74334">
        <v>0.93565799999999999</v>
      </c>
    </row>
    <row r="74335" spans="2:2" x14ac:dyDescent="0.2">
      <c r="B74335">
        <v>0.93566000000000005</v>
      </c>
    </row>
    <row r="74336" spans="2:2" x14ac:dyDescent="0.2">
      <c r="B74336">
        <v>0.93566000000000005</v>
      </c>
    </row>
    <row r="74337" spans="2:2" x14ac:dyDescent="0.2">
      <c r="B74337">
        <v>0.93566099999999996</v>
      </c>
    </row>
    <row r="74338" spans="2:2" x14ac:dyDescent="0.2">
      <c r="B74338">
        <v>0.93566099999999996</v>
      </c>
    </row>
    <row r="74339" spans="2:2" x14ac:dyDescent="0.2">
      <c r="B74339">
        <v>0.93566199999999999</v>
      </c>
    </row>
    <row r="74340" spans="2:2" x14ac:dyDescent="0.2">
      <c r="B74340">
        <v>0.93566300000000002</v>
      </c>
    </row>
    <row r="74341" spans="2:2" x14ac:dyDescent="0.2">
      <c r="B74341">
        <v>0.93566400000000005</v>
      </c>
    </row>
    <row r="74342" spans="2:2" x14ac:dyDescent="0.2">
      <c r="B74342">
        <v>0.93566400000000005</v>
      </c>
    </row>
    <row r="74343" spans="2:2" x14ac:dyDescent="0.2">
      <c r="B74343">
        <v>0.93566499999999997</v>
      </c>
    </row>
    <row r="74344" spans="2:2" x14ac:dyDescent="0.2">
      <c r="B74344">
        <v>0.935666</v>
      </c>
    </row>
    <row r="74345" spans="2:2" x14ac:dyDescent="0.2">
      <c r="B74345">
        <v>0.935666</v>
      </c>
    </row>
    <row r="74346" spans="2:2" x14ac:dyDescent="0.2">
      <c r="B74346">
        <v>0.93566700000000003</v>
      </c>
    </row>
    <row r="74347" spans="2:2" x14ac:dyDescent="0.2">
      <c r="B74347">
        <v>0.93566700000000003</v>
      </c>
    </row>
    <row r="74348" spans="2:2" x14ac:dyDescent="0.2">
      <c r="B74348">
        <v>0.93566800000000006</v>
      </c>
    </row>
    <row r="74349" spans="2:2" x14ac:dyDescent="0.2">
      <c r="B74349">
        <v>0.93566899999999997</v>
      </c>
    </row>
    <row r="74350" spans="2:2" x14ac:dyDescent="0.2">
      <c r="B74350">
        <v>0.93567</v>
      </c>
    </row>
    <row r="74351" spans="2:2" x14ac:dyDescent="0.2">
      <c r="B74351">
        <v>0.93567100000000003</v>
      </c>
    </row>
    <row r="74352" spans="2:2" x14ac:dyDescent="0.2">
      <c r="B74352">
        <v>0.93567100000000003</v>
      </c>
    </row>
    <row r="74353" spans="2:2" x14ac:dyDescent="0.2">
      <c r="B74353">
        <v>0.93567100000000003</v>
      </c>
    </row>
    <row r="74354" spans="2:2" x14ac:dyDescent="0.2">
      <c r="B74354">
        <v>0.93567199999999995</v>
      </c>
    </row>
    <row r="74355" spans="2:2" x14ac:dyDescent="0.2">
      <c r="B74355">
        <v>0.93567299999999998</v>
      </c>
    </row>
    <row r="74356" spans="2:2" x14ac:dyDescent="0.2">
      <c r="B74356">
        <v>0.93567400000000001</v>
      </c>
    </row>
    <row r="74357" spans="2:2" x14ac:dyDescent="0.2">
      <c r="B74357">
        <v>0.93567500000000003</v>
      </c>
    </row>
    <row r="74358" spans="2:2" x14ac:dyDescent="0.2">
      <c r="B74358">
        <v>0.93567500000000003</v>
      </c>
    </row>
    <row r="74359" spans="2:2" x14ac:dyDescent="0.2">
      <c r="B74359">
        <v>0.93567599999999995</v>
      </c>
    </row>
    <row r="74360" spans="2:2" x14ac:dyDescent="0.2">
      <c r="B74360">
        <v>0.93567699999999998</v>
      </c>
    </row>
    <row r="74361" spans="2:2" x14ac:dyDescent="0.2">
      <c r="B74361">
        <v>0.93567800000000001</v>
      </c>
    </row>
    <row r="74362" spans="2:2" x14ac:dyDescent="0.2">
      <c r="B74362">
        <v>0.93567800000000001</v>
      </c>
    </row>
    <row r="74363" spans="2:2" x14ac:dyDescent="0.2">
      <c r="B74363">
        <v>0.93567900000000004</v>
      </c>
    </row>
    <row r="74364" spans="2:2" x14ac:dyDescent="0.2">
      <c r="B74364">
        <v>0.93567999999999996</v>
      </c>
    </row>
    <row r="74365" spans="2:2" x14ac:dyDescent="0.2">
      <c r="B74365">
        <v>0.93568099999999998</v>
      </c>
    </row>
    <row r="74366" spans="2:2" x14ac:dyDescent="0.2">
      <c r="B74366">
        <v>0.93568200000000001</v>
      </c>
    </row>
    <row r="74367" spans="2:2" x14ac:dyDescent="0.2">
      <c r="B74367">
        <v>0.93568200000000001</v>
      </c>
    </row>
    <row r="74368" spans="2:2" x14ac:dyDescent="0.2">
      <c r="B74368">
        <v>0.93568300000000004</v>
      </c>
    </row>
    <row r="74369" spans="2:2" x14ac:dyDescent="0.2">
      <c r="B74369">
        <v>0.93568300000000004</v>
      </c>
    </row>
    <row r="74370" spans="2:2" x14ac:dyDescent="0.2">
      <c r="B74370">
        <v>0.93568399999999996</v>
      </c>
    </row>
    <row r="74371" spans="2:2" x14ac:dyDescent="0.2">
      <c r="B74371">
        <v>0.93568399999999996</v>
      </c>
    </row>
    <row r="74372" spans="2:2" x14ac:dyDescent="0.2">
      <c r="B74372">
        <v>0.93568499999999999</v>
      </c>
    </row>
    <row r="74373" spans="2:2" x14ac:dyDescent="0.2">
      <c r="B74373">
        <v>0.93568600000000002</v>
      </c>
    </row>
    <row r="74374" spans="2:2" x14ac:dyDescent="0.2">
      <c r="B74374">
        <v>0.93568700000000005</v>
      </c>
    </row>
    <row r="74375" spans="2:2" x14ac:dyDescent="0.2">
      <c r="B74375">
        <v>0.93568799999999996</v>
      </c>
    </row>
    <row r="74376" spans="2:2" x14ac:dyDescent="0.2">
      <c r="B74376">
        <v>0.93568799999999996</v>
      </c>
    </row>
    <row r="74377" spans="2:2" x14ac:dyDescent="0.2">
      <c r="B74377">
        <v>0.93568899999999999</v>
      </c>
    </row>
    <row r="74378" spans="2:2" x14ac:dyDescent="0.2">
      <c r="B74378">
        <v>0.93568899999999999</v>
      </c>
    </row>
    <row r="74379" spans="2:2" x14ac:dyDescent="0.2">
      <c r="B74379">
        <v>0.93569000000000002</v>
      </c>
    </row>
    <row r="74380" spans="2:2" x14ac:dyDescent="0.2">
      <c r="B74380">
        <v>0.93569100000000005</v>
      </c>
    </row>
    <row r="74381" spans="2:2" x14ac:dyDescent="0.2">
      <c r="B74381">
        <v>0.93569100000000005</v>
      </c>
    </row>
    <row r="74382" spans="2:2" x14ac:dyDescent="0.2">
      <c r="B74382">
        <v>0.93569199999999997</v>
      </c>
    </row>
    <row r="74383" spans="2:2" x14ac:dyDescent="0.2">
      <c r="B74383">
        <v>0.935693</v>
      </c>
    </row>
    <row r="74384" spans="2:2" x14ac:dyDescent="0.2">
      <c r="B74384">
        <v>0.93569400000000003</v>
      </c>
    </row>
    <row r="74385" spans="2:2" x14ac:dyDescent="0.2">
      <c r="B74385">
        <v>0.93569500000000005</v>
      </c>
    </row>
    <row r="74386" spans="2:2" x14ac:dyDescent="0.2">
      <c r="B74386">
        <v>0.93569500000000005</v>
      </c>
    </row>
    <row r="74387" spans="2:2" x14ac:dyDescent="0.2">
      <c r="B74387">
        <v>0.93569599999999997</v>
      </c>
    </row>
    <row r="74388" spans="2:2" x14ac:dyDescent="0.2">
      <c r="B74388">
        <v>0.93569599999999997</v>
      </c>
    </row>
    <row r="74389" spans="2:2" x14ac:dyDescent="0.2">
      <c r="B74389">
        <v>0.93569800000000003</v>
      </c>
    </row>
    <row r="74390" spans="2:2" x14ac:dyDescent="0.2">
      <c r="B74390">
        <v>0.93569800000000003</v>
      </c>
    </row>
    <row r="74391" spans="2:2" x14ac:dyDescent="0.2">
      <c r="B74391">
        <v>0.93569800000000003</v>
      </c>
    </row>
    <row r="74392" spans="2:2" x14ac:dyDescent="0.2">
      <c r="B74392">
        <v>0.93569899999999995</v>
      </c>
    </row>
    <row r="74393" spans="2:2" x14ac:dyDescent="0.2">
      <c r="B74393">
        <v>0.935701</v>
      </c>
    </row>
    <row r="74394" spans="2:2" x14ac:dyDescent="0.2">
      <c r="B74394">
        <v>0.93570200000000003</v>
      </c>
    </row>
    <row r="74395" spans="2:2" x14ac:dyDescent="0.2">
      <c r="B74395">
        <v>0.93570200000000003</v>
      </c>
    </row>
    <row r="74396" spans="2:2" x14ac:dyDescent="0.2">
      <c r="B74396">
        <v>0.93570299999999995</v>
      </c>
    </row>
    <row r="74397" spans="2:2" x14ac:dyDescent="0.2">
      <c r="B74397">
        <v>0.93570299999999995</v>
      </c>
    </row>
    <row r="74398" spans="2:2" x14ac:dyDescent="0.2">
      <c r="B74398">
        <v>0.93570399999999998</v>
      </c>
    </row>
    <row r="74399" spans="2:2" x14ac:dyDescent="0.2">
      <c r="B74399">
        <v>0.93570500000000001</v>
      </c>
    </row>
    <row r="74400" spans="2:2" x14ac:dyDescent="0.2">
      <c r="B74400">
        <v>0.93570500000000001</v>
      </c>
    </row>
    <row r="74401" spans="2:2" x14ac:dyDescent="0.2">
      <c r="B74401">
        <v>0.93570600000000004</v>
      </c>
    </row>
    <row r="74402" spans="2:2" x14ac:dyDescent="0.2">
      <c r="B74402">
        <v>0.93570699999999996</v>
      </c>
    </row>
    <row r="74403" spans="2:2" x14ac:dyDescent="0.2">
      <c r="B74403">
        <v>0.93570699999999996</v>
      </c>
    </row>
    <row r="74404" spans="2:2" x14ac:dyDescent="0.2">
      <c r="B74404">
        <v>0.93570799999999998</v>
      </c>
    </row>
    <row r="74405" spans="2:2" x14ac:dyDescent="0.2">
      <c r="B74405">
        <v>0.93570900000000001</v>
      </c>
    </row>
    <row r="74406" spans="2:2" x14ac:dyDescent="0.2">
      <c r="B74406">
        <v>0.93570900000000001</v>
      </c>
    </row>
    <row r="74407" spans="2:2" x14ac:dyDescent="0.2">
      <c r="B74407">
        <v>0.93571099999999996</v>
      </c>
    </row>
    <row r="74408" spans="2:2" x14ac:dyDescent="0.2">
      <c r="B74408">
        <v>0.93571099999999996</v>
      </c>
    </row>
    <row r="74409" spans="2:2" x14ac:dyDescent="0.2">
      <c r="B74409">
        <v>0.93571199999999999</v>
      </c>
    </row>
    <row r="74410" spans="2:2" x14ac:dyDescent="0.2">
      <c r="B74410">
        <v>0.93571300000000002</v>
      </c>
    </row>
    <row r="74411" spans="2:2" x14ac:dyDescent="0.2">
      <c r="B74411">
        <v>0.93571400000000005</v>
      </c>
    </row>
    <row r="74412" spans="2:2" x14ac:dyDescent="0.2">
      <c r="B74412">
        <v>0.93571400000000005</v>
      </c>
    </row>
    <row r="74413" spans="2:2" x14ac:dyDescent="0.2">
      <c r="B74413">
        <v>0.93571400000000005</v>
      </c>
    </row>
    <row r="74414" spans="2:2" x14ac:dyDescent="0.2">
      <c r="B74414">
        <v>0.93571499999999996</v>
      </c>
    </row>
    <row r="74415" spans="2:2" x14ac:dyDescent="0.2">
      <c r="B74415">
        <v>0.93571599999999999</v>
      </c>
    </row>
    <row r="74416" spans="2:2" x14ac:dyDescent="0.2">
      <c r="B74416">
        <v>0.93571700000000002</v>
      </c>
    </row>
    <row r="74417" spans="2:2" x14ac:dyDescent="0.2">
      <c r="B74417">
        <v>0.93571800000000005</v>
      </c>
    </row>
    <row r="74418" spans="2:2" x14ac:dyDescent="0.2">
      <c r="B74418">
        <v>0.93571899999999997</v>
      </c>
    </row>
    <row r="74419" spans="2:2" x14ac:dyDescent="0.2">
      <c r="B74419">
        <v>0.93572</v>
      </c>
    </row>
    <row r="74420" spans="2:2" x14ac:dyDescent="0.2">
      <c r="B74420">
        <v>0.93572</v>
      </c>
    </row>
    <row r="74421" spans="2:2" x14ac:dyDescent="0.2">
      <c r="B74421">
        <v>0.93572100000000002</v>
      </c>
    </row>
    <row r="74422" spans="2:2" x14ac:dyDescent="0.2">
      <c r="B74422">
        <v>0.93572200000000005</v>
      </c>
    </row>
    <row r="74423" spans="2:2" x14ac:dyDescent="0.2">
      <c r="B74423">
        <v>0.93572200000000005</v>
      </c>
    </row>
    <row r="74424" spans="2:2" x14ac:dyDescent="0.2">
      <c r="B74424">
        <v>0.93572299999999997</v>
      </c>
    </row>
    <row r="74425" spans="2:2" x14ac:dyDescent="0.2">
      <c r="B74425">
        <v>0.935724</v>
      </c>
    </row>
    <row r="74426" spans="2:2" x14ac:dyDescent="0.2">
      <c r="B74426">
        <v>0.935724</v>
      </c>
    </row>
    <row r="74427" spans="2:2" x14ac:dyDescent="0.2">
      <c r="B74427">
        <v>0.93572500000000003</v>
      </c>
    </row>
    <row r="74428" spans="2:2" x14ac:dyDescent="0.2">
      <c r="B74428">
        <v>0.93572599999999995</v>
      </c>
    </row>
    <row r="74429" spans="2:2" x14ac:dyDescent="0.2">
      <c r="B74429">
        <v>0.93572599999999995</v>
      </c>
    </row>
    <row r="74430" spans="2:2" x14ac:dyDescent="0.2">
      <c r="B74430">
        <v>0.93572599999999995</v>
      </c>
    </row>
    <row r="74431" spans="2:2" x14ac:dyDescent="0.2">
      <c r="B74431">
        <v>0.935728</v>
      </c>
    </row>
    <row r="74432" spans="2:2" x14ac:dyDescent="0.2">
      <c r="B74432">
        <v>0.935728</v>
      </c>
    </row>
    <row r="74433" spans="2:2" x14ac:dyDescent="0.2">
      <c r="B74433">
        <v>0.93572900000000003</v>
      </c>
    </row>
    <row r="74434" spans="2:2" x14ac:dyDescent="0.2">
      <c r="B74434">
        <v>0.93572999999999995</v>
      </c>
    </row>
    <row r="74435" spans="2:2" x14ac:dyDescent="0.2">
      <c r="B74435">
        <v>0.93572999999999995</v>
      </c>
    </row>
    <row r="74436" spans="2:2" x14ac:dyDescent="0.2">
      <c r="B74436">
        <v>0.93573099999999998</v>
      </c>
    </row>
    <row r="74437" spans="2:2" x14ac:dyDescent="0.2">
      <c r="B74437">
        <v>0.93573099999999998</v>
      </c>
    </row>
    <row r="74438" spans="2:2" x14ac:dyDescent="0.2">
      <c r="B74438">
        <v>0.93573200000000001</v>
      </c>
    </row>
    <row r="74439" spans="2:2" x14ac:dyDescent="0.2">
      <c r="B74439">
        <v>0.93573300000000004</v>
      </c>
    </row>
    <row r="74440" spans="2:2" x14ac:dyDescent="0.2">
      <c r="B74440">
        <v>0.93573300000000004</v>
      </c>
    </row>
    <row r="74441" spans="2:2" x14ac:dyDescent="0.2">
      <c r="B74441">
        <v>0.93573399999999995</v>
      </c>
    </row>
    <row r="74442" spans="2:2" x14ac:dyDescent="0.2">
      <c r="B74442">
        <v>0.93573499999999998</v>
      </c>
    </row>
    <row r="74443" spans="2:2" x14ac:dyDescent="0.2">
      <c r="B74443">
        <v>0.93573499999999998</v>
      </c>
    </row>
    <row r="74444" spans="2:2" x14ac:dyDescent="0.2">
      <c r="B74444">
        <v>0.93573600000000001</v>
      </c>
    </row>
    <row r="74445" spans="2:2" x14ac:dyDescent="0.2">
      <c r="B74445">
        <v>0.93573700000000004</v>
      </c>
    </row>
    <row r="74446" spans="2:2" x14ac:dyDescent="0.2">
      <c r="B74446">
        <v>0.93573700000000004</v>
      </c>
    </row>
    <row r="74447" spans="2:2" x14ac:dyDescent="0.2">
      <c r="B74447">
        <v>0.93573799999999996</v>
      </c>
    </row>
    <row r="74448" spans="2:2" x14ac:dyDescent="0.2">
      <c r="B74448">
        <v>0.93573899999999999</v>
      </c>
    </row>
    <row r="74449" spans="2:2" x14ac:dyDescent="0.2">
      <c r="B74449">
        <v>0.93573899999999999</v>
      </c>
    </row>
    <row r="74450" spans="2:2" x14ac:dyDescent="0.2">
      <c r="B74450">
        <v>0.93574000000000002</v>
      </c>
    </row>
    <row r="74451" spans="2:2" x14ac:dyDescent="0.2">
      <c r="B74451">
        <v>0.93574000000000002</v>
      </c>
    </row>
    <row r="74452" spans="2:2" x14ac:dyDescent="0.2">
      <c r="B74452">
        <v>0.93574100000000004</v>
      </c>
    </row>
    <row r="74453" spans="2:2" x14ac:dyDescent="0.2">
      <c r="B74453">
        <v>0.93574199999999996</v>
      </c>
    </row>
    <row r="74454" spans="2:2" x14ac:dyDescent="0.2">
      <c r="B74454">
        <v>0.93574199999999996</v>
      </c>
    </row>
    <row r="74455" spans="2:2" x14ac:dyDescent="0.2">
      <c r="B74455">
        <v>0.93574199999999996</v>
      </c>
    </row>
    <row r="74456" spans="2:2" x14ac:dyDescent="0.2">
      <c r="B74456">
        <v>0.93574299999999999</v>
      </c>
    </row>
    <row r="74457" spans="2:2" x14ac:dyDescent="0.2">
      <c r="B74457">
        <v>0.93574299999999999</v>
      </c>
    </row>
    <row r="74458" spans="2:2" x14ac:dyDescent="0.2">
      <c r="B74458">
        <v>0.93574400000000002</v>
      </c>
    </row>
    <row r="74459" spans="2:2" x14ac:dyDescent="0.2">
      <c r="B74459">
        <v>0.93574400000000002</v>
      </c>
    </row>
    <row r="74460" spans="2:2" x14ac:dyDescent="0.2">
      <c r="B74460">
        <v>0.93574500000000005</v>
      </c>
    </row>
    <row r="74461" spans="2:2" x14ac:dyDescent="0.2">
      <c r="B74461">
        <v>0.93574500000000005</v>
      </c>
    </row>
    <row r="74462" spans="2:2" x14ac:dyDescent="0.2">
      <c r="B74462">
        <v>0.93574599999999997</v>
      </c>
    </row>
    <row r="74463" spans="2:2" x14ac:dyDescent="0.2">
      <c r="B74463">
        <v>0.935747</v>
      </c>
    </row>
    <row r="74464" spans="2:2" x14ac:dyDescent="0.2">
      <c r="B74464">
        <v>0.935747</v>
      </c>
    </row>
    <row r="74465" spans="2:2" x14ac:dyDescent="0.2">
      <c r="B74465">
        <v>0.93574900000000005</v>
      </c>
    </row>
    <row r="74466" spans="2:2" x14ac:dyDescent="0.2">
      <c r="B74466">
        <v>0.93574999999999997</v>
      </c>
    </row>
    <row r="74467" spans="2:2" x14ac:dyDescent="0.2">
      <c r="B74467">
        <v>0.93574999999999997</v>
      </c>
    </row>
    <row r="74468" spans="2:2" x14ac:dyDescent="0.2">
      <c r="B74468">
        <v>0.935751</v>
      </c>
    </row>
    <row r="74469" spans="2:2" x14ac:dyDescent="0.2">
      <c r="B74469">
        <v>0.93575200000000003</v>
      </c>
    </row>
    <row r="74470" spans="2:2" x14ac:dyDescent="0.2">
      <c r="B74470">
        <v>0.93575299999999995</v>
      </c>
    </row>
    <row r="74471" spans="2:2" x14ac:dyDescent="0.2">
      <c r="B74471">
        <v>0.93575299999999995</v>
      </c>
    </row>
    <row r="74472" spans="2:2" x14ac:dyDescent="0.2">
      <c r="B74472">
        <v>0.93575399999999997</v>
      </c>
    </row>
    <row r="74473" spans="2:2" x14ac:dyDescent="0.2">
      <c r="B74473">
        <v>0.935755</v>
      </c>
    </row>
    <row r="74474" spans="2:2" x14ac:dyDescent="0.2">
      <c r="B74474">
        <v>0.935755</v>
      </c>
    </row>
    <row r="74475" spans="2:2" x14ac:dyDescent="0.2">
      <c r="B74475">
        <v>0.93575600000000003</v>
      </c>
    </row>
    <row r="74476" spans="2:2" x14ac:dyDescent="0.2">
      <c r="B74476">
        <v>0.93575600000000003</v>
      </c>
    </row>
    <row r="74477" spans="2:2" x14ac:dyDescent="0.2">
      <c r="B74477">
        <v>0.93575699999999995</v>
      </c>
    </row>
    <row r="74478" spans="2:2" x14ac:dyDescent="0.2">
      <c r="B74478">
        <v>0.93575799999999998</v>
      </c>
    </row>
    <row r="74479" spans="2:2" x14ac:dyDescent="0.2">
      <c r="B74479">
        <v>0.93575799999999998</v>
      </c>
    </row>
    <row r="74480" spans="2:2" x14ac:dyDescent="0.2">
      <c r="B74480">
        <v>0.93575900000000001</v>
      </c>
    </row>
    <row r="74481" spans="2:2" x14ac:dyDescent="0.2">
      <c r="B74481">
        <v>0.93576000000000004</v>
      </c>
    </row>
    <row r="74482" spans="2:2" x14ac:dyDescent="0.2">
      <c r="B74482">
        <v>0.93576000000000004</v>
      </c>
    </row>
    <row r="74483" spans="2:2" x14ac:dyDescent="0.2">
      <c r="B74483">
        <v>0.93576099999999995</v>
      </c>
    </row>
    <row r="74484" spans="2:2" x14ac:dyDescent="0.2">
      <c r="B74484">
        <v>0.93576099999999995</v>
      </c>
    </row>
    <row r="74485" spans="2:2" x14ac:dyDescent="0.2">
      <c r="B74485">
        <v>0.93576199999999998</v>
      </c>
    </row>
    <row r="74486" spans="2:2" x14ac:dyDescent="0.2">
      <c r="B74486">
        <v>0.93576300000000001</v>
      </c>
    </row>
    <row r="74487" spans="2:2" x14ac:dyDescent="0.2">
      <c r="B74487">
        <v>0.93576300000000001</v>
      </c>
    </row>
    <row r="74488" spans="2:2" x14ac:dyDescent="0.2">
      <c r="B74488">
        <v>0.93576400000000004</v>
      </c>
    </row>
    <row r="74489" spans="2:2" x14ac:dyDescent="0.2">
      <c r="B74489">
        <v>0.93576400000000004</v>
      </c>
    </row>
    <row r="74490" spans="2:2" x14ac:dyDescent="0.2">
      <c r="B74490">
        <v>0.93576499999999996</v>
      </c>
    </row>
    <row r="74491" spans="2:2" x14ac:dyDescent="0.2">
      <c r="B74491">
        <v>0.93576499999999996</v>
      </c>
    </row>
    <row r="74492" spans="2:2" x14ac:dyDescent="0.2">
      <c r="B74492">
        <v>0.93576599999999999</v>
      </c>
    </row>
    <row r="74493" spans="2:2" x14ac:dyDescent="0.2">
      <c r="B74493">
        <v>0.93576599999999999</v>
      </c>
    </row>
    <row r="74494" spans="2:2" x14ac:dyDescent="0.2">
      <c r="B74494">
        <v>0.93576700000000002</v>
      </c>
    </row>
    <row r="74495" spans="2:2" x14ac:dyDescent="0.2">
      <c r="B74495">
        <v>0.93576800000000004</v>
      </c>
    </row>
    <row r="74496" spans="2:2" x14ac:dyDescent="0.2">
      <c r="B74496">
        <v>0.93576800000000004</v>
      </c>
    </row>
    <row r="74497" spans="2:2" x14ac:dyDescent="0.2">
      <c r="B74497">
        <v>0.93576899999999996</v>
      </c>
    </row>
    <row r="74498" spans="2:2" x14ac:dyDescent="0.2">
      <c r="B74498">
        <v>0.93576999999999999</v>
      </c>
    </row>
    <row r="74499" spans="2:2" x14ac:dyDescent="0.2">
      <c r="B74499">
        <v>0.93577100000000002</v>
      </c>
    </row>
    <row r="74500" spans="2:2" x14ac:dyDescent="0.2">
      <c r="B74500">
        <v>0.93577100000000002</v>
      </c>
    </row>
    <row r="74501" spans="2:2" x14ac:dyDescent="0.2">
      <c r="B74501">
        <v>0.93577200000000005</v>
      </c>
    </row>
    <row r="74502" spans="2:2" x14ac:dyDescent="0.2">
      <c r="B74502">
        <v>0.93577299999999997</v>
      </c>
    </row>
    <row r="74503" spans="2:2" x14ac:dyDescent="0.2">
      <c r="B74503">
        <v>0.93577299999999997</v>
      </c>
    </row>
    <row r="74504" spans="2:2" x14ac:dyDescent="0.2">
      <c r="B74504">
        <v>0.93577399999999999</v>
      </c>
    </row>
    <row r="74505" spans="2:2" x14ac:dyDescent="0.2">
      <c r="B74505">
        <v>0.93577399999999999</v>
      </c>
    </row>
    <row r="74506" spans="2:2" x14ac:dyDescent="0.2">
      <c r="B74506">
        <v>0.93577500000000002</v>
      </c>
    </row>
    <row r="74507" spans="2:2" x14ac:dyDescent="0.2">
      <c r="B74507">
        <v>0.93577500000000002</v>
      </c>
    </row>
    <row r="74508" spans="2:2" x14ac:dyDescent="0.2">
      <c r="B74508">
        <v>0.93577600000000005</v>
      </c>
    </row>
    <row r="74509" spans="2:2" x14ac:dyDescent="0.2">
      <c r="B74509">
        <v>0.93577600000000005</v>
      </c>
    </row>
    <row r="74510" spans="2:2" x14ac:dyDescent="0.2">
      <c r="B74510">
        <v>0.93577699999999997</v>
      </c>
    </row>
    <row r="74511" spans="2:2" x14ac:dyDescent="0.2">
      <c r="B74511">
        <v>0.93577699999999997</v>
      </c>
    </row>
    <row r="74512" spans="2:2" x14ac:dyDescent="0.2">
      <c r="B74512">
        <v>0.935778</v>
      </c>
    </row>
    <row r="74513" spans="2:2" x14ac:dyDescent="0.2">
      <c r="B74513">
        <v>0.93577900000000003</v>
      </c>
    </row>
    <row r="74514" spans="2:2" x14ac:dyDescent="0.2">
      <c r="B74514">
        <v>0.93577900000000003</v>
      </c>
    </row>
    <row r="74515" spans="2:2" x14ac:dyDescent="0.2">
      <c r="B74515">
        <v>0.93577999999999995</v>
      </c>
    </row>
    <row r="74516" spans="2:2" x14ac:dyDescent="0.2">
      <c r="B74516">
        <v>0.93578099999999997</v>
      </c>
    </row>
    <row r="74517" spans="2:2" x14ac:dyDescent="0.2">
      <c r="B74517">
        <v>0.93578099999999997</v>
      </c>
    </row>
    <row r="74518" spans="2:2" x14ac:dyDescent="0.2">
      <c r="B74518">
        <v>0.935782</v>
      </c>
    </row>
    <row r="74519" spans="2:2" x14ac:dyDescent="0.2">
      <c r="B74519">
        <v>0.93578300000000003</v>
      </c>
    </row>
    <row r="74520" spans="2:2" x14ac:dyDescent="0.2">
      <c r="B74520">
        <v>0.93578399999999995</v>
      </c>
    </row>
    <row r="74521" spans="2:2" x14ac:dyDescent="0.2">
      <c r="B74521">
        <v>0.93578399999999995</v>
      </c>
    </row>
    <row r="74522" spans="2:2" x14ac:dyDescent="0.2">
      <c r="B74522">
        <v>0.93578499999999998</v>
      </c>
    </row>
    <row r="74523" spans="2:2" x14ac:dyDescent="0.2">
      <c r="B74523">
        <v>0.93578600000000001</v>
      </c>
    </row>
    <row r="74524" spans="2:2" x14ac:dyDescent="0.2">
      <c r="B74524">
        <v>0.93578600000000001</v>
      </c>
    </row>
    <row r="74525" spans="2:2" x14ac:dyDescent="0.2">
      <c r="B74525">
        <v>0.93578600000000001</v>
      </c>
    </row>
    <row r="74526" spans="2:2" x14ac:dyDescent="0.2">
      <c r="B74526">
        <v>0.93578700000000004</v>
      </c>
    </row>
    <row r="74527" spans="2:2" x14ac:dyDescent="0.2">
      <c r="B74527">
        <v>0.93578700000000004</v>
      </c>
    </row>
    <row r="74528" spans="2:2" x14ac:dyDescent="0.2">
      <c r="B74528">
        <v>0.93578799999999995</v>
      </c>
    </row>
    <row r="74529" spans="2:2" x14ac:dyDescent="0.2">
      <c r="B74529">
        <v>0.93578899999999998</v>
      </c>
    </row>
    <row r="74530" spans="2:2" x14ac:dyDescent="0.2">
      <c r="B74530">
        <v>0.93578899999999998</v>
      </c>
    </row>
    <row r="74531" spans="2:2" x14ac:dyDescent="0.2">
      <c r="B74531">
        <v>0.93579000000000001</v>
      </c>
    </row>
    <row r="74532" spans="2:2" x14ac:dyDescent="0.2">
      <c r="B74532">
        <v>0.93579000000000001</v>
      </c>
    </row>
    <row r="74533" spans="2:2" x14ac:dyDescent="0.2">
      <c r="B74533">
        <v>0.93579000000000001</v>
      </c>
    </row>
    <row r="74534" spans="2:2" x14ac:dyDescent="0.2">
      <c r="B74534">
        <v>0.93579100000000004</v>
      </c>
    </row>
    <row r="74535" spans="2:2" x14ac:dyDescent="0.2">
      <c r="B74535">
        <v>0.93579100000000004</v>
      </c>
    </row>
    <row r="74536" spans="2:2" x14ac:dyDescent="0.2">
      <c r="B74536">
        <v>0.93579199999999996</v>
      </c>
    </row>
    <row r="74537" spans="2:2" x14ac:dyDescent="0.2">
      <c r="B74537">
        <v>0.93579299999999999</v>
      </c>
    </row>
    <row r="74538" spans="2:2" x14ac:dyDescent="0.2">
      <c r="B74538">
        <v>0.93579299999999999</v>
      </c>
    </row>
    <row r="74539" spans="2:2" x14ac:dyDescent="0.2">
      <c r="B74539">
        <v>0.93579400000000001</v>
      </c>
    </row>
    <row r="74540" spans="2:2" x14ac:dyDescent="0.2">
      <c r="B74540">
        <v>0.93579500000000004</v>
      </c>
    </row>
    <row r="74541" spans="2:2" x14ac:dyDescent="0.2">
      <c r="B74541">
        <v>0.93579599999999996</v>
      </c>
    </row>
    <row r="74542" spans="2:2" x14ac:dyDescent="0.2">
      <c r="B74542">
        <v>0.93579599999999996</v>
      </c>
    </row>
    <row r="74543" spans="2:2" x14ac:dyDescent="0.2">
      <c r="B74543">
        <v>0.93579699999999999</v>
      </c>
    </row>
    <row r="74544" spans="2:2" x14ac:dyDescent="0.2">
      <c r="B74544">
        <v>0.93579800000000002</v>
      </c>
    </row>
    <row r="74545" spans="2:2" x14ac:dyDescent="0.2">
      <c r="B74545">
        <v>0.93579800000000002</v>
      </c>
    </row>
    <row r="74546" spans="2:2" x14ac:dyDescent="0.2">
      <c r="B74546">
        <v>0.93579999999999997</v>
      </c>
    </row>
    <row r="74547" spans="2:2" x14ac:dyDescent="0.2">
      <c r="B74547">
        <v>0.93580099999999999</v>
      </c>
    </row>
    <row r="74548" spans="2:2" x14ac:dyDescent="0.2">
      <c r="B74548">
        <v>0.93580099999999999</v>
      </c>
    </row>
    <row r="74549" spans="2:2" x14ac:dyDescent="0.2">
      <c r="B74549">
        <v>0.93580200000000002</v>
      </c>
    </row>
    <row r="74550" spans="2:2" x14ac:dyDescent="0.2">
      <c r="B74550">
        <v>0.93580300000000005</v>
      </c>
    </row>
    <row r="74551" spans="2:2" x14ac:dyDescent="0.2">
      <c r="B74551">
        <v>0.93580300000000005</v>
      </c>
    </row>
    <row r="74552" spans="2:2" x14ac:dyDescent="0.2">
      <c r="B74552">
        <v>0.93580399999999997</v>
      </c>
    </row>
    <row r="74553" spans="2:2" x14ac:dyDescent="0.2">
      <c r="B74553">
        <v>0.93580399999999997</v>
      </c>
    </row>
    <row r="74554" spans="2:2" x14ac:dyDescent="0.2">
      <c r="B74554">
        <v>0.935805</v>
      </c>
    </row>
    <row r="74555" spans="2:2" x14ac:dyDescent="0.2">
      <c r="B74555">
        <v>0.935805</v>
      </c>
    </row>
    <row r="74556" spans="2:2" x14ac:dyDescent="0.2">
      <c r="B74556">
        <v>0.93580600000000003</v>
      </c>
    </row>
    <row r="74557" spans="2:2" x14ac:dyDescent="0.2">
      <c r="B74557">
        <v>0.93580600000000003</v>
      </c>
    </row>
    <row r="74558" spans="2:2" x14ac:dyDescent="0.2">
      <c r="B74558">
        <v>0.93580700000000006</v>
      </c>
    </row>
    <row r="74559" spans="2:2" x14ac:dyDescent="0.2">
      <c r="B74559">
        <v>0.93580799999999997</v>
      </c>
    </row>
    <row r="74560" spans="2:2" x14ac:dyDescent="0.2">
      <c r="B74560">
        <v>0.93580799999999997</v>
      </c>
    </row>
    <row r="74561" spans="2:2" x14ac:dyDescent="0.2">
      <c r="B74561">
        <v>0.935809</v>
      </c>
    </row>
    <row r="74562" spans="2:2" x14ac:dyDescent="0.2">
      <c r="B74562">
        <v>0.935809</v>
      </c>
    </row>
    <row r="74563" spans="2:2" x14ac:dyDescent="0.2">
      <c r="B74563">
        <v>0.93581000000000003</v>
      </c>
    </row>
    <row r="74564" spans="2:2" x14ac:dyDescent="0.2">
      <c r="B74564">
        <v>0.93581099999999995</v>
      </c>
    </row>
    <row r="74565" spans="2:2" x14ac:dyDescent="0.2">
      <c r="B74565">
        <v>0.93581199999999998</v>
      </c>
    </row>
    <row r="74566" spans="2:2" x14ac:dyDescent="0.2">
      <c r="B74566">
        <v>0.93581199999999998</v>
      </c>
    </row>
    <row r="74567" spans="2:2" x14ac:dyDescent="0.2">
      <c r="B74567">
        <v>0.93581199999999998</v>
      </c>
    </row>
    <row r="74568" spans="2:2" x14ac:dyDescent="0.2">
      <c r="B74568">
        <v>0.93581300000000001</v>
      </c>
    </row>
    <row r="74569" spans="2:2" x14ac:dyDescent="0.2">
      <c r="B74569">
        <v>0.93581400000000003</v>
      </c>
    </row>
    <row r="74570" spans="2:2" x14ac:dyDescent="0.2">
      <c r="B74570">
        <v>0.93581499999999995</v>
      </c>
    </row>
    <row r="74571" spans="2:2" x14ac:dyDescent="0.2">
      <c r="B74571">
        <v>0.93581599999999998</v>
      </c>
    </row>
    <row r="74572" spans="2:2" x14ac:dyDescent="0.2">
      <c r="B74572">
        <v>0.93581700000000001</v>
      </c>
    </row>
    <row r="74573" spans="2:2" x14ac:dyDescent="0.2">
      <c r="B74573">
        <v>0.93581800000000004</v>
      </c>
    </row>
    <row r="74574" spans="2:2" x14ac:dyDescent="0.2">
      <c r="B74574">
        <v>0.93581800000000004</v>
      </c>
    </row>
    <row r="74575" spans="2:2" x14ac:dyDescent="0.2">
      <c r="B74575">
        <v>0.93581899999999996</v>
      </c>
    </row>
    <row r="74576" spans="2:2" x14ac:dyDescent="0.2">
      <c r="B74576">
        <v>0.93581899999999996</v>
      </c>
    </row>
    <row r="74577" spans="2:2" x14ac:dyDescent="0.2">
      <c r="B74577">
        <v>0.93581999999999999</v>
      </c>
    </row>
    <row r="74578" spans="2:2" x14ac:dyDescent="0.2">
      <c r="B74578">
        <v>0.93581999999999999</v>
      </c>
    </row>
    <row r="74579" spans="2:2" x14ac:dyDescent="0.2">
      <c r="B74579">
        <v>0.93581999999999999</v>
      </c>
    </row>
    <row r="74580" spans="2:2" x14ac:dyDescent="0.2">
      <c r="B74580">
        <v>0.93582100000000001</v>
      </c>
    </row>
    <row r="74581" spans="2:2" x14ac:dyDescent="0.2">
      <c r="B74581">
        <v>0.93582200000000004</v>
      </c>
    </row>
    <row r="74582" spans="2:2" x14ac:dyDescent="0.2">
      <c r="B74582">
        <v>0.93582299999999996</v>
      </c>
    </row>
    <row r="74583" spans="2:2" x14ac:dyDescent="0.2">
      <c r="B74583">
        <v>0.93582399999999999</v>
      </c>
    </row>
    <row r="74584" spans="2:2" x14ac:dyDescent="0.2">
      <c r="B74584">
        <v>0.93582500000000002</v>
      </c>
    </row>
    <row r="74585" spans="2:2" x14ac:dyDescent="0.2">
      <c r="B74585">
        <v>0.93582500000000002</v>
      </c>
    </row>
    <row r="74586" spans="2:2" x14ac:dyDescent="0.2">
      <c r="B74586">
        <v>0.93582600000000005</v>
      </c>
    </row>
    <row r="74587" spans="2:2" x14ac:dyDescent="0.2">
      <c r="B74587">
        <v>0.93582699999999996</v>
      </c>
    </row>
    <row r="74588" spans="2:2" x14ac:dyDescent="0.2">
      <c r="B74588">
        <v>0.93582699999999996</v>
      </c>
    </row>
    <row r="74589" spans="2:2" x14ac:dyDescent="0.2">
      <c r="B74589">
        <v>0.93582799999999999</v>
      </c>
    </row>
    <row r="74590" spans="2:2" x14ac:dyDescent="0.2">
      <c r="B74590">
        <v>0.93582900000000002</v>
      </c>
    </row>
    <row r="74591" spans="2:2" x14ac:dyDescent="0.2">
      <c r="B74591">
        <v>0.93582900000000002</v>
      </c>
    </row>
    <row r="74592" spans="2:2" x14ac:dyDescent="0.2">
      <c r="B74592">
        <v>0.93583000000000005</v>
      </c>
    </row>
    <row r="74593" spans="2:2" x14ac:dyDescent="0.2">
      <c r="B74593">
        <v>0.93583099999999997</v>
      </c>
    </row>
    <row r="74594" spans="2:2" x14ac:dyDescent="0.2">
      <c r="B74594">
        <v>0.93583099999999997</v>
      </c>
    </row>
    <row r="74595" spans="2:2" x14ac:dyDescent="0.2">
      <c r="B74595">
        <v>0.935832</v>
      </c>
    </row>
    <row r="74596" spans="2:2" x14ac:dyDescent="0.2">
      <c r="B74596">
        <v>0.93583300000000003</v>
      </c>
    </row>
    <row r="74597" spans="2:2" x14ac:dyDescent="0.2">
      <c r="B74597">
        <v>0.93583400000000005</v>
      </c>
    </row>
    <row r="74598" spans="2:2" x14ac:dyDescent="0.2">
      <c r="B74598">
        <v>0.93583400000000005</v>
      </c>
    </row>
    <row r="74599" spans="2:2" x14ac:dyDescent="0.2">
      <c r="B74599">
        <v>0.93583499999999997</v>
      </c>
    </row>
    <row r="74600" spans="2:2" x14ac:dyDescent="0.2">
      <c r="B74600">
        <v>0.935836</v>
      </c>
    </row>
    <row r="74601" spans="2:2" x14ac:dyDescent="0.2">
      <c r="B74601">
        <v>0.93583700000000003</v>
      </c>
    </row>
    <row r="74602" spans="2:2" x14ac:dyDescent="0.2">
      <c r="B74602">
        <v>0.93583700000000003</v>
      </c>
    </row>
    <row r="74603" spans="2:2" x14ac:dyDescent="0.2">
      <c r="B74603">
        <v>0.93583799999999995</v>
      </c>
    </row>
    <row r="74604" spans="2:2" x14ac:dyDescent="0.2">
      <c r="B74604">
        <v>0.93583899999999998</v>
      </c>
    </row>
    <row r="74605" spans="2:2" x14ac:dyDescent="0.2">
      <c r="B74605">
        <v>0.93584000000000001</v>
      </c>
    </row>
    <row r="74606" spans="2:2" x14ac:dyDescent="0.2">
      <c r="B74606">
        <v>0.93584000000000001</v>
      </c>
    </row>
    <row r="74607" spans="2:2" x14ac:dyDescent="0.2">
      <c r="B74607">
        <v>0.93584100000000003</v>
      </c>
    </row>
    <row r="74608" spans="2:2" x14ac:dyDescent="0.2">
      <c r="B74608">
        <v>0.93584199999999995</v>
      </c>
    </row>
    <row r="74609" spans="2:2" x14ac:dyDescent="0.2">
      <c r="B74609">
        <v>0.93584299999999998</v>
      </c>
    </row>
    <row r="74610" spans="2:2" x14ac:dyDescent="0.2">
      <c r="B74610">
        <v>0.93584400000000001</v>
      </c>
    </row>
    <row r="74611" spans="2:2" x14ac:dyDescent="0.2">
      <c r="B74611">
        <v>0.93584400000000001</v>
      </c>
    </row>
    <row r="74612" spans="2:2" x14ac:dyDescent="0.2">
      <c r="B74612">
        <v>0.93584500000000004</v>
      </c>
    </row>
    <row r="74613" spans="2:2" x14ac:dyDescent="0.2">
      <c r="B74613">
        <v>0.93584599999999996</v>
      </c>
    </row>
    <row r="74614" spans="2:2" x14ac:dyDescent="0.2">
      <c r="B74614">
        <v>0.93584599999999996</v>
      </c>
    </row>
    <row r="74615" spans="2:2" x14ac:dyDescent="0.2">
      <c r="B74615">
        <v>0.93584699999999998</v>
      </c>
    </row>
    <row r="74616" spans="2:2" x14ac:dyDescent="0.2">
      <c r="B74616">
        <v>0.93584800000000001</v>
      </c>
    </row>
    <row r="74617" spans="2:2" x14ac:dyDescent="0.2">
      <c r="B74617">
        <v>0.93584900000000004</v>
      </c>
    </row>
    <row r="74618" spans="2:2" x14ac:dyDescent="0.2">
      <c r="B74618">
        <v>0.93584999999999996</v>
      </c>
    </row>
    <row r="74619" spans="2:2" x14ac:dyDescent="0.2">
      <c r="B74619">
        <v>0.93584999999999996</v>
      </c>
    </row>
    <row r="74620" spans="2:2" x14ac:dyDescent="0.2">
      <c r="B74620">
        <v>0.93585099999999999</v>
      </c>
    </row>
    <row r="74621" spans="2:2" x14ac:dyDescent="0.2">
      <c r="B74621">
        <v>0.93585099999999999</v>
      </c>
    </row>
    <row r="74622" spans="2:2" x14ac:dyDescent="0.2">
      <c r="B74622">
        <v>0.93585200000000002</v>
      </c>
    </row>
    <row r="74623" spans="2:2" x14ac:dyDescent="0.2">
      <c r="B74623">
        <v>0.93585300000000005</v>
      </c>
    </row>
    <row r="74624" spans="2:2" x14ac:dyDescent="0.2">
      <c r="B74624">
        <v>0.93585399999999996</v>
      </c>
    </row>
    <row r="74625" spans="2:2" x14ac:dyDescent="0.2">
      <c r="B74625">
        <v>0.93585399999999996</v>
      </c>
    </row>
    <row r="74626" spans="2:2" x14ac:dyDescent="0.2">
      <c r="B74626">
        <v>0.93585499999999999</v>
      </c>
    </row>
    <row r="74627" spans="2:2" x14ac:dyDescent="0.2">
      <c r="B74627">
        <v>0.93585600000000002</v>
      </c>
    </row>
    <row r="74628" spans="2:2" x14ac:dyDescent="0.2">
      <c r="B74628">
        <v>0.93585700000000005</v>
      </c>
    </row>
    <row r="74629" spans="2:2" x14ac:dyDescent="0.2">
      <c r="B74629">
        <v>0.93585700000000005</v>
      </c>
    </row>
    <row r="74630" spans="2:2" x14ac:dyDescent="0.2">
      <c r="B74630">
        <v>0.93585799999999997</v>
      </c>
    </row>
    <row r="74631" spans="2:2" x14ac:dyDescent="0.2">
      <c r="B74631">
        <v>0.93585799999999997</v>
      </c>
    </row>
    <row r="74632" spans="2:2" x14ac:dyDescent="0.2">
      <c r="B74632">
        <v>0.93585799999999997</v>
      </c>
    </row>
    <row r="74633" spans="2:2" x14ac:dyDescent="0.2">
      <c r="B74633">
        <v>0.93586000000000003</v>
      </c>
    </row>
    <row r="74634" spans="2:2" x14ac:dyDescent="0.2">
      <c r="B74634">
        <v>0.93586000000000003</v>
      </c>
    </row>
    <row r="74635" spans="2:2" x14ac:dyDescent="0.2">
      <c r="B74635">
        <v>0.93586100000000005</v>
      </c>
    </row>
    <row r="74636" spans="2:2" x14ac:dyDescent="0.2">
      <c r="B74636">
        <v>0.93586100000000005</v>
      </c>
    </row>
    <row r="74637" spans="2:2" x14ac:dyDescent="0.2">
      <c r="B74637">
        <v>0.93586199999999997</v>
      </c>
    </row>
    <row r="74638" spans="2:2" x14ac:dyDescent="0.2">
      <c r="B74638">
        <v>0.93586199999999997</v>
      </c>
    </row>
    <row r="74639" spans="2:2" x14ac:dyDescent="0.2">
      <c r="B74639">
        <v>0.935863</v>
      </c>
    </row>
    <row r="74640" spans="2:2" x14ac:dyDescent="0.2">
      <c r="B74640">
        <v>0.935863</v>
      </c>
    </row>
    <row r="74641" spans="2:2" x14ac:dyDescent="0.2">
      <c r="B74641">
        <v>0.93586400000000003</v>
      </c>
    </row>
    <row r="74642" spans="2:2" x14ac:dyDescent="0.2">
      <c r="B74642">
        <v>0.93586499999999995</v>
      </c>
    </row>
    <row r="74643" spans="2:2" x14ac:dyDescent="0.2">
      <c r="B74643">
        <v>0.93586499999999995</v>
      </c>
    </row>
    <row r="74644" spans="2:2" x14ac:dyDescent="0.2">
      <c r="B74644">
        <v>0.935867</v>
      </c>
    </row>
    <row r="74645" spans="2:2" x14ac:dyDescent="0.2">
      <c r="B74645">
        <v>0.93586899999999995</v>
      </c>
    </row>
    <row r="74646" spans="2:2" x14ac:dyDescent="0.2">
      <c r="B74646">
        <v>0.93586899999999995</v>
      </c>
    </row>
    <row r="74647" spans="2:2" x14ac:dyDescent="0.2">
      <c r="B74647">
        <v>0.93586999999999998</v>
      </c>
    </row>
    <row r="74648" spans="2:2" x14ac:dyDescent="0.2">
      <c r="B74648">
        <v>0.93586999999999998</v>
      </c>
    </row>
    <row r="74649" spans="2:2" x14ac:dyDescent="0.2">
      <c r="B74649">
        <v>0.93587100000000001</v>
      </c>
    </row>
    <row r="74650" spans="2:2" x14ac:dyDescent="0.2">
      <c r="B74650">
        <v>0.93587200000000004</v>
      </c>
    </row>
    <row r="74651" spans="2:2" x14ac:dyDescent="0.2">
      <c r="B74651">
        <v>0.93587200000000004</v>
      </c>
    </row>
    <row r="74652" spans="2:2" x14ac:dyDescent="0.2">
      <c r="B74652">
        <v>0.93587299999999995</v>
      </c>
    </row>
    <row r="74653" spans="2:2" x14ac:dyDescent="0.2">
      <c r="B74653">
        <v>0.93587299999999995</v>
      </c>
    </row>
    <row r="74654" spans="2:2" x14ac:dyDescent="0.2">
      <c r="B74654">
        <v>0.93587399999999998</v>
      </c>
    </row>
    <row r="74655" spans="2:2" x14ac:dyDescent="0.2">
      <c r="B74655">
        <v>0.93587500000000001</v>
      </c>
    </row>
    <row r="74656" spans="2:2" x14ac:dyDescent="0.2">
      <c r="B74656">
        <v>0.93587600000000004</v>
      </c>
    </row>
    <row r="74657" spans="2:2" x14ac:dyDescent="0.2">
      <c r="B74657">
        <v>0.93587600000000004</v>
      </c>
    </row>
    <row r="74658" spans="2:2" x14ac:dyDescent="0.2">
      <c r="B74658">
        <v>0.93587699999999996</v>
      </c>
    </row>
    <row r="74659" spans="2:2" x14ac:dyDescent="0.2">
      <c r="B74659">
        <v>0.93587799999999999</v>
      </c>
    </row>
    <row r="74660" spans="2:2" x14ac:dyDescent="0.2">
      <c r="B74660">
        <v>0.93587799999999999</v>
      </c>
    </row>
    <row r="74661" spans="2:2" x14ac:dyDescent="0.2">
      <c r="B74661">
        <v>0.93587900000000002</v>
      </c>
    </row>
    <row r="74662" spans="2:2" x14ac:dyDescent="0.2">
      <c r="B74662">
        <v>0.93588000000000005</v>
      </c>
    </row>
    <row r="74663" spans="2:2" x14ac:dyDescent="0.2">
      <c r="B74663">
        <v>0.93588000000000005</v>
      </c>
    </row>
    <row r="74664" spans="2:2" x14ac:dyDescent="0.2">
      <c r="B74664">
        <v>0.93588099999999996</v>
      </c>
    </row>
    <row r="74665" spans="2:2" x14ac:dyDescent="0.2">
      <c r="B74665">
        <v>0.93588099999999996</v>
      </c>
    </row>
    <row r="74666" spans="2:2" x14ac:dyDescent="0.2">
      <c r="B74666">
        <v>0.93588199999999999</v>
      </c>
    </row>
    <row r="74667" spans="2:2" x14ac:dyDescent="0.2">
      <c r="B74667">
        <v>0.93588300000000002</v>
      </c>
    </row>
    <row r="74668" spans="2:2" x14ac:dyDescent="0.2">
      <c r="B74668">
        <v>0.93588400000000005</v>
      </c>
    </row>
    <row r="74669" spans="2:2" x14ac:dyDescent="0.2">
      <c r="B74669">
        <v>0.93588400000000005</v>
      </c>
    </row>
    <row r="74670" spans="2:2" x14ac:dyDescent="0.2">
      <c r="B74670">
        <v>0.93588400000000005</v>
      </c>
    </row>
    <row r="74671" spans="2:2" x14ac:dyDescent="0.2">
      <c r="B74671">
        <v>0.93588499999999997</v>
      </c>
    </row>
    <row r="74672" spans="2:2" x14ac:dyDescent="0.2">
      <c r="B74672">
        <v>0.93588499999999997</v>
      </c>
    </row>
    <row r="74673" spans="2:2" x14ac:dyDescent="0.2">
      <c r="B74673">
        <v>0.935886</v>
      </c>
    </row>
    <row r="74674" spans="2:2" x14ac:dyDescent="0.2">
      <c r="B74674">
        <v>0.935886</v>
      </c>
    </row>
    <row r="74675" spans="2:2" x14ac:dyDescent="0.2">
      <c r="B74675">
        <v>0.93588700000000002</v>
      </c>
    </row>
    <row r="74676" spans="2:2" x14ac:dyDescent="0.2">
      <c r="B74676">
        <v>0.93588700000000002</v>
      </c>
    </row>
    <row r="74677" spans="2:2" x14ac:dyDescent="0.2">
      <c r="B74677">
        <v>0.93588800000000005</v>
      </c>
    </row>
    <row r="74678" spans="2:2" x14ac:dyDescent="0.2">
      <c r="B74678">
        <v>0.93588899999999997</v>
      </c>
    </row>
    <row r="74679" spans="2:2" x14ac:dyDescent="0.2">
      <c r="B74679">
        <v>0.93589</v>
      </c>
    </row>
    <row r="74680" spans="2:2" x14ac:dyDescent="0.2">
      <c r="B74680">
        <v>0.93589</v>
      </c>
    </row>
    <row r="74681" spans="2:2" x14ac:dyDescent="0.2">
      <c r="B74681">
        <v>0.93589100000000003</v>
      </c>
    </row>
    <row r="74682" spans="2:2" x14ac:dyDescent="0.2">
      <c r="B74682">
        <v>0.93589299999999997</v>
      </c>
    </row>
    <row r="74683" spans="2:2" x14ac:dyDescent="0.2">
      <c r="B74683">
        <v>0.935894</v>
      </c>
    </row>
    <row r="74684" spans="2:2" x14ac:dyDescent="0.2">
      <c r="B74684">
        <v>0.935894</v>
      </c>
    </row>
    <row r="74685" spans="2:2" x14ac:dyDescent="0.2">
      <c r="B74685">
        <v>0.93589500000000003</v>
      </c>
    </row>
    <row r="74686" spans="2:2" x14ac:dyDescent="0.2">
      <c r="B74686">
        <v>0.93589500000000003</v>
      </c>
    </row>
    <row r="74687" spans="2:2" x14ac:dyDescent="0.2">
      <c r="B74687">
        <v>0.93589699999999998</v>
      </c>
    </row>
    <row r="74688" spans="2:2" x14ac:dyDescent="0.2">
      <c r="B74688">
        <v>0.93589699999999998</v>
      </c>
    </row>
    <row r="74689" spans="2:2" x14ac:dyDescent="0.2">
      <c r="B74689">
        <v>0.93589800000000001</v>
      </c>
    </row>
    <row r="74690" spans="2:2" x14ac:dyDescent="0.2">
      <c r="B74690">
        <v>0.93589900000000004</v>
      </c>
    </row>
    <row r="74691" spans="2:2" x14ac:dyDescent="0.2">
      <c r="B74691">
        <v>0.93589900000000004</v>
      </c>
    </row>
    <row r="74692" spans="2:2" x14ac:dyDescent="0.2">
      <c r="B74692">
        <v>0.93589999999999995</v>
      </c>
    </row>
    <row r="74693" spans="2:2" x14ac:dyDescent="0.2">
      <c r="B74693">
        <v>0.93590099999999998</v>
      </c>
    </row>
    <row r="74694" spans="2:2" x14ac:dyDescent="0.2">
      <c r="B74694">
        <v>0.93590099999999998</v>
      </c>
    </row>
    <row r="74695" spans="2:2" x14ac:dyDescent="0.2">
      <c r="B74695">
        <v>0.93590200000000001</v>
      </c>
    </row>
    <row r="74696" spans="2:2" x14ac:dyDescent="0.2">
      <c r="B74696">
        <v>0.93590300000000004</v>
      </c>
    </row>
    <row r="74697" spans="2:2" x14ac:dyDescent="0.2">
      <c r="B74697">
        <v>0.93590300000000004</v>
      </c>
    </row>
    <row r="74698" spans="2:2" x14ac:dyDescent="0.2">
      <c r="B74698">
        <v>0.93590399999999996</v>
      </c>
    </row>
    <row r="74699" spans="2:2" x14ac:dyDescent="0.2">
      <c r="B74699">
        <v>0.93590499999999999</v>
      </c>
    </row>
    <row r="74700" spans="2:2" x14ac:dyDescent="0.2">
      <c r="B74700">
        <v>0.93590600000000002</v>
      </c>
    </row>
    <row r="74701" spans="2:2" x14ac:dyDescent="0.2">
      <c r="B74701">
        <v>0.93590600000000002</v>
      </c>
    </row>
    <row r="74702" spans="2:2" x14ac:dyDescent="0.2">
      <c r="B74702">
        <v>0.93590700000000004</v>
      </c>
    </row>
    <row r="74703" spans="2:2" x14ac:dyDescent="0.2">
      <c r="B74703">
        <v>0.93590799999999996</v>
      </c>
    </row>
    <row r="74704" spans="2:2" x14ac:dyDescent="0.2">
      <c r="B74704">
        <v>0.93590899999999999</v>
      </c>
    </row>
    <row r="74705" spans="2:2" x14ac:dyDescent="0.2">
      <c r="B74705">
        <v>0.93591000000000002</v>
      </c>
    </row>
    <row r="74706" spans="2:2" x14ac:dyDescent="0.2">
      <c r="B74706">
        <v>0.93591000000000002</v>
      </c>
    </row>
    <row r="74707" spans="2:2" x14ac:dyDescent="0.2">
      <c r="B74707">
        <v>0.93591100000000005</v>
      </c>
    </row>
    <row r="74708" spans="2:2" x14ac:dyDescent="0.2">
      <c r="B74708">
        <v>0.93591199999999997</v>
      </c>
    </row>
    <row r="74709" spans="2:2" x14ac:dyDescent="0.2">
      <c r="B74709">
        <v>0.93591199999999997</v>
      </c>
    </row>
    <row r="74710" spans="2:2" x14ac:dyDescent="0.2">
      <c r="B74710">
        <v>0.93591299999999999</v>
      </c>
    </row>
    <row r="74711" spans="2:2" x14ac:dyDescent="0.2">
      <c r="B74711">
        <v>0.93591400000000002</v>
      </c>
    </row>
    <row r="74712" spans="2:2" x14ac:dyDescent="0.2">
      <c r="B74712">
        <v>0.93591500000000005</v>
      </c>
    </row>
    <row r="74713" spans="2:2" x14ac:dyDescent="0.2">
      <c r="B74713">
        <v>0.93591500000000005</v>
      </c>
    </row>
    <row r="74714" spans="2:2" x14ac:dyDescent="0.2">
      <c r="B74714">
        <v>0.93591599999999997</v>
      </c>
    </row>
    <row r="74715" spans="2:2" x14ac:dyDescent="0.2">
      <c r="B74715">
        <v>0.93591599999999997</v>
      </c>
    </row>
    <row r="74716" spans="2:2" x14ac:dyDescent="0.2">
      <c r="B74716">
        <v>0.935917</v>
      </c>
    </row>
    <row r="74717" spans="2:2" x14ac:dyDescent="0.2">
      <c r="B74717">
        <v>0.93591800000000003</v>
      </c>
    </row>
    <row r="74718" spans="2:2" x14ac:dyDescent="0.2">
      <c r="B74718">
        <v>0.93591899999999995</v>
      </c>
    </row>
    <row r="74719" spans="2:2" x14ac:dyDescent="0.2">
      <c r="B74719">
        <v>0.93591999999999997</v>
      </c>
    </row>
    <row r="74720" spans="2:2" x14ac:dyDescent="0.2">
      <c r="B74720">
        <v>0.935921</v>
      </c>
    </row>
    <row r="74721" spans="2:2" x14ac:dyDescent="0.2">
      <c r="B74721">
        <v>0.935921</v>
      </c>
    </row>
    <row r="74722" spans="2:2" x14ac:dyDescent="0.2">
      <c r="B74722">
        <v>0.93592200000000003</v>
      </c>
    </row>
    <row r="74723" spans="2:2" x14ac:dyDescent="0.2">
      <c r="B74723">
        <v>0.93592299999999995</v>
      </c>
    </row>
    <row r="74724" spans="2:2" x14ac:dyDescent="0.2">
      <c r="B74724">
        <v>0.93592299999999995</v>
      </c>
    </row>
    <row r="74725" spans="2:2" x14ac:dyDescent="0.2">
      <c r="B74725">
        <v>0.93592399999999998</v>
      </c>
    </row>
    <row r="74726" spans="2:2" x14ac:dyDescent="0.2">
      <c r="B74726">
        <v>0.93592399999999998</v>
      </c>
    </row>
    <row r="74727" spans="2:2" x14ac:dyDescent="0.2">
      <c r="B74727">
        <v>0.93592399999999998</v>
      </c>
    </row>
    <row r="74728" spans="2:2" x14ac:dyDescent="0.2">
      <c r="B74728">
        <v>0.93592500000000001</v>
      </c>
    </row>
    <row r="74729" spans="2:2" x14ac:dyDescent="0.2">
      <c r="B74729">
        <v>0.93592600000000004</v>
      </c>
    </row>
    <row r="74730" spans="2:2" x14ac:dyDescent="0.2">
      <c r="B74730">
        <v>0.93592600000000004</v>
      </c>
    </row>
    <row r="74731" spans="2:2" x14ac:dyDescent="0.2">
      <c r="B74731">
        <v>0.93592699999999995</v>
      </c>
    </row>
    <row r="74732" spans="2:2" x14ac:dyDescent="0.2">
      <c r="B74732">
        <v>0.93592699999999995</v>
      </c>
    </row>
    <row r="74733" spans="2:2" x14ac:dyDescent="0.2">
      <c r="B74733">
        <v>0.93592799999999998</v>
      </c>
    </row>
    <row r="74734" spans="2:2" x14ac:dyDescent="0.2">
      <c r="B74734">
        <v>0.93592900000000001</v>
      </c>
    </row>
    <row r="74735" spans="2:2" x14ac:dyDescent="0.2">
      <c r="B74735">
        <v>0.93593000000000004</v>
      </c>
    </row>
    <row r="74736" spans="2:2" x14ac:dyDescent="0.2">
      <c r="B74736">
        <v>0.93593000000000004</v>
      </c>
    </row>
    <row r="74737" spans="2:2" x14ac:dyDescent="0.2">
      <c r="B74737">
        <v>0.93593099999999996</v>
      </c>
    </row>
    <row r="74738" spans="2:2" x14ac:dyDescent="0.2">
      <c r="B74738">
        <v>0.93593099999999996</v>
      </c>
    </row>
    <row r="74739" spans="2:2" x14ac:dyDescent="0.2">
      <c r="B74739">
        <v>0.93593199999999999</v>
      </c>
    </row>
    <row r="74740" spans="2:2" x14ac:dyDescent="0.2">
      <c r="B74740">
        <v>0.93593199999999999</v>
      </c>
    </row>
    <row r="74741" spans="2:2" x14ac:dyDescent="0.2">
      <c r="B74741">
        <v>0.93593300000000001</v>
      </c>
    </row>
    <row r="74742" spans="2:2" x14ac:dyDescent="0.2">
      <c r="B74742">
        <v>0.93593400000000004</v>
      </c>
    </row>
    <row r="74743" spans="2:2" x14ac:dyDescent="0.2">
      <c r="B74743">
        <v>0.93593499999999996</v>
      </c>
    </row>
    <row r="74744" spans="2:2" x14ac:dyDescent="0.2">
      <c r="B74744">
        <v>0.93593499999999996</v>
      </c>
    </row>
    <row r="74745" spans="2:2" x14ac:dyDescent="0.2">
      <c r="B74745">
        <v>0.93593599999999999</v>
      </c>
    </row>
    <row r="74746" spans="2:2" x14ac:dyDescent="0.2">
      <c r="B74746">
        <v>0.93593700000000002</v>
      </c>
    </row>
    <row r="74747" spans="2:2" x14ac:dyDescent="0.2">
      <c r="B74747">
        <v>0.93593700000000002</v>
      </c>
    </row>
    <row r="74748" spans="2:2" x14ac:dyDescent="0.2">
      <c r="B74748">
        <v>0.93593800000000005</v>
      </c>
    </row>
    <row r="74749" spans="2:2" x14ac:dyDescent="0.2">
      <c r="B74749">
        <v>0.93593899999999997</v>
      </c>
    </row>
    <row r="74750" spans="2:2" x14ac:dyDescent="0.2">
      <c r="B74750">
        <v>0.93593899999999997</v>
      </c>
    </row>
    <row r="74751" spans="2:2" x14ac:dyDescent="0.2">
      <c r="B74751">
        <v>0.93593999999999999</v>
      </c>
    </row>
    <row r="74752" spans="2:2" x14ac:dyDescent="0.2">
      <c r="B74752">
        <v>0.93593999999999999</v>
      </c>
    </row>
    <row r="74753" spans="2:2" x14ac:dyDescent="0.2">
      <c r="B74753">
        <v>0.93594100000000002</v>
      </c>
    </row>
    <row r="74754" spans="2:2" x14ac:dyDescent="0.2">
      <c r="B74754">
        <v>0.93594200000000005</v>
      </c>
    </row>
    <row r="74755" spans="2:2" x14ac:dyDescent="0.2">
      <c r="B74755">
        <v>0.93594200000000005</v>
      </c>
    </row>
    <row r="74756" spans="2:2" x14ac:dyDescent="0.2">
      <c r="B74756">
        <v>0.93594299999999997</v>
      </c>
    </row>
    <row r="74757" spans="2:2" x14ac:dyDescent="0.2">
      <c r="B74757">
        <v>0.93594299999999997</v>
      </c>
    </row>
    <row r="74758" spans="2:2" x14ac:dyDescent="0.2">
      <c r="B74758">
        <v>0.935944</v>
      </c>
    </row>
    <row r="74759" spans="2:2" x14ac:dyDescent="0.2">
      <c r="B74759">
        <v>0.93594500000000003</v>
      </c>
    </row>
    <row r="74760" spans="2:2" x14ac:dyDescent="0.2">
      <c r="B74760">
        <v>0.93594599999999994</v>
      </c>
    </row>
    <row r="74761" spans="2:2" x14ac:dyDescent="0.2">
      <c r="B74761">
        <v>0.93594699999999997</v>
      </c>
    </row>
    <row r="74762" spans="2:2" x14ac:dyDescent="0.2">
      <c r="B74762">
        <v>0.935948</v>
      </c>
    </row>
    <row r="74763" spans="2:2" x14ac:dyDescent="0.2">
      <c r="B74763">
        <v>0.93594900000000003</v>
      </c>
    </row>
    <row r="74764" spans="2:2" x14ac:dyDescent="0.2">
      <c r="B74764">
        <v>0.93594900000000003</v>
      </c>
    </row>
    <row r="74765" spans="2:2" x14ac:dyDescent="0.2">
      <c r="B74765">
        <v>0.93594999999999995</v>
      </c>
    </row>
    <row r="74766" spans="2:2" x14ac:dyDescent="0.2">
      <c r="B74766">
        <v>0.93594999999999995</v>
      </c>
    </row>
    <row r="74767" spans="2:2" x14ac:dyDescent="0.2">
      <c r="B74767">
        <v>0.93595099999999998</v>
      </c>
    </row>
    <row r="74768" spans="2:2" x14ac:dyDescent="0.2">
      <c r="B74768">
        <v>0.93595200000000001</v>
      </c>
    </row>
    <row r="74769" spans="2:2" x14ac:dyDescent="0.2">
      <c r="B74769">
        <v>0.93595300000000003</v>
      </c>
    </row>
    <row r="74770" spans="2:2" x14ac:dyDescent="0.2">
      <c r="B74770">
        <v>0.93595300000000003</v>
      </c>
    </row>
    <row r="74771" spans="2:2" x14ac:dyDescent="0.2">
      <c r="B74771">
        <v>0.93595399999999995</v>
      </c>
    </row>
    <row r="74772" spans="2:2" x14ac:dyDescent="0.2">
      <c r="B74772">
        <v>0.93595399999999995</v>
      </c>
    </row>
    <row r="74773" spans="2:2" x14ac:dyDescent="0.2">
      <c r="B74773">
        <v>0.93595499999999998</v>
      </c>
    </row>
    <row r="74774" spans="2:2" x14ac:dyDescent="0.2">
      <c r="B74774">
        <v>0.93595600000000001</v>
      </c>
    </row>
    <row r="74775" spans="2:2" x14ac:dyDescent="0.2">
      <c r="B74775">
        <v>0.93595700000000004</v>
      </c>
    </row>
    <row r="74776" spans="2:2" x14ac:dyDescent="0.2">
      <c r="B74776">
        <v>0.93595799999999996</v>
      </c>
    </row>
    <row r="74777" spans="2:2" x14ac:dyDescent="0.2">
      <c r="B74777">
        <v>0.93595799999999996</v>
      </c>
    </row>
    <row r="74778" spans="2:2" x14ac:dyDescent="0.2">
      <c r="B74778">
        <v>0.93595899999999999</v>
      </c>
    </row>
    <row r="74779" spans="2:2" x14ac:dyDescent="0.2">
      <c r="B74779">
        <v>0.93596000000000001</v>
      </c>
    </row>
    <row r="74780" spans="2:2" x14ac:dyDescent="0.2">
      <c r="B74780">
        <v>0.93596100000000004</v>
      </c>
    </row>
    <row r="74781" spans="2:2" x14ac:dyDescent="0.2">
      <c r="B74781">
        <v>0.93596100000000004</v>
      </c>
    </row>
    <row r="74782" spans="2:2" x14ac:dyDescent="0.2">
      <c r="B74782">
        <v>0.93596199999999996</v>
      </c>
    </row>
    <row r="74783" spans="2:2" x14ac:dyDescent="0.2">
      <c r="B74783">
        <v>0.93596299999999999</v>
      </c>
    </row>
    <row r="74784" spans="2:2" x14ac:dyDescent="0.2">
      <c r="B74784">
        <v>0.93596299999999999</v>
      </c>
    </row>
    <row r="74785" spans="2:2" x14ac:dyDescent="0.2">
      <c r="B74785">
        <v>0.93596400000000002</v>
      </c>
    </row>
    <row r="74786" spans="2:2" x14ac:dyDescent="0.2">
      <c r="B74786">
        <v>0.93596400000000002</v>
      </c>
    </row>
    <row r="74787" spans="2:2" x14ac:dyDescent="0.2">
      <c r="B74787">
        <v>0.93596500000000005</v>
      </c>
    </row>
    <row r="74788" spans="2:2" x14ac:dyDescent="0.2">
      <c r="B74788">
        <v>0.93596599999999996</v>
      </c>
    </row>
    <row r="74789" spans="2:2" x14ac:dyDescent="0.2">
      <c r="B74789">
        <v>0.93596599999999996</v>
      </c>
    </row>
    <row r="74790" spans="2:2" x14ac:dyDescent="0.2">
      <c r="B74790">
        <v>0.93596699999999999</v>
      </c>
    </row>
    <row r="74791" spans="2:2" x14ac:dyDescent="0.2">
      <c r="B74791">
        <v>0.93596800000000002</v>
      </c>
    </row>
    <row r="74792" spans="2:2" x14ac:dyDescent="0.2">
      <c r="B74792">
        <v>0.93596800000000002</v>
      </c>
    </row>
    <row r="74793" spans="2:2" x14ac:dyDescent="0.2">
      <c r="B74793">
        <v>0.93596900000000005</v>
      </c>
    </row>
    <row r="74794" spans="2:2" x14ac:dyDescent="0.2">
      <c r="B74794">
        <v>0.93596900000000005</v>
      </c>
    </row>
    <row r="74795" spans="2:2" x14ac:dyDescent="0.2">
      <c r="B74795">
        <v>0.935971</v>
      </c>
    </row>
    <row r="74796" spans="2:2" x14ac:dyDescent="0.2">
      <c r="B74796">
        <v>0.93597200000000003</v>
      </c>
    </row>
    <row r="74797" spans="2:2" x14ac:dyDescent="0.2">
      <c r="B74797">
        <v>0.93597300000000005</v>
      </c>
    </row>
    <row r="74798" spans="2:2" x14ac:dyDescent="0.2">
      <c r="B74798">
        <v>0.93597300000000005</v>
      </c>
    </row>
    <row r="74799" spans="2:2" x14ac:dyDescent="0.2">
      <c r="B74799">
        <v>0.93597399999999997</v>
      </c>
    </row>
    <row r="74800" spans="2:2" x14ac:dyDescent="0.2">
      <c r="B74800">
        <v>0.935975</v>
      </c>
    </row>
    <row r="74801" spans="2:2" x14ac:dyDescent="0.2">
      <c r="B74801">
        <v>0.935975</v>
      </c>
    </row>
    <row r="74802" spans="2:2" x14ac:dyDescent="0.2">
      <c r="B74802">
        <v>0.93597600000000003</v>
      </c>
    </row>
    <row r="74803" spans="2:2" x14ac:dyDescent="0.2">
      <c r="B74803">
        <v>0.93597699999999995</v>
      </c>
    </row>
    <row r="74804" spans="2:2" x14ac:dyDescent="0.2">
      <c r="B74804">
        <v>0.93597799999999998</v>
      </c>
    </row>
    <row r="74805" spans="2:2" x14ac:dyDescent="0.2">
      <c r="B74805">
        <v>0.93597799999999998</v>
      </c>
    </row>
    <row r="74806" spans="2:2" x14ac:dyDescent="0.2">
      <c r="B74806">
        <v>0.93597900000000001</v>
      </c>
    </row>
    <row r="74807" spans="2:2" x14ac:dyDescent="0.2">
      <c r="B74807">
        <v>0.93597900000000001</v>
      </c>
    </row>
    <row r="74808" spans="2:2" x14ac:dyDescent="0.2">
      <c r="B74808">
        <v>0.93597900000000001</v>
      </c>
    </row>
    <row r="74809" spans="2:2" x14ac:dyDescent="0.2">
      <c r="B74809">
        <v>0.93598000000000003</v>
      </c>
    </row>
    <row r="74810" spans="2:2" x14ac:dyDescent="0.2">
      <c r="B74810">
        <v>0.93598099999999995</v>
      </c>
    </row>
    <row r="74811" spans="2:2" x14ac:dyDescent="0.2">
      <c r="B74811">
        <v>0.93598199999999998</v>
      </c>
    </row>
    <row r="74812" spans="2:2" x14ac:dyDescent="0.2">
      <c r="B74812">
        <v>0.93598199999999998</v>
      </c>
    </row>
    <row r="74813" spans="2:2" x14ac:dyDescent="0.2">
      <c r="B74813">
        <v>0.93598300000000001</v>
      </c>
    </row>
    <row r="74814" spans="2:2" x14ac:dyDescent="0.2">
      <c r="B74814">
        <v>0.93598300000000001</v>
      </c>
    </row>
    <row r="74815" spans="2:2" x14ac:dyDescent="0.2">
      <c r="B74815">
        <v>0.93598400000000004</v>
      </c>
    </row>
    <row r="74816" spans="2:2" x14ac:dyDescent="0.2">
      <c r="B74816">
        <v>0.93598400000000004</v>
      </c>
    </row>
    <row r="74817" spans="2:2" x14ac:dyDescent="0.2">
      <c r="B74817">
        <v>0.93598499999999996</v>
      </c>
    </row>
    <row r="74818" spans="2:2" x14ac:dyDescent="0.2">
      <c r="B74818">
        <v>0.93598499999999996</v>
      </c>
    </row>
    <row r="74819" spans="2:2" x14ac:dyDescent="0.2">
      <c r="B74819">
        <v>0.93598599999999998</v>
      </c>
    </row>
    <row r="74820" spans="2:2" x14ac:dyDescent="0.2">
      <c r="B74820">
        <v>0.93598700000000001</v>
      </c>
    </row>
    <row r="74821" spans="2:2" x14ac:dyDescent="0.2">
      <c r="B74821">
        <v>0.93598800000000004</v>
      </c>
    </row>
    <row r="74822" spans="2:2" x14ac:dyDescent="0.2">
      <c r="B74822">
        <v>0.93598800000000004</v>
      </c>
    </row>
    <row r="74823" spans="2:2" x14ac:dyDescent="0.2">
      <c r="B74823">
        <v>0.93598899999999996</v>
      </c>
    </row>
    <row r="74824" spans="2:2" x14ac:dyDescent="0.2">
      <c r="B74824">
        <v>0.93598899999999996</v>
      </c>
    </row>
    <row r="74825" spans="2:2" x14ac:dyDescent="0.2">
      <c r="B74825">
        <v>0.93598999999999999</v>
      </c>
    </row>
    <row r="74826" spans="2:2" x14ac:dyDescent="0.2">
      <c r="B74826">
        <v>0.93598999999999999</v>
      </c>
    </row>
    <row r="74827" spans="2:2" x14ac:dyDescent="0.2">
      <c r="B74827">
        <v>0.93599100000000002</v>
      </c>
    </row>
    <row r="74828" spans="2:2" x14ac:dyDescent="0.2">
      <c r="B74828">
        <v>0.93599100000000002</v>
      </c>
    </row>
    <row r="74829" spans="2:2" x14ac:dyDescent="0.2">
      <c r="B74829">
        <v>0.93599200000000005</v>
      </c>
    </row>
    <row r="74830" spans="2:2" x14ac:dyDescent="0.2">
      <c r="B74830">
        <v>0.93599200000000005</v>
      </c>
    </row>
    <row r="74831" spans="2:2" x14ac:dyDescent="0.2">
      <c r="B74831">
        <v>0.93599299999999996</v>
      </c>
    </row>
    <row r="74832" spans="2:2" x14ac:dyDescent="0.2">
      <c r="B74832">
        <v>0.93599299999999996</v>
      </c>
    </row>
    <row r="74833" spans="2:2" x14ac:dyDescent="0.2">
      <c r="B74833">
        <v>0.93599399999999999</v>
      </c>
    </row>
    <row r="74834" spans="2:2" x14ac:dyDescent="0.2">
      <c r="B74834">
        <v>0.93599500000000002</v>
      </c>
    </row>
    <row r="74835" spans="2:2" x14ac:dyDescent="0.2">
      <c r="B74835">
        <v>0.93599600000000005</v>
      </c>
    </row>
    <row r="74836" spans="2:2" x14ac:dyDescent="0.2">
      <c r="B74836">
        <v>0.93599699999999997</v>
      </c>
    </row>
    <row r="74837" spans="2:2" x14ac:dyDescent="0.2">
      <c r="B74837">
        <v>0.935998</v>
      </c>
    </row>
    <row r="74838" spans="2:2" x14ac:dyDescent="0.2">
      <c r="B74838">
        <v>0.935998</v>
      </c>
    </row>
    <row r="74839" spans="2:2" x14ac:dyDescent="0.2">
      <c r="B74839">
        <v>0.93599900000000003</v>
      </c>
    </row>
    <row r="74840" spans="2:2" x14ac:dyDescent="0.2">
      <c r="B74840">
        <v>0.93599900000000003</v>
      </c>
    </row>
    <row r="74841" spans="2:2" x14ac:dyDescent="0.2">
      <c r="B74841">
        <v>0.93600000000000005</v>
      </c>
    </row>
    <row r="74842" spans="2:2" x14ac:dyDescent="0.2">
      <c r="B74842">
        <v>0.93600099999999997</v>
      </c>
    </row>
    <row r="74843" spans="2:2" x14ac:dyDescent="0.2">
      <c r="B74843">
        <v>0.936002</v>
      </c>
    </row>
    <row r="74844" spans="2:2" x14ac:dyDescent="0.2">
      <c r="B74844">
        <v>0.936002</v>
      </c>
    </row>
    <row r="74845" spans="2:2" x14ac:dyDescent="0.2">
      <c r="B74845">
        <v>0.93600300000000003</v>
      </c>
    </row>
    <row r="74846" spans="2:2" x14ac:dyDescent="0.2">
      <c r="B74846">
        <v>0.93600300000000003</v>
      </c>
    </row>
    <row r="74847" spans="2:2" x14ac:dyDescent="0.2">
      <c r="B74847">
        <v>0.93600399999999995</v>
      </c>
    </row>
    <row r="74848" spans="2:2" x14ac:dyDescent="0.2">
      <c r="B74848">
        <v>0.93600399999999995</v>
      </c>
    </row>
    <row r="74849" spans="2:2" x14ac:dyDescent="0.2">
      <c r="B74849">
        <v>0.93600499999999998</v>
      </c>
    </row>
    <row r="74850" spans="2:2" x14ac:dyDescent="0.2">
      <c r="B74850">
        <v>0.936006</v>
      </c>
    </row>
    <row r="74851" spans="2:2" x14ac:dyDescent="0.2">
      <c r="B74851">
        <v>0.936006</v>
      </c>
    </row>
    <row r="74852" spans="2:2" x14ac:dyDescent="0.2">
      <c r="B74852">
        <v>0.93600700000000003</v>
      </c>
    </row>
    <row r="74853" spans="2:2" x14ac:dyDescent="0.2">
      <c r="B74853">
        <v>0.93600700000000003</v>
      </c>
    </row>
    <row r="74854" spans="2:2" x14ac:dyDescent="0.2">
      <c r="B74854">
        <v>0.93600799999999995</v>
      </c>
    </row>
    <row r="74855" spans="2:2" x14ac:dyDescent="0.2">
      <c r="B74855">
        <v>0.93600799999999995</v>
      </c>
    </row>
    <row r="74856" spans="2:2" x14ac:dyDescent="0.2">
      <c r="B74856">
        <v>0.93600899999999998</v>
      </c>
    </row>
    <row r="74857" spans="2:2" x14ac:dyDescent="0.2">
      <c r="B74857">
        <v>0.93600899999999998</v>
      </c>
    </row>
    <row r="74858" spans="2:2" x14ac:dyDescent="0.2">
      <c r="B74858">
        <v>0.93601000000000001</v>
      </c>
    </row>
    <row r="74859" spans="2:2" x14ac:dyDescent="0.2">
      <c r="B74859">
        <v>0.93601100000000004</v>
      </c>
    </row>
    <row r="74860" spans="2:2" x14ac:dyDescent="0.2">
      <c r="B74860">
        <v>0.93601100000000004</v>
      </c>
    </row>
    <row r="74861" spans="2:2" x14ac:dyDescent="0.2">
      <c r="B74861">
        <v>0.93601199999999996</v>
      </c>
    </row>
    <row r="74862" spans="2:2" x14ac:dyDescent="0.2">
      <c r="B74862">
        <v>0.93601299999999998</v>
      </c>
    </row>
    <row r="74863" spans="2:2" x14ac:dyDescent="0.2">
      <c r="B74863">
        <v>0.93601299999999998</v>
      </c>
    </row>
    <row r="74864" spans="2:2" x14ac:dyDescent="0.2">
      <c r="B74864">
        <v>0.93601299999999998</v>
      </c>
    </row>
    <row r="74865" spans="2:2" x14ac:dyDescent="0.2">
      <c r="B74865">
        <v>0.93601400000000001</v>
      </c>
    </row>
    <row r="74866" spans="2:2" x14ac:dyDescent="0.2">
      <c r="B74866">
        <v>0.93601500000000004</v>
      </c>
    </row>
    <row r="74867" spans="2:2" x14ac:dyDescent="0.2">
      <c r="B74867">
        <v>0.93601500000000004</v>
      </c>
    </row>
    <row r="74868" spans="2:2" x14ac:dyDescent="0.2">
      <c r="B74868">
        <v>0.93601599999999996</v>
      </c>
    </row>
    <row r="74869" spans="2:2" x14ac:dyDescent="0.2">
      <c r="B74869">
        <v>0.93601599999999996</v>
      </c>
    </row>
    <row r="74870" spans="2:2" x14ac:dyDescent="0.2">
      <c r="B74870">
        <v>0.93601699999999999</v>
      </c>
    </row>
    <row r="74871" spans="2:2" x14ac:dyDescent="0.2">
      <c r="B74871">
        <v>0.93601699999999999</v>
      </c>
    </row>
    <row r="74872" spans="2:2" x14ac:dyDescent="0.2">
      <c r="B74872">
        <v>0.93601800000000002</v>
      </c>
    </row>
    <row r="74873" spans="2:2" x14ac:dyDescent="0.2">
      <c r="B74873">
        <v>0.93601900000000005</v>
      </c>
    </row>
    <row r="74874" spans="2:2" x14ac:dyDescent="0.2">
      <c r="B74874">
        <v>0.93601900000000005</v>
      </c>
    </row>
    <row r="74875" spans="2:2" x14ac:dyDescent="0.2">
      <c r="B74875">
        <v>0.93601999999999996</v>
      </c>
    </row>
    <row r="74876" spans="2:2" x14ac:dyDescent="0.2">
      <c r="B74876">
        <v>0.93601999999999996</v>
      </c>
    </row>
    <row r="74877" spans="2:2" x14ac:dyDescent="0.2">
      <c r="B74877">
        <v>0.93601999999999996</v>
      </c>
    </row>
    <row r="74878" spans="2:2" x14ac:dyDescent="0.2">
      <c r="B74878">
        <v>0.93602099999999999</v>
      </c>
    </row>
    <row r="74879" spans="2:2" x14ac:dyDescent="0.2">
      <c r="B74879">
        <v>0.93602200000000002</v>
      </c>
    </row>
    <row r="74880" spans="2:2" x14ac:dyDescent="0.2">
      <c r="B74880">
        <v>0.93602200000000002</v>
      </c>
    </row>
    <row r="74881" spans="2:2" x14ac:dyDescent="0.2">
      <c r="B74881">
        <v>0.93602300000000005</v>
      </c>
    </row>
    <row r="74882" spans="2:2" x14ac:dyDescent="0.2">
      <c r="B74882">
        <v>0.93602300000000005</v>
      </c>
    </row>
    <row r="74883" spans="2:2" x14ac:dyDescent="0.2">
      <c r="B74883">
        <v>0.93602399999999997</v>
      </c>
    </row>
    <row r="74884" spans="2:2" x14ac:dyDescent="0.2">
      <c r="B74884">
        <v>0.93602399999999997</v>
      </c>
    </row>
    <row r="74885" spans="2:2" x14ac:dyDescent="0.2">
      <c r="B74885">
        <v>0.93602399999999997</v>
      </c>
    </row>
    <row r="74886" spans="2:2" x14ac:dyDescent="0.2">
      <c r="B74886">
        <v>0.936025</v>
      </c>
    </row>
    <row r="74887" spans="2:2" x14ac:dyDescent="0.2">
      <c r="B74887">
        <v>0.93602600000000002</v>
      </c>
    </row>
    <row r="74888" spans="2:2" x14ac:dyDescent="0.2">
      <c r="B74888">
        <v>0.93602600000000002</v>
      </c>
    </row>
    <row r="74889" spans="2:2" x14ac:dyDescent="0.2">
      <c r="B74889">
        <v>0.93602700000000005</v>
      </c>
    </row>
    <row r="74890" spans="2:2" x14ac:dyDescent="0.2">
      <c r="B74890">
        <v>0.93602700000000005</v>
      </c>
    </row>
    <row r="74891" spans="2:2" x14ac:dyDescent="0.2">
      <c r="B74891">
        <v>0.93602799999999997</v>
      </c>
    </row>
    <row r="74892" spans="2:2" x14ac:dyDescent="0.2">
      <c r="B74892">
        <v>0.936029</v>
      </c>
    </row>
    <row r="74893" spans="2:2" x14ac:dyDescent="0.2">
      <c r="B74893">
        <v>0.936029</v>
      </c>
    </row>
    <row r="74894" spans="2:2" x14ac:dyDescent="0.2">
      <c r="B74894">
        <v>0.93603000000000003</v>
      </c>
    </row>
    <row r="74895" spans="2:2" x14ac:dyDescent="0.2">
      <c r="B74895">
        <v>0.93603000000000003</v>
      </c>
    </row>
    <row r="74896" spans="2:2" x14ac:dyDescent="0.2">
      <c r="B74896">
        <v>0.93603099999999995</v>
      </c>
    </row>
    <row r="74897" spans="2:2" x14ac:dyDescent="0.2">
      <c r="B74897">
        <v>0.93603199999999998</v>
      </c>
    </row>
    <row r="74898" spans="2:2" x14ac:dyDescent="0.2">
      <c r="B74898">
        <v>0.93603199999999998</v>
      </c>
    </row>
    <row r="74899" spans="2:2" x14ac:dyDescent="0.2">
      <c r="B74899">
        <v>0.936033</v>
      </c>
    </row>
    <row r="74900" spans="2:2" x14ac:dyDescent="0.2">
      <c r="B74900">
        <v>0.936033</v>
      </c>
    </row>
    <row r="74901" spans="2:2" x14ac:dyDescent="0.2">
      <c r="B74901">
        <v>0.936033</v>
      </c>
    </row>
    <row r="74902" spans="2:2" x14ac:dyDescent="0.2">
      <c r="B74902">
        <v>0.93603400000000003</v>
      </c>
    </row>
    <row r="74903" spans="2:2" x14ac:dyDescent="0.2">
      <c r="B74903">
        <v>0.93603499999999995</v>
      </c>
    </row>
    <row r="74904" spans="2:2" x14ac:dyDescent="0.2">
      <c r="B74904">
        <v>0.93603499999999995</v>
      </c>
    </row>
    <row r="74905" spans="2:2" x14ac:dyDescent="0.2">
      <c r="B74905">
        <v>0.93603499999999995</v>
      </c>
    </row>
    <row r="74906" spans="2:2" x14ac:dyDescent="0.2">
      <c r="B74906">
        <v>0.93603599999999998</v>
      </c>
    </row>
    <row r="74907" spans="2:2" x14ac:dyDescent="0.2">
      <c r="B74907">
        <v>0.93603599999999998</v>
      </c>
    </row>
    <row r="74908" spans="2:2" x14ac:dyDescent="0.2">
      <c r="B74908">
        <v>0.93603599999999998</v>
      </c>
    </row>
    <row r="74909" spans="2:2" x14ac:dyDescent="0.2">
      <c r="B74909">
        <v>0.93603700000000001</v>
      </c>
    </row>
    <row r="74910" spans="2:2" x14ac:dyDescent="0.2">
      <c r="B74910">
        <v>0.93603700000000001</v>
      </c>
    </row>
    <row r="74911" spans="2:2" x14ac:dyDescent="0.2">
      <c r="B74911">
        <v>0.93603800000000004</v>
      </c>
    </row>
    <row r="74912" spans="2:2" x14ac:dyDescent="0.2">
      <c r="B74912">
        <v>0.93603800000000004</v>
      </c>
    </row>
    <row r="74913" spans="2:2" x14ac:dyDescent="0.2">
      <c r="B74913">
        <v>0.93603899999999995</v>
      </c>
    </row>
    <row r="74914" spans="2:2" x14ac:dyDescent="0.2">
      <c r="B74914">
        <v>0.93603999999999998</v>
      </c>
    </row>
    <row r="74915" spans="2:2" x14ac:dyDescent="0.2">
      <c r="B74915">
        <v>0.93603999999999998</v>
      </c>
    </row>
    <row r="74916" spans="2:2" x14ac:dyDescent="0.2">
      <c r="B74916">
        <v>0.93604100000000001</v>
      </c>
    </row>
    <row r="74917" spans="2:2" x14ac:dyDescent="0.2">
      <c r="B74917">
        <v>0.93604100000000001</v>
      </c>
    </row>
    <row r="74918" spans="2:2" x14ac:dyDescent="0.2">
      <c r="B74918">
        <v>0.93604200000000004</v>
      </c>
    </row>
    <row r="74919" spans="2:2" x14ac:dyDescent="0.2">
      <c r="B74919">
        <v>0.93604200000000004</v>
      </c>
    </row>
    <row r="74920" spans="2:2" x14ac:dyDescent="0.2">
      <c r="B74920">
        <v>0.93604299999999996</v>
      </c>
    </row>
    <row r="74921" spans="2:2" x14ac:dyDescent="0.2">
      <c r="B74921">
        <v>0.93604399999999999</v>
      </c>
    </row>
    <row r="74922" spans="2:2" x14ac:dyDescent="0.2">
      <c r="B74922">
        <v>0.93604399999999999</v>
      </c>
    </row>
    <row r="74923" spans="2:2" x14ac:dyDescent="0.2">
      <c r="B74923">
        <v>0.93604500000000002</v>
      </c>
    </row>
    <row r="74924" spans="2:2" x14ac:dyDescent="0.2">
      <c r="B74924">
        <v>0.93604500000000002</v>
      </c>
    </row>
    <row r="74925" spans="2:2" x14ac:dyDescent="0.2">
      <c r="B74925">
        <v>0.93604600000000004</v>
      </c>
    </row>
    <row r="74926" spans="2:2" x14ac:dyDescent="0.2">
      <c r="B74926">
        <v>0.93604699999999996</v>
      </c>
    </row>
    <row r="74927" spans="2:2" x14ac:dyDescent="0.2">
      <c r="B74927">
        <v>0.93604699999999996</v>
      </c>
    </row>
    <row r="74928" spans="2:2" x14ac:dyDescent="0.2">
      <c r="B74928">
        <v>0.93604799999999999</v>
      </c>
    </row>
    <row r="74929" spans="2:2" x14ac:dyDescent="0.2">
      <c r="B74929">
        <v>0.93604900000000002</v>
      </c>
    </row>
    <row r="74930" spans="2:2" x14ac:dyDescent="0.2">
      <c r="B74930">
        <v>0.93604900000000002</v>
      </c>
    </row>
    <row r="74931" spans="2:2" x14ac:dyDescent="0.2">
      <c r="B74931">
        <v>0.93605000000000005</v>
      </c>
    </row>
    <row r="74932" spans="2:2" x14ac:dyDescent="0.2">
      <c r="B74932">
        <v>0.93605000000000005</v>
      </c>
    </row>
    <row r="74933" spans="2:2" x14ac:dyDescent="0.2">
      <c r="B74933">
        <v>0.93605099999999997</v>
      </c>
    </row>
    <row r="74934" spans="2:2" x14ac:dyDescent="0.2">
      <c r="B74934">
        <v>0.93605099999999997</v>
      </c>
    </row>
    <row r="74935" spans="2:2" x14ac:dyDescent="0.2">
      <c r="B74935">
        <v>0.936052</v>
      </c>
    </row>
    <row r="74936" spans="2:2" x14ac:dyDescent="0.2">
      <c r="B74936">
        <v>0.936052</v>
      </c>
    </row>
    <row r="74937" spans="2:2" x14ac:dyDescent="0.2">
      <c r="B74937">
        <v>0.93605300000000002</v>
      </c>
    </row>
    <row r="74938" spans="2:2" x14ac:dyDescent="0.2">
      <c r="B74938">
        <v>0.93605300000000002</v>
      </c>
    </row>
    <row r="74939" spans="2:2" x14ac:dyDescent="0.2">
      <c r="B74939">
        <v>0.93605300000000002</v>
      </c>
    </row>
    <row r="74940" spans="2:2" x14ac:dyDescent="0.2">
      <c r="B74940">
        <v>0.93605400000000005</v>
      </c>
    </row>
    <row r="74941" spans="2:2" x14ac:dyDescent="0.2">
      <c r="B74941">
        <v>0.93605400000000005</v>
      </c>
    </row>
    <row r="74942" spans="2:2" x14ac:dyDescent="0.2">
      <c r="B74942">
        <v>0.93605499999999997</v>
      </c>
    </row>
    <row r="74943" spans="2:2" x14ac:dyDescent="0.2">
      <c r="B74943">
        <v>0.936056</v>
      </c>
    </row>
    <row r="74944" spans="2:2" x14ac:dyDescent="0.2">
      <c r="B74944">
        <v>0.93605700000000003</v>
      </c>
    </row>
    <row r="74945" spans="2:2" x14ac:dyDescent="0.2">
      <c r="B74945">
        <v>0.93605700000000003</v>
      </c>
    </row>
    <row r="74946" spans="2:2" x14ac:dyDescent="0.2">
      <c r="B74946">
        <v>0.93605899999999997</v>
      </c>
    </row>
    <row r="74947" spans="2:2" x14ac:dyDescent="0.2">
      <c r="B74947">
        <v>0.93605899999999997</v>
      </c>
    </row>
    <row r="74948" spans="2:2" x14ac:dyDescent="0.2">
      <c r="B74948">
        <v>0.93606</v>
      </c>
    </row>
    <row r="74949" spans="2:2" x14ac:dyDescent="0.2">
      <c r="B74949">
        <v>0.93606100000000003</v>
      </c>
    </row>
    <row r="74950" spans="2:2" x14ac:dyDescent="0.2">
      <c r="B74950">
        <v>0.93606199999999995</v>
      </c>
    </row>
    <row r="74951" spans="2:2" x14ac:dyDescent="0.2">
      <c r="B74951">
        <v>0.93606199999999995</v>
      </c>
    </row>
    <row r="74952" spans="2:2" x14ac:dyDescent="0.2">
      <c r="B74952">
        <v>0.93606299999999998</v>
      </c>
    </row>
    <row r="74953" spans="2:2" x14ac:dyDescent="0.2">
      <c r="B74953">
        <v>0.93606299999999998</v>
      </c>
    </row>
    <row r="74954" spans="2:2" x14ac:dyDescent="0.2">
      <c r="B74954">
        <v>0.93606299999999998</v>
      </c>
    </row>
    <row r="74955" spans="2:2" x14ac:dyDescent="0.2">
      <c r="B74955">
        <v>0.93606400000000001</v>
      </c>
    </row>
    <row r="74956" spans="2:2" x14ac:dyDescent="0.2">
      <c r="B74956">
        <v>0.93606400000000001</v>
      </c>
    </row>
    <row r="74957" spans="2:2" x14ac:dyDescent="0.2">
      <c r="B74957">
        <v>0.93606500000000004</v>
      </c>
    </row>
    <row r="74958" spans="2:2" x14ac:dyDescent="0.2">
      <c r="B74958">
        <v>0.93606699999999998</v>
      </c>
    </row>
    <row r="74959" spans="2:2" x14ac:dyDescent="0.2">
      <c r="B74959">
        <v>0.93606699999999998</v>
      </c>
    </row>
    <row r="74960" spans="2:2" x14ac:dyDescent="0.2">
      <c r="B74960">
        <v>0.93606699999999998</v>
      </c>
    </row>
    <row r="74961" spans="2:2" x14ac:dyDescent="0.2">
      <c r="B74961">
        <v>0.93606800000000001</v>
      </c>
    </row>
    <row r="74962" spans="2:2" x14ac:dyDescent="0.2">
      <c r="B74962">
        <v>0.93606900000000004</v>
      </c>
    </row>
    <row r="74963" spans="2:2" x14ac:dyDescent="0.2">
      <c r="B74963">
        <v>0.93606999999999996</v>
      </c>
    </row>
    <row r="74964" spans="2:2" x14ac:dyDescent="0.2">
      <c r="B74964">
        <v>0.93607099999999999</v>
      </c>
    </row>
    <row r="74965" spans="2:2" x14ac:dyDescent="0.2">
      <c r="B74965">
        <v>0.93607099999999999</v>
      </c>
    </row>
    <row r="74966" spans="2:2" x14ac:dyDescent="0.2">
      <c r="B74966">
        <v>0.93607099999999999</v>
      </c>
    </row>
    <row r="74967" spans="2:2" x14ac:dyDescent="0.2">
      <c r="B74967">
        <v>0.93607200000000002</v>
      </c>
    </row>
    <row r="74968" spans="2:2" x14ac:dyDescent="0.2">
      <c r="B74968">
        <v>0.93607300000000004</v>
      </c>
    </row>
    <row r="74969" spans="2:2" x14ac:dyDescent="0.2">
      <c r="B74969">
        <v>0.93607300000000004</v>
      </c>
    </row>
    <row r="74970" spans="2:2" x14ac:dyDescent="0.2">
      <c r="B74970">
        <v>0.93607399999999996</v>
      </c>
    </row>
    <row r="74971" spans="2:2" x14ac:dyDescent="0.2">
      <c r="B74971">
        <v>0.93607499999999999</v>
      </c>
    </row>
    <row r="74972" spans="2:2" x14ac:dyDescent="0.2">
      <c r="B74972">
        <v>0.93607600000000002</v>
      </c>
    </row>
    <row r="74973" spans="2:2" x14ac:dyDescent="0.2">
      <c r="B74973">
        <v>0.93607700000000005</v>
      </c>
    </row>
    <row r="74974" spans="2:2" x14ac:dyDescent="0.2">
      <c r="B74974">
        <v>0.93607799999999997</v>
      </c>
    </row>
    <row r="74975" spans="2:2" x14ac:dyDescent="0.2">
      <c r="B74975">
        <v>0.93607899999999999</v>
      </c>
    </row>
    <row r="74976" spans="2:2" x14ac:dyDescent="0.2">
      <c r="B74976">
        <v>0.93607899999999999</v>
      </c>
    </row>
    <row r="74977" spans="2:2" x14ac:dyDescent="0.2">
      <c r="B74977">
        <v>0.93608000000000002</v>
      </c>
    </row>
    <row r="74978" spans="2:2" x14ac:dyDescent="0.2">
      <c r="B74978">
        <v>0.93608100000000005</v>
      </c>
    </row>
    <row r="74979" spans="2:2" x14ac:dyDescent="0.2">
      <c r="B74979">
        <v>0.93608100000000005</v>
      </c>
    </row>
    <row r="74980" spans="2:2" x14ac:dyDescent="0.2">
      <c r="B74980">
        <v>0.93608199999999997</v>
      </c>
    </row>
    <row r="74981" spans="2:2" x14ac:dyDescent="0.2">
      <c r="B74981">
        <v>0.93608199999999997</v>
      </c>
    </row>
    <row r="74982" spans="2:2" x14ac:dyDescent="0.2">
      <c r="B74982">
        <v>0.936083</v>
      </c>
    </row>
    <row r="74983" spans="2:2" x14ac:dyDescent="0.2">
      <c r="B74983">
        <v>0.936083</v>
      </c>
    </row>
    <row r="74984" spans="2:2" x14ac:dyDescent="0.2">
      <c r="B74984">
        <v>0.93608400000000003</v>
      </c>
    </row>
    <row r="74985" spans="2:2" x14ac:dyDescent="0.2">
      <c r="B74985">
        <v>0.93608400000000003</v>
      </c>
    </row>
    <row r="74986" spans="2:2" x14ac:dyDescent="0.2">
      <c r="B74986">
        <v>0.93608499999999994</v>
      </c>
    </row>
    <row r="74987" spans="2:2" x14ac:dyDescent="0.2">
      <c r="B74987">
        <v>0.93608599999999997</v>
      </c>
    </row>
    <row r="74988" spans="2:2" x14ac:dyDescent="0.2">
      <c r="B74988">
        <v>0.936087</v>
      </c>
    </row>
    <row r="74989" spans="2:2" x14ac:dyDescent="0.2">
      <c r="B74989">
        <v>0.936087</v>
      </c>
    </row>
    <row r="74990" spans="2:2" x14ac:dyDescent="0.2">
      <c r="B74990">
        <v>0.93608800000000003</v>
      </c>
    </row>
    <row r="74991" spans="2:2" x14ac:dyDescent="0.2">
      <c r="B74991">
        <v>0.93608899999999995</v>
      </c>
    </row>
    <row r="74992" spans="2:2" x14ac:dyDescent="0.2">
      <c r="B74992">
        <v>0.93608899999999995</v>
      </c>
    </row>
    <row r="74993" spans="2:2" x14ac:dyDescent="0.2">
      <c r="B74993">
        <v>0.93608899999999995</v>
      </c>
    </row>
    <row r="74994" spans="2:2" x14ac:dyDescent="0.2">
      <c r="B74994">
        <v>0.93608999999999998</v>
      </c>
    </row>
    <row r="74995" spans="2:2" x14ac:dyDescent="0.2">
      <c r="B74995">
        <v>0.93609100000000001</v>
      </c>
    </row>
    <row r="74996" spans="2:2" x14ac:dyDescent="0.2">
      <c r="B74996">
        <v>0.93609100000000001</v>
      </c>
    </row>
    <row r="74997" spans="2:2" x14ac:dyDescent="0.2">
      <c r="B74997">
        <v>0.93609200000000004</v>
      </c>
    </row>
    <row r="74998" spans="2:2" x14ac:dyDescent="0.2">
      <c r="B74998">
        <v>0.93609299999999995</v>
      </c>
    </row>
    <row r="74999" spans="2:2" x14ac:dyDescent="0.2">
      <c r="B74999">
        <v>0.93609299999999995</v>
      </c>
    </row>
    <row r="75000" spans="2:2" x14ac:dyDescent="0.2">
      <c r="B75000">
        <v>0.93609399999999998</v>
      </c>
    </row>
    <row r="75001" spans="2:2" x14ac:dyDescent="0.2">
      <c r="B75001">
        <v>0.93609399999999998</v>
      </c>
    </row>
    <row r="75002" spans="2:2" x14ac:dyDescent="0.2">
      <c r="B75002">
        <v>0.93609500000000001</v>
      </c>
    </row>
    <row r="75003" spans="2:2" x14ac:dyDescent="0.2">
      <c r="B75003">
        <v>0.93609500000000001</v>
      </c>
    </row>
    <row r="75004" spans="2:2" x14ac:dyDescent="0.2">
      <c r="B75004">
        <v>0.93609600000000004</v>
      </c>
    </row>
    <row r="75005" spans="2:2" x14ac:dyDescent="0.2">
      <c r="B75005">
        <v>0.93609699999999996</v>
      </c>
    </row>
    <row r="75006" spans="2:2" x14ac:dyDescent="0.2">
      <c r="B75006">
        <v>0.93609699999999996</v>
      </c>
    </row>
    <row r="75007" spans="2:2" x14ac:dyDescent="0.2">
      <c r="B75007">
        <v>0.93609799999999999</v>
      </c>
    </row>
    <row r="75008" spans="2:2" x14ac:dyDescent="0.2">
      <c r="B75008">
        <v>0.93609900000000001</v>
      </c>
    </row>
    <row r="75009" spans="2:2" x14ac:dyDescent="0.2">
      <c r="B75009">
        <v>0.93609900000000001</v>
      </c>
    </row>
    <row r="75010" spans="2:2" x14ac:dyDescent="0.2">
      <c r="B75010">
        <v>0.93610000000000004</v>
      </c>
    </row>
    <row r="75011" spans="2:2" x14ac:dyDescent="0.2">
      <c r="B75011">
        <v>0.93610099999999996</v>
      </c>
    </row>
    <row r="75012" spans="2:2" x14ac:dyDescent="0.2">
      <c r="B75012">
        <v>0.93610199999999999</v>
      </c>
    </row>
    <row r="75013" spans="2:2" x14ac:dyDescent="0.2">
      <c r="B75013">
        <v>0.93610199999999999</v>
      </c>
    </row>
    <row r="75014" spans="2:2" x14ac:dyDescent="0.2">
      <c r="B75014">
        <v>0.93610300000000002</v>
      </c>
    </row>
    <row r="75015" spans="2:2" x14ac:dyDescent="0.2">
      <c r="B75015">
        <v>0.93610400000000005</v>
      </c>
    </row>
    <row r="75016" spans="2:2" x14ac:dyDescent="0.2">
      <c r="B75016">
        <v>0.93610400000000005</v>
      </c>
    </row>
    <row r="75017" spans="2:2" x14ac:dyDescent="0.2">
      <c r="B75017">
        <v>0.93610499999999996</v>
      </c>
    </row>
    <row r="75018" spans="2:2" x14ac:dyDescent="0.2">
      <c r="B75018">
        <v>0.93610599999999999</v>
      </c>
    </row>
    <row r="75019" spans="2:2" x14ac:dyDescent="0.2">
      <c r="B75019">
        <v>0.93610599999999999</v>
      </c>
    </row>
    <row r="75020" spans="2:2" x14ac:dyDescent="0.2">
      <c r="B75020">
        <v>0.93610700000000002</v>
      </c>
    </row>
    <row r="75021" spans="2:2" x14ac:dyDescent="0.2">
      <c r="B75021">
        <v>0.93610800000000005</v>
      </c>
    </row>
    <row r="75022" spans="2:2" x14ac:dyDescent="0.2">
      <c r="B75022">
        <v>0.93610800000000005</v>
      </c>
    </row>
    <row r="75023" spans="2:2" x14ac:dyDescent="0.2">
      <c r="B75023">
        <v>0.93610899999999997</v>
      </c>
    </row>
    <row r="75024" spans="2:2" x14ac:dyDescent="0.2">
      <c r="B75024">
        <v>0.93611</v>
      </c>
    </row>
    <row r="75025" spans="2:2" x14ac:dyDescent="0.2">
      <c r="B75025">
        <v>0.93611</v>
      </c>
    </row>
    <row r="75026" spans="2:2" x14ac:dyDescent="0.2">
      <c r="B75026">
        <v>0.93611100000000003</v>
      </c>
    </row>
    <row r="75027" spans="2:2" x14ac:dyDescent="0.2">
      <c r="B75027">
        <v>0.93611200000000006</v>
      </c>
    </row>
    <row r="75028" spans="2:2" x14ac:dyDescent="0.2">
      <c r="B75028">
        <v>0.93611200000000006</v>
      </c>
    </row>
    <row r="75029" spans="2:2" x14ac:dyDescent="0.2">
      <c r="B75029">
        <v>0.93611299999999997</v>
      </c>
    </row>
    <row r="75030" spans="2:2" x14ac:dyDescent="0.2">
      <c r="B75030">
        <v>0.93611299999999997</v>
      </c>
    </row>
    <row r="75031" spans="2:2" x14ac:dyDescent="0.2">
      <c r="B75031">
        <v>0.936114</v>
      </c>
    </row>
    <row r="75032" spans="2:2" x14ac:dyDescent="0.2">
      <c r="B75032">
        <v>0.93611500000000003</v>
      </c>
    </row>
    <row r="75033" spans="2:2" x14ac:dyDescent="0.2">
      <c r="B75033">
        <v>0.93611500000000003</v>
      </c>
    </row>
    <row r="75034" spans="2:2" x14ac:dyDescent="0.2">
      <c r="B75034">
        <v>0.93611599999999995</v>
      </c>
    </row>
    <row r="75035" spans="2:2" x14ac:dyDescent="0.2">
      <c r="B75035">
        <v>0.93611800000000001</v>
      </c>
    </row>
    <row r="75036" spans="2:2" x14ac:dyDescent="0.2">
      <c r="B75036">
        <v>0.93611900000000003</v>
      </c>
    </row>
    <row r="75037" spans="2:2" x14ac:dyDescent="0.2">
      <c r="B75037">
        <v>0.93611900000000003</v>
      </c>
    </row>
    <row r="75038" spans="2:2" x14ac:dyDescent="0.2">
      <c r="B75038">
        <v>0.93611999999999995</v>
      </c>
    </row>
    <row r="75039" spans="2:2" x14ac:dyDescent="0.2">
      <c r="B75039">
        <v>0.93612099999999998</v>
      </c>
    </row>
    <row r="75040" spans="2:2" x14ac:dyDescent="0.2">
      <c r="B75040">
        <v>0.93612099999999998</v>
      </c>
    </row>
    <row r="75041" spans="2:2" x14ac:dyDescent="0.2">
      <c r="B75041">
        <v>0.93612200000000001</v>
      </c>
    </row>
    <row r="75042" spans="2:2" x14ac:dyDescent="0.2">
      <c r="B75042">
        <v>0.93612300000000004</v>
      </c>
    </row>
    <row r="75043" spans="2:2" x14ac:dyDescent="0.2">
      <c r="B75043">
        <v>0.93612399999999996</v>
      </c>
    </row>
    <row r="75044" spans="2:2" x14ac:dyDescent="0.2">
      <c r="B75044">
        <v>0.93612399999999996</v>
      </c>
    </row>
    <row r="75045" spans="2:2" x14ac:dyDescent="0.2">
      <c r="B75045">
        <v>0.93612499999999998</v>
      </c>
    </row>
    <row r="75046" spans="2:2" x14ac:dyDescent="0.2">
      <c r="B75046">
        <v>0.93612600000000001</v>
      </c>
    </row>
    <row r="75047" spans="2:2" x14ac:dyDescent="0.2">
      <c r="B75047">
        <v>0.93612600000000001</v>
      </c>
    </row>
    <row r="75048" spans="2:2" x14ac:dyDescent="0.2">
      <c r="B75048">
        <v>0.93612700000000004</v>
      </c>
    </row>
    <row r="75049" spans="2:2" x14ac:dyDescent="0.2">
      <c r="B75049">
        <v>0.93612799999999996</v>
      </c>
    </row>
    <row r="75050" spans="2:2" x14ac:dyDescent="0.2">
      <c r="B75050">
        <v>0.93612799999999996</v>
      </c>
    </row>
    <row r="75051" spans="2:2" x14ac:dyDescent="0.2">
      <c r="B75051">
        <v>0.93612899999999999</v>
      </c>
    </row>
    <row r="75052" spans="2:2" x14ac:dyDescent="0.2">
      <c r="B75052">
        <v>0.93612899999999999</v>
      </c>
    </row>
    <row r="75053" spans="2:2" x14ac:dyDescent="0.2">
      <c r="B75053">
        <v>0.93613000000000002</v>
      </c>
    </row>
    <row r="75054" spans="2:2" x14ac:dyDescent="0.2">
      <c r="B75054">
        <v>0.93613000000000002</v>
      </c>
    </row>
    <row r="75055" spans="2:2" x14ac:dyDescent="0.2">
      <c r="B75055">
        <v>0.93613100000000005</v>
      </c>
    </row>
    <row r="75056" spans="2:2" x14ac:dyDescent="0.2">
      <c r="B75056">
        <v>0.93613199999999996</v>
      </c>
    </row>
    <row r="75057" spans="2:2" x14ac:dyDescent="0.2">
      <c r="B75057">
        <v>0.93613199999999996</v>
      </c>
    </row>
    <row r="75058" spans="2:2" x14ac:dyDescent="0.2">
      <c r="B75058">
        <v>0.93613199999999996</v>
      </c>
    </row>
    <row r="75059" spans="2:2" x14ac:dyDescent="0.2">
      <c r="B75059">
        <v>0.93613199999999996</v>
      </c>
    </row>
    <row r="75060" spans="2:2" x14ac:dyDescent="0.2">
      <c r="B75060">
        <v>0.93613299999999999</v>
      </c>
    </row>
    <row r="75061" spans="2:2" x14ac:dyDescent="0.2">
      <c r="B75061">
        <v>0.93613299999999999</v>
      </c>
    </row>
    <row r="75062" spans="2:2" x14ac:dyDescent="0.2">
      <c r="B75062">
        <v>0.93613400000000002</v>
      </c>
    </row>
    <row r="75063" spans="2:2" x14ac:dyDescent="0.2">
      <c r="B75063">
        <v>0.93613400000000002</v>
      </c>
    </row>
    <row r="75064" spans="2:2" x14ac:dyDescent="0.2">
      <c r="B75064">
        <v>0.93613500000000005</v>
      </c>
    </row>
    <row r="75065" spans="2:2" x14ac:dyDescent="0.2">
      <c r="B75065">
        <v>0.93613500000000005</v>
      </c>
    </row>
    <row r="75066" spans="2:2" x14ac:dyDescent="0.2">
      <c r="B75066">
        <v>0.93613599999999997</v>
      </c>
    </row>
    <row r="75067" spans="2:2" x14ac:dyDescent="0.2">
      <c r="B75067">
        <v>0.936137</v>
      </c>
    </row>
    <row r="75068" spans="2:2" x14ac:dyDescent="0.2">
      <c r="B75068">
        <v>0.936137</v>
      </c>
    </row>
    <row r="75069" spans="2:2" x14ac:dyDescent="0.2">
      <c r="B75069">
        <v>0.93613800000000003</v>
      </c>
    </row>
    <row r="75070" spans="2:2" x14ac:dyDescent="0.2">
      <c r="B75070">
        <v>0.93613800000000003</v>
      </c>
    </row>
    <row r="75071" spans="2:2" x14ac:dyDescent="0.2">
      <c r="B75071">
        <v>0.93613900000000005</v>
      </c>
    </row>
    <row r="75072" spans="2:2" x14ac:dyDescent="0.2">
      <c r="B75072">
        <v>0.93613900000000005</v>
      </c>
    </row>
    <row r="75073" spans="2:2" x14ac:dyDescent="0.2">
      <c r="B75073">
        <v>0.93613999999999997</v>
      </c>
    </row>
    <row r="75074" spans="2:2" x14ac:dyDescent="0.2">
      <c r="B75074">
        <v>0.936141</v>
      </c>
    </row>
    <row r="75075" spans="2:2" x14ac:dyDescent="0.2">
      <c r="B75075">
        <v>0.936141</v>
      </c>
    </row>
    <row r="75076" spans="2:2" x14ac:dyDescent="0.2">
      <c r="B75076">
        <v>0.93614200000000003</v>
      </c>
    </row>
    <row r="75077" spans="2:2" x14ac:dyDescent="0.2">
      <c r="B75077">
        <v>0.93614200000000003</v>
      </c>
    </row>
    <row r="75078" spans="2:2" x14ac:dyDescent="0.2">
      <c r="B75078">
        <v>0.93614299999999995</v>
      </c>
    </row>
    <row r="75079" spans="2:2" x14ac:dyDescent="0.2">
      <c r="B75079">
        <v>0.93614299999999995</v>
      </c>
    </row>
    <row r="75080" spans="2:2" x14ac:dyDescent="0.2">
      <c r="B75080">
        <v>0.93614399999999998</v>
      </c>
    </row>
    <row r="75081" spans="2:2" x14ac:dyDescent="0.2">
      <c r="B75081">
        <v>0.93614399999999998</v>
      </c>
    </row>
    <row r="75082" spans="2:2" x14ac:dyDescent="0.2">
      <c r="B75082">
        <v>0.936145</v>
      </c>
    </row>
    <row r="75083" spans="2:2" x14ac:dyDescent="0.2">
      <c r="B75083">
        <v>0.936145</v>
      </c>
    </row>
    <row r="75084" spans="2:2" x14ac:dyDescent="0.2">
      <c r="B75084">
        <v>0.93614600000000003</v>
      </c>
    </row>
    <row r="75085" spans="2:2" x14ac:dyDescent="0.2">
      <c r="B75085">
        <v>0.93614699999999995</v>
      </c>
    </row>
    <row r="75086" spans="2:2" x14ac:dyDescent="0.2">
      <c r="B75086">
        <v>0.93614799999999998</v>
      </c>
    </row>
    <row r="75087" spans="2:2" x14ac:dyDescent="0.2">
      <c r="B75087">
        <v>0.93614799999999998</v>
      </c>
    </row>
    <row r="75088" spans="2:2" x14ac:dyDescent="0.2">
      <c r="B75088">
        <v>0.93614900000000001</v>
      </c>
    </row>
    <row r="75089" spans="2:2" x14ac:dyDescent="0.2">
      <c r="B75089">
        <v>0.93615000000000004</v>
      </c>
    </row>
    <row r="75090" spans="2:2" x14ac:dyDescent="0.2">
      <c r="B75090">
        <v>0.93615000000000004</v>
      </c>
    </row>
    <row r="75091" spans="2:2" x14ac:dyDescent="0.2">
      <c r="B75091">
        <v>0.93615099999999996</v>
      </c>
    </row>
    <row r="75092" spans="2:2" x14ac:dyDescent="0.2">
      <c r="B75092">
        <v>0.93615099999999996</v>
      </c>
    </row>
    <row r="75093" spans="2:2" x14ac:dyDescent="0.2">
      <c r="B75093">
        <v>0.93615199999999998</v>
      </c>
    </row>
    <row r="75094" spans="2:2" x14ac:dyDescent="0.2">
      <c r="B75094">
        <v>0.93615199999999998</v>
      </c>
    </row>
    <row r="75095" spans="2:2" x14ac:dyDescent="0.2">
      <c r="B75095">
        <v>0.93615300000000001</v>
      </c>
    </row>
    <row r="75096" spans="2:2" x14ac:dyDescent="0.2">
      <c r="B75096">
        <v>0.93615400000000004</v>
      </c>
    </row>
    <row r="75097" spans="2:2" x14ac:dyDescent="0.2">
      <c r="B75097">
        <v>0.93615400000000004</v>
      </c>
    </row>
    <row r="75098" spans="2:2" x14ac:dyDescent="0.2">
      <c r="B75098">
        <v>0.93615499999999996</v>
      </c>
    </row>
    <row r="75099" spans="2:2" x14ac:dyDescent="0.2">
      <c r="B75099">
        <v>0.93615599999999999</v>
      </c>
    </row>
    <row r="75100" spans="2:2" x14ac:dyDescent="0.2">
      <c r="B75100">
        <v>0.93615599999999999</v>
      </c>
    </row>
    <row r="75101" spans="2:2" x14ac:dyDescent="0.2">
      <c r="B75101">
        <v>0.93615700000000002</v>
      </c>
    </row>
    <row r="75102" spans="2:2" x14ac:dyDescent="0.2">
      <c r="B75102">
        <v>0.93615700000000002</v>
      </c>
    </row>
    <row r="75103" spans="2:2" x14ac:dyDescent="0.2">
      <c r="B75103">
        <v>0.93615800000000005</v>
      </c>
    </row>
    <row r="75104" spans="2:2" x14ac:dyDescent="0.2">
      <c r="B75104">
        <v>0.93615899999999996</v>
      </c>
    </row>
    <row r="75105" spans="2:2" x14ac:dyDescent="0.2">
      <c r="B75105">
        <v>0.93615899999999996</v>
      </c>
    </row>
    <row r="75106" spans="2:2" x14ac:dyDescent="0.2">
      <c r="B75106">
        <v>0.93615999999999999</v>
      </c>
    </row>
    <row r="75107" spans="2:2" x14ac:dyDescent="0.2">
      <c r="B75107">
        <v>0.93616100000000002</v>
      </c>
    </row>
    <row r="75108" spans="2:2" x14ac:dyDescent="0.2">
      <c r="B75108">
        <v>0.93616100000000002</v>
      </c>
    </row>
    <row r="75109" spans="2:2" x14ac:dyDescent="0.2">
      <c r="B75109">
        <v>0.93616200000000005</v>
      </c>
    </row>
    <row r="75110" spans="2:2" x14ac:dyDescent="0.2">
      <c r="B75110">
        <v>0.93616299999999997</v>
      </c>
    </row>
    <row r="75111" spans="2:2" x14ac:dyDescent="0.2">
      <c r="B75111">
        <v>0.936164</v>
      </c>
    </row>
    <row r="75112" spans="2:2" x14ac:dyDescent="0.2">
      <c r="B75112">
        <v>0.93616500000000002</v>
      </c>
    </row>
    <row r="75113" spans="2:2" x14ac:dyDescent="0.2">
      <c r="B75113">
        <v>0.93616500000000002</v>
      </c>
    </row>
    <row r="75114" spans="2:2" x14ac:dyDescent="0.2">
      <c r="B75114">
        <v>0.93616600000000005</v>
      </c>
    </row>
    <row r="75115" spans="2:2" x14ac:dyDescent="0.2">
      <c r="B75115">
        <v>0.93616699999999997</v>
      </c>
    </row>
    <row r="75116" spans="2:2" x14ac:dyDescent="0.2">
      <c r="B75116">
        <v>0.93616699999999997</v>
      </c>
    </row>
    <row r="75117" spans="2:2" x14ac:dyDescent="0.2">
      <c r="B75117">
        <v>0.93616699999999997</v>
      </c>
    </row>
    <row r="75118" spans="2:2" x14ac:dyDescent="0.2">
      <c r="B75118">
        <v>0.936168</v>
      </c>
    </row>
    <row r="75119" spans="2:2" x14ac:dyDescent="0.2">
      <c r="B75119">
        <v>0.936168</v>
      </c>
    </row>
    <row r="75120" spans="2:2" x14ac:dyDescent="0.2">
      <c r="B75120">
        <v>0.93616900000000003</v>
      </c>
    </row>
    <row r="75121" spans="2:2" x14ac:dyDescent="0.2">
      <c r="B75121">
        <v>0.93616999999999995</v>
      </c>
    </row>
    <row r="75122" spans="2:2" x14ac:dyDescent="0.2">
      <c r="B75122">
        <v>0.93616999999999995</v>
      </c>
    </row>
    <row r="75123" spans="2:2" x14ac:dyDescent="0.2">
      <c r="B75123">
        <v>0.93617099999999998</v>
      </c>
    </row>
    <row r="75124" spans="2:2" x14ac:dyDescent="0.2">
      <c r="B75124">
        <v>0.936172</v>
      </c>
    </row>
    <row r="75125" spans="2:2" x14ac:dyDescent="0.2">
      <c r="B75125">
        <v>0.936172</v>
      </c>
    </row>
    <row r="75126" spans="2:2" x14ac:dyDescent="0.2">
      <c r="B75126">
        <v>0.93617300000000003</v>
      </c>
    </row>
    <row r="75127" spans="2:2" x14ac:dyDescent="0.2">
      <c r="B75127">
        <v>0.93617399999999995</v>
      </c>
    </row>
    <row r="75128" spans="2:2" x14ac:dyDescent="0.2">
      <c r="B75128">
        <v>0.93617399999999995</v>
      </c>
    </row>
    <row r="75129" spans="2:2" x14ac:dyDescent="0.2">
      <c r="B75129">
        <v>0.93617499999999998</v>
      </c>
    </row>
    <row r="75130" spans="2:2" x14ac:dyDescent="0.2">
      <c r="B75130">
        <v>0.93617499999999998</v>
      </c>
    </row>
    <row r="75131" spans="2:2" x14ac:dyDescent="0.2">
      <c r="B75131">
        <v>0.93617600000000001</v>
      </c>
    </row>
    <row r="75132" spans="2:2" x14ac:dyDescent="0.2">
      <c r="B75132">
        <v>0.93617700000000004</v>
      </c>
    </row>
    <row r="75133" spans="2:2" x14ac:dyDescent="0.2">
      <c r="B75133">
        <v>0.93617700000000004</v>
      </c>
    </row>
    <row r="75134" spans="2:2" x14ac:dyDescent="0.2">
      <c r="B75134">
        <v>0.93617799999999995</v>
      </c>
    </row>
    <row r="75135" spans="2:2" x14ac:dyDescent="0.2">
      <c r="B75135">
        <v>0.93617899999999998</v>
      </c>
    </row>
    <row r="75136" spans="2:2" x14ac:dyDescent="0.2">
      <c r="B75136">
        <v>0.93618000000000001</v>
      </c>
    </row>
    <row r="75137" spans="2:2" x14ac:dyDescent="0.2">
      <c r="B75137">
        <v>0.93618000000000001</v>
      </c>
    </row>
    <row r="75138" spans="2:2" x14ac:dyDescent="0.2">
      <c r="B75138">
        <v>0.93618100000000004</v>
      </c>
    </row>
    <row r="75139" spans="2:2" x14ac:dyDescent="0.2">
      <c r="B75139">
        <v>0.93618199999999996</v>
      </c>
    </row>
    <row r="75140" spans="2:2" x14ac:dyDescent="0.2">
      <c r="B75140">
        <v>0.93618299999999999</v>
      </c>
    </row>
    <row r="75141" spans="2:2" x14ac:dyDescent="0.2">
      <c r="B75141">
        <v>0.93618400000000002</v>
      </c>
    </row>
    <row r="75142" spans="2:2" x14ac:dyDescent="0.2">
      <c r="B75142">
        <v>0.93618400000000002</v>
      </c>
    </row>
    <row r="75143" spans="2:2" x14ac:dyDescent="0.2">
      <c r="B75143">
        <v>0.93618500000000004</v>
      </c>
    </row>
    <row r="75144" spans="2:2" x14ac:dyDescent="0.2">
      <c r="B75144">
        <v>0.93618599999999996</v>
      </c>
    </row>
    <row r="75145" spans="2:2" x14ac:dyDescent="0.2">
      <c r="B75145">
        <v>0.93618699999999999</v>
      </c>
    </row>
    <row r="75146" spans="2:2" x14ac:dyDescent="0.2">
      <c r="B75146">
        <v>0.93618800000000002</v>
      </c>
    </row>
    <row r="75147" spans="2:2" x14ac:dyDescent="0.2">
      <c r="B75147">
        <v>0.93618900000000005</v>
      </c>
    </row>
    <row r="75148" spans="2:2" x14ac:dyDescent="0.2">
      <c r="B75148">
        <v>0.93618900000000005</v>
      </c>
    </row>
    <row r="75149" spans="2:2" x14ac:dyDescent="0.2">
      <c r="B75149">
        <v>0.93618999999999997</v>
      </c>
    </row>
    <row r="75150" spans="2:2" x14ac:dyDescent="0.2">
      <c r="B75150">
        <v>0.93618999999999997</v>
      </c>
    </row>
    <row r="75151" spans="2:2" x14ac:dyDescent="0.2">
      <c r="B75151">
        <v>0.936191</v>
      </c>
    </row>
    <row r="75152" spans="2:2" x14ac:dyDescent="0.2">
      <c r="B75152">
        <v>0.93619200000000002</v>
      </c>
    </row>
    <row r="75153" spans="2:2" x14ac:dyDescent="0.2">
      <c r="B75153">
        <v>0.93619200000000002</v>
      </c>
    </row>
    <row r="75154" spans="2:2" x14ac:dyDescent="0.2">
      <c r="B75154">
        <v>0.93619300000000005</v>
      </c>
    </row>
    <row r="75155" spans="2:2" x14ac:dyDescent="0.2">
      <c r="B75155">
        <v>0.93619300000000005</v>
      </c>
    </row>
    <row r="75156" spans="2:2" x14ac:dyDescent="0.2">
      <c r="B75156">
        <v>0.93619399999999997</v>
      </c>
    </row>
    <row r="75157" spans="2:2" x14ac:dyDescent="0.2">
      <c r="B75157">
        <v>0.93619399999999997</v>
      </c>
    </row>
    <row r="75158" spans="2:2" x14ac:dyDescent="0.2">
      <c r="B75158">
        <v>0.936195</v>
      </c>
    </row>
    <row r="75159" spans="2:2" x14ac:dyDescent="0.2">
      <c r="B75159">
        <v>0.93619600000000003</v>
      </c>
    </row>
    <row r="75160" spans="2:2" x14ac:dyDescent="0.2">
      <c r="B75160">
        <v>0.93619699999999995</v>
      </c>
    </row>
    <row r="75161" spans="2:2" x14ac:dyDescent="0.2">
      <c r="B75161">
        <v>0.93619699999999995</v>
      </c>
    </row>
    <row r="75162" spans="2:2" x14ac:dyDescent="0.2">
      <c r="B75162">
        <v>0.93619799999999997</v>
      </c>
    </row>
    <row r="75163" spans="2:2" x14ac:dyDescent="0.2">
      <c r="B75163">
        <v>0.93619799999999997</v>
      </c>
    </row>
    <row r="75164" spans="2:2" x14ac:dyDescent="0.2">
      <c r="B75164">
        <v>0.936199</v>
      </c>
    </row>
    <row r="75165" spans="2:2" x14ac:dyDescent="0.2">
      <c r="B75165">
        <v>0.93620000000000003</v>
      </c>
    </row>
    <row r="75166" spans="2:2" x14ac:dyDescent="0.2">
      <c r="B75166">
        <v>0.93620000000000003</v>
      </c>
    </row>
    <row r="75167" spans="2:2" x14ac:dyDescent="0.2">
      <c r="B75167">
        <v>0.93620099999999995</v>
      </c>
    </row>
    <row r="75168" spans="2:2" x14ac:dyDescent="0.2">
      <c r="B75168">
        <v>0.93620199999999998</v>
      </c>
    </row>
    <row r="75169" spans="2:2" x14ac:dyDescent="0.2">
      <c r="B75169">
        <v>0.93620199999999998</v>
      </c>
    </row>
    <row r="75170" spans="2:2" x14ac:dyDescent="0.2">
      <c r="B75170">
        <v>0.93620300000000001</v>
      </c>
    </row>
    <row r="75171" spans="2:2" x14ac:dyDescent="0.2">
      <c r="B75171">
        <v>0.93620300000000001</v>
      </c>
    </row>
    <row r="75172" spans="2:2" x14ac:dyDescent="0.2">
      <c r="B75172">
        <v>0.93620400000000004</v>
      </c>
    </row>
    <row r="75173" spans="2:2" x14ac:dyDescent="0.2">
      <c r="B75173">
        <v>0.93620499999999995</v>
      </c>
    </row>
    <row r="75174" spans="2:2" x14ac:dyDescent="0.2">
      <c r="B75174">
        <v>0.93620599999999998</v>
      </c>
    </row>
    <row r="75175" spans="2:2" x14ac:dyDescent="0.2">
      <c r="B75175">
        <v>0.93620700000000001</v>
      </c>
    </row>
    <row r="75176" spans="2:2" x14ac:dyDescent="0.2">
      <c r="B75176">
        <v>0.93620700000000001</v>
      </c>
    </row>
    <row r="75177" spans="2:2" x14ac:dyDescent="0.2">
      <c r="B75177">
        <v>0.93620800000000004</v>
      </c>
    </row>
    <row r="75178" spans="2:2" x14ac:dyDescent="0.2">
      <c r="B75178">
        <v>0.93620800000000004</v>
      </c>
    </row>
    <row r="75179" spans="2:2" x14ac:dyDescent="0.2">
      <c r="B75179">
        <v>0.93620899999999996</v>
      </c>
    </row>
    <row r="75180" spans="2:2" x14ac:dyDescent="0.2">
      <c r="B75180">
        <v>0.93620899999999996</v>
      </c>
    </row>
    <row r="75181" spans="2:2" x14ac:dyDescent="0.2">
      <c r="B75181">
        <v>0.93620999999999999</v>
      </c>
    </row>
    <row r="75182" spans="2:2" x14ac:dyDescent="0.2">
      <c r="B75182">
        <v>0.93620999999999999</v>
      </c>
    </row>
    <row r="75183" spans="2:2" x14ac:dyDescent="0.2">
      <c r="B75183">
        <v>0.93621100000000002</v>
      </c>
    </row>
    <row r="75184" spans="2:2" x14ac:dyDescent="0.2">
      <c r="B75184">
        <v>0.93621100000000002</v>
      </c>
    </row>
    <row r="75185" spans="2:2" x14ac:dyDescent="0.2">
      <c r="B75185">
        <v>0.93621200000000004</v>
      </c>
    </row>
    <row r="75186" spans="2:2" x14ac:dyDescent="0.2">
      <c r="B75186">
        <v>0.93621299999999996</v>
      </c>
    </row>
    <row r="75187" spans="2:2" x14ac:dyDescent="0.2">
      <c r="B75187">
        <v>0.93621299999999996</v>
      </c>
    </row>
    <row r="75188" spans="2:2" x14ac:dyDescent="0.2">
      <c r="B75188">
        <v>0.93621399999999999</v>
      </c>
    </row>
    <row r="75189" spans="2:2" x14ac:dyDescent="0.2">
      <c r="B75189">
        <v>0.93621500000000002</v>
      </c>
    </row>
    <row r="75190" spans="2:2" x14ac:dyDescent="0.2">
      <c r="B75190">
        <v>0.93621500000000002</v>
      </c>
    </row>
    <row r="75191" spans="2:2" x14ac:dyDescent="0.2">
      <c r="B75191">
        <v>0.93621600000000005</v>
      </c>
    </row>
    <row r="75192" spans="2:2" x14ac:dyDescent="0.2">
      <c r="B75192">
        <v>0.93621600000000005</v>
      </c>
    </row>
    <row r="75193" spans="2:2" x14ac:dyDescent="0.2">
      <c r="B75193">
        <v>0.93621699999999997</v>
      </c>
    </row>
    <row r="75194" spans="2:2" x14ac:dyDescent="0.2">
      <c r="B75194">
        <v>0.93621699999999997</v>
      </c>
    </row>
    <row r="75195" spans="2:2" x14ac:dyDescent="0.2">
      <c r="B75195">
        <v>0.93621799999999999</v>
      </c>
    </row>
    <row r="75196" spans="2:2" x14ac:dyDescent="0.2">
      <c r="B75196">
        <v>0.93621900000000002</v>
      </c>
    </row>
    <row r="75197" spans="2:2" x14ac:dyDescent="0.2">
      <c r="B75197">
        <v>0.93622000000000005</v>
      </c>
    </row>
    <row r="75198" spans="2:2" x14ac:dyDescent="0.2">
      <c r="B75198">
        <v>0.93622000000000005</v>
      </c>
    </row>
    <row r="75199" spans="2:2" x14ac:dyDescent="0.2">
      <c r="B75199">
        <v>0.93622099999999997</v>
      </c>
    </row>
    <row r="75200" spans="2:2" x14ac:dyDescent="0.2">
      <c r="B75200">
        <v>0.936222</v>
      </c>
    </row>
    <row r="75201" spans="2:2" x14ac:dyDescent="0.2">
      <c r="B75201">
        <v>0.936222</v>
      </c>
    </row>
    <row r="75202" spans="2:2" x14ac:dyDescent="0.2">
      <c r="B75202">
        <v>0.93622399999999995</v>
      </c>
    </row>
    <row r="75203" spans="2:2" x14ac:dyDescent="0.2">
      <c r="B75203">
        <v>0.93622399999999995</v>
      </c>
    </row>
    <row r="75204" spans="2:2" x14ac:dyDescent="0.2">
      <c r="B75204">
        <v>0.93622499999999997</v>
      </c>
    </row>
    <row r="75205" spans="2:2" x14ac:dyDescent="0.2">
      <c r="B75205">
        <v>0.93622499999999997</v>
      </c>
    </row>
    <row r="75206" spans="2:2" x14ac:dyDescent="0.2">
      <c r="B75206">
        <v>0.936226</v>
      </c>
    </row>
    <row r="75207" spans="2:2" x14ac:dyDescent="0.2">
      <c r="B75207">
        <v>0.93622700000000003</v>
      </c>
    </row>
    <row r="75208" spans="2:2" x14ac:dyDescent="0.2">
      <c r="B75208">
        <v>0.93622700000000003</v>
      </c>
    </row>
    <row r="75209" spans="2:2" x14ac:dyDescent="0.2">
      <c r="B75209">
        <v>0.93622799999999995</v>
      </c>
    </row>
    <row r="75210" spans="2:2" x14ac:dyDescent="0.2">
      <c r="B75210">
        <v>0.93622799999999995</v>
      </c>
    </row>
    <row r="75211" spans="2:2" x14ac:dyDescent="0.2">
      <c r="B75211">
        <v>0.93622899999999998</v>
      </c>
    </row>
    <row r="75212" spans="2:2" x14ac:dyDescent="0.2">
      <c r="B75212">
        <v>0.93623000000000001</v>
      </c>
    </row>
    <row r="75213" spans="2:2" x14ac:dyDescent="0.2">
      <c r="B75213">
        <v>0.93623000000000001</v>
      </c>
    </row>
    <row r="75214" spans="2:2" x14ac:dyDescent="0.2">
      <c r="B75214">
        <v>0.93623000000000001</v>
      </c>
    </row>
    <row r="75215" spans="2:2" x14ac:dyDescent="0.2">
      <c r="B75215">
        <v>0.93623100000000004</v>
      </c>
    </row>
    <row r="75216" spans="2:2" x14ac:dyDescent="0.2">
      <c r="B75216">
        <v>0.93623199999999995</v>
      </c>
    </row>
    <row r="75217" spans="2:2" x14ac:dyDescent="0.2">
      <c r="B75217">
        <v>0.93623199999999995</v>
      </c>
    </row>
    <row r="75218" spans="2:2" x14ac:dyDescent="0.2">
      <c r="B75218">
        <v>0.93623199999999995</v>
      </c>
    </row>
    <row r="75219" spans="2:2" x14ac:dyDescent="0.2">
      <c r="B75219">
        <v>0.93623400000000001</v>
      </c>
    </row>
    <row r="75220" spans="2:2" x14ac:dyDescent="0.2">
      <c r="B75220">
        <v>0.93623500000000004</v>
      </c>
    </row>
    <row r="75221" spans="2:2" x14ac:dyDescent="0.2">
      <c r="B75221">
        <v>0.93623500000000004</v>
      </c>
    </row>
    <row r="75222" spans="2:2" x14ac:dyDescent="0.2">
      <c r="B75222">
        <v>0.93623599999999996</v>
      </c>
    </row>
    <row r="75223" spans="2:2" x14ac:dyDescent="0.2">
      <c r="B75223">
        <v>0.93623599999999996</v>
      </c>
    </row>
    <row r="75224" spans="2:2" x14ac:dyDescent="0.2">
      <c r="B75224">
        <v>0.93623699999999999</v>
      </c>
    </row>
    <row r="75225" spans="2:2" x14ac:dyDescent="0.2">
      <c r="B75225">
        <v>0.93623800000000001</v>
      </c>
    </row>
    <row r="75226" spans="2:2" x14ac:dyDescent="0.2">
      <c r="B75226">
        <v>0.93623800000000001</v>
      </c>
    </row>
    <row r="75227" spans="2:2" x14ac:dyDescent="0.2">
      <c r="B75227">
        <v>0.93623900000000004</v>
      </c>
    </row>
    <row r="75228" spans="2:2" x14ac:dyDescent="0.2">
      <c r="B75228">
        <v>0.93623900000000004</v>
      </c>
    </row>
    <row r="75229" spans="2:2" x14ac:dyDescent="0.2">
      <c r="B75229">
        <v>0.93624099999999999</v>
      </c>
    </row>
    <row r="75230" spans="2:2" x14ac:dyDescent="0.2">
      <c r="B75230">
        <v>0.93624099999999999</v>
      </c>
    </row>
    <row r="75231" spans="2:2" x14ac:dyDescent="0.2">
      <c r="B75231">
        <v>0.93624200000000002</v>
      </c>
    </row>
    <row r="75232" spans="2:2" x14ac:dyDescent="0.2">
      <c r="B75232">
        <v>0.93624200000000002</v>
      </c>
    </row>
    <row r="75233" spans="2:2" x14ac:dyDescent="0.2">
      <c r="B75233">
        <v>0.93624399999999997</v>
      </c>
    </row>
    <row r="75234" spans="2:2" x14ac:dyDescent="0.2">
      <c r="B75234">
        <v>0.93624399999999997</v>
      </c>
    </row>
    <row r="75235" spans="2:2" x14ac:dyDescent="0.2">
      <c r="B75235">
        <v>0.93624499999999999</v>
      </c>
    </row>
    <row r="75236" spans="2:2" x14ac:dyDescent="0.2">
      <c r="B75236">
        <v>0.93624600000000002</v>
      </c>
    </row>
    <row r="75237" spans="2:2" x14ac:dyDescent="0.2">
      <c r="B75237">
        <v>0.93624600000000002</v>
      </c>
    </row>
    <row r="75238" spans="2:2" x14ac:dyDescent="0.2">
      <c r="B75238">
        <v>0.93624700000000005</v>
      </c>
    </row>
    <row r="75239" spans="2:2" x14ac:dyDescent="0.2">
      <c r="B75239">
        <v>0.93624700000000005</v>
      </c>
    </row>
    <row r="75240" spans="2:2" x14ac:dyDescent="0.2">
      <c r="B75240">
        <v>0.93624799999999997</v>
      </c>
    </row>
    <row r="75241" spans="2:2" x14ac:dyDescent="0.2">
      <c r="B75241">
        <v>0.936249</v>
      </c>
    </row>
    <row r="75242" spans="2:2" x14ac:dyDescent="0.2">
      <c r="B75242">
        <v>0.93625100000000006</v>
      </c>
    </row>
    <row r="75243" spans="2:2" x14ac:dyDescent="0.2">
      <c r="B75243">
        <v>0.93625100000000006</v>
      </c>
    </row>
    <row r="75244" spans="2:2" x14ac:dyDescent="0.2">
      <c r="B75244">
        <v>0.93625199999999997</v>
      </c>
    </row>
    <row r="75245" spans="2:2" x14ac:dyDescent="0.2">
      <c r="B75245">
        <v>0.93625199999999997</v>
      </c>
    </row>
    <row r="75246" spans="2:2" x14ac:dyDescent="0.2">
      <c r="B75246">
        <v>0.936253</v>
      </c>
    </row>
    <row r="75247" spans="2:2" x14ac:dyDescent="0.2">
      <c r="B75247">
        <v>0.936253</v>
      </c>
    </row>
    <row r="75248" spans="2:2" x14ac:dyDescent="0.2">
      <c r="B75248">
        <v>0.93625400000000003</v>
      </c>
    </row>
    <row r="75249" spans="2:2" x14ac:dyDescent="0.2">
      <c r="B75249">
        <v>0.93625499999999995</v>
      </c>
    </row>
    <row r="75250" spans="2:2" x14ac:dyDescent="0.2">
      <c r="B75250">
        <v>0.93625599999999998</v>
      </c>
    </row>
    <row r="75251" spans="2:2" x14ac:dyDescent="0.2">
      <c r="B75251">
        <v>0.93625599999999998</v>
      </c>
    </row>
    <row r="75252" spans="2:2" x14ac:dyDescent="0.2">
      <c r="B75252">
        <v>0.93625599999999998</v>
      </c>
    </row>
    <row r="75253" spans="2:2" x14ac:dyDescent="0.2">
      <c r="B75253">
        <v>0.93625800000000003</v>
      </c>
    </row>
    <row r="75254" spans="2:2" x14ac:dyDescent="0.2">
      <c r="B75254">
        <v>0.93625800000000003</v>
      </c>
    </row>
    <row r="75255" spans="2:2" x14ac:dyDescent="0.2">
      <c r="B75255">
        <v>0.93625899999999995</v>
      </c>
    </row>
    <row r="75256" spans="2:2" x14ac:dyDescent="0.2">
      <c r="B75256">
        <v>0.93625999999999998</v>
      </c>
    </row>
    <row r="75257" spans="2:2" x14ac:dyDescent="0.2">
      <c r="B75257">
        <v>0.93625999999999998</v>
      </c>
    </row>
    <row r="75258" spans="2:2" x14ac:dyDescent="0.2">
      <c r="B75258">
        <v>0.93626100000000001</v>
      </c>
    </row>
    <row r="75259" spans="2:2" x14ac:dyDescent="0.2">
      <c r="B75259">
        <v>0.93626100000000001</v>
      </c>
    </row>
    <row r="75260" spans="2:2" x14ac:dyDescent="0.2">
      <c r="B75260">
        <v>0.93626100000000001</v>
      </c>
    </row>
    <row r="75261" spans="2:2" x14ac:dyDescent="0.2">
      <c r="B75261">
        <v>0.93626200000000004</v>
      </c>
    </row>
    <row r="75262" spans="2:2" x14ac:dyDescent="0.2">
      <c r="B75262">
        <v>0.93626200000000004</v>
      </c>
    </row>
    <row r="75263" spans="2:2" x14ac:dyDescent="0.2">
      <c r="B75263">
        <v>0.93626299999999996</v>
      </c>
    </row>
    <row r="75264" spans="2:2" x14ac:dyDescent="0.2">
      <c r="B75264">
        <v>0.93626399999999999</v>
      </c>
    </row>
    <row r="75265" spans="2:2" x14ac:dyDescent="0.2">
      <c r="B75265">
        <v>0.93626500000000001</v>
      </c>
    </row>
    <row r="75266" spans="2:2" x14ac:dyDescent="0.2">
      <c r="B75266">
        <v>0.93626500000000001</v>
      </c>
    </row>
    <row r="75267" spans="2:2" x14ac:dyDescent="0.2">
      <c r="B75267">
        <v>0.93626600000000004</v>
      </c>
    </row>
    <row r="75268" spans="2:2" x14ac:dyDescent="0.2">
      <c r="B75268">
        <v>0.93626600000000004</v>
      </c>
    </row>
    <row r="75269" spans="2:2" x14ac:dyDescent="0.2">
      <c r="B75269">
        <v>0.93626699999999996</v>
      </c>
    </row>
    <row r="75270" spans="2:2" x14ac:dyDescent="0.2">
      <c r="B75270">
        <v>0.93626699999999996</v>
      </c>
    </row>
    <row r="75271" spans="2:2" x14ac:dyDescent="0.2">
      <c r="B75271">
        <v>0.93626799999999999</v>
      </c>
    </row>
    <row r="75272" spans="2:2" x14ac:dyDescent="0.2">
      <c r="B75272">
        <v>0.93626900000000002</v>
      </c>
    </row>
    <row r="75273" spans="2:2" x14ac:dyDescent="0.2">
      <c r="B75273">
        <v>0.93626900000000002</v>
      </c>
    </row>
    <row r="75274" spans="2:2" x14ac:dyDescent="0.2">
      <c r="B75274">
        <v>0.93627000000000005</v>
      </c>
    </row>
    <row r="75275" spans="2:2" x14ac:dyDescent="0.2">
      <c r="B75275">
        <v>0.93627000000000005</v>
      </c>
    </row>
    <row r="75276" spans="2:2" x14ac:dyDescent="0.2">
      <c r="B75276">
        <v>0.93627099999999996</v>
      </c>
    </row>
    <row r="75277" spans="2:2" x14ac:dyDescent="0.2">
      <c r="B75277">
        <v>0.93627099999999996</v>
      </c>
    </row>
    <row r="75278" spans="2:2" x14ac:dyDescent="0.2">
      <c r="B75278">
        <v>0.93627199999999999</v>
      </c>
    </row>
    <row r="75279" spans="2:2" x14ac:dyDescent="0.2">
      <c r="B75279">
        <v>0.93627199999999999</v>
      </c>
    </row>
    <row r="75280" spans="2:2" x14ac:dyDescent="0.2">
      <c r="B75280">
        <v>0.93627300000000002</v>
      </c>
    </row>
    <row r="75281" spans="2:2" x14ac:dyDescent="0.2">
      <c r="B75281">
        <v>0.93627400000000005</v>
      </c>
    </row>
    <row r="75282" spans="2:2" x14ac:dyDescent="0.2">
      <c r="B75282">
        <v>0.93627400000000005</v>
      </c>
    </row>
    <row r="75283" spans="2:2" x14ac:dyDescent="0.2">
      <c r="B75283">
        <v>0.93627499999999997</v>
      </c>
    </row>
    <row r="75284" spans="2:2" x14ac:dyDescent="0.2">
      <c r="B75284">
        <v>0.93627499999999997</v>
      </c>
    </row>
    <row r="75285" spans="2:2" x14ac:dyDescent="0.2">
      <c r="B75285">
        <v>0.93627499999999997</v>
      </c>
    </row>
    <row r="75286" spans="2:2" x14ac:dyDescent="0.2">
      <c r="B75286">
        <v>0.936276</v>
      </c>
    </row>
    <row r="75287" spans="2:2" x14ac:dyDescent="0.2">
      <c r="B75287">
        <v>0.936276</v>
      </c>
    </row>
    <row r="75288" spans="2:2" x14ac:dyDescent="0.2">
      <c r="B75288">
        <v>0.93627700000000003</v>
      </c>
    </row>
    <row r="75289" spans="2:2" x14ac:dyDescent="0.2">
      <c r="B75289">
        <v>0.93627700000000003</v>
      </c>
    </row>
    <row r="75290" spans="2:2" x14ac:dyDescent="0.2">
      <c r="B75290">
        <v>0.93627800000000005</v>
      </c>
    </row>
    <row r="75291" spans="2:2" x14ac:dyDescent="0.2">
      <c r="B75291">
        <v>0.93627899999999997</v>
      </c>
    </row>
    <row r="75292" spans="2:2" x14ac:dyDescent="0.2">
      <c r="B75292">
        <v>0.93628</v>
      </c>
    </row>
    <row r="75293" spans="2:2" x14ac:dyDescent="0.2">
      <c r="B75293">
        <v>0.93628</v>
      </c>
    </row>
    <row r="75294" spans="2:2" x14ac:dyDescent="0.2">
      <c r="B75294">
        <v>0.93628100000000003</v>
      </c>
    </row>
    <row r="75295" spans="2:2" x14ac:dyDescent="0.2">
      <c r="B75295">
        <v>0.93628100000000003</v>
      </c>
    </row>
    <row r="75296" spans="2:2" x14ac:dyDescent="0.2">
      <c r="B75296">
        <v>0.93628299999999998</v>
      </c>
    </row>
    <row r="75297" spans="2:2" x14ac:dyDescent="0.2">
      <c r="B75297">
        <v>0.93628299999999998</v>
      </c>
    </row>
    <row r="75298" spans="2:2" x14ac:dyDescent="0.2">
      <c r="B75298">
        <v>0.93628400000000001</v>
      </c>
    </row>
    <row r="75299" spans="2:2" x14ac:dyDescent="0.2">
      <c r="B75299">
        <v>0.93628500000000003</v>
      </c>
    </row>
    <row r="75300" spans="2:2" x14ac:dyDescent="0.2">
      <c r="B75300">
        <v>0.93628500000000003</v>
      </c>
    </row>
    <row r="75301" spans="2:2" x14ac:dyDescent="0.2">
      <c r="B75301">
        <v>0.93628599999999995</v>
      </c>
    </row>
    <row r="75302" spans="2:2" x14ac:dyDescent="0.2">
      <c r="B75302">
        <v>0.93628599999999995</v>
      </c>
    </row>
    <row r="75303" spans="2:2" x14ac:dyDescent="0.2">
      <c r="B75303">
        <v>0.93628800000000001</v>
      </c>
    </row>
    <row r="75304" spans="2:2" x14ac:dyDescent="0.2">
      <c r="B75304">
        <v>0.93628800000000001</v>
      </c>
    </row>
    <row r="75305" spans="2:2" x14ac:dyDescent="0.2">
      <c r="B75305">
        <v>0.93628900000000004</v>
      </c>
    </row>
    <row r="75306" spans="2:2" x14ac:dyDescent="0.2">
      <c r="B75306">
        <v>0.93628900000000004</v>
      </c>
    </row>
    <row r="75307" spans="2:2" x14ac:dyDescent="0.2">
      <c r="B75307">
        <v>0.93629099999999998</v>
      </c>
    </row>
    <row r="75308" spans="2:2" x14ac:dyDescent="0.2">
      <c r="B75308">
        <v>0.93629099999999998</v>
      </c>
    </row>
    <row r="75309" spans="2:2" x14ac:dyDescent="0.2">
      <c r="B75309">
        <v>0.93629099999999998</v>
      </c>
    </row>
    <row r="75310" spans="2:2" x14ac:dyDescent="0.2">
      <c r="B75310">
        <v>0.93629200000000001</v>
      </c>
    </row>
    <row r="75311" spans="2:2" x14ac:dyDescent="0.2">
      <c r="B75311">
        <v>0.93629300000000004</v>
      </c>
    </row>
    <row r="75312" spans="2:2" x14ac:dyDescent="0.2">
      <c r="B75312">
        <v>0.93629300000000004</v>
      </c>
    </row>
    <row r="75313" spans="2:2" x14ac:dyDescent="0.2">
      <c r="B75313">
        <v>0.93629399999999996</v>
      </c>
    </row>
    <row r="75314" spans="2:2" x14ac:dyDescent="0.2">
      <c r="B75314">
        <v>0.93629499999999999</v>
      </c>
    </row>
    <row r="75315" spans="2:2" x14ac:dyDescent="0.2">
      <c r="B75315">
        <v>0.93629499999999999</v>
      </c>
    </row>
    <row r="75316" spans="2:2" x14ac:dyDescent="0.2">
      <c r="B75316">
        <v>0.93629600000000002</v>
      </c>
    </row>
    <row r="75317" spans="2:2" x14ac:dyDescent="0.2">
      <c r="B75317">
        <v>0.93629600000000002</v>
      </c>
    </row>
    <row r="75318" spans="2:2" x14ac:dyDescent="0.2">
      <c r="B75318">
        <v>0.93629700000000005</v>
      </c>
    </row>
    <row r="75319" spans="2:2" x14ac:dyDescent="0.2">
      <c r="B75319">
        <v>0.93629700000000005</v>
      </c>
    </row>
    <row r="75320" spans="2:2" x14ac:dyDescent="0.2">
      <c r="B75320">
        <v>0.93629799999999996</v>
      </c>
    </row>
    <row r="75321" spans="2:2" x14ac:dyDescent="0.2">
      <c r="B75321">
        <v>0.93629799999999996</v>
      </c>
    </row>
    <row r="75322" spans="2:2" x14ac:dyDescent="0.2">
      <c r="B75322">
        <v>0.93629899999999999</v>
      </c>
    </row>
    <row r="75323" spans="2:2" x14ac:dyDescent="0.2">
      <c r="B75323">
        <v>0.93630000000000002</v>
      </c>
    </row>
    <row r="75324" spans="2:2" x14ac:dyDescent="0.2">
      <c r="B75324">
        <v>0.93630000000000002</v>
      </c>
    </row>
    <row r="75325" spans="2:2" x14ac:dyDescent="0.2">
      <c r="B75325">
        <v>0.93630100000000005</v>
      </c>
    </row>
    <row r="75326" spans="2:2" x14ac:dyDescent="0.2">
      <c r="B75326">
        <v>0.93630100000000005</v>
      </c>
    </row>
    <row r="75327" spans="2:2" x14ac:dyDescent="0.2">
      <c r="B75327">
        <v>0.93630199999999997</v>
      </c>
    </row>
    <row r="75328" spans="2:2" x14ac:dyDescent="0.2">
      <c r="B75328">
        <v>0.93630199999999997</v>
      </c>
    </row>
    <row r="75329" spans="2:2" x14ac:dyDescent="0.2">
      <c r="B75329">
        <v>0.936303</v>
      </c>
    </row>
    <row r="75330" spans="2:2" x14ac:dyDescent="0.2">
      <c r="B75330">
        <v>0.93630400000000003</v>
      </c>
    </row>
    <row r="75331" spans="2:2" x14ac:dyDescent="0.2">
      <c r="B75331">
        <v>0.93630500000000005</v>
      </c>
    </row>
    <row r="75332" spans="2:2" x14ac:dyDescent="0.2">
      <c r="B75332">
        <v>0.936307</v>
      </c>
    </row>
    <row r="75333" spans="2:2" x14ac:dyDescent="0.2">
      <c r="B75333">
        <v>0.936307</v>
      </c>
    </row>
    <row r="75334" spans="2:2" x14ac:dyDescent="0.2">
      <c r="B75334">
        <v>0.93630800000000003</v>
      </c>
    </row>
    <row r="75335" spans="2:2" x14ac:dyDescent="0.2">
      <c r="B75335">
        <v>0.93630800000000003</v>
      </c>
    </row>
    <row r="75336" spans="2:2" x14ac:dyDescent="0.2">
      <c r="B75336">
        <v>0.93630899999999995</v>
      </c>
    </row>
    <row r="75337" spans="2:2" x14ac:dyDescent="0.2">
      <c r="B75337">
        <v>0.93630999999999998</v>
      </c>
    </row>
    <row r="75338" spans="2:2" x14ac:dyDescent="0.2">
      <c r="B75338">
        <v>0.93630999999999998</v>
      </c>
    </row>
    <row r="75339" spans="2:2" x14ac:dyDescent="0.2">
      <c r="B75339">
        <v>0.936311</v>
      </c>
    </row>
    <row r="75340" spans="2:2" x14ac:dyDescent="0.2">
      <c r="B75340">
        <v>0.93631200000000003</v>
      </c>
    </row>
    <row r="75341" spans="2:2" x14ac:dyDescent="0.2">
      <c r="B75341">
        <v>0.93631299999999995</v>
      </c>
    </row>
    <row r="75342" spans="2:2" x14ac:dyDescent="0.2">
      <c r="B75342">
        <v>0.93631299999999995</v>
      </c>
    </row>
    <row r="75343" spans="2:2" x14ac:dyDescent="0.2">
      <c r="B75343">
        <v>0.93631399999999998</v>
      </c>
    </row>
    <row r="75344" spans="2:2" x14ac:dyDescent="0.2">
      <c r="B75344">
        <v>0.93631500000000001</v>
      </c>
    </row>
    <row r="75345" spans="2:2" x14ac:dyDescent="0.2">
      <c r="B75345">
        <v>0.93631500000000001</v>
      </c>
    </row>
    <row r="75346" spans="2:2" x14ac:dyDescent="0.2">
      <c r="B75346">
        <v>0.93631600000000004</v>
      </c>
    </row>
    <row r="75347" spans="2:2" x14ac:dyDescent="0.2">
      <c r="B75347">
        <v>0.93631600000000004</v>
      </c>
    </row>
    <row r="75348" spans="2:2" x14ac:dyDescent="0.2">
      <c r="B75348">
        <v>0.93631699999999995</v>
      </c>
    </row>
    <row r="75349" spans="2:2" x14ac:dyDescent="0.2">
      <c r="B75349">
        <v>0.93631799999999998</v>
      </c>
    </row>
    <row r="75350" spans="2:2" x14ac:dyDescent="0.2">
      <c r="B75350">
        <v>0.93631900000000001</v>
      </c>
    </row>
    <row r="75351" spans="2:2" x14ac:dyDescent="0.2">
      <c r="B75351">
        <v>0.93632000000000004</v>
      </c>
    </row>
    <row r="75352" spans="2:2" x14ac:dyDescent="0.2">
      <c r="B75352">
        <v>0.93632000000000004</v>
      </c>
    </row>
    <row r="75353" spans="2:2" x14ac:dyDescent="0.2">
      <c r="B75353">
        <v>0.93632000000000004</v>
      </c>
    </row>
    <row r="75354" spans="2:2" x14ac:dyDescent="0.2">
      <c r="B75354">
        <v>0.93632099999999996</v>
      </c>
    </row>
    <row r="75355" spans="2:2" x14ac:dyDescent="0.2">
      <c r="B75355">
        <v>0.93632199999999999</v>
      </c>
    </row>
    <row r="75356" spans="2:2" x14ac:dyDescent="0.2">
      <c r="B75356">
        <v>0.93632300000000002</v>
      </c>
    </row>
    <row r="75357" spans="2:2" x14ac:dyDescent="0.2">
      <c r="B75357">
        <v>0.93632300000000002</v>
      </c>
    </row>
    <row r="75358" spans="2:2" x14ac:dyDescent="0.2">
      <c r="B75358">
        <v>0.93632400000000005</v>
      </c>
    </row>
    <row r="75359" spans="2:2" x14ac:dyDescent="0.2">
      <c r="B75359">
        <v>0.93632499999999996</v>
      </c>
    </row>
    <row r="75360" spans="2:2" x14ac:dyDescent="0.2">
      <c r="B75360">
        <v>0.93632599999999999</v>
      </c>
    </row>
    <row r="75361" spans="2:2" x14ac:dyDescent="0.2">
      <c r="B75361">
        <v>0.93632599999999999</v>
      </c>
    </row>
    <row r="75362" spans="2:2" x14ac:dyDescent="0.2">
      <c r="B75362">
        <v>0.93632700000000002</v>
      </c>
    </row>
    <row r="75363" spans="2:2" x14ac:dyDescent="0.2">
      <c r="B75363">
        <v>0.93632800000000005</v>
      </c>
    </row>
    <row r="75364" spans="2:2" x14ac:dyDescent="0.2">
      <c r="B75364">
        <v>0.93632899999999997</v>
      </c>
    </row>
    <row r="75365" spans="2:2" x14ac:dyDescent="0.2">
      <c r="B75365">
        <v>0.93632899999999997</v>
      </c>
    </row>
    <row r="75366" spans="2:2" x14ac:dyDescent="0.2">
      <c r="B75366">
        <v>0.93633</v>
      </c>
    </row>
    <row r="75367" spans="2:2" x14ac:dyDescent="0.2">
      <c r="B75367">
        <v>0.93633100000000002</v>
      </c>
    </row>
    <row r="75368" spans="2:2" x14ac:dyDescent="0.2">
      <c r="B75368">
        <v>0.93633200000000005</v>
      </c>
    </row>
    <row r="75369" spans="2:2" x14ac:dyDescent="0.2">
      <c r="B75369">
        <v>0.93633200000000005</v>
      </c>
    </row>
    <row r="75370" spans="2:2" x14ac:dyDescent="0.2">
      <c r="B75370">
        <v>0.93633299999999997</v>
      </c>
    </row>
    <row r="75371" spans="2:2" x14ac:dyDescent="0.2">
      <c r="B75371">
        <v>0.93633299999999997</v>
      </c>
    </row>
    <row r="75372" spans="2:2" x14ac:dyDescent="0.2">
      <c r="B75372">
        <v>0.936334</v>
      </c>
    </row>
    <row r="75373" spans="2:2" x14ac:dyDescent="0.2">
      <c r="B75373">
        <v>0.936334</v>
      </c>
    </row>
    <row r="75374" spans="2:2" x14ac:dyDescent="0.2">
      <c r="B75374">
        <v>0.93633500000000003</v>
      </c>
    </row>
    <row r="75375" spans="2:2" x14ac:dyDescent="0.2">
      <c r="B75375">
        <v>0.93633599999999995</v>
      </c>
    </row>
    <row r="75376" spans="2:2" x14ac:dyDescent="0.2">
      <c r="B75376">
        <v>0.93633699999999997</v>
      </c>
    </row>
    <row r="75377" spans="2:2" x14ac:dyDescent="0.2">
      <c r="B75377">
        <v>0.936338</v>
      </c>
    </row>
    <row r="75378" spans="2:2" x14ac:dyDescent="0.2">
      <c r="B75378">
        <v>0.936338</v>
      </c>
    </row>
    <row r="75379" spans="2:2" x14ac:dyDescent="0.2">
      <c r="B75379">
        <v>0.93633900000000003</v>
      </c>
    </row>
    <row r="75380" spans="2:2" x14ac:dyDescent="0.2">
      <c r="B75380">
        <v>0.93633999999999995</v>
      </c>
    </row>
    <row r="75381" spans="2:2" x14ac:dyDescent="0.2">
      <c r="B75381">
        <v>0.93633999999999995</v>
      </c>
    </row>
    <row r="75382" spans="2:2" x14ac:dyDescent="0.2">
      <c r="B75382">
        <v>0.93634099999999998</v>
      </c>
    </row>
    <row r="75383" spans="2:2" x14ac:dyDescent="0.2">
      <c r="B75383">
        <v>0.93634200000000001</v>
      </c>
    </row>
    <row r="75384" spans="2:2" x14ac:dyDescent="0.2">
      <c r="B75384">
        <v>0.93634300000000004</v>
      </c>
    </row>
    <row r="75385" spans="2:2" x14ac:dyDescent="0.2">
      <c r="B75385">
        <v>0.93634300000000004</v>
      </c>
    </row>
    <row r="75386" spans="2:2" x14ac:dyDescent="0.2">
      <c r="B75386">
        <v>0.93634399999999995</v>
      </c>
    </row>
    <row r="75387" spans="2:2" x14ac:dyDescent="0.2">
      <c r="B75387">
        <v>0.93634399999999995</v>
      </c>
    </row>
    <row r="75388" spans="2:2" x14ac:dyDescent="0.2">
      <c r="B75388">
        <v>0.93634499999999998</v>
      </c>
    </row>
    <row r="75389" spans="2:2" x14ac:dyDescent="0.2">
      <c r="B75389">
        <v>0.93634600000000001</v>
      </c>
    </row>
    <row r="75390" spans="2:2" x14ac:dyDescent="0.2">
      <c r="B75390">
        <v>0.93634600000000001</v>
      </c>
    </row>
    <row r="75391" spans="2:2" x14ac:dyDescent="0.2">
      <c r="B75391">
        <v>0.93634600000000001</v>
      </c>
    </row>
    <row r="75392" spans="2:2" x14ac:dyDescent="0.2">
      <c r="B75392">
        <v>0.93634700000000004</v>
      </c>
    </row>
    <row r="75393" spans="2:2" x14ac:dyDescent="0.2">
      <c r="B75393">
        <v>0.93634799999999996</v>
      </c>
    </row>
    <row r="75394" spans="2:2" x14ac:dyDescent="0.2">
      <c r="B75394">
        <v>0.93634899999999999</v>
      </c>
    </row>
    <row r="75395" spans="2:2" x14ac:dyDescent="0.2">
      <c r="B75395">
        <v>0.93634899999999999</v>
      </c>
    </row>
    <row r="75396" spans="2:2" x14ac:dyDescent="0.2">
      <c r="B75396">
        <v>0.93635100000000004</v>
      </c>
    </row>
    <row r="75397" spans="2:2" x14ac:dyDescent="0.2">
      <c r="B75397">
        <v>0.93635100000000004</v>
      </c>
    </row>
    <row r="75398" spans="2:2" x14ac:dyDescent="0.2">
      <c r="B75398">
        <v>0.93635100000000004</v>
      </c>
    </row>
    <row r="75399" spans="2:2" x14ac:dyDescent="0.2">
      <c r="B75399">
        <v>0.93635199999999996</v>
      </c>
    </row>
    <row r="75400" spans="2:2" x14ac:dyDescent="0.2">
      <c r="B75400">
        <v>0.93635199999999996</v>
      </c>
    </row>
    <row r="75401" spans="2:2" x14ac:dyDescent="0.2">
      <c r="B75401">
        <v>0.93635299999999999</v>
      </c>
    </row>
    <row r="75402" spans="2:2" x14ac:dyDescent="0.2">
      <c r="B75402">
        <v>0.93635299999999999</v>
      </c>
    </row>
    <row r="75403" spans="2:2" x14ac:dyDescent="0.2">
      <c r="B75403">
        <v>0.93635400000000002</v>
      </c>
    </row>
    <row r="75404" spans="2:2" x14ac:dyDescent="0.2">
      <c r="B75404">
        <v>0.93635400000000002</v>
      </c>
    </row>
    <row r="75405" spans="2:2" x14ac:dyDescent="0.2">
      <c r="B75405">
        <v>0.93635500000000005</v>
      </c>
    </row>
    <row r="75406" spans="2:2" x14ac:dyDescent="0.2">
      <c r="B75406">
        <v>0.93635500000000005</v>
      </c>
    </row>
    <row r="75407" spans="2:2" x14ac:dyDescent="0.2">
      <c r="B75407">
        <v>0.93635599999999997</v>
      </c>
    </row>
    <row r="75408" spans="2:2" x14ac:dyDescent="0.2">
      <c r="B75408">
        <v>0.93635599999999997</v>
      </c>
    </row>
    <row r="75409" spans="2:2" x14ac:dyDescent="0.2">
      <c r="B75409">
        <v>0.93635699999999999</v>
      </c>
    </row>
    <row r="75410" spans="2:2" x14ac:dyDescent="0.2">
      <c r="B75410">
        <v>0.93635800000000002</v>
      </c>
    </row>
    <row r="75411" spans="2:2" x14ac:dyDescent="0.2">
      <c r="B75411">
        <v>0.93635900000000005</v>
      </c>
    </row>
    <row r="75412" spans="2:2" x14ac:dyDescent="0.2">
      <c r="B75412">
        <v>0.93635900000000005</v>
      </c>
    </row>
    <row r="75413" spans="2:2" x14ac:dyDescent="0.2">
      <c r="B75413">
        <v>0.93635999999999997</v>
      </c>
    </row>
    <row r="75414" spans="2:2" x14ac:dyDescent="0.2">
      <c r="B75414">
        <v>0.93635999999999997</v>
      </c>
    </row>
    <row r="75415" spans="2:2" x14ac:dyDescent="0.2">
      <c r="B75415">
        <v>0.936361</v>
      </c>
    </row>
    <row r="75416" spans="2:2" x14ac:dyDescent="0.2">
      <c r="B75416">
        <v>0.936361</v>
      </c>
    </row>
    <row r="75417" spans="2:2" x14ac:dyDescent="0.2">
      <c r="B75417">
        <v>0.93636200000000003</v>
      </c>
    </row>
    <row r="75418" spans="2:2" x14ac:dyDescent="0.2">
      <c r="B75418">
        <v>0.93636200000000003</v>
      </c>
    </row>
    <row r="75419" spans="2:2" x14ac:dyDescent="0.2">
      <c r="B75419">
        <v>0.93636299999999995</v>
      </c>
    </row>
    <row r="75420" spans="2:2" x14ac:dyDescent="0.2">
      <c r="B75420">
        <v>0.93636399999999997</v>
      </c>
    </row>
    <row r="75421" spans="2:2" x14ac:dyDescent="0.2">
      <c r="B75421">
        <v>0.93636399999999997</v>
      </c>
    </row>
    <row r="75422" spans="2:2" x14ac:dyDescent="0.2">
      <c r="B75422">
        <v>0.936365</v>
      </c>
    </row>
    <row r="75423" spans="2:2" x14ac:dyDescent="0.2">
      <c r="B75423">
        <v>0.93636600000000003</v>
      </c>
    </row>
    <row r="75424" spans="2:2" x14ac:dyDescent="0.2">
      <c r="B75424">
        <v>0.93636600000000003</v>
      </c>
    </row>
    <row r="75425" spans="2:2" x14ac:dyDescent="0.2">
      <c r="B75425">
        <v>0.93636699999999995</v>
      </c>
    </row>
    <row r="75426" spans="2:2" x14ac:dyDescent="0.2">
      <c r="B75426">
        <v>0.93636699999999995</v>
      </c>
    </row>
    <row r="75427" spans="2:2" x14ac:dyDescent="0.2">
      <c r="B75427">
        <v>0.93636799999999998</v>
      </c>
    </row>
    <row r="75428" spans="2:2" x14ac:dyDescent="0.2">
      <c r="B75428">
        <v>0.93636799999999998</v>
      </c>
    </row>
    <row r="75429" spans="2:2" x14ac:dyDescent="0.2">
      <c r="B75429">
        <v>0.93636900000000001</v>
      </c>
    </row>
    <row r="75430" spans="2:2" x14ac:dyDescent="0.2">
      <c r="B75430">
        <v>0.93636900000000001</v>
      </c>
    </row>
    <row r="75431" spans="2:2" x14ac:dyDescent="0.2">
      <c r="B75431">
        <v>0.93637000000000004</v>
      </c>
    </row>
    <row r="75432" spans="2:2" x14ac:dyDescent="0.2">
      <c r="B75432">
        <v>0.93637000000000004</v>
      </c>
    </row>
    <row r="75433" spans="2:2" x14ac:dyDescent="0.2">
      <c r="B75433">
        <v>0.93637099999999995</v>
      </c>
    </row>
    <row r="75434" spans="2:2" x14ac:dyDescent="0.2">
      <c r="B75434">
        <v>0.93637099999999995</v>
      </c>
    </row>
    <row r="75435" spans="2:2" x14ac:dyDescent="0.2">
      <c r="B75435">
        <v>0.93637099999999995</v>
      </c>
    </row>
    <row r="75436" spans="2:2" x14ac:dyDescent="0.2">
      <c r="B75436">
        <v>0.93637199999999998</v>
      </c>
    </row>
    <row r="75437" spans="2:2" x14ac:dyDescent="0.2">
      <c r="B75437">
        <v>0.93637300000000001</v>
      </c>
    </row>
    <row r="75438" spans="2:2" x14ac:dyDescent="0.2">
      <c r="B75438">
        <v>0.93637400000000004</v>
      </c>
    </row>
    <row r="75439" spans="2:2" x14ac:dyDescent="0.2">
      <c r="B75439">
        <v>0.93637400000000004</v>
      </c>
    </row>
    <row r="75440" spans="2:2" x14ac:dyDescent="0.2">
      <c r="B75440">
        <v>0.93637499999999996</v>
      </c>
    </row>
    <row r="75441" spans="2:2" x14ac:dyDescent="0.2">
      <c r="B75441">
        <v>0.93637499999999996</v>
      </c>
    </row>
    <row r="75442" spans="2:2" x14ac:dyDescent="0.2">
      <c r="B75442">
        <v>0.93637599999999999</v>
      </c>
    </row>
    <row r="75443" spans="2:2" x14ac:dyDescent="0.2">
      <c r="B75443">
        <v>0.93637700000000001</v>
      </c>
    </row>
    <row r="75444" spans="2:2" x14ac:dyDescent="0.2">
      <c r="B75444">
        <v>0.93637700000000001</v>
      </c>
    </row>
    <row r="75445" spans="2:2" x14ac:dyDescent="0.2">
      <c r="B75445">
        <v>0.93637800000000004</v>
      </c>
    </row>
    <row r="75446" spans="2:2" x14ac:dyDescent="0.2">
      <c r="B75446">
        <v>0.93637899999999996</v>
      </c>
    </row>
    <row r="75447" spans="2:2" x14ac:dyDescent="0.2">
      <c r="B75447">
        <v>0.93637899999999996</v>
      </c>
    </row>
    <row r="75448" spans="2:2" x14ac:dyDescent="0.2">
      <c r="B75448">
        <v>0.93637999999999999</v>
      </c>
    </row>
    <row r="75449" spans="2:2" x14ac:dyDescent="0.2">
      <c r="B75449">
        <v>0.93637999999999999</v>
      </c>
    </row>
    <row r="75450" spans="2:2" x14ac:dyDescent="0.2">
      <c r="B75450">
        <v>0.93637999999999999</v>
      </c>
    </row>
    <row r="75451" spans="2:2" x14ac:dyDescent="0.2">
      <c r="B75451">
        <v>0.93638100000000002</v>
      </c>
    </row>
    <row r="75452" spans="2:2" x14ac:dyDescent="0.2">
      <c r="B75452">
        <v>0.93638200000000005</v>
      </c>
    </row>
    <row r="75453" spans="2:2" x14ac:dyDescent="0.2">
      <c r="B75453">
        <v>0.93638200000000005</v>
      </c>
    </row>
    <row r="75454" spans="2:2" x14ac:dyDescent="0.2">
      <c r="B75454">
        <v>0.93638299999999997</v>
      </c>
    </row>
    <row r="75455" spans="2:2" x14ac:dyDescent="0.2">
      <c r="B75455">
        <v>0.93638299999999997</v>
      </c>
    </row>
    <row r="75456" spans="2:2" x14ac:dyDescent="0.2">
      <c r="B75456">
        <v>0.93638500000000002</v>
      </c>
    </row>
    <row r="75457" spans="2:2" x14ac:dyDescent="0.2">
      <c r="B75457">
        <v>0.93638600000000005</v>
      </c>
    </row>
    <row r="75458" spans="2:2" x14ac:dyDescent="0.2">
      <c r="B75458">
        <v>0.93638699999999997</v>
      </c>
    </row>
    <row r="75459" spans="2:2" x14ac:dyDescent="0.2">
      <c r="B75459">
        <v>0.93638699999999997</v>
      </c>
    </row>
    <row r="75460" spans="2:2" x14ac:dyDescent="0.2">
      <c r="B75460">
        <v>0.936388</v>
      </c>
    </row>
    <row r="75461" spans="2:2" x14ac:dyDescent="0.2">
      <c r="B75461">
        <v>0.93638999999999994</v>
      </c>
    </row>
    <row r="75462" spans="2:2" x14ac:dyDescent="0.2">
      <c r="B75462">
        <v>0.93638999999999994</v>
      </c>
    </row>
    <row r="75463" spans="2:2" x14ac:dyDescent="0.2">
      <c r="B75463">
        <v>0.93639099999999997</v>
      </c>
    </row>
    <row r="75464" spans="2:2" x14ac:dyDescent="0.2">
      <c r="B75464">
        <v>0.936392</v>
      </c>
    </row>
    <row r="75465" spans="2:2" x14ac:dyDescent="0.2">
      <c r="B75465">
        <v>0.936392</v>
      </c>
    </row>
    <row r="75466" spans="2:2" x14ac:dyDescent="0.2">
      <c r="B75466">
        <v>0.93639300000000003</v>
      </c>
    </row>
    <row r="75467" spans="2:2" x14ac:dyDescent="0.2">
      <c r="B75467">
        <v>0.93639399999999995</v>
      </c>
    </row>
    <row r="75468" spans="2:2" x14ac:dyDescent="0.2">
      <c r="B75468">
        <v>0.93639499999999998</v>
      </c>
    </row>
    <row r="75469" spans="2:2" x14ac:dyDescent="0.2">
      <c r="B75469">
        <v>0.93639600000000001</v>
      </c>
    </row>
    <row r="75470" spans="2:2" x14ac:dyDescent="0.2">
      <c r="B75470">
        <v>0.93639700000000003</v>
      </c>
    </row>
    <row r="75471" spans="2:2" x14ac:dyDescent="0.2">
      <c r="B75471">
        <v>0.93639799999999995</v>
      </c>
    </row>
    <row r="75472" spans="2:2" x14ac:dyDescent="0.2">
      <c r="B75472">
        <v>0.93639899999999998</v>
      </c>
    </row>
    <row r="75473" spans="2:2" x14ac:dyDescent="0.2">
      <c r="B75473">
        <v>0.93639899999999998</v>
      </c>
    </row>
    <row r="75474" spans="2:2" x14ac:dyDescent="0.2">
      <c r="B75474">
        <v>0.93640000000000001</v>
      </c>
    </row>
    <row r="75475" spans="2:2" x14ac:dyDescent="0.2">
      <c r="B75475">
        <v>0.93640100000000004</v>
      </c>
    </row>
    <row r="75476" spans="2:2" x14ac:dyDescent="0.2">
      <c r="B75476">
        <v>0.93640100000000004</v>
      </c>
    </row>
    <row r="75477" spans="2:2" x14ac:dyDescent="0.2">
      <c r="B75477">
        <v>0.93640199999999996</v>
      </c>
    </row>
    <row r="75478" spans="2:2" x14ac:dyDescent="0.2">
      <c r="B75478">
        <v>0.93640299999999999</v>
      </c>
    </row>
    <row r="75479" spans="2:2" x14ac:dyDescent="0.2">
      <c r="B75479">
        <v>0.93640299999999999</v>
      </c>
    </row>
    <row r="75480" spans="2:2" x14ac:dyDescent="0.2">
      <c r="B75480">
        <v>0.93640400000000001</v>
      </c>
    </row>
    <row r="75481" spans="2:2" x14ac:dyDescent="0.2">
      <c r="B75481">
        <v>0.93640400000000001</v>
      </c>
    </row>
    <row r="75482" spans="2:2" x14ac:dyDescent="0.2">
      <c r="B75482">
        <v>0.93640500000000004</v>
      </c>
    </row>
    <row r="75483" spans="2:2" x14ac:dyDescent="0.2">
      <c r="B75483">
        <v>0.93640599999999996</v>
      </c>
    </row>
    <row r="75484" spans="2:2" x14ac:dyDescent="0.2">
      <c r="B75484">
        <v>0.93640599999999996</v>
      </c>
    </row>
    <row r="75485" spans="2:2" x14ac:dyDescent="0.2">
      <c r="B75485">
        <v>0.93640699999999999</v>
      </c>
    </row>
    <row r="75486" spans="2:2" x14ac:dyDescent="0.2">
      <c r="B75486">
        <v>0.93640800000000002</v>
      </c>
    </row>
    <row r="75487" spans="2:2" x14ac:dyDescent="0.2">
      <c r="B75487">
        <v>0.93640800000000002</v>
      </c>
    </row>
    <row r="75488" spans="2:2" x14ac:dyDescent="0.2">
      <c r="B75488">
        <v>0.93640800000000002</v>
      </c>
    </row>
    <row r="75489" spans="2:2" x14ac:dyDescent="0.2">
      <c r="B75489">
        <v>0.93640800000000002</v>
      </c>
    </row>
    <row r="75490" spans="2:2" x14ac:dyDescent="0.2">
      <c r="B75490">
        <v>0.93640900000000005</v>
      </c>
    </row>
    <row r="75491" spans="2:2" x14ac:dyDescent="0.2">
      <c r="B75491">
        <v>0.93640900000000005</v>
      </c>
    </row>
    <row r="75492" spans="2:2" x14ac:dyDescent="0.2">
      <c r="B75492">
        <v>0.93640999999999996</v>
      </c>
    </row>
    <row r="75493" spans="2:2" x14ac:dyDescent="0.2">
      <c r="B75493">
        <v>0.93640999999999996</v>
      </c>
    </row>
    <row r="75494" spans="2:2" x14ac:dyDescent="0.2">
      <c r="B75494">
        <v>0.93641099999999999</v>
      </c>
    </row>
    <row r="75495" spans="2:2" x14ac:dyDescent="0.2">
      <c r="B75495">
        <v>0.93641200000000002</v>
      </c>
    </row>
    <row r="75496" spans="2:2" x14ac:dyDescent="0.2">
      <c r="B75496">
        <v>0.93641300000000005</v>
      </c>
    </row>
    <row r="75497" spans="2:2" x14ac:dyDescent="0.2">
      <c r="B75497">
        <v>0.93641399999999997</v>
      </c>
    </row>
    <row r="75498" spans="2:2" x14ac:dyDescent="0.2">
      <c r="B75498">
        <v>0.93641399999999997</v>
      </c>
    </row>
    <row r="75499" spans="2:2" x14ac:dyDescent="0.2">
      <c r="B75499">
        <v>0.936415</v>
      </c>
    </row>
    <row r="75500" spans="2:2" x14ac:dyDescent="0.2">
      <c r="B75500">
        <v>0.93641600000000003</v>
      </c>
    </row>
    <row r="75501" spans="2:2" x14ac:dyDescent="0.2">
      <c r="B75501">
        <v>0.93641600000000003</v>
      </c>
    </row>
    <row r="75502" spans="2:2" x14ac:dyDescent="0.2">
      <c r="B75502">
        <v>0.93641700000000005</v>
      </c>
    </row>
    <row r="75503" spans="2:2" x14ac:dyDescent="0.2">
      <c r="B75503">
        <v>0.93641700000000005</v>
      </c>
    </row>
    <row r="75504" spans="2:2" x14ac:dyDescent="0.2">
      <c r="B75504">
        <v>0.93641799999999997</v>
      </c>
    </row>
    <row r="75505" spans="2:2" x14ac:dyDescent="0.2">
      <c r="B75505">
        <v>0.936419</v>
      </c>
    </row>
    <row r="75506" spans="2:2" x14ac:dyDescent="0.2">
      <c r="B75506">
        <v>0.936419</v>
      </c>
    </row>
    <row r="75507" spans="2:2" x14ac:dyDescent="0.2">
      <c r="B75507">
        <v>0.936419</v>
      </c>
    </row>
    <row r="75508" spans="2:2" x14ac:dyDescent="0.2">
      <c r="B75508">
        <v>0.93642000000000003</v>
      </c>
    </row>
    <row r="75509" spans="2:2" x14ac:dyDescent="0.2">
      <c r="B75509">
        <v>0.93642099999999995</v>
      </c>
    </row>
    <row r="75510" spans="2:2" x14ac:dyDescent="0.2">
      <c r="B75510">
        <v>0.93642099999999995</v>
      </c>
    </row>
    <row r="75511" spans="2:2" x14ac:dyDescent="0.2">
      <c r="B75511">
        <v>0.93642199999999998</v>
      </c>
    </row>
    <row r="75512" spans="2:2" x14ac:dyDescent="0.2">
      <c r="B75512">
        <v>0.93642300000000001</v>
      </c>
    </row>
    <row r="75513" spans="2:2" x14ac:dyDescent="0.2">
      <c r="B75513">
        <v>0.93642300000000001</v>
      </c>
    </row>
    <row r="75514" spans="2:2" x14ac:dyDescent="0.2">
      <c r="B75514">
        <v>0.93642400000000003</v>
      </c>
    </row>
    <row r="75515" spans="2:2" x14ac:dyDescent="0.2">
      <c r="B75515">
        <v>0.93642400000000003</v>
      </c>
    </row>
    <row r="75516" spans="2:2" x14ac:dyDescent="0.2">
      <c r="B75516">
        <v>0.93642499999999995</v>
      </c>
    </row>
    <row r="75517" spans="2:2" x14ac:dyDescent="0.2">
      <c r="B75517">
        <v>0.93642499999999995</v>
      </c>
    </row>
    <row r="75518" spans="2:2" x14ac:dyDescent="0.2">
      <c r="B75518">
        <v>0.93642599999999998</v>
      </c>
    </row>
    <row r="75519" spans="2:2" x14ac:dyDescent="0.2">
      <c r="B75519">
        <v>0.93642599999999998</v>
      </c>
    </row>
    <row r="75520" spans="2:2" x14ac:dyDescent="0.2">
      <c r="B75520">
        <v>0.93642700000000001</v>
      </c>
    </row>
    <row r="75521" spans="2:2" x14ac:dyDescent="0.2">
      <c r="B75521">
        <v>0.93642700000000001</v>
      </c>
    </row>
    <row r="75522" spans="2:2" x14ac:dyDescent="0.2">
      <c r="B75522">
        <v>0.93642800000000004</v>
      </c>
    </row>
    <row r="75523" spans="2:2" x14ac:dyDescent="0.2">
      <c r="B75523">
        <v>0.93642899999999996</v>
      </c>
    </row>
    <row r="75524" spans="2:2" x14ac:dyDescent="0.2">
      <c r="B75524">
        <v>0.93642899999999996</v>
      </c>
    </row>
    <row r="75525" spans="2:2" x14ac:dyDescent="0.2">
      <c r="B75525">
        <v>0.93642999999999998</v>
      </c>
    </row>
    <row r="75526" spans="2:2" x14ac:dyDescent="0.2">
      <c r="B75526">
        <v>0.93643100000000001</v>
      </c>
    </row>
    <row r="75527" spans="2:2" x14ac:dyDescent="0.2">
      <c r="B75527">
        <v>0.93643100000000001</v>
      </c>
    </row>
    <row r="75528" spans="2:2" x14ac:dyDescent="0.2">
      <c r="B75528">
        <v>0.93643200000000004</v>
      </c>
    </row>
    <row r="75529" spans="2:2" x14ac:dyDescent="0.2">
      <c r="B75529">
        <v>0.93643200000000004</v>
      </c>
    </row>
    <row r="75530" spans="2:2" x14ac:dyDescent="0.2">
      <c r="B75530">
        <v>0.93643299999999996</v>
      </c>
    </row>
    <row r="75531" spans="2:2" x14ac:dyDescent="0.2">
      <c r="B75531">
        <v>0.93643399999999999</v>
      </c>
    </row>
    <row r="75532" spans="2:2" x14ac:dyDescent="0.2">
      <c r="B75532">
        <v>0.93643399999999999</v>
      </c>
    </row>
    <row r="75533" spans="2:2" x14ac:dyDescent="0.2">
      <c r="B75533">
        <v>0.93643500000000002</v>
      </c>
    </row>
    <row r="75534" spans="2:2" x14ac:dyDescent="0.2">
      <c r="B75534">
        <v>0.93643600000000005</v>
      </c>
    </row>
    <row r="75535" spans="2:2" x14ac:dyDescent="0.2">
      <c r="B75535">
        <v>0.93643600000000005</v>
      </c>
    </row>
    <row r="75536" spans="2:2" x14ac:dyDescent="0.2">
      <c r="B75536">
        <v>0.93643699999999996</v>
      </c>
    </row>
    <row r="75537" spans="2:2" x14ac:dyDescent="0.2">
      <c r="B75537">
        <v>0.93643799999999999</v>
      </c>
    </row>
    <row r="75538" spans="2:2" x14ac:dyDescent="0.2">
      <c r="B75538">
        <v>0.93643900000000002</v>
      </c>
    </row>
    <row r="75539" spans="2:2" x14ac:dyDescent="0.2">
      <c r="B75539">
        <v>0.93643900000000002</v>
      </c>
    </row>
    <row r="75540" spans="2:2" x14ac:dyDescent="0.2">
      <c r="B75540">
        <v>0.93644000000000005</v>
      </c>
    </row>
    <row r="75541" spans="2:2" x14ac:dyDescent="0.2">
      <c r="B75541">
        <v>0.93644099999999997</v>
      </c>
    </row>
    <row r="75542" spans="2:2" x14ac:dyDescent="0.2">
      <c r="B75542">
        <v>0.93644099999999997</v>
      </c>
    </row>
    <row r="75543" spans="2:2" x14ac:dyDescent="0.2">
      <c r="B75543">
        <v>0.936442</v>
      </c>
    </row>
    <row r="75544" spans="2:2" x14ac:dyDescent="0.2">
      <c r="B75544">
        <v>0.93644400000000005</v>
      </c>
    </row>
    <row r="75545" spans="2:2" x14ac:dyDescent="0.2">
      <c r="B75545">
        <v>0.93644499999999997</v>
      </c>
    </row>
    <row r="75546" spans="2:2" x14ac:dyDescent="0.2">
      <c r="B75546">
        <v>0.93644499999999997</v>
      </c>
    </row>
    <row r="75547" spans="2:2" x14ac:dyDescent="0.2">
      <c r="B75547">
        <v>0.936446</v>
      </c>
    </row>
    <row r="75548" spans="2:2" x14ac:dyDescent="0.2">
      <c r="B75548">
        <v>0.93644700000000003</v>
      </c>
    </row>
    <row r="75549" spans="2:2" x14ac:dyDescent="0.2">
      <c r="B75549">
        <v>0.93644799999999995</v>
      </c>
    </row>
    <row r="75550" spans="2:2" x14ac:dyDescent="0.2">
      <c r="B75550">
        <v>0.93644799999999995</v>
      </c>
    </row>
    <row r="75551" spans="2:2" x14ac:dyDescent="0.2">
      <c r="B75551">
        <v>0.93644899999999998</v>
      </c>
    </row>
    <row r="75552" spans="2:2" x14ac:dyDescent="0.2">
      <c r="B75552">
        <v>0.93645</v>
      </c>
    </row>
    <row r="75553" spans="2:2" x14ac:dyDescent="0.2">
      <c r="B75553">
        <v>0.93645</v>
      </c>
    </row>
    <row r="75554" spans="2:2" x14ac:dyDescent="0.2">
      <c r="B75554">
        <v>0.93645100000000003</v>
      </c>
    </row>
    <row r="75555" spans="2:2" x14ac:dyDescent="0.2">
      <c r="B75555">
        <v>0.93645100000000003</v>
      </c>
    </row>
    <row r="75556" spans="2:2" x14ac:dyDescent="0.2">
      <c r="B75556">
        <v>0.93645199999999995</v>
      </c>
    </row>
    <row r="75557" spans="2:2" x14ac:dyDescent="0.2">
      <c r="B75557">
        <v>0.93645299999999998</v>
      </c>
    </row>
    <row r="75558" spans="2:2" x14ac:dyDescent="0.2">
      <c r="B75558">
        <v>0.93645299999999998</v>
      </c>
    </row>
    <row r="75559" spans="2:2" x14ac:dyDescent="0.2">
      <c r="B75559">
        <v>0.93645400000000001</v>
      </c>
    </row>
    <row r="75560" spans="2:2" x14ac:dyDescent="0.2">
      <c r="B75560">
        <v>0.93645400000000001</v>
      </c>
    </row>
    <row r="75561" spans="2:2" x14ac:dyDescent="0.2">
      <c r="B75561">
        <v>0.93645500000000004</v>
      </c>
    </row>
    <row r="75562" spans="2:2" x14ac:dyDescent="0.2">
      <c r="B75562">
        <v>0.93645599999999996</v>
      </c>
    </row>
    <row r="75563" spans="2:2" x14ac:dyDescent="0.2">
      <c r="B75563">
        <v>0.93645599999999996</v>
      </c>
    </row>
    <row r="75564" spans="2:2" x14ac:dyDescent="0.2">
      <c r="B75564">
        <v>0.93645699999999998</v>
      </c>
    </row>
    <row r="75565" spans="2:2" x14ac:dyDescent="0.2">
      <c r="B75565">
        <v>0.93645699999999998</v>
      </c>
    </row>
    <row r="75566" spans="2:2" x14ac:dyDescent="0.2">
      <c r="B75566">
        <v>0.93645800000000001</v>
      </c>
    </row>
    <row r="75567" spans="2:2" x14ac:dyDescent="0.2">
      <c r="B75567">
        <v>0.93645800000000001</v>
      </c>
    </row>
    <row r="75568" spans="2:2" x14ac:dyDescent="0.2">
      <c r="B75568">
        <v>0.93645900000000004</v>
      </c>
    </row>
    <row r="75569" spans="2:2" x14ac:dyDescent="0.2">
      <c r="B75569">
        <v>0.93645900000000004</v>
      </c>
    </row>
    <row r="75570" spans="2:2" x14ac:dyDescent="0.2">
      <c r="B75570">
        <v>0.93645999999999996</v>
      </c>
    </row>
    <row r="75571" spans="2:2" x14ac:dyDescent="0.2">
      <c r="B75571">
        <v>0.93646099999999999</v>
      </c>
    </row>
    <row r="75572" spans="2:2" x14ac:dyDescent="0.2">
      <c r="B75572">
        <v>0.93646200000000002</v>
      </c>
    </row>
    <row r="75573" spans="2:2" x14ac:dyDescent="0.2">
      <c r="B75573">
        <v>0.93646200000000002</v>
      </c>
    </row>
    <row r="75574" spans="2:2" x14ac:dyDescent="0.2">
      <c r="B75574">
        <v>0.93646300000000005</v>
      </c>
    </row>
    <row r="75575" spans="2:2" x14ac:dyDescent="0.2">
      <c r="B75575">
        <v>0.93646399999999996</v>
      </c>
    </row>
    <row r="75576" spans="2:2" x14ac:dyDescent="0.2">
      <c r="B75576">
        <v>0.93646499999999999</v>
      </c>
    </row>
    <row r="75577" spans="2:2" x14ac:dyDescent="0.2">
      <c r="B75577">
        <v>0.93646600000000002</v>
      </c>
    </row>
    <row r="75578" spans="2:2" x14ac:dyDescent="0.2">
      <c r="B75578">
        <v>0.93646700000000005</v>
      </c>
    </row>
    <row r="75579" spans="2:2" x14ac:dyDescent="0.2">
      <c r="B75579">
        <v>0.93646799999999997</v>
      </c>
    </row>
    <row r="75580" spans="2:2" x14ac:dyDescent="0.2">
      <c r="B75580">
        <v>0.936469</v>
      </c>
    </row>
    <row r="75581" spans="2:2" x14ac:dyDescent="0.2">
      <c r="B75581">
        <v>0.936469</v>
      </c>
    </row>
    <row r="75582" spans="2:2" x14ac:dyDescent="0.2">
      <c r="B75582">
        <v>0.93647000000000002</v>
      </c>
    </row>
    <row r="75583" spans="2:2" x14ac:dyDescent="0.2">
      <c r="B75583">
        <v>0.93647000000000002</v>
      </c>
    </row>
    <row r="75584" spans="2:2" x14ac:dyDescent="0.2">
      <c r="B75584">
        <v>0.93647100000000005</v>
      </c>
    </row>
    <row r="75585" spans="2:2" x14ac:dyDescent="0.2">
      <c r="B75585">
        <v>0.93647199999999997</v>
      </c>
    </row>
    <row r="75586" spans="2:2" x14ac:dyDescent="0.2">
      <c r="B75586">
        <v>0.93647199999999997</v>
      </c>
    </row>
    <row r="75587" spans="2:2" x14ac:dyDescent="0.2">
      <c r="B75587">
        <v>0.936473</v>
      </c>
    </row>
    <row r="75588" spans="2:2" x14ac:dyDescent="0.2">
      <c r="B75588">
        <v>0.936473</v>
      </c>
    </row>
    <row r="75589" spans="2:2" x14ac:dyDescent="0.2">
      <c r="B75589">
        <v>0.93647400000000003</v>
      </c>
    </row>
    <row r="75590" spans="2:2" x14ac:dyDescent="0.2">
      <c r="B75590">
        <v>0.93647499999999995</v>
      </c>
    </row>
    <row r="75591" spans="2:2" x14ac:dyDescent="0.2">
      <c r="B75591">
        <v>0.93647499999999995</v>
      </c>
    </row>
    <row r="75592" spans="2:2" x14ac:dyDescent="0.2">
      <c r="B75592">
        <v>0.93647599999999998</v>
      </c>
    </row>
    <row r="75593" spans="2:2" x14ac:dyDescent="0.2">
      <c r="B75593">
        <v>0.936477</v>
      </c>
    </row>
    <row r="75594" spans="2:2" x14ac:dyDescent="0.2">
      <c r="B75594">
        <v>0.936477</v>
      </c>
    </row>
    <row r="75595" spans="2:2" x14ac:dyDescent="0.2">
      <c r="B75595">
        <v>0.936477</v>
      </c>
    </row>
    <row r="75596" spans="2:2" x14ac:dyDescent="0.2">
      <c r="B75596">
        <v>0.93647800000000003</v>
      </c>
    </row>
    <row r="75597" spans="2:2" x14ac:dyDescent="0.2">
      <c r="B75597">
        <v>0.93647899999999995</v>
      </c>
    </row>
    <row r="75598" spans="2:2" x14ac:dyDescent="0.2">
      <c r="B75598">
        <v>0.93647899999999995</v>
      </c>
    </row>
    <row r="75599" spans="2:2" x14ac:dyDescent="0.2">
      <c r="B75599">
        <v>0.93647999999999998</v>
      </c>
    </row>
    <row r="75600" spans="2:2" x14ac:dyDescent="0.2">
      <c r="B75600">
        <v>0.93648100000000001</v>
      </c>
    </row>
    <row r="75601" spans="2:2" x14ac:dyDescent="0.2">
      <c r="B75601">
        <v>0.93648100000000001</v>
      </c>
    </row>
    <row r="75602" spans="2:2" x14ac:dyDescent="0.2">
      <c r="B75602">
        <v>0.93648200000000004</v>
      </c>
    </row>
    <row r="75603" spans="2:2" x14ac:dyDescent="0.2">
      <c r="B75603">
        <v>0.93648200000000004</v>
      </c>
    </row>
    <row r="75604" spans="2:2" x14ac:dyDescent="0.2">
      <c r="B75604">
        <v>0.93648299999999995</v>
      </c>
    </row>
    <row r="75605" spans="2:2" x14ac:dyDescent="0.2">
      <c r="B75605">
        <v>0.93648299999999995</v>
      </c>
    </row>
    <row r="75606" spans="2:2" x14ac:dyDescent="0.2">
      <c r="B75606">
        <v>0.93648399999999998</v>
      </c>
    </row>
    <row r="75607" spans="2:2" x14ac:dyDescent="0.2">
      <c r="B75607">
        <v>0.93648399999999998</v>
      </c>
    </row>
    <row r="75608" spans="2:2" x14ac:dyDescent="0.2">
      <c r="B75608">
        <v>0.93648500000000001</v>
      </c>
    </row>
    <row r="75609" spans="2:2" x14ac:dyDescent="0.2">
      <c r="B75609">
        <v>0.93648600000000004</v>
      </c>
    </row>
    <row r="75610" spans="2:2" x14ac:dyDescent="0.2">
      <c r="B75610">
        <v>0.93648600000000004</v>
      </c>
    </row>
    <row r="75611" spans="2:2" x14ac:dyDescent="0.2">
      <c r="B75611">
        <v>0.93648799999999999</v>
      </c>
    </row>
    <row r="75612" spans="2:2" x14ac:dyDescent="0.2">
      <c r="B75612">
        <v>0.93648799999999999</v>
      </c>
    </row>
    <row r="75613" spans="2:2" x14ac:dyDescent="0.2">
      <c r="B75613">
        <v>0.93648799999999999</v>
      </c>
    </row>
    <row r="75614" spans="2:2" x14ac:dyDescent="0.2">
      <c r="B75614">
        <v>0.93648900000000002</v>
      </c>
    </row>
    <row r="75615" spans="2:2" x14ac:dyDescent="0.2">
      <c r="B75615">
        <v>0.93649000000000004</v>
      </c>
    </row>
    <row r="75616" spans="2:2" x14ac:dyDescent="0.2">
      <c r="B75616">
        <v>0.93649099999999996</v>
      </c>
    </row>
    <row r="75617" spans="2:2" x14ac:dyDescent="0.2">
      <c r="B75617">
        <v>0.93649099999999996</v>
      </c>
    </row>
    <row r="75618" spans="2:2" x14ac:dyDescent="0.2">
      <c r="B75618">
        <v>0.93649199999999999</v>
      </c>
    </row>
    <row r="75619" spans="2:2" x14ac:dyDescent="0.2">
      <c r="B75619">
        <v>0.93649300000000002</v>
      </c>
    </row>
    <row r="75620" spans="2:2" x14ac:dyDescent="0.2">
      <c r="B75620">
        <v>0.93649400000000005</v>
      </c>
    </row>
    <row r="75621" spans="2:2" x14ac:dyDescent="0.2">
      <c r="B75621">
        <v>0.93649499999999997</v>
      </c>
    </row>
    <row r="75622" spans="2:2" x14ac:dyDescent="0.2">
      <c r="B75622">
        <v>0.93649499999999997</v>
      </c>
    </row>
    <row r="75623" spans="2:2" x14ac:dyDescent="0.2">
      <c r="B75623">
        <v>0.93649499999999997</v>
      </c>
    </row>
    <row r="75624" spans="2:2" x14ac:dyDescent="0.2">
      <c r="B75624">
        <v>0.936496</v>
      </c>
    </row>
    <row r="75625" spans="2:2" x14ac:dyDescent="0.2">
      <c r="B75625">
        <v>0.936496</v>
      </c>
    </row>
    <row r="75626" spans="2:2" x14ac:dyDescent="0.2">
      <c r="B75626">
        <v>0.93649700000000002</v>
      </c>
    </row>
    <row r="75627" spans="2:2" x14ac:dyDescent="0.2">
      <c r="B75627">
        <v>0.93649700000000002</v>
      </c>
    </row>
    <row r="75628" spans="2:2" x14ac:dyDescent="0.2">
      <c r="B75628">
        <v>0.93649700000000002</v>
      </c>
    </row>
    <row r="75629" spans="2:2" x14ac:dyDescent="0.2">
      <c r="B75629">
        <v>0.93649800000000005</v>
      </c>
    </row>
    <row r="75630" spans="2:2" x14ac:dyDescent="0.2">
      <c r="B75630">
        <v>0.93649899999999997</v>
      </c>
    </row>
    <row r="75631" spans="2:2" x14ac:dyDescent="0.2">
      <c r="B75631">
        <v>0.9365</v>
      </c>
    </row>
    <row r="75632" spans="2:2" x14ac:dyDescent="0.2">
      <c r="B75632">
        <v>0.93650100000000003</v>
      </c>
    </row>
    <row r="75633" spans="2:2" x14ac:dyDescent="0.2">
      <c r="B75633">
        <v>0.93650199999999995</v>
      </c>
    </row>
    <row r="75634" spans="2:2" x14ac:dyDescent="0.2">
      <c r="B75634">
        <v>0.93650199999999995</v>
      </c>
    </row>
    <row r="75635" spans="2:2" x14ac:dyDescent="0.2">
      <c r="B75635">
        <v>0.93650299999999997</v>
      </c>
    </row>
    <row r="75636" spans="2:2" x14ac:dyDescent="0.2">
      <c r="B75636">
        <v>0.93650299999999997</v>
      </c>
    </row>
    <row r="75637" spans="2:2" x14ac:dyDescent="0.2">
      <c r="B75637">
        <v>0.936504</v>
      </c>
    </row>
    <row r="75638" spans="2:2" x14ac:dyDescent="0.2">
      <c r="B75638">
        <v>0.93650500000000003</v>
      </c>
    </row>
    <row r="75639" spans="2:2" x14ac:dyDescent="0.2">
      <c r="B75639">
        <v>0.93650500000000003</v>
      </c>
    </row>
    <row r="75640" spans="2:2" x14ac:dyDescent="0.2">
      <c r="B75640">
        <v>0.93650599999999995</v>
      </c>
    </row>
    <row r="75641" spans="2:2" x14ac:dyDescent="0.2">
      <c r="B75641">
        <v>0.93650599999999995</v>
      </c>
    </row>
    <row r="75642" spans="2:2" x14ac:dyDescent="0.2">
      <c r="B75642">
        <v>0.93650699999999998</v>
      </c>
    </row>
    <row r="75643" spans="2:2" x14ac:dyDescent="0.2">
      <c r="B75643">
        <v>0.93650800000000001</v>
      </c>
    </row>
    <row r="75644" spans="2:2" x14ac:dyDescent="0.2">
      <c r="B75644">
        <v>0.93650800000000001</v>
      </c>
    </row>
    <row r="75645" spans="2:2" x14ac:dyDescent="0.2">
      <c r="B75645">
        <v>0.93650900000000004</v>
      </c>
    </row>
    <row r="75646" spans="2:2" x14ac:dyDescent="0.2">
      <c r="B75646">
        <v>0.93650999999999995</v>
      </c>
    </row>
    <row r="75647" spans="2:2" x14ac:dyDescent="0.2">
      <c r="B75647">
        <v>0.93650999999999995</v>
      </c>
    </row>
    <row r="75648" spans="2:2" x14ac:dyDescent="0.2">
      <c r="B75648">
        <v>0.93651099999999998</v>
      </c>
    </row>
    <row r="75649" spans="2:2" x14ac:dyDescent="0.2">
      <c r="B75649">
        <v>0.93651200000000001</v>
      </c>
    </row>
    <row r="75650" spans="2:2" x14ac:dyDescent="0.2">
      <c r="B75650">
        <v>0.93651300000000004</v>
      </c>
    </row>
    <row r="75651" spans="2:2" x14ac:dyDescent="0.2">
      <c r="B75651">
        <v>0.93651399999999996</v>
      </c>
    </row>
    <row r="75652" spans="2:2" x14ac:dyDescent="0.2">
      <c r="B75652">
        <v>0.93651499999999999</v>
      </c>
    </row>
    <row r="75653" spans="2:2" x14ac:dyDescent="0.2">
      <c r="B75653">
        <v>0.93651600000000002</v>
      </c>
    </row>
    <row r="75654" spans="2:2" x14ac:dyDescent="0.2">
      <c r="B75654">
        <v>0.93651700000000004</v>
      </c>
    </row>
    <row r="75655" spans="2:2" x14ac:dyDescent="0.2">
      <c r="B75655">
        <v>0.93651799999999996</v>
      </c>
    </row>
    <row r="75656" spans="2:2" x14ac:dyDescent="0.2">
      <c r="B75656">
        <v>0.93651799999999996</v>
      </c>
    </row>
    <row r="75657" spans="2:2" x14ac:dyDescent="0.2">
      <c r="B75657">
        <v>0.93651899999999999</v>
      </c>
    </row>
    <row r="75658" spans="2:2" x14ac:dyDescent="0.2">
      <c r="B75658">
        <v>0.93651899999999999</v>
      </c>
    </row>
    <row r="75659" spans="2:2" x14ac:dyDescent="0.2">
      <c r="B75659">
        <v>0.93652000000000002</v>
      </c>
    </row>
    <row r="75660" spans="2:2" x14ac:dyDescent="0.2">
      <c r="B75660">
        <v>0.93652000000000002</v>
      </c>
    </row>
    <row r="75661" spans="2:2" x14ac:dyDescent="0.2">
      <c r="B75661">
        <v>0.93652100000000005</v>
      </c>
    </row>
    <row r="75662" spans="2:2" x14ac:dyDescent="0.2">
      <c r="B75662">
        <v>0.93652199999999997</v>
      </c>
    </row>
    <row r="75663" spans="2:2" x14ac:dyDescent="0.2">
      <c r="B75663">
        <v>0.93652299999999999</v>
      </c>
    </row>
    <row r="75664" spans="2:2" x14ac:dyDescent="0.2">
      <c r="B75664">
        <v>0.93652400000000002</v>
      </c>
    </row>
    <row r="75665" spans="2:2" x14ac:dyDescent="0.2">
      <c r="B75665">
        <v>0.93652400000000002</v>
      </c>
    </row>
    <row r="75666" spans="2:2" x14ac:dyDescent="0.2">
      <c r="B75666">
        <v>0.93652500000000005</v>
      </c>
    </row>
    <row r="75667" spans="2:2" x14ac:dyDescent="0.2">
      <c r="B75667">
        <v>0.93652500000000005</v>
      </c>
    </row>
    <row r="75668" spans="2:2" x14ac:dyDescent="0.2">
      <c r="B75668">
        <v>0.93652599999999997</v>
      </c>
    </row>
    <row r="75669" spans="2:2" x14ac:dyDescent="0.2">
      <c r="B75669">
        <v>0.936527</v>
      </c>
    </row>
    <row r="75670" spans="2:2" x14ac:dyDescent="0.2">
      <c r="B75670">
        <v>0.93652800000000003</v>
      </c>
    </row>
    <row r="75671" spans="2:2" x14ac:dyDescent="0.2">
      <c r="B75671">
        <v>0.93652800000000003</v>
      </c>
    </row>
    <row r="75672" spans="2:2" x14ac:dyDescent="0.2">
      <c r="B75672">
        <v>0.93652899999999994</v>
      </c>
    </row>
    <row r="75673" spans="2:2" x14ac:dyDescent="0.2">
      <c r="B75673">
        <v>0.93652899999999994</v>
      </c>
    </row>
    <row r="75674" spans="2:2" x14ac:dyDescent="0.2">
      <c r="B75674">
        <v>0.93652999999999997</v>
      </c>
    </row>
    <row r="75675" spans="2:2" x14ac:dyDescent="0.2">
      <c r="B75675">
        <v>0.93652999999999997</v>
      </c>
    </row>
    <row r="75676" spans="2:2" x14ac:dyDescent="0.2">
      <c r="B75676">
        <v>0.936531</v>
      </c>
    </row>
    <row r="75677" spans="2:2" x14ac:dyDescent="0.2">
      <c r="B75677">
        <v>0.93653200000000003</v>
      </c>
    </row>
    <row r="75678" spans="2:2" x14ac:dyDescent="0.2">
      <c r="B75678">
        <v>0.93653299999999995</v>
      </c>
    </row>
    <row r="75679" spans="2:2" x14ac:dyDescent="0.2">
      <c r="B75679">
        <v>0.93653399999999998</v>
      </c>
    </row>
    <row r="75680" spans="2:2" x14ac:dyDescent="0.2">
      <c r="B75680">
        <v>0.93653399999999998</v>
      </c>
    </row>
    <row r="75681" spans="2:2" x14ac:dyDescent="0.2">
      <c r="B75681">
        <v>0.93653500000000001</v>
      </c>
    </row>
    <row r="75682" spans="2:2" x14ac:dyDescent="0.2">
      <c r="B75682">
        <v>0.93653500000000001</v>
      </c>
    </row>
    <row r="75683" spans="2:2" x14ac:dyDescent="0.2">
      <c r="B75683">
        <v>0.93653600000000004</v>
      </c>
    </row>
    <row r="75684" spans="2:2" x14ac:dyDescent="0.2">
      <c r="B75684">
        <v>0.93653600000000004</v>
      </c>
    </row>
    <row r="75685" spans="2:2" x14ac:dyDescent="0.2">
      <c r="B75685">
        <v>0.93653699999999995</v>
      </c>
    </row>
    <row r="75686" spans="2:2" x14ac:dyDescent="0.2">
      <c r="B75686">
        <v>0.93653699999999995</v>
      </c>
    </row>
    <row r="75687" spans="2:2" x14ac:dyDescent="0.2">
      <c r="B75687">
        <v>0.93653799999999998</v>
      </c>
    </row>
    <row r="75688" spans="2:2" x14ac:dyDescent="0.2">
      <c r="B75688">
        <v>0.93653900000000001</v>
      </c>
    </row>
    <row r="75689" spans="2:2" x14ac:dyDescent="0.2">
      <c r="B75689">
        <v>0.93654000000000004</v>
      </c>
    </row>
    <row r="75690" spans="2:2" x14ac:dyDescent="0.2">
      <c r="B75690">
        <v>0.93654000000000004</v>
      </c>
    </row>
    <row r="75691" spans="2:2" x14ac:dyDescent="0.2">
      <c r="B75691">
        <v>0.93654099999999996</v>
      </c>
    </row>
    <row r="75692" spans="2:2" x14ac:dyDescent="0.2">
      <c r="B75692">
        <v>0.93654099999999996</v>
      </c>
    </row>
    <row r="75693" spans="2:2" x14ac:dyDescent="0.2">
      <c r="B75693">
        <v>0.93654199999999999</v>
      </c>
    </row>
    <row r="75694" spans="2:2" x14ac:dyDescent="0.2">
      <c r="B75694">
        <v>0.93654199999999999</v>
      </c>
    </row>
    <row r="75695" spans="2:2" x14ac:dyDescent="0.2">
      <c r="B75695">
        <v>0.93654300000000001</v>
      </c>
    </row>
    <row r="75696" spans="2:2" x14ac:dyDescent="0.2">
      <c r="B75696">
        <v>0.93654400000000004</v>
      </c>
    </row>
    <row r="75697" spans="2:2" x14ac:dyDescent="0.2">
      <c r="B75697">
        <v>0.93654400000000004</v>
      </c>
    </row>
    <row r="75698" spans="2:2" x14ac:dyDescent="0.2">
      <c r="B75698">
        <v>0.93654499999999996</v>
      </c>
    </row>
    <row r="75699" spans="2:2" x14ac:dyDescent="0.2">
      <c r="B75699">
        <v>0.93654499999999996</v>
      </c>
    </row>
    <row r="75700" spans="2:2" x14ac:dyDescent="0.2">
      <c r="B75700">
        <v>0.93654599999999999</v>
      </c>
    </row>
    <row r="75701" spans="2:2" x14ac:dyDescent="0.2">
      <c r="B75701">
        <v>0.93654700000000002</v>
      </c>
    </row>
    <row r="75702" spans="2:2" x14ac:dyDescent="0.2">
      <c r="B75702">
        <v>0.93654700000000002</v>
      </c>
    </row>
    <row r="75703" spans="2:2" x14ac:dyDescent="0.2">
      <c r="B75703">
        <v>0.93654800000000005</v>
      </c>
    </row>
    <row r="75704" spans="2:2" x14ac:dyDescent="0.2">
      <c r="B75704">
        <v>0.93654899999999996</v>
      </c>
    </row>
    <row r="75705" spans="2:2" x14ac:dyDescent="0.2">
      <c r="B75705">
        <v>0.93654999999999999</v>
      </c>
    </row>
    <row r="75706" spans="2:2" x14ac:dyDescent="0.2">
      <c r="B75706">
        <v>0.93654999999999999</v>
      </c>
    </row>
    <row r="75707" spans="2:2" x14ac:dyDescent="0.2">
      <c r="B75707">
        <v>0.93655100000000002</v>
      </c>
    </row>
    <row r="75708" spans="2:2" x14ac:dyDescent="0.2">
      <c r="B75708">
        <v>0.93655100000000002</v>
      </c>
    </row>
    <row r="75709" spans="2:2" x14ac:dyDescent="0.2">
      <c r="B75709">
        <v>0.93655200000000005</v>
      </c>
    </row>
    <row r="75710" spans="2:2" x14ac:dyDescent="0.2">
      <c r="B75710">
        <v>0.93655200000000005</v>
      </c>
    </row>
    <row r="75711" spans="2:2" x14ac:dyDescent="0.2">
      <c r="B75711">
        <v>0.93655299999999997</v>
      </c>
    </row>
    <row r="75712" spans="2:2" x14ac:dyDescent="0.2">
      <c r="B75712">
        <v>0.93655299999999997</v>
      </c>
    </row>
    <row r="75713" spans="2:2" x14ac:dyDescent="0.2">
      <c r="B75713">
        <v>0.936554</v>
      </c>
    </row>
    <row r="75714" spans="2:2" x14ac:dyDescent="0.2">
      <c r="B75714">
        <v>0.936554</v>
      </c>
    </row>
    <row r="75715" spans="2:2" x14ac:dyDescent="0.2">
      <c r="B75715">
        <v>0.93655500000000003</v>
      </c>
    </row>
    <row r="75716" spans="2:2" x14ac:dyDescent="0.2">
      <c r="B75716">
        <v>0.93655500000000003</v>
      </c>
    </row>
    <row r="75717" spans="2:2" x14ac:dyDescent="0.2">
      <c r="B75717">
        <v>0.93655500000000003</v>
      </c>
    </row>
    <row r="75718" spans="2:2" x14ac:dyDescent="0.2">
      <c r="B75718">
        <v>0.93655600000000006</v>
      </c>
    </row>
    <row r="75719" spans="2:2" x14ac:dyDescent="0.2">
      <c r="B75719">
        <v>0.936558</v>
      </c>
    </row>
    <row r="75720" spans="2:2" x14ac:dyDescent="0.2">
      <c r="B75720">
        <v>0.93655900000000003</v>
      </c>
    </row>
    <row r="75721" spans="2:2" x14ac:dyDescent="0.2">
      <c r="B75721">
        <v>0.93655900000000003</v>
      </c>
    </row>
    <row r="75722" spans="2:2" x14ac:dyDescent="0.2">
      <c r="B75722">
        <v>0.93655999999999995</v>
      </c>
    </row>
    <row r="75723" spans="2:2" x14ac:dyDescent="0.2">
      <c r="B75723">
        <v>0.93656099999999998</v>
      </c>
    </row>
    <row r="75724" spans="2:2" x14ac:dyDescent="0.2">
      <c r="B75724">
        <v>0.93656099999999998</v>
      </c>
    </row>
    <row r="75725" spans="2:2" x14ac:dyDescent="0.2">
      <c r="B75725">
        <v>0.93656200000000001</v>
      </c>
    </row>
    <row r="75726" spans="2:2" x14ac:dyDescent="0.2">
      <c r="B75726">
        <v>0.93656300000000003</v>
      </c>
    </row>
    <row r="75727" spans="2:2" x14ac:dyDescent="0.2">
      <c r="B75727">
        <v>0.93656399999999995</v>
      </c>
    </row>
    <row r="75728" spans="2:2" x14ac:dyDescent="0.2">
      <c r="B75728">
        <v>0.93656399999999995</v>
      </c>
    </row>
    <row r="75729" spans="2:2" x14ac:dyDescent="0.2">
      <c r="B75729">
        <v>0.93656499999999998</v>
      </c>
    </row>
    <row r="75730" spans="2:2" x14ac:dyDescent="0.2">
      <c r="B75730">
        <v>0.93656499999999998</v>
      </c>
    </row>
    <row r="75731" spans="2:2" x14ac:dyDescent="0.2">
      <c r="B75731">
        <v>0.93656600000000001</v>
      </c>
    </row>
    <row r="75732" spans="2:2" x14ac:dyDescent="0.2">
      <c r="B75732">
        <v>0.93656700000000004</v>
      </c>
    </row>
    <row r="75733" spans="2:2" x14ac:dyDescent="0.2">
      <c r="B75733">
        <v>0.93656700000000004</v>
      </c>
    </row>
    <row r="75734" spans="2:2" x14ac:dyDescent="0.2">
      <c r="B75734">
        <v>0.93656799999999996</v>
      </c>
    </row>
    <row r="75735" spans="2:2" x14ac:dyDescent="0.2">
      <c r="B75735">
        <v>0.93656799999999996</v>
      </c>
    </row>
    <row r="75736" spans="2:2" x14ac:dyDescent="0.2">
      <c r="B75736">
        <v>0.93656899999999998</v>
      </c>
    </row>
    <row r="75737" spans="2:2" x14ac:dyDescent="0.2">
      <c r="B75737">
        <v>0.93657000000000001</v>
      </c>
    </row>
    <row r="75738" spans="2:2" x14ac:dyDescent="0.2">
      <c r="B75738">
        <v>0.93657000000000001</v>
      </c>
    </row>
    <row r="75739" spans="2:2" x14ac:dyDescent="0.2">
      <c r="B75739">
        <v>0.93657100000000004</v>
      </c>
    </row>
    <row r="75740" spans="2:2" x14ac:dyDescent="0.2">
      <c r="B75740">
        <v>0.93657199999999996</v>
      </c>
    </row>
    <row r="75741" spans="2:2" x14ac:dyDescent="0.2">
      <c r="B75741">
        <v>0.93657199999999996</v>
      </c>
    </row>
    <row r="75742" spans="2:2" x14ac:dyDescent="0.2">
      <c r="B75742">
        <v>0.93657400000000002</v>
      </c>
    </row>
    <row r="75743" spans="2:2" x14ac:dyDescent="0.2">
      <c r="B75743">
        <v>0.93657400000000002</v>
      </c>
    </row>
    <row r="75744" spans="2:2" x14ac:dyDescent="0.2">
      <c r="B75744">
        <v>0.93657500000000005</v>
      </c>
    </row>
    <row r="75745" spans="2:2" x14ac:dyDescent="0.2">
      <c r="B75745">
        <v>0.93657599999999996</v>
      </c>
    </row>
    <row r="75746" spans="2:2" x14ac:dyDescent="0.2">
      <c r="B75746">
        <v>0.93657699999999999</v>
      </c>
    </row>
    <row r="75747" spans="2:2" x14ac:dyDescent="0.2">
      <c r="B75747">
        <v>0.93657800000000002</v>
      </c>
    </row>
    <row r="75748" spans="2:2" x14ac:dyDescent="0.2">
      <c r="B75748">
        <v>0.93657800000000002</v>
      </c>
    </row>
    <row r="75749" spans="2:2" x14ac:dyDescent="0.2">
      <c r="B75749">
        <v>0.93657900000000005</v>
      </c>
    </row>
    <row r="75750" spans="2:2" x14ac:dyDescent="0.2">
      <c r="B75750">
        <v>0.93657900000000005</v>
      </c>
    </row>
    <row r="75751" spans="2:2" x14ac:dyDescent="0.2">
      <c r="B75751">
        <v>0.93657999999999997</v>
      </c>
    </row>
    <row r="75752" spans="2:2" x14ac:dyDescent="0.2">
      <c r="B75752">
        <v>0.936581</v>
      </c>
    </row>
    <row r="75753" spans="2:2" x14ac:dyDescent="0.2">
      <c r="B75753">
        <v>0.936581</v>
      </c>
    </row>
    <row r="75754" spans="2:2" x14ac:dyDescent="0.2">
      <c r="B75754">
        <v>0.93658200000000003</v>
      </c>
    </row>
    <row r="75755" spans="2:2" x14ac:dyDescent="0.2">
      <c r="B75755">
        <v>0.93658200000000003</v>
      </c>
    </row>
    <row r="75756" spans="2:2" x14ac:dyDescent="0.2">
      <c r="B75756">
        <v>0.93658300000000005</v>
      </c>
    </row>
    <row r="75757" spans="2:2" x14ac:dyDescent="0.2">
      <c r="B75757">
        <v>0.93658300000000005</v>
      </c>
    </row>
    <row r="75758" spans="2:2" x14ac:dyDescent="0.2">
      <c r="B75758">
        <v>0.93658399999999997</v>
      </c>
    </row>
    <row r="75759" spans="2:2" x14ac:dyDescent="0.2">
      <c r="B75759">
        <v>0.93658399999999997</v>
      </c>
    </row>
    <row r="75760" spans="2:2" x14ac:dyDescent="0.2">
      <c r="B75760">
        <v>0.936585</v>
      </c>
    </row>
    <row r="75761" spans="2:2" x14ac:dyDescent="0.2">
      <c r="B75761">
        <v>0.93658600000000003</v>
      </c>
    </row>
    <row r="75762" spans="2:2" x14ac:dyDescent="0.2">
      <c r="B75762">
        <v>0.93658600000000003</v>
      </c>
    </row>
    <row r="75763" spans="2:2" x14ac:dyDescent="0.2">
      <c r="B75763">
        <v>0.93658699999999995</v>
      </c>
    </row>
    <row r="75764" spans="2:2" x14ac:dyDescent="0.2">
      <c r="B75764">
        <v>0.93658699999999995</v>
      </c>
    </row>
    <row r="75765" spans="2:2" x14ac:dyDescent="0.2">
      <c r="B75765">
        <v>0.93658799999999998</v>
      </c>
    </row>
    <row r="75766" spans="2:2" x14ac:dyDescent="0.2">
      <c r="B75766">
        <v>0.93658799999999998</v>
      </c>
    </row>
    <row r="75767" spans="2:2" x14ac:dyDescent="0.2">
      <c r="B75767">
        <v>0.93659000000000003</v>
      </c>
    </row>
    <row r="75768" spans="2:2" x14ac:dyDescent="0.2">
      <c r="B75768">
        <v>0.93659000000000003</v>
      </c>
    </row>
    <row r="75769" spans="2:2" x14ac:dyDescent="0.2">
      <c r="B75769">
        <v>0.93659099999999995</v>
      </c>
    </row>
    <row r="75770" spans="2:2" x14ac:dyDescent="0.2">
      <c r="B75770">
        <v>0.93659099999999995</v>
      </c>
    </row>
    <row r="75771" spans="2:2" x14ac:dyDescent="0.2">
      <c r="B75771">
        <v>0.93659199999999998</v>
      </c>
    </row>
    <row r="75772" spans="2:2" x14ac:dyDescent="0.2">
      <c r="B75772">
        <v>0.93659300000000001</v>
      </c>
    </row>
    <row r="75773" spans="2:2" x14ac:dyDescent="0.2">
      <c r="B75773">
        <v>0.93659300000000001</v>
      </c>
    </row>
    <row r="75774" spans="2:2" x14ac:dyDescent="0.2">
      <c r="B75774">
        <v>0.93659400000000004</v>
      </c>
    </row>
    <row r="75775" spans="2:2" x14ac:dyDescent="0.2">
      <c r="B75775">
        <v>0.93659499999999996</v>
      </c>
    </row>
    <row r="75776" spans="2:2" x14ac:dyDescent="0.2">
      <c r="B75776">
        <v>0.93659499999999996</v>
      </c>
    </row>
    <row r="75777" spans="2:2" x14ac:dyDescent="0.2">
      <c r="B75777">
        <v>0.93659499999999996</v>
      </c>
    </row>
    <row r="75778" spans="2:2" x14ac:dyDescent="0.2">
      <c r="B75778">
        <v>0.93659599999999998</v>
      </c>
    </row>
    <row r="75779" spans="2:2" x14ac:dyDescent="0.2">
      <c r="B75779">
        <v>0.93659700000000001</v>
      </c>
    </row>
    <row r="75780" spans="2:2" x14ac:dyDescent="0.2">
      <c r="B75780">
        <v>0.93659800000000004</v>
      </c>
    </row>
    <row r="75781" spans="2:2" x14ac:dyDescent="0.2">
      <c r="B75781">
        <v>0.93659800000000004</v>
      </c>
    </row>
    <row r="75782" spans="2:2" x14ac:dyDescent="0.2">
      <c r="B75782">
        <v>0.93659899999999996</v>
      </c>
    </row>
    <row r="75783" spans="2:2" x14ac:dyDescent="0.2">
      <c r="B75783">
        <v>0.93659899999999996</v>
      </c>
    </row>
    <row r="75784" spans="2:2" x14ac:dyDescent="0.2">
      <c r="B75784">
        <v>0.93659999999999999</v>
      </c>
    </row>
    <row r="75785" spans="2:2" x14ac:dyDescent="0.2">
      <c r="B75785">
        <v>0.93660100000000002</v>
      </c>
    </row>
    <row r="75786" spans="2:2" x14ac:dyDescent="0.2">
      <c r="B75786">
        <v>0.93660100000000002</v>
      </c>
    </row>
    <row r="75787" spans="2:2" x14ac:dyDescent="0.2">
      <c r="B75787">
        <v>0.93660200000000005</v>
      </c>
    </row>
    <row r="75788" spans="2:2" x14ac:dyDescent="0.2">
      <c r="B75788">
        <v>0.93660200000000005</v>
      </c>
    </row>
    <row r="75789" spans="2:2" x14ac:dyDescent="0.2">
      <c r="B75789">
        <v>0.93660299999999996</v>
      </c>
    </row>
    <row r="75790" spans="2:2" x14ac:dyDescent="0.2">
      <c r="B75790">
        <v>0.93660299999999996</v>
      </c>
    </row>
    <row r="75791" spans="2:2" x14ac:dyDescent="0.2">
      <c r="B75791">
        <v>0.93660500000000002</v>
      </c>
    </row>
    <row r="75792" spans="2:2" x14ac:dyDescent="0.2">
      <c r="B75792">
        <v>0.93660600000000005</v>
      </c>
    </row>
    <row r="75793" spans="2:2" x14ac:dyDescent="0.2">
      <c r="B75793">
        <v>0.93660600000000005</v>
      </c>
    </row>
    <row r="75794" spans="2:2" x14ac:dyDescent="0.2">
      <c r="B75794">
        <v>0.93660699999999997</v>
      </c>
    </row>
    <row r="75795" spans="2:2" x14ac:dyDescent="0.2">
      <c r="B75795">
        <v>0.936608</v>
      </c>
    </row>
    <row r="75796" spans="2:2" x14ac:dyDescent="0.2">
      <c r="B75796">
        <v>0.936608</v>
      </c>
    </row>
    <row r="75797" spans="2:2" x14ac:dyDescent="0.2">
      <c r="B75797">
        <v>0.93660900000000002</v>
      </c>
    </row>
    <row r="75798" spans="2:2" x14ac:dyDescent="0.2">
      <c r="B75798">
        <v>0.93660900000000002</v>
      </c>
    </row>
    <row r="75799" spans="2:2" x14ac:dyDescent="0.2">
      <c r="B75799">
        <v>0.93661000000000005</v>
      </c>
    </row>
    <row r="75800" spans="2:2" x14ac:dyDescent="0.2">
      <c r="B75800">
        <v>0.93661099999999997</v>
      </c>
    </row>
    <row r="75801" spans="2:2" x14ac:dyDescent="0.2">
      <c r="B75801">
        <v>0.936612</v>
      </c>
    </row>
    <row r="75802" spans="2:2" x14ac:dyDescent="0.2">
      <c r="B75802">
        <v>0.936612</v>
      </c>
    </row>
    <row r="75803" spans="2:2" x14ac:dyDescent="0.2">
      <c r="B75803">
        <v>0.93661300000000003</v>
      </c>
    </row>
    <row r="75804" spans="2:2" x14ac:dyDescent="0.2">
      <c r="B75804">
        <v>0.93661300000000003</v>
      </c>
    </row>
    <row r="75805" spans="2:2" x14ac:dyDescent="0.2">
      <c r="B75805">
        <v>0.93661399999999995</v>
      </c>
    </row>
    <row r="75806" spans="2:2" x14ac:dyDescent="0.2">
      <c r="B75806">
        <v>0.93661399999999995</v>
      </c>
    </row>
    <row r="75807" spans="2:2" x14ac:dyDescent="0.2">
      <c r="B75807">
        <v>0.93661499999999998</v>
      </c>
    </row>
    <row r="75808" spans="2:2" x14ac:dyDescent="0.2">
      <c r="B75808">
        <v>0.93661499999999998</v>
      </c>
    </row>
    <row r="75809" spans="2:2" x14ac:dyDescent="0.2">
      <c r="B75809">
        <v>0.936616</v>
      </c>
    </row>
    <row r="75810" spans="2:2" x14ac:dyDescent="0.2">
      <c r="B75810">
        <v>0.936616</v>
      </c>
    </row>
    <row r="75811" spans="2:2" x14ac:dyDescent="0.2">
      <c r="B75811">
        <v>0.93661700000000003</v>
      </c>
    </row>
    <row r="75812" spans="2:2" x14ac:dyDescent="0.2">
      <c r="B75812">
        <v>0.93661700000000003</v>
      </c>
    </row>
    <row r="75813" spans="2:2" x14ac:dyDescent="0.2">
      <c r="B75813">
        <v>0.93661700000000003</v>
      </c>
    </row>
    <row r="75814" spans="2:2" x14ac:dyDescent="0.2">
      <c r="B75814">
        <v>0.93661799999999995</v>
      </c>
    </row>
    <row r="75815" spans="2:2" x14ac:dyDescent="0.2">
      <c r="B75815">
        <v>0.93661799999999995</v>
      </c>
    </row>
    <row r="75816" spans="2:2" x14ac:dyDescent="0.2">
      <c r="B75816">
        <v>0.93661899999999998</v>
      </c>
    </row>
    <row r="75817" spans="2:2" x14ac:dyDescent="0.2">
      <c r="B75817">
        <v>0.93661899999999998</v>
      </c>
    </row>
    <row r="75818" spans="2:2" x14ac:dyDescent="0.2">
      <c r="B75818">
        <v>0.93662000000000001</v>
      </c>
    </row>
    <row r="75819" spans="2:2" x14ac:dyDescent="0.2">
      <c r="B75819">
        <v>0.93662000000000001</v>
      </c>
    </row>
    <row r="75820" spans="2:2" x14ac:dyDescent="0.2">
      <c r="B75820">
        <v>0.93662100000000004</v>
      </c>
    </row>
    <row r="75821" spans="2:2" x14ac:dyDescent="0.2">
      <c r="B75821">
        <v>0.93662199999999995</v>
      </c>
    </row>
    <row r="75822" spans="2:2" x14ac:dyDescent="0.2">
      <c r="B75822">
        <v>0.93662199999999995</v>
      </c>
    </row>
    <row r="75823" spans="2:2" x14ac:dyDescent="0.2">
      <c r="B75823">
        <v>0.93662299999999998</v>
      </c>
    </row>
    <row r="75824" spans="2:2" x14ac:dyDescent="0.2">
      <c r="B75824">
        <v>0.93662400000000001</v>
      </c>
    </row>
    <row r="75825" spans="2:2" x14ac:dyDescent="0.2">
      <c r="B75825">
        <v>0.93662400000000001</v>
      </c>
    </row>
    <row r="75826" spans="2:2" x14ac:dyDescent="0.2">
      <c r="B75826">
        <v>0.93662400000000001</v>
      </c>
    </row>
    <row r="75827" spans="2:2" x14ac:dyDescent="0.2">
      <c r="B75827">
        <v>0.93662500000000004</v>
      </c>
    </row>
    <row r="75828" spans="2:2" x14ac:dyDescent="0.2">
      <c r="B75828">
        <v>0.93662599999999996</v>
      </c>
    </row>
    <row r="75829" spans="2:2" x14ac:dyDescent="0.2">
      <c r="B75829">
        <v>0.93662699999999999</v>
      </c>
    </row>
    <row r="75830" spans="2:2" x14ac:dyDescent="0.2">
      <c r="B75830">
        <v>0.93662800000000002</v>
      </c>
    </row>
    <row r="75831" spans="2:2" x14ac:dyDescent="0.2">
      <c r="B75831">
        <v>0.93662900000000004</v>
      </c>
    </row>
    <row r="75832" spans="2:2" x14ac:dyDescent="0.2">
      <c r="B75832">
        <v>0.93662999999999996</v>
      </c>
    </row>
    <row r="75833" spans="2:2" x14ac:dyDescent="0.2">
      <c r="B75833">
        <v>0.93662999999999996</v>
      </c>
    </row>
    <row r="75834" spans="2:2" x14ac:dyDescent="0.2">
      <c r="B75834">
        <v>0.93663099999999999</v>
      </c>
    </row>
    <row r="75835" spans="2:2" x14ac:dyDescent="0.2">
      <c r="B75835">
        <v>0.93663099999999999</v>
      </c>
    </row>
    <row r="75836" spans="2:2" x14ac:dyDescent="0.2">
      <c r="B75836">
        <v>0.93663200000000002</v>
      </c>
    </row>
    <row r="75837" spans="2:2" x14ac:dyDescent="0.2">
      <c r="B75837">
        <v>0.93663300000000005</v>
      </c>
    </row>
    <row r="75838" spans="2:2" x14ac:dyDescent="0.2">
      <c r="B75838">
        <v>0.93663399999999997</v>
      </c>
    </row>
    <row r="75839" spans="2:2" x14ac:dyDescent="0.2">
      <c r="B75839">
        <v>0.936635</v>
      </c>
    </row>
    <row r="75840" spans="2:2" x14ac:dyDescent="0.2">
      <c r="B75840">
        <v>0.93663600000000002</v>
      </c>
    </row>
    <row r="75841" spans="2:2" x14ac:dyDescent="0.2">
      <c r="B75841">
        <v>0.93663600000000002</v>
      </c>
    </row>
    <row r="75842" spans="2:2" x14ac:dyDescent="0.2">
      <c r="B75842">
        <v>0.93663700000000005</v>
      </c>
    </row>
    <row r="75843" spans="2:2" x14ac:dyDescent="0.2">
      <c r="B75843">
        <v>0.936639</v>
      </c>
    </row>
    <row r="75844" spans="2:2" x14ac:dyDescent="0.2">
      <c r="B75844">
        <v>0.936639</v>
      </c>
    </row>
    <row r="75845" spans="2:2" x14ac:dyDescent="0.2">
      <c r="B75845">
        <v>0.936639</v>
      </c>
    </row>
    <row r="75846" spans="2:2" x14ac:dyDescent="0.2">
      <c r="B75846">
        <v>0.93664000000000003</v>
      </c>
    </row>
    <row r="75847" spans="2:2" x14ac:dyDescent="0.2">
      <c r="B75847">
        <v>0.93664000000000003</v>
      </c>
    </row>
    <row r="75848" spans="2:2" x14ac:dyDescent="0.2">
      <c r="B75848">
        <v>0.93664099999999995</v>
      </c>
    </row>
    <row r="75849" spans="2:2" x14ac:dyDescent="0.2">
      <c r="B75849">
        <v>0.93664199999999997</v>
      </c>
    </row>
    <row r="75850" spans="2:2" x14ac:dyDescent="0.2">
      <c r="B75850">
        <v>0.936643</v>
      </c>
    </row>
    <row r="75851" spans="2:2" x14ac:dyDescent="0.2">
      <c r="B75851">
        <v>0.93664400000000003</v>
      </c>
    </row>
    <row r="75852" spans="2:2" x14ac:dyDescent="0.2">
      <c r="B75852">
        <v>0.93664499999999995</v>
      </c>
    </row>
    <row r="75853" spans="2:2" x14ac:dyDescent="0.2">
      <c r="B75853">
        <v>0.93664499999999995</v>
      </c>
    </row>
    <row r="75854" spans="2:2" x14ac:dyDescent="0.2">
      <c r="B75854">
        <v>0.93664599999999998</v>
      </c>
    </row>
    <row r="75855" spans="2:2" x14ac:dyDescent="0.2">
      <c r="B75855">
        <v>0.93664700000000001</v>
      </c>
    </row>
    <row r="75856" spans="2:2" x14ac:dyDescent="0.2">
      <c r="B75856">
        <v>0.93664800000000004</v>
      </c>
    </row>
    <row r="75857" spans="2:2" x14ac:dyDescent="0.2">
      <c r="B75857">
        <v>0.93664800000000004</v>
      </c>
    </row>
    <row r="75858" spans="2:2" x14ac:dyDescent="0.2">
      <c r="B75858">
        <v>0.93664899999999995</v>
      </c>
    </row>
    <row r="75859" spans="2:2" x14ac:dyDescent="0.2">
      <c r="B75859">
        <v>0.93664899999999995</v>
      </c>
    </row>
    <row r="75860" spans="2:2" x14ac:dyDescent="0.2">
      <c r="B75860">
        <v>0.93664999999999998</v>
      </c>
    </row>
    <row r="75861" spans="2:2" x14ac:dyDescent="0.2">
      <c r="B75861">
        <v>0.93665100000000001</v>
      </c>
    </row>
    <row r="75862" spans="2:2" x14ac:dyDescent="0.2">
      <c r="B75862">
        <v>0.93665200000000004</v>
      </c>
    </row>
    <row r="75863" spans="2:2" x14ac:dyDescent="0.2">
      <c r="B75863">
        <v>0.93665200000000004</v>
      </c>
    </row>
    <row r="75864" spans="2:2" x14ac:dyDescent="0.2">
      <c r="B75864">
        <v>0.93665299999999996</v>
      </c>
    </row>
    <row r="75865" spans="2:2" x14ac:dyDescent="0.2">
      <c r="B75865">
        <v>0.93665399999999999</v>
      </c>
    </row>
    <row r="75866" spans="2:2" x14ac:dyDescent="0.2">
      <c r="B75866">
        <v>0.93665399999999999</v>
      </c>
    </row>
    <row r="75867" spans="2:2" x14ac:dyDescent="0.2">
      <c r="B75867">
        <v>0.93665500000000002</v>
      </c>
    </row>
    <row r="75868" spans="2:2" x14ac:dyDescent="0.2">
      <c r="B75868">
        <v>0.93665600000000004</v>
      </c>
    </row>
    <row r="75869" spans="2:2" x14ac:dyDescent="0.2">
      <c r="B75869">
        <v>0.93665600000000004</v>
      </c>
    </row>
    <row r="75870" spans="2:2" x14ac:dyDescent="0.2">
      <c r="B75870">
        <v>0.93665699999999996</v>
      </c>
    </row>
    <row r="75871" spans="2:2" x14ac:dyDescent="0.2">
      <c r="B75871">
        <v>0.93665699999999996</v>
      </c>
    </row>
    <row r="75872" spans="2:2" x14ac:dyDescent="0.2">
      <c r="B75872">
        <v>0.93665699999999996</v>
      </c>
    </row>
    <row r="75873" spans="2:2" x14ac:dyDescent="0.2">
      <c r="B75873">
        <v>0.93665799999999999</v>
      </c>
    </row>
    <row r="75874" spans="2:2" x14ac:dyDescent="0.2">
      <c r="B75874">
        <v>0.93665900000000002</v>
      </c>
    </row>
    <row r="75875" spans="2:2" x14ac:dyDescent="0.2">
      <c r="B75875">
        <v>0.93665900000000002</v>
      </c>
    </row>
    <row r="75876" spans="2:2" x14ac:dyDescent="0.2">
      <c r="B75876">
        <v>0.93666000000000005</v>
      </c>
    </row>
    <row r="75877" spans="2:2" x14ac:dyDescent="0.2">
      <c r="B75877">
        <v>0.93666000000000005</v>
      </c>
    </row>
    <row r="75878" spans="2:2" x14ac:dyDescent="0.2">
      <c r="B75878">
        <v>0.93666099999999997</v>
      </c>
    </row>
    <row r="75879" spans="2:2" x14ac:dyDescent="0.2">
      <c r="B75879">
        <v>0.93666199999999999</v>
      </c>
    </row>
    <row r="75880" spans="2:2" x14ac:dyDescent="0.2">
      <c r="B75880">
        <v>0.93666300000000002</v>
      </c>
    </row>
    <row r="75881" spans="2:2" x14ac:dyDescent="0.2">
      <c r="B75881">
        <v>0.93666300000000002</v>
      </c>
    </row>
    <row r="75882" spans="2:2" x14ac:dyDescent="0.2">
      <c r="B75882">
        <v>0.93666400000000005</v>
      </c>
    </row>
    <row r="75883" spans="2:2" x14ac:dyDescent="0.2">
      <c r="B75883">
        <v>0.93666400000000005</v>
      </c>
    </row>
    <row r="75884" spans="2:2" x14ac:dyDescent="0.2">
      <c r="B75884">
        <v>0.93666499999999997</v>
      </c>
    </row>
    <row r="75885" spans="2:2" x14ac:dyDescent="0.2">
      <c r="B75885">
        <v>0.936666</v>
      </c>
    </row>
    <row r="75886" spans="2:2" x14ac:dyDescent="0.2">
      <c r="B75886">
        <v>0.93666700000000003</v>
      </c>
    </row>
    <row r="75887" spans="2:2" x14ac:dyDescent="0.2">
      <c r="B75887">
        <v>0.93666799999999995</v>
      </c>
    </row>
    <row r="75888" spans="2:2" x14ac:dyDescent="0.2">
      <c r="B75888">
        <v>0.93666799999999995</v>
      </c>
    </row>
    <row r="75889" spans="2:2" x14ac:dyDescent="0.2">
      <c r="B75889">
        <v>0.93666899999999997</v>
      </c>
    </row>
    <row r="75890" spans="2:2" x14ac:dyDescent="0.2">
      <c r="B75890">
        <v>0.93667</v>
      </c>
    </row>
    <row r="75891" spans="2:2" x14ac:dyDescent="0.2">
      <c r="B75891">
        <v>0.93667100000000003</v>
      </c>
    </row>
    <row r="75892" spans="2:2" x14ac:dyDescent="0.2">
      <c r="B75892">
        <v>0.93667100000000003</v>
      </c>
    </row>
    <row r="75893" spans="2:2" x14ac:dyDescent="0.2">
      <c r="B75893">
        <v>0.93667199999999995</v>
      </c>
    </row>
    <row r="75894" spans="2:2" x14ac:dyDescent="0.2">
      <c r="B75894">
        <v>0.93667299999999998</v>
      </c>
    </row>
    <row r="75895" spans="2:2" x14ac:dyDescent="0.2">
      <c r="B75895">
        <v>0.93667299999999998</v>
      </c>
    </row>
    <row r="75896" spans="2:2" x14ac:dyDescent="0.2">
      <c r="B75896">
        <v>0.93667400000000001</v>
      </c>
    </row>
    <row r="75897" spans="2:2" x14ac:dyDescent="0.2">
      <c r="B75897">
        <v>0.93667500000000004</v>
      </c>
    </row>
    <row r="75898" spans="2:2" x14ac:dyDescent="0.2">
      <c r="B75898">
        <v>0.93667500000000004</v>
      </c>
    </row>
    <row r="75899" spans="2:2" x14ac:dyDescent="0.2">
      <c r="B75899">
        <v>0.93667599999999995</v>
      </c>
    </row>
    <row r="75900" spans="2:2" x14ac:dyDescent="0.2">
      <c r="B75900">
        <v>0.93667699999999998</v>
      </c>
    </row>
    <row r="75901" spans="2:2" x14ac:dyDescent="0.2">
      <c r="B75901">
        <v>0.93667699999999998</v>
      </c>
    </row>
    <row r="75902" spans="2:2" x14ac:dyDescent="0.2">
      <c r="B75902">
        <v>0.93667800000000001</v>
      </c>
    </row>
    <row r="75903" spans="2:2" x14ac:dyDescent="0.2">
      <c r="B75903">
        <v>0.93667900000000004</v>
      </c>
    </row>
    <row r="75904" spans="2:2" x14ac:dyDescent="0.2">
      <c r="B75904">
        <v>0.93667900000000004</v>
      </c>
    </row>
    <row r="75905" spans="2:2" x14ac:dyDescent="0.2">
      <c r="B75905">
        <v>0.93667999999999996</v>
      </c>
    </row>
    <row r="75906" spans="2:2" x14ac:dyDescent="0.2">
      <c r="B75906">
        <v>0.93668099999999999</v>
      </c>
    </row>
    <row r="75907" spans="2:2" x14ac:dyDescent="0.2">
      <c r="B75907">
        <v>0.93668200000000001</v>
      </c>
    </row>
    <row r="75908" spans="2:2" x14ac:dyDescent="0.2">
      <c r="B75908">
        <v>0.93668200000000001</v>
      </c>
    </row>
    <row r="75909" spans="2:2" x14ac:dyDescent="0.2">
      <c r="B75909">
        <v>0.93668300000000004</v>
      </c>
    </row>
    <row r="75910" spans="2:2" x14ac:dyDescent="0.2">
      <c r="B75910">
        <v>0.93668300000000004</v>
      </c>
    </row>
    <row r="75911" spans="2:2" x14ac:dyDescent="0.2">
      <c r="B75911">
        <v>0.93668499999999999</v>
      </c>
    </row>
    <row r="75912" spans="2:2" x14ac:dyDescent="0.2">
      <c r="B75912">
        <v>0.93668600000000002</v>
      </c>
    </row>
    <row r="75913" spans="2:2" x14ac:dyDescent="0.2">
      <c r="B75913">
        <v>0.93668700000000005</v>
      </c>
    </row>
    <row r="75914" spans="2:2" x14ac:dyDescent="0.2">
      <c r="B75914">
        <v>0.93668700000000005</v>
      </c>
    </row>
    <row r="75915" spans="2:2" x14ac:dyDescent="0.2">
      <c r="B75915">
        <v>0.93668799999999997</v>
      </c>
    </row>
    <row r="75916" spans="2:2" x14ac:dyDescent="0.2">
      <c r="B75916">
        <v>0.93668899999999999</v>
      </c>
    </row>
    <row r="75917" spans="2:2" x14ac:dyDescent="0.2">
      <c r="B75917">
        <v>0.93668899999999999</v>
      </c>
    </row>
    <row r="75918" spans="2:2" x14ac:dyDescent="0.2">
      <c r="B75918">
        <v>0.93669000000000002</v>
      </c>
    </row>
    <row r="75919" spans="2:2" x14ac:dyDescent="0.2">
      <c r="B75919">
        <v>0.93669100000000005</v>
      </c>
    </row>
    <row r="75920" spans="2:2" x14ac:dyDescent="0.2">
      <c r="B75920">
        <v>0.93669100000000005</v>
      </c>
    </row>
    <row r="75921" spans="2:2" x14ac:dyDescent="0.2">
      <c r="B75921">
        <v>0.93669199999999997</v>
      </c>
    </row>
    <row r="75922" spans="2:2" x14ac:dyDescent="0.2">
      <c r="B75922">
        <v>0.936693</v>
      </c>
    </row>
    <row r="75923" spans="2:2" x14ac:dyDescent="0.2">
      <c r="B75923">
        <v>0.936693</v>
      </c>
    </row>
    <row r="75924" spans="2:2" x14ac:dyDescent="0.2">
      <c r="B75924">
        <v>0.93669400000000003</v>
      </c>
    </row>
    <row r="75925" spans="2:2" x14ac:dyDescent="0.2">
      <c r="B75925">
        <v>0.93669400000000003</v>
      </c>
    </row>
    <row r="75926" spans="2:2" x14ac:dyDescent="0.2">
      <c r="B75926">
        <v>0.93669500000000006</v>
      </c>
    </row>
    <row r="75927" spans="2:2" x14ac:dyDescent="0.2">
      <c r="B75927">
        <v>0.93669599999999997</v>
      </c>
    </row>
    <row r="75928" spans="2:2" x14ac:dyDescent="0.2">
      <c r="B75928">
        <v>0.93669599999999997</v>
      </c>
    </row>
    <row r="75929" spans="2:2" x14ac:dyDescent="0.2">
      <c r="B75929">
        <v>0.936697</v>
      </c>
    </row>
    <row r="75930" spans="2:2" x14ac:dyDescent="0.2">
      <c r="B75930">
        <v>0.93669800000000003</v>
      </c>
    </row>
    <row r="75931" spans="2:2" x14ac:dyDescent="0.2">
      <c r="B75931">
        <v>0.93669800000000003</v>
      </c>
    </row>
    <row r="75932" spans="2:2" x14ac:dyDescent="0.2">
      <c r="B75932">
        <v>0.93669899999999995</v>
      </c>
    </row>
    <row r="75933" spans="2:2" x14ac:dyDescent="0.2">
      <c r="B75933">
        <v>0.93669999999999998</v>
      </c>
    </row>
    <row r="75934" spans="2:2" x14ac:dyDescent="0.2">
      <c r="B75934">
        <v>0.93670100000000001</v>
      </c>
    </row>
    <row r="75935" spans="2:2" x14ac:dyDescent="0.2">
      <c r="B75935">
        <v>0.93670100000000001</v>
      </c>
    </row>
    <row r="75936" spans="2:2" x14ac:dyDescent="0.2">
      <c r="B75936">
        <v>0.93670200000000003</v>
      </c>
    </row>
    <row r="75937" spans="2:2" x14ac:dyDescent="0.2">
      <c r="B75937">
        <v>0.93670200000000003</v>
      </c>
    </row>
    <row r="75938" spans="2:2" x14ac:dyDescent="0.2">
      <c r="B75938">
        <v>0.93670299999999995</v>
      </c>
    </row>
    <row r="75939" spans="2:2" x14ac:dyDescent="0.2">
      <c r="B75939">
        <v>0.93670399999999998</v>
      </c>
    </row>
    <row r="75940" spans="2:2" x14ac:dyDescent="0.2">
      <c r="B75940">
        <v>0.93670399999999998</v>
      </c>
    </row>
    <row r="75941" spans="2:2" x14ac:dyDescent="0.2">
      <c r="B75941">
        <v>0.93670500000000001</v>
      </c>
    </row>
    <row r="75942" spans="2:2" x14ac:dyDescent="0.2">
      <c r="B75942">
        <v>0.93670600000000004</v>
      </c>
    </row>
    <row r="75943" spans="2:2" x14ac:dyDescent="0.2">
      <c r="B75943">
        <v>0.93670600000000004</v>
      </c>
    </row>
    <row r="75944" spans="2:2" x14ac:dyDescent="0.2">
      <c r="B75944">
        <v>0.93670699999999996</v>
      </c>
    </row>
    <row r="75945" spans="2:2" x14ac:dyDescent="0.2">
      <c r="B75945">
        <v>0.93670699999999996</v>
      </c>
    </row>
    <row r="75946" spans="2:2" x14ac:dyDescent="0.2">
      <c r="B75946">
        <v>0.93670799999999999</v>
      </c>
    </row>
    <row r="75947" spans="2:2" x14ac:dyDescent="0.2">
      <c r="B75947">
        <v>0.93670799999999999</v>
      </c>
    </row>
    <row r="75948" spans="2:2" x14ac:dyDescent="0.2">
      <c r="B75948">
        <v>0.93670799999999999</v>
      </c>
    </row>
    <row r="75949" spans="2:2" x14ac:dyDescent="0.2">
      <c r="B75949">
        <v>0.93670900000000001</v>
      </c>
    </row>
    <row r="75950" spans="2:2" x14ac:dyDescent="0.2">
      <c r="B75950">
        <v>0.93670900000000001</v>
      </c>
    </row>
    <row r="75951" spans="2:2" x14ac:dyDescent="0.2">
      <c r="B75951">
        <v>0.93671000000000004</v>
      </c>
    </row>
    <row r="75952" spans="2:2" x14ac:dyDescent="0.2">
      <c r="B75952">
        <v>0.93671099999999996</v>
      </c>
    </row>
    <row r="75953" spans="2:2" x14ac:dyDescent="0.2">
      <c r="B75953">
        <v>0.93671199999999999</v>
      </c>
    </row>
    <row r="75954" spans="2:2" x14ac:dyDescent="0.2">
      <c r="B75954">
        <v>0.93671199999999999</v>
      </c>
    </row>
    <row r="75955" spans="2:2" x14ac:dyDescent="0.2">
      <c r="B75955">
        <v>0.93671300000000002</v>
      </c>
    </row>
    <row r="75956" spans="2:2" x14ac:dyDescent="0.2">
      <c r="B75956">
        <v>0.93671400000000005</v>
      </c>
    </row>
    <row r="75957" spans="2:2" x14ac:dyDescent="0.2">
      <c r="B75957">
        <v>0.93671400000000005</v>
      </c>
    </row>
    <row r="75958" spans="2:2" x14ac:dyDescent="0.2">
      <c r="B75958">
        <v>0.93671499999999996</v>
      </c>
    </row>
    <row r="75959" spans="2:2" x14ac:dyDescent="0.2">
      <c r="B75959">
        <v>0.93671499999999996</v>
      </c>
    </row>
    <row r="75960" spans="2:2" x14ac:dyDescent="0.2">
      <c r="B75960">
        <v>0.93671599999999999</v>
      </c>
    </row>
    <row r="75961" spans="2:2" x14ac:dyDescent="0.2">
      <c r="B75961">
        <v>0.93671700000000002</v>
      </c>
    </row>
    <row r="75962" spans="2:2" x14ac:dyDescent="0.2">
      <c r="B75962">
        <v>0.93671700000000002</v>
      </c>
    </row>
    <row r="75963" spans="2:2" x14ac:dyDescent="0.2">
      <c r="B75963">
        <v>0.93671700000000002</v>
      </c>
    </row>
    <row r="75964" spans="2:2" x14ac:dyDescent="0.2">
      <c r="B75964">
        <v>0.93671800000000005</v>
      </c>
    </row>
    <row r="75965" spans="2:2" x14ac:dyDescent="0.2">
      <c r="B75965">
        <v>0.93671899999999997</v>
      </c>
    </row>
    <row r="75966" spans="2:2" x14ac:dyDescent="0.2">
      <c r="B75966">
        <v>0.93671899999999997</v>
      </c>
    </row>
    <row r="75967" spans="2:2" x14ac:dyDescent="0.2">
      <c r="B75967">
        <v>0.93672</v>
      </c>
    </row>
    <row r="75968" spans="2:2" x14ac:dyDescent="0.2">
      <c r="B75968">
        <v>0.93672</v>
      </c>
    </row>
    <row r="75969" spans="2:2" x14ac:dyDescent="0.2">
      <c r="B75969">
        <v>0.93672100000000003</v>
      </c>
    </row>
    <row r="75970" spans="2:2" x14ac:dyDescent="0.2">
      <c r="B75970">
        <v>0.93672100000000003</v>
      </c>
    </row>
    <row r="75971" spans="2:2" x14ac:dyDescent="0.2">
      <c r="B75971">
        <v>0.93672200000000005</v>
      </c>
    </row>
    <row r="75972" spans="2:2" x14ac:dyDescent="0.2">
      <c r="B75972">
        <v>0.93672200000000005</v>
      </c>
    </row>
    <row r="75973" spans="2:2" x14ac:dyDescent="0.2">
      <c r="B75973">
        <v>0.93672299999999997</v>
      </c>
    </row>
    <row r="75974" spans="2:2" x14ac:dyDescent="0.2">
      <c r="B75974">
        <v>0.936724</v>
      </c>
    </row>
    <row r="75975" spans="2:2" x14ac:dyDescent="0.2">
      <c r="B75975">
        <v>0.936724</v>
      </c>
    </row>
    <row r="75976" spans="2:2" x14ac:dyDescent="0.2">
      <c r="B75976">
        <v>0.93672500000000003</v>
      </c>
    </row>
    <row r="75977" spans="2:2" x14ac:dyDescent="0.2">
      <c r="B75977">
        <v>0.93672599999999995</v>
      </c>
    </row>
    <row r="75978" spans="2:2" x14ac:dyDescent="0.2">
      <c r="B75978">
        <v>0.93672699999999998</v>
      </c>
    </row>
    <row r="75979" spans="2:2" x14ac:dyDescent="0.2">
      <c r="B75979">
        <v>0.93672699999999998</v>
      </c>
    </row>
    <row r="75980" spans="2:2" x14ac:dyDescent="0.2">
      <c r="B75980">
        <v>0.93672800000000001</v>
      </c>
    </row>
    <row r="75981" spans="2:2" x14ac:dyDescent="0.2">
      <c r="B75981">
        <v>0.93672900000000003</v>
      </c>
    </row>
    <row r="75982" spans="2:2" x14ac:dyDescent="0.2">
      <c r="B75982">
        <v>0.93672999999999995</v>
      </c>
    </row>
    <row r="75983" spans="2:2" x14ac:dyDescent="0.2">
      <c r="B75983">
        <v>0.93672999999999995</v>
      </c>
    </row>
    <row r="75984" spans="2:2" x14ac:dyDescent="0.2">
      <c r="B75984">
        <v>0.93672999999999995</v>
      </c>
    </row>
    <row r="75985" spans="2:2" x14ac:dyDescent="0.2">
      <c r="B75985">
        <v>0.93673099999999998</v>
      </c>
    </row>
    <row r="75986" spans="2:2" x14ac:dyDescent="0.2">
      <c r="B75986">
        <v>0.93673200000000001</v>
      </c>
    </row>
    <row r="75987" spans="2:2" x14ac:dyDescent="0.2">
      <c r="B75987">
        <v>0.93673200000000001</v>
      </c>
    </row>
    <row r="75988" spans="2:2" x14ac:dyDescent="0.2">
      <c r="B75988">
        <v>0.93673300000000004</v>
      </c>
    </row>
    <row r="75989" spans="2:2" x14ac:dyDescent="0.2">
      <c r="B75989">
        <v>0.93673399999999996</v>
      </c>
    </row>
    <row r="75990" spans="2:2" x14ac:dyDescent="0.2">
      <c r="B75990">
        <v>0.93673399999999996</v>
      </c>
    </row>
    <row r="75991" spans="2:2" x14ac:dyDescent="0.2">
      <c r="B75991">
        <v>0.93673499999999998</v>
      </c>
    </row>
    <row r="75992" spans="2:2" x14ac:dyDescent="0.2">
      <c r="B75992">
        <v>0.93673499999999998</v>
      </c>
    </row>
    <row r="75993" spans="2:2" x14ac:dyDescent="0.2">
      <c r="B75993">
        <v>0.93673600000000001</v>
      </c>
    </row>
    <row r="75994" spans="2:2" x14ac:dyDescent="0.2">
      <c r="B75994">
        <v>0.93673600000000001</v>
      </c>
    </row>
    <row r="75995" spans="2:2" x14ac:dyDescent="0.2">
      <c r="B75995">
        <v>0.93673799999999996</v>
      </c>
    </row>
    <row r="75996" spans="2:2" x14ac:dyDescent="0.2">
      <c r="B75996">
        <v>0.93673799999999996</v>
      </c>
    </row>
    <row r="75997" spans="2:2" x14ac:dyDescent="0.2">
      <c r="B75997">
        <v>0.93673899999999999</v>
      </c>
    </row>
    <row r="75998" spans="2:2" x14ac:dyDescent="0.2">
      <c r="B75998">
        <v>0.93673899999999999</v>
      </c>
    </row>
    <row r="75999" spans="2:2" x14ac:dyDescent="0.2">
      <c r="B75999">
        <v>0.93674000000000002</v>
      </c>
    </row>
    <row r="76000" spans="2:2" x14ac:dyDescent="0.2">
      <c r="B76000">
        <v>0.93674100000000005</v>
      </c>
    </row>
    <row r="76001" spans="2:2" x14ac:dyDescent="0.2">
      <c r="B76001">
        <v>0.93674100000000005</v>
      </c>
    </row>
    <row r="76002" spans="2:2" x14ac:dyDescent="0.2">
      <c r="B76002">
        <v>0.93674199999999996</v>
      </c>
    </row>
    <row r="76003" spans="2:2" x14ac:dyDescent="0.2">
      <c r="B76003">
        <v>0.93674299999999999</v>
      </c>
    </row>
    <row r="76004" spans="2:2" x14ac:dyDescent="0.2">
      <c r="B76004">
        <v>0.93674299999999999</v>
      </c>
    </row>
    <row r="76005" spans="2:2" x14ac:dyDescent="0.2">
      <c r="B76005">
        <v>0.93674400000000002</v>
      </c>
    </row>
    <row r="76006" spans="2:2" x14ac:dyDescent="0.2">
      <c r="B76006">
        <v>0.93674500000000005</v>
      </c>
    </row>
    <row r="76007" spans="2:2" x14ac:dyDescent="0.2">
      <c r="B76007">
        <v>0.93674500000000005</v>
      </c>
    </row>
    <row r="76008" spans="2:2" x14ac:dyDescent="0.2">
      <c r="B76008">
        <v>0.93674599999999997</v>
      </c>
    </row>
    <row r="76009" spans="2:2" x14ac:dyDescent="0.2">
      <c r="B76009">
        <v>0.936747</v>
      </c>
    </row>
    <row r="76010" spans="2:2" x14ac:dyDescent="0.2">
      <c r="B76010">
        <v>0.936747</v>
      </c>
    </row>
    <row r="76011" spans="2:2" x14ac:dyDescent="0.2">
      <c r="B76011">
        <v>0.936747</v>
      </c>
    </row>
    <row r="76012" spans="2:2" x14ac:dyDescent="0.2">
      <c r="B76012">
        <v>0.93674800000000003</v>
      </c>
    </row>
    <row r="76013" spans="2:2" x14ac:dyDescent="0.2">
      <c r="B76013">
        <v>0.93674900000000005</v>
      </c>
    </row>
    <row r="76014" spans="2:2" x14ac:dyDescent="0.2">
      <c r="B76014">
        <v>0.93674999999999997</v>
      </c>
    </row>
    <row r="76015" spans="2:2" x14ac:dyDescent="0.2">
      <c r="B76015">
        <v>0.93674999999999997</v>
      </c>
    </row>
    <row r="76016" spans="2:2" x14ac:dyDescent="0.2">
      <c r="B76016">
        <v>0.936751</v>
      </c>
    </row>
    <row r="76017" spans="2:2" x14ac:dyDescent="0.2">
      <c r="B76017">
        <v>0.936751</v>
      </c>
    </row>
    <row r="76018" spans="2:2" x14ac:dyDescent="0.2">
      <c r="B76018">
        <v>0.93675200000000003</v>
      </c>
    </row>
    <row r="76019" spans="2:2" x14ac:dyDescent="0.2">
      <c r="B76019">
        <v>0.93675200000000003</v>
      </c>
    </row>
    <row r="76020" spans="2:2" x14ac:dyDescent="0.2">
      <c r="B76020">
        <v>0.93675299999999995</v>
      </c>
    </row>
    <row r="76021" spans="2:2" x14ac:dyDescent="0.2">
      <c r="B76021">
        <v>0.93675399999999998</v>
      </c>
    </row>
    <row r="76022" spans="2:2" x14ac:dyDescent="0.2">
      <c r="B76022">
        <v>0.93675399999999998</v>
      </c>
    </row>
    <row r="76023" spans="2:2" x14ac:dyDescent="0.2">
      <c r="B76023">
        <v>0.936755</v>
      </c>
    </row>
    <row r="76024" spans="2:2" x14ac:dyDescent="0.2">
      <c r="B76024">
        <v>0.93675600000000003</v>
      </c>
    </row>
    <row r="76025" spans="2:2" x14ac:dyDescent="0.2">
      <c r="B76025">
        <v>0.93675600000000003</v>
      </c>
    </row>
    <row r="76026" spans="2:2" x14ac:dyDescent="0.2">
      <c r="B76026">
        <v>0.93675699999999995</v>
      </c>
    </row>
    <row r="76027" spans="2:2" x14ac:dyDescent="0.2">
      <c r="B76027">
        <v>0.93675799999999998</v>
      </c>
    </row>
    <row r="76028" spans="2:2" x14ac:dyDescent="0.2">
      <c r="B76028">
        <v>0.93675799999999998</v>
      </c>
    </row>
    <row r="76029" spans="2:2" x14ac:dyDescent="0.2">
      <c r="B76029">
        <v>0.93675900000000001</v>
      </c>
    </row>
    <row r="76030" spans="2:2" x14ac:dyDescent="0.2">
      <c r="B76030">
        <v>0.93675900000000001</v>
      </c>
    </row>
    <row r="76031" spans="2:2" x14ac:dyDescent="0.2">
      <c r="B76031">
        <v>0.93676000000000004</v>
      </c>
    </row>
    <row r="76032" spans="2:2" x14ac:dyDescent="0.2">
      <c r="B76032">
        <v>0.93676000000000004</v>
      </c>
    </row>
    <row r="76033" spans="2:2" x14ac:dyDescent="0.2">
      <c r="B76033">
        <v>0.93676099999999995</v>
      </c>
    </row>
    <row r="76034" spans="2:2" x14ac:dyDescent="0.2">
      <c r="B76034">
        <v>0.93676099999999995</v>
      </c>
    </row>
    <row r="76035" spans="2:2" x14ac:dyDescent="0.2">
      <c r="B76035">
        <v>0.93676099999999995</v>
      </c>
    </row>
    <row r="76036" spans="2:2" x14ac:dyDescent="0.2">
      <c r="B76036">
        <v>0.93676199999999998</v>
      </c>
    </row>
    <row r="76037" spans="2:2" x14ac:dyDescent="0.2">
      <c r="B76037">
        <v>0.93676199999999998</v>
      </c>
    </row>
    <row r="76038" spans="2:2" x14ac:dyDescent="0.2">
      <c r="B76038">
        <v>0.93676300000000001</v>
      </c>
    </row>
    <row r="76039" spans="2:2" x14ac:dyDescent="0.2">
      <c r="B76039">
        <v>0.93676400000000004</v>
      </c>
    </row>
    <row r="76040" spans="2:2" x14ac:dyDescent="0.2">
      <c r="B76040">
        <v>0.93676499999999996</v>
      </c>
    </row>
    <row r="76041" spans="2:2" x14ac:dyDescent="0.2">
      <c r="B76041">
        <v>0.93676599999999999</v>
      </c>
    </row>
    <row r="76042" spans="2:2" x14ac:dyDescent="0.2">
      <c r="B76042">
        <v>0.93676599999999999</v>
      </c>
    </row>
    <row r="76043" spans="2:2" x14ac:dyDescent="0.2">
      <c r="B76043">
        <v>0.93676700000000002</v>
      </c>
    </row>
    <row r="76044" spans="2:2" x14ac:dyDescent="0.2">
      <c r="B76044">
        <v>0.93676800000000005</v>
      </c>
    </row>
    <row r="76045" spans="2:2" x14ac:dyDescent="0.2">
      <c r="B76045">
        <v>0.93676899999999996</v>
      </c>
    </row>
    <row r="76046" spans="2:2" x14ac:dyDescent="0.2">
      <c r="B76046">
        <v>0.93676999999999999</v>
      </c>
    </row>
    <row r="76047" spans="2:2" x14ac:dyDescent="0.2">
      <c r="B76047">
        <v>0.93677100000000002</v>
      </c>
    </row>
    <row r="76048" spans="2:2" x14ac:dyDescent="0.2">
      <c r="B76048">
        <v>0.93677100000000002</v>
      </c>
    </row>
    <row r="76049" spans="2:2" x14ac:dyDescent="0.2">
      <c r="B76049">
        <v>0.93677100000000002</v>
      </c>
    </row>
    <row r="76050" spans="2:2" x14ac:dyDescent="0.2">
      <c r="B76050">
        <v>0.93677200000000005</v>
      </c>
    </row>
    <row r="76051" spans="2:2" x14ac:dyDescent="0.2">
      <c r="B76051">
        <v>0.93677200000000005</v>
      </c>
    </row>
    <row r="76052" spans="2:2" x14ac:dyDescent="0.2">
      <c r="B76052">
        <v>0.93677299999999997</v>
      </c>
    </row>
    <row r="76053" spans="2:2" x14ac:dyDescent="0.2">
      <c r="B76053">
        <v>0.936774</v>
      </c>
    </row>
    <row r="76054" spans="2:2" x14ac:dyDescent="0.2">
      <c r="B76054">
        <v>0.936774</v>
      </c>
    </row>
    <row r="76055" spans="2:2" x14ac:dyDescent="0.2">
      <c r="B76055">
        <v>0.93677500000000002</v>
      </c>
    </row>
    <row r="76056" spans="2:2" x14ac:dyDescent="0.2">
      <c r="B76056">
        <v>0.93677500000000002</v>
      </c>
    </row>
    <row r="76057" spans="2:2" x14ac:dyDescent="0.2">
      <c r="B76057">
        <v>0.93677600000000005</v>
      </c>
    </row>
    <row r="76058" spans="2:2" x14ac:dyDescent="0.2">
      <c r="B76058">
        <v>0.93677699999999997</v>
      </c>
    </row>
    <row r="76059" spans="2:2" x14ac:dyDescent="0.2">
      <c r="B76059">
        <v>0.93677699999999997</v>
      </c>
    </row>
    <row r="76060" spans="2:2" x14ac:dyDescent="0.2">
      <c r="B76060">
        <v>0.936778</v>
      </c>
    </row>
    <row r="76061" spans="2:2" x14ac:dyDescent="0.2">
      <c r="B76061">
        <v>0.93677900000000003</v>
      </c>
    </row>
    <row r="76062" spans="2:2" x14ac:dyDescent="0.2">
      <c r="B76062">
        <v>0.93677900000000003</v>
      </c>
    </row>
    <row r="76063" spans="2:2" x14ac:dyDescent="0.2">
      <c r="B76063">
        <v>0.93677900000000003</v>
      </c>
    </row>
    <row r="76064" spans="2:2" x14ac:dyDescent="0.2">
      <c r="B76064">
        <v>0.93677999999999995</v>
      </c>
    </row>
    <row r="76065" spans="2:2" x14ac:dyDescent="0.2">
      <c r="B76065">
        <v>0.93678099999999997</v>
      </c>
    </row>
    <row r="76066" spans="2:2" x14ac:dyDescent="0.2">
      <c r="B76066">
        <v>0.93678099999999997</v>
      </c>
    </row>
    <row r="76067" spans="2:2" x14ac:dyDescent="0.2">
      <c r="B76067">
        <v>0.936782</v>
      </c>
    </row>
    <row r="76068" spans="2:2" x14ac:dyDescent="0.2">
      <c r="B76068">
        <v>0.93678300000000003</v>
      </c>
    </row>
    <row r="76069" spans="2:2" x14ac:dyDescent="0.2">
      <c r="B76069">
        <v>0.93678399999999995</v>
      </c>
    </row>
    <row r="76070" spans="2:2" x14ac:dyDescent="0.2">
      <c r="B76070">
        <v>0.93678399999999995</v>
      </c>
    </row>
    <row r="76071" spans="2:2" x14ac:dyDescent="0.2">
      <c r="B76071">
        <v>0.93678499999999998</v>
      </c>
    </row>
    <row r="76072" spans="2:2" x14ac:dyDescent="0.2">
      <c r="B76072">
        <v>0.93678600000000001</v>
      </c>
    </row>
    <row r="76073" spans="2:2" x14ac:dyDescent="0.2">
      <c r="B76073">
        <v>0.93678600000000001</v>
      </c>
    </row>
    <row r="76074" spans="2:2" x14ac:dyDescent="0.2">
      <c r="B76074">
        <v>0.93678600000000001</v>
      </c>
    </row>
    <row r="76075" spans="2:2" x14ac:dyDescent="0.2">
      <c r="B76075">
        <v>0.93678700000000004</v>
      </c>
    </row>
    <row r="76076" spans="2:2" x14ac:dyDescent="0.2">
      <c r="B76076">
        <v>0.93678700000000004</v>
      </c>
    </row>
    <row r="76077" spans="2:2" x14ac:dyDescent="0.2">
      <c r="B76077">
        <v>0.93678799999999995</v>
      </c>
    </row>
    <row r="76078" spans="2:2" x14ac:dyDescent="0.2">
      <c r="B76078">
        <v>0.93678899999999998</v>
      </c>
    </row>
    <row r="76079" spans="2:2" x14ac:dyDescent="0.2">
      <c r="B76079">
        <v>0.93678899999999998</v>
      </c>
    </row>
    <row r="76080" spans="2:2" x14ac:dyDescent="0.2">
      <c r="B76080">
        <v>0.93679000000000001</v>
      </c>
    </row>
    <row r="76081" spans="2:2" x14ac:dyDescent="0.2">
      <c r="B76081">
        <v>0.93679000000000001</v>
      </c>
    </row>
    <row r="76082" spans="2:2" x14ac:dyDescent="0.2">
      <c r="B76082">
        <v>0.93679000000000001</v>
      </c>
    </row>
    <row r="76083" spans="2:2" x14ac:dyDescent="0.2">
      <c r="B76083">
        <v>0.93679100000000004</v>
      </c>
    </row>
    <row r="76084" spans="2:2" x14ac:dyDescent="0.2">
      <c r="B76084">
        <v>0.93679100000000004</v>
      </c>
    </row>
    <row r="76085" spans="2:2" x14ac:dyDescent="0.2">
      <c r="B76085">
        <v>0.93679199999999996</v>
      </c>
    </row>
    <row r="76086" spans="2:2" x14ac:dyDescent="0.2">
      <c r="B76086">
        <v>0.93679199999999996</v>
      </c>
    </row>
    <row r="76087" spans="2:2" x14ac:dyDescent="0.2">
      <c r="B76087">
        <v>0.93679299999999999</v>
      </c>
    </row>
    <row r="76088" spans="2:2" x14ac:dyDescent="0.2">
      <c r="B76088">
        <v>0.93679299999999999</v>
      </c>
    </row>
    <row r="76089" spans="2:2" x14ac:dyDescent="0.2">
      <c r="B76089">
        <v>0.93679400000000002</v>
      </c>
    </row>
    <row r="76090" spans="2:2" x14ac:dyDescent="0.2">
      <c r="B76090">
        <v>0.93679500000000004</v>
      </c>
    </row>
    <row r="76091" spans="2:2" x14ac:dyDescent="0.2">
      <c r="B76091">
        <v>0.93679500000000004</v>
      </c>
    </row>
    <row r="76092" spans="2:2" x14ac:dyDescent="0.2">
      <c r="B76092">
        <v>0.93679599999999996</v>
      </c>
    </row>
    <row r="76093" spans="2:2" x14ac:dyDescent="0.2">
      <c r="B76093">
        <v>0.93679699999999999</v>
      </c>
    </row>
    <row r="76094" spans="2:2" x14ac:dyDescent="0.2">
      <c r="B76094">
        <v>0.93679699999999999</v>
      </c>
    </row>
    <row r="76095" spans="2:2" x14ac:dyDescent="0.2">
      <c r="B76095">
        <v>0.93679800000000002</v>
      </c>
    </row>
    <row r="76096" spans="2:2" x14ac:dyDescent="0.2">
      <c r="B76096">
        <v>0.93679800000000002</v>
      </c>
    </row>
    <row r="76097" spans="2:2" x14ac:dyDescent="0.2">
      <c r="B76097">
        <v>0.93679900000000005</v>
      </c>
    </row>
    <row r="76098" spans="2:2" x14ac:dyDescent="0.2">
      <c r="B76098">
        <v>0.93679900000000005</v>
      </c>
    </row>
    <row r="76099" spans="2:2" x14ac:dyDescent="0.2">
      <c r="B76099">
        <v>0.93679999999999997</v>
      </c>
    </row>
    <row r="76100" spans="2:2" x14ac:dyDescent="0.2">
      <c r="B76100">
        <v>0.93679999999999997</v>
      </c>
    </row>
    <row r="76101" spans="2:2" x14ac:dyDescent="0.2">
      <c r="B76101">
        <v>0.93680200000000002</v>
      </c>
    </row>
    <row r="76102" spans="2:2" x14ac:dyDescent="0.2">
      <c r="B76102">
        <v>0.93680300000000005</v>
      </c>
    </row>
    <row r="76103" spans="2:2" x14ac:dyDescent="0.2">
      <c r="B76103">
        <v>0.93680300000000005</v>
      </c>
    </row>
    <row r="76104" spans="2:2" x14ac:dyDescent="0.2">
      <c r="B76104">
        <v>0.93680399999999997</v>
      </c>
    </row>
    <row r="76105" spans="2:2" x14ac:dyDescent="0.2">
      <c r="B76105">
        <v>0.936805</v>
      </c>
    </row>
    <row r="76106" spans="2:2" x14ac:dyDescent="0.2">
      <c r="B76106">
        <v>0.936805</v>
      </c>
    </row>
    <row r="76107" spans="2:2" x14ac:dyDescent="0.2">
      <c r="B76107">
        <v>0.93680600000000003</v>
      </c>
    </row>
    <row r="76108" spans="2:2" x14ac:dyDescent="0.2">
      <c r="B76108">
        <v>0.93680600000000003</v>
      </c>
    </row>
    <row r="76109" spans="2:2" x14ac:dyDescent="0.2">
      <c r="B76109">
        <v>0.93680699999999995</v>
      </c>
    </row>
    <row r="76110" spans="2:2" x14ac:dyDescent="0.2">
      <c r="B76110">
        <v>0.93680699999999995</v>
      </c>
    </row>
    <row r="76111" spans="2:2" x14ac:dyDescent="0.2">
      <c r="B76111">
        <v>0.93680799999999997</v>
      </c>
    </row>
    <row r="76112" spans="2:2" x14ac:dyDescent="0.2">
      <c r="B76112">
        <v>0.93680799999999997</v>
      </c>
    </row>
    <row r="76113" spans="2:2" x14ac:dyDescent="0.2">
      <c r="B76113">
        <v>0.936809</v>
      </c>
    </row>
    <row r="76114" spans="2:2" x14ac:dyDescent="0.2">
      <c r="B76114">
        <v>0.93681000000000003</v>
      </c>
    </row>
    <row r="76115" spans="2:2" x14ac:dyDescent="0.2">
      <c r="B76115">
        <v>0.93681099999999995</v>
      </c>
    </row>
    <row r="76116" spans="2:2" x14ac:dyDescent="0.2">
      <c r="B76116">
        <v>0.93681099999999995</v>
      </c>
    </row>
    <row r="76117" spans="2:2" x14ac:dyDescent="0.2">
      <c r="B76117">
        <v>0.93681199999999998</v>
      </c>
    </row>
    <row r="76118" spans="2:2" x14ac:dyDescent="0.2">
      <c r="B76118">
        <v>0.93681199999999998</v>
      </c>
    </row>
    <row r="76119" spans="2:2" x14ac:dyDescent="0.2">
      <c r="B76119">
        <v>0.93681400000000004</v>
      </c>
    </row>
    <row r="76120" spans="2:2" x14ac:dyDescent="0.2">
      <c r="B76120">
        <v>0.93681400000000004</v>
      </c>
    </row>
    <row r="76121" spans="2:2" x14ac:dyDescent="0.2">
      <c r="B76121">
        <v>0.93681499999999995</v>
      </c>
    </row>
    <row r="76122" spans="2:2" x14ac:dyDescent="0.2">
      <c r="B76122">
        <v>0.93681499999999995</v>
      </c>
    </row>
    <row r="76123" spans="2:2" x14ac:dyDescent="0.2">
      <c r="B76123">
        <v>0.93681599999999998</v>
      </c>
    </row>
    <row r="76124" spans="2:2" x14ac:dyDescent="0.2">
      <c r="B76124">
        <v>0.93681700000000001</v>
      </c>
    </row>
    <row r="76125" spans="2:2" x14ac:dyDescent="0.2">
      <c r="B76125">
        <v>0.93681800000000004</v>
      </c>
    </row>
    <row r="76126" spans="2:2" x14ac:dyDescent="0.2">
      <c r="B76126">
        <v>0.93681800000000004</v>
      </c>
    </row>
    <row r="76127" spans="2:2" x14ac:dyDescent="0.2">
      <c r="B76127">
        <v>0.93681899999999996</v>
      </c>
    </row>
    <row r="76128" spans="2:2" x14ac:dyDescent="0.2">
      <c r="B76128">
        <v>0.93681999999999999</v>
      </c>
    </row>
    <row r="76129" spans="2:2" x14ac:dyDescent="0.2">
      <c r="B76129">
        <v>0.93682100000000001</v>
      </c>
    </row>
    <row r="76130" spans="2:2" x14ac:dyDescent="0.2">
      <c r="B76130">
        <v>0.93682100000000001</v>
      </c>
    </row>
    <row r="76131" spans="2:2" x14ac:dyDescent="0.2">
      <c r="B76131">
        <v>0.93682200000000004</v>
      </c>
    </row>
    <row r="76132" spans="2:2" x14ac:dyDescent="0.2">
      <c r="B76132">
        <v>0.93682299999999996</v>
      </c>
    </row>
    <row r="76133" spans="2:2" x14ac:dyDescent="0.2">
      <c r="B76133">
        <v>0.93682299999999996</v>
      </c>
    </row>
    <row r="76134" spans="2:2" x14ac:dyDescent="0.2">
      <c r="B76134">
        <v>0.93682399999999999</v>
      </c>
    </row>
    <row r="76135" spans="2:2" x14ac:dyDescent="0.2">
      <c r="B76135">
        <v>0.93682500000000002</v>
      </c>
    </row>
    <row r="76136" spans="2:2" x14ac:dyDescent="0.2">
      <c r="B76136">
        <v>0.93682600000000005</v>
      </c>
    </row>
    <row r="76137" spans="2:2" x14ac:dyDescent="0.2">
      <c r="B76137">
        <v>0.93682600000000005</v>
      </c>
    </row>
    <row r="76138" spans="2:2" x14ac:dyDescent="0.2">
      <c r="B76138">
        <v>0.93682699999999997</v>
      </c>
    </row>
    <row r="76139" spans="2:2" x14ac:dyDescent="0.2">
      <c r="B76139">
        <v>0.93682699999999997</v>
      </c>
    </row>
    <row r="76140" spans="2:2" x14ac:dyDescent="0.2">
      <c r="B76140">
        <v>0.93682799999999999</v>
      </c>
    </row>
    <row r="76141" spans="2:2" x14ac:dyDescent="0.2">
      <c r="B76141">
        <v>0.93682900000000002</v>
      </c>
    </row>
    <row r="76142" spans="2:2" x14ac:dyDescent="0.2">
      <c r="B76142">
        <v>0.93682900000000002</v>
      </c>
    </row>
    <row r="76143" spans="2:2" x14ac:dyDescent="0.2">
      <c r="B76143">
        <v>0.93683099999999997</v>
      </c>
    </row>
    <row r="76144" spans="2:2" x14ac:dyDescent="0.2">
      <c r="B76144">
        <v>0.93683099999999997</v>
      </c>
    </row>
    <row r="76145" spans="2:2" x14ac:dyDescent="0.2">
      <c r="B76145">
        <v>0.93683099999999997</v>
      </c>
    </row>
    <row r="76146" spans="2:2" x14ac:dyDescent="0.2">
      <c r="B76146">
        <v>0.936832</v>
      </c>
    </row>
    <row r="76147" spans="2:2" x14ac:dyDescent="0.2">
      <c r="B76147">
        <v>0.936832</v>
      </c>
    </row>
    <row r="76148" spans="2:2" x14ac:dyDescent="0.2">
      <c r="B76148">
        <v>0.93683300000000003</v>
      </c>
    </row>
    <row r="76149" spans="2:2" x14ac:dyDescent="0.2">
      <c r="B76149">
        <v>0.93683300000000003</v>
      </c>
    </row>
    <row r="76150" spans="2:2" x14ac:dyDescent="0.2">
      <c r="B76150">
        <v>0.93683399999999994</v>
      </c>
    </row>
    <row r="76151" spans="2:2" x14ac:dyDescent="0.2">
      <c r="B76151">
        <v>0.936836</v>
      </c>
    </row>
    <row r="76152" spans="2:2" x14ac:dyDescent="0.2">
      <c r="B76152">
        <v>0.936836</v>
      </c>
    </row>
    <row r="76153" spans="2:2" x14ac:dyDescent="0.2">
      <c r="B76153">
        <v>0.93683700000000003</v>
      </c>
    </row>
    <row r="76154" spans="2:2" x14ac:dyDescent="0.2">
      <c r="B76154">
        <v>0.93683799999999995</v>
      </c>
    </row>
    <row r="76155" spans="2:2" x14ac:dyDescent="0.2">
      <c r="B76155">
        <v>0.93683799999999995</v>
      </c>
    </row>
    <row r="76156" spans="2:2" x14ac:dyDescent="0.2">
      <c r="B76156">
        <v>0.93683899999999998</v>
      </c>
    </row>
    <row r="76157" spans="2:2" x14ac:dyDescent="0.2">
      <c r="B76157">
        <v>0.93683899999999998</v>
      </c>
    </row>
    <row r="76158" spans="2:2" x14ac:dyDescent="0.2">
      <c r="B76158">
        <v>0.93684000000000001</v>
      </c>
    </row>
    <row r="76159" spans="2:2" x14ac:dyDescent="0.2">
      <c r="B76159">
        <v>0.93684100000000003</v>
      </c>
    </row>
    <row r="76160" spans="2:2" x14ac:dyDescent="0.2">
      <c r="B76160">
        <v>0.93684100000000003</v>
      </c>
    </row>
    <row r="76161" spans="2:2" x14ac:dyDescent="0.2">
      <c r="B76161">
        <v>0.93684199999999995</v>
      </c>
    </row>
    <row r="76162" spans="2:2" x14ac:dyDescent="0.2">
      <c r="B76162">
        <v>0.93684299999999998</v>
      </c>
    </row>
    <row r="76163" spans="2:2" x14ac:dyDescent="0.2">
      <c r="B76163">
        <v>0.93684299999999998</v>
      </c>
    </row>
    <row r="76164" spans="2:2" x14ac:dyDescent="0.2">
      <c r="B76164">
        <v>0.93684299999999998</v>
      </c>
    </row>
    <row r="76165" spans="2:2" x14ac:dyDescent="0.2">
      <c r="B76165">
        <v>0.93684400000000001</v>
      </c>
    </row>
    <row r="76166" spans="2:2" x14ac:dyDescent="0.2">
      <c r="B76166">
        <v>0.93684400000000001</v>
      </c>
    </row>
    <row r="76167" spans="2:2" x14ac:dyDescent="0.2">
      <c r="B76167">
        <v>0.93684500000000004</v>
      </c>
    </row>
    <row r="76168" spans="2:2" x14ac:dyDescent="0.2">
      <c r="B76168">
        <v>0.93684599999999996</v>
      </c>
    </row>
    <row r="76169" spans="2:2" x14ac:dyDescent="0.2">
      <c r="B76169">
        <v>0.93684699999999999</v>
      </c>
    </row>
    <row r="76170" spans="2:2" x14ac:dyDescent="0.2">
      <c r="B76170">
        <v>0.93684699999999999</v>
      </c>
    </row>
    <row r="76171" spans="2:2" x14ac:dyDescent="0.2">
      <c r="B76171">
        <v>0.93684800000000001</v>
      </c>
    </row>
    <row r="76172" spans="2:2" x14ac:dyDescent="0.2">
      <c r="B76172">
        <v>0.93684900000000004</v>
      </c>
    </row>
    <row r="76173" spans="2:2" x14ac:dyDescent="0.2">
      <c r="B76173">
        <v>0.93684999999999996</v>
      </c>
    </row>
    <row r="76174" spans="2:2" x14ac:dyDescent="0.2">
      <c r="B76174">
        <v>0.93684999999999996</v>
      </c>
    </row>
    <row r="76175" spans="2:2" x14ac:dyDescent="0.2">
      <c r="B76175">
        <v>0.93685099999999999</v>
      </c>
    </row>
    <row r="76176" spans="2:2" x14ac:dyDescent="0.2">
      <c r="B76176">
        <v>0.93685200000000002</v>
      </c>
    </row>
    <row r="76177" spans="2:2" x14ac:dyDescent="0.2">
      <c r="B76177">
        <v>0.93685200000000002</v>
      </c>
    </row>
    <row r="76178" spans="2:2" x14ac:dyDescent="0.2">
      <c r="B76178">
        <v>0.93685300000000005</v>
      </c>
    </row>
    <row r="76179" spans="2:2" x14ac:dyDescent="0.2">
      <c r="B76179">
        <v>0.93685399999999996</v>
      </c>
    </row>
    <row r="76180" spans="2:2" x14ac:dyDescent="0.2">
      <c r="B76180">
        <v>0.93685499999999999</v>
      </c>
    </row>
    <row r="76181" spans="2:2" x14ac:dyDescent="0.2">
      <c r="B76181">
        <v>0.93685600000000002</v>
      </c>
    </row>
    <row r="76182" spans="2:2" x14ac:dyDescent="0.2">
      <c r="B76182">
        <v>0.93685600000000002</v>
      </c>
    </row>
    <row r="76183" spans="2:2" x14ac:dyDescent="0.2">
      <c r="B76183">
        <v>0.93685700000000005</v>
      </c>
    </row>
    <row r="76184" spans="2:2" x14ac:dyDescent="0.2">
      <c r="B76184">
        <v>0.93685700000000005</v>
      </c>
    </row>
    <row r="76185" spans="2:2" x14ac:dyDescent="0.2">
      <c r="B76185">
        <v>0.93685799999999997</v>
      </c>
    </row>
    <row r="76186" spans="2:2" x14ac:dyDescent="0.2">
      <c r="B76186">
        <v>0.936859</v>
      </c>
    </row>
    <row r="76187" spans="2:2" x14ac:dyDescent="0.2">
      <c r="B76187">
        <v>0.93686000000000003</v>
      </c>
    </row>
    <row r="76188" spans="2:2" x14ac:dyDescent="0.2">
      <c r="B76188">
        <v>0.93686000000000003</v>
      </c>
    </row>
    <row r="76189" spans="2:2" x14ac:dyDescent="0.2">
      <c r="B76189">
        <v>0.93686100000000005</v>
      </c>
    </row>
    <row r="76190" spans="2:2" x14ac:dyDescent="0.2">
      <c r="B76190">
        <v>0.93686100000000005</v>
      </c>
    </row>
    <row r="76191" spans="2:2" x14ac:dyDescent="0.2">
      <c r="B76191">
        <v>0.93686199999999997</v>
      </c>
    </row>
    <row r="76192" spans="2:2" x14ac:dyDescent="0.2">
      <c r="B76192">
        <v>0.93686199999999997</v>
      </c>
    </row>
    <row r="76193" spans="2:2" x14ac:dyDescent="0.2">
      <c r="B76193">
        <v>0.936863</v>
      </c>
    </row>
    <row r="76194" spans="2:2" x14ac:dyDescent="0.2">
      <c r="B76194">
        <v>0.936863</v>
      </c>
    </row>
    <row r="76195" spans="2:2" x14ac:dyDescent="0.2">
      <c r="B76195">
        <v>0.93686400000000003</v>
      </c>
    </row>
    <row r="76196" spans="2:2" x14ac:dyDescent="0.2">
      <c r="B76196">
        <v>0.93686400000000003</v>
      </c>
    </row>
    <row r="76197" spans="2:2" x14ac:dyDescent="0.2">
      <c r="B76197">
        <v>0.93686499999999995</v>
      </c>
    </row>
    <row r="76198" spans="2:2" x14ac:dyDescent="0.2">
      <c r="B76198">
        <v>0.93686599999999998</v>
      </c>
    </row>
    <row r="76199" spans="2:2" x14ac:dyDescent="0.2">
      <c r="B76199">
        <v>0.93686599999999998</v>
      </c>
    </row>
    <row r="76200" spans="2:2" x14ac:dyDescent="0.2">
      <c r="B76200">
        <v>0.93686700000000001</v>
      </c>
    </row>
    <row r="76201" spans="2:2" x14ac:dyDescent="0.2">
      <c r="B76201">
        <v>0.93686700000000001</v>
      </c>
    </row>
    <row r="76202" spans="2:2" x14ac:dyDescent="0.2">
      <c r="B76202">
        <v>0.93686700000000001</v>
      </c>
    </row>
    <row r="76203" spans="2:2" x14ac:dyDescent="0.2">
      <c r="B76203">
        <v>0.93686800000000003</v>
      </c>
    </row>
    <row r="76204" spans="2:2" x14ac:dyDescent="0.2">
      <c r="B76204">
        <v>0.93686899999999995</v>
      </c>
    </row>
    <row r="76205" spans="2:2" x14ac:dyDescent="0.2">
      <c r="B76205">
        <v>0.93686899999999995</v>
      </c>
    </row>
    <row r="76206" spans="2:2" x14ac:dyDescent="0.2">
      <c r="B76206">
        <v>0.93686999999999998</v>
      </c>
    </row>
    <row r="76207" spans="2:2" x14ac:dyDescent="0.2">
      <c r="B76207">
        <v>0.93686999999999998</v>
      </c>
    </row>
    <row r="76208" spans="2:2" x14ac:dyDescent="0.2">
      <c r="B76208">
        <v>0.93687100000000001</v>
      </c>
    </row>
    <row r="76209" spans="2:2" x14ac:dyDescent="0.2">
      <c r="B76209">
        <v>0.93687100000000001</v>
      </c>
    </row>
    <row r="76210" spans="2:2" x14ac:dyDescent="0.2">
      <c r="B76210">
        <v>0.93687200000000004</v>
      </c>
    </row>
    <row r="76211" spans="2:2" x14ac:dyDescent="0.2">
      <c r="B76211">
        <v>0.93687200000000004</v>
      </c>
    </row>
    <row r="76212" spans="2:2" x14ac:dyDescent="0.2">
      <c r="B76212">
        <v>0.93687299999999996</v>
      </c>
    </row>
    <row r="76213" spans="2:2" x14ac:dyDescent="0.2">
      <c r="B76213">
        <v>0.93687399999999998</v>
      </c>
    </row>
    <row r="76214" spans="2:2" x14ac:dyDescent="0.2">
      <c r="B76214">
        <v>0.93687500000000001</v>
      </c>
    </row>
    <row r="76215" spans="2:2" x14ac:dyDescent="0.2">
      <c r="B76215">
        <v>0.93687600000000004</v>
      </c>
    </row>
    <row r="76216" spans="2:2" x14ac:dyDescent="0.2">
      <c r="B76216">
        <v>0.93687699999999996</v>
      </c>
    </row>
    <row r="76217" spans="2:2" x14ac:dyDescent="0.2">
      <c r="B76217">
        <v>0.93687699999999996</v>
      </c>
    </row>
    <row r="76218" spans="2:2" x14ac:dyDescent="0.2">
      <c r="B76218">
        <v>0.93687799999999999</v>
      </c>
    </row>
    <row r="76219" spans="2:2" x14ac:dyDescent="0.2">
      <c r="B76219">
        <v>0.93687799999999999</v>
      </c>
    </row>
    <row r="76220" spans="2:2" x14ac:dyDescent="0.2">
      <c r="B76220">
        <v>0.93687900000000002</v>
      </c>
    </row>
    <row r="76221" spans="2:2" x14ac:dyDescent="0.2">
      <c r="B76221">
        <v>0.93688000000000005</v>
      </c>
    </row>
    <row r="76222" spans="2:2" x14ac:dyDescent="0.2">
      <c r="B76222">
        <v>0.93688099999999996</v>
      </c>
    </row>
    <row r="76223" spans="2:2" x14ac:dyDescent="0.2">
      <c r="B76223">
        <v>0.93688099999999996</v>
      </c>
    </row>
    <row r="76224" spans="2:2" x14ac:dyDescent="0.2">
      <c r="B76224">
        <v>0.93688199999999999</v>
      </c>
    </row>
    <row r="76225" spans="2:2" x14ac:dyDescent="0.2">
      <c r="B76225">
        <v>0.93688300000000002</v>
      </c>
    </row>
    <row r="76226" spans="2:2" x14ac:dyDescent="0.2">
      <c r="B76226">
        <v>0.93688300000000002</v>
      </c>
    </row>
    <row r="76227" spans="2:2" x14ac:dyDescent="0.2">
      <c r="B76227">
        <v>0.93688499999999997</v>
      </c>
    </row>
    <row r="76228" spans="2:2" x14ac:dyDescent="0.2">
      <c r="B76228">
        <v>0.93688499999999997</v>
      </c>
    </row>
    <row r="76229" spans="2:2" x14ac:dyDescent="0.2">
      <c r="B76229">
        <v>0.936886</v>
      </c>
    </row>
    <row r="76230" spans="2:2" x14ac:dyDescent="0.2">
      <c r="B76230">
        <v>0.93688700000000003</v>
      </c>
    </row>
    <row r="76231" spans="2:2" x14ac:dyDescent="0.2">
      <c r="B76231">
        <v>0.93688700000000003</v>
      </c>
    </row>
    <row r="76232" spans="2:2" x14ac:dyDescent="0.2">
      <c r="B76232">
        <v>0.93688800000000005</v>
      </c>
    </row>
    <row r="76233" spans="2:2" x14ac:dyDescent="0.2">
      <c r="B76233">
        <v>0.93688899999999997</v>
      </c>
    </row>
    <row r="76234" spans="2:2" x14ac:dyDescent="0.2">
      <c r="B76234">
        <v>0.93688899999999997</v>
      </c>
    </row>
    <row r="76235" spans="2:2" x14ac:dyDescent="0.2">
      <c r="B76235">
        <v>0.93689</v>
      </c>
    </row>
    <row r="76236" spans="2:2" x14ac:dyDescent="0.2">
      <c r="B76236">
        <v>0.93689100000000003</v>
      </c>
    </row>
    <row r="76237" spans="2:2" x14ac:dyDescent="0.2">
      <c r="B76237">
        <v>0.93689299999999998</v>
      </c>
    </row>
    <row r="76238" spans="2:2" x14ac:dyDescent="0.2">
      <c r="B76238">
        <v>0.93689299999999998</v>
      </c>
    </row>
    <row r="76239" spans="2:2" x14ac:dyDescent="0.2">
      <c r="B76239">
        <v>0.936894</v>
      </c>
    </row>
    <row r="76240" spans="2:2" x14ac:dyDescent="0.2">
      <c r="B76240">
        <v>0.936894</v>
      </c>
    </row>
    <row r="76241" spans="2:2" x14ac:dyDescent="0.2">
      <c r="B76241">
        <v>0.93689500000000003</v>
      </c>
    </row>
    <row r="76242" spans="2:2" x14ac:dyDescent="0.2">
      <c r="B76242">
        <v>0.93689599999999995</v>
      </c>
    </row>
    <row r="76243" spans="2:2" x14ac:dyDescent="0.2">
      <c r="B76243">
        <v>0.93689699999999998</v>
      </c>
    </row>
    <row r="76244" spans="2:2" x14ac:dyDescent="0.2">
      <c r="B76244">
        <v>0.93689800000000001</v>
      </c>
    </row>
    <row r="76245" spans="2:2" x14ac:dyDescent="0.2">
      <c r="B76245">
        <v>0.93689900000000004</v>
      </c>
    </row>
    <row r="76246" spans="2:2" x14ac:dyDescent="0.2">
      <c r="B76246">
        <v>0.93689900000000004</v>
      </c>
    </row>
    <row r="76247" spans="2:2" x14ac:dyDescent="0.2">
      <c r="B76247">
        <v>0.93689999999999996</v>
      </c>
    </row>
    <row r="76248" spans="2:2" x14ac:dyDescent="0.2">
      <c r="B76248">
        <v>0.93689999999999996</v>
      </c>
    </row>
    <row r="76249" spans="2:2" x14ac:dyDescent="0.2">
      <c r="B76249">
        <v>0.93690099999999998</v>
      </c>
    </row>
    <row r="76250" spans="2:2" x14ac:dyDescent="0.2">
      <c r="B76250">
        <v>0.93690200000000001</v>
      </c>
    </row>
    <row r="76251" spans="2:2" x14ac:dyDescent="0.2">
      <c r="B76251">
        <v>0.93690200000000001</v>
      </c>
    </row>
    <row r="76252" spans="2:2" x14ac:dyDescent="0.2">
      <c r="B76252">
        <v>0.93690300000000004</v>
      </c>
    </row>
    <row r="76253" spans="2:2" x14ac:dyDescent="0.2">
      <c r="B76253">
        <v>0.93690300000000004</v>
      </c>
    </row>
    <row r="76254" spans="2:2" x14ac:dyDescent="0.2">
      <c r="B76254">
        <v>0.93690399999999996</v>
      </c>
    </row>
    <row r="76255" spans="2:2" x14ac:dyDescent="0.2">
      <c r="B76255">
        <v>0.93690499999999999</v>
      </c>
    </row>
    <row r="76256" spans="2:2" x14ac:dyDescent="0.2">
      <c r="B76256">
        <v>0.93690499999999999</v>
      </c>
    </row>
    <row r="76257" spans="2:2" x14ac:dyDescent="0.2">
      <c r="B76257">
        <v>0.93690499999999999</v>
      </c>
    </row>
    <row r="76258" spans="2:2" x14ac:dyDescent="0.2">
      <c r="B76258">
        <v>0.93690600000000002</v>
      </c>
    </row>
    <row r="76259" spans="2:2" x14ac:dyDescent="0.2">
      <c r="B76259">
        <v>0.93690600000000002</v>
      </c>
    </row>
    <row r="76260" spans="2:2" x14ac:dyDescent="0.2">
      <c r="B76260">
        <v>0.93690700000000005</v>
      </c>
    </row>
    <row r="76261" spans="2:2" x14ac:dyDescent="0.2">
      <c r="B76261">
        <v>0.93690799999999996</v>
      </c>
    </row>
    <row r="76262" spans="2:2" x14ac:dyDescent="0.2">
      <c r="B76262">
        <v>0.93690899999999999</v>
      </c>
    </row>
    <row r="76263" spans="2:2" x14ac:dyDescent="0.2">
      <c r="B76263">
        <v>0.93690899999999999</v>
      </c>
    </row>
    <row r="76264" spans="2:2" x14ac:dyDescent="0.2">
      <c r="B76264">
        <v>0.93691000000000002</v>
      </c>
    </row>
    <row r="76265" spans="2:2" x14ac:dyDescent="0.2">
      <c r="B76265">
        <v>0.93691100000000005</v>
      </c>
    </row>
    <row r="76266" spans="2:2" x14ac:dyDescent="0.2">
      <c r="B76266">
        <v>0.93691100000000005</v>
      </c>
    </row>
    <row r="76267" spans="2:2" x14ac:dyDescent="0.2">
      <c r="B76267">
        <v>0.93691199999999997</v>
      </c>
    </row>
    <row r="76268" spans="2:2" x14ac:dyDescent="0.2">
      <c r="B76268">
        <v>0.936913</v>
      </c>
    </row>
    <row r="76269" spans="2:2" x14ac:dyDescent="0.2">
      <c r="B76269">
        <v>0.93691400000000002</v>
      </c>
    </row>
    <row r="76270" spans="2:2" x14ac:dyDescent="0.2">
      <c r="B76270">
        <v>0.93691400000000002</v>
      </c>
    </row>
    <row r="76271" spans="2:2" x14ac:dyDescent="0.2">
      <c r="B76271">
        <v>0.93691500000000005</v>
      </c>
    </row>
    <row r="76272" spans="2:2" x14ac:dyDescent="0.2">
      <c r="B76272">
        <v>0.93691500000000005</v>
      </c>
    </row>
    <row r="76273" spans="2:2" x14ac:dyDescent="0.2">
      <c r="B76273">
        <v>0.93691599999999997</v>
      </c>
    </row>
    <row r="76274" spans="2:2" x14ac:dyDescent="0.2">
      <c r="B76274">
        <v>0.93691599999999997</v>
      </c>
    </row>
    <row r="76275" spans="2:2" x14ac:dyDescent="0.2">
      <c r="B76275">
        <v>0.936917</v>
      </c>
    </row>
    <row r="76276" spans="2:2" x14ac:dyDescent="0.2">
      <c r="B76276">
        <v>0.936917</v>
      </c>
    </row>
    <row r="76277" spans="2:2" x14ac:dyDescent="0.2">
      <c r="B76277">
        <v>0.93691800000000003</v>
      </c>
    </row>
    <row r="76278" spans="2:2" x14ac:dyDescent="0.2">
      <c r="B76278">
        <v>0.93691800000000003</v>
      </c>
    </row>
    <row r="76279" spans="2:2" x14ac:dyDescent="0.2">
      <c r="B76279">
        <v>0.93691999999999998</v>
      </c>
    </row>
    <row r="76280" spans="2:2" x14ac:dyDescent="0.2">
      <c r="B76280">
        <v>0.93691999999999998</v>
      </c>
    </row>
    <row r="76281" spans="2:2" x14ac:dyDescent="0.2">
      <c r="B76281">
        <v>0.936921</v>
      </c>
    </row>
    <row r="76282" spans="2:2" x14ac:dyDescent="0.2">
      <c r="B76282">
        <v>0.936921</v>
      </c>
    </row>
    <row r="76283" spans="2:2" x14ac:dyDescent="0.2">
      <c r="B76283">
        <v>0.93692200000000003</v>
      </c>
    </row>
    <row r="76284" spans="2:2" x14ac:dyDescent="0.2">
      <c r="B76284">
        <v>0.93692200000000003</v>
      </c>
    </row>
    <row r="76285" spans="2:2" x14ac:dyDescent="0.2">
      <c r="B76285">
        <v>0.93692399999999998</v>
      </c>
    </row>
    <row r="76286" spans="2:2" x14ac:dyDescent="0.2">
      <c r="B76286">
        <v>0.93692399999999998</v>
      </c>
    </row>
    <row r="76287" spans="2:2" x14ac:dyDescent="0.2">
      <c r="B76287">
        <v>0.93692500000000001</v>
      </c>
    </row>
    <row r="76288" spans="2:2" x14ac:dyDescent="0.2">
      <c r="B76288">
        <v>0.93692500000000001</v>
      </c>
    </row>
    <row r="76289" spans="2:2" x14ac:dyDescent="0.2">
      <c r="B76289">
        <v>0.93692600000000004</v>
      </c>
    </row>
    <row r="76290" spans="2:2" x14ac:dyDescent="0.2">
      <c r="B76290">
        <v>0.93692600000000004</v>
      </c>
    </row>
    <row r="76291" spans="2:2" x14ac:dyDescent="0.2">
      <c r="B76291">
        <v>0.93692699999999995</v>
      </c>
    </row>
    <row r="76292" spans="2:2" x14ac:dyDescent="0.2">
      <c r="B76292">
        <v>0.93692799999999998</v>
      </c>
    </row>
    <row r="76293" spans="2:2" x14ac:dyDescent="0.2">
      <c r="B76293">
        <v>0.93692799999999998</v>
      </c>
    </row>
    <row r="76294" spans="2:2" x14ac:dyDescent="0.2">
      <c r="B76294">
        <v>0.93692799999999998</v>
      </c>
    </row>
    <row r="76295" spans="2:2" x14ac:dyDescent="0.2">
      <c r="B76295">
        <v>0.93692900000000001</v>
      </c>
    </row>
    <row r="76296" spans="2:2" x14ac:dyDescent="0.2">
      <c r="B76296">
        <v>0.93693000000000004</v>
      </c>
    </row>
    <row r="76297" spans="2:2" x14ac:dyDescent="0.2">
      <c r="B76297">
        <v>0.93693000000000004</v>
      </c>
    </row>
    <row r="76298" spans="2:2" x14ac:dyDescent="0.2">
      <c r="B76298">
        <v>0.93693099999999996</v>
      </c>
    </row>
    <row r="76299" spans="2:2" x14ac:dyDescent="0.2">
      <c r="B76299">
        <v>0.93693199999999999</v>
      </c>
    </row>
    <row r="76300" spans="2:2" x14ac:dyDescent="0.2">
      <c r="B76300">
        <v>0.93693199999999999</v>
      </c>
    </row>
    <row r="76301" spans="2:2" x14ac:dyDescent="0.2">
      <c r="B76301">
        <v>0.93693300000000002</v>
      </c>
    </row>
    <row r="76302" spans="2:2" x14ac:dyDescent="0.2">
      <c r="B76302">
        <v>0.93693300000000002</v>
      </c>
    </row>
    <row r="76303" spans="2:2" x14ac:dyDescent="0.2">
      <c r="B76303">
        <v>0.93693400000000004</v>
      </c>
    </row>
    <row r="76304" spans="2:2" x14ac:dyDescent="0.2">
      <c r="B76304">
        <v>0.93693400000000004</v>
      </c>
    </row>
    <row r="76305" spans="2:2" x14ac:dyDescent="0.2">
      <c r="B76305">
        <v>0.93693499999999996</v>
      </c>
    </row>
    <row r="76306" spans="2:2" x14ac:dyDescent="0.2">
      <c r="B76306">
        <v>0.93693499999999996</v>
      </c>
    </row>
    <row r="76307" spans="2:2" x14ac:dyDescent="0.2">
      <c r="B76307">
        <v>0.93693599999999999</v>
      </c>
    </row>
    <row r="76308" spans="2:2" x14ac:dyDescent="0.2">
      <c r="B76308">
        <v>0.93693700000000002</v>
      </c>
    </row>
    <row r="76309" spans="2:2" x14ac:dyDescent="0.2">
      <c r="B76309">
        <v>0.93693700000000002</v>
      </c>
    </row>
    <row r="76310" spans="2:2" x14ac:dyDescent="0.2">
      <c r="B76310">
        <v>0.93693800000000005</v>
      </c>
    </row>
    <row r="76311" spans="2:2" x14ac:dyDescent="0.2">
      <c r="B76311">
        <v>0.93693800000000005</v>
      </c>
    </row>
    <row r="76312" spans="2:2" x14ac:dyDescent="0.2">
      <c r="B76312">
        <v>0.93693800000000005</v>
      </c>
    </row>
    <row r="76313" spans="2:2" x14ac:dyDescent="0.2">
      <c r="B76313">
        <v>0.93693899999999997</v>
      </c>
    </row>
    <row r="76314" spans="2:2" x14ac:dyDescent="0.2">
      <c r="B76314">
        <v>0.93694</v>
      </c>
    </row>
    <row r="76315" spans="2:2" x14ac:dyDescent="0.2">
      <c r="B76315">
        <v>0.93694</v>
      </c>
    </row>
    <row r="76316" spans="2:2" x14ac:dyDescent="0.2">
      <c r="B76316">
        <v>0.93694100000000002</v>
      </c>
    </row>
    <row r="76317" spans="2:2" x14ac:dyDescent="0.2">
      <c r="B76317">
        <v>0.93694200000000005</v>
      </c>
    </row>
    <row r="76318" spans="2:2" x14ac:dyDescent="0.2">
      <c r="B76318">
        <v>0.93694200000000005</v>
      </c>
    </row>
    <row r="76319" spans="2:2" x14ac:dyDescent="0.2">
      <c r="B76319">
        <v>0.93694299999999997</v>
      </c>
    </row>
    <row r="76320" spans="2:2" x14ac:dyDescent="0.2">
      <c r="B76320">
        <v>0.93694299999999997</v>
      </c>
    </row>
    <row r="76321" spans="2:2" x14ac:dyDescent="0.2">
      <c r="B76321">
        <v>0.936944</v>
      </c>
    </row>
    <row r="76322" spans="2:2" x14ac:dyDescent="0.2">
      <c r="B76322">
        <v>0.93694500000000003</v>
      </c>
    </row>
    <row r="76323" spans="2:2" x14ac:dyDescent="0.2">
      <c r="B76323">
        <v>0.93694500000000003</v>
      </c>
    </row>
    <row r="76324" spans="2:2" x14ac:dyDescent="0.2">
      <c r="B76324">
        <v>0.93694599999999995</v>
      </c>
    </row>
    <row r="76325" spans="2:2" x14ac:dyDescent="0.2">
      <c r="B76325">
        <v>0.93694599999999995</v>
      </c>
    </row>
    <row r="76326" spans="2:2" x14ac:dyDescent="0.2">
      <c r="B76326">
        <v>0.93694699999999997</v>
      </c>
    </row>
    <row r="76327" spans="2:2" x14ac:dyDescent="0.2">
      <c r="B76327">
        <v>0.93694699999999997</v>
      </c>
    </row>
    <row r="76328" spans="2:2" x14ac:dyDescent="0.2">
      <c r="B76328">
        <v>0.936948</v>
      </c>
    </row>
    <row r="76329" spans="2:2" x14ac:dyDescent="0.2">
      <c r="B76329">
        <v>0.936948</v>
      </c>
    </row>
    <row r="76330" spans="2:2" x14ac:dyDescent="0.2">
      <c r="B76330">
        <v>0.93694900000000003</v>
      </c>
    </row>
    <row r="76331" spans="2:2" x14ac:dyDescent="0.2">
      <c r="B76331">
        <v>0.93694900000000003</v>
      </c>
    </row>
    <row r="76332" spans="2:2" x14ac:dyDescent="0.2">
      <c r="B76332">
        <v>0.93694999999999995</v>
      </c>
    </row>
    <row r="76333" spans="2:2" x14ac:dyDescent="0.2">
      <c r="B76333">
        <v>0.93695099999999998</v>
      </c>
    </row>
    <row r="76334" spans="2:2" x14ac:dyDescent="0.2">
      <c r="B76334">
        <v>0.93695200000000001</v>
      </c>
    </row>
    <row r="76335" spans="2:2" x14ac:dyDescent="0.2">
      <c r="B76335">
        <v>0.93695200000000001</v>
      </c>
    </row>
    <row r="76336" spans="2:2" x14ac:dyDescent="0.2">
      <c r="B76336">
        <v>0.93695200000000001</v>
      </c>
    </row>
    <row r="76337" spans="2:2" x14ac:dyDescent="0.2">
      <c r="B76337">
        <v>0.93695300000000004</v>
      </c>
    </row>
    <row r="76338" spans="2:2" x14ac:dyDescent="0.2">
      <c r="B76338">
        <v>0.93695399999999995</v>
      </c>
    </row>
    <row r="76339" spans="2:2" x14ac:dyDescent="0.2">
      <c r="B76339">
        <v>0.93695399999999995</v>
      </c>
    </row>
    <row r="76340" spans="2:2" x14ac:dyDescent="0.2">
      <c r="B76340">
        <v>0.93695499999999998</v>
      </c>
    </row>
    <row r="76341" spans="2:2" x14ac:dyDescent="0.2">
      <c r="B76341">
        <v>0.93695600000000001</v>
      </c>
    </row>
    <row r="76342" spans="2:2" x14ac:dyDescent="0.2">
      <c r="B76342">
        <v>0.93695600000000001</v>
      </c>
    </row>
    <row r="76343" spans="2:2" x14ac:dyDescent="0.2">
      <c r="B76343">
        <v>0.93695600000000001</v>
      </c>
    </row>
    <row r="76344" spans="2:2" x14ac:dyDescent="0.2">
      <c r="B76344">
        <v>0.93695700000000004</v>
      </c>
    </row>
    <row r="76345" spans="2:2" x14ac:dyDescent="0.2">
      <c r="B76345">
        <v>0.93695799999999996</v>
      </c>
    </row>
    <row r="76346" spans="2:2" x14ac:dyDescent="0.2">
      <c r="B76346">
        <v>0.93695899999999999</v>
      </c>
    </row>
    <row r="76347" spans="2:2" x14ac:dyDescent="0.2">
      <c r="B76347">
        <v>0.93695899999999999</v>
      </c>
    </row>
    <row r="76348" spans="2:2" x14ac:dyDescent="0.2">
      <c r="B76348">
        <v>0.93696000000000002</v>
      </c>
    </row>
    <row r="76349" spans="2:2" x14ac:dyDescent="0.2">
      <c r="B76349">
        <v>0.93696000000000002</v>
      </c>
    </row>
    <row r="76350" spans="2:2" x14ac:dyDescent="0.2">
      <c r="B76350">
        <v>0.93696199999999996</v>
      </c>
    </row>
    <row r="76351" spans="2:2" x14ac:dyDescent="0.2">
      <c r="B76351">
        <v>0.93696299999999999</v>
      </c>
    </row>
    <row r="76352" spans="2:2" x14ac:dyDescent="0.2">
      <c r="B76352">
        <v>0.93696299999999999</v>
      </c>
    </row>
    <row r="76353" spans="2:2" x14ac:dyDescent="0.2">
      <c r="B76353">
        <v>0.93696400000000002</v>
      </c>
    </row>
    <row r="76354" spans="2:2" x14ac:dyDescent="0.2">
      <c r="B76354">
        <v>0.93696400000000002</v>
      </c>
    </row>
    <row r="76355" spans="2:2" x14ac:dyDescent="0.2">
      <c r="B76355">
        <v>0.93696599999999997</v>
      </c>
    </row>
    <row r="76356" spans="2:2" x14ac:dyDescent="0.2">
      <c r="B76356">
        <v>0.93696599999999997</v>
      </c>
    </row>
    <row r="76357" spans="2:2" x14ac:dyDescent="0.2">
      <c r="B76357">
        <v>0.93696699999999999</v>
      </c>
    </row>
    <row r="76358" spans="2:2" x14ac:dyDescent="0.2">
      <c r="B76358">
        <v>0.93696699999999999</v>
      </c>
    </row>
    <row r="76359" spans="2:2" x14ac:dyDescent="0.2">
      <c r="B76359">
        <v>0.93696800000000002</v>
      </c>
    </row>
    <row r="76360" spans="2:2" x14ac:dyDescent="0.2">
      <c r="B76360">
        <v>0.93696900000000005</v>
      </c>
    </row>
    <row r="76361" spans="2:2" x14ac:dyDescent="0.2">
      <c r="B76361">
        <v>0.93696999999999997</v>
      </c>
    </row>
    <row r="76362" spans="2:2" x14ac:dyDescent="0.2">
      <c r="B76362">
        <v>0.936971</v>
      </c>
    </row>
    <row r="76363" spans="2:2" x14ac:dyDescent="0.2">
      <c r="B76363">
        <v>0.936971</v>
      </c>
    </row>
    <row r="76364" spans="2:2" x14ac:dyDescent="0.2">
      <c r="B76364">
        <v>0.93697200000000003</v>
      </c>
    </row>
    <row r="76365" spans="2:2" x14ac:dyDescent="0.2">
      <c r="B76365">
        <v>0.93697299999999994</v>
      </c>
    </row>
    <row r="76366" spans="2:2" x14ac:dyDescent="0.2">
      <c r="B76366">
        <v>0.93697299999999994</v>
      </c>
    </row>
    <row r="76367" spans="2:2" x14ac:dyDescent="0.2">
      <c r="B76367">
        <v>0.93697299999999994</v>
      </c>
    </row>
    <row r="76368" spans="2:2" x14ac:dyDescent="0.2">
      <c r="B76368">
        <v>0.936975</v>
      </c>
    </row>
    <row r="76369" spans="2:2" x14ac:dyDescent="0.2">
      <c r="B76369">
        <v>0.93697600000000003</v>
      </c>
    </row>
    <row r="76370" spans="2:2" x14ac:dyDescent="0.2">
      <c r="B76370">
        <v>0.93697699999999995</v>
      </c>
    </row>
    <row r="76371" spans="2:2" x14ac:dyDescent="0.2">
      <c r="B76371">
        <v>0.93697699999999995</v>
      </c>
    </row>
    <row r="76372" spans="2:2" x14ac:dyDescent="0.2">
      <c r="B76372">
        <v>0.93697900000000001</v>
      </c>
    </row>
    <row r="76373" spans="2:2" x14ac:dyDescent="0.2">
      <c r="B76373">
        <v>0.93697900000000001</v>
      </c>
    </row>
    <row r="76374" spans="2:2" x14ac:dyDescent="0.2">
      <c r="B76374">
        <v>0.93698000000000004</v>
      </c>
    </row>
    <row r="76375" spans="2:2" x14ac:dyDescent="0.2">
      <c r="B76375">
        <v>0.93698099999999995</v>
      </c>
    </row>
    <row r="76376" spans="2:2" x14ac:dyDescent="0.2">
      <c r="B76376">
        <v>0.93698099999999995</v>
      </c>
    </row>
    <row r="76377" spans="2:2" x14ac:dyDescent="0.2">
      <c r="B76377">
        <v>0.93698199999999998</v>
      </c>
    </row>
    <row r="76378" spans="2:2" x14ac:dyDescent="0.2">
      <c r="B76378">
        <v>0.93698300000000001</v>
      </c>
    </row>
    <row r="76379" spans="2:2" x14ac:dyDescent="0.2">
      <c r="B76379">
        <v>0.93698300000000001</v>
      </c>
    </row>
    <row r="76380" spans="2:2" x14ac:dyDescent="0.2">
      <c r="B76380">
        <v>0.93698400000000004</v>
      </c>
    </row>
    <row r="76381" spans="2:2" x14ac:dyDescent="0.2">
      <c r="B76381">
        <v>0.93698400000000004</v>
      </c>
    </row>
    <row r="76382" spans="2:2" x14ac:dyDescent="0.2">
      <c r="B76382">
        <v>0.93698499999999996</v>
      </c>
    </row>
    <row r="76383" spans="2:2" x14ac:dyDescent="0.2">
      <c r="B76383">
        <v>0.93698599999999999</v>
      </c>
    </row>
    <row r="76384" spans="2:2" x14ac:dyDescent="0.2">
      <c r="B76384">
        <v>0.93698700000000001</v>
      </c>
    </row>
    <row r="76385" spans="2:2" x14ac:dyDescent="0.2">
      <c r="B76385">
        <v>0.93698800000000004</v>
      </c>
    </row>
    <row r="76386" spans="2:2" x14ac:dyDescent="0.2">
      <c r="B76386">
        <v>0.93698800000000004</v>
      </c>
    </row>
    <row r="76387" spans="2:2" x14ac:dyDescent="0.2">
      <c r="B76387">
        <v>0.93698800000000004</v>
      </c>
    </row>
    <row r="76388" spans="2:2" x14ac:dyDescent="0.2">
      <c r="B76388">
        <v>0.93698899999999996</v>
      </c>
    </row>
    <row r="76389" spans="2:2" x14ac:dyDescent="0.2">
      <c r="B76389">
        <v>0.93698999999999999</v>
      </c>
    </row>
    <row r="76390" spans="2:2" x14ac:dyDescent="0.2">
      <c r="B76390">
        <v>0.93698999999999999</v>
      </c>
    </row>
    <row r="76391" spans="2:2" x14ac:dyDescent="0.2">
      <c r="B76391">
        <v>0.93699100000000002</v>
      </c>
    </row>
    <row r="76392" spans="2:2" x14ac:dyDescent="0.2">
      <c r="B76392">
        <v>0.93699100000000002</v>
      </c>
    </row>
    <row r="76393" spans="2:2" x14ac:dyDescent="0.2">
      <c r="B76393">
        <v>0.93699200000000005</v>
      </c>
    </row>
    <row r="76394" spans="2:2" x14ac:dyDescent="0.2">
      <c r="B76394">
        <v>0.93699200000000005</v>
      </c>
    </row>
    <row r="76395" spans="2:2" x14ac:dyDescent="0.2">
      <c r="B76395">
        <v>0.93699399999999999</v>
      </c>
    </row>
    <row r="76396" spans="2:2" x14ac:dyDescent="0.2">
      <c r="B76396">
        <v>0.93699399999999999</v>
      </c>
    </row>
    <row r="76397" spans="2:2" x14ac:dyDescent="0.2">
      <c r="B76397">
        <v>0.93699600000000005</v>
      </c>
    </row>
    <row r="76398" spans="2:2" x14ac:dyDescent="0.2">
      <c r="B76398">
        <v>0.93699600000000005</v>
      </c>
    </row>
    <row r="76399" spans="2:2" x14ac:dyDescent="0.2">
      <c r="B76399">
        <v>0.93699600000000005</v>
      </c>
    </row>
    <row r="76400" spans="2:2" x14ac:dyDescent="0.2">
      <c r="B76400">
        <v>0.93699699999999997</v>
      </c>
    </row>
    <row r="76401" spans="2:2" x14ac:dyDescent="0.2">
      <c r="B76401">
        <v>0.936998</v>
      </c>
    </row>
    <row r="76402" spans="2:2" x14ac:dyDescent="0.2">
      <c r="B76402">
        <v>0.93699900000000003</v>
      </c>
    </row>
    <row r="76403" spans="2:2" x14ac:dyDescent="0.2">
      <c r="B76403">
        <v>0.93699900000000003</v>
      </c>
    </row>
    <row r="76404" spans="2:2" x14ac:dyDescent="0.2">
      <c r="B76404">
        <v>0.93700000000000006</v>
      </c>
    </row>
    <row r="76405" spans="2:2" x14ac:dyDescent="0.2">
      <c r="B76405">
        <v>0.93700099999999997</v>
      </c>
    </row>
    <row r="76406" spans="2:2" x14ac:dyDescent="0.2">
      <c r="B76406">
        <v>0.93700099999999997</v>
      </c>
    </row>
    <row r="76407" spans="2:2" x14ac:dyDescent="0.2">
      <c r="B76407">
        <v>0.937002</v>
      </c>
    </row>
    <row r="76408" spans="2:2" x14ac:dyDescent="0.2">
      <c r="B76408">
        <v>0.937002</v>
      </c>
    </row>
    <row r="76409" spans="2:2" x14ac:dyDescent="0.2">
      <c r="B76409">
        <v>0.937002</v>
      </c>
    </row>
    <row r="76410" spans="2:2" x14ac:dyDescent="0.2">
      <c r="B76410">
        <v>0.93700300000000003</v>
      </c>
    </row>
    <row r="76411" spans="2:2" x14ac:dyDescent="0.2">
      <c r="B76411">
        <v>0.93700399999999995</v>
      </c>
    </row>
    <row r="76412" spans="2:2" x14ac:dyDescent="0.2">
      <c r="B76412">
        <v>0.93700399999999995</v>
      </c>
    </row>
    <row r="76413" spans="2:2" x14ac:dyDescent="0.2">
      <c r="B76413">
        <v>0.93700499999999998</v>
      </c>
    </row>
    <row r="76414" spans="2:2" x14ac:dyDescent="0.2">
      <c r="B76414">
        <v>0.93700600000000001</v>
      </c>
    </row>
    <row r="76415" spans="2:2" x14ac:dyDescent="0.2">
      <c r="B76415">
        <v>0.93700700000000003</v>
      </c>
    </row>
    <row r="76416" spans="2:2" x14ac:dyDescent="0.2">
      <c r="B76416">
        <v>0.93700799999999995</v>
      </c>
    </row>
    <row r="76417" spans="2:2" x14ac:dyDescent="0.2">
      <c r="B76417">
        <v>0.93700899999999998</v>
      </c>
    </row>
    <row r="76418" spans="2:2" x14ac:dyDescent="0.2">
      <c r="B76418">
        <v>0.93701000000000001</v>
      </c>
    </row>
    <row r="76419" spans="2:2" x14ac:dyDescent="0.2">
      <c r="B76419">
        <v>0.93701000000000001</v>
      </c>
    </row>
    <row r="76420" spans="2:2" x14ac:dyDescent="0.2">
      <c r="B76420">
        <v>0.93701100000000004</v>
      </c>
    </row>
    <row r="76421" spans="2:2" x14ac:dyDescent="0.2">
      <c r="B76421">
        <v>0.93701100000000004</v>
      </c>
    </row>
    <row r="76422" spans="2:2" x14ac:dyDescent="0.2">
      <c r="B76422">
        <v>0.93701100000000004</v>
      </c>
    </row>
    <row r="76423" spans="2:2" x14ac:dyDescent="0.2">
      <c r="B76423">
        <v>0.93701299999999998</v>
      </c>
    </row>
    <row r="76424" spans="2:2" x14ac:dyDescent="0.2">
      <c r="B76424">
        <v>0.93701400000000001</v>
      </c>
    </row>
    <row r="76425" spans="2:2" x14ac:dyDescent="0.2">
      <c r="B76425">
        <v>0.93701400000000001</v>
      </c>
    </row>
    <row r="76426" spans="2:2" x14ac:dyDescent="0.2">
      <c r="B76426">
        <v>0.93701500000000004</v>
      </c>
    </row>
    <row r="76427" spans="2:2" x14ac:dyDescent="0.2">
      <c r="B76427">
        <v>0.93701599999999996</v>
      </c>
    </row>
    <row r="76428" spans="2:2" x14ac:dyDescent="0.2">
      <c r="B76428">
        <v>0.93701599999999996</v>
      </c>
    </row>
    <row r="76429" spans="2:2" x14ac:dyDescent="0.2">
      <c r="B76429">
        <v>0.93701699999999999</v>
      </c>
    </row>
    <row r="76430" spans="2:2" x14ac:dyDescent="0.2">
      <c r="B76430">
        <v>0.93701699999999999</v>
      </c>
    </row>
    <row r="76431" spans="2:2" x14ac:dyDescent="0.2">
      <c r="B76431">
        <v>0.93701800000000002</v>
      </c>
    </row>
    <row r="76432" spans="2:2" x14ac:dyDescent="0.2">
      <c r="B76432">
        <v>0.93701800000000002</v>
      </c>
    </row>
    <row r="76433" spans="2:2" x14ac:dyDescent="0.2">
      <c r="B76433">
        <v>0.93701900000000005</v>
      </c>
    </row>
    <row r="76434" spans="2:2" x14ac:dyDescent="0.2">
      <c r="B76434">
        <v>0.93701999999999996</v>
      </c>
    </row>
    <row r="76435" spans="2:2" x14ac:dyDescent="0.2">
      <c r="B76435">
        <v>0.93701999999999996</v>
      </c>
    </row>
    <row r="76436" spans="2:2" x14ac:dyDescent="0.2">
      <c r="B76436">
        <v>0.93702099999999999</v>
      </c>
    </row>
    <row r="76437" spans="2:2" x14ac:dyDescent="0.2">
      <c r="B76437">
        <v>0.93702099999999999</v>
      </c>
    </row>
    <row r="76438" spans="2:2" x14ac:dyDescent="0.2">
      <c r="B76438">
        <v>0.93702099999999999</v>
      </c>
    </row>
    <row r="76439" spans="2:2" x14ac:dyDescent="0.2">
      <c r="B76439">
        <v>0.93702200000000002</v>
      </c>
    </row>
    <row r="76440" spans="2:2" x14ac:dyDescent="0.2">
      <c r="B76440">
        <v>0.93702300000000005</v>
      </c>
    </row>
    <row r="76441" spans="2:2" x14ac:dyDescent="0.2">
      <c r="B76441">
        <v>0.93702300000000005</v>
      </c>
    </row>
    <row r="76442" spans="2:2" x14ac:dyDescent="0.2">
      <c r="B76442">
        <v>0.93702399999999997</v>
      </c>
    </row>
    <row r="76443" spans="2:2" x14ac:dyDescent="0.2">
      <c r="B76443">
        <v>0.93702399999999997</v>
      </c>
    </row>
    <row r="76444" spans="2:2" x14ac:dyDescent="0.2">
      <c r="B76444">
        <v>0.937025</v>
      </c>
    </row>
    <row r="76445" spans="2:2" x14ac:dyDescent="0.2">
      <c r="B76445">
        <v>0.93702600000000003</v>
      </c>
    </row>
    <row r="76446" spans="2:2" x14ac:dyDescent="0.2">
      <c r="B76446">
        <v>0.93702600000000003</v>
      </c>
    </row>
    <row r="76447" spans="2:2" x14ac:dyDescent="0.2">
      <c r="B76447">
        <v>0.93702700000000005</v>
      </c>
    </row>
    <row r="76448" spans="2:2" x14ac:dyDescent="0.2">
      <c r="B76448">
        <v>0.93702700000000005</v>
      </c>
    </row>
    <row r="76449" spans="2:2" x14ac:dyDescent="0.2">
      <c r="B76449">
        <v>0.93702799999999997</v>
      </c>
    </row>
    <row r="76450" spans="2:2" x14ac:dyDescent="0.2">
      <c r="B76450">
        <v>0.93702799999999997</v>
      </c>
    </row>
    <row r="76451" spans="2:2" x14ac:dyDescent="0.2">
      <c r="B76451">
        <v>0.937029</v>
      </c>
    </row>
    <row r="76452" spans="2:2" x14ac:dyDescent="0.2">
      <c r="B76452">
        <v>0.937029</v>
      </c>
    </row>
    <row r="76453" spans="2:2" x14ac:dyDescent="0.2">
      <c r="B76453">
        <v>0.93703000000000003</v>
      </c>
    </row>
    <row r="76454" spans="2:2" x14ac:dyDescent="0.2">
      <c r="B76454">
        <v>0.93703000000000003</v>
      </c>
    </row>
    <row r="76455" spans="2:2" x14ac:dyDescent="0.2">
      <c r="B76455">
        <v>0.93703099999999995</v>
      </c>
    </row>
    <row r="76456" spans="2:2" x14ac:dyDescent="0.2">
      <c r="B76456">
        <v>0.93703099999999995</v>
      </c>
    </row>
    <row r="76457" spans="2:2" x14ac:dyDescent="0.2">
      <c r="B76457">
        <v>0.93703199999999998</v>
      </c>
    </row>
    <row r="76458" spans="2:2" x14ac:dyDescent="0.2">
      <c r="B76458">
        <v>0.937033</v>
      </c>
    </row>
    <row r="76459" spans="2:2" x14ac:dyDescent="0.2">
      <c r="B76459">
        <v>0.93703400000000003</v>
      </c>
    </row>
    <row r="76460" spans="2:2" x14ac:dyDescent="0.2">
      <c r="B76460">
        <v>0.93703400000000003</v>
      </c>
    </row>
    <row r="76461" spans="2:2" x14ac:dyDescent="0.2">
      <c r="B76461">
        <v>0.93703400000000003</v>
      </c>
    </row>
    <row r="76462" spans="2:2" x14ac:dyDescent="0.2">
      <c r="B76462">
        <v>0.93703499999999995</v>
      </c>
    </row>
    <row r="76463" spans="2:2" x14ac:dyDescent="0.2">
      <c r="B76463">
        <v>0.93703499999999995</v>
      </c>
    </row>
    <row r="76464" spans="2:2" x14ac:dyDescent="0.2">
      <c r="B76464">
        <v>0.93703599999999998</v>
      </c>
    </row>
    <row r="76465" spans="2:2" x14ac:dyDescent="0.2">
      <c r="B76465">
        <v>0.93703599999999998</v>
      </c>
    </row>
    <row r="76466" spans="2:2" x14ac:dyDescent="0.2">
      <c r="B76466">
        <v>0.93703700000000001</v>
      </c>
    </row>
    <row r="76467" spans="2:2" x14ac:dyDescent="0.2">
      <c r="B76467">
        <v>0.93703700000000001</v>
      </c>
    </row>
    <row r="76468" spans="2:2" x14ac:dyDescent="0.2">
      <c r="B76468">
        <v>0.93703800000000004</v>
      </c>
    </row>
    <row r="76469" spans="2:2" x14ac:dyDescent="0.2">
      <c r="B76469">
        <v>0.93703899999999996</v>
      </c>
    </row>
    <row r="76470" spans="2:2" x14ac:dyDescent="0.2">
      <c r="B76470">
        <v>0.93703899999999996</v>
      </c>
    </row>
    <row r="76471" spans="2:2" x14ac:dyDescent="0.2">
      <c r="B76471">
        <v>0.93703999999999998</v>
      </c>
    </row>
    <row r="76472" spans="2:2" x14ac:dyDescent="0.2">
      <c r="B76472">
        <v>0.93703999999999998</v>
      </c>
    </row>
    <row r="76473" spans="2:2" x14ac:dyDescent="0.2">
      <c r="B76473">
        <v>0.93704100000000001</v>
      </c>
    </row>
    <row r="76474" spans="2:2" x14ac:dyDescent="0.2">
      <c r="B76474">
        <v>0.93704100000000001</v>
      </c>
    </row>
    <row r="76475" spans="2:2" x14ac:dyDescent="0.2">
      <c r="B76475">
        <v>0.93704200000000004</v>
      </c>
    </row>
    <row r="76476" spans="2:2" x14ac:dyDescent="0.2">
      <c r="B76476">
        <v>0.93704200000000004</v>
      </c>
    </row>
    <row r="76477" spans="2:2" x14ac:dyDescent="0.2">
      <c r="B76477">
        <v>0.93704299999999996</v>
      </c>
    </row>
    <row r="76478" spans="2:2" x14ac:dyDescent="0.2">
      <c r="B76478">
        <v>0.93704399999999999</v>
      </c>
    </row>
    <row r="76479" spans="2:2" x14ac:dyDescent="0.2">
      <c r="B76479">
        <v>0.93704399999999999</v>
      </c>
    </row>
    <row r="76480" spans="2:2" x14ac:dyDescent="0.2">
      <c r="B76480">
        <v>0.93704500000000002</v>
      </c>
    </row>
    <row r="76481" spans="2:2" x14ac:dyDescent="0.2">
      <c r="B76481">
        <v>0.93704500000000002</v>
      </c>
    </row>
    <row r="76482" spans="2:2" x14ac:dyDescent="0.2">
      <c r="B76482">
        <v>0.93704600000000005</v>
      </c>
    </row>
    <row r="76483" spans="2:2" x14ac:dyDescent="0.2">
      <c r="B76483">
        <v>0.93704900000000002</v>
      </c>
    </row>
    <row r="76484" spans="2:2" x14ac:dyDescent="0.2">
      <c r="B76484">
        <v>0.93704900000000002</v>
      </c>
    </row>
    <row r="76485" spans="2:2" x14ac:dyDescent="0.2">
      <c r="B76485">
        <v>0.93705000000000005</v>
      </c>
    </row>
    <row r="76486" spans="2:2" x14ac:dyDescent="0.2">
      <c r="B76486">
        <v>0.93705099999999997</v>
      </c>
    </row>
    <row r="76487" spans="2:2" x14ac:dyDescent="0.2">
      <c r="B76487">
        <v>0.937052</v>
      </c>
    </row>
    <row r="76488" spans="2:2" x14ac:dyDescent="0.2">
      <c r="B76488">
        <v>0.937052</v>
      </c>
    </row>
    <row r="76489" spans="2:2" x14ac:dyDescent="0.2">
      <c r="B76489">
        <v>0.937052</v>
      </c>
    </row>
    <row r="76490" spans="2:2" x14ac:dyDescent="0.2">
      <c r="B76490">
        <v>0.93705300000000002</v>
      </c>
    </row>
    <row r="76491" spans="2:2" x14ac:dyDescent="0.2">
      <c r="B76491">
        <v>0.93705400000000005</v>
      </c>
    </row>
    <row r="76492" spans="2:2" x14ac:dyDescent="0.2">
      <c r="B76492">
        <v>0.93705400000000005</v>
      </c>
    </row>
    <row r="76493" spans="2:2" x14ac:dyDescent="0.2">
      <c r="B76493">
        <v>0.93705499999999997</v>
      </c>
    </row>
    <row r="76494" spans="2:2" x14ac:dyDescent="0.2">
      <c r="B76494">
        <v>0.93705499999999997</v>
      </c>
    </row>
    <row r="76495" spans="2:2" x14ac:dyDescent="0.2">
      <c r="B76495">
        <v>0.937056</v>
      </c>
    </row>
    <row r="76496" spans="2:2" x14ac:dyDescent="0.2">
      <c r="B76496">
        <v>0.93705700000000003</v>
      </c>
    </row>
    <row r="76497" spans="2:2" x14ac:dyDescent="0.2">
      <c r="B76497">
        <v>0.93705799999999995</v>
      </c>
    </row>
    <row r="76498" spans="2:2" x14ac:dyDescent="0.2">
      <c r="B76498">
        <v>0.93705799999999995</v>
      </c>
    </row>
    <row r="76499" spans="2:2" x14ac:dyDescent="0.2">
      <c r="B76499">
        <v>0.93705899999999998</v>
      </c>
    </row>
    <row r="76500" spans="2:2" x14ac:dyDescent="0.2">
      <c r="B76500">
        <v>0.93706</v>
      </c>
    </row>
    <row r="76501" spans="2:2" x14ac:dyDescent="0.2">
      <c r="B76501">
        <v>0.93706</v>
      </c>
    </row>
    <row r="76502" spans="2:2" x14ac:dyDescent="0.2">
      <c r="B76502">
        <v>0.93706100000000003</v>
      </c>
    </row>
    <row r="76503" spans="2:2" x14ac:dyDescent="0.2">
      <c r="B76503">
        <v>0.93706199999999995</v>
      </c>
    </row>
    <row r="76504" spans="2:2" x14ac:dyDescent="0.2">
      <c r="B76504">
        <v>0.93706199999999995</v>
      </c>
    </row>
    <row r="76505" spans="2:2" x14ac:dyDescent="0.2">
      <c r="B76505">
        <v>0.93706299999999998</v>
      </c>
    </row>
    <row r="76506" spans="2:2" x14ac:dyDescent="0.2">
      <c r="B76506">
        <v>0.93706400000000001</v>
      </c>
    </row>
    <row r="76507" spans="2:2" x14ac:dyDescent="0.2">
      <c r="B76507">
        <v>0.93706400000000001</v>
      </c>
    </row>
    <row r="76508" spans="2:2" x14ac:dyDescent="0.2">
      <c r="B76508">
        <v>0.93706500000000004</v>
      </c>
    </row>
    <row r="76509" spans="2:2" x14ac:dyDescent="0.2">
      <c r="B76509">
        <v>0.93706500000000004</v>
      </c>
    </row>
    <row r="76510" spans="2:2" x14ac:dyDescent="0.2">
      <c r="B76510">
        <v>0.93706599999999995</v>
      </c>
    </row>
    <row r="76511" spans="2:2" x14ac:dyDescent="0.2">
      <c r="B76511">
        <v>0.93706800000000001</v>
      </c>
    </row>
    <row r="76512" spans="2:2" x14ac:dyDescent="0.2">
      <c r="B76512">
        <v>0.93706900000000004</v>
      </c>
    </row>
    <row r="76513" spans="2:2" x14ac:dyDescent="0.2">
      <c r="B76513">
        <v>0.93706900000000004</v>
      </c>
    </row>
    <row r="76514" spans="2:2" x14ac:dyDescent="0.2">
      <c r="B76514">
        <v>0.93706999999999996</v>
      </c>
    </row>
    <row r="76515" spans="2:2" x14ac:dyDescent="0.2">
      <c r="B76515">
        <v>0.93707099999999999</v>
      </c>
    </row>
    <row r="76516" spans="2:2" x14ac:dyDescent="0.2">
      <c r="B76516">
        <v>0.93707099999999999</v>
      </c>
    </row>
    <row r="76517" spans="2:2" x14ac:dyDescent="0.2">
      <c r="B76517">
        <v>0.93707200000000002</v>
      </c>
    </row>
    <row r="76518" spans="2:2" x14ac:dyDescent="0.2">
      <c r="B76518">
        <v>0.93707300000000004</v>
      </c>
    </row>
    <row r="76519" spans="2:2" x14ac:dyDescent="0.2">
      <c r="B76519">
        <v>0.93707399999999996</v>
      </c>
    </row>
    <row r="76520" spans="2:2" x14ac:dyDescent="0.2">
      <c r="B76520">
        <v>0.93707499999999999</v>
      </c>
    </row>
    <row r="76521" spans="2:2" x14ac:dyDescent="0.2">
      <c r="B76521">
        <v>0.93707600000000002</v>
      </c>
    </row>
    <row r="76522" spans="2:2" x14ac:dyDescent="0.2">
      <c r="B76522">
        <v>0.93707600000000002</v>
      </c>
    </row>
    <row r="76523" spans="2:2" x14ac:dyDescent="0.2">
      <c r="B76523">
        <v>0.93707700000000005</v>
      </c>
    </row>
    <row r="76524" spans="2:2" x14ac:dyDescent="0.2">
      <c r="B76524">
        <v>0.93707799999999997</v>
      </c>
    </row>
    <row r="76525" spans="2:2" x14ac:dyDescent="0.2">
      <c r="B76525">
        <v>0.937079</v>
      </c>
    </row>
    <row r="76526" spans="2:2" x14ac:dyDescent="0.2">
      <c r="B76526">
        <v>0.93708000000000002</v>
      </c>
    </row>
    <row r="76527" spans="2:2" x14ac:dyDescent="0.2">
      <c r="B76527">
        <v>0.93708000000000002</v>
      </c>
    </row>
    <row r="76528" spans="2:2" x14ac:dyDescent="0.2">
      <c r="B76528">
        <v>0.93708100000000005</v>
      </c>
    </row>
    <row r="76529" spans="2:2" x14ac:dyDescent="0.2">
      <c r="B76529">
        <v>0.93708199999999997</v>
      </c>
    </row>
    <row r="76530" spans="2:2" x14ac:dyDescent="0.2">
      <c r="B76530">
        <v>0.93708199999999997</v>
      </c>
    </row>
    <row r="76531" spans="2:2" x14ac:dyDescent="0.2">
      <c r="B76531">
        <v>0.937083</v>
      </c>
    </row>
    <row r="76532" spans="2:2" x14ac:dyDescent="0.2">
      <c r="B76532">
        <v>0.937083</v>
      </c>
    </row>
    <row r="76533" spans="2:2" x14ac:dyDescent="0.2">
      <c r="B76533">
        <v>0.93708400000000003</v>
      </c>
    </row>
    <row r="76534" spans="2:2" x14ac:dyDescent="0.2">
      <c r="B76534">
        <v>0.93708400000000003</v>
      </c>
    </row>
    <row r="76535" spans="2:2" x14ac:dyDescent="0.2">
      <c r="B76535">
        <v>0.93708499999999995</v>
      </c>
    </row>
    <row r="76536" spans="2:2" x14ac:dyDescent="0.2">
      <c r="B76536">
        <v>0.93708499999999995</v>
      </c>
    </row>
    <row r="76537" spans="2:2" x14ac:dyDescent="0.2">
      <c r="B76537">
        <v>0.93708599999999997</v>
      </c>
    </row>
    <row r="76538" spans="2:2" x14ac:dyDescent="0.2">
      <c r="B76538">
        <v>0.93708599999999997</v>
      </c>
    </row>
    <row r="76539" spans="2:2" x14ac:dyDescent="0.2">
      <c r="B76539">
        <v>0.937087</v>
      </c>
    </row>
    <row r="76540" spans="2:2" x14ac:dyDescent="0.2">
      <c r="B76540">
        <v>0.93708800000000003</v>
      </c>
    </row>
    <row r="76541" spans="2:2" x14ac:dyDescent="0.2">
      <c r="B76541">
        <v>0.93708800000000003</v>
      </c>
    </row>
    <row r="76542" spans="2:2" x14ac:dyDescent="0.2">
      <c r="B76542">
        <v>0.93708800000000003</v>
      </c>
    </row>
    <row r="76543" spans="2:2" x14ac:dyDescent="0.2">
      <c r="B76543">
        <v>0.93708899999999995</v>
      </c>
    </row>
    <row r="76544" spans="2:2" x14ac:dyDescent="0.2">
      <c r="B76544">
        <v>0.93708899999999995</v>
      </c>
    </row>
    <row r="76545" spans="2:2" x14ac:dyDescent="0.2">
      <c r="B76545">
        <v>0.93708999999999998</v>
      </c>
    </row>
    <row r="76546" spans="2:2" x14ac:dyDescent="0.2">
      <c r="B76546">
        <v>0.93709100000000001</v>
      </c>
    </row>
    <row r="76547" spans="2:2" x14ac:dyDescent="0.2">
      <c r="B76547">
        <v>0.93709100000000001</v>
      </c>
    </row>
    <row r="76548" spans="2:2" x14ac:dyDescent="0.2">
      <c r="B76548">
        <v>0.93709200000000004</v>
      </c>
    </row>
    <row r="76549" spans="2:2" x14ac:dyDescent="0.2">
      <c r="B76549">
        <v>0.93709299999999995</v>
      </c>
    </row>
    <row r="76550" spans="2:2" x14ac:dyDescent="0.2">
      <c r="B76550">
        <v>0.93709399999999998</v>
      </c>
    </row>
    <row r="76551" spans="2:2" x14ac:dyDescent="0.2">
      <c r="B76551">
        <v>0.93709399999999998</v>
      </c>
    </row>
    <row r="76552" spans="2:2" x14ac:dyDescent="0.2">
      <c r="B76552">
        <v>0.93709500000000001</v>
      </c>
    </row>
    <row r="76553" spans="2:2" x14ac:dyDescent="0.2">
      <c r="B76553">
        <v>0.93709600000000004</v>
      </c>
    </row>
    <row r="76554" spans="2:2" x14ac:dyDescent="0.2">
      <c r="B76554">
        <v>0.93709600000000004</v>
      </c>
    </row>
    <row r="76555" spans="2:2" x14ac:dyDescent="0.2">
      <c r="B76555">
        <v>0.93709699999999996</v>
      </c>
    </row>
    <row r="76556" spans="2:2" x14ac:dyDescent="0.2">
      <c r="B76556">
        <v>0.93709699999999996</v>
      </c>
    </row>
    <row r="76557" spans="2:2" x14ac:dyDescent="0.2">
      <c r="B76557">
        <v>0.93709799999999999</v>
      </c>
    </row>
    <row r="76558" spans="2:2" x14ac:dyDescent="0.2">
      <c r="B76558">
        <v>0.93709799999999999</v>
      </c>
    </row>
    <row r="76559" spans="2:2" x14ac:dyDescent="0.2">
      <c r="B76559">
        <v>0.93709900000000002</v>
      </c>
    </row>
    <row r="76560" spans="2:2" x14ac:dyDescent="0.2">
      <c r="B76560">
        <v>0.93710000000000004</v>
      </c>
    </row>
    <row r="76561" spans="2:2" x14ac:dyDescent="0.2">
      <c r="B76561">
        <v>0.93710099999999996</v>
      </c>
    </row>
    <row r="76562" spans="2:2" x14ac:dyDescent="0.2">
      <c r="B76562">
        <v>0.93710099999999996</v>
      </c>
    </row>
    <row r="76563" spans="2:2" x14ac:dyDescent="0.2">
      <c r="B76563">
        <v>0.93710199999999999</v>
      </c>
    </row>
    <row r="76564" spans="2:2" x14ac:dyDescent="0.2">
      <c r="B76564">
        <v>0.93710300000000002</v>
      </c>
    </row>
    <row r="76565" spans="2:2" x14ac:dyDescent="0.2">
      <c r="B76565">
        <v>0.93710499999999997</v>
      </c>
    </row>
    <row r="76566" spans="2:2" x14ac:dyDescent="0.2">
      <c r="B76566">
        <v>0.93710499999999997</v>
      </c>
    </row>
    <row r="76567" spans="2:2" x14ac:dyDescent="0.2">
      <c r="B76567">
        <v>0.93710599999999999</v>
      </c>
    </row>
    <row r="76568" spans="2:2" x14ac:dyDescent="0.2">
      <c r="B76568">
        <v>0.93710700000000002</v>
      </c>
    </row>
    <row r="76569" spans="2:2" x14ac:dyDescent="0.2">
      <c r="B76569">
        <v>0.93710800000000005</v>
      </c>
    </row>
    <row r="76570" spans="2:2" x14ac:dyDescent="0.2">
      <c r="B76570">
        <v>0.93710800000000005</v>
      </c>
    </row>
    <row r="76571" spans="2:2" x14ac:dyDescent="0.2">
      <c r="B76571">
        <v>0.93710899999999997</v>
      </c>
    </row>
    <row r="76572" spans="2:2" x14ac:dyDescent="0.2">
      <c r="B76572">
        <v>0.93711</v>
      </c>
    </row>
    <row r="76573" spans="2:2" x14ac:dyDescent="0.2">
      <c r="B76573">
        <v>0.93711</v>
      </c>
    </row>
    <row r="76574" spans="2:2" x14ac:dyDescent="0.2">
      <c r="B76574">
        <v>0.93711100000000003</v>
      </c>
    </row>
    <row r="76575" spans="2:2" x14ac:dyDescent="0.2">
      <c r="B76575">
        <v>0.93711199999999995</v>
      </c>
    </row>
    <row r="76576" spans="2:2" x14ac:dyDescent="0.2">
      <c r="B76576">
        <v>0.93711199999999995</v>
      </c>
    </row>
    <row r="76577" spans="2:2" x14ac:dyDescent="0.2">
      <c r="B76577">
        <v>0.93711299999999997</v>
      </c>
    </row>
    <row r="76578" spans="2:2" x14ac:dyDescent="0.2">
      <c r="B76578">
        <v>0.93711299999999997</v>
      </c>
    </row>
    <row r="76579" spans="2:2" x14ac:dyDescent="0.2">
      <c r="B76579">
        <v>0.937114</v>
      </c>
    </row>
    <row r="76580" spans="2:2" x14ac:dyDescent="0.2">
      <c r="B76580">
        <v>0.93711599999999995</v>
      </c>
    </row>
    <row r="76581" spans="2:2" x14ac:dyDescent="0.2">
      <c r="B76581">
        <v>0.93711599999999995</v>
      </c>
    </row>
    <row r="76582" spans="2:2" x14ac:dyDescent="0.2">
      <c r="B76582">
        <v>0.93711699999999998</v>
      </c>
    </row>
    <row r="76583" spans="2:2" x14ac:dyDescent="0.2">
      <c r="B76583">
        <v>0.93711699999999998</v>
      </c>
    </row>
    <row r="76584" spans="2:2" x14ac:dyDescent="0.2">
      <c r="B76584">
        <v>0.93711800000000001</v>
      </c>
    </row>
    <row r="76585" spans="2:2" x14ac:dyDescent="0.2">
      <c r="B76585">
        <v>0.93711800000000001</v>
      </c>
    </row>
    <row r="76586" spans="2:2" x14ac:dyDescent="0.2">
      <c r="B76586">
        <v>0.93711900000000004</v>
      </c>
    </row>
    <row r="76587" spans="2:2" x14ac:dyDescent="0.2">
      <c r="B76587">
        <v>0.93711900000000004</v>
      </c>
    </row>
    <row r="76588" spans="2:2" x14ac:dyDescent="0.2">
      <c r="B76588">
        <v>0.93711999999999995</v>
      </c>
    </row>
    <row r="76589" spans="2:2" x14ac:dyDescent="0.2">
      <c r="B76589">
        <v>0.93712099999999998</v>
      </c>
    </row>
    <row r="76590" spans="2:2" x14ac:dyDescent="0.2">
      <c r="B76590">
        <v>0.93712200000000001</v>
      </c>
    </row>
    <row r="76591" spans="2:2" x14ac:dyDescent="0.2">
      <c r="B76591">
        <v>0.93712200000000001</v>
      </c>
    </row>
    <row r="76592" spans="2:2" x14ac:dyDescent="0.2">
      <c r="B76592">
        <v>0.93712300000000004</v>
      </c>
    </row>
    <row r="76593" spans="2:2" x14ac:dyDescent="0.2">
      <c r="B76593">
        <v>0.93712399999999996</v>
      </c>
    </row>
    <row r="76594" spans="2:2" x14ac:dyDescent="0.2">
      <c r="B76594">
        <v>0.93712499999999999</v>
      </c>
    </row>
    <row r="76595" spans="2:2" x14ac:dyDescent="0.2">
      <c r="B76595">
        <v>0.93712600000000001</v>
      </c>
    </row>
    <row r="76596" spans="2:2" x14ac:dyDescent="0.2">
      <c r="B76596">
        <v>0.93712600000000001</v>
      </c>
    </row>
    <row r="76597" spans="2:2" x14ac:dyDescent="0.2">
      <c r="B76597">
        <v>0.93712700000000004</v>
      </c>
    </row>
    <row r="76598" spans="2:2" x14ac:dyDescent="0.2">
      <c r="B76598">
        <v>0.93712700000000004</v>
      </c>
    </row>
    <row r="76599" spans="2:2" x14ac:dyDescent="0.2">
      <c r="B76599">
        <v>0.93712799999999996</v>
      </c>
    </row>
    <row r="76600" spans="2:2" x14ac:dyDescent="0.2">
      <c r="B76600">
        <v>0.93712799999999996</v>
      </c>
    </row>
    <row r="76601" spans="2:2" x14ac:dyDescent="0.2">
      <c r="B76601">
        <v>0.93712899999999999</v>
      </c>
    </row>
    <row r="76602" spans="2:2" x14ac:dyDescent="0.2">
      <c r="B76602">
        <v>0.93713000000000002</v>
      </c>
    </row>
    <row r="76603" spans="2:2" x14ac:dyDescent="0.2">
      <c r="B76603">
        <v>0.93713100000000005</v>
      </c>
    </row>
    <row r="76604" spans="2:2" x14ac:dyDescent="0.2">
      <c r="B76604">
        <v>0.93713199999999997</v>
      </c>
    </row>
    <row r="76605" spans="2:2" x14ac:dyDescent="0.2">
      <c r="B76605">
        <v>0.93713299999999999</v>
      </c>
    </row>
    <row r="76606" spans="2:2" x14ac:dyDescent="0.2">
      <c r="B76606">
        <v>0.93713400000000002</v>
      </c>
    </row>
    <row r="76607" spans="2:2" x14ac:dyDescent="0.2">
      <c r="B76607">
        <v>0.93713400000000002</v>
      </c>
    </row>
    <row r="76608" spans="2:2" x14ac:dyDescent="0.2">
      <c r="B76608">
        <v>0.93713500000000005</v>
      </c>
    </row>
    <row r="76609" spans="2:2" x14ac:dyDescent="0.2">
      <c r="B76609">
        <v>0.93713599999999997</v>
      </c>
    </row>
    <row r="76610" spans="2:2" x14ac:dyDescent="0.2">
      <c r="B76610">
        <v>0.93713599999999997</v>
      </c>
    </row>
    <row r="76611" spans="2:2" x14ac:dyDescent="0.2">
      <c r="B76611">
        <v>0.937137</v>
      </c>
    </row>
    <row r="76612" spans="2:2" x14ac:dyDescent="0.2">
      <c r="B76612">
        <v>0.93713800000000003</v>
      </c>
    </row>
    <row r="76613" spans="2:2" x14ac:dyDescent="0.2">
      <c r="B76613">
        <v>0.93713900000000006</v>
      </c>
    </row>
    <row r="76614" spans="2:2" x14ac:dyDescent="0.2">
      <c r="B76614">
        <v>0.93713999999999997</v>
      </c>
    </row>
    <row r="76615" spans="2:2" x14ac:dyDescent="0.2">
      <c r="B76615">
        <v>0.93713999999999997</v>
      </c>
    </row>
    <row r="76616" spans="2:2" x14ac:dyDescent="0.2">
      <c r="B76616">
        <v>0.937141</v>
      </c>
    </row>
    <row r="76617" spans="2:2" x14ac:dyDescent="0.2">
      <c r="B76617">
        <v>0.937141</v>
      </c>
    </row>
    <row r="76618" spans="2:2" x14ac:dyDescent="0.2">
      <c r="B76618">
        <v>0.93714200000000003</v>
      </c>
    </row>
    <row r="76619" spans="2:2" x14ac:dyDescent="0.2">
      <c r="B76619">
        <v>0.93714200000000003</v>
      </c>
    </row>
    <row r="76620" spans="2:2" x14ac:dyDescent="0.2">
      <c r="B76620">
        <v>0.93714299999999995</v>
      </c>
    </row>
    <row r="76621" spans="2:2" x14ac:dyDescent="0.2">
      <c r="B76621">
        <v>0.93714399999999998</v>
      </c>
    </row>
    <row r="76622" spans="2:2" x14ac:dyDescent="0.2">
      <c r="B76622">
        <v>0.93714399999999998</v>
      </c>
    </row>
    <row r="76623" spans="2:2" x14ac:dyDescent="0.2">
      <c r="B76623">
        <v>0.93714500000000001</v>
      </c>
    </row>
    <row r="76624" spans="2:2" x14ac:dyDescent="0.2">
      <c r="B76624">
        <v>0.93714699999999995</v>
      </c>
    </row>
    <row r="76625" spans="2:2" x14ac:dyDescent="0.2">
      <c r="B76625">
        <v>0.93714699999999995</v>
      </c>
    </row>
    <row r="76626" spans="2:2" x14ac:dyDescent="0.2">
      <c r="B76626">
        <v>0.93714799999999998</v>
      </c>
    </row>
    <row r="76627" spans="2:2" x14ac:dyDescent="0.2">
      <c r="B76627">
        <v>0.93714799999999998</v>
      </c>
    </row>
    <row r="76628" spans="2:2" x14ac:dyDescent="0.2">
      <c r="B76628">
        <v>0.93714900000000001</v>
      </c>
    </row>
    <row r="76629" spans="2:2" x14ac:dyDescent="0.2">
      <c r="B76629">
        <v>0.93714900000000001</v>
      </c>
    </row>
    <row r="76630" spans="2:2" x14ac:dyDescent="0.2">
      <c r="B76630">
        <v>0.93715000000000004</v>
      </c>
    </row>
    <row r="76631" spans="2:2" x14ac:dyDescent="0.2">
      <c r="B76631">
        <v>0.93715099999999996</v>
      </c>
    </row>
    <row r="76632" spans="2:2" x14ac:dyDescent="0.2">
      <c r="B76632">
        <v>0.93715099999999996</v>
      </c>
    </row>
    <row r="76633" spans="2:2" x14ac:dyDescent="0.2">
      <c r="B76633">
        <v>0.93715199999999999</v>
      </c>
    </row>
    <row r="76634" spans="2:2" x14ac:dyDescent="0.2">
      <c r="B76634">
        <v>0.93715300000000001</v>
      </c>
    </row>
    <row r="76635" spans="2:2" x14ac:dyDescent="0.2">
      <c r="B76635">
        <v>0.93715300000000001</v>
      </c>
    </row>
    <row r="76636" spans="2:2" x14ac:dyDescent="0.2">
      <c r="B76636">
        <v>0.93715400000000004</v>
      </c>
    </row>
    <row r="76637" spans="2:2" x14ac:dyDescent="0.2">
      <c r="B76637">
        <v>0.93715400000000004</v>
      </c>
    </row>
    <row r="76638" spans="2:2" x14ac:dyDescent="0.2">
      <c r="B76638">
        <v>0.93715499999999996</v>
      </c>
    </row>
    <row r="76639" spans="2:2" x14ac:dyDescent="0.2">
      <c r="B76639">
        <v>0.93715499999999996</v>
      </c>
    </row>
    <row r="76640" spans="2:2" x14ac:dyDescent="0.2">
      <c r="B76640">
        <v>0.93715599999999999</v>
      </c>
    </row>
    <row r="76641" spans="2:2" x14ac:dyDescent="0.2">
      <c r="B76641">
        <v>0.93715599999999999</v>
      </c>
    </row>
    <row r="76642" spans="2:2" x14ac:dyDescent="0.2">
      <c r="B76642">
        <v>0.93715700000000002</v>
      </c>
    </row>
    <row r="76643" spans="2:2" x14ac:dyDescent="0.2">
      <c r="B76643">
        <v>0.93715800000000005</v>
      </c>
    </row>
    <row r="76644" spans="2:2" x14ac:dyDescent="0.2">
      <c r="B76644">
        <v>0.93715899999999996</v>
      </c>
    </row>
    <row r="76645" spans="2:2" x14ac:dyDescent="0.2">
      <c r="B76645">
        <v>0.93715899999999996</v>
      </c>
    </row>
    <row r="76646" spans="2:2" x14ac:dyDescent="0.2">
      <c r="B76646">
        <v>0.93715999999999999</v>
      </c>
    </row>
    <row r="76647" spans="2:2" x14ac:dyDescent="0.2">
      <c r="B76647">
        <v>0.93715999999999999</v>
      </c>
    </row>
    <row r="76648" spans="2:2" x14ac:dyDescent="0.2">
      <c r="B76648">
        <v>0.93716100000000002</v>
      </c>
    </row>
    <row r="76649" spans="2:2" x14ac:dyDescent="0.2">
      <c r="B76649">
        <v>0.93716100000000002</v>
      </c>
    </row>
    <row r="76650" spans="2:2" x14ac:dyDescent="0.2">
      <c r="B76650">
        <v>0.93716200000000005</v>
      </c>
    </row>
    <row r="76651" spans="2:2" x14ac:dyDescent="0.2">
      <c r="B76651">
        <v>0.93716200000000005</v>
      </c>
    </row>
    <row r="76652" spans="2:2" x14ac:dyDescent="0.2">
      <c r="B76652">
        <v>0.93716299999999997</v>
      </c>
    </row>
    <row r="76653" spans="2:2" x14ac:dyDescent="0.2">
      <c r="B76653">
        <v>0.93716299999999997</v>
      </c>
    </row>
    <row r="76654" spans="2:2" x14ac:dyDescent="0.2">
      <c r="B76654">
        <v>0.937164</v>
      </c>
    </row>
    <row r="76655" spans="2:2" x14ac:dyDescent="0.2">
      <c r="B76655">
        <v>0.937164</v>
      </c>
    </row>
    <row r="76656" spans="2:2" x14ac:dyDescent="0.2">
      <c r="B76656">
        <v>0.93716500000000003</v>
      </c>
    </row>
    <row r="76657" spans="2:2" x14ac:dyDescent="0.2">
      <c r="B76657">
        <v>0.93716600000000005</v>
      </c>
    </row>
    <row r="76658" spans="2:2" x14ac:dyDescent="0.2">
      <c r="B76658">
        <v>0.93716600000000005</v>
      </c>
    </row>
    <row r="76659" spans="2:2" x14ac:dyDescent="0.2">
      <c r="B76659">
        <v>0.93716699999999997</v>
      </c>
    </row>
    <row r="76660" spans="2:2" x14ac:dyDescent="0.2">
      <c r="B76660">
        <v>0.937168</v>
      </c>
    </row>
    <row r="76661" spans="2:2" x14ac:dyDescent="0.2">
      <c r="B76661">
        <v>0.937168</v>
      </c>
    </row>
    <row r="76662" spans="2:2" x14ac:dyDescent="0.2">
      <c r="B76662">
        <v>0.93716900000000003</v>
      </c>
    </row>
    <row r="76663" spans="2:2" x14ac:dyDescent="0.2">
      <c r="B76663">
        <v>0.93716999999999995</v>
      </c>
    </row>
    <row r="76664" spans="2:2" x14ac:dyDescent="0.2">
      <c r="B76664">
        <v>0.93716999999999995</v>
      </c>
    </row>
    <row r="76665" spans="2:2" x14ac:dyDescent="0.2">
      <c r="B76665">
        <v>0.93717099999999998</v>
      </c>
    </row>
    <row r="76666" spans="2:2" x14ac:dyDescent="0.2">
      <c r="B76666">
        <v>0.93717099999999998</v>
      </c>
    </row>
    <row r="76667" spans="2:2" x14ac:dyDescent="0.2">
      <c r="B76667">
        <v>0.93717099999999998</v>
      </c>
    </row>
    <row r="76668" spans="2:2" x14ac:dyDescent="0.2">
      <c r="B76668">
        <v>0.93717200000000001</v>
      </c>
    </row>
    <row r="76669" spans="2:2" x14ac:dyDescent="0.2">
      <c r="B76669">
        <v>0.93717300000000003</v>
      </c>
    </row>
    <row r="76670" spans="2:2" x14ac:dyDescent="0.2">
      <c r="B76670">
        <v>0.93717300000000003</v>
      </c>
    </row>
    <row r="76671" spans="2:2" x14ac:dyDescent="0.2">
      <c r="B76671">
        <v>0.93717399999999995</v>
      </c>
    </row>
    <row r="76672" spans="2:2" x14ac:dyDescent="0.2">
      <c r="B76672">
        <v>0.93717600000000001</v>
      </c>
    </row>
    <row r="76673" spans="2:2" x14ac:dyDescent="0.2">
      <c r="B76673">
        <v>0.93717700000000004</v>
      </c>
    </row>
    <row r="76674" spans="2:2" x14ac:dyDescent="0.2">
      <c r="B76674">
        <v>0.93717799999999996</v>
      </c>
    </row>
    <row r="76675" spans="2:2" x14ac:dyDescent="0.2">
      <c r="B76675">
        <v>0.93717899999999998</v>
      </c>
    </row>
    <row r="76676" spans="2:2" x14ac:dyDescent="0.2">
      <c r="B76676">
        <v>0.93717899999999998</v>
      </c>
    </row>
    <row r="76677" spans="2:2" x14ac:dyDescent="0.2">
      <c r="B76677">
        <v>0.93717899999999998</v>
      </c>
    </row>
    <row r="76678" spans="2:2" x14ac:dyDescent="0.2">
      <c r="B76678">
        <v>0.93718000000000001</v>
      </c>
    </row>
    <row r="76679" spans="2:2" x14ac:dyDescent="0.2">
      <c r="B76679">
        <v>0.93718100000000004</v>
      </c>
    </row>
    <row r="76680" spans="2:2" x14ac:dyDescent="0.2">
      <c r="B76680">
        <v>0.93718199999999996</v>
      </c>
    </row>
    <row r="76681" spans="2:2" x14ac:dyDescent="0.2">
      <c r="B76681">
        <v>0.93718299999999999</v>
      </c>
    </row>
    <row r="76682" spans="2:2" x14ac:dyDescent="0.2">
      <c r="B76682">
        <v>0.93718299999999999</v>
      </c>
    </row>
    <row r="76683" spans="2:2" x14ac:dyDescent="0.2">
      <c r="B76683">
        <v>0.93718400000000002</v>
      </c>
    </row>
    <row r="76684" spans="2:2" x14ac:dyDescent="0.2">
      <c r="B76684">
        <v>0.93718400000000002</v>
      </c>
    </row>
    <row r="76685" spans="2:2" x14ac:dyDescent="0.2">
      <c r="B76685">
        <v>0.93718599999999996</v>
      </c>
    </row>
    <row r="76686" spans="2:2" x14ac:dyDescent="0.2">
      <c r="B76686">
        <v>0.93718599999999996</v>
      </c>
    </row>
    <row r="76687" spans="2:2" x14ac:dyDescent="0.2">
      <c r="B76687">
        <v>0.93718699999999999</v>
      </c>
    </row>
    <row r="76688" spans="2:2" x14ac:dyDescent="0.2">
      <c r="B76688">
        <v>0.93718699999999999</v>
      </c>
    </row>
    <row r="76689" spans="2:2" x14ac:dyDescent="0.2">
      <c r="B76689">
        <v>0.93718800000000002</v>
      </c>
    </row>
    <row r="76690" spans="2:2" x14ac:dyDescent="0.2">
      <c r="B76690">
        <v>0.93718800000000002</v>
      </c>
    </row>
    <row r="76691" spans="2:2" x14ac:dyDescent="0.2">
      <c r="B76691">
        <v>0.93718900000000005</v>
      </c>
    </row>
    <row r="76692" spans="2:2" x14ac:dyDescent="0.2">
      <c r="B76692">
        <v>0.93718999999999997</v>
      </c>
    </row>
    <row r="76693" spans="2:2" x14ac:dyDescent="0.2">
      <c r="B76693">
        <v>0.93718999999999997</v>
      </c>
    </row>
    <row r="76694" spans="2:2" x14ac:dyDescent="0.2">
      <c r="B76694">
        <v>0.937191</v>
      </c>
    </row>
    <row r="76695" spans="2:2" x14ac:dyDescent="0.2">
      <c r="B76695">
        <v>0.937191</v>
      </c>
    </row>
    <row r="76696" spans="2:2" x14ac:dyDescent="0.2">
      <c r="B76696">
        <v>0.93719200000000003</v>
      </c>
    </row>
    <row r="76697" spans="2:2" x14ac:dyDescent="0.2">
      <c r="B76697">
        <v>0.93719300000000005</v>
      </c>
    </row>
    <row r="76698" spans="2:2" x14ac:dyDescent="0.2">
      <c r="B76698">
        <v>0.93719399999999997</v>
      </c>
    </row>
    <row r="76699" spans="2:2" x14ac:dyDescent="0.2">
      <c r="B76699">
        <v>0.93719399999999997</v>
      </c>
    </row>
    <row r="76700" spans="2:2" x14ac:dyDescent="0.2">
      <c r="B76700">
        <v>0.937195</v>
      </c>
    </row>
    <row r="76701" spans="2:2" x14ac:dyDescent="0.2">
      <c r="B76701">
        <v>0.93719600000000003</v>
      </c>
    </row>
    <row r="76702" spans="2:2" x14ac:dyDescent="0.2">
      <c r="B76702">
        <v>0.93719699999999995</v>
      </c>
    </row>
    <row r="76703" spans="2:2" x14ac:dyDescent="0.2">
      <c r="B76703">
        <v>0.93719799999999998</v>
      </c>
    </row>
    <row r="76704" spans="2:2" x14ac:dyDescent="0.2">
      <c r="B76704">
        <v>0.93719799999999998</v>
      </c>
    </row>
    <row r="76705" spans="2:2" x14ac:dyDescent="0.2">
      <c r="B76705">
        <v>0.937199</v>
      </c>
    </row>
    <row r="76706" spans="2:2" x14ac:dyDescent="0.2">
      <c r="B76706">
        <v>0.93720000000000003</v>
      </c>
    </row>
    <row r="76707" spans="2:2" x14ac:dyDescent="0.2">
      <c r="B76707">
        <v>0.93720000000000003</v>
      </c>
    </row>
    <row r="76708" spans="2:2" x14ac:dyDescent="0.2">
      <c r="B76708">
        <v>0.93720099999999995</v>
      </c>
    </row>
    <row r="76709" spans="2:2" x14ac:dyDescent="0.2">
      <c r="B76709">
        <v>0.93720099999999995</v>
      </c>
    </row>
    <row r="76710" spans="2:2" x14ac:dyDescent="0.2">
      <c r="B76710">
        <v>0.93720199999999998</v>
      </c>
    </row>
    <row r="76711" spans="2:2" x14ac:dyDescent="0.2">
      <c r="B76711">
        <v>0.93720300000000001</v>
      </c>
    </row>
    <row r="76712" spans="2:2" x14ac:dyDescent="0.2">
      <c r="B76712">
        <v>0.93720400000000004</v>
      </c>
    </row>
    <row r="76713" spans="2:2" x14ac:dyDescent="0.2">
      <c r="B76713">
        <v>0.93720499999999995</v>
      </c>
    </row>
    <row r="76714" spans="2:2" x14ac:dyDescent="0.2">
      <c r="B76714">
        <v>0.93720499999999995</v>
      </c>
    </row>
    <row r="76715" spans="2:2" x14ac:dyDescent="0.2">
      <c r="B76715">
        <v>0.93720599999999998</v>
      </c>
    </row>
    <row r="76716" spans="2:2" x14ac:dyDescent="0.2">
      <c r="B76716">
        <v>0.93720700000000001</v>
      </c>
    </row>
    <row r="76717" spans="2:2" x14ac:dyDescent="0.2">
      <c r="B76717">
        <v>0.93720700000000001</v>
      </c>
    </row>
    <row r="76718" spans="2:2" x14ac:dyDescent="0.2">
      <c r="B76718">
        <v>0.93720800000000004</v>
      </c>
    </row>
    <row r="76719" spans="2:2" x14ac:dyDescent="0.2">
      <c r="B76719">
        <v>0.93720800000000004</v>
      </c>
    </row>
    <row r="76720" spans="2:2" x14ac:dyDescent="0.2">
      <c r="B76720">
        <v>0.93720899999999996</v>
      </c>
    </row>
    <row r="76721" spans="2:2" x14ac:dyDescent="0.2">
      <c r="B76721">
        <v>0.93720899999999996</v>
      </c>
    </row>
    <row r="76722" spans="2:2" x14ac:dyDescent="0.2">
      <c r="B76722">
        <v>0.93720999999999999</v>
      </c>
    </row>
    <row r="76723" spans="2:2" x14ac:dyDescent="0.2">
      <c r="B76723">
        <v>0.93720999999999999</v>
      </c>
    </row>
    <row r="76724" spans="2:2" x14ac:dyDescent="0.2">
      <c r="B76724">
        <v>0.93720999999999999</v>
      </c>
    </row>
    <row r="76725" spans="2:2" x14ac:dyDescent="0.2">
      <c r="B76725">
        <v>0.93721100000000002</v>
      </c>
    </row>
    <row r="76726" spans="2:2" x14ac:dyDescent="0.2">
      <c r="B76726">
        <v>0.93721100000000002</v>
      </c>
    </row>
    <row r="76727" spans="2:2" x14ac:dyDescent="0.2">
      <c r="B76727">
        <v>0.93721200000000005</v>
      </c>
    </row>
    <row r="76728" spans="2:2" x14ac:dyDescent="0.2">
      <c r="B76728">
        <v>0.93721299999999996</v>
      </c>
    </row>
    <row r="76729" spans="2:2" x14ac:dyDescent="0.2">
      <c r="B76729">
        <v>0.93721299999999996</v>
      </c>
    </row>
    <row r="76730" spans="2:2" x14ac:dyDescent="0.2">
      <c r="B76730">
        <v>0.93721399999999999</v>
      </c>
    </row>
    <row r="76731" spans="2:2" x14ac:dyDescent="0.2">
      <c r="B76731">
        <v>0.93721399999999999</v>
      </c>
    </row>
    <row r="76732" spans="2:2" x14ac:dyDescent="0.2">
      <c r="B76732">
        <v>0.93721500000000002</v>
      </c>
    </row>
    <row r="76733" spans="2:2" x14ac:dyDescent="0.2">
      <c r="B76733">
        <v>0.93721500000000002</v>
      </c>
    </row>
    <row r="76734" spans="2:2" x14ac:dyDescent="0.2">
      <c r="B76734">
        <v>0.93721600000000005</v>
      </c>
    </row>
    <row r="76735" spans="2:2" x14ac:dyDescent="0.2">
      <c r="B76735">
        <v>0.93721699999999997</v>
      </c>
    </row>
    <row r="76736" spans="2:2" x14ac:dyDescent="0.2">
      <c r="B76736">
        <v>0.937218</v>
      </c>
    </row>
    <row r="76737" spans="2:2" x14ac:dyDescent="0.2">
      <c r="B76737">
        <v>0.937218</v>
      </c>
    </row>
    <row r="76738" spans="2:2" x14ac:dyDescent="0.2">
      <c r="B76738">
        <v>0.937218</v>
      </c>
    </row>
    <row r="76739" spans="2:2" x14ac:dyDescent="0.2">
      <c r="B76739">
        <v>0.93721900000000002</v>
      </c>
    </row>
    <row r="76740" spans="2:2" x14ac:dyDescent="0.2">
      <c r="B76740">
        <v>0.93722000000000005</v>
      </c>
    </row>
    <row r="76741" spans="2:2" x14ac:dyDescent="0.2">
      <c r="B76741">
        <v>0.93722099999999997</v>
      </c>
    </row>
    <row r="76742" spans="2:2" x14ac:dyDescent="0.2">
      <c r="B76742">
        <v>0.937222</v>
      </c>
    </row>
    <row r="76743" spans="2:2" x14ac:dyDescent="0.2">
      <c r="B76743">
        <v>0.937222</v>
      </c>
    </row>
    <row r="76744" spans="2:2" x14ac:dyDescent="0.2">
      <c r="B76744">
        <v>0.93722300000000003</v>
      </c>
    </row>
    <row r="76745" spans="2:2" x14ac:dyDescent="0.2">
      <c r="B76745">
        <v>0.93722399999999995</v>
      </c>
    </row>
    <row r="76746" spans="2:2" x14ac:dyDescent="0.2">
      <c r="B76746">
        <v>0.93722399999999995</v>
      </c>
    </row>
    <row r="76747" spans="2:2" x14ac:dyDescent="0.2">
      <c r="B76747">
        <v>0.93722499999999997</v>
      </c>
    </row>
    <row r="76748" spans="2:2" x14ac:dyDescent="0.2">
      <c r="B76748">
        <v>0.937226</v>
      </c>
    </row>
    <row r="76749" spans="2:2" x14ac:dyDescent="0.2">
      <c r="B76749">
        <v>0.937226</v>
      </c>
    </row>
    <row r="76750" spans="2:2" x14ac:dyDescent="0.2">
      <c r="B76750">
        <v>0.93722700000000003</v>
      </c>
    </row>
    <row r="76751" spans="2:2" x14ac:dyDescent="0.2">
      <c r="B76751">
        <v>0.93722700000000003</v>
      </c>
    </row>
    <row r="76752" spans="2:2" x14ac:dyDescent="0.2">
      <c r="B76752">
        <v>0.93722799999999995</v>
      </c>
    </row>
    <row r="76753" spans="2:2" x14ac:dyDescent="0.2">
      <c r="B76753">
        <v>0.93722899999999998</v>
      </c>
    </row>
    <row r="76754" spans="2:2" x14ac:dyDescent="0.2">
      <c r="B76754">
        <v>0.93723000000000001</v>
      </c>
    </row>
    <row r="76755" spans="2:2" x14ac:dyDescent="0.2">
      <c r="B76755">
        <v>0.93723100000000004</v>
      </c>
    </row>
    <row r="76756" spans="2:2" x14ac:dyDescent="0.2">
      <c r="B76756">
        <v>0.93723100000000004</v>
      </c>
    </row>
    <row r="76757" spans="2:2" x14ac:dyDescent="0.2">
      <c r="B76757">
        <v>0.93723199999999995</v>
      </c>
    </row>
    <row r="76758" spans="2:2" x14ac:dyDescent="0.2">
      <c r="B76758">
        <v>0.93723299999999998</v>
      </c>
    </row>
    <row r="76759" spans="2:2" x14ac:dyDescent="0.2">
      <c r="B76759">
        <v>0.93723299999999998</v>
      </c>
    </row>
    <row r="76760" spans="2:2" x14ac:dyDescent="0.2">
      <c r="B76760">
        <v>0.93723400000000001</v>
      </c>
    </row>
    <row r="76761" spans="2:2" x14ac:dyDescent="0.2">
      <c r="B76761">
        <v>0.93723500000000004</v>
      </c>
    </row>
    <row r="76762" spans="2:2" x14ac:dyDescent="0.2">
      <c r="B76762">
        <v>0.93723500000000004</v>
      </c>
    </row>
    <row r="76763" spans="2:2" x14ac:dyDescent="0.2">
      <c r="B76763">
        <v>0.93723500000000004</v>
      </c>
    </row>
    <row r="76764" spans="2:2" x14ac:dyDescent="0.2">
      <c r="B76764">
        <v>0.93723599999999996</v>
      </c>
    </row>
    <row r="76765" spans="2:2" x14ac:dyDescent="0.2">
      <c r="B76765">
        <v>0.93723699999999999</v>
      </c>
    </row>
    <row r="76766" spans="2:2" x14ac:dyDescent="0.2">
      <c r="B76766">
        <v>0.93723699999999999</v>
      </c>
    </row>
    <row r="76767" spans="2:2" x14ac:dyDescent="0.2">
      <c r="B76767">
        <v>0.93723800000000002</v>
      </c>
    </row>
    <row r="76768" spans="2:2" x14ac:dyDescent="0.2">
      <c r="B76768">
        <v>0.93723900000000004</v>
      </c>
    </row>
    <row r="76769" spans="2:2" x14ac:dyDescent="0.2">
      <c r="B76769">
        <v>0.93723900000000004</v>
      </c>
    </row>
    <row r="76770" spans="2:2" x14ac:dyDescent="0.2">
      <c r="B76770">
        <v>0.93723999999999996</v>
      </c>
    </row>
    <row r="76771" spans="2:2" x14ac:dyDescent="0.2">
      <c r="B76771">
        <v>0.93723999999999996</v>
      </c>
    </row>
    <row r="76772" spans="2:2" x14ac:dyDescent="0.2">
      <c r="B76772">
        <v>0.93724099999999999</v>
      </c>
    </row>
    <row r="76773" spans="2:2" x14ac:dyDescent="0.2">
      <c r="B76773">
        <v>0.93724099999999999</v>
      </c>
    </row>
    <row r="76774" spans="2:2" x14ac:dyDescent="0.2">
      <c r="B76774">
        <v>0.93724200000000002</v>
      </c>
    </row>
    <row r="76775" spans="2:2" x14ac:dyDescent="0.2">
      <c r="B76775">
        <v>0.93724200000000002</v>
      </c>
    </row>
    <row r="76776" spans="2:2" x14ac:dyDescent="0.2">
      <c r="B76776">
        <v>0.93724200000000002</v>
      </c>
    </row>
    <row r="76777" spans="2:2" x14ac:dyDescent="0.2">
      <c r="B76777">
        <v>0.93724300000000005</v>
      </c>
    </row>
    <row r="76778" spans="2:2" x14ac:dyDescent="0.2">
      <c r="B76778">
        <v>0.93724399999999997</v>
      </c>
    </row>
    <row r="76779" spans="2:2" x14ac:dyDescent="0.2">
      <c r="B76779">
        <v>0.93724399999999997</v>
      </c>
    </row>
    <row r="76780" spans="2:2" x14ac:dyDescent="0.2">
      <c r="B76780">
        <v>0.93724499999999999</v>
      </c>
    </row>
    <row r="76781" spans="2:2" x14ac:dyDescent="0.2">
      <c r="B76781">
        <v>0.93724499999999999</v>
      </c>
    </row>
    <row r="76782" spans="2:2" x14ac:dyDescent="0.2">
      <c r="B76782">
        <v>0.93724600000000002</v>
      </c>
    </row>
    <row r="76783" spans="2:2" x14ac:dyDescent="0.2">
      <c r="B76783">
        <v>0.93724700000000005</v>
      </c>
    </row>
    <row r="76784" spans="2:2" x14ac:dyDescent="0.2">
      <c r="B76784">
        <v>0.93724799999999997</v>
      </c>
    </row>
    <row r="76785" spans="2:2" x14ac:dyDescent="0.2">
      <c r="B76785">
        <v>0.93724799999999997</v>
      </c>
    </row>
    <row r="76786" spans="2:2" x14ac:dyDescent="0.2">
      <c r="B76786">
        <v>0.937249</v>
      </c>
    </row>
    <row r="76787" spans="2:2" x14ac:dyDescent="0.2">
      <c r="B76787">
        <v>0.937249</v>
      </c>
    </row>
    <row r="76788" spans="2:2" x14ac:dyDescent="0.2">
      <c r="B76788">
        <v>0.93725000000000003</v>
      </c>
    </row>
    <row r="76789" spans="2:2" x14ac:dyDescent="0.2">
      <c r="B76789">
        <v>0.93725099999999995</v>
      </c>
    </row>
    <row r="76790" spans="2:2" x14ac:dyDescent="0.2">
      <c r="B76790">
        <v>0.93725099999999995</v>
      </c>
    </row>
    <row r="76791" spans="2:2" x14ac:dyDescent="0.2">
      <c r="B76791">
        <v>0.93725199999999997</v>
      </c>
    </row>
    <row r="76792" spans="2:2" x14ac:dyDescent="0.2">
      <c r="B76792">
        <v>0.93725199999999997</v>
      </c>
    </row>
    <row r="76793" spans="2:2" x14ac:dyDescent="0.2">
      <c r="B76793">
        <v>0.937253</v>
      </c>
    </row>
    <row r="76794" spans="2:2" x14ac:dyDescent="0.2">
      <c r="B76794">
        <v>0.93725400000000003</v>
      </c>
    </row>
    <row r="76795" spans="2:2" x14ac:dyDescent="0.2">
      <c r="B76795">
        <v>0.93725400000000003</v>
      </c>
    </row>
    <row r="76796" spans="2:2" x14ac:dyDescent="0.2">
      <c r="B76796">
        <v>0.93725499999999995</v>
      </c>
    </row>
    <row r="76797" spans="2:2" x14ac:dyDescent="0.2">
      <c r="B76797">
        <v>0.93725499999999995</v>
      </c>
    </row>
    <row r="76798" spans="2:2" x14ac:dyDescent="0.2">
      <c r="B76798">
        <v>0.93725599999999998</v>
      </c>
    </row>
    <row r="76799" spans="2:2" x14ac:dyDescent="0.2">
      <c r="B76799">
        <v>0.93725700000000001</v>
      </c>
    </row>
    <row r="76800" spans="2:2" x14ac:dyDescent="0.2">
      <c r="B76800">
        <v>0.93725700000000001</v>
      </c>
    </row>
    <row r="76801" spans="2:2" x14ac:dyDescent="0.2">
      <c r="B76801">
        <v>0.93725700000000001</v>
      </c>
    </row>
    <row r="76802" spans="2:2" x14ac:dyDescent="0.2">
      <c r="B76802">
        <v>0.93725800000000004</v>
      </c>
    </row>
    <row r="76803" spans="2:2" x14ac:dyDescent="0.2">
      <c r="B76803">
        <v>0.93725800000000004</v>
      </c>
    </row>
    <row r="76804" spans="2:2" x14ac:dyDescent="0.2">
      <c r="B76804">
        <v>0.93725899999999995</v>
      </c>
    </row>
    <row r="76805" spans="2:2" x14ac:dyDescent="0.2">
      <c r="B76805">
        <v>0.93725999999999998</v>
      </c>
    </row>
    <row r="76806" spans="2:2" x14ac:dyDescent="0.2">
      <c r="B76806">
        <v>0.93725999999999998</v>
      </c>
    </row>
    <row r="76807" spans="2:2" x14ac:dyDescent="0.2">
      <c r="B76807">
        <v>0.93726100000000001</v>
      </c>
    </row>
    <row r="76808" spans="2:2" x14ac:dyDescent="0.2">
      <c r="B76808">
        <v>0.93726200000000004</v>
      </c>
    </row>
    <row r="76809" spans="2:2" x14ac:dyDescent="0.2">
      <c r="B76809">
        <v>0.93726299999999996</v>
      </c>
    </row>
    <row r="76810" spans="2:2" x14ac:dyDescent="0.2">
      <c r="B76810">
        <v>0.93726399999999999</v>
      </c>
    </row>
    <row r="76811" spans="2:2" x14ac:dyDescent="0.2">
      <c r="B76811">
        <v>0.93726399999999999</v>
      </c>
    </row>
    <row r="76812" spans="2:2" x14ac:dyDescent="0.2">
      <c r="B76812">
        <v>0.93726500000000001</v>
      </c>
    </row>
    <row r="76813" spans="2:2" x14ac:dyDescent="0.2">
      <c r="B76813">
        <v>0.93726500000000001</v>
      </c>
    </row>
    <row r="76814" spans="2:2" x14ac:dyDescent="0.2">
      <c r="B76814">
        <v>0.93726600000000004</v>
      </c>
    </row>
    <row r="76815" spans="2:2" x14ac:dyDescent="0.2">
      <c r="B76815">
        <v>0.93726600000000004</v>
      </c>
    </row>
    <row r="76816" spans="2:2" x14ac:dyDescent="0.2">
      <c r="B76816">
        <v>0.93726699999999996</v>
      </c>
    </row>
    <row r="76817" spans="2:2" x14ac:dyDescent="0.2">
      <c r="B76817">
        <v>0.93726799999999999</v>
      </c>
    </row>
    <row r="76818" spans="2:2" x14ac:dyDescent="0.2">
      <c r="B76818">
        <v>0.93726799999999999</v>
      </c>
    </row>
    <row r="76819" spans="2:2" x14ac:dyDescent="0.2">
      <c r="B76819">
        <v>0.93726900000000002</v>
      </c>
    </row>
    <row r="76820" spans="2:2" x14ac:dyDescent="0.2">
      <c r="B76820">
        <v>0.93727000000000005</v>
      </c>
    </row>
    <row r="76821" spans="2:2" x14ac:dyDescent="0.2">
      <c r="B76821">
        <v>0.93727000000000005</v>
      </c>
    </row>
    <row r="76822" spans="2:2" x14ac:dyDescent="0.2">
      <c r="B76822">
        <v>0.93727099999999997</v>
      </c>
    </row>
    <row r="76823" spans="2:2" x14ac:dyDescent="0.2">
      <c r="B76823">
        <v>0.93727199999999999</v>
      </c>
    </row>
    <row r="76824" spans="2:2" x14ac:dyDescent="0.2">
      <c r="B76824">
        <v>0.93727300000000002</v>
      </c>
    </row>
    <row r="76825" spans="2:2" x14ac:dyDescent="0.2">
      <c r="B76825">
        <v>0.93727300000000002</v>
      </c>
    </row>
    <row r="76826" spans="2:2" x14ac:dyDescent="0.2">
      <c r="B76826">
        <v>0.93727400000000005</v>
      </c>
    </row>
    <row r="76827" spans="2:2" x14ac:dyDescent="0.2">
      <c r="B76827">
        <v>0.93727400000000005</v>
      </c>
    </row>
    <row r="76828" spans="2:2" x14ac:dyDescent="0.2">
      <c r="B76828">
        <v>0.93727499999999997</v>
      </c>
    </row>
    <row r="76829" spans="2:2" x14ac:dyDescent="0.2">
      <c r="B76829">
        <v>0.93727499999999997</v>
      </c>
    </row>
    <row r="76830" spans="2:2" x14ac:dyDescent="0.2">
      <c r="B76830">
        <v>0.937276</v>
      </c>
    </row>
    <row r="76831" spans="2:2" x14ac:dyDescent="0.2">
      <c r="B76831">
        <v>0.937276</v>
      </c>
    </row>
    <row r="76832" spans="2:2" x14ac:dyDescent="0.2">
      <c r="B76832">
        <v>0.93727700000000003</v>
      </c>
    </row>
    <row r="76833" spans="2:2" x14ac:dyDescent="0.2">
      <c r="B76833">
        <v>0.93727700000000003</v>
      </c>
    </row>
    <row r="76834" spans="2:2" x14ac:dyDescent="0.2">
      <c r="B76834">
        <v>0.93727899999999997</v>
      </c>
    </row>
    <row r="76835" spans="2:2" x14ac:dyDescent="0.2">
      <c r="B76835">
        <v>0.93727899999999997</v>
      </c>
    </row>
    <row r="76836" spans="2:2" x14ac:dyDescent="0.2">
      <c r="B76836">
        <v>0.93728</v>
      </c>
    </row>
    <row r="76837" spans="2:2" x14ac:dyDescent="0.2">
      <c r="B76837">
        <v>0.93728</v>
      </c>
    </row>
    <row r="76838" spans="2:2" x14ac:dyDescent="0.2">
      <c r="B76838">
        <v>0.93728100000000003</v>
      </c>
    </row>
    <row r="76839" spans="2:2" x14ac:dyDescent="0.2">
      <c r="B76839">
        <v>0.93728100000000003</v>
      </c>
    </row>
    <row r="76840" spans="2:2" x14ac:dyDescent="0.2">
      <c r="B76840">
        <v>0.93728199999999995</v>
      </c>
    </row>
    <row r="76841" spans="2:2" x14ac:dyDescent="0.2">
      <c r="B76841">
        <v>0.93728199999999995</v>
      </c>
    </row>
    <row r="76842" spans="2:2" x14ac:dyDescent="0.2">
      <c r="B76842">
        <v>0.93728299999999998</v>
      </c>
    </row>
    <row r="76843" spans="2:2" x14ac:dyDescent="0.2">
      <c r="B76843">
        <v>0.93728400000000001</v>
      </c>
    </row>
    <row r="76844" spans="2:2" x14ac:dyDescent="0.2">
      <c r="B76844">
        <v>0.93728500000000003</v>
      </c>
    </row>
    <row r="76845" spans="2:2" x14ac:dyDescent="0.2">
      <c r="B76845">
        <v>0.93728500000000003</v>
      </c>
    </row>
    <row r="76846" spans="2:2" x14ac:dyDescent="0.2">
      <c r="B76846">
        <v>0.93728599999999995</v>
      </c>
    </row>
    <row r="76847" spans="2:2" x14ac:dyDescent="0.2">
      <c r="B76847">
        <v>0.93728699999999998</v>
      </c>
    </row>
    <row r="76848" spans="2:2" x14ac:dyDescent="0.2">
      <c r="B76848">
        <v>0.93728699999999998</v>
      </c>
    </row>
    <row r="76849" spans="2:2" x14ac:dyDescent="0.2">
      <c r="B76849">
        <v>0.93728699999999998</v>
      </c>
    </row>
    <row r="76850" spans="2:2" x14ac:dyDescent="0.2">
      <c r="B76850">
        <v>0.93728800000000001</v>
      </c>
    </row>
    <row r="76851" spans="2:2" x14ac:dyDescent="0.2">
      <c r="B76851">
        <v>0.93728900000000004</v>
      </c>
    </row>
    <row r="76852" spans="2:2" x14ac:dyDescent="0.2">
      <c r="B76852">
        <v>0.93728900000000004</v>
      </c>
    </row>
    <row r="76853" spans="2:2" x14ac:dyDescent="0.2">
      <c r="B76853">
        <v>0.93728999999999996</v>
      </c>
    </row>
    <row r="76854" spans="2:2" x14ac:dyDescent="0.2">
      <c r="B76854">
        <v>0.93728999999999996</v>
      </c>
    </row>
    <row r="76855" spans="2:2" x14ac:dyDescent="0.2">
      <c r="B76855">
        <v>0.93729099999999999</v>
      </c>
    </row>
    <row r="76856" spans="2:2" x14ac:dyDescent="0.2">
      <c r="B76856">
        <v>0.93729099999999999</v>
      </c>
    </row>
    <row r="76857" spans="2:2" x14ac:dyDescent="0.2">
      <c r="B76857">
        <v>0.93729200000000001</v>
      </c>
    </row>
    <row r="76858" spans="2:2" x14ac:dyDescent="0.2">
      <c r="B76858">
        <v>0.93729200000000001</v>
      </c>
    </row>
    <row r="76859" spans="2:2" x14ac:dyDescent="0.2">
      <c r="B76859">
        <v>0.93729300000000004</v>
      </c>
    </row>
    <row r="76860" spans="2:2" x14ac:dyDescent="0.2">
      <c r="B76860">
        <v>0.93729300000000004</v>
      </c>
    </row>
    <row r="76861" spans="2:2" x14ac:dyDescent="0.2">
      <c r="B76861">
        <v>0.93729399999999996</v>
      </c>
    </row>
    <row r="76862" spans="2:2" x14ac:dyDescent="0.2">
      <c r="B76862">
        <v>0.93729399999999996</v>
      </c>
    </row>
    <row r="76863" spans="2:2" x14ac:dyDescent="0.2">
      <c r="B76863">
        <v>0.93729499999999999</v>
      </c>
    </row>
    <row r="76864" spans="2:2" x14ac:dyDescent="0.2">
      <c r="B76864">
        <v>0.93729499999999999</v>
      </c>
    </row>
    <row r="76865" spans="2:2" x14ac:dyDescent="0.2">
      <c r="B76865">
        <v>0.93729600000000002</v>
      </c>
    </row>
    <row r="76866" spans="2:2" x14ac:dyDescent="0.2">
      <c r="B76866">
        <v>0.93729700000000005</v>
      </c>
    </row>
    <row r="76867" spans="2:2" x14ac:dyDescent="0.2">
      <c r="B76867">
        <v>0.93729700000000005</v>
      </c>
    </row>
    <row r="76868" spans="2:2" x14ac:dyDescent="0.2">
      <c r="B76868">
        <v>0.93729799999999996</v>
      </c>
    </row>
    <row r="76869" spans="2:2" x14ac:dyDescent="0.2">
      <c r="B76869">
        <v>0.93729799999999996</v>
      </c>
    </row>
    <row r="76870" spans="2:2" x14ac:dyDescent="0.2">
      <c r="B76870">
        <v>0.93729899999999999</v>
      </c>
    </row>
    <row r="76871" spans="2:2" x14ac:dyDescent="0.2">
      <c r="B76871">
        <v>0.93730000000000002</v>
      </c>
    </row>
    <row r="76872" spans="2:2" x14ac:dyDescent="0.2">
      <c r="B76872">
        <v>0.93730000000000002</v>
      </c>
    </row>
    <row r="76873" spans="2:2" x14ac:dyDescent="0.2">
      <c r="B76873">
        <v>0.93730100000000005</v>
      </c>
    </row>
    <row r="76874" spans="2:2" x14ac:dyDescent="0.2">
      <c r="B76874">
        <v>0.93730100000000005</v>
      </c>
    </row>
    <row r="76875" spans="2:2" x14ac:dyDescent="0.2">
      <c r="B76875">
        <v>0.93730100000000005</v>
      </c>
    </row>
    <row r="76876" spans="2:2" x14ac:dyDescent="0.2">
      <c r="B76876">
        <v>0.93730199999999997</v>
      </c>
    </row>
    <row r="76877" spans="2:2" x14ac:dyDescent="0.2">
      <c r="B76877">
        <v>0.937303</v>
      </c>
    </row>
    <row r="76878" spans="2:2" x14ac:dyDescent="0.2">
      <c r="B76878">
        <v>0.937303</v>
      </c>
    </row>
    <row r="76879" spans="2:2" x14ac:dyDescent="0.2">
      <c r="B76879">
        <v>0.93730400000000003</v>
      </c>
    </row>
    <row r="76880" spans="2:2" x14ac:dyDescent="0.2">
      <c r="B76880">
        <v>0.93730400000000003</v>
      </c>
    </row>
    <row r="76881" spans="2:2" x14ac:dyDescent="0.2">
      <c r="B76881">
        <v>0.93730500000000005</v>
      </c>
    </row>
    <row r="76882" spans="2:2" x14ac:dyDescent="0.2">
      <c r="B76882">
        <v>0.93730599999999997</v>
      </c>
    </row>
    <row r="76883" spans="2:2" x14ac:dyDescent="0.2">
      <c r="B76883">
        <v>0.93730599999999997</v>
      </c>
    </row>
    <row r="76884" spans="2:2" x14ac:dyDescent="0.2">
      <c r="B76884">
        <v>0.937307</v>
      </c>
    </row>
    <row r="76885" spans="2:2" x14ac:dyDescent="0.2">
      <c r="B76885">
        <v>0.937307</v>
      </c>
    </row>
    <row r="76886" spans="2:2" x14ac:dyDescent="0.2">
      <c r="B76886">
        <v>0.93730800000000003</v>
      </c>
    </row>
    <row r="76887" spans="2:2" x14ac:dyDescent="0.2">
      <c r="B76887">
        <v>0.93730800000000003</v>
      </c>
    </row>
    <row r="76888" spans="2:2" x14ac:dyDescent="0.2">
      <c r="B76888">
        <v>0.93730899999999995</v>
      </c>
    </row>
    <row r="76889" spans="2:2" x14ac:dyDescent="0.2">
      <c r="B76889">
        <v>0.93730999999999998</v>
      </c>
    </row>
    <row r="76890" spans="2:2" x14ac:dyDescent="0.2">
      <c r="B76890">
        <v>0.93730999999999998</v>
      </c>
    </row>
    <row r="76891" spans="2:2" x14ac:dyDescent="0.2">
      <c r="B76891">
        <v>0.93731100000000001</v>
      </c>
    </row>
    <row r="76892" spans="2:2" x14ac:dyDescent="0.2">
      <c r="B76892">
        <v>0.93731100000000001</v>
      </c>
    </row>
    <row r="76893" spans="2:2" x14ac:dyDescent="0.2">
      <c r="B76893">
        <v>0.93731200000000003</v>
      </c>
    </row>
    <row r="76894" spans="2:2" x14ac:dyDescent="0.2">
      <c r="B76894">
        <v>0.93731299999999995</v>
      </c>
    </row>
    <row r="76895" spans="2:2" x14ac:dyDescent="0.2">
      <c r="B76895">
        <v>0.93731299999999995</v>
      </c>
    </row>
    <row r="76896" spans="2:2" x14ac:dyDescent="0.2">
      <c r="B76896">
        <v>0.93731399999999998</v>
      </c>
    </row>
    <row r="76897" spans="2:2" x14ac:dyDescent="0.2">
      <c r="B76897">
        <v>0.93731399999999998</v>
      </c>
    </row>
    <row r="76898" spans="2:2" x14ac:dyDescent="0.2">
      <c r="B76898">
        <v>0.93731500000000001</v>
      </c>
    </row>
    <row r="76899" spans="2:2" x14ac:dyDescent="0.2">
      <c r="B76899">
        <v>0.93731600000000004</v>
      </c>
    </row>
    <row r="76900" spans="2:2" x14ac:dyDescent="0.2">
      <c r="B76900">
        <v>0.93731600000000004</v>
      </c>
    </row>
    <row r="76901" spans="2:2" x14ac:dyDescent="0.2">
      <c r="B76901">
        <v>0.93731699999999996</v>
      </c>
    </row>
    <row r="76902" spans="2:2" x14ac:dyDescent="0.2">
      <c r="B76902">
        <v>0.93731900000000001</v>
      </c>
    </row>
    <row r="76903" spans="2:2" x14ac:dyDescent="0.2">
      <c r="B76903">
        <v>0.93732000000000004</v>
      </c>
    </row>
    <row r="76904" spans="2:2" x14ac:dyDescent="0.2">
      <c r="B76904">
        <v>0.93732000000000004</v>
      </c>
    </row>
    <row r="76905" spans="2:2" x14ac:dyDescent="0.2">
      <c r="B76905">
        <v>0.93732099999999996</v>
      </c>
    </row>
    <row r="76906" spans="2:2" x14ac:dyDescent="0.2">
      <c r="B76906">
        <v>0.93732099999999996</v>
      </c>
    </row>
    <row r="76907" spans="2:2" x14ac:dyDescent="0.2">
      <c r="B76907">
        <v>0.93732199999999999</v>
      </c>
    </row>
    <row r="76908" spans="2:2" x14ac:dyDescent="0.2">
      <c r="B76908">
        <v>0.93732300000000002</v>
      </c>
    </row>
    <row r="76909" spans="2:2" x14ac:dyDescent="0.2">
      <c r="B76909">
        <v>0.93732400000000005</v>
      </c>
    </row>
    <row r="76910" spans="2:2" x14ac:dyDescent="0.2">
      <c r="B76910">
        <v>0.93732400000000005</v>
      </c>
    </row>
    <row r="76911" spans="2:2" x14ac:dyDescent="0.2">
      <c r="B76911">
        <v>0.93732499999999996</v>
      </c>
    </row>
    <row r="76912" spans="2:2" x14ac:dyDescent="0.2">
      <c r="B76912">
        <v>0.93732599999999999</v>
      </c>
    </row>
    <row r="76913" spans="2:2" x14ac:dyDescent="0.2">
      <c r="B76913">
        <v>0.93732599999999999</v>
      </c>
    </row>
    <row r="76914" spans="2:2" x14ac:dyDescent="0.2">
      <c r="B76914">
        <v>0.93732599999999999</v>
      </c>
    </row>
    <row r="76915" spans="2:2" x14ac:dyDescent="0.2">
      <c r="B76915">
        <v>0.93732700000000002</v>
      </c>
    </row>
    <row r="76916" spans="2:2" x14ac:dyDescent="0.2">
      <c r="B76916">
        <v>0.93732700000000002</v>
      </c>
    </row>
    <row r="76917" spans="2:2" x14ac:dyDescent="0.2">
      <c r="B76917">
        <v>0.93732800000000005</v>
      </c>
    </row>
    <row r="76918" spans="2:2" x14ac:dyDescent="0.2">
      <c r="B76918">
        <v>0.93732800000000005</v>
      </c>
    </row>
    <row r="76919" spans="2:2" x14ac:dyDescent="0.2">
      <c r="B76919">
        <v>0.93732899999999997</v>
      </c>
    </row>
    <row r="76920" spans="2:2" x14ac:dyDescent="0.2">
      <c r="B76920">
        <v>0.93732899999999997</v>
      </c>
    </row>
    <row r="76921" spans="2:2" x14ac:dyDescent="0.2">
      <c r="B76921">
        <v>0.93733</v>
      </c>
    </row>
    <row r="76922" spans="2:2" x14ac:dyDescent="0.2">
      <c r="B76922">
        <v>0.93733</v>
      </c>
    </row>
    <row r="76923" spans="2:2" x14ac:dyDescent="0.2">
      <c r="B76923">
        <v>0.93733100000000003</v>
      </c>
    </row>
    <row r="76924" spans="2:2" x14ac:dyDescent="0.2">
      <c r="B76924">
        <v>0.93733100000000003</v>
      </c>
    </row>
    <row r="76925" spans="2:2" x14ac:dyDescent="0.2">
      <c r="B76925">
        <v>0.93733200000000005</v>
      </c>
    </row>
    <row r="76926" spans="2:2" x14ac:dyDescent="0.2">
      <c r="B76926">
        <v>0.93733299999999997</v>
      </c>
    </row>
    <row r="76927" spans="2:2" x14ac:dyDescent="0.2">
      <c r="B76927">
        <v>0.93733299999999997</v>
      </c>
    </row>
    <row r="76928" spans="2:2" x14ac:dyDescent="0.2">
      <c r="B76928">
        <v>0.93733299999999997</v>
      </c>
    </row>
    <row r="76929" spans="2:2" x14ac:dyDescent="0.2">
      <c r="B76929">
        <v>0.937334</v>
      </c>
    </row>
    <row r="76930" spans="2:2" x14ac:dyDescent="0.2">
      <c r="B76930">
        <v>0.93733500000000003</v>
      </c>
    </row>
    <row r="76931" spans="2:2" x14ac:dyDescent="0.2">
      <c r="B76931">
        <v>0.93733599999999995</v>
      </c>
    </row>
    <row r="76932" spans="2:2" x14ac:dyDescent="0.2">
      <c r="B76932">
        <v>0.93733599999999995</v>
      </c>
    </row>
    <row r="76933" spans="2:2" x14ac:dyDescent="0.2">
      <c r="B76933">
        <v>0.937338</v>
      </c>
    </row>
    <row r="76934" spans="2:2" x14ac:dyDescent="0.2">
      <c r="B76934">
        <v>0.93733900000000003</v>
      </c>
    </row>
    <row r="76935" spans="2:2" x14ac:dyDescent="0.2">
      <c r="B76935">
        <v>0.93733900000000003</v>
      </c>
    </row>
    <row r="76936" spans="2:2" x14ac:dyDescent="0.2">
      <c r="B76936">
        <v>0.93733900000000003</v>
      </c>
    </row>
    <row r="76937" spans="2:2" x14ac:dyDescent="0.2">
      <c r="B76937">
        <v>0.93733999999999995</v>
      </c>
    </row>
    <row r="76938" spans="2:2" x14ac:dyDescent="0.2">
      <c r="B76938">
        <v>0.93734099999999998</v>
      </c>
    </row>
    <row r="76939" spans="2:2" x14ac:dyDescent="0.2">
      <c r="B76939">
        <v>0.93734099999999998</v>
      </c>
    </row>
    <row r="76940" spans="2:2" x14ac:dyDescent="0.2">
      <c r="B76940">
        <v>0.93734200000000001</v>
      </c>
    </row>
    <row r="76941" spans="2:2" x14ac:dyDescent="0.2">
      <c r="B76941">
        <v>0.93734300000000004</v>
      </c>
    </row>
    <row r="76942" spans="2:2" x14ac:dyDescent="0.2">
      <c r="B76942">
        <v>0.93734300000000004</v>
      </c>
    </row>
    <row r="76943" spans="2:2" x14ac:dyDescent="0.2">
      <c r="B76943">
        <v>0.93734399999999996</v>
      </c>
    </row>
    <row r="76944" spans="2:2" x14ac:dyDescent="0.2">
      <c r="B76944">
        <v>0.93734499999999998</v>
      </c>
    </row>
    <row r="76945" spans="2:2" x14ac:dyDescent="0.2">
      <c r="B76945">
        <v>0.93734499999999998</v>
      </c>
    </row>
    <row r="76946" spans="2:2" x14ac:dyDescent="0.2">
      <c r="B76946">
        <v>0.93734600000000001</v>
      </c>
    </row>
    <row r="76947" spans="2:2" x14ac:dyDescent="0.2">
      <c r="B76947">
        <v>0.93734600000000001</v>
      </c>
    </row>
    <row r="76948" spans="2:2" x14ac:dyDescent="0.2">
      <c r="B76948">
        <v>0.93734700000000004</v>
      </c>
    </row>
    <row r="76949" spans="2:2" x14ac:dyDescent="0.2">
      <c r="B76949">
        <v>0.93734700000000004</v>
      </c>
    </row>
    <row r="76950" spans="2:2" x14ac:dyDescent="0.2">
      <c r="B76950">
        <v>0.93734700000000004</v>
      </c>
    </row>
    <row r="76951" spans="2:2" x14ac:dyDescent="0.2">
      <c r="B76951">
        <v>0.93734799999999996</v>
      </c>
    </row>
    <row r="76952" spans="2:2" x14ac:dyDescent="0.2">
      <c r="B76952">
        <v>0.93734899999999999</v>
      </c>
    </row>
    <row r="76953" spans="2:2" x14ac:dyDescent="0.2">
      <c r="B76953">
        <v>0.93735000000000002</v>
      </c>
    </row>
    <row r="76954" spans="2:2" x14ac:dyDescent="0.2">
      <c r="B76954">
        <v>0.93735000000000002</v>
      </c>
    </row>
    <row r="76955" spans="2:2" x14ac:dyDescent="0.2">
      <c r="B76955">
        <v>0.93735100000000005</v>
      </c>
    </row>
    <row r="76956" spans="2:2" x14ac:dyDescent="0.2">
      <c r="B76956">
        <v>0.93735199999999996</v>
      </c>
    </row>
    <row r="76957" spans="2:2" x14ac:dyDescent="0.2">
      <c r="B76957">
        <v>0.93735299999999999</v>
      </c>
    </row>
    <row r="76958" spans="2:2" x14ac:dyDescent="0.2">
      <c r="B76958">
        <v>0.93735299999999999</v>
      </c>
    </row>
    <row r="76959" spans="2:2" x14ac:dyDescent="0.2">
      <c r="B76959">
        <v>0.93735400000000002</v>
      </c>
    </row>
    <row r="76960" spans="2:2" x14ac:dyDescent="0.2">
      <c r="B76960">
        <v>0.93735400000000002</v>
      </c>
    </row>
    <row r="76961" spans="2:2" x14ac:dyDescent="0.2">
      <c r="B76961">
        <v>0.93735500000000005</v>
      </c>
    </row>
    <row r="76962" spans="2:2" x14ac:dyDescent="0.2">
      <c r="B76962">
        <v>0.93735599999999997</v>
      </c>
    </row>
    <row r="76963" spans="2:2" x14ac:dyDescent="0.2">
      <c r="B76963">
        <v>0.93735599999999997</v>
      </c>
    </row>
    <row r="76964" spans="2:2" x14ac:dyDescent="0.2">
      <c r="B76964">
        <v>0.937357</v>
      </c>
    </row>
    <row r="76965" spans="2:2" x14ac:dyDescent="0.2">
      <c r="B76965">
        <v>0.937357</v>
      </c>
    </row>
    <row r="76966" spans="2:2" x14ac:dyDescent="0.2">
      <c r="B76966">
        <v>0.93735800000000002</v>
      </c>
    </row>
    <row r="76967" spans="2:2" x14ac:dyDescent="0.2">
      <c r="B76967">
        <v>0.93735900000000005</v>
      </c>
    </row>
    <row r="76968" spans="2:2" x14ac:dyDescent="0.2">
      <c r="B76968">
        <v>0.93735900000000005</v>
      </c>
    </row>
    <row r="76969" spans="2:2" x14ac:dyDescent="0.2">
      <c r="B76969">
        <v>0.93735999999999997</v>
      </c>
    </row>
    <row r="76970" spans="2:2" x14ac:dyDescent="0.2">
      <c r="B76970">
        <v>0.937361</v>
      </c>
    </row>
    <row r="76971" spans="2:2" x14ac:dyDescent="0.2">
      <c r="B76971">
        <v>0.93736200000000003</v>
      </c>
    </row>
    <row r="76972" spans="2:2" x14ac:dyDescent="0.2">
      <c r="B76972">
        <v>0.93736299999999995</v>
      </c>
    </row>
    <row r="76973" spans="2:2" x14ac:dyDescent="0.2">
      <c r="B76973">
        <v>0.93736299999999995</v>
      </c>
    </row>
    <row r="76974" spans="2:2" x14ac:dyDescent="0.2">
      <c r="B76974">
        <v>0.93736399999999998</v>
      </c>
    </row>
    <row r="76975" spans="2:2" x14ac:dyDescent="0.2">
      <c r="B76975">
        <v>0.937365</v>
      </c>
    </row>
    <row r="76976" spans="2:2" x14ac:dyDescent="0.2">
      <c r="B76976">
        <v>0.937365</v>
      </c>
    </row>
    <row r="76977" spans="2:2" x14ac:dyDescent="0.2">
      <c r="B76977">
        <v>0.937365</v>
      </c>
    </row>
    <row r="76978" spans="2:2" x14ac:dyDescent="0.2">
      <c r="B76978">
        <v>0.93736600000000003</v>
      </c>
    </row>
    <row r="76979" spans="2:2" x14ac:dyDescent="0.2">
      <c r="B76979">
        <v>0.93736699999999995</v>
      </c>
    </row>
    <row r="76980" spans="2:2" x14ac:dyDescent="0.2">
      <c r="B76980">
        <v>0.93736699999999995</v>
      </c>
    </row>
    <row r="76981" spans="2:2" x14ac:dyDescent="0.2">
      <c r="B76981">
        <v>0.93736799999999998</v>
      </c>
    </row>
    <row r="76982" spans="2:2" x14ac:dyDescent="0.2">
      <c r="B76982">
        <v>0.93736799999999998</v>
      </c>
    </row>
    <row r="76983" spans="2:2" x14ac:dyDescent="0.2">
      <c r="B76983">
        <v>0.93736900000000001</v>
      </c>
    </row>
    <row r="76984" spans="2:2" x14ac:dyDescent="0.2">
      <c r="B76984">
        <v>0.93737000000000004</v>
      </c>
    </row>
    <row r="76985" spans="2:2" x14ac:dyDescent="0.2">
      <c r="B76985">
        <v>0.93737000000000004</v>
      </c>
    </row>
    <row r="76986" spans="2:2" x14ac:dyDescent="0.2">
      <c r="B76986">
        <v>0.93737099999999995</v>
      </c>
    </row>
    <row r="76987" spans="2:2" x14ac:dyDescent="0.2">
      <c r="B76987">
        <v>0.93737099999999995</v>
      </c>
    </row>
    <row r="76988" spans="2:2" x14ac:dyDescent="0.2">
      <c r="B76988">
        <v>0.93737199999999998</v>
      </c>
    </row>
    <row r="76989" spans="2:2" x14ac:dyDescent="0.2">
      <c r="B76989">
        <v>0.93737199999999998</v>
      </c>
    </row>
    <row r="76990" spans="2:2" x14ac:dyDescent="0.2">
      <c r="B76990">
        <v>0.93737300000000001</v>
      </c>
    </row>
    <row r="76991" spans="2:2" x14ac:dyDescent="0.2">
      <c r="B76991">
        <v>0.93737300000000001</v>
      </c>
    </row>
    <row r="76992" spans="2:2" x14ac:dyDescent="0.2">
      <c r="B76992">
        <v>0.93737400000000004</v>
      </c>
    </row>
    <row r="76993" spans="2:2" x14ac:dyDescent="0.2">
      <c r="B76993">
        <v>0.93737400000000004</v>
      </c>
    </row>
    <row r="76994" spans="2:2" x14ac:dyDescent="0.2">
      <c r="B76994">
        <v>0.93737400000000004</v>
      </c>
    </row>
    <row r="76995" spans="2:2" x14ac:dyDescent="0.2">
      <c r="B76995">
        <v>0.93737499999999996</v>
      </c>
    </row>
    <row r="76996" spans="2:2" x14ac:dyDescent="0.2">
      <c r="B76996">
        <v>0.93737499999999996</v>
      </c>
    </row>
    <row r="76997" spans="2:2" x14ac:dyDescent="0.2">
      <c r="B76997">
        <v>0.93737599999999999</v>
      </c>
    </row>
    <row r="76998" spans="2:2" x14ac:dyDescent="0.2">
      <c r="B76998">
        <v>0.93737599999999999</v>
      </c>
    </row>
    <row r="76999" spans="2:2" x14ac:dyDescent="0.2">
      <c r="B76999">
        <v>0.93737700000000002</v>
      </c>
    </row>
    <row r="77000" spans="2:2" x14ac:dyDescent="0.2">
      <c r="B77000">
        <v>0.93737800000000004</v>
      </c>
    </row>
    <row r="77001" spans="2:2" x14ac:dyDescent="0.2">
      <c r="B77001">
        <v>0.93737899999999996</v>
      </c>
    </row>
    <row r="77002" spans="2:2" x14ac:dyDescent="0.2">
      <c r="B77002">
        <v>0.93737899999999996</v>
      </c>
    </row>
    <row r="77003" spans="2:2" x14ac:dyDescent="0.2">
      <c r="B77003">
        <v>0.93737999999999999</v>
      </c>
    </row>
    <row r="77004" spans="2:2" x14ac:dyDescent="0.2">
      <c r="B77004">
        <v>0.93738100000000002</v>
      </c>
    </row>
    <row r="77005" spans="2:2" x14ac:dyDescent="0.2">
      <c r="B77005">
        <v>0.93738200000000005</v>
      </c>
    </row>
    <row r="77006" spans="2:2" x14ac:dyDescent="0.2">
      <c r="B77006">
        <v>0.93738200000000005</v>
      </c>
    </row>
    <row r="77007" spans="2:2" x14ac:dyDescent="0.2">
      <c r="B77007">
        <v>0.93738299999999997</v>
      </c>
    </row>
    <row r="77008" spans="2:2" x14ac:dyDescent="0.2">
      <c r="B77008">
        <v>0.937384</v>
      </c>
    </row>
    <row r="77009" spans="2:2" x14ac:dyDescent="0.2">
      <c r="B77009">
        <v>0.937384</v>
      </c>
    </row>
    <row r="77010" spans="2:2" x14ac:dyDescent="0.2">
      <c r="B77010">
        <v>0.937384</v>
      </c>
    </row>
    <row r="77011" spans="2:2" x14ac:dyDescent="0.2">
      <c r="B77011">
        <v>0.93738500000000002</v>
      </c>
    </row>
    <row r="77012" spans="2:2" x14ac:dyDescent="0.2">
      <c r="B77012">
        <v>0.93738600000000005</v>
      </c>
    </row>
    <row r="77013" spans="2:2" x14ac:dyDescent="0.2">
      <c r="B77013">
        <v>0.93738600000000005</v>
      </c>
    </row>
    <row r="77014" spans="2:2" x14ac:dyDescent="0.2">
      <c r="B77014">
        <v>0.93738699999999997</v>
      </c>
    </row>
    <row r="77015" spans="2:2" x14ac:dyDescent="0.2">
      <c r="B77015">
        <v>0.937388</v>
      </c>
    </row>
    <row r="77016" spans="2:2" x14ac:dyDescent="0.2">
      <c r="B77016">
        <v>0.93738900000000003</v>
      </c>
    </row>
    <row r="77017" spans="2:2" x14ac:dyDescent="0.2">
      <c r="B77017">
        <v>0.93738900000000003</v>
      </c>
    </row>
    <row r="77018" spans="2:2" x14ac:dyDescent="0.2">
      <c r="B77018">
        <v>0.93738999999999995</v>
      </c>
    </row>
    <row r="77019" spans="2:2" x14ac:dyDescent="0.2">
      <c r="B77019">
        <v>0.93738999999999995</v>
      </c>
    </row>
    <row r="77020" spans="2:2" x14ac:dyDescent="0.2">
      <c r="B77020">
        <v>0.93739099999999997</v>
      </c>
    </row>
    <row r="77021" spans="2:2" x14ac:dyDescent="0.2">
      <c r="B77021">
        <v>0.93739099999999997</v>
      </c>
    </row>
    <row r="77022" spans="2:2" x14ac:dyDescent="0.2">
      <c r="B77022">
        <v>0.937392</v>
      </c>
    </row>
    <row r="77023" spans="2:2" x14ac:dyDescent="0.2">
      <c r="B77023">
        <v>0.93739300000000003</v>
      </c>
    </row>
    <row r="77024" spans="2:2" x14ac:dyDescent="0.2">
      <c r="B77024">
        <v>0.93739399999999995</v>
      </c>
    </row>
    <row r="77025" spans="2:2" x14ac:dyDescent="0.2">
      <c r="B77025">
        <v>0.93739399999999995</v>
      </c>
    </row>
    <row r="77026" spans="2:2" x14ac:dyDescent="0.2">
      <c r="B77026">
        <v>0.93739600000000001</v>
      </c>
    </row>
    <row r="77027" spans="2:2" x14ac:dyDescent="0.2">
      <c r="B77027">
        <v>0.93739600000000001</v>
      </c>
    </row>
    <row r="77028" spans="2:2" x14ac:dyDescent="0.2">
      <c r="B77028">
        <v>0.93739700000000004</v>
      </c>
    </row>
    <row r="77029" spans="2:2" x14ac:dyDescent="0.2">
      <c r="B77029">
        <v>0.93739799999999995</v>
      </c>
    </row>
    <row r="77030" spans="2:2" x14ac:dyDescent="0.2">
      <c r="B77030">
        <v>0.93739799999999995</v>
      </c>
    </row>
    <row r="77031" spans="2:2" x14ac:dyDescent="0.2">
      <c r="B77031">
        <v>0.93739899999999998</v>
      </c>
    </row>
    <row r="77032" spans="2:2" x14ac:dyDescent="0.2">
      <c r="B77032">
        <v>0.93740000000000001</v>
      </c>
    </row>
    <row r="77033" spans="2:2" x14ac:dyDescent="0.2">
      <c r="B77033">
        <v>0.93740000000000001</v>
      </c>
    </row>
    <row r="77034" spans="2:2" x14ac:dyDescent="0.2">
      <c r="B77034">
        <v>0.93740100000000004</v>
      </c>
    </row>
    <row r="77035" spans="2:2" x14ac:dyDescent="0.2">
      <c r="B77035">
        <v>0.93740199999999996</v>
      </c>
    </row>
    <row r="77036" spans="2:2" x14ac:dyDescent="0.2">
      <c r="B77036">
        <v>0.93740299999999999</v>
      </c>
    </row>
    <row r="77037" spans="2:2" x14ac:dyDescent="0.2">
      <c r="B77037">
        <v>0.93740500000000004</v>
      </c>
    </row>
    <row r="77038" spans="2:2" x14ac:dyDescent="0.2">
      <c r="B77038">
        <v>0.93740599999999996</v>
      </c>
    </row>
    <row r="77039" spans="2:2" x14ac:dyDescent="0.2">
      <c r="B77039">
        <v>0.93740599999999996</v>
      </c>
    </row>
    <row r="77040" spans="2:2" x14ac:dyDescent="0.2">
      <c r="B77040">
        <v>0.93740800000000002</v>
      </c>
    </row>
    <row r="77041" spans="2:2" x14ac:dyDescent="0.2">
      <c r="B77041">
        <v>0.93740800000000002</v>
      </c>
    </row>
    <row r="77042" spans="2:2" x14ac:dyDescent="0.2">
      <c r="B77042">
        <v>0.93740900000000005</v>
      </c>
    </row>
    <row r="77043" spans="2:2" x14ac:dyDescent="0.2">
      <c r="B77043">
        <v>0.93740900000000005</v>
      </c>
    </row>
    <row r="77044" spans="2:2" x14ac:dyDescent="0.2">
      <c r="B77044">
        <v>0.93740999999999997</v>
      </c>
    </row>
    <row r="77045" spans="2:2" x14ac:dyDescent="0.2">
      <c r="B77045">
        <v>0.93741099999999999</v>
      </c>
    </row>
    <row r="77046" spans="2:2" x14ac:dyDescent="0.2">
      <c r="B77046">
        <v>0.93741099999999999</v>
      </c>
    </row>
    <row r="77047" spans="2:2" x14ac:dyDescent="0.2">
      <c r="B77047">
        <v>0.93741200000000002</v>
      </c>
    </row>
    <row r="77048" spans="2:2" x14ac:dyDescent="0.2">
      <c r="B77048">
        <v>0.93741200000000002</v>
      </c>
    </row>
    <row r="77049" spans="2:2" x14ac:dyDescent="0.2">
      <c r="B77049">
        <v>0.93741300000000005</v>
      </c>
    </row>
    <row r="77050" spans="2:2" x14ac:dyDescent="0.2">
      <c r="B77050">
        <v>0.93741399999999997</v>
      </c>
    </row>
    <row r="77051" spans="2:2" x14ac:dyDescent="0.2">
      <c r="B77051">
        <v>0.93741399999999997</v>
      </c>
    </row>
    <row r="77052" spans="2:2" x14ac:dyDescent="0.2">
      <c r="B77052">
        <v>0.937415</v>
      </c>
    </row>
    <row r="77053" spans="2:2" x14ac:dyDescent="0.2">
      <c r="B77053">
        <v>0.937415</v>
      </c>
    </row>
    <row r="77054" spans="2:2" x14ac:dyDescent="0.2">
      <c r="B77054">
        <v>0.93741600000000003</v>
      </c>
    </row>
    <row r="77055" spans="2:2" x14ac:dyDescent="0.2">
      <c r="B77055">
        <v>0.93741600000000003</v>
      </c>
    </row>
    <row r="77056" spans="2:2" x14ac:dyDescent="0.2">
      <c r="B77056">
        <v>0.93741699999999994</v>
      </c>
    </row>
    <row r="77057" spans="2:2" x14ac:dyDescent="0.2">
      <c r="B77057">
        <v>0.93741799999999997</v>
      </c>
    </row>
    <row r="77058" spans="2:2" x14ac:dyDescent="0.2">
      <c r="B77058">
        <v>0.93741799999999997</v>
      </c>
    </row>
    <row r="77059" spans="2:2" x14ac:dyDescent="0.2">
      <c r="B77059">
        <v>0.937419</v>
      </c>
    </row>
    <row r="77060" spans="2:2" x14ac:dyDescent="0.2">
      <c r="B77060">
        <v>0.937419</v>
      </c>
    </row>
    <row r="77061" spans="2:2" x14ac:dyDescent="0.2">
      <c r="B77061">
        <v>0.93742000000000003</v>
      </c>
    </row>
    <row r="77062" spans="2:2" x14ac:dyDescent="0.2">
      <c r="B77062">
        <v>0.93742099999999995</v>
      </c>
    </row>
    <row r="77063" spans="2:2" x14ac:dyDescent="0.2">
      <c r="B77063">
        <v>0.93742199999999998</v>
      </c>
    </row>
    <row r="77064" spans="2:2" x14ac:dyDescent="0.2">
      <c r="B77064">
        <v>0.93742199999999998</v>
      </c>
    </row>
    <row r="77065" spans="2:2" x14ac:dyDescent="0.2">
      <c r="B77065">
        <v>0.93742300000000001</v>
      </c>
    </row>
    <row r="77066" spans="2:2" x14ac:dyDescent="0.2">
      <c r="B77066">
        <v>0.93742300000000001</v>
      </c>
    </row>
    <row r="77067" spans="2:2" x14ac:dyDescent="0.2">
      <c r="B77067">
        <v>0.93742400000000004</v>
      </c>
    </row>
    <row r="77068" spans="2:2" x14ac:dyDescent="0.2">
      <c r="B77068">
        <v>0.93742400000000004</v>
      </c>
    </row>
    <row r="77069" spans="2:2" x14ac:dyDescent="0.2">
      <c r="B77069">
        <v>0.93742599999999998</v>
      </c>
    </row>
    <row r="77070" spans="2:2" x14ac:dyDescent="0.2">
      <c r="B77070">
        <v>0.93742599999999998</v>
      </c>
    </row>
    <row r="77071" spans="2:2" x14ac:dyDescent="0.2">
      <c r="B77071">
        <v>0.93742700000000001</v>
      </c>
    </row>
    <row r="77072" spans="2:2" x14ac:dyDescent="0.2">
      <c r="B77072">
        <v>0.93742800000000004</v>
      </c>
    </row>
    <row r="77073" spans="2:2" x14ac:dyDescent="0.2">
      <c r="B77073">
        <v>0.93742800000000004</v>
      </c>
    </row>
    <row r="77074" spans="2:2" x14ac:dyDescent="0.2">
      <c r="B77074">
        <v>0.93742899999999996</v>
      </c>
    </row>
    <row r="77075" spans="2:2" x14ac:dyDescent="0.2">
      <c r="B77075">
        <v>0.93742999999999999</v>
      </c>
    </row>
    <row r="77076" spans="2:2" x14ac:dyDescent="0.2">
      <c r="B77076">
        <v>0.93742999999999999</v>
      </c>
    </row>
    <row r="77077" spans="2:2" x14ac:dyDescent="0.2">
      <c r="B77077">
        <v>0.93743100000000001</v>
      </c>
    </row>
    <row r="77078" spans="2:2" x14ac:dyDescent="0.2">
      <c r="B77078">
        <v>0.93743100000000001</v>
      </c>
    </row>
    <row r="77079" spans="2:2" x14ac:dyDescent="0.2">
      <c r="B77079">
        <v>0.93743200000000004</v>
      </c>
    </row>
    <row r="77080" spans="2:2" x14ac:dyDescent="0.2">
      <c r="B77080">
        <v>0.93743200000000004</v>
      </c>
    </row>
    <row r="77081" spans="2:2" x14ac:dyDescent="0.2">
      <c r="B77081">
        <v>0.93743299999999996</v>
      </c>
    </row>
    <row r="77082" spans="2:2" x14ac:dyDescent="0.2">
      <c r="B77082">
        <v>0.93743399999999999</v>
      </c>
    </row>
    <row r="77083" spans="2:2" x14ac:dyDescent="0.2">
      <c r="B77083">
        <v>0.93743399999999999</v>
      </c>
    </row>
    <row r="77084" spans="2:2" x14ac:dyDescent="0.2">
      <c r="B77084">
        <v>0.93743500000000002</v>
      </c>
    </row>
    <row r="77085" spans="2:2" x14ac:dyDescent="0.2">
      <c r="B77085">
        <v>0.93743600000000005</v>
      </c>
    </row>
    <row r="77086" spans="2:2" x14ac:dyDescent="0.2">
      <c r="B77086">
        <v>0.93743600000000005</v>
      </c>
    </row>
    <row r="77087" spans="2:2" x14ac:dyDescent="0.2">
      <c r="B77087">
        <v>0.93743600000000005</v>
      </c>
    </row>
    <row r="77088" spans="2:2" x14ac:dyDescent="0.2">
      <c r="B77088">
        <v>0.93743799999999999</v>
      </c>
    </row>
    <row r="77089" spans="2:2" x14ac:dyDescent="0.2">
      <c r="B77089">
        <v>0.93743799999999999</v>
      </c>
    </row>
    <row r="77090" spans="2:2" x14ac:dyDescent="0.2">
      <c r="B77090">
        <v>0.93743900000000002</v>
      </c>
    </row>
    <row r="77091" spans="2:2" x14ac:dyDescent="0.2">
      <c r="B77091">
        <v>0.93744099999999997</v>
      </c>
    </row>
    <row r="77092" spans="2:2" x14ac:dyDescent="0.2">
      <c r="B77092">
        <v>0.93744099999999997</v>
      </c>
    </row>
    <row r="77093" spans="2:2" x14ac:dyDescent="0.2">
      <c r="B77093">
        <v>0.937442</v>
      </c>
    </row>
    <row r="77094" spans="2:2" x14ac:dyDescent="0.2">
      <c r="B77094">
        <v>0.93744300000000003</v>
      </c>
    </row>
    <row r="77095" spans="2:2" x14ac:dyDescent="0.2">
      <c r="B77095">
        <v>0.93744400000000006</v>
      </c>
    </row>
    <row r="77096" spans="2:2" x14ac:dyDescent="0.2">
      <c r="B77096">
        <v>0.93744400000000006</v>
      </c>
    </row>
    <row r="77097" spans="2:2" x14ac:dyDescent="0.2">
      <c r="B77097">
        <v>0.93744499999999997</v>
      </c>
    </row>
    <row r="77098" spans="2:2" x14ac:dyDescent="0.2">
      <c r="B77098">
        <v>0.93744499999999997</v>
      </c>
    </row>
    <row r="77099" spans="2:2" x14ac:dyDescent="0.2">
      <c r="B77099">
        <v>0.937446</v>
      </c>
    </row>
    <row r="77100" spans="2:2" x14ac:dyDescent="0.2">
      <c r="B77100">
        <v>0.937446</v>
      </c>
    </row>
    <row r="77101" spans="2:2" x14ac:dyDescent="0.2">
      <c r="B77101">
        <v>0.93744700000000003</v>
      </c>
    </row>
    <row r="77102" spans="2:2" x14ac:dyDescent="0.2">
      <c r="B77102">
        <v>0.93744799999999995</v>
      </c>
    </row>
    <row r="77103" spans="2:2" x14ac:dyDescent="0.2">
      <c r="B77103">
        <v>0.93744799999999995</v>
      </c>
    </row>
    <row r="77104" spans="2:2" x14ac:dyDescent="0.2">
      <c r="B77104">
        <v>0.93744799999999995</v>
      </c>
    </row>
    <row r="77105" spans="2:2" x14ac:dyDescent="0.2">
      <c r="B77105">
        <v>0.93744899999999998</v>
      </c>
    </row>
    <row r="77106" spans="2:2" x14ac:dyDescent="0.2">
      <c r="B77106">
        <v>0.93745000000000001</v>
      </c>
    </row>
    <row r="77107" spans="2:2" x14ac:dyDescent="0.2">
      <c r="B77107">
        <v>0.93745000000000001</v>
      </c>
    </row>
    <row r="77108" spans="2:2" x14ac:dyDescent="0.2">
      <c r="B77108">
        <v>0.93745100000000003</v>
      </c>
    </row>
    <row r="77109" spans="2:2" x14ac:dyDescent="0.2">
      <c r="B77109">
        <v>0.93745100000000003</v>
      </c>
    </row>
    <row r="77110" spans="2:2" x14ac:dyDescent="0.2">
      <c r="B77110">
        <v>0.93745199999999995</v>
      </c>
    </row>
    <row r="77111" spans="2:2" x14ac:dyDescent="0.2">
      <c r="B77111">
        <v>0.93745299999999998</v>
      </c>
    </row>
    <row r="77112" spans="2:2" x14ac:dyDescent="0.2">
      <c r="B77112">
        <v>0.93745299999999998</v>
      </c>
    </row>
    <row r="77113" spans="2:2" x14ac:dyDescent="0.2">
      <c r="B77113">
        <v>0.93745400000000001</v>
      </c>
    </row>
    <row r="77114" spans="2:2" x14ac:dyDescent="0.2">
      <c r="B77114">
        <v>0.93745400000000001</v>
      </c>
    </row>
    <row r="77115" spans="2:2" x14ac:dyDescent="0.2">
      <c r="B77115">
        <v>0.93745500000000004</v>
      </c>
    </row>
    <row r="77116" spans="2:2" x14ac:dyDescent="0.2">
      <c r="B77116">
        <v>0.93745599999999996</v>
      </c>
    </row>
    <row r="77117" spans="2:2" x14ac:dyDescent="0.2">
      <c r="B77117">
        <v>0.93745699999999998</v>
      </c>
    </row>
    <row r="77118" spans="2:2" x14ac:dyDescent="0.2">
      <c r="B77118">
        <v>0.93745800000000001</v>
      </c>
    </row>
    <row r="77119" spans="2:2" x14ac:dyDescent="0.2">
      <c r="B77119">
        <v>0.93745800000000001</v>
      </c>
    </row>
    <row r="77120" spans="2:2" x14ac:dyDescent="0.2">
      <c r="B77120">
        <v>0.93745900000000004</v>
      </c>
    </row>
    <row r="77121" spans="2:2" x14ac:dyDescent="0.2">
      <c r="B77121">
        <v>0.93745900000000004</v>
      </c>
    </row>
    <row r="77122" spans="2:2" x14ac:dyDescent="0.2">
      <c r="B77122">
        <v>0.93745999999999996</v>
      </c>
    </row>
    <row r="77123" spans="2:2" x14ac:dyDescent="0.2">
      <c r="B77123">
        <v>0.93745999999999996</v>
      </c>
    </row>
    <row r="77124" spans="2:2" x14ac:dyDescent="0.2">
      <c r="B77124">
        <v>0.93746099999999999</v>
      </c>
    </row>
    <row r="77125" spans="2:2" x14ac:dyDescent="0.2">
      <c r="B77125">
        <v>0.93746300000000005</v>
      </c>
    </row>
    <row r="77126" spans="2:2" x14ac:dyDescent="0.2">
      <c r="B77126">
        <v>0.93746399999999996</v>
      </c>
    </row>
    <row r="77127" spans="2:2" x14ac:dyDescent="0.2">
      <c r="B77127">
        <v>0.93746399999999996</v>
      </c>
    </row>
    <row r="77128" spans="2:2" x14ac:dyDescent="0.2">
      <c r="B77128">
        <v>0.93746499999999999</v>
      </c>
    </row>
    <row r="77129" spans="2:2" x14ac:dyDescent="0.2">
      <c r="B77129">
        <v>0.93746600000000002</v>
      </c>
    </row>
    <row r="77130" spans="2:2" x14ac:dyDescent="0.2">
      <c r="B77130">
        <v>0.93746700000000005</v>
      </c>
    </row>
    <row r="77131" spans="2:2" x14ac:dyDescent="0.2">
      <c r="B77131">
        <v>0.93746799999999997</v>
      </c>
    </row>
    <row r="77132" spans="2:2" x14ac:dyDescent="0.2">
      <c r="B77132">
        <v>0.93746799999999997</v>
      </c>
    </row>
    <row r="77133" spans="2:2" x14ac:dyDescent="0.2">
      <c r="B77133">
        <v>0.937469</v>
      </c>
    </row>
    <row r="77134" spans="2:2" x14ac:dyDescent="0.2">
      <c r="B77134">
        <v>0.93747000000000003</v>
      </c>
    </row>
    <row r="77135" spans="2:2" x14ac:dyDescent="0.2">
      <c r="B77135">
        <v>0.93747100000000005</v>
      </c>
    </row>
    <row r="77136" spans="2:2" x14ac:dyDescent="0.2">
      <c r="B77136">
        <v>0.93747100000000005</v>
      </c>
    </row>
    <row r="77137" spans="2:2" x14ac:dyDescent="0.2">
      <c r="B77137">
        <v>0.93747199999999997</v>
      </c>
    </row>
    <row r="77138" spans="2:2" x14ac:dyDescent="0.2">
      <c r="B77138">
        <v>0.93747199999999997</v>
      </c>
    </row>
    <row r="77139" spans="2:2" x14ac:dyDescent="0.2">
      <c r="B77139">
        <v>0.937473</v>
      </c>
    </row>
    <row r="77140" spans="2:2" x14ac:dyDescent="0.2">
      <c r="B77140">
        <v>0.937473</v>
      </c>
    </row>
    <row r="77141" spans="2:2" x14ac:dyDescent="0.2">
      <c r="B77141">
        <v>0.93747400000000003</v>
      </c>
    </row>
    <row r="77142" spans="2:2" x14ac:dyDescent="0.2">
      <c r="B77142">
        <v>0.93747499999999995</v>
      </c>
    </row>
    <row r="77143" spans="2:2" x14ac:dyDescent="0.2">
      <c r="B77143">
        <v>0.93747599999999998</v>
      </c>
    </row>
    <row r="77144" spans="2:2" x14ac:dyDescent="0.2">
      <c r="B77144">
        <v>0.93747599999999998</v>
      </c>
    </row>
    <row r="77145" spans="2:2" x14ac:dyDescent="0.2">
      <c r="B77145">
        <v>0.93747800000000003</v>
      </c>
    </row>
    <row r="77146" spans="2:2" x14ac:dyDescent="0.2">
      <c r="B77146">
        <v>0.93747899999999995</v>
      </c>
    </row>
    <row r="77147" spans="2:2" x14ac:dyDescent="0.2">
      <c r="B77147">
        <v>0.93747899999999995</v>
      </c>
    </row>
    <row r="77148" spans="2:2" x14ac:dyDescent="0.2">
      <c r="B77148">
        <v>0.93747999999999998</v>
      </c>
    </row>
    <row r="77149" spans="2:2" x14ac:dyDescent="0.2">
      <c r="B77149">
        <v>0.93747999999999998</v>
      </c>
    </row>
    <row r="77150" spans="2:2" x14ac:dyDescent="0.2">
      <c r="B77150">
        <v>0.93748100000000001</v>
      </c>
    </row>
    <row r="77151" spans="2:2" x14ac:dyDescent="0.2">
      <c r="B77151">
        <v>0.93748100000000001</v>
      </c>
    </row>
    <row r="77152" spans="2:2" x14ac:dyDescent="0.2">
      <c r="B77152">
        <v>0.93748200000000004</v>
      </c>
    </row>
    <row r="77153" spans="2:2" x14ac:dyDescent="0.2">
      <c r="B77153">
        <v>0.93748200000000004</v>
      </c>
    </row>
    <row r="77154" spans="2:2" x14ac:dyDescent="0.2">
      <c r="B77154">
        <v>0.93748299999999996</v>
      </c>
    </row>
    <row r="77155" spans="2:2" x14ac:dyDescent="0.2">
      <c r="B77155">
        <v>0.93748399999999998</v>
      </c>
    </row>
    <row r="77156" spans="2:2" x14ac:dyDescent="0.2">
      <c r="B77156">
        <v>0.93748399999999998</v>
      </c>
    </row>
    <row r="77157" spans="2:2" x14ac:dyDescent="0.2">
      <c r="B77157">
        <v>0.93748500000000001</v>
      </c>
    </row>
    <row r="77158" spans="2:2" x14ac:dyDescent="0.2">
      <c r="B77158">
        <v>0.93748500000000001</v>
      </c>
    </row>
    <row r="77159" spans="2:2" x14ac:dyDescent="0.2">
      <c r="B77159">
        <v>0.93748500000000001</v>
      </c>
    </row>
    <row r="77160" spans="2:2" x14ac:dyDescent="0.2">
      <c r="B77160">
        <v>0.93748600000000004</v>
      </c>
    </row>
    <row r="77161" spans="2:2" x14ac:dyDescent="0.2">
      <c r="B77161">
        <v>0.93748600000000004</v>
      </c>
    </row>
    <row r="77162" spans="2:2" x14ac:dyDescent="0.2">
      <c r="B77162">
        <v>0.93748699999999996</v>
      </c>
    </row>
    <row r="77163" spans="2:2" x14ac:dyDescent="0.2">
      <c r="B77163">
        <v>0.93748799999999999</v>
      </c>
    </row>
    <row r="77164" spans="2:2" x14ac:dyDescent="0.2">
      <c r="B77164">
        <v>0.93748799999999999</v>
      </c>
    </row>
    <row r="77165" spans="2:2" x14ac:dyDescent="0.2">
      <c r="B77165">
        <v>0.93748900000000002</v>
      </c>
    </row>
    <row r="77166" spans="2:2" x14ac:dyDescent="0.2">
      <c r="B77166">
        <v>0.93749199999999999</v>
      </c>
    </row>
    <row r="77167" spans="2:2" x14ac:dyDescent="0.2">
      <c r="B77167">
        <v>0.93749199999999999</v>
      </c>
    </row>
    <row r="77168" spans="2:2" x14ac:dyDescent="0.2">
      <c r="B77168">
        <v>0.93749300000000002</v>
      </c>
    </row>
    <row r="77169" spans="2:2" x14ac:dyDescent="0.2">
      <c r="B77169">
        <v>0.93749400000000005</v>
      </c>
    </row>
    <row r="77170" spans="2:2" x14ac:dyDescent="0.2">
      <c r="B77170">
        <v>0.93749400000000005</v>
      </c>
    </row>
    <row r="77171" spans="2:2" x14ac:dyDescent="0.2">
      <c r="B77171">
        <v>0.93749499999999997</v>
      </c>
    </row>
    <row r="77172" spans="2:2" x14ac:dyDescent="0.2">
      <c r="B77172">
        <v>0.93749499999999997</v>
      </c>
    </row>
    <row r="77173" spans="2:2" x14ac:dyDescent="0.2">
      <c r="B77173">
        <v>0.93749499999999997</v>
      </c>
    </row>
    <row r="77174" spans="2:2" x14ac:dyDescent="0.2">
      <c r="B77174">
        <v>0.937496</v>
      </c>
    </row>
    <row r="77175" spans="2:2" x14ac:dyDescent="0.2">
      <c r="B77175">
        <v>0.937496</v>
      </c>
    </row>
    <row r="77176" spans="2:2" x14ac:dyDescent="0.2">
      <c r="B77176">
        <v>0.93749700000000002</v>
      </c>
    </row>
    <row r="77177" spans="2:2" x14ac:dyDescent="0.2">
      <c r="B77177">
        <v>0.93749700000000002</v>
      </c>
    </row>
    <row r="77178" spans="2:2" x14ac:dyDescent="0.2">
      <c r="B77178">
        <v>0.93749800000000005</v>
      </c>
    </row>
    <row r="77179" spans="2:2" x14ac:dyDescent="0.2">
      <c r="B77179">
        <v>0.93749899999999997</v>
      </c>
    </row>
    <row r="77180" spans="2:2" x14ac:dyDescent="0.2">
      <c r="B77180">
        <v>0.9375</v>
      </c>
    </row>
    <row r="77181" spans="2:2" x14ac:dyDescent="0.2">
      <c r="B77181">
        <v>0.93750100000000003</v>
      </c>
    </row>
    <row r="77182" spans="2:2" x14ac:dyDescent="0.2">
      <c r="B77182">
        <v>0.93750100000000003</v>
      </c>
    </row>
    <row r="77183" spans="2:2" x14ac:dyDescent="0.2">
      <c r="B77183">
        <v>0.93750199999999995</v>
      </c>
    </row>
    <row r="77184" spans="2:2" x14ac:dyDescent="0.2">
      <c r="B77184">
        <v>0.93750299999999998</v>
      </c>
    </row>
    <row r="77185" spans="2:2" x14ac:dyDescent="0.2">
      <c r="B77185">
        <v>0.93750299999999998</v>
      </c>
    </row>
    <row r="77186" spans="2:2" x14ac:dyDescent="0.2">
      <c r="B77186">
        <v>0.93750299999999998</v>
      </c>
    </row>
    <row r="77187" spans="2:2" x14ac:dyDescent="0.2">
      <c r="B77187">
        <v>0.937504</v>
      </c>
    </row>
    <row r="77188" spans="2:2" x14ac:dyDescent="0.2">
      <c r="B77188">
        <v>0.937504</v>
      </c>
    </row>
    <row r="77189" spans="2:2" x14ac:dyDescent="0.2">
      <c r="B77189">
        <v>0.93750599999999995</v>
      </c>
    </row>
    <row r="77190" spans="2:2" x14ac:dyDescent="0.2">
      <c r="B77190">
        <v>0.93750599999999995</v>
      </c>
    </row>
    <row r="77191" spans="2:2" x14ac:dyDescent="0.2">
      <c r="B77191">
        <v>0.93750599999999995</v>
      </c>
    </row>
    <row r="77192" spans="2:2" x14ac:dyDescent="0.2">
      <c r="B77192">
        <v>0.93750699999999998</v>
      </c>
    </row>
    <row r="77193" spans="2:2" x14ac:dyDescent="0.2">
      <c r="B77193">
        <v>0.93750800000000001</v>
      </c>
    </row>
    <row r="77194" spans="2:2" x14ac:dyDescent="0.2">
      <c r="B77194">
        <v>0.93750900000000004</v>
      </c>
    </row>
    <row r="77195" spans="2:2" x14ac:dyDescent="0.2">
      <c r="B77195">
        <v>0.93750999999999995</v>
      </c>
    </row>
    <row r="77196" spans="2:2" x14ac:dyDescent="0.2">
      <c r="B77196">
        <v>0.93750999999999995</v>
      </c>
    </row>
    <row r="77197" spans="2:2" x14ac:dyDescent="0.2">
      <c r="B77197">
        <v>0.93751200000000001</v>
      </c>
    </row>
    <row r="77198" spans="2:2" x14ac:dyDescent="0.2">
      <c r="B77198">
        <v>0.93751200000000001</v>
      </c>
    </row>
    <row r="77199" spans="2:2" x14ac:dyDescent="0.2">
      <c r="B77199">
        <v>0.93751200000000001</v>
      </c>
    </row>
    <row r="77200" spans="2:2" x14ac:dyDescent="0.2">
      <c r="B77200">
        <v>0.93751300000000004</v>
      </c>
    </row>
    <row r="77201" spans="2:2" x14ac:dyDescent="0.2">
      <c r="B77201">
        <v>0.93751399999999996</v>
      </c>
    </row>
    <row r="77202" spans="2:2" x14ac:dyDescent="0.2">
      <c r="B77202">
        <v>0.93751399999999996</v>
      </c>
    </row>
    <row r="77203" spans="2:2" x14ac:dyDescent="0.2">
      <c r="B77203">
        <v>0.93751499999999999</v>
      </c>
    </row>
    <row r="77204" spans="2:2" x14ac:dyDescent="0.2">
      <c r="B77204">
        <v>0.93751600000000002</v>
      </c>
    </row>
    <row r="77205" spans="2:2" x14ac:dyDescent="0.2">
      <c r="B77205">
        <v>0.93751700000000004</v>
      </c>
    </row>
    <row r="77206" spans="2:2" x14ac:dyDescent="0.2">
      <c r="B77206">
        <v>0.93751700000000004</v>
      </c>
    </row>
    <row r="77207" spans="2:2" x14ac:dyDescent="0.2">
      <c r="B77207">
        <v>0.93751799999999996</v>
      </c>
    </row>
    <row r="77208" spans="2:2" x14ac:dyDescent="0.2">
      <c r="B77208">
        <v>0.93751799999999996</v>
      </c>
    </row>
    <row r="77209" spans="2:2" x14ac:dyDescent="0.2">
      <c r="B77209">
        <v>0.93751899999999999</v>
      </c>
    </row>
    <row r="77210" spans="2:2" x14ac:dyDescent="0.2">
      <c r="B77210">
        <v>0.93751899999999999</v>
      </c>
    </row>
    <row r="77211" spans="2:2" x14ac:dyDescent="0.2">
      <c r="B77211">
        <v>0.93752000000000002</v>
      </c>
    </row>
    <row r="77212" spans="2:2" x14ac:dyDescent="0.2">
      <c r="B77212">
        <v>0.93752000000000002</v>
      </c>
    </row>
    <row r="77213" spans="2:2" x14ac:dyDescent="0.2">
      <c r="B77213">
        <v>0.93752100000000005</v>
      </c>
    </row>
    <row r="77214" spans="2:2" x14ac:dyDescent="0.2">
      <c r="B77214">
        <v>0.93752199999999997</v>
      </c>
    </row>
    <row r="77215" spans="2:2" x14ac:dyDescent="0.2">
      <c r="B77215">
        <v>0.93752199999999997</v>
      </c>
    </row>
    <row r="77216" spans="2:2" x14ac:dyDescent="0.2">
      <c r="B77216">
        <v>0.937523</v>
      </c>
    </row>
    <row r="77217" spans="2:2" x14ac:dyDescent="0.2">
      <c r="B77217">
        <v>0.93752400000000002</v>
      </c>
    </row>
    <row r="77218" spans="2:2" x14ac:dyDescent="0.2">
      <c r="B77218">
        <v>0.93752500000000005</v>
      </c>
    </row>
    <row r="77219" spans="2:2" x14ac:dyDescent="0.2">
      <c r="B77219">
        <v>0.93752500000000005</v>
      </c>
    </row>
    <row r="77220" spans="2:2" x14ac:dyDescent="0.2">
      <c r="B77220">
        <v>0.93752599999999997</v>
      </c>
    </row>
    <row r="77221" spans="2:2" x14ac:dyDescent="0.2">
      <c r="B77221">
        <v>0.937527</v>
      </c>
    </row>
    <row r="77222" spans="2:2" x14ac:dyDescent="0.2">
      <c r="B77222">
        <v>0.93752800000000003</v>
      </c>
    </row>
    <row r="77223" spans="2:2" x14ac:dyDescent="0.2">
      <c r="B77223">
        <v>0.93752800000000003</v>
      </c>
    </row>
    <row r="77224" spans="2:2" x14ac:dyDescent="0.2">
      <c r="B77224">
        <v>0.93752899999999995</v>
      </c>
    </row>
    <row r="77225" spans="2:2" x14ac:dyDescent="0.2">
      <c r="B77225">
        <v>0.93752899999999995</v>
      </c>
    </row>
    <row r="77226" spans="2:2" x14ac:dyDescent="0.2">
      <c r="B77226">
        <v>0.93752999999999997</v>
      </c>
    </row>
    <row r="77227" spans="2:2" x14ac:dyDescent="0.2">
      <c r="B77227">
        <v>0.937531</v>
      </c>
    </row>
    <row r="77228" spans="2:2" x14ac:dyDescent="0.2">
      <c r="B77228">
        <v>0.937531</v>
      </c>
    </row>
    <row r="77229" spans="2:2" x14ac:dyDescent="0.2">
      <c r="B77229">
        <v>0.937531</v>
      </c>
    </row>
    <row r="77230" spans="2:2" x14ac:dyDescent="0.2">
      <c r="B77230">
        <v>0.937531</v>
      </c>
    </row>
    <row r="77231" spans="2:2" x14ac:dyDescent="0.2">
      <c r="B77231">
        <v>0.93753200000000003</v>
      </c>
    </row>
    <row r="77232" spans="2:2" x14ac:dyDescent="0.2">
      <c r="B77232">
        <v>0.93753200000000003</v>
      </c>
    </row>
    <row r="77233" spans="2:2" x14ac:dyDescent="0.2">
      <c r="B77233">
        <v>0.93753299999999995</v>
      </c>
    </row>
    <row r="77234" spans="2:2" x14ac:dyDescent="0.2">
      <c r="B77234">
        <v>0.93753399999999998</v>
      </c>
    </row>
    <row r="77235" spans="2:2" x14ac:dyDescent="0.2">
      <c r="B77235">
        <v>0.93753399999999998</v>
      </c>
    </row>
    <row r="77236" spans="2:2" x14ac:dyDescent="0.2">
      <c r="B77236">
        <v>0.93753500000000001</v>
      </c>
    </row>
    <row r="77237" spans="2:2" x14ac:dyDescent="0.2">
      <c r="B77237">
        <v>0.93753500000000001</v>
      </c>
    </row>
    <row r="77238" spans="2:2" x14ac:dyDescent="0.2">
      <c r="B77238">
        <v>0.93753600000000004</v>
      </c>
    </row>
    <row r="77239" spans="2:2" x14ac:dyDescent="0.2">
      <c r="B77239">
        <v>0.93753699999999995</v>
      </c>
    </row>
    <row r="77240" spans="2:2" x14ac:dyDescent="0.2">
      <c r="B77240">
        <v>0.93753799999999998</v>
      </c>
    </row>
    <row r="77241" spans="2:2" x14ac:dyDescent="0.2">
      <c r="B77241">
        <v>0.93753799999999998</v>
      </c>
    </row>
    <row r="77242" spans="2:2" x14ac:dyDescent="0.2">
      <c r="B77242">
        <v>0.93753799999999998</v>
      </c>
    </row>
    <row r="77243" spans="2:2" x14ac:dyDescent="0.2">
      <c r="B77243">
        <v>0.93753900000000001</v>
      </c>
    </row>
    <row r="77244" spans="2:2" x14ac:dyDescent="0.2">
      <c r="B77244">
        <v>0.93754000000000004</v>
      </c>
    </row>
    <row r="77245" spans="2:2" x14ac:dyDescent="0.2">
      <c r="B77245">
        <v>0.93754000000000004</v>
      </c>
    </row>
    <row r="77246" spans="2:2" x14ac:dyDescent="0.2">
      <c r="B77246">
        <v>0.93754099999999996</v>
      </c>
    </row>
    <row r="77247" spans="2:2" x14ac:dyDescent="0.2">
      <c r="B77247">
        <v>0.93754099999999996</v>
      </c>
    </row>
    <row r="77248" spans="2:2" x14ac:dyDescent="0.2">
      <c r="B77248">
        <v>0.93754199999999999</v>
      </c>
    </row>
    <row r="77249" spans="2:2" x14ac:dyDescent="0.2">
      <c r="B77249">
        <v>0.93754300000000002</v>
      </c>
    </row>
    <row r="77250" spans="2:2" x14ac:dyDescent="0.2">
      <c r="B77250">
        <v>0.93754400000000004</v>
      </c>
    </row>
    <row r="77251" spans="2:2" x14ac:dyDescent="0.2">
      <c r="B77251">
        <v>0.93754499999999996</v>
      </c>
    </row>
    <row r="77252" spans="2:2" x14ac:dyDescent="0.2">
      <c r="B77252">
        <v>0.93754499999999996</v>
      </c>
    </row>
    <row r="77253" spans="2:2" x14ac:dyDescent="0.2">
      <c r="B77253">
        <v>0.93754599999999999</v>
      </c>
    </row>
    <row r="77254" spans="2:2" x14ac:dyDescent="0.2">
      <c r="B77254">
        <v>0.93754700000000002</v>
      </c>
    </row>
    <row r="77255" spans="2:2" x14ac:dyDescent="0.2">
      <c r="B77255">
        <v>0.93754700000000002</v>
      </c>
    </row>
    <row r="77256" spans="2:2" x14ac:dyDescent="0.2">
      <c r="B77256">
        <v>0.93754700000000002</v>
      </c>
    </row>
    <row r="77257" spans="2:2" x14ac:dyDescent="0.2">
      <c r="B77257">
        <v>0.93754800000000005</v>
      </c>
    </row>
    <row r="77258" spans="2:2" x14ac:dyDescent="0.2">
      <c r="B77258">
        <v>0.93754800000000005</v>
      </c>
    </row>
    <row r="77259" spans="2:2" x14ac:dyDescent="0.2">
      <c r="B77259">
        <v>0.93754899999999997</v>
      </c>
    </row>
    <row r="77260" spans="2:2" x14ac:dyDescent="0.2">
      <c r="B77260">
        <v>0.93754899999999997</v>
      </c>
    </row>
    <row r="77261" spans="2:2" x14ac:dyDescent="0.2">
      <c r="B77261">
        <v>0.93754999999999999</v>
      </c>
    </row>
    <row r="77262" spans="2:2" x14ac:dyDescent="0.2">
      <c r="B77262">
        <v>0.93754999999999999</v>
      </c>
    </row>
    <row r="77263" spans="2:2" x14ac:dyDescent="0.2">
      <c r="B77263">
        <v>0.93755100000000002</v>
      </c>
    </row>
    <row r="77264" spans="2:2" x14ac:dyDescent="0.2">
      <c r="B77264">
        <v>0.93755200000000005</v>
      </c>
    </row>
    <row r="77265" spans="2:2" x14ac:dyDescent="0.2">
      <c r="B77265">
        <v>0.93755299999999997</v>
      </c>
    </row>
    <row r="77266" spans="2:2" x14ac:dyDescent="0.2">
      <c r="B77266">
        <v>0.93755299999999997</v>
      </c>
    </row>
    <row r="77267" spans="2:2" x14ac:dyDescent="0.2">
      <c r="B77267">
        <v>0.937554</v>
      </c>
    </row>
    <row r="77268" spans="2:2" x14ac:dyDescent="0.2">
      <c r="B77268">
        <v>0.93755500000000003</v>
      </c>
    </row>
    <row r="77269" spans="2:2" x14ac:dyDescent="0.2">
      <c r="B77269">
        <v>0.93755599999999994</v>
      </c>
    </row>
    <row r="77270" spans="2:2" x14ac:dyDescent="0.2">
      <c r="B77270">
        <v>0.93755599999999994</v>
      </c>
    </row>
    <row r="77271" spans="2:2" x14ac:dyDescent="0.2">
      <c r="B77271">
        <v>0.93755699999999997</v>
      </c>
    </row>
    <row r="77272" spans="2:2" x14ac:dyDescent="0.2">
      <c r="B77272">
        <v>0.937558</v>
      </c>
    </row>
    <row r="77273" spans="2:2" x14ac:dyDescent="0.2">
      <c r="B77273">
        <v>0.93755900000000003</v>
      </c>
    </row>
    <row r="77274" spans="2:2" x14ac:dyDescent="0.2">
      <c r="B77274">
        <v>0.93755999999999995</v>
      </c>
    </row>
    <row r="77275" spans="2:2" x14ac:dyDescent="0.2">
      <c r="B77275">
        <v>0.93756099999999998</v>
      </c>
    </row>
    <row r="77276" spans="2:2" x14ac:dyDescent="0.2">
      <c r="B77276">
        <v>0.93756099999999998</v>
      </c>
    </row>
    <row r="77277" spans="2:2" x14ac:dyDescent="0.2">
      <c r="B77277">
        <v>0.93756200000000001</v>
      </c>
    </row>
    <row r="77278" spans="2:2" x14ac:dyDescent="0.2">
      <c r="B77278">
        <v>0.93756200000000001</v>
      </c>
    </row>
    <row r="77279" spans="2:2" x14ac:dyDescent="0.2">
      <c r="B77279">
        <v>0.93756300000000004</v>
      </c>
    </row>
    <row r="77280" spans="2:2" x14ac:dyDescent="0.2">
      <c r="B77280">
        <v>0.93756399999999995</v>
      </c>
    </row>
    <row r="77281" spans="2:2" x14ac:dyDescent="0.2">
      <c r="B77281">
        <v>0.93756499999999998</v>
      </c>
    </row>
    <row r="77282" spans="2:2" x14ac:dyDescent="0.2">
      <c r="B77282">
        <v>0.93756499999999998</v>
      </c>
    </row>
    <row r="77283" spans="2:2" x14ac:dyDescent="0.2">
      <c r="B77283">
        <v>0.93756600000000001</v>
      </c>
    </row>
    <row r="77284" spans="2:2" x14ac:dyDescent="0.2">
      <c r="B77284">
        <v>0.93756600000000001</v>
      </c>
    </row>
    <row r="77285" spans="2:2" x14ac:dyDescent="0.2">
      <c r="B77285">
        <v>0.93756799999999996</v>
      </c>
    </row>
    <row r="77286" spans="2:2" x14ac:dyDescent="0.2">
      <c r="B77286">
        <v>0.93756799999999996</v>
      </c>
    </row>
    <row r="77287" spans="2:2" x14ac:dyDescent="0.2">
      <c r="B77287">
        <v>0.93756899999999999</v>
      </c>
    </row>
    <row r="77288" spans="2:2" x14ac:dyDescent="0.2">
      <c r="B77288">
        <v>0.93756899999999999</v>
      </c>
    </row>
    <row r="77289" spans="2:2" x14ac:dyDescent="0.2">
      <c r="B77289">
        <v>0.93757000000000001</v>
      </c>
    </row>
    <row r="77290" spans="2:2" x14ac:dyDescent="0.2">
      <c r="B77290">
        <v>0.93757100000000004</v>
      </c>
    </row>
    <row r="77291" spans="2:2" x14ac:dyDescent="0.2">
      <c r="B77291">
        <v>0.93757100000000004</v>
      </c>
    </row>
    <row r="77292" spans="2:2" x14ac:dyDescent="0.2">
      <c r="B77292">
        <v>0.93757199999999996</v>
      </c>
    </row>
    <row r="77293" spans="2:2" x14ac:dyDescent="0.2">
      <c r="B77293">
        <v>0.93757299999999999</v>
      </c>
    </row>
    <row r="77294" spans="2:2" x14ac:dyDescent="0.2">
      <c r="B77294">
        <v>0.93757299999999999</v>
      </c>
    </row>
    <row r="77295" spans="2:2" x14ac:dyDescent="0.2">
      <c r="B77295">
        <v>0.93757400000000002</v>
      </c>
    </row>
    <row r="77296" spans="2:2" x14ac:dyDescent="0.2">
      <c r="B77296">
        <v>0.93757400000000002</v>
      </c>
    </row>
    <row r="77297" spans="2:2" x14ac:dyDescent="0.2">
      <c r="B77297">
        <v>0.93757500000000005</v>
      </c>
    </row>
    <row r="77298" spans="2:2" x14ac:dyDescent="0.2">
      <c r="B77298">
        <v>0.93757599999999996</v>
      </c>
    </row>
    <row r="77299" spans="2:2" x14ac:dyDescent="0.2">
      <c r="B77299">
        <v>0.93757599999999996</v>
      </c>
    </row>
    <row r="77300" spans="2:2" x14ac:dyDescent="0.2">
      <c r="B77300">
        <v>0.93757699999999999</v>
      </c>
    </row>
    <row r="77301" spans="2:2" x14ac:dyDescent="0.2">
      <c r="B77301">
        <v>0.93757800000000002</v>
      </c>
    </row>
    <row r="77302" spans="2:2" x14ac:dyDescent="0.2">
      <c r="B77302">
        <v>0.93757900000000005</v>
      </c>
    </row>
    <row r="77303" spans="2:2" x14ac:dyDescent="0.2">
      <c r="B77303">
        <v>0.93757900000000005</v>
      </c>
    </row>
    <row r="77304" spans="2:2" x14ac:dyDescent="0.2">
      <c r="B77304">
        <v>0.93757999999999997</v>
      </c>
    </row>
    <row r="77305" spans="2:2" x14ac:dyDescent="0.2">
      <c r="B77305">
        <v>0.937581</v>
      </c>
    </row>
    <row r="77306" spans="2:2" x14ac:dyDescent="0.2">
      <c r="B77306">
        <v>0.93758200000000003</v>
      </c>
    </row>
    <row r="77307" spans="2:2" x14ac:dyDescent="0.2">
      <c r="B77307">
        <v>0.93758200000000003</v>
      </c>
    </row>
    <row r="77308" spans="2:2" x14ac:dyDescent="0.2">
      <c r="B77308">
        <v>0.93758300000000006</v>
      </c>
    </row>
    <row r="77309" spans="2:2" x14ac:dyDescent="0.2">
      <c r="B77309">
        <v>0.93758399999999997</v>
      </c>
    </row>
    <row r="77310" spans="2:2" x14ac:dyDescent="0.2">
      <c r="B77310">
        <v>0.937585</v>
      </c>
    </row>
    <row r="77311" spans="2:2" x14ac:dyDescent="0.2">
      <c r="B77311">
        <v>0.937585</v>
      </c>
    </row>
    <row r="77312" spans="2:2" x14ac:dyDescent="0.2">
      <c r="B77312">
        <v>0.93758600000000003</v>
      </c>
    </row>
    <row r="77313" spans="2:2" x14ac:dyDescent="0.2">
      <c r="B77313">
        <v>0.93758600000000003</v>
      </c>
    </row>
    <row r="77314" spans="2:2" x14ac:dyDescent="0.2">
      <c r="B77314">
        <v>0.93758699999999995</v>
      </c>
    </row>
    <row r="77315" spans="2:2" x14ac:dyDescent="0.2">
      <c r="B77315">
        <v>0.93758799999999998</v>
      </c>
    </row>
    <row r="77316" spans="2:2" x14ac:dyDescent="0.2">
      <c r="B77316">
        <v>0.93758799999999998</v>
      </c>
    </row>
    <row r="77317" spans="2:2" x14ac:dyDescent="0.2">
      <c r="B77317">
        <v>0.93758799999999998</v>
      </c>
    </row>
    <row r="77318" spans="2:2" x14ac:dyDescent="0.2">
      <c r="B77318">
        <v>0.93758900000000001</v>
      </c>
    </row>
    <row r="77319" spans="2:2" x14ac:dyDescent="0.2">
      <c r="B77319">
        <v>0.93758900000000001</v>
      </c>
    </row>
    <row r="77320" spans="2:2" x14ac:dyDescent="0.2">
      <c r="B77320">
        <v>0.93759000000000003</v>
      </c>
    </row>
    <row r="77321" spans="2:2" x14ac:dyDescent="0.2">
      <c r="B77321">
        <v>0.93759000000000003</v>
      </c>
    </row>
    <row r="77322" spans="2:2" x14ac:dyDescent="0.2">
      <c r="B77322">
        <v>0.93759099999999995</v>
      </c>
    </row>
    <row r="77323" spans="2:2" x14ac:dyDescent="0.2">
      <c r="B77323">
        <v>0.93759199999999998</v>
      </c>
    </row>
    <row r="77324" spans="2:2" x14ac:dyDescent="0.2">
      <c r="B77324">
        <v>0.93759300000000001</v>
      </c>
    </row>
    <row r="77325" spans="2:2" x14ac:dyDescent="0.2">
      <c r="B77325">
        <v>0.93759400000000004</v>
      </c>
    </row>
    <row r="77326" spans="2:2" x14ac:dyDescent="0.2">
      <c r="B77326">
        <v>0.93759400000000004</v>
      </c>
    </row>
    <row r="77327" spans="2:2" x14ac:dyDescent="0.2">
      <c r="B77327">
        <v>0.93759499999999996</v>
      </c>
    </row>
    <row r="77328" spans="2:2" x14ac:dyDescent="0.2">
      <c r="B77328">
        <v>0.93759599999999998</v>
      </c>
    </row>
    <row r="77329" spans="2:2" x14ac:dyDescent="0.2">
      <c r="B77329">
        <v>0.93759599999999998</v>
      </c>
    </row>
    <row r="77330" spans="2:2" x14ac:dyDescent="0.2">
      <c r="B77330">
        <v>0.93759700000000001</v>
      </c>
    </row>
    <row r="77331" spans="2:2" x14ac:dyDescent="0.2">
      <c r="B77331">
        <v>0.93759700000000001</v>
      </c>
    </row>
    <row r="77332" spans="2:2" x14ac:dyDescent="0.2">
      <c r="B77332">
        <v>0.93759700000000001</v>
      </c>
    </row>
    <row r="77333" spans="2:2" x14ac:dyDescent="0.2">
      <c r="B77333">
        <v>0.93759899999999996</v>
      </c>
    </row>
    <row r="77334" spans="2:2" x14ac:dyDescent="0.2">
      <c r="B77334">
        <v>0.93759899999999996</v>
      </c>
    </row>
    <row r="77335" spans="2:2" x14ac:dyDescent="0.2">
      <c r="B77335">
        <v>0.93759999999999999</v>
      </c>
    </row>
    <row r="77336" spans="2:2" x14ac:dyDescent="0.2">
      <c r="B77336">
        <v>0.93760100000000002</v>
      </c>
    </row>
    <row r="77337" spans="2:2" x14ac:dyDescent="0.2">
      <c r="B77337">
        <v>0.93760100000000002</v>
      </c>
    </row>
    <row r="77338" spans="2:2" x14ac:dyDescent="0.2">
      <c r="B77338">
        <v>0.93760200000000005</v>
      </c>
    </row>
    <row r="77339" spans="2:2" x14ac:dyDescent="0.2">
      <c r="B77339">
        <v>0.93760200000000005</v>
      </c>
    </row>
    <row r="77340" spans="2:2" x14ac:dyDescent="0.2">
      <c r="B77340">
        <v>0.93760299999999996</v>
      </c>
    </row>
    <row r="77341" spans="2:2" x14ac:dyDescent="0.2">
      <c r="B77341">
        <v>0.93760299999999996</v>
      </c>
    </row>
    <row r="77342" spans="2:2" x14ac:dyDescent="0.2">
      <c r="B77342">
        <v>0.93760399999999999</v>
      </c>
    </row>
    <row r="77343" spans="2:2" x14ac:dyDescent="0.2">
      <c r="B77343">
        <v>0.93760500000000002</v>
      </c>
    </row>
    <row r="77344" spans="2:2" x14ac:dyDescent="0.2">
      <c r="B77344">
        <v>0.93760600000000005</v>
      </c>
    </row>
    <row r="77345" spans="2:2" x14ac:dyDescent="0.2">
      <c r="B77345">
        <v>0.93760699999999997</v>
      </c>
    </row>
    <row r="77346" spans="2:2" x14ac:dyDescent="0.2">
      <c r="B77346">
        <v>0.93760699999999997</v>
      </c>
    </row>
    <row r="77347" spans="2:2" x14ac:dyDescent="0.2">
      <c r="B77347">
        <v>0.937608</v>
      </c>
    </row>
    <row r="77348" spans="2:2" x14ac:dyDescent="0.2">
      <c r="B77348">
        <v>0.937608</v>
      </c>
    </row>
    <row r="77349" spans="2:2" x14ac:dyDescent="0.2">
      <c r="B77349">
        <v>0.93760900000000003</v>
      </c>
    </row>
    <row r="77350" spans="2:2" x14ac:dyDescent="0.2">
      <c r="B77350">
        <v>0.93760900000000003</v>
      </c>
    </row>
    <row r="77351" spans="2:2" x14ac:dyDescent="0.2">
      <c r="B77351">
        <v>0.93761000000000005</v>
      </c>
    </row>
    <row r="77352" spans="2:2" x14ac:dyDescent="0.2">
      <c r="B77352">
        <v>0.93761000000000005</v>
      </c>
    </row>
    <row r="77353" spans="2:2" x14ac:dyDescent="0.2">
      <c r="B77353">
        <v>0.93761099999999997</v>
      </c>
    </row>
    <row r="77354" spans="2:2" x14ac:dyDescent="0.2">
      <c r="B77354">
        <v>0.93761099999999997</v>
      </c>
    </row>
    <row r="77355" spans="2:2" x14ac:dyDescent="0.2">
      <c r="B77355">
        <v>0.937612</v>
      </c>
    </row>
    <row r="77356" spans="2:2" x14ac:dyDescent="0.2">
      <c r="B77356">
        <v>0.937612</v>
      </c>
    </row>
    <row r="77357" spans="2:2" x14ac:dyDescent="0.2">
      <c r="B77357">
        <v>0.93761300000000003</v>
      </c>
    </row>
    <row r="77358" spans="2:2" x14ac:dyDescent="0.2">
      <c r="B77358">
        <v>0.93761399999999995</v>
      </c>
    </row>
    <row r="77359" spans="2:2" x14ac:dyDescent="0.2">
      <c r="B77359">
        <v>0.93761499999999998</v>
      </c>
    </row>
    <row r="77360" spans="2:2" x14ac:dyDescent="0.2">
      <c r="B77360">
        <v>0.93761499999999998</v>
      </c>
    </row>
    <row r="77361" spans="2:2" x14ac:dyDescent="0.2">
      <c r="B77361">
        <v>0.937616</v>
      </c>
    </row>
    <row r="77362" spans="2:2" x14ac:dyDescent="0.2">
      <c r="B77362">
        <v>0.937616</v>
      </c>
    </row>
    <row r="77363" spans="2:2" x14ac:dyDescent="0.2">
      <c r="B77363">
        <v>0.93761700000000003</v>
      </c>
    </row>
    <row r="77364" spans="2:2" x14ac:dyDescent="0.2">
      <c r="B77364">
        <v>0.93761700000000003</v>
      </c>
    </row>
    <row r="77365" spans="2:2" x14ac:dyDescent="0.2">
      <c r="B77365">
        <v>0.93761799999999995</v>
      </c>
    </row>
    <row r="77366" spans="2:2" x14ac:dyDescent="0.2">
      <c r="B77366">
        <v>0.93761899999999998</v>
      </c>
    </row>
    <row r="77367" spans="2:2" x14ac:dyDescent="0.2">
      <c r="B77367">
        <v>0.93761899999999998</v>
      </c>
    </row>
    <row r="77368" spans="2:2" x14ac:dyDescent="0.2">
      <c r="B77368">
        <v>0.93761899999999998</v>
      </c>
    </row>
    <row r="77369" spans="2:2" x14ac:dyDescent="0.2">
      <c r="B77369">
        <v>0.93762000000000001</v>
      </c>
    </row>
    <row r="77370" spans="2:2" x14ac:dyDescent="0.2">
      <c r="B77370">
        <v>0.93762000000000001</v>
      </c>
    </row>
    <row r="77371" spans="2:2" x14ac:dyDescent="0.2">
      <c r="B77371">
        <v>0.93762100000000004</v>
      </c>
    </row>
    <row r="77372" spans="2:2" x14ac:dyDescent="0.2">
      <c r="B77372">
        <v>0.93762199999999996</v>
      </c>
    </row>
    <row r="77373" spans="2:2" x14ac:dyDescent="0.2">
      <c r="B77373">
        <v>0.93762299999999998</v>
      </c>
    </row>
    <row r="77374" spans="2:2" x14ac:dyDescent="0.2">
      <c r="B77374">
        <v>0.93762299999999998</v>
      </c>
    </row>
    <row r="77375" spans="2:2" x14ac:dyDescent="0.2">
      <c r="B77375">
        <v>0.93762400000000001</v>
      </c>
    </row>
    <row r="77376" spans="2:2" x14ac:dyDescent="0.2">
      <c r="B77376">
        <v>0.93762500000000004</v>
      </c>
    </row>
    <row r="77377" spans="2:2" x14ac:dyDescent="0.2">
      <c r="B77377">
        <v>0.93762500000000004</v>
      </c>
    </row>
    <row r="77378" spans="2:2" x14ac:dyDescent="0.2">
      <c r="B77378">
        <v>0.93762599999999996</v>
      </c>
    </row>
    <row r="77379" spans="2:2" x14ac:dyDescent="0.2">
      <c r="B77379">
        <v>0.93762599999999996</v>
      </c>
    </row>
    <row r="77380" spans="2:2" x14ac:dyDescent="0.2">
      <c r="B77380">
        <v>0.93762699999999999</v>
      </c>
    </row>
    <row r="77381" spans="2:2" x14ac:dyDescent="0.2">
      <c r="B77381">
        <v>0.93762800000000002</v>
      </c>
    </row>
    <row r="77382" spans="2:2" x14ac:dyDescent="0.2">
      <c r="B77382">
        <v>0.93762900000000005</v>
      </c>
    </row>
    <row r="77383" spans="2:2" x14ac:dyDescent="0.2">
      <c r="B77383">
        <v>0.93762900000000005</v>
      </c>
    </row>
    <row r="77384" spans="2:2" x14ac:dyDescent="0.2">
      <c r="B77384">
        <v>0.93762999999999996</v>
      </c>
    </row>
    <row r="77385" spans="2:2" x14ac:dyDescent="0.2">
      <c r="B77385">
        <v>0.93762999999999996</v>
      </c>
    </row>
    <row r="77386" spans="2:2" x14ac:dyDescent="0.2">
      <c r="B77386">
        <v>0.93763099999999999</v>
      </c>
    </row>
    <row r="77387" spans="2:2" x14ac:dyDescent="0.2">
      <c r="B77387">
        <v>0.93763099999999999</v>
      </c>
    </row>
    <row r="77388" spans="2:2" x14ac:dyDescent="0.2">
      <c r="B77388">
        <v>0.93763200000000002</v>
      </c>
    </row>
    <row r="77389" spans="2:2" x14ac:dyDescent="0.2">
      <c r="B77389">
        <v>0.93763200000000002</v>
      </c>
    </row>
    <row r="77390" spans="2:2" x14ac:dyDescent="0.2">
      <c r="B77390">
        <v>0.93763200000000002</v>
      </c>
    </row>
    <row r="77391" spans="2:2" x14ac:dyDescent="0.2">
      <c r="B77391">
        <v>0.93763300000000005</v>
      </c>
    </row>
    <row r="77392" spans="2:2" x14ac:dyDescent="0.2">
      <c r="B77392">
        <v>0.93763300000000005</v>
      </c>
    </row>
    <row r="77393" spans="2:2" x14ac:dyDescent="0.2">
      <c r="B77393">
        <v>0.93763399999999997</v>
      </c>
    </row>
    <row r="77394" spans="2:2" x14ac:dyDescent="0.2">
      <c r="B77394">
        <v>0.93763399999999997</v>
      </c>
    </row>
    <row r="77395" spans="2:2" x14ac:dyDescent="0.2">
      <c r="B77395">
        <v>0.937635</v>
      </c>
    </row>
    <row r="77396" spans="2:2" x14ac:dyDescent="0.2">
      <c r="B77396">
        <v>0.93763600000000002</v>
      </c>
    </row>
    <row r="77397" spans="2:2" x14ac:dyDescent="0.2">
      <c r="B77397">
        <v>0.93763600000000002</v>
      </c>
    </row>
    <row r="77398" spans="2:2" x14ac:dyDescent="0.2">
      <c r="B77398">
        <v>0.93763600000000002</v>
      </c>
    </row>
    <row r="77399" spans="2:2" x14ac:dyDescent="0.2">
      <c r="B77399">
        <v>0.93763700000000005</v>
      </c>
    </row>
    <row r="77400" spans="2:2" x14ac:dyDescent="0.2">
      <c r="B77400">
        <v>0.93763700000000005</v>
      </c>
    </row>
    <row r="77401" spans="2:2" x14ac:dyDescent="0.2">
      <c r="B77401">
        <v>0.93763799999999997</v>
      </c>
    </row>
    <row r="77402" spans="2:2" x14ac:dyDescent="0.2">
      <c r="B77402">
        <v>0.93763799999999997</v>
      </c>
    </row>
    <row r="77403" spans="2:2" x14ac:dyDescent="0.2">
      <c r="B77403">
        <v>0.937639</v>
      </c>
    </row>
    <row r="77404" spans="2:2" x14ac:dyDescent="0.2">
      <c r="B77404">
        <v>0.93764000000000003</v>
      </c>
    </row>
    <row r="77405" spans="2:2" x14ac:dyDescent="0.2">
      <c r="B77405">
        <v>0.93764000000000003</v>
      </c>
    </row>
    <row r="77406" spans="2:2" x14ac:dyDescent="0.2">
      <c r="B77406">
        <v>0.93764099999999995</v>
      </c>
    </row>
    <row r="77407" spans="2:2" x14ac:dyDescent="0.2">
      <c r="B77407">
        <v>0.93764199999999998</v>
      </c>
    </row>
    <row r="77408" spans="2:2" x14ac:dyDescent="0.2">
      <c r="B77408">
        <v>0.93764199999999998</v>
      </c>
    </row>
    <row r="77409" spans="2:2" x14ac:dyDescent="0.2">
      <c r="B77409">
        <v>0.937643</v>
      </c>
    </row>
    <row r="77410" spans="2:2" x14ac:dyDescent="0.2">
      <c r="B77410">
        <v>0.93764400000000003</v>
      </c>
    </row>
    <row r="77411" spans="2:2" x14ac:dyDescent="0.2">
      <c r="B77411">
        <v>0.93764499999999995</v>
      </c>
    </row>
    <row r="77412" spans="2:2" x14ac:dyDescent="0.2">
      <c r="B77412">
        <v>0.93764499999999995</v>
      </c>
    </row>
    <row r="77413" spans="2:2" x14ac:dyDescent="0.2">
      <c r="B77413">
        <v>0.93764599999999998</v>
      </c>
    </row>
    <row r="77414" spans="2:2" x14ac:dyDescent="0.2">
      <c r="B77414">
        <v>0.93764700000000001</v>
      </c>
    </row>
    <row r="77415" spans="2:2" x14ac:dyDescent="0.2">
      <c r="B77415">
        <v>0.93764800000000004</v>
      </c>
    </row>
    <row r="77416" spans="2:2" x14ac:dyDescent="0.2">
      <c r="B77416">
        <v>0.93764800000000004</v>
      </c>
    </row>
    <row r="77417" spans="2:2" x14ac:dyDescent="0.2">
      <c r="B77417">
        <v>0.93764899999999995</v>
      </c>
    </row>
    <row r="77418" spans="2:2" x14ac:dyDescent="0.2">
      <c r="B77418">
        <v>0.93764999999999998</v>
      </c>
    </row>
    <row r="77419" spans="2:2" x14ac:dyDescent="0.2">
      <c r="B77419">
        <v>0.93764999999999998</v>
      </c>
    </row>
    <row r="77420" spans="2:2" x14ac:dyDescent="0.2">
      <c r="B77420">
        <v>0.93764999999999998</v>
      </c>
    </row>
    <row r="77421" spans="2:2" x14ac:dyDescent="0.2">
      <c r="B77421">
        <v>0.93765100000000001</v>
      </c>
    </row>
    <row r="77422" spans="2:2" x14ac:dyDescent="0.2">
      <c r="B77422">
        <v>0.93765200000000004</v>
      </c>
    </row>
    <row r="77423" spans="2:2" x14ac:dyDescent="0.2">
      <c r="B77423">
        <v>0.93765299999999996</v>
      </c>
    </row>
    <row r="77424" spans="2:2" x14ac:dyDescent="0.2">
      <c r="B77424">
        <v>0.93765299999999996</v>
      </c>
    </row>
    <row r="77425" spans="2:2" x14ac:dyDescent="0.2">
      <c r="B77425">
        <v>0.93765399999999999</v>
      </c>
    </row>
    <row r="77426" spans="2:2" x14ac:dyDescent="0.2">
      <c r="B77426">
        <v>0.93765500000000002</v>
      </c>
    </row>
    <row r="77427" spans="2:2" x14ac:dyDescent="0.2">
      <c r="B77427">
        <v>0.93765500000000002</v>
      </c>
    </row>
    <row r="77428" spans="2:2" x14ac:dyDescent="0.2">
      <c r="B77428">
        <v>0.93765600000000004</v>
      </c>
    </row>
    <row r="77429" spans="2:2" x14ac:dyDescent="0.2">
      <c r="B77429">
        <v>0.93765600000000004</v>
      </c>
    </row>
    <row r="77430" spans="2:2" x14ac:dyDescent="0.2">
      <c r="B77430">
        <v>0.93765699999999996</v>
      </c>
    </row>
    <row r="77431" spans="2:2" x14ac:dyDescent="0.2">
      <c r="B77431">
        <v>0.93765699999999996</v>
      </c>
    </row>
    <row r="77432" spans="2:2" x14ac:dyDescent="0.2">
      <c r="B77432">
        <v>0.93765699999999996</v>
      </c>
    </row>
    <row r="77433" spans="2:2" x14ac:dyDescent="0.2">
      <c r="B77433">
        <v>0.93765799999999999</v>
      </c>
    </row>
    <row r="77434" spans="2:2" x14ac:dyDescent="0.2">
      <c r="B77434">
        <v>0.93765900000000002</v>
      </c>
    </row>
    <row r="77435" spans="2:2" x14ac:dyDescent="0.2">
      <c r="B77435">
        <v>0.93765900000000002</v>
      </c>
    </row>
    <row r="77436" spans="2:2" x14ac:dyDescent="0.2">
      <c r="B77436">
        <v>0.93766099999999997</v>
      </c>
    </row>
    <row r="77437" spans="2:2" x14ac:dyDescent="0.2">
      <c r="B77437">
        <v>0.937662</v>
      </c>
    </row>
    <row r="77438" spans="2:2" x14ac:dyDescent="0.2">
      <c r="B77438">
        <v>0.937662</v>
      </c>
    </row>
    <row r="77439" spans="2:2" x14ac:dyDescent="0.2">
      <c r="B77439">
        <v>0.93766300000000002</v>
      </c>
    </row>
    <row r="77440" spans="2:2" x14ac:dyDescent="0.2">
      <c r="B77440">
        <v>0.93766400000000005</v>
      </c>
    </row>
    <row r="77441" spans="2:2" x14ac:dyDescent="0.2">
      <c r="B77441">
        <v>0.93766499999999997</v>
      </c>
    </row>
    <row r="77442" spans="2:2" x14ac:dyDescent="0.2">
      <c r="B77442">
        <v>0.93766499999999997</v>
      </c>
    </row>
    <row r="77443" spans="2:2" x14ac:dyDescent="0.2">
      <c r="B77443">
        <v>0.93766499999999997</v>
      </c>
    </row>
    <row r="77444" spans="2:2" x14ac:dyDescent="0.2">
      <c r="B77444">
        <v>0.937666</v>
      </c>
    </row>
    <row r="77445" spans="2:2" x14ac:dyDescent="0.2">
      <c r="B77445">
        <v>0.93766700000000003</v>
      </c>
    </row>
    <row r="77446" spans="2:2" x14ac:dyDescent="0.2">
      <c r="B77446">
        <v>0.93766799999999995</v>
      </c>
    </row>
    <row r="77447" spans="2:2" x14ac:dyDescent="0.2">
      <c r="B77447">
        <v>0.93766899999999997</v>
      </c>
    </row>
    <row r="77448" spans="2:2" x14ac:dyDescent="0.2">
      <c r="B77448">
        <v>0.93766899999999997</v>
      </c>
    </row>
    <row r="77449" spans="2:2" x14ac:dyDescent="0.2">
      <c r="B77449">
        <v>0.93767</v>
      </c>
    </row>
    <row r="77450" spans="2:2" x14ac:dyDescent="0.2">
      <c r="B77450">
        <v>0.93767100000000003</v>
      </c>
    </row>
    <row r="77451" spans="2:2" x14ac:dyDescent="0.2">
      <c r="B77451">
        <v>0.93767100000000003</v>
      </c>
    </row>
    <row r="77452" spans="2:2" x14ac:dyDescent="0.2">
      <c r="B77452">
        <v>0.93767199999999995</v>
      </c>
    </row>
    <row r="77453" spans="2:2" x14ac:dyDescent="0.2">
      <c r="B77453">
        <v>0.93767199999999995</v>
      </c>
    </row>
    <row r="77454" spans="2:2" x14ac:dyDescent="0.2">
      <c r="B77454">
        <v>0.93767299999999998</v>
      </c>
    </row>
    <row r="77455" spans="2:2" x14ac:dyDescent="0.2">
      <c r="B77455">
        <v>0.93767400000000001</v>
      </c>
    </row>
    <row r="77456" spans="2:2" x14ac:dyDescent="0.2">
      <c r="B77456">
        <v>0.93767500000000004</v>
      </c>
    </row>
    <row r="77457" spans="2:2" x14ac:dyDescent="0.2">
      <c r="B77457">
        <v>0.93767500000000004</v>
      </c>
    </row>
    <row r="77458" spans="2:2" x14ac:dyDescent="0.2">
      <c r="B77458">
        <v>0.93767599999999995</v>
      </c>
    </row>
    <row r="77459" spans="2:2" x14ac:dyDescent="0.2">
      <c r="B77459">
        <v>0.93767699999999998</v>
      </c>
    </row>
    <row r="77460" spans="2:2" x14ac:dyDescent="0.2">
      <c r="B77460">
        <v>0.93767800000000001</v>
      </c>
    </row>
    <row r="77461" spans="2:2" x14ac:dyDescent="0.2">
      <c r="B77461">
        <v>0.93767900000000004</v>
      </c>
    </row>
    <row r="77462" spans="2:2" x14ac:dyDescent="0.2">
      <c r="B77462">
        <v>0.93767999999999996</v>
      </c>
    </row>
    <row r="77463" spans="2:2" x14ac:dyDescent="0.2">
      <c r="B77463">
        <v>0.93767999999999996</v>
      </c>
    </row>
    <row r="77464" spans="2:2" x14ac:dyDescent="0.2">
      <c r="B77464">
        <v>0.93768099999999999</v>
      </c>
    </row>
    <row r="77465" spans="2:2" x14ac:dyDescent="0.2">
      <c r="B77465">
        <v>0.93768099999999999</v>
      </c>
    </row>
    <row r="77466" spans="2:2" x14ac:dyDescent="0.2">
      <c r="B77466">
        <v>0.93768200000000002</v>
      </c>
    </row>
    <row r="77467" spans="2:2" x14ac:dyDescent="0.2">
      <c r="B77467">
        <v>0.93768300000000004</v>
      </c>
    </row>
    <row r="77468" spans="2:2" x14ac:dyDescent="0.2">
      <c r="B77468">
        <v>0.93768300000000004</v>
      </c>
    </row>
    <row r="77469" spans="2:2" x14ac:dyDescent="0.2">
      <c r="B77469">
        <v>0.93768399999999996</v>
      </c>
    </row>
    <row r="77470" spans="2:2" x14ac:dyDescent="0.2">
      <c r="B77470">
        <v>0.93768399999999996</v>
      </c>
    </row>
    <row r="77471" spans="2:2" x14ac:dyDescent="0.2">
      <c r="B77471">
        <v>0.93768499999999999</v>
      </c>
    </row>
    <row r="77472" spans="2:2" x14ac:dyDescent="0.2">
      <c r="B77472">
        <v>0.93768499999999999</v>
      </c>
    </row>
    <row r="77473" spans="2:2" x14ac:dyDescent="0.2">
      <c r="B77473">
        <v>0.93768600000000002</v>
      </c>
    </row>
    <row r="77474" spans="2:2" x14ac:dyDescent="0.2">
      <c r="B77474">
        <v>0.93768700000000005</v>
      </c>
    </row>
    <row r="77475" spans="2:2" x14ac:dyDescent="0.2">
      <c r="B77475">
        <v>0.93768700000000005</v>
      </c>
    </row>
    <row r="77476" spans="2:2" x14ac:dyDescent="0.2">
      <c r="B77476">
        <v>0.93768799999999997</v>
      </c>
    </row>
    <row r="77477" spans="2:2" x14ac:dyDescent="0.2">
      <c r="B77477">
        <v>0.93768799999999997</v>
      </c>
    </row>
    <row r="77478" spans="2:2" x14ac:dyDescent="0.2">
      <c r="B77478">
        <v>0.93768899999999999</v>
      </c>
    </row>
    <row r="77479" spans="2:2" x14ac:dyDescent="0.2">
      <c r="B77479">
        <v>0.93768899999999999</v>
      </c>
    </row>
    <row r="77480" spans="2:2" x14ac:dyDescent="0.2">
      <c r="B77480">
        <v>0.93769000000000002</v>
      </c>
    </row>
    <row r="77481" spans="2:2" x14ac:dyDescent="0.2">
      <c r="B77481">
        <v>0.93769100000000005</v>
      </c>
    </row>
    <row r="77482" spans="2:2" x14ac:dyDescent="0.2">
      <c r="B77482">
        <v>0.93769100000000005</v>
      </c>
    </row>
    <row r="77483" spans="2:2" x14ac:dyDescent="0.2">
      <c r="B77483">
        <v>0.93769199999999997</v>
      </c>
    </row>
    <row r="77484" spans="2:2" x14ac:dyDescent="0.2">
      <c r="B77484">
        <v>0.93769199999999997</v>
      </c>
    </row>
    <row r="77485" spans="2:2" x14ac:dyDescent="0.2">
      <c r="B77485">
        <v>0.937693</v>
      </c>
    </row>
    <row r="77486" spans="2:2" x14ac:dyDescent="0.2">
      <c r="B77486">
        <v>0.93769400000000003</v>
      </c>
    </row>
    <row r="77487" spans="2:2" x14ac:dyDescent="0.2">
      <c r="B77487">
        <v>0.93769400000000003</v>
      </c>
    </row>
    <row r="77488" spans="2:2" x14ac:dyDescent="0.2">
      <c r="B77488">
        <v>0.93769499999999995</v>
      </c>
    </row>
    <row r="77489" spans="2:2" x14ac:dyDescent="0.2">
      <c r="B77489">
        <v>0.93769499999999995</v>
      </c>
    </row>
    <row r="77490" spans="2:2" x14ac:dyDescent="0.2">
      <c r="B77490">
        <v>0.93769599999999997</v>
      </c>
    </row>
    <row r="77491" spans="2:2" x14ac:dyDescent="0.2">
      <c r="B77491">
        <v>0.93769599999999997</v>
      </c>
    </row>
    <row r="77492" spans="2:2" x14ac:dyDescent="0.2">
      <c r="B77492">
        <v>0.937697</v>
      </c>
    </row>
    <row r="77493" spans="2:2" x14ac:dyDescent="0.2">
      <c r="B77493">
        <v>0.937697</v>
      </c>
    </row>
    <row r="77494" spans="2:2" x14ac:dyDescent="0.2">
      <c r="B77494">
        <v>0.93769800000000003</v>
      </c>
    </row>
    <row r="77495" spans="2:2" x14ac:dyDescent="0.2">
      <c r="B77495">
        <v>0.93769899999999995</v>
      </c>
    </row>
    <row r="77496" spans="2:2" x14ac:dyDescent="0.2">
      <c r="B77496">
        <v>0.93769999999999998</v>
      </c>
    </row>
    <row r="77497" spans="2:2" x14ac:dyDescent="0.2">
      <c r="B77497">
        <v>0.93769999999999998</v>
      </c>
    </row>
    <row r="77498" spans="2:2" x14ac:dyDescent="0.2">
      <c r="B77498">
        <v>0.93770100000000001</v>
      </c>
    </row>
    <row r="77499" spans="2:2" x14ac:dyDescent="0.2">
      <c r="B77499">
        <v>0.93770100000000001</v>
      </c>
    </row>
    <row r="77500" spans="2:2" x14ac:dyDescent="0.2">
      <c r="B77500">
        <v>0.93770200000000004</v>
      </c>
    </row>
    <row r="77501" spans="2:2" x14ac:dyDescent="0.2">
      <c r="B77501">
        <v>0.93770299999999995</v>
      </c>
    </row>
    <row r="77502" spans="2:2" x14ac:dyDescent="0.2">
      <c r="B77502">
        <v>0.93770299999999995</v>
      </c>
    </row>
    <row r="77503" spans="2:2" x14ac:dyDescent="0.2">
      <c r="B77503">
        <v>0.93770299999999995</v>
      </c>
    </row>
    <row r="77504" spans="2:2" x14ac:dyDescent="0.2">
      <c r="B77504">
        <v>0.93770399999999998</v>
      </c>
    </row>
    <row r="77505" spans="2:2" x14ac:dyDescent="0.2">
      <c r="B77505">
        <v>0.93770399999999998</v>
      </c>
    </row>
    <row r="77506" spans="2:2" x14ac:dyDescent="0.2">
      <c r="B77506">
        <v>0.93770500000000001</v>
      </c>
    </row>
    <row r="77507" spans="2:2" x14ac:dyDescent="0.2">
      <c r="B77507">
        <v>0.93770500000000001</v>
      </c>
    </row>
    <row r="77508" spans="2:2" x14ac:dyDescent="0.2">
      <c r="B77508">
        <v>0.93770600000000004</v>
      </c>
    </row>
    <row r="77509" spans="2:2" x14ac:dyDescent="0.2">
      <c r="B77509">
        <v>0.93770699999999996</v>
      </c>
    </row>
    <row r="77510" spans="2:2" x14ac:dyDescent="0.2">
      <c r="B77510">
        <v>0.93770799999999999</v>
      </c>
    </row>
    <row r="77511" spans="2:2" x14ac:dyDescent="0.2">
      <c r="B77511">
        <v>0.93770900000000001</v>
      </c>
    </row>
    <row r="77512" spans="2:2" x14ac:dyDescent="0.2">
      <c r="B77512">
        <v>0.93771000000000004</v>
      </c>
    </row>
    <row r="77513" spans="2:2" x14ac:dyDescent="0.2">
      <c r="B77513">
        <v>0.93771199999999999</v>
      </c>
    </row>
    <row r="77514" spans="2:2" x14ac:dyDescent="0.2">
      <c r="B77514">
        <v>0.93771199999999999</v>
      </c>
    </row>
    <row r="77515" spans="2:2" x14ac:dyDescent="0.2">
      <c r="B77515">
        <v>0.93771400000000005</v>
      </c>
    </row>
    <row r="77516" spans="2:2" x14ac:dyDescent="0.2">
      <c r="B77516">
        <v>0.93771499999999997</v>
      </c>
    </row>
    <row r="77517" spans="2:2" x14ac:dyDescent="0.2">
      <c r="B77517">
        <v>0.93771499999999997</v>
      </c>
    </row>
    <row r="77518" spans="2:2" x14ac:dyDescent="0.2">
      <c r="B77518">
        <v>0.93771599999999999</v>
      </c>
    </row>
    <row r="77519" spans="2:2" x14ac:dyDescent="0.2">
      <c r="B77519">
        <v>0.93771700000000002</v>
      </c>
    </row>
    <row r="77520" spans="2:2" x14ac:dyDescent="0.2">
      <c r="B77520">
        <v>0.93771800000000005</v>
      </c>
    </row>
    <row r="77521" spans="2:2" x14ac:dyDescent="0.2">
      <c r="B77521">
        <v>0.93771800000000005</v>
      </c>
    </row>
    <row r="77522" spans="2:2" x14ac:dyDescent="0.2">
      <c r="B77522">
        <v>0.93771899999999997</v>
      </c>
    </row>
    <row r="77523" spans="2:2" x14ac:dyDescent="0.2">
      <c r="B77523">
        <v>0.93771899999999997</v>
      </c>
    </row>
    <row r="77524" spans="2:2" x14ac:dyDescent="0.2">
      <c r="B77524">
        <v>0.93772</v>
      </c>
    </row>
    <row r="77525" spans="2:2" x14ac:dyDescent="0.2">
      <c r="B77525">
        <v>0.93772</v>
      </c>
    </row>
    <row r="77526" spans="2:2" x14ac:dyDescent="0.2">
      <c r="B77526">
        <v>0.93772100000000003</v>
      </c>
    </row>
    <row r="77527" spans="2:2" x14ac:dyDescent="0.2">
      <c r="B77527">
        <v>0.93772100000000003</v>
      </c>
    </row>
    <row r="77528" spans="2:2" x14ac:dyDescent="0.2">
      <c r="B77528">
        <v>0.93772100000000003</v>
      </c>
    </row>
    <row r="77529" spans="2:2" x14ac:dyDescent="0.2">
      <c r="B77529">
        <v>0.93772200000000006</v>
      </c>
    </row>
    <row r="77530" spans="2:2" x14ac:dyDescent="0.2">
      <c r="B77530">
        <v>0.93772299999999997</v>
      </c>
    </row>
    <row r="77531" spans="2:2" x14ac:dyDescent="0.2">
      <c r="B77531">
        <v>0.93772299999999997</v>
      </c>
    </row>
    <row r="77532" spans="2:2" x14ac:dyDescent="0.2">
      <c r="B77532">
        <v>0.937724</v>
      </c>
    </row>
    <row r="77533" spans="2:2" x14ac:dyDescent="0.2">
      <c r="B77533">
        <v>0.93772500000000003</v>
      </c>
    </row>
    <row r="77534" spans="2:2" x14ac:dyDescent="0.2">
      <c r="B77534">
        <v>0.93772500000000003</v>
      </c>
    </row>
    <row r="77535" spans="2:2" x14ac:dyDescent="0.2">
      <c r="B77535">
        <v>0.93772599999999995</v>
      </c>
    </row>
    <row r="77536" spans="2:2" x14ac:dyDescent="0.2">
      <c r="B77536">
        <v>0.93772599999999995</v>
      </c>
    </row>
    <row r="77537" spans="2:2" x14ac:dyDescent="0.2">
      <c r="B77537">
        <v>0.93772599999999995</v>
      </c>
    </row>
    <row r="77538" spans="2:2" x14ac:dyDescent="0.2">
      <c r="B77538">
        <v>0.93772699999999998</v>
      </c>
    </row>
    <row r="77539" spans="2:2" x14ac:dyDescent="0.2">
      <c r="B77539">
        <v>0.93772800000000001</v>
      </c>
    </row>
    <row r="77540" spans="2:2" x14ac:dyDescent="0.2">
      <c r="B77540">
        <v>0.93772900000000003</v>
      </c>
    </row>
    <row r="77541" spans="2:2" x14ac:dyDescent="0.2">
      <c r="B77541">
        <v>0.93772900000000003</v>
      </c>
    </row>
    <row r="77542" spans="2:2" x14ac:dyDescent="0.2">
      <c r="B77542">
        <v>0.93772999999999995</v>
      </c>
    </row>
    <row r="77543" spans="2:2" x14ac:dyDescent="0.2">
      <c r="B77543">
        <v>0.93773099999999998</v>
      </c>
    </row>
    <row r="77544" spans="2:2" x14ac:dyDescent="0.2">
      <c r="B77544">
        <v>0.93773099999999998</v>
      </c>
    </row>
    <row r="77545" spans="2:2" x14ac:dyDescent="0.2">
      <c r="B77545">
        <v>0.93773200000000001</v>
      </c>
    </row>
    <row r="77546" spans="2:2" x14ac:dyDescent="0.2">
      <c r="B77546">
        <v>0.93773300000000004</v>
      </c>
    </row>
    <row r="77547" spans="2:2" x14ac:dyDescent="0.2">
      <c r="B77547">
        <v>0.93773300000000004</v>
      </c>
    </row>
    <row r="77548" spans="2:2" x14ac:dyDescent="0.2">
      <c r="B77548">
        <v>0.93773300000000004</v>
      </c>
    </row>
    <row r="77549" spans="2:2" x14ac:dyDescent="0.2">
      <c r="B77549">
        <v>0.93773399999999996</v>
      </c>
    </row>
    <row r="77550" spans="2:2" x14ac:dyDescent="0.2">
      <c r="B77550">
        <v>0.93773399999999996</v>
      </c>
    </row>
    <row r="77551" spans="2:2" x14ac:dyDescent="0.2">
      <c r="B77551">
        <v>0.93773499999999999</v>
      </c>
    </row>
    <row r="77552" spans="2:2" x14ac:dyDescent="0.2">
      <c r="B77552">
        <v>0.93773600000000001</v>
      </c>
    </row>
    <row r="77553" spans="2:2" x14ac:dyDescent="0.2">
      <c r="B77553">
        <v>0.93773600000000001</v>
      </c>
    </row>
    <row r="77554" spans="2:2" x14ac:dyDescent="0.2">
      <c r="B77554">
        <v>0.93773700000000004</v>
      </c>
    </row>
    <row r="77555" spans="2:2" x14ac:dyDescent="0.2">
      <c r="B77555">
        <v>0.93773799999999996</v>
      </c>
    </row>
    <row r="77556" spans="2:2" x14ac:dyDescent="0.2">
      <c r="B77556">
        <v>0.93773899999999999</v>
      </c>
    </row>
    <row r="77557" spans="2:2" x14ac:dyDescent="0.2">
      <c r="B77557">
        <v>0.93773899999999999</v>
      </c>
    </row>
    <row r="77558" spans="2:2" x14ac:dyDescent="0.2">
      <c r="B77558">
        <v>0.93774000000000002</v>
      </c>
    </row>
    <row r="77559" spans="2:2" x14ac:dyDescent="0.2">
      <c r="B77559">
        <v>0.93774000000000002</v>
      </c>
    </row>
    <row r="77560" spans="2:2" x14ac:dyDescent="0.2">
      <c r="B77560">
        <v>0.93774100000000005</v>
      </c>
    </row>
    <row r="77561" spans="2:2" x14ac:dyDescent="0.2">
      <c r="B77561">
        <v>0.93774100000000005</v>
      </c>
    </row>
    <row r="77562" spans="2:2" x14ac:dyDescent="0.2">
      <c r="B77562">
        <v>0.93774199999999996</v>
      </c>
    </row>
    <row r="77563" spans="2:2" x14ac:dyDescent="0.2">
      <c r="B77563">
        <v>0.93774199999999996</v>
      </c>
    </row>
    <row r="77564" spans="2:2" x14ac:dyDescent="0.2">
      <c r="B77564">
        <v>0.93774299999999999</v>
      </c>
    </row>
    <row r="77565" spans="2:2" x14ac:dyDescent="0.2">
      <c r="B77565">
        <v>0.93774400000000002</v>
      </c>
    </row>
    <row r="77566" spans="2:2" x14ac:dyDescent="0.2">
      <c r="B77566">
        <v>0.93774500000000005</v>
      </c>
    </row>
    <row r="77567" spans="2:2" x14ac:dyDescent="0.2">
      <c r="B77567">
        <v>0.93774500000000005</v>
      </c>
    </row>
    <row r="77568" spans="2:2" x14ac:dyDescent="0.2">
      <c r="B77568">
        <v>0.93774599999999997</v>
      </c>
    </row>
    <row r="77569" spans="2:2" x14ac:dyDescent="0.2">
      <c r="B77569">
        <v>0.937747</v>
      </c>
    </row>
    <row r="77570" spans="2:2" x14ac:dyDescent="0.2">
      <c r="B77570">
        <v>0.93774800000000003</v>
      </c>
    </row>
    <row r="77571" spans="2:2" x14ac:dyDescent="0.2">
      <c r="B77571">
        <v>0.93774800000000003</v>
      </c>
    </row>
    <row r="77572" spans="2:2" x14ac:dyDescent="0.2">
      <c r="B77572">
        <v>0.93774900000000005</v>
      </c>
    </row>
    <row r="77573" spans="2:2" x14ac:dyDescent="0.2">
      <c r="B77573">
        <v>0.93774900000000005</v>
      </c>
    </row>
    <row r="77574" spans="2:2" x14ac:dyDescent="0.2">
      <c r="B77574">
        <v>0.93774900000000005</v>
      </c>
    </row>
    <row r="77575" spans="2:2" x14ac:dyDescent="0.2">
      <c r="B77575">
        <v>0.93774999999999997</v>
      </c>
    </row>
    <row r="77576" spans="2:2" x14ac:dyDescent="0.2">
      <c r="B77576">
        <v>0.93774999999999997</v>
      </c>
    </row>
    <row r="77577" spans="2:2" x14ac:dyDescent="0.2">
      <c r="B77577">
        <v>0.937751</v>
      </c>
    </row>
    <row r="77578" spans="2:2" x14ac:dyDescent="0.2">
      <c r="B77578">
        <v>0.93775200000000003</v>
      </c>
    </row>
    <row r="77579" spans="2:2" x14ac:dyDescent="0.2">
      <c r="B77579">
        <v>0.93775299999999995</v>
      </c>
    </row>
    <row r="77580" spans="2:2" x14ac:dyDescent="0.2">
      <c r="B77580">
        <v>0.93775399999999998</v>
      </c>
    </row>
    <row r="77581" spans="2:2" x14ac:dyDescent="0.2">
      <c r="B77581">
        <v>0.93775500000000001</v>
      </c>
    </row>
    <row r="77582" spans="2:2" x14ac:dyDescent="0.2">
      <c r="B77582">
        <v>0.93775699999999995</v>
      </c>
    </row>
    <row r="77583" spans="2:2" x14ac:dyDescent="0.2">
      <c r="B77583">
        <v>0.93775799999999998</v>
      </c>
    </row>
    <row r="77584" spans="2:2" x14ac:dyDescent="0.2">
      <c r="B77584">
        <v>0.93775799999999998</v>
      </c>
    </row>
    <row r="77585" spans="2:2" x14ac:dyDescent="0.2">
      <c r="B77585">
        <v>0.93775900000000001</v>
      </c>
    </row>
    <row r="77586" spans="2:2" x14ac:dyDescent="0.2">
      <c r="B77586">
        <v>0.93775900000000001</v>
      </c>
    </row>
    <row r="77587" spans="2:2" x14ac:dyDescent="0.2">
      <c r="B77587">
        <v>0.93776000000000004</v>
      </c>
    </row>
    <row r="77588" spans="2:2" x14ac:dyDescent="0.2">
      <c r="B77588">
        <v>0.93776099999999996</v>
      </c>
    </row>
    <row r="77589" spans="2:2" x14ac:dyDescent="0.2">
      <c r="B77589">
        <v>0.93776099999999996</v>
      </c>
    </row>
    <row r="77590" spans="2:2" x14ac:dyDescent="0.2">
      <c r="B77590">
        <v>0.93776300000000001</v>
      </c>
    </row>
    <row r="77591" spans="2:2" x14ac:dyDescent="0.2">
      <c r="B77591">
        <v>0.93776300000000001</v>
      </c>
    </row>
    <row r="77592" spans="2:2" x14ac:dyDescent="0.2">
      <c r="B77592">
        <v>0.93776599999999999</v>
      </c>
    </row>
    <row r="77593" spans="2:2" x14ac:dyDescent="0.2">
      <c r="B77593">
        <v>0.93776700000000002</v>
      </c>
    </row>
    <row r="77594" spans="2:2" x14ac:dyDescent="0.2">
      <c r="B77594">
        <v>0.93776800000000005</v>
      </c>
    </row>
    <row r="77595" spans="2:2" x14ac:dyDescent="0.2">
      <c r="B77595">
        <v>0.93776899999999996</v>
      </c>
    </row>
    <row r="77596" spans="2:2" x14ac:dyDescent="0.2">
      <c r="B77596">
        <v>0.93776899999999996</v>
      </c>
    </row>
    <row r="77597" spans="2:2" x14ac:dyDescent="0.2">
      <c r="B77597">
        <v>0.93776999999999999</v>
      </c>
    </row>
    <row r="77598" spans="2:2" x14ac:dyDescent="0.2">
      <c r="B77598">
        <v>0.93777100000000002</v>
      </c>
    </row>
    <row r="77599" spans="2:2" x14ac:dyDescent="0.2">
      <c r="B77599">
        <v>0.93777200000000005</v>
      </c>
    </row>
    <row r="77600" spans="2:2" x14ac:dyDescent="0.2">
      <c r="B77600">
        <v>0.93777200000000005</v>
      </c>
    </row>
    <row r="77601" spans="2:2" x14ac:dyDescent="0.2">
      <c r="B77601">
        <v>0.93777299999999997</v>
      </c>
    </row>
    <row r="77602" spans="2:2" x14ac:dyDescent="0.2">
      <c r="B77602">
        <v>0.93777299999999997</v>
      </c>
    </row>
    <row r="77603" spans="2:2" x14ac:dyDescent="0.2">
      <c r="B77603">
        <v>0.937774</v>
      </c>
    </row>
    <row r="77604" spans="2:2" x14ac:dyDescent="0.2">
      <c r="B77604">
        <v>0.93777500000000003</v>
      </c>
    </row>
    <row r="77605" spans="2:2" x14ac:dyDescent="0.2">
      <c r="B77605">
        <v>0.93777500000000003</v>
      </c>
    </row>
    <row r="77606" spans="2:2" x14ac:dyDescent="0.2">
      <c r="B77606">
        <v>0.93777500000000003</v>
      </c>
    </row>
    <row r="77607" spans="2:2" x14ac:dyDescent="0.2">
      <c r="B77607">
        <v>0.93777600000000005</v>
      </c>
    </row>
    <row r="77608" spans="2:2" x14ac:dyDescent="0.2">
      <c r="B77608">
        <v>0.93777699999999997</v>
      </c>
    </row>
    <row r="77609" spans="2:2" x14ac:dyDescent="0.2">
      <c r="B77609">
        <v>0.93777699999999997</v>
      </c>
    </row>
    <row r="77610" spans="2:2" x14ac:dyDescent="0.2">
      <c r="B77610">
        <v>0.937778</v>
      </c>
    </row>
    <row r="77611" spans="2:2" x14ac:dyDescent="0.2">
      <c r="B77611">
        <v>0.93777900000000003</v>
      </c>
    </row>
    <row r="77612" spans="2:2" x14ac:dyDescent="0.2">
      <c r="B77612">
        <v>0.93777999999999995</v>
      </c>
    </row>
    <row r="77613" spans="2:2" x14ac:dyDescent="0.2">
      <c r="B77613">
        <v>0.93778099999999998</v>
      </c>
    </row>
    <row r="77614" spans="2:2" x14ac:dyDescent="0.2">
      <c r="B77614">
        <v>0.93778099999999998</v>
      </c>
    </row>
    <row r="77615" spans="2:2" x14ac:dyDescent="0.2">
      <c r="B77615">
        <v>0.937782</v>
      </c>
    </row>
    <row r="77616" spans="2:2" x14ac:dyDescent="0.2">
      <c r="B77616">
        <v>0.93778300000000003</v>
      </c>
    </row>
    <row r="77617" spans="2:2" x14ac:dyDescent="0.2">
      <c r="B77617">
        <v>0.93778300000000003</v>
      </c>
    </row>
    <row r="77618" spans="2:2" x14ac:dyDescent="0.2">
      <c r="B77618">
        <v>0.93778300000000003</v>
      </c>
    </row>
    <row r="77619" spans="2:2" x14ac:dyDescent="0.2">
      <c r="B77619">
        <v>0.93778399999999995</v>
      </c>
    </row>
    <row r="77620" spans="2:2" x14ac:dyDescent="0.2">
      <c r="B77620">
        <v>0.93778399999999995</v>
      </c>
    </row>
    <row r="77621" spans="2:2" x14ac:dyDescent="0.2">
      <c r="B77621">
        <v>0.93778499999999998</v>
      </c>
    </row>
    <row r="77622" spans="2:2" x14ac:dyDescent="0.2">
      <c r="B77622">
        <v>0.93778499999999998</v>
      </c>
    </row>
    <row r="77623" spans="2:2" x14ac:dyDescent="0.2">
      <c r="B77623">
        <v>0.93778600000000001</v>
      </c>
    </row>
    <row r="77624" spans="2:2" x14ac:dyDescent="0.2">
      <c r="B77624">
        <v>0.93778600000000001</v>
      </c>
    </row>
    <row r="77625" spans="2:2" x14ac:dyDescent="0.2">
      <c r="B77625">
        <v>0.93778700000000004</v>
      </c>
    </row>
    <row r="77626" spans="2:2" x14ac:dyDescent="0.2">
      <c r="B77626">
        <v>0.93778700000000004</v>
      </c>
    </row>
    <row r="77627" spans="2:2" x14ac:dyDescent="0.2">
      <c r="B77627">
        <v>0.93778799999999995</v>
      </c>
    </row>
    <row r="77628" spans="2:2" x14ac:dyDescent="0.2">
      <c r="B77628">
        <v>0.93778899999999998</v>
      </c>
    </row>
    <row r="77629" spans="2:2" x14ac:dyDescent="0.2">
      <c r="B77629">
        <v>0.93778899999999998</v>
      </c>
    </row>
    <row r="77630" spans="2:2" x14ac:dyDescent="0.2">
      <c r="B77630">
        <v>0.93779000000000001</v>
      </c>
    </row>
    <row r="77631" spans="2:2" x14ac:dyDescent="0.2">
      <c r="B77631">
        <v>0.93779100000000004</v>
      </c>
    </row>
    <row r="77632" spans="2:2" x14ac:dyDescent="0.2">
      <c r="B77632">
        <v>0.93779100000000004</v>
      </c>
    </row>
    <row r="77633" spans="2:2" x14ac:dyDescent="0.2">
      <c r="B77633">
        <v>0.93779199999999996</v>
      </c>
    </row>
    <row r="77634" spans="2:2" x14ac:dyDescent="0.2">
      <c r="B77634">
        <v>0.93779299999999999</v>
      </c>
    </row>
    <row r="77635" spans="2:2" x14ac:dyDescent="0.2">
      <c r="B77635">
        <v>0.93779299999999999</v>
      </c>
    </row>
    <row r="77636" spans="2:2" x14ac:dyDescent="0.2">
      <c r="B77636">
        <v>0.93779400000000002</v>
      </c>
    </row>
    <row r="77637" spans="2:2" x14ac:dyDescent="0.2">
      <c r="B77637">
        <v>0.93779500000000005</v>
      </c>
    </row>
    <row r="77638" spans="2:2" x14ac:dyDescent="0.2">
      <c r="B77638">
        <v>0.93779500000000005</v>
      </c>
    </row>
    <row r="77639" spans="2:2" x14ac:dyDescent="0.2">
      <c r="B77639">
        <v>0.93779599999999996</v>
      </c>
    </row>
    <row r="77640" spans="2:2" x14ac:dyDescent="0.2">
      <c r="B77640">
        <v>0.93779599999999996</v>
      </c>
    </row>
    <row r="77641" spans="2:2" x14ac:dyDescent="0.2">
      <c r="B77641">
        <v>0.93779699999999999</v>
      </c>
    </row>
    <row r="77642" spans="2:2" x14ac:dyDescent="0.2">
      <c r="B77642">
        <v>0.93779699999999999</v>
      </c>
    </row>
    <row r="77643" spans="2:2" x14ac:dyDescent="0.2">
      <c r="B77643">
        <v>0.93779800000000002</v>
      </c>
    </row>
    <row r="77644" spans="2:2" x14ac:dyDescent="0.2">
      <c r="B77644">
        <v>0.93779800000000002</v>
      </c>
    </row>
    <row r="77645" spans="2:2" x14ac:dyDescent="0.2">
      <c r="B77645">
        <v>0.93779900000000005</v>
      </c>
    </row>
    <row r="77646" spans="2:2" x14ac:dyDescent="0.2">
      <c r="B77646">
        <v>0.93779900000000005</v>
      </c>
    </row>
    <row r="77647" spans="2:2" x14ac:dyDescent="0.2">
      <c r="B77647">
        <v>0.93779999999999997</v>
      </c>
    </row>
    <row r="77648" spans="2:2" x14ac:dyDescent="0.2">
      <c r="B77648">
        <v>0.93779999999999997</v>
      </c>
    </row>
    <row r="77649" spans="2:2" x14ac:dyDescent="0.2">
      <c r="B77649">
        <v>0.937801</v>
      </c>
    </row>
    <row r="77650" spans="2:2" x14ac:dyDescent="0.2">
      <c r="B77650">
        <v>0.93780200000000002</v>
      </c>
    </row>
    <row r="77651" spans="2:2" x14ac:dyDescent="0.2">
      <c r="B77651">
        <v>0.93780200000000002</v>
      </c>
    </row>
    <row r="77652" spans="2:2" x14ac:dyDescent="0.2">
      <c r="B77652">
        <v>0.93780300000000005</v>
      </c>
    </row>
    <row r="77653" spans="2:2" x14ac:dyDescent="0.2">
      <c r="B77653">
        <v>0.93780300000000005</v>
      </c>
    </row>
    <row r="77654" spans="2:2" x14ac:dyDescent="0.2">
      <c r="B77654">
        <v>0.93780300000000005</v>
      </c>
    </row>
    <row r="77655" spans="2:2" x14ac:dyDescent="0.2">
      <c r="B77655">
        <v>0.93780399999999997</v>
      </c>
    </row>
    <row r="77656" spans="2:2" x14ac:dyDescent="0.2">
      <c r="B77656">
        <v>0.937805</v>
      </c>
    </row>
    <row r="77657" spans="2:2" x14ac:dyDescent="0.2">
      <c r="B77657">
        <v>0.93780600000000003</v>
      </c>
    </row>
    <row r="77658" spans="2:2" x14ac:dyDescent="0.2">
      <c r="B77658">
        <v>0.93780699999999995</v>
      </c>
    </row>
    <row r="77659" spans="2:2" x14ac:dyDescent="0.2">
      <c r="B77659">
        <v>0.93780799999999997</v>
      </c>
    </row>
    <row r="77660" spans="2:2" x14ac:dyDescent="0.2">
      <c r="B77660">
        <v>0.93780799999999997</v>
      </c>
    </row>
    <row r="77661" spans="2:2" x14ac:dyDescent="0.2">
      <c r="B77661">
        <v>0.937809</v>
      </c>
    </row>
    <row r="77662" spans="2:2" x14ac:dyDescent="0.2">
      <c r="B77662">
        <v>0.93781000000000003</v>
      </c>
    </row>
    <row r="77663" spans="2:2" x14ac:dyDescent="0.2">
      <c r="B77663">
        <v>0.93781000000000003</v>
      </c>
    </row>
    <row r="77664" spans="2:2" x14ac:dyDescent="0.2">
      <c r="B77664">
        <v>0.93781099999999995</v>
      </c>
    </row>
    <row r="77665" spans="2:2" x14ac:dyDescent="0.2">
      <c r="B77665">
        <v>0.93781199999999998</v>
      </c>
    </row>
    <row r="77666" spans="2:2" x14ac:dyDescent="0.2">
      <c r="B77666">
        <v>0.93781199999999998</v>
      </c>
    </row>
    <row r="77667" spans="2:2" x14ac:dyDescent="0.2">
      <c r="B77667">
        <v>0.93781300000000001</v>
      </c>
    </row>
    <row r="77668" spans="2:2" x14ac:dyDescent="0.2">
      <c r="B77668">
        <v>0.93781300000000001</v>
      </c>
    </row>
    <row r="77669" spans="2:2" x14ac:dyDescent="0.2">
      <c r="B77669">
        <v>0.93781400000000004</v>
      </c>
    </row>
    <row r="77670" spans="2:2" x14ac:dyDescent="0.2">
      <c r="B77670">
        <v>0.93781499999999995</v>
      </c>
    </row>
    <row r="77671" spans="2:2" x14ac:dyDescent="0.2">
      <c r="B77671">
        <v>0.93781499999999995</v>
      </c>
    </row>
    <row r="77672" spans="2:2" x14ac:dyDescent="0.2">
      <c r="B77672">
        <v>0.93781499999999995</v>
      </c>
    </row>
    <row r="77673" spans="2:2" x14ac:dyDescent="0.2">
      <c r="B77673">
        <v>0.93781599999999998</v>
      </c>
    </row>
    <row r="77674" spans="2:2" x14ac:dyDescent="0.2">
      <c r="B77674">
        <v>0.93781599999999998</v>
      </c>
    </row>
    <row r="77675" spans="2:2" x14ac:dyDescent="0.2">
      <c r="B77675">
        <v>0.93781800000000004</v>
      </c>
    </row>
    <row r="77676" spans="2:2" x14ac:dyDescent="0.2">
      <c r="B77676">
        <v>0.93781800000000004</v>
      </c>
    </row>
    <row r="77677" spans="2:2" x14ac:dyDescent="0.2">
      <c r="B77677">
        <v>0.93781899999999996</v>
      </c>
    </row>
    <row r="77678" spans="2:2" x14ac:dyDescent="0.2">
      <c r="B77678">
        <v>0.93781899999999996</v>
      </c>
    </row>
    <row r="77679" spans="2:2" x14ac:dyDescent="0.2">
      <c r="B77679">
        <v>0.93781999999999999</v>
      </c>
    </row>
    <row r="77680" spans="2:2" x14ac:dyDescent="0.2">
      <c r="B77680">
        <v>0.93781999999999999</v>
      </c>
    </row>
    <row r="77681" spans="2:2" x14ac:dyDescent="0.2">
      <c r="B77681">
        <v>0.93782100000000002</v>
      </c>
    </row>
    <row r="77682" spans="2:2" x14ac:dyDescent="0.2">
      <c r="B77682">
        <v>0.93782399999999999</v>
      </c>
    </row>
    <row r="77683" spans="2:2" x14ac:dyDescent="0.2">
      <c r="B77683">
        <v>0.93782399999999999</v>
      </c>
    </row>
    <row r="77684" spans="2:2" x14ac:dyDescent="0.2">
      <c r="B77684">
        <v>0.93782500000000002</v>
      </c>
    </row>
    <row r="77685" spans="2:2" x14ac:dyDescent="0.2">
      <c r="B77685">
        <v>0.93782500000000002</v>
      </c>
    </row>
    <row r="77686" spans="2:2" x14ac:dyDescent="0.2">
      <c r="B77686">
        <v>0.93782600000000005</v>
      </c>
    </row>
    <row r="77687" spans="2:2" x14ac:dyDescent="0.2">
      <c r="B77687">
        <v>0.93782699999999997</v>
      </c>
    </row>
    <row r="77688" spans="2:2" x14ac:dyDescent="0.2">
      <c r="B77688">
        <v>0.93782699999999997</v>
      </c>
    </row>
    <row r="77689" spans="2:2" x14ac:dyDescent="0.2">
      <c r="B77689">
        <v>0.93782799999999999</v>
      </c>
    </row>
    <row r="77690" spans="2:2" x14ac:dyDescent="0.2">
      <c r="B77690">
        <v>0.93782799999999999</v>
      </c>
    </row>
    <row r="77691" spans="2:2" x14ac:dyDescent="0.2">
      <c r="B77691">
        <v>0.93782799999999999</v>
      </c>
    </row>
    <row r="77692" spans="2:2" x14ac:dyDescent="0.2">
      <c r="B77692">
        <v>0.93782900000000002</v>
      </c>
    </row>
    <row r="77693" spans="2:2" x14ac:dyDescent="0.2">
      <c r="B77693">
        <v>0.93782900000000002</v>
      </c>
    </row>
    <row r="77694" spans="2:2" x14ac:dyDescent="0.2">
      <c r="B77694">
        <v>0.93783000000000005</v>
      </c>
    </row>
    <row r="77695" spans="2:2" x14ac:dyDescent="0.2">
      <c r="B77695">
        <v>0.93783000000000005</v>
      </c>
    </row>
    <row r="77696" spans="2:2" x14ac:dyDescent="0.2">
      <c r="B77696">
        <v>0.93783099999999997</v>
      </c>
    </row>
    <row r="77697" spans="2:2" x14ac:dyDescent="0.2">
      <c r="B77697">
        <v>0.93783099999999997</v>
      </c>
    </row>
    <row r="77698" spans="2:2" x14ac:dyDescent="0.2">
      <c r="B77698">
        <v>0.937832</v>
      </c>
    </row>
    <row r="77699" spans="2:2" x14ac:dyDescent="0.2">
      <c r="B77699">
        <v>0.937832</v>
      </c>
    </row>
    <row r="77700" spans="2:2" x14ac:dyDescent="0.2">
      <c r="B77700">
        <v>0.93783300000000003</v>
      </c>
    </row>
    <row r="77701" spans="2:2" x14ac:dyDescent="0.2">
      <c r="B77701">
        <v>0.93783300000000003</v>
      </c>
    </row>
    <row r="77702" spans="2:2" x14ac:dyDescent="0.2">
      <c r="B77702">
        <v>0.93783300000000003</v>
      </c>
    </row>
    <row r="77703" spans="2:2" x14ac:dyDescent="0.2">
      <c r="B77703">
        <v>0.93783399999999995</v>
      </c>
    </row>
    <row r="77704" spans="2:2" x14ac:dyDescent="0.2">
      <c r="B77704">
        <v>0.93783399999999995</v>
      </c>
    </row>
    <row r="77705" spans="2:2" x14ac:dyDescent="0.2">
      <c r="B77705">
        <v>0.93783499999999997</v>
      </c>
    </row>
    <row r="77706" spans="2:2" x14ac:dyDescent="0.2">
      <c r="B77706">
        <v>0.937836</v>
      </c>
    </row>
    <row r="77707" spans="2:2" x14ac:dyDescent="0.2">
      <c r="B77707">
        <v>0.937836</v>
      </c>
    </row>
    <row r="77708" spans="2:2" x14ac:dyDescent="0.2">
      <c r="B77708">
        <v>0.93783700000000003</v>
      </c>
    </row>
    <row r="77709" spans="2:2" x14ac:dyDescent="0.2">
      <c r="B77709">
        <v>0.93783700000000003</v>
      </c>
    </row>
    <row r="77710" spans="2:2" x14ac:dyDescent="0.2">
      <c r="B77710">
        <v>0.93783799999999995</v>
      </c>
    </row>
    <row r="77711" spans="2:2" x14ac:dyDescent="0.2">
      <c r="B77711">
        <v>0.93783899999999998</v>
      </c>
    </row>
    <row r="77712" spans="2:2" x14ac:dyDescent="0.2">
      <c r="B77712">
        <v>0.93784000000000001</v>
      </c>
    </row>
    <row r="77713" spans="2:2" x14ac:dyDescent="0.2">
      <c r="B77713">
        <v>0.93784100000000004</v>
      </c>
    </row>
    <row r="77714" spans="2:2" x14ac:dyDescent="0.2">
      <c r="B77714">
        <v>0.93784100000000004</v>
      </c>
    </row>
    <row r="77715" spans="2:2" x14ac:dyDescent="0.2">
      <c r="B77715">
        <v>0.93784199999999995</v>
      </c>
    </row>
    <row r="77716" spans="2:2" x14ac:dyDescent="0.2">
      <c r="B77716">
        <v>0.93784199999999995</v>
      </c>
    </row>
    <row r="77717" spans="2:2" x14ac:dyDescent="0.2">
      <c r="B77717">
        <v>0.93784199999999995</v>
      </c>
    </row>
    <row r="77718" spans="2:2" x14ac:dyDescent="0.2">
      <c r="B77718">
        <v>0.93784400000000001</v>
      </c>
    </row>
    <row r="77719" spans="2:2" x14ac:dyDescent="0.2">
      <c r="B77719">
        <v>0.93784400000000001</v>
      </c>
    </row>
    <row r="77720" spans="2:2" x14ac:dyDescent="0.2">
      <c r="B77720">
        <v>0.93784500000000004</v>
      </c>
    </row>
    <row r="77721" spans="2:2" x14ac:dyDescent="0.2">
      <c r="B77721">
        <v>0.93784599999999996</v>
      </c>
    </row>
    <row r="77722" spans="2:2" x14ac:dyDescent="0.2">
      <c r="B77722">
        <v>0.93784599999999996</v>
      </c>
    </row>
    <row r="77723" spans="2:2" x14ac:dyDescent="0.2">
      <c r="B77723">
        <v>0.93784699999999999</v>
      </c>
    </row>
    <row r="77724" spans="2:2" x14ac:dyDescent="0.2">
      <c r="B77724">
        <v>0.93784800000000001</v>
      </c>
    </row>
    <row r="77725" spans="2:2" x14ac:dyDescent="0.2">
      <c r="B77725">
        <v>0.93784800000000001</v>
      </c>
    </row>
    <row r="77726" spans="2:2" x14ac:dyDescent="0.2">
      <c r="B77726">
        <v>0.93784900000000004</v>
      </c>
    </row>
    <row r="77727" spans="2:2" x14ac:dyDescent="0.2">
      <c r="B77727">
        <v>0.93784900000000004</v>
      </c>
    </row>
    <row r="77728" spans="2:2" x14ac:dyDescent="0.2">
      <c r="B77728">
        <v>0.93784999999999996</v>
      </c>
    </row>
    <row r="77729" spans="2:2" x14ac:dyDescent="0.2">
      <c r="B77729">
        <v>0.93784999999999996</v>
      </c>
    </row>
    <row r="77730" spans="2:2" x14ac:dyDescent="0.2">
      <c r="B77730">
        <v>0.93785099999999999</v>
      </c>
    </row>
    <row r="77731" spans="2:2" x14ac:dyDescent="0.2">
      <c r="B77731">
        <v>0.93785200000000002</v>
      </c>
    </row>
    <row r="77732" spans="2:2" x14ac:dyDescent="0.2">
      <c r="B77732">
        <v>0.93785300000000005</v>
      </c>
    </row>
    <row r="77733" spans="2:2" x14ac:dyDescent="0.2">
      <c r="B77733">
        <v>0.93785399999999997</v>
      </c>
    </row>
    <row r="77734" spans="2:2" x14ac:dyDescent="0.2">
      <c r="B77734">
        <v>0.93785399999999997</v>
      </c>
    </row>
    <row r="77735" spans="2:2" x14ac:dyDescent="0.2">
      <c r="B77735">
        <v>0.93785499999999999</v>
      </c>
    </row>
    <row r="77736" spans="2:2" x14ac:dyDescent="0.2">
      <c r="B77736">
        <v>0.93785600000000002</v>
      </c>
    </row>
    <row r="77737" spans="2:2" x14ac:dyDescent="0.2">
      <c r="B77737">
        <v>0.93785700000000005</v>
      </c>
    </row>
    <row r="77738" spans="2:2" x14ac:dyDescent="0.2">
      <c r="B77738">
        <v>0.93785700000000005</v>
      </c>
    </row>
    <row r="77739" spans="2:2" x14ac:dyDescent="0.2">
      <c r="B77739">
        <v>0.93785700000000005</v>
      </c>
    </row>
    <row r="77740" spans="2:2" x14ac:dyDescent="0.2">
      <c r="B77740">
        <v>0.93785799999999997</v>
      </c>
    </row>
    <row r="77741" spans="2:2" x14ac:dyDescent="0.2">
      <c r="B77741">
        <v>0.937859</v>
      </c>
    </row>
    <row r="77742" spans="2:2" x14ac:dyDescent="0.2">
      <c r="B77742">
        <v>0.93786000000000003</v>
      </c>
    </row>
    <row r="77743" spans="2:2" x14ac:dyDescent="0.2">
      <c r="B77743">
        <v>0.93786000000000003</v>
      </c>
    </row>
    <row r="77744" spans="2:2" x14ac:dyDescent="0.2">
      <c r="B77744">
        <v>0.93786000000000003</v>
      </c>
    </row>
    <row r="77745" spans="2:2" x14ac:dyDescent="0.2">
      <c r="B77745">
        <v>0.93786099999999994</v>
      </c>
    </row>
    <row r="77746" spans="2:2" x14ac:dyDescent="0.2">
      <c r="B77746">
        <v>0.93786199999999997</v>
      </c>
    </row>
    <row r="77747" spans="2:2" x14ac:dyDescent="0.2">
      <c r="B77747">
        <v>0.93786199999999997</v>
      </c>
    </row>
    <row r="77748" spans="2:2" x14ac:dyDescent="0.2">
      <c r="B77748">
        <v>0.93786199999999997</v>
      </c>
    </row>
    <row r="77749" spans="2:2" x14ac:dyDescent="0.2">
      <c r="B77749">
        <v>0.93786400000000003</v>
      </c>
    </row>
    <row r="77750" spans="2:2" x14ac:dyDescent="0.2">
      <c r="B77750">
        <v>0.93786499999999995</v>
      </c>
    </row>
    <row r="77751" spans="2:2" x14ac:dyDescent="0.2">
      <c r="B77751">
        <v>0.93786499999999995</v>
      </c>
    </row>
    <row r="77752" spans="2:2" x14ac:dyDescent="0.2">
      <c r="B77752">
        <v>0.93786599999999998</v>
      </c>
    </row>
    <row r="77753" spans="2:2" x14ac:dyDescent="0.2">
      <c r="B77753">
        <v>0.93786700000000001</v>
      </c>
    </row>
    <row r="77754" spans="2:2" x14ac:dyDescent="0.2">
      <c r="B77754">
        <v>0.93786700000000001</v>
      </c>
    </row>
    <row r="77755" spans="2:2" x14ac:dyDescent="0.2">
      <c r="B77755">
        <v>0.93786800000000003</v>
      </c>
    </row>
    <row r="77756" spans="2:2" x14ac:dyDescent="0.2">
      <c r="B77756">
        <v>0.93786899999999995</v>
      </c>
    </row>
    <row r="77757" spans="2:2" x14ac:dyDescent="0.2">
      <c r="B77757">
        <v>0.93786899999999995</v>
      </c>
    </row>
    <row r="77758" spans="2:2" x14ac:dyDescent="0.2">
      <c r="B77758">
        <v>0.93786999999999998</v>
      </c>
    </row>
    <row r="77759" spans="2:2" x14ac:dyDescent="0.2">
      <c r="B77759">
        <v>0.93787100000000001</v>
      </c>
    </row>
    <row r="77760" spans="2:2" x14ac:dyDescent="0.2">
      <c r="B77760">
        <v>0.93787100000000001</v>
      </c>
    </row>
    <row r="77761" spans="2:2" x14ac:dyDescent="0.2">
      <c r="B77761">
        <v>0.93787200000000004</v>
      </c>
    </row>
    <row r="77762" spans="2:2" x14ac:dyDescent="0.2">
      <c r="B77762">
        <v>0.93787200000000004</v>
      </c>
    </row>
    <row r="77763" spans="2:2" x14ac:dyDescent="0.2">
      <c r="B77763">
        <v>0.93787299999999996</v>
      </c>
    </row>
    <row r="77764" spans="2:2" x14ac:dyDescent="0.2">
      <c r="B77764">
        <v>0.93787299999999996</v>
      </c>
    </row>
    <row r="77765" spans="2:2" x14ac:dyDescent="0.2">
      <c r="B77765">
        <v>0.93787399999999999</v>
      </c>
    </row>
    <row r="77766" spans="2:2" x14ac:dyDescent="0.2">
      <c r="B77766">
        <v>0.93787399999999999</v>
      </c>
    </row>
    <row r="77767" spans="2:2" x14ac:dyDescent="0.2">
      <c r="B77767">
        <v>0.93787500000000001</v>
      </c>
    </row>
    <row r="77768" spans="2:2" x14ac:dyDescent="0.2">
      <c r="B77768">
        <v>0.93787500000000001</v>
      </c>
    </row>
    <row r="77769" spans="2:2" x14ac:dyDescent="0.2">
      <c r="B77769">
        <v>0.93787600000000004</v>
      </c>
    </row>
    <row r="77770" spans="2:2" x14ac:dyDescent="0.2">
      <c r="B77770">
        <v>0.93787699999999996</v>
      </c>
    </row>
    <row r="77771" spans="2:2" x14ac:dyDescent="0.2">
      <c r="B77771">
        <v>0.93787699999999996</v>
      </c>
    </row>
    <row r="77772" spans="2:2" x14ac:dyDescent="0.2">
      <c r="B77772">
        <v>0.93787799999999999</v>
      </c>
    </row>
    <row r="77773" spans="2:2" x14ac:dyDescent="0.2">
      <c r="B77773">
        <v>0.93787799999999999</v>
      </c>
    </row>
    <row r="77774" spans="2:2" x14ac:dyDescent="0.2">
      <c r="B77774">
        <v>0.93787900000000002</v>
      </c>
    </row>
    <row r="77775" spans="2:2" x14ac:dyDescent="0.2">
      <c r="B77775">
        <v>0.93788000000000005</v>
      </c>
    </row>
    <row r="77776" spans="2:2" x14ac:dyDescent="0.2">
      <c r="B77776">
        <v>0.93788000000000005</v>
      </c>
    </row>
    <row r="77777" spans="2:2" x14ac:dyDescent="0.2">
      <c r="B77777">
        <v>0.93788099999999996</v>
      </c>
    </row>
    <row r="77778" spans="2:2" x14ac:dyDescent="0.2">
      <c r="B77778">
        <v>0.93788199999999999</v>
      </c>
    </row>
    <row r="77779" spans="2:2" x14ac:dyDescent="0.2">
      <c r="B77779">
        <v>0.93788300000000002</v>
      </c>
    </row>
    <row r="77780" spans="2:2" x14ac:dyDescent="0.2">
      <c r="B77780">
        <v>0.93788400000000005</v>
      </c>
    </row>
    <row r="77781" spans="2:2" x14ac:dyDescent="0.2">
      <c r="B77781">
        <v>0.93788400000000005</v>
      </c>
    </row>
    <row r="77782" spans="2:2" x14ac:dyDescent="0.2">
      <c r="B77782">
        <v>0.93788499999999997</v>
      </c>
    </row>
    <row r="77783" spans="2:2" x14ac:dyDescent="0.2">
      <c r="B77783">
        <v>0.937886</v>
      </c>
    </row>
    <row r="77784" spans="2:2" x14ac:dyDescent="0.2">
      <c r="B77784">
        <v>0.937886</v>
      </c>
    </row>
    <row r="77785" spans="2:2" x14ac:dyDescent="0.2">
      <c r="B77785">
        <v>0.93788700000000003</v>
      </c>
    </row>
    <row r="77786" spans="2:2" x14ac:dyDescent="0.2">
      <c r="B77786">
        <v>0.93788899999999997</v>
      </c>
    </row>
    <row r="77787" spans="2:2" x14ac:dyDescent="0.2">
      <c r="B77787">
        <v>0.93788899999999997</v>
      </c>
    </row>
    <row r="77788" spans="2:2" x14ac:dyDescent="0.2">
      <c r="B77788">
        <v>0.93789</v>
      </c>
    </row>
    <row r="77789" spans="2:2" x14ac:dyDescent="0.2">
      <c r="B77789">
        <v>0.93789100000000003</v>
      </c>
    </row>
    <row r="77790" spans="2:2" x14ac:dyDescent="0.2">
      <c r="B77790">
        <v>0.93789100000000003</v>
      </c>
    </row>
    <row r="77791" spans="2:2" x14ac:dyDescent="0.2">
      <c r="B77791">
        <v>0.93789199999999995</v>
      </c>
    </row>
    <row r="77792" spans="2:2" x14ac:dyDescent="0.2">
      <c r="B77792">
        <v>0.93789199999999995</v>
      </c>
    </row>
    <row r="77793" spans="2:2" x14ac:dyDescent="0.2">
      <c r="B77793">
        <v>0.93789299999999998</v>
      </c>
    </row>
    <row r="77794" spans="2:2" x14ac:dyDescent="0.2">
      <c r="B77794">
        <v>0.93789400000000001</v>
      </c>
    </row>
    <row r="77795" spans="2:2" x14ac:dyDescent="0.2">
      <c r="B77795">
        <v>0.93789500000000003</v>
      </c>
    </row>
    <row r="77796" spans="2:2" x14ac:dyDescent="0.2">
      <c r="B77796">
        <v>0.93789500000000003</v>
      </c>
    </row>
    <row r="77797" spans="2:2" x14ac:dyDescent="0.2">
      <c r="B77797">
        <v>0.93789699999999998</v>
      </c>
    </row>
    <row r="77798" spans="2:2" x14ac:dyDescent="0.2">
      <c r="B77798">
        <v>0.93789699999999998</v>
      </c>
    </row>
    <row r="77799" spans="2:2" x14ac:dyDescent="0.2">
      <c r="B77799">
        <v>0.93789800000000001</v>
      </c>
    </row>
    <row r="77800" spans="2:2" x14ac:dyDescent="0.2">
      <c r="B77800">
        <v>0.93789900000000004</v>
      </c>
    </row>
    <row r="77801" spans="2:2" x14ac:dyDescent="0.2">
      <c r="B77801">
        <v>0.93789999999999996</v>
      </c>
    </row>
    <row r="77802" spans="2:2" x14ac:dyDescent="0.2">
      <c r="B77802">
        <v>0.93789999999999996</v>
      </c>
    </row>
    <row r="77803" spans="2:2" x14ac:dyDescent="0.2">
      <c r="B77803">
        <v>0.93790099999999998</v>
      </c>
    </row>
    <row r="77804" spans="2:2" x14ac:dyDescent="0.2">
      <c r="B77804">
        <v>0.93790099999999998</v>
      </c>
    </row>
    <row r="77805" spans="2:2" x14ac:dyDescent="0.2">
      <c r="B77805">
        <v>0.93790200000000001</v>
      </c>
    </row>
    <row r="77806" spans="2:2" x14ac:dyDescent="0.2">
      <c r="B77806">
        <v>0.93790300000000004</v>
      </c>
    </row>
    <row r="77807" spans="2:2" x14ac:dyDescent="0.2">
      <c r="B77807">
        <v>0.93790300000000004</v>
      </c>
    </row>
    <row r="77808" spans="2:2" x14ac:dyDescent="0.2">
      <c r="B77808">
        <v>0.93790399999999996</v>
      </c>
    </row>
    <row r="77809" spans="2:2" x14ac:dyDescent="0.2">
      <c r="B77809">
        <v>0.93790399999999996</v>
      </c>
    </row>
    <row r="77810" spans="2:2" x14ac:dyDescent="0.2">
      <c r="B77810">
        <v>0.93790499999999999</v>
      </c>
    </row>
    <row r="77811" spans="2:2" x14ac:dyDescent="0.2">
      <c r="B77811">
        <v>0.93790600000000002</v>
      </c>
    </row>
    <row r="77812" spans="2:2" x14ac:dyDescent="0.2">
      <c r="B77812">
        <v>0.93790600000000002</v>
      </c>
    </row>
    <row r="77813" spans="2:2" x14ac:dyDescent="0.2">
      <c r="B77813">
        <v>0.93790700000000005</v>
      </c>
    </row>
    <row r="77814" spans="2:2" x14ac:dyDescent="0.2">
      <c r="B77814">
        <v>0.93790799999999996</v>
      </c>
    </row>
    <row r="77815" spans="2:2" x14ac:dyDescent="0.2">
      <c r="B77815">
        <v>0.93790799999999996</v>
      </c>
    </row>
    <row r="77816" spans="2:2" x14ac:dyDescent="0.2">
      <c r="B77816">
        <v>0.93790799999999996</v>
      </c>
    </row>
    <row r="77817" spans="2:2" x14ac:dyDescent="0.2">
      <c r="B77817">
        <v>0.93790899999999999</v>
      </c>
    </row>
    <row r="77818" spans="2:2" x14ac:dyDescent="0.2">
      <c r="B77818">
        <v>0.93790899999999999</v>
      </c>
    </row>
    <row r="77819" spans="2:2" x14ac:dyDescent="0.2">
      <c r="B77819">
        <v>0.93790899999999999</v>
      </c>
    </row>
    <row r="77820" spans="2:2" x14ac:dyDescent="0.2">
      <c r="B77820">
        <v>0.93791000000000002</v>
      </c>
    </row>
    <row r="77821" spans="2:2" x14ac:dyDescent="0.2">
      <c r="B77821">
        <v>0.93791100000000005</v>
      </c>
    </row>
    <row r="77822" spans="2:2" x14ac:dyDescent="0.2">
      <c r="B77822">
        <v>0.93791199999999997</v>
      </c>
    </row>
    <row r="77823" spans="2:2" x14ac:dyDescent="0.2">
      <c r="B77823">
        <v>0.937913</v>
      </c>
    </row>
    <row r="77824" spans="2:2" x14ac:dyDescent="0.2">
      <c r="B77824">
        <v>0.937913</v>
      </c>
    </row>
    <row r="77825" spans="2:2" x14ac:dyDescent="0.2">
      <c r="B77825">
        <v>0.93791400000000003</v>
      </c>
    </row>
    <row r="77826" spans="2:2" x14ac:dyDescent="0.2">
      <c r="B77826">
        <v>0.93791400000000003</v>
      </c>
    </row>
    <row r="77827" spans="2:2" x14ac:dyDescent="0.2">
      <c r="B77827">
        <v>0.93791500000000005</v>
      </c>
    </row>
    <row r="77828" spans="2:2" x14ac:dyDescent="0.2">
      <c r="B77828">
        <v>0.93791599999999997</v>
      </c>
    </row>
    <row r="77829" spans="2:2" x14ac:dyDescent="0.2">
      <c r="B77829">
        <v>0.937917</v>
      </c>
    </row>
    <row r="77830" spans="2:2" x14ac:dyDescent="0.2">
      <c r="B77830">
        <v>0.937917</v>
      </c>
    </row>
    <row r="77831" spans="2:2" x14ac:dyDescent="0.2">
      <c r="B77831">
        <v>0.93791800000000003</v>
      </c>
    </row>
    <row r="77832" spans="2:2" x14ac:dyDescent="0.2">
      <c r="B77832">
        <v>0.93791899999999995</v>
      </c>
    </row>
    <row r="77833" spans="2:2" x14ac:dyDescent="0.2">
      <c r="B77833">
        <v>0.93791899999999995</v>
      </c>
    </row>
    <row r="77834" spans="2:2" x14ac:dyDescent="0.2">
      <c r="B77834">
        <v>0.93791899999999995</v>
      </c>
    </row>
    <row r="77835" spans="2:2" x14ac:dyDescent="0.2">
      <c r="B77835">
        <v>0.93791999999999998</v>
      </c>
    </row>
    <row r="77836" spans="2:2" x14ac:dyDescent="0.2">
      <c r="B77836">
        <v>0.93791999999999998</v>
      </c>
    </row>
    <row r="77837" spans="2:2" x14ac:dyDescent="0.2">
      <c r="B77837">
        <v>0.93791999999999998</v>
      </c>
    </row>
    <row r="77838" spans="2:2" x14ac:dyDescent="0.2">
      <c r="B77838">
        <v>0.937921</v>
      </c>
    </row>
    <row r="77839" spans="2:2" x14ac:dyDescent="0.2">
      <c r="B77839">
        <v>0.93792200000000003</v>
      </c>
    </row>
    <row r="77840" spans="2:2" x14ac:dyDescent="0.2">
      <c r="B77840">
        <v>0.93792200000000003</v>
      </c>
    </row>
    <row r="77841" spans="2:2" x14ac:dyDescent="0.2">
      <c r="B77841">
        <v>0.93792299999999995</v>
      </c>
    </row>
    <row r="77842" spans="2:2" x14ac:dyDescent="0.2">
      <c r="B77842">
        <v>0.93792399999999998</v>
      </c>
    </row>
    <row r="77843" spans="2:2" x14ac:dyDescent="0.2">
      <c r="B77843">
        <v>0.93792399999999998</v>
      </c>
    </row>
    <row r="77844" spans="2:2" x14ac:dyDescent="0.2">
      <c r="B77844">
        <v>0.93792500000000001</v>
      </c>
    </row>
    <row r="77845" spans="2:2" x14ac:dyDescent="0.2">
      <c r="B77845">
        <v>0.93792600000000004</v>
      </c>
    </row>
    <row r="77846" spans="2:2" x14ac:dyDescent="0.2">
      <c r="B77846">
        <v>0.93792600000000004</v>
      </c>
    </row>
    <row r="77847" spans="2:2" x14ac:dyDescent="0.2">
      <c r="B77847">
        <v>0.93792699999999996</v>
      </c>
    </row>
    <row r="77848" spans="2:2" x14ac:dyDescent="0.2">
      <c r="B77848">
        <v>0.93792699999999996</v>
      </c>
    </row>
    <row r="77849" spans="2:2" x14ac:dyDescent="0.2">
      <c r="B77849">
        <v>0.93792799999999998</v>
      </c>
    </row>
    <row r="77850" spans="2:2" x14ac:dyDescent="0.2">
      <c r="B77850">
        <v>0.93792900000000001</v>
      </c>
    </row>
    <row r="77851" spans="2:2" x14ac:dyDescent="0.2">
      <c r="B77851">
        <v>0.93792900000000001</v>
      </c>
    </row>
    <row r="77852" spans="2:2" x14ac:dyDescent="0.2">
      <c r="B77852">
        <v>0.93793000000000004</v>
      </c>
    </row>
    <row r="77853" spans="2:2" x14ac:dyDescent="0.2">
      <c r="B77853">
        <v>0.93793099999999996</v>
      </c>
    </row>
    <row r="77854" spans="2:2" x14ac:dyDescent="0.2">
      <c r="B77854">
        <v>0.93793099999999996</v>
      </c>
    </row>
    <row r="77855" spans="2:2" x14ac:dyDescent="0.2">
      <c r="B77855">
        <v>0.93793099999999996</v>
      </c>
    </row>
    <row r="77856" spans="2:2" x14ac:dyDescent="0.2">
      <c r="B77856">
        <v>0.93793199999999999</v>
      </c>
    </row>
    <row r="77857" spans="2:2" x14ac:dyDescent="0.2">
      <c r="B77857">
        <v>0.93793300000000002</v>
      </c>
    </row>
    <row r="77858" spans="2:2" x14ac:dyDescent="0.2">
      <c r="B77858">
        <v>0.93793300000000002</v>
      </c>
    </row>
    <row r="77859" spans="2:2" x14ac:dyDescent="0.2">
      <c r="B77859">
        <v>0.93793400000000005</v>
      </c>
    </row>
    <row r="77860" spans="2:2" x14ac:dyDescent="0.2">
      <c r="B77860">
        <v>0.93793400000000005</v>
      </c>
    </row>
    <row r="77861" spans="2:2" x14ac:dyDescent="0.2">
      <c r="B77861">
        <v>0.93793499999999996</v>
      </c>
    </row>
    <row r="77862" spans="2:2" x14ac:dyDescent="0.2">
      <c r="B77862">
        <v>0.93793499999999996</v>
      </c>
    </row>
    <row r="77863" spans="2:2" x14ac:dyDescent="0.2">
      <c r="B77863">
        <v>0.93793599999999999</v>
      </c>
    </row>
    <row r="77864" spans="2:2" x14ac:dyDescent="0.2">
      <c r="B77864">
        <v>0.93793700000000002</v>
      </c>
    </row>
    <row r="77865" spans="2:2" x14ac:dyDescent="0.2">
      <c r="B77865">
        <v>0.93793800000000005</v>
      </c>
    </row>
    <row r="77866" spans="2:2" x14ac:dyDescent="0.2">
      <c r="B77866">
        <v>0.93793800000000005</v>
      </c>
    </row>
    <row r="77867" spans="2:2" x14ac:dyDescent="0.2">
      <c r="B77867">
        <v>0.93793800000000005</v>
      </c>
    </row>
    <row r="77868" spans="2:2" x14ac:dyDescent="0.2">
      <c r="B77868">
        <v>0.93793899999999997</v>
      </c>
    </row>
    <row r="77869" spans="2:2" x14ac:dyDescent="0.2">
      <c r="B77869">
        <v>0.93793899999999997</v>
      </c>
    </row>
    <row r="77870" spans="2:2" x14ac:dyDescent="0.2">
      <c r="B77870">
        <v>0.93794</v>
      </c>
    </row>
    <row r="77871" spans="2:2" x14ac:dyDescent="0.2">
      <c r="B77871">
        <v>0.93794</v>
      </c>
    </row>
    <row r="77872" spans="2:2" x14ac:dyDescent="0.2">
      <c r="B77872">
        <v>0.93794100000000002</v>
      </c>
    </row>
    <row r="77873" spans="2:2" x14ac:dyDescent="0.2">
      <c r="B77873">
        <v>0.93794100000000002</v>
      </c>
    </row>
    <row r="77874" spans="2:2" x14ac:dyDescent="0.2">
      <c r="B77874">
        <v>0.93794200000000005</v>
      </c>
    </row>
    <row r="77875" spans="2:2" x14ac:dyDescent="0.2">
      <c r="B77875">
        <v>0.93794200000000005</v>
      </c>
    </row>
    <row r="77876" spans="2:2" x14ac:dyDescent="0.2">
      <c r="B77876">
        <v>0.93794200000000005</v>
      </c>
    </row>
    <row r="77877" spans="2:2" x14ac:dyDescent="0.2">
      <c r="B77877">
        <v>0.93794299999999997</v>
      </c>
    </row>
    <row r="77878" spans="2:2" x14ac:dyDescent="0.2">
      <c r="B77878">
        <v>0.937944</v>
      </c>
    </row>
    <row r="77879" spans="2:2" x14ac:dyDescent="0.2">
      <c r="B77879">
        <v>0.937944</v>
      </c>
    </row>
    <row r="77880" spans="2:2" x14ac:dyDescent="0.2">
      <c r="B77880">
        <v>0.93794500000000003</v>
      </c>
    </row>
    <row r="77881" spans="2:2" x14ac:dyDescent="0.2">
      <c r="B77881">
        <v>0.93794500000000003</v>
      </c>
    </row>
    <row r="77882" spans="2:2" x14ac:dyDescent="0.2">
      <c r="B77882">
        <v>0.93794599999999995</v>
      </c>
    </row>
    <row r="77883" spans="2:2" x14ac:dyDescent="0.2">
      <c r="B77883">
        <v>0.93794599999999995</v>
      </c>
    </row>
    <row r="77884" spans="2:2" x14ac:dyDescent="0.2">
      <c r="B77884">
        <v>0.93794699999999998</v>
      </c>
    </row>
    <row r="77885" spans="2:2" x14ac:dyDescent="0.2">
      <c r="B77885">
        <v>0.93794699999999998</v>
      </c>
    </row>
    <row r="77886" spans="2:2" x14ac:dyDescent="0.2">
      <c r="B77886">
        <v>0.937948</v>
      </c>
    </row>
    <row r="77887" spans="2:2" x14ac:dyDescent="0.2">
      <c r="B77887">
        <v>0.937948</v>
      </c>
    </row>
    <row r="77888" spans="2:2" x14ac:dyDescent="0.2">
      <c r="B77888">
        <v>0.93794900000000003</v>
      </c>
    </row>
    <row r="77889" spans="2:2" x14ac:dyDescent="0.2">
      <c r="B77889">
        <v>0.93794900000000003</v>
      </c>
    </row>
    <row r="77890" spans="2:2" x14ac:dyDescent="0.2">
      <c r="B77890">
        <v>0.93794999999999995</v>
      </c>
    </row>
    <row r="77891" spans="2:2" x14ac:dyDescent="0.2">
      <c r="B77891">
        <v>0.93795099999999998</v>
      </c>
    </row>
    <row r="77892" spans="2:2" x14ac:dyDescent="0.2">
      <c r="B77892">
        <v>0.93795099999999998</v>
      </c>
    </row>
    <row r="77893" spans="2:2" x14ac:dyDescent="0.2">
      <c r="B77893">
        <v>0.93795200000000001</v>
      </c>
    </row>
    <row r="77894" spans="2:2" x14ac:dyDescent="0.2">
      <c r="B77894">
        <v>0.93795200000000001</v>
      </c>
    </row>
    <row r="77895" spans="2:2" x14ac:dyDescent="0.2">
      <c r="B77895">
        <v>0.93795300000000004</v>
      </c>
    </row>
    <row r="77896" spans="2:2" x14ac:dyDescent="0.2">
      <c r="B77896">
        <v>0.93795399999999995</v>
      </c>
    </row>
    <row r="77897" spans="2:2" x14ac:dyDescent="0.2">
      <c r="B77897">
        <v>0.93795399999999995</v>
      </c>
    </row>
    <row r="77898" spans="2:2" x14ac:dyDescent="0.2">
      <c r="B77898">
        <v>0.93795499999999998</v>
      </c>
    </row>
    <row r="77899" spans="2:2" x14ac:dyDescent="0.2">
      <c r="B77899">
        <v>0.93795600000000001</v>
      </c>
    </row>
    <row r="77900" spans="2:2" x14ac:dyDescent="0.2">
      <c r="B77900">
        <v>0.93795600000000001</v>
      </c>
    </row>
    <row r="77901" spans="2:2" x14ac:dyDescent="0.2">
      <c r="B77901">
        <v>0.93795700000000004</v>
      </c>
    </row>
    <row r="77902" spans="2:2" x14ac:dyDescent="0.2">
      <c r="B77902">
        <v>0.93795700000000004</v>
      </c>
    </row>
    <row r="77903" spans="2:2" x14ac:dyDescent="0.2">
      <c r="B77903">
        <v>0.93795799999999996</v>
      </c>
    </row>
    <row r="77904" spans="2:2" x14ac:dyDescent="0.2">
      <c r="B77904">
        <v>0.93795899999999999</v>
      </c>
    </row>
    <row r="77905" spans="2:2" x14ac:dyDescent="0.2">
      <c r="B77905">
        <v>0.93795899999999999</v>
      </c>
    </row>
    <row r="77906" spans="2:2" x14ac:dyDescent="0.2">
      <c r="B77906">
        <v>0.93795899999999999</v>
      </c>
    </row>
    <row r="77907" spans="2:2" x14ac:dyDescent="0.2">
      <c r="B77907">
        <v>0.93796000000000002</v>
      </c>
    </row>
    <row r="77908" spans="2:2" x14ac:dyDescent="0.2">
      <c r="B77908">
        <v>0.93796100000000004</v>
      </c>
    </row>
    <row r="77909" spans="2:2" x14ac:dyDescent="0.2">
      <c r="B77909">
        <v>0.93796199999999996</v>
      </c>
    </row>
    <row r="77910" spans="2:2" x14ac:dyDescent="0.2">
      <c r="B77910">
        <v>0.93796299999999999</v>
      </c>
    </row>
    <row r="77911" spans="2:2" x14ac:dyDescent="0.2">
      <c r="B77911">
        <v>0.93796299999999999</v>
      </c>
    </row>
    <row r="77912" spans="2:2" x14ac:dyDescent="0.2">
      <c r="B77912">
        <v>0.93796299999999999</v>
      </c>
    </row>
    <row r="77913" spans="2:2" x14ac:dyDescent="0.2">
      <c r="B77913">
        <v>0.93796400000000002</v>
      </c>
    </row>
    <row r="77914" spans="2:2" x14ac:dyDescent="0.2">
      <c r="B77914">
        <v>0.93796400000000002</v>
      </c>
    </row>
    <row r="77915" spans="2:2" x14ac:dyDescent="0.2">
      <c r="B77915">
        <v>0.93796500000000005</v>
      </c>
    </row>
    <row r="77916" spans="2:2" x14ac:dyDescent="0.2">
      <c r="B77916">
        <v>0.93796500000000005</v>
      </c>
    </row>
    <row r="77917" spans="2:2" x14ac:dyDescent="0.2">
      <c r="B77917">
        <v>0.93796599999999997</v>
      </c>
    </row>
    <row r="77918" spans="2:2" x14ac:dyDescent="0.2">
      <c r="B77918">
        <v>0.93796599999999997</v>
      </c>
    </row>
    <row r="77919" spans="2:2" x14ac:dyDescent="0.2">
      <c r="B77919">
        <v>0.937967</v>
      </c>
    </row>
    <row r="77920" spans="2:2" x14ac:dyDescent="0.2">
      <c r="B77920">
        <v>0.93796800000000002</v>
      </c>
    </row>
    <row r="77921" spans="2:2" x14ac:dyDescent="0.2">
      <c r="B77921">
        <v>0.93796800000000002</v>
      </c>
    </row>
    <row r="77922" spans="2:2" x14ac:dyDescent="0.2">
      <c r="B77922">
        <v>0.93796900000000005</v>
      </c>
    </row>
    <row r="77923" spans="2:2" x14ac:dyDescent="0.2">
      <c r="B77923">
        <v>0.93796900000000005</v>
      </c>
    </row>
    <row r="77924" spans="2:2" x14ac:dyDescent="0.2">
      <c r="B77924">
        <v>0.93796900000000005</v>
      </c>
    </row>
    <row r="77925" spans="2:2" x14ac:dyDescent="0.2">
      <c r="B77925">
        <v>0.93796999999999997</v>
      </c>
    </row>
    <row r="77926" spans="2:2" x14ac:dyDescent="0.2">
      <c r="B77926">
        <v>0.937971</v>
      </c>
    </row>
    <row r="77927" spans="2:2" x14ac:dyDescent="0.2">
      <c r="B77927">
        <v>0.93797200000000003</v>
      </c>
    </row>
    <row r="77928" spans="2:2" x14ac:dyDescent="0.2">
      <c r="B77928">
        <v>0.93797200000000003</v>
      </c>
    </row>
    <row r="77929" spans="2:2" x14ac:dyDescent="0.2">
      <c r="B77929">
        <v>0.93797299999999995</v>
      </c>
    </row>
    <row r="77930" spans="2:2" x14ac:dyDescent="0.2">
      <c r="B77930">
        <v>0.93797299999999995</v>
      </c>
    </row>
    <row r="77931" spans="2:2" x14ac:dyDescent="0.2">
      <c r="B77931">
        <v>0.93797399999999997</v>
      </c>
    </row>
    <row r="77932" spans="2:2" x14ac:dyDescent="0.2">
      <c r="B77932">
        <v>0.93797399999999997</v>
      </c>
    </row>
    <row r="77933" spans="2:2" x14ac:dyDescent="0.2">
      <c r="B77933">
        <v>0.937975</v>
      </c>
    </row>
    <row r="77934" spans="2:2" x14ac:dyDescent="0.2">
      <c r="B77934">
        <v>0.93797600000000003</v>
      </c>
    </row>
    <row r="77935" spans="2:2" x14ac:dyDescent="0.2">
      <c r="B77935">
        <v>0.93797600000000003</v>
      </c>
    </row>
    <row r="77936" spans="2:2" x14ac:dyDescent="0.2">
      <c r="B77936">
        <v>0.93798099999999995</v>
      </c>
    </row>
    <row r="77937" spans="2:2" x14ac:dyDescent="0.2">
      <c r="B77937">
        <v>0.93798199999999998</v>
      </c>
    </row>
    <row r="77938" spans="2:2" x14ac:dyDescent="0.2">
      <c r="B77938">
        <v>0.93798199999999998</v>
      </c>
    </row>
    <row r="77939" spans="2:2" x14ac:dyDescent="0.2">
      <c r="B77939">
        <v>0.93798300000000001</v>
      </c>
    </row>
    <row r="77940" spans="2:2" x14ac:dyDescent="0.2">
      <c r="B77940">
        <v>0.93798300000000001</v>
      </c>
    </row>
    <row r="77941" spans="2:2" x14ac:dyDescent="0.2">
      <c r="B77941">
        <v>0.93798400000000004</v>
      </c>
    </row>
    <row r="77942" spans="2:2" x14ac:dyDescent="0.2">
      <c r="B77942">
        <v>0.93798499999999996</v>
      </c>
    </row>
    <row r="77943" spans="2:2" x14ac:dyDescent="0.2">
      <c r="B77943">
        <v>0.93798499999999996</v>
      </c>
    </row>
    <row r="77944" spans="2:2" x14ac:dyDescent="0.2">
      <c r="B77944">
        <v>0.93798599999999999</v>
      </c>
    </row>
    <row r="77945" spans="2:2" x14ac:dyDescent="0.2">
      <c r="B77945">
        <v>0.93798599999999999</v>
      </c>
    </row>
    <row r="77946" spans="2:2" x14ac:dyDescent="0.2">
      <c r="B77946">
        <v>0.93798700000000002</v>
      </c>
    </row>
    <row r="77947" spans="2:2" x14ac:dyDescent="0.2">
      <c r="B77947">
        <v>0.93798700000000002</v>
      </c>
    </row>
    <row r="77948" spans="2:2" x14ac:dyDescent="0.2">
      <c r="B77948">
        <v>0.93798800000000004</v>
      </c>
    </row>
    <row r="77949" spans="2:2" x14ac:dyDescent="0.2">
      <c r="B77949">
        <v>0.93798899999999996</v>
      </c>
    </row>
    <row r="77950" spans="2:2" x14ac:dyDescent="0.2">
      <c r="B77950">
        <v>0.93798899999999996</v>
      </c>
    </row>
    <row r="77951" spans="2:2" x14ac:dyDescent="0.2">
      <c r="B77951">
        <v>0.93798999999999999</v>
      </c>
    </row>
    <row r="77952" spans="2:2" x14ac:dyDescent="0.2">
      <c r="B77952">
        <v>0.93798999999999999</v>
      </c>
    </row>
    <row r="77953" spans="2:2" x14ac:dyDescent="0.2">
      <c r="B77953">
        <v>0.93798999999999999</v>
      </c>
    </row>
    <row r="77954" spans="2:2" x14ac:dyDescent="0.2">
      <c r="B77954">
        <v>0.93798999999999999</v>
      </c>
    </row>
    <row r="77955" spans="2:2" x14ac:dyDescent="0.2">
      <c r="B77955">
        <v>0.93799100000000002</v>
      </c>
    </row>
    <row r="77956" spans="2:2" x14ac:dyDescent="0.2">
      <c r="B77956">
        <v>0.93799200000000005</v>
      </c>
    </row>
    <row r="77957" spans="2:2" x14ac:dyDescent="0.2">
      <c r="B77957">
        <v>0.93799299999999997</v>
      </c>
    </row>
    <row r="77958" spans="2:2" x14ac:dyDescent="0.2">
      <c r="B77958">
        <v>0.93799299999999997</v>
      </c>
    </row>
    <row r="77959" spans="2:2" x14ac:dyDescent="0.2">
      <c r="B77959">
        <v>0.93799399999999999</v>
      </c>
    </row>
    <row r="77960" spans="2:2" x14ac:dyDescent="0.2">
      <c r="B77960">
        <v>0.93799399999999999</v>
      </c>
    </row>
    <row r="77961" spans="2:2" x14ac:dyDescent="0.2">
      <c r="B77961">
        <v>0.93799500000000002</v>
      </c>
    </row>
    <row r="77962" spans="2:2" x14ac:dyDescent="0.2">
      <c r="B77962">
        <v>0.93799500000000002</v>
      </c>
    </row>
    <row r="77963" spans="2:2" x14ac:dyDescent="0.2">
      <c r="B77963">
        <v>0.93799600000000005</v>
      </c>
    </row>
    <row r="77964" spans="2:2" x14ac:dyDescent="0.2">
      <c r="B77964">
        <v>0.93799699999999997</v>
      </c>
    </row>
    <row r="77965" spans="2:2" x14ac:dyDescent="0.2">
      <c r="B77965">
        <v>0.93799699999999997</v>
      </c>
    </row>
    <row r="77966" spans="2:2" x14ac:dyDescent="0.2">
      <c r="B77966">
        <v>0.937998</v>
      </c>
    </row>
    <row r="77967" spans="2:2" x14ac:dyDescent="0.2">
      <c r="B77967">
        <v>0.937998</v>
      </c>
    </row>
    <row r="77968" spans="2:2" x14ac:dyDescent="0.2">
      <c r="B77968">
        <v>0.93799900000000003</v>
      </c>
    </row>
    <row r="77969" spans="2:2" x14ac:dyDescent="0.2">
      <c r="B77969">
        <v>0.93799999999999994</v>
      </c>
    </row>
    <row r="77970" spans="2:2" x14ac:dyDescent="0.2">
      <c r="B77970">
        <v>0.93800099999999997</v>
      </c>
    </row>
    <row r="77971" spans="2:2" x14ac:dyDescent="0.2">
      <c r="B77971">
        <v>0.938002</v>
      </c>
    </row>
    <row r="77972" spans="2:2" x14ac:dyDescent="0.2">
      <c r="B77972">
        <v>0.938002</v>
      </c>
    </row>
    <row r="77973" spans="2:2" x14ac:dyDescent="0.2">
      <c r="B77973">
        <v>0.93800300000000003</v>
      </c>
    </row>
    <row r="77974" spans="2:2" x14ac:dyDescent="0.2">
      <c r="B77974">
        <v>0.93800300000000003</v>
      </c>
    </row>
    <row r="77975" spans="2:2" x14ac:dyDescent="0.2">
      <c r="B77975">
        <v>0.93800399999999995</v>
      </c>
    </row>
    <row r="77976" spans="2:2" x14ac:dyDescent="0.2">
      <c r="B77976">
        <v>0.93800499999999998</v>
      </c>
    </row>
    <row r="77977" spans="2:2" x14ac:dyDescent="0.2">
      <c r="B77977">
        <v>0.93800499999999998</v>
      </c>
    </row>
    <row r="77978" spans="2:2" x14ac:dyDescent="0.2">
      <c r="B77978">
        <v>0.93800600000000001</v>
      </c>
    </row>
    <row r="77979" spans="2:2" x14ac:dyDescent="0.2">
      <c r="B77979">
        <v>0.93800700000000004</v>
      </c>
    </row>
    <row r="77980" spans="2:2" x14ac:dyDescent="0.2">
      <c r="B77980">
        <v>0.93800799999999995</v>
      </c>
    </row>
    <row r="77981" spans="2:2" x14ac:dyDescent="0.2">
      <c r="B77981">
        <v>0.93800799999999995</v>
      </c>
    </row>
    <row r="77982" spans="2:2" x14ac:dyDescent="0.2">
      <c r="B77982">
        <v>0.93800899999999998</v>
      </c>
    </row>
    <row r="77983" spans="2:2" x14ac:dyDescent="0.2">
      <c r="B77983">
        <v>0.93801000000000001</v>
      </c>
    </row>
    <row r="77984" spans="2:2" x14ac:dyDescent="0.2">
      <c r="B77984">
        <v>0.93801000000000001</v>
      </c>
    </row>
    <row r="77985" spans="2:2" x14ac:dyDescent="0.2">
      <c r="B77985">
        <v>0.93801000000000001</v>
      </c>
    </row>
    <row r="77986" spans="2:2" x14ac:dyDescent="0.2">
      <c r="B77986">
        <v>0.93801100000000004</v>
      </c>
    </row>
    <row r="77987" spans="2:2" x14ac:dyDescent="0.2">
      <c r="B77987">
        <v>0.93801199999999996</v>
      </c>
    </row>
    <row r="77988" spans="2:2" x14ac:dyDescent="0.2">
      <c r="B77988">
        <v>0.93801199999999996</v>
      </c>
    </row>
    <row r="77989" spans="2:2" x14ac:dyDescent="0.2">
      <c r="B77989">
        <v>0.93801299999999999</v>
      </c>
    </row>
    <row r="77990" spans="2:2" x14ac:dyDescent="0.2">
      <c r="B77990">
        <v>0.93801400000000001</v>
      </c>
    </row>
    <row r="77991" spans="2:2" x14ac:dyDescent="0.2">
      <c r="B77991">
        <v>0.93801400000000001</v>
      </c>
    </row>
    <row r="77992" spans="2:2" x14ac:dyDescent="0.2">
      <c r="B77992">
        <v>0.93801500000000004</v>
      </c>
    </row>
    <row r="77993" spans="2:2" x14ac:dyDescent="0.2">
      <c r="B77993">
        <v>0.93801599999999996</v>
      </c>
    </row>
    <row r="77994" spans="2:2" x14ac:dyDescent="0.2">
      <c r="B77994">
        <v>0.93801599999999996</v>
      </c>
    </row>
    <row r="77995" spans="2:2" x14ac:dyDescent="0.2">
      <c r="B77995">
        <v>0.93801699999999999</v>
      </c>
    </row>
    <row r="77996" spans="2:2" x14ac:dyDescent="0.2">
      <c r="B77996">
        <v>0.93801699999999999</v>
      </c>
    </row>
    <row r="77997" spans="2:2" x14ac:dyDescent="0.2">
      <c r="B77997">
        <v>0.93801800000000002</v>
      </c>
    </row>
    <row r="77998" spans="2:2" x14ac:dyDescent="0.2">
      <c r="B77998">
        <v>0.93801800000000002</v>
      </c>
    </row>
    <row r="77999" spans="2:2" x14ac:dyDescent="0.2">
      <c r="B77999">
        <v>0.93801900000000005</v>
      </c>
    </row>
    <row r="78000" spans="2:2" x14ac:dyDescent="0.2">
      <c r="B78000">
        <v>0.93801900000000005</v>
      </c>
    </row>
    <row r="78001" spans="2:2" x14ac:dyDescent="0.2">
      <c r="B78001">
        <v>0.93801999999999996</v>
      </c>
    </row>
    <row r="78002" spans="2:2" x14ac:dyDescent="0.2">
      <c r="B78002">
        <v>0.93801999999999996</v>
      </c>
    </row>
    <row r="78003" spans="2:2" x14ac:dyDescent="0.2">
      <c r="B78003">
        <v>0.93802099999999999</v>
      </c>
    </row>
    <row r="78004" spans="2:2" x14ac:dyDescent="0.2">
      <c r="B78004">
        <v>0.93802200000000002</v>
      </c>
    </row>
    <row r="78005" spans="2:2" x14ac:dyDescent="0.2">
      <c r="B78005">
        <v>0.93802200000000002</v>
      </c>
    </row>
    <row r="78006" spans="2:2" x14ac:dyDescent="0.2">
      <c r="B78006">
        <v>0.93802300000000005</v>
      </c>
    </row>
    <row r="78007" spans="2:2" x14ac:dyDescent="0.2">
      <c r="B78007">
        <v>0.93802399999999997</v>
      </c>
    </row>
    <row r="78008" spans="2:2" x14ac:dyDescent="0.2">
      <c r="B78008">
        <v>0.93802399999999997</v>
      </c>
    </row>
    <row r="78009" spans="2:2" x14ac:dyDescent="0.2">
      <c r="B78009">
        <v>0.938025</v>
      </c>
    </row>
    <row r="78010" spans="2:2" x14ac:dyDescent="0.2">
      <c r="B78010">
        <v>0.938025</v>
      </c>
    </row>
    <row r="78011" spans="2:2" x14ac:dyDescent="0.2">
      <c r="B78011">
        <v>0.93802600000000003</v>
      </c>
    </row>
    <row r="78012" spans="2:2" x14ac:dyDescent="0.2">
      <c r="B78012">
        <v>0.93802600000000003</v>
      </c>
    </row>
    <row r="78013" spans="2:2" x14ac:dyDescent="0.2">
      <c r="B78013">
        <v>0.93802700000000006</v>
      </c>
    </row>
    <row r="78014" spans="2:2" x14ac:dyDescent="0.2">
      <c r="B78014">
        <v>0.93802799999999997</v>
      </c>
    </row>
    <row r="78015" spans="2:2" x14ac:dyDescent="0.2">
      <c r="B78015">
        <v>0.93802799999999997</v>
      </c>
    </row>
    <row r="78016" spans="2:2" x14ac:dyDescent="0.2">
      <c r="B78016">
        <v>0.938029</v>
      </c>
    </row>
    <row r="78017" spans="2:2" x14ac:dyDescent="0.2">
      <c r="B78017">
        <v>0.938029</v>
      </c>
    </row>
    <row r="78018" spans="2:2" x14ac:dyDescent="0.2">
      <c r="B78018">
        <v>0.93803000000000003</v>
      </c>
    </row>
    <row r="78019" spans="2:2" x14ac:dyDescent="0.2">
      <c r="B78019">
        <v>0.93803099999999995</v>
      </c>
    </row>
    <row r="78020" spans="2:2" x14ac:dyDescent="0.2">
      <c r="B78020">
        <v>0.93803099999999995</v>
      </c>
    </row>
    <row r="78021" spans="2:2" x14ac:dyDescent="0.2">
      <c r="B78021">
        <v>0.93803199999999998</v>
      </c>
    </row>
    <row r="78022" spans="2:2" x14ac:dyDescent="0.2">
      <c r="B78022">
        <v>0.93803199999999998</v>
      </c>
    </row>
    <row r="78023" spans="2:2" x14ac:dyDescent="0.2">
      <c r="B78023">
        <v>0.93803300000000001</v>
      </c>
    </row>
    <row r="78024" spans="2:2" x14ac:dyDescent="0.2">
      <c r="B78024">
        <v>0.93803300000000001</v>
      </c>
    </row>
    <row r="78025" spans="2:2" x14ac:dyDescent="0.2">
      <c r="B78025">
        <v>0.93803400000000003</v>
      </c>
    </row>
    <row r="78026" spans="2:2" x14ac:dyDescent="0.2">
      <c r="B78026">
        <v>0.93803499999999995</v>
      </c>
    </row>
    <row r="78027" spans="2:2" x14ac:dyDescent="0.2">
      <c r="B78027">
        <v>0.93803499999999995</v>
      </c>
    </row>
    <row r="78028" spans="2:2" x14ac:dyDescent="0.2">
      <c r="B78028">
        <v>0.93803599999999998</v>
      </c>
    </row>
    <row r="78029" spans="2:2" x14ac:dyDescent="0.2">
      <c r="B78029">
        <v>0.93803599999999998</v>
      </c>
    </row>
    <row r="78030" spans="2:2" x14ac:dyDescent="0.2">
      <c r="B78030">
        <v>0.93803700000000001</v>
      </c>
    </row>
    <row r="78031" spans="2:2" x14ac:dyDescent="0.2">
      <c r="B78031">
        <v>0.93803800000000004</v>
      </c>
    </row>
    <row r="78032" spans="2:2" x14ac:dyDescent="0.2">
      <c r="B78032">
        <v>0.93803800000000004</v>
      </c>
    </row>
    <row r="78033" spans="2:2" x14ac:dyDescent="0.2">
      <c r="B78033">
        <v>0.93803899999999996</v>
      </c>
    </row>
    <row r="78034" spans="2:2" x14ac:dyDescent="0.2">
      <c r="B78034">
        <v>0.93803899999999996</v>
      </c>
    </row>
    <row r="78035" spans="2:2" x14ac:dyDescent="0.2">
      <c r="B78035">
        <v>0.93803999999999998</v>
      </c>
    </row>
    <row r="78036" spans="2:2" x14ac:dyDescent="0.2">
      <c r="B78036">
        <v>0.93803999999999998</v>
      </c>
    </row>
    <row r="78037" spans="2:2" x14ac:dyDescent="0.2">
      <c r="B78037">
        <v>0.93804100000000001</v>
      </c>
    </row>
    <row r="78038" spans="2:2" x14ac:dyDescent="0.2">
      <c r="B78038">
        <v>0.93804100000000001</v>
      </c>
    </row>
    <row r="78039" spans="2:2" x14ac:dyDescent="0.2">
      <c r="B78039">
        <v>0.93804200000000004</v>
      </c>
    </row>
    <row r="78040" spans="2:2" x14ac:dyDescent="0.2">
      <c r="B78040">
        <v>0.93804200000000004</v>
      </c>
    </row>
    <row r="78041" spans="2:2" x14ac:dyDescent="0.2">
      <c r="B78041">
        <v>0.93804299999999996</v>
      </c>
    </row>
    <row r="78042" spans="2:2" x14ac:dyDescent="0.2">
      <c r="B78042">
        <v>0.93804399999999999</v>
      </c>
    </row>
    <row r="78043" spans="2:2" x14ac:dyDescent="0.2">
      <c r="B78043">
        <v>0.93804399999999999</v>
      </c>
    </row>
    <row r="78044" spans="2:2" x14ac:dyDescent="0.2">
      <c r="B78044">
        <v>0.93804500000000002</v>
      </c>
    </row>
    <row r="78045" spans="2:2" x14ac:dyDescent="0.2">
      <c r="B78045">
        <v>0.93804500000000002</v>
      </c>
    </row>
    <row r="78046" spans="2:2" x14ac:dyDescent="0.2">
      <c r="B78046">
        <v>0.93804600000000005</v>
      </c>
    </row>
    <row r="78047" spans="2:2" x14ac:dyDescent="0.2">
      <c r="B78047">
        <v>0.93804699999999996</v>
      </c>
    </row>
    <row r="78048" spans="2:2" x14ac:dyDescent="0.2">
      <c r="B78048">
        <v>0.93804799999999999</v>
      </c>
    </row>
    <row r="78049" spans="2:2" x14ac:dyDescent="0.2">
      <c r="B78049">
        <v>0.93804799999999999</v>
      </c>
    </row>
    <row r="78050" spans="2:2" x14ac:dyDescent="0.2">
      <c r="B78050">
        <v>0.93804900000000002</v>
      </c>
    </row>
    <row r="78051" spans="2:2" x14ac:dyDescent="0.2">
      <c r="B78051">
        <v>0.93804900000000002</v>
      </c>
    </row>
    <row r="78052" spans="2:2" x14ac:dyDescent="0.2">
      <c r="B78052">
        <v>0.93804900000000002</v>
      </c>
    </row>
    <row r="78053" spans="2:2" x14ac:dyDescent="0.2">
      <c r="B78053">
        <v>0.93805000000000005</v>
      </c>
    </row>
    <row r="78054" spans="2:2" x14ac:dyDescent="0.2">
      <c r="B78054">
        <v>0.93805099999999997</v>
      </c>
    </row>
    <row r="78055" spans="2:2" x14ac:dyDescent="0.2">
      <c r="B78055">
        <v>0.93805099999999997</v>
      </c>
    </row>
    <row r="78056" spans="2:2" x14ac:dyDescent="0.2">
      <c r="B78056">
        <v>0.938052</v>
      </c>
    </row>
    <row r="78057" spans="2:2" x14ac:dyDescent="0.2">
      <c r="B78057">
        <v>0.93805300000000003</v>
      </c>
    </row>
    <row r="78058" spans="2:2" x14ac:dyDescent="0.2">
      <c r="B78058">
        <v>0.93805300000000003</v>
      </c>
    </row>
    <row r="78059" spans="2:2" x14ac:dyDescent="0.2">
      <c r="B78059">
        <v>0.93805400000000005</v>
      </c>
    </row>
    <row r="78060" spans="2:2" x14ac:dyDescent="0.2">
      <c r="B78060">
        <v>0.93805400000000005</v>
      </c>
    </row>
    <row r="78061" spans="2:2" x14ac:dyDescent="0.2">
      <c r="B78061">
        <v>0.93805400000000005</v>
      </c>
    </row>
    <row r="78062" spans="2:2" x14ac:dyDescent="0.2">
      <c r="B78062">
        <v>0.93805499999999997</v>
      </c>
    </row>
    <row r="78063" spans="2:2" x14ac:dyDescent="0.2">
      <c r="B78063">
        <v>0.93805499999999997</v>
      </c>
    </row>
    <row r="78064" spans="2:2" x14ac:dyDescent="0.2">
      <c r="B78064">
        <v>0.938056</v>
      </c>
    </row>
    <row r="78065" spans="2:2" x14ac:dyDescent="0.2">
      <c r="B78065">
        <v>0.938056</v>
      </c>
    </row>
    <row r="78066" spans="2:2" x14ac:dyDescent="0.2">
      <c r="B78066">
        <v>0.93805700000000003</v>
      </c>
    </row>
    <row r="78067" spans="2:2" x14ac:dyDescent="0.2">
      <c r="B78067">
        <v>0.93805799999999995</v>
      </c>
    </row>
    <row r="78068" spans="2:2" x14ac:dyDescent="0.2">
      <c r="B78068">
        <v>0.93805899999999998</v>
      </c>
    </row>
    <row r="78069" spans="2:2" x14ac:dyDescent="0.2">
      <c r="B78069">
        <v>0.93805899999999998</v>
      </c>
    </row>
    <row r="78070" spans="2:2" x14ac:dyDescent="0.2">
      <c r="B78070">
        <v>0.93806</v>
      </c>
    </row>
    <row r="78071" spans="2:2" x14ac:dyDescent="0.2">
      <c r="B78071">
        <v>0.93806100000000003</v>
      </c>
    </row>
    <row r="78072" spans="2:2" x14ac:dyDescent="0.2">
      <c r="B78072">
        <v>0.93806100000000003</v>
      </c>
    </row>
    <row r="78073" spans="2:2" x14ac:dyDescent="0.2">
      <c r="B78073">
        <v>0.93806199999999995</v>
      </c>
    </row>
    <row r="78074" spans="2:2" x14ac:dyDescent="0.2">
      <c r="B78074">
        <v>0.93806199999999995</v>
      </c>
    </row>
    <row r="78075" spans="2:2" x14ac:dyDescent="0.2">
      <c r="B78075">
        <v>0.93806400000000001</v>
      </c>
    </row>
    <row r="78076" spans="2:2" x14ac:dyDescent="0.2">
      <c r="B78076">
        <v>0.93806500000000004</v>
      </c>
    </row>
    <row r="78077" spans="2:2" x14ac:dyDescent="0.2">
      <c r="B78077">
        <v>0.93806500000000004</v>
      </c>
    </row>
    <row r="78078" spans="2:2" x14ac:dyDescent="0.2">
      <c r="B78078">
        <v>0.93806500000000004</v>
      </c>
    </row>
    <row r="78079" spans="2:2" x14ac:dyDescent="0.2">
      <c r="B78079">
        <v>0.93806599999999996</v>
      </c>
    </row>
    <row r="78080" spans="2:2" x14ac:dyDescent="0.2">
      <c r="B78080">
        <v>0.93806599999999996</v>
      </c>
    </row>
    <row r="78081" spans="2:2" x14ac:dyDescent="0.2">
      <c r="B78081">
        <v>0.93806699999999998</v>
      </c>
    </row>
    <row r="78082" spans="2:2" x14ac:dyDescent="0.2">
      <c r="B78082">
        <v>0.93806800000000001</v>
      </c>
    </row>
    <row r="78083" spans="2:2" x14ac:dyDescent="0.2">
      <c r="B78083">
        <v>0.93806900000000004</v>
      </c>
    </row>
    <row r="78084" spans="2:2" x14ac:dyDescent="0.2">
      <c r="B78084">
        <v>0.93806900000000004</v>
      </c>
    </row>
    <row r="78085" spans="2:2" x14ac:dyDescent="0.2">
      <c r="B78085">
        <v>0.93806999999999996</v>
      </c>
    </row>
    <row r="78086" spans="2:2" x14ac:dyDescent="0.2">
      <c r="B78086">
        <v>0.93806999999999996</v>
      </c>
    </row>
    <row r="78087" spans="2:2" x14ac:dyDescent="0.2">
      <c r="B78087">
        <v>0.93807200000000002</v>
      </c>
    </row>
    <row r="78088" spans="2:2" x14ac:dyDescent="0.2">
      <c r="B78088">
        <v>0.93807200000000002</v>
      </c>
    </row>
    <row r="78089" spans="2:2" x14ac:dyDescent="0.2">
      <c r="B78089">
        <v>0.93807300000000005</v>
      </c>
    </row>
    <row r="78090" spans="2:2" x14ac:dyDescent="0.2">
      <c r="B78090">
        <v>0.93807300000000005</v>
      </c>
    </row>
    <row r="78091" spans="2:2" x14ac:dyDescent="0.2">
      <c r="B78091">
        <v>0.93807399999999996</v>
      </c>
    </row>
    <row r="78092" spans="2:2" x14ac:dyDescent="0.2">
      <c r="B78092">
        <v>0.93807499999999999</v>
      </c>
    </row>
    <row r="78093" spans="2:2" x14ac:dyDescent="0.2">
      <c r="B78093">
        <v>0.93807499999999999</v>
      </c>
    </row>
    <row r="78094" spans="2:2" x14ac:dyDescent="0.2">
      <c r="B78094">
        <v>0.93807499999999999</v>
      </c>
    </row>
    <row r="78095" spans="2:2" x14ac:dyDescent="0.2">
      <c r="B78095">
        <v>0.93807600000000002</v>
      </c>
    </row>
    <row r="78096" spans="2:2" x14ac:dyDescent="0.2">
      <c r="B78096">
        <v>0.93807600000000002</v>
      </c>
    </row>
    <row r="78097" spans="2:2" x14ac:dyDescent="0.2">
      <c r="B78097">
        <v>0.93807700000000005</v>
      </c>
    </row>
    <row r="78098" spans="2:2" x14ac:dyDescent="0.2">
      <c r="B78098">
        <v>0.93807799999999997</v>
      </c>
    </row>
    <row r="78099" spans="2:2" x14ac:dyDescent="0.2">
      <c r="B78099">
        <v>0.938079</v>
      </c>
    </row>
    <row r="78100" spans="2:2" x14ac:dyDescent="0.2">
      <c r="B78100">
        <v>0.93808000000000002</v>
      </c>
    </row>
    <row r="78101" spans="2:2" x14ac:dyDescent="0.2">
      <c r="B78101">
        <v>0.93808000000000002</v>
      </c>
    </row>
    <row r="78102" spans="2:2" x14ac:dyDescent="0.2">
      <c r="B78102">
        <v>0.93808100000000005</v>
      </c>
    </row>
    <row r="78103" spans="2:2" x14ac:dyDescent="0.2">
      <c r="B78103">
        <v>0.93808100000000005</v>
      </c>
    </row>
    <row r="78104" spans="2:2" x14ac:dyDescent="0.2">
      <c r="B78104">
        <v>0.93808100000000005</v>
      </c>
    </row>
    <row r="78105" spans="2:2" x14ac:dyDescent="0.2">
      <c r="B78105">
        <v>0.93808199999999997</v>
      </c>
    </row>
    <row r="78106" spans="2:2" x14ac:dyDescent="0.2">
      <c r="B78106">
        <v>0.93808199999999997</v>
      </c>
    </row>
    <row r="78107" spans="2:2" x14ac:dyDescent="0.2">
      <c r="B78107">
        <v>0.93808199999999997</v>
      </c>
    </row>
    <row r="78108" spans="2:2" x14ac:dyDescent="0.2">
      <c r="B78108">
        <v>0.938083</v>
      </c>
    </row>
    <row r="78109" spans="2:2" x14ac:dyDescent="0.2">
      <c r="B78109">
        <v>0.93808400000000003</v>
      </c>
    </row>
    <row r="78110" spans="2:2" x14ac:dyDescent="0.2">
      <c r="B78110">
        <v>0.93808499999999995</v>
      </c>
    </row>
    <row r="78111" spans="2:2" x14ac:dyDescent="0.2">
      <c r="B78111">
        <v>0.93808499999999995</v>
      </c>
    </row>
    <row r="78112" spans="2:2" x14ac:dyDescent="0.2">
      <c r="B78112">
        <v>0.93808599999999998</v>
      </c>
    </row>
    <row r="78113" spans="2:2" x14ac:dyDescent="0.2">
      <c r="B78113">
        <v>0.93808599999999998</v>
      </c>
    </row>
    <row r="78114" spans="2:2" x14ac:dyDescent="0.2">
      <c r="B78114">
        <v>0.938087</v>
      </c>
    </row>
    <row r="78115" spans="2:2" x14ac:dyDescent="0.2">
      <c r="B78115">
        <v>0.938087</v>
      </c>
    </row>
    <row r="78116" spans="2:2" x14ac:dyDescent="0.2">
      <c r="B78116">
        <v>0.938087</v>
      </c>
    </row>
    <row r="78117" spans="2:2" x14ac:dyDescent="0.2">
      <c r="B78117">
        <v>0.93808800000000003</v>
      </c>
    </row>
    <row r="78118" spans="2:2" x14ac:dyDescent="0.2">
      <c r="B78118">
        <v>0.93808899999999995</v>
      </c>
    </row>
    <row r="78119" spans="2:2" x14ac:dyDescent="0.2">
      <c r="B78119">
        <v>0.93808899999999995</v>
      </c>
    </row>
    <row r="78120" spans="2:2" x14ac:dyDescent="0.2">
      <c r="B78120">
        <v>0.93808899999999995</v>
      </c>
    </row>
    <row r="78121" spans="2:2" x14ac:dyDescent="0.2">
      <c r="B78121">
        <v>0.93808999999999998</v>
      </c>
    </row>
    <row r="78122" spans="2:2" x14ac:dyDescent="0.2">
      <c r="B78122">
        <v>0.93808999999999998</v>
      </c>
    </row>
    <row r="78123" spans="2:2" x14ac:dyDescent="0.2">
      <c r="B78123">
        <v>0.93809100000000001</v>
      </c>
    </row>
    <row r="78124" spans="2:2" x14ac:dyDescent="0.2">
      <c r="B78124">
        <v>0.93809100000000001</v>
      </c>
    </row>
    <row r="78125" spans="2:2" x14ac:dyDescent="0.2">
      <c r="B78125">
        <v>0.93809200000000004</v>
      </c>
    </row>
    <row r="78126" spans="2:2" x14ac:dyDescent="0.2">
      <c r="B78126">
        <v>0.93809200000000004</v>
      </c>
    </row>
    <row r="78127" spans="2:2" x14ac:dyDescent="0.2">
      <c r="B78127">
        <v>0.93809299999999995</v>
      </c>
    </row>
    <row r="78128" spans="2:2" x14ac:dyDescent="0.2">
      <c r="B78128">
        <v>0.93809299999999995</v>
      </c>
    </row>
    <row r="78129" spans="2:2" x14ac:dyDescent="0.2">
      <c r="B78129">
        <v>0.93809399999999998</v>
      </c>
    </row>
    <row r="78130" spans="2:2" x14ac:dyDescent="0.2">
      <c r="B78130">
        <v>0.93809500000000001</v>
      </c>
    </row>
    <row r="78131" spans="2:2" x14ac:dyDescent="0.2">
      <c r="B78131">
        <v>0.93809500000000001</v>
      </c>
    </row>
    <row r="78132" spans="2:2" x14ac:dyDescent="0.2">
      <c r="B78132">
        <v>0.93809699999999996</v>
      </c>
    </row>
    <row r="78133" spans="2:2" x14ac:dyDescent="0.2">
      <c r="B78133">
        <v>0.93809799999999999</v>
      </c>
    </row>
    <row r="78134" spans="2:2" x14ac:dyDescent="0.2">
      <c r="B78134">
        <v>0.93809799999999999</v>
      </c>
    </row>
    <row r="78135" spans="2:2" x14ac:dyDescent="0.2">
      <c r="B78135">
        <v>0.93809900000000002</v>
      </c>
    </row>
    <row r="78136" spans="2:2" x14ac:dyDescent="0.2">
      <c r="B78136">
        <v>0.93809900000000002</v>
      </c>
    </row>
    <row r="78137" spans="2:2" x14ac:dyDescent="0.2">
      <c r="B78137">
        <v>0.93810099999999996</v>
      </c>
    </row>
    <row r="78138" spans="2:2" x14ac:dyDescent="0.2">
      <c r="B78138">
        <v>0.93810099999999996</v>
      </c>
    </row>
    <row r="78139" spans="2:2" x14ac:dyDescent="0.2">
      <c r="B78139">
        <v>0.93810199999999999</v>
      </c>
    </row>
    <row r="78140" spans="2:2" x14ac:dyDescent="0.2">
      <c r="B78140">
        <v>0.93810300000000002</v>
      </c>
    </row>
    <row r="78141" spans="2:2" x14ac:dyDescent="0.2">
      <c r="B78141">
        <v>0.93810300000000002</v>
      </c>
    </row>
    <row r="78142" spans="2:2" x14ac:dyDescent="0.2">
      <c r="B78142">
        <v>0.93810400000000005</v>
      </c>
    </row>
    <row r="78143" spans="2:2" x14ac:dyDescent="0.2">
      <c r="B78143">
        <v>0.93810400000000005</v>
      </c>
    </row>
    <row r="78144" spans="2:2" x14ac:dyDescent="0.2">
      <c r="B78144">
        <v>0.93810499999999997</v>
      </c>
    </row>
    <row r="78145" spans="2:2" x14ac:dyDescent="0.2">
      <c r="B78145">
        <v>0.93810499999999997</v>
      </c>
    </row>
    <row r="78146" spans="2:2" x14ac:dyDescent="0.2">
      <c r="B78146">
        <v>0.938106</v>
      </c>
    </row>
    <row r="78147" spans="2:2" x14ac:dyDescent="0.2">
      <c r="B78147">
        <v>0.938106</v>
      </c>
    </row>
    <row r="78148" spans="2:2" x14ac:dyDescent="0.2">
      <c r="B78148">
        <v>0.93810700000000002</v>
      </c>
    </row>
    <row r="78149" spans="2:2" x14ac:dyDescent="0.2">
      <c r="B78149">
        <v>0.93810700000000002</v>
      </c>
    </row>
    <row r="78150" spans="2:2" x14ac:dyDescent="0.2">
      <c r="B78150">
        <v>0.93810800000000005</v>
      </c>
    </row>
    <row r="78151" spans="2:2" x14ac:dyDescent="0.2">
      <c r="B78151">
        <v>0.93810800000000005</v>
      </c>
    </row>
    <row r="78152" spans="2:2" x14ac:dyDescent="0.2">
      <c r="B78152">
        <v>0.93810899999999997</v>
      </c>
    </row>
    <row r="78153" spans="2:2" x14ac:dyDescent="0.2">
      <c r="B78153">
        <v>0.93811</v>
      </c>
    </row>
    <row r="78154" spans="2:2" x14ac:dyDescent="0.2">
      <c r="B78154">
        <v>0.93811</v>
      </c>
    </row>
    <row r="78155" spans="2:2" x14ac:dyDescent="0.2">
      <c r="B78155">
        <v>0.93811</v>
      </c>
    </row>
    <row r="78156" spans="2:2" x14ac:dyDescent="0.2">
      <c r="B78156">
        <v>0.93811100000000003</v>
      </c>
    </row>
    <row r="78157" spans="2:2" x14ac:dyDescent="0.2">
      <c r="B78157">
        <v>0.93811199999999995</v>
      </c>
    </row>
    <row r="78158" spans="2:2" x14ac:dyDescent="0.2">
      <c r="B78158">
        <v>0.93811199999999995</v>
      </c>
    </row>
    <row r="78159" spans="2:2" x14ac:dyDescent="0.2">
      <c r="B78159">
        <v>0.93811299999999997</v>
      </c>
    </row>
    <row r="78160" spans="2:2" x14ac:dyDescent="0.2">
      <c r="B78160">
        <v>0.938114</v>
      </c>
    </row>
    <row r="78161" spans="2:2" x14ac:dyDescent="0.2">
      <c r="B78161">
        <v>0.938114</v>
      </c>
    </row>
    <row r="78162" spans="2:2" x14ac:dyDescent="0.2">
      <c r="B78162">
        <v>0.93811500000000003</v>
      </c>
    </row>
    <row r="78163" spans="2:2" x14ac:dyDescent="0.2">
      <c r="B78163">
        <v>0.93811500000000003</v>
      </c>
    </row>
    <row r="78164" spans="2:2" x14ac:dyDescent="0.2">
      <c r="B78164">
        <v>0.93811599999999995</v>
      </c>
    </row>
    <row r="78165" spans="2:2" x14ac:dyDescent="0.2">
      <c r="B78165">
        <v>0.93811599999999995</v>
      </c>
    </row>
    <row r="78166" spans="2:2" x14ac:dyDescent="0.2">
      <c r="B78166">
        <v>0.93811699999999998</v>
      </c>
    </row>
    <row r="78167" spans="2:2" x14ac:dyDescent="0.2">
      <c r="B78167">
        <v>0.93811699999999998</v>
      </c>
    </row>
    <row r="78168" spans="2:2" x14ac:dyDescent="0.2">
      <c r="B78168">
        <v>0.93811800000000001</v>
      </c>
    </row>
    <row r="78169" spans="2:2" x14ac:dyDescent="0.2">
      <c r="B78169">
        <v>0.93811800000000001</v>
      </c>
    </row>
    <row r="78170" spans="2:2" x14ac:dyDescent="0.2">
      <c r="B78170">
        <v>0.93811900000000004</v>
      </c>
    </row>
    <row r="78171" spans="2:2" x14ac:dyDescent="0.2">
      <c r="B78171">
        <v>0.93811900000000004</v>
      </c>
    </row>
    <row r="78172" spans="2:2" x14ac:dyDescent="0.2">
      <c r="B78172">
        <v>0.93811900000000004</v>
      </c>
    </row>
    <row r="78173" spans="2:2" x14ac:dyDescent="0.2">
      <c r="B78173">
        <v>0.93811999999999995</v>
      </c>
    </row>
    <row r="78174" spans="2:2" x14ac:dyDescent="0.2">
      <c r="B78174">
        <v>0.93811999999999995</v>
      </c>
    </row>
    <row r="78175" spans="2:2" x14ac:dyDescent="0.2">
      <c r="B78175">
        <v>0.93811999999999995</v>
      </c>
    </row>
    <row r="78176" spans="2:2" x14ac:dyDescent="0.2">
      <c r="B78176">
        <v>0.93812099999999998</v>
      </c>
    </row>
    <row r="78177" spans="2:2" x14ac:dyDescent="0.2">
      <c r="B78177">
        <v>0.93812200000000001</v>
      </c>
    </row>
    <row r="78178" spans="2:2" x14ac:dyDescent="0.2">
      <c r="B78178">
        <v>0.93812200000000001</v>
      </c>
    </row>
    <row r="78179" spans="2:2" x14ac:dyDescent="0.2">
      <c r="B78179">
        <v>0.93812200000000001</v>
      </c>
    </row>
    <row r="78180" spans="2:2" x14ac:dyDescent="0.2">
      <c r="B78180">
        <v>0.93812300000000004</v>
      </c>
    </row>
    <row r="78181" spans="2:2" x14ac:dyDescent="0.2">
      <c r="B78181">
        <v>0.93812399999999996</v>
      </c>
    </row>
    <row r="78182" spans="2:2" x14ac:dyDescent="0.2">
      <c r="B78182">
        <v>0.93812399999999996</v>
      </c>
    </row>
    <row r="78183" spans="2:2" x14ac:dyDescent="0.2">
      <c r="B78183">
        <v>0.93812499999999999</v>
      </c>
    </row>
    <row r="78184" spans="2:2" x14ac:dyDescent="0.2">
      <c r="B78184">
        <v>0.93812499999999999</v>
      </c>
    </row>
    <row r="78185" spans="2:2" x14ac:dyDescent="0.2">
      <c r="B78185">
        <v>0.93812499999999999</v>
      </c>
    </row>
    <row r="78186" spans="2:2" x14ac:dyDescent="0.2">
      <c r="B78186">
        <v>0.93812600000000002</v>
      </c>
    </row>
    <row r="78187" spans="2:2" x14ac:dyDescent="0.2">
      <c r="B78187">
        <v>0.93812700000000004</v>
      </c>
    </row>
    <row r="78188" spans="2:2" x14ac:dyDescent="0.2">
      <c r="B78188">
        <v>0.93812799999999996</v>
      </c>
    </row>
    <row r="78189" spans="2:2" x14ac:dyDescent="0.2">
      <c r="B78189">
        <v>0.93812799999999996</v>
      </c>
    </row>
    <row r="78190" spans="2:2" x14ac:dyDescent="0.2">
      <c r="B78190">
        <v>0.93812899999999999</v>
      </c>
    </row>
    <row r="78191" spans="2:2" x14ac:dyDescent="0.2">
      <c r="B78191">
        <v>0.93813000000000002</v>
      </c>
    </row>
    <row r="78192" spans="2:2" x14ac:dyDescent="0.2">
      <c r="B78192">
        <v>0.93813100000000005</v>
      </c>
    </row>
    <row r="78193" spans="2:2" x14ac:dyDescent="0.2">
      <c r="B78193">
        <v>0.93813100000000005</v>
      </c>
    </row>
    <row r="78194" spans="2:2" x14ac:dyDescent="0.2">
      <c r="B78194">
        <v>0.93813199999999997</v>
      </c>
    </row>
    <row r="78195" spans="2:2" x14ac:dyDescent="0.2">
      <c r="B78195">
        <v>0.93813199999999997</v>
      </c>
    </row>
    <row r="78196" spans="2:2" x14ac:dyDescent="0.2">
      <c r="B78196">
        <v>0.93813299999999999</v>
      </c>
    </row>
    <row r="78197" spans="2:2" x14ac:dyDescent="0.2">
      <c r="B78197">
        <v>0.93813400000000002</v>
      </c>
    </row>
    <row r="78198" spans="2:2" x14ac:dyDescent="0.2">
      <c r="B78198">
        <v>0.93813500000000005</v>
      </c>
    </row>
    <row r="78199" spans="2:2" x14ac:dyDescent="0.2">
      <c r="B78199">
        <v>0.93813500000000005</v>
      </c>
    </row>
    <row r="78200" spans="2:2" x14ac:dyDescent="0.2">
      <c r="B78200">
        <v>0.93813599999999997</v>
      </c>
    </row>
    <row r="78201" spans="2:2" x14ac:dyDescent="0.2">
      <c r="B78201">
        <v>0.93813599999999997</v>
      </c>
    </row>
    <row r="78202" spans="2:2" x14ac:dyDescent="0.2">
      <c r="B78202">
        <v>0.938137</v>
      </c>
    </row>
    <row r="78203" spans="2:2" x14ac:dyDescent="0.2">
      <c r="B78203">
        <v>0.938137</v>
      </c>
    </row>
    <row r="78204" spans="2:2" x14ac:dyDescent="0.2">
      <c r="B78204">
        <v>0.938137</v>
      </c>
    </row>
    <row r="78205" spans="2:2" x14ac:dyDescent="0.2">
      <c r="B78205">
        <v>0.93813800000000003</v>
      </c>
    </row>
    <row r="78206" spans="2:2" x14ac:dyDescent="0.2">
      <c r="B78206">
        <v>0.93813800000000003</v>
      </c>
    </row>
    <row r="78207" spans="2:2" x14ac:dyDescent="0.2">
      <c r="B78207">
        <v>0.93813899999999995</v>
      </c>
    </row>
    <row r="78208" spans="2:2" x14ac:dyDescent="0.2">
      <c r="B78208">
        <v>0.93813899999999995</v>
      </c>
    </row>
    <row r="78209" spans="2:2" x14ac:dyDescent="0.2">
      <c r="B78209">
        <v>0.93813999999999997</v>
      </c>
    </row>
    <row r="78210" spans="2:2" x14ac:dyDescent="0.2">
      <c r="B78210">
        <v>0.938141</v>
      </c>
    </row>
    <row r="78211" spans="2:2" x14ac:dyDescent="0.2">
      <c r="B78211">
        <v>0.93814200000000003</v>
      </c>
    </row>
    <row r="78212" spans="2:2" x14ac:dyDescent="0.2">
      <c r="B78212">
        <v>0.93814299999999995</v>
      </c>
    </row>
    <row r="78213" spans="2:2" x14ac:dyDescent="0.2">
      <c r="B78213">
        <v>0.93814299999999995</v>
      </c>
    </row>
    <row r="78214" spans="2:2" x14ac:dyDescent="0.2">
      <c r="B78214">
        <v>0.93814399999999998</v>
      </c>
    </row>
    <row r="78215" spans="2:2" x14ac:dyDescent="0.2">
      <c r="B78215">
        <v>0.93814399999999998</v>
      </c>
    </row>
    <row r="78216" spans="2:2" x14ac:dyDescent="0.2">
      <c r="B78216">
        <v>0.93814500000000001</v>
      </c>
    </row>
    <row r="78217" spans="2:2" x14ac:dyDescent="0.2">
      <c r="B78217">
        <v>0.93814500000000001</v>
      </c>
    </row>
    <row r="78218" spans="2:2" x14ac:dyDescent="0.2">
      <c r="B78218">
        <v>0.93814600000000004</v>
      </c>
    </row>
    <row r="78219" spans="2:2" x14ac:dyDescent="0.2">
      <c r="B78219">
        <v>0.93814699999999995</v>
      </c>
    </row>
    <row r="78220" spans="2:2" x14ac:dyDescent="0.2">
      <c r="B78220">
        <v>0.93814699999999995</v>
      </c>
    </row>
    <row r="78221" spans="2:2" x14ac:dyDescent="0.2">
      <c r="B78221">
        <v>0.93814799999999998</v>
      </c>
    </row>
    <row r="78222" spans="2:2" x14ac:dyDescent="0.2">
      <c r="B78222">
        <v>0.93814900000000001</v>
      </c>
    </row>
    <row r="78223" spans="2:2" x14ac:dyDescent="0.2">
      <c r="B78223">
        <v>0.93815000000000004</v>
      </c>
    </row>
    <row r="78224" spans="2:2" x14ac:dyDescent="0.2">
      <c r="B78224">
        <v>0.93815099999999996</v>
      </c>
    </row>
    <row r="78225" spans="2:2" x14ac:dyDescent="0.2">
      <c r="B78225">
        <v>0.93815099999999996</v>
      </c>
    </row>
    <row r="78226" spans="2:2" x14ac:dyDescent="0.2">
      <c r="B78226">
        <v>0.93815199999999999</v>
      </c>
    </row>
    <row r="78227" spans="2:2" x14ac:dyDescent="0.2">
      <c r="B78227">
        <v>0.93815300000000001</v>
      </c>
    </row>
    <row r="78228" spans="2:2" x14ac:dyDescent="0.2">
      <c r="B78228">
        <v>0.93815400000000004</v>
      </c>
    </row>
    <row r="78229" spans="2:2" x14ac:dyDescent="0.2">
      <c r="B78229">
        <v>0.93815400000000004</v>
      </c>
    </row>
    <row r="78230" spans="2:2" x14ac:dyDescent="0.2">
      <c r="B78230">
        <v>0.93815499999999996</v>
      </c>
    </row>
    <row r="78231" spans="2:2" x14ac:dyDescent="0.2">
      <c r="B78231">
        <v>0.93815499999999996</v>
      </c>
    </row>
    <row r="78232" spans="2:2" x14ac:dyDescent="0.2">
      <c r="B78232">
        <v>0.93815599999999999</v>
      </c>
    </row>
    <row r="78233" spans="2:2" x14ac:dyDescent="0.2">
      <c r="B78233">
        <v>0.93815599999999999</v>
      </c>
    </row>
    <row r="78234" spans="2:2" x14ac:dyDescent="0.2">
      <c r="B78234">
        <v>0.93815700000000002</v>
      </c>
    </row>
    <row r="78235" spans="2:2" x14ac:dyDescent="0.2">
      <c r="B78235">
        <v>0.93815800000000005</v>
      </c>
    </row>
    <row r="78236" spans="2:2" x14ac:dyDescent="0.2">
      <c r="B78236">
        <v>0.93815899999999997</v>
      </c>
    </row>
    <row r="78237" spans="2:2" x14ac:dyDescent="0.2">
      <c r="B78237">
        <v>0.93815999999999999</v>
      </c>
    </row>
    <row r="78238" spans="2:2" x14ac:dyDescent="0.2">
      <c r="B78238">
        <v>0.93815999999999999</v>
      </c>
    </row>
    <row r="78239" spans="2:2" x14ac:dyDescent="0.2">
      <c r="B78239">
        <v>0.93816100000000002</v>
      </c>
    </row>
    <row r="78240" spans="2:2" x14ac:dyDescent="0.2">
      <c r="B78240">
        <v>0.93816299999999997</v>
      </c>
    </row>
    <row r="78241" spans="2:2" x14ac:dyDescent="0.2">
      <c r="B78241">
        <v>0.93816299999999997</v>
      </c>
    </row>
    <row r="78242" spans="2:2" x14ac:dyDescent="0.2">
      <c r="B78242">
        <v>0.938164</v>
      </c>
    </row>
    <row r="78243" spans="2:2" x14ac:dyDescent="0.2">
      <c r="B78243">
        <v>0.938164</v>
      </c>
    </row>
    <row r="78244" spans="2:2" x14ac:dyDescent="0.2">
      <c r="B78244">
        <v>0.93816500000000003</v>
      </c>
    </row>
    <row r="78245" spans="2:2" x14ac:dyDescent="0.2">
      <c r="B78245">
        <v>0.93816500000000003</v>
      </c>
    </row>
    <row r="78246" spans="2:2" x14ac:dyDescent="0.2">
      <c r="B78246">
        <v>0.93816600000000006</v>
      </c>
    </row>
    <row r="78247" spans="2:2" x14ac:dyDescent="0.2">
      <c r="B78247">
        <v>0.93816699999999997</v>
      </c>
    </row>
    <row r="78248" spans="2:2" x14ac:dyDescent="0.2">
      <c r="B78248">
        <v>0.93816699999999997</v>
      </c>
    </row>
    <row r="78249" spans="2:2" x14ac:dyDescent="0.2">
      <c r="B78249">
        <v>0.938168</v>
      </c>
    </row>
    <row r="78250" spans="2:2" x14ac:dyDescent="0.2">
      <c r="B78250">
        <v>0.93816900000000003</v>
      </c>
    </row>
    <row r="78251" spans="2:2" x14ac:dyDescent="0.2">
      <c r="B78251">
        <v>0.93816900000000003</v>
      </c>
    </row>
    <row r="78252" spans="2:2" x14ac:dyDescent="0.2">
      <c r="B78252">
        <v>0.93816999999999995</v>
      </c>
    </row>
    <row r="78253" spans="2:2" x14ac:dyDescent="0.2">
      <c r="B78253">
        <v>0.93816999999999995</v>
      </c>
    </row>
    <row r="78254" spans="2:2" x14ac:dyDescent="0.2">
      <c r="B78254">
        <v>0.93817099999999998</v>
      </c>
    </row>
    <row r="78255" spans="2:2" x14ac:dyDescent="0.2">
      <c r="B78255">
        <v>0.93817099999999998</v>
      </c>
    </row>
    <row r="78256" spans="2:2" x14ac:dyDescent="0.2">
      <c r="B78256">
        <v>0.93817200000000001</v>
      </c>
    </row>
    <row r="78257" spans="2:2" x14ac:dyDescent="0.2">
      <c r="B78257">
        <v>0.93817200000000001</v>
      </c>
    </row>
    <row r="78258" spans="2:2" x14ac:dyDescent="0.2">
      <c r="B78258">
        <v>0.93817300000000003</v>
      </c>
    </row>
    <row r="78259" spans="2:2" x14ac:dyDescent="0.2">
      <c r="B78259">
        <v>0.93817399999999995</v>
      </c>
    </row>
    <row r="78260" spans="2:2" x14ac:dyDescent="0.2">
      <c r="B78260">
        <v>0.93817499999999998</v>
      </c>
    </row>
    <row r="78261" spans="2:2" x14ac:dyDescent="0.2">
      <c r="B78261">
        <v>0.93817700000000004</v>
      </c>
    </row>
    <row r="78262" spans="2:2" x14ac:dyDescent="0.2">
      <c r="B78262">
        <v>0.93817799999999996</v>
      </c>
    </row>
    <row r="78263" spans="2:2" x14ac:dyDescent="0.2">
      <c r="B78263">
        <v>0.93817799999999996</v>
      </c>
    </row>
    <row r="78264" spans="2:2" x14ac:dyDescent="0.2">
      <c r="B78264">
        <v>0.93817899999999999</v>
      </c>
    </row>
    <row r="78265" spans="2:2" x14ac:dyDescent="0.2">
      <c r="B78265">
        <v>0.93818000000000001</v>
      </c>
    </row>
    <row r="78266" spans="2:2" x14ac:dyDescent="0.2">
      <c r="B78266">
        <v>0.93818000000000001</v>
      </c>
    </row>
    <row r="78267" spans="2:2" x14ac:dyDescent="0.2">
      <c r="B78267">
        <v>0.93818000000000001</v>
      </c>
    </row>
    <row r="78268" spans="2:2" x14ac:dyDescent="0.2">
      <c r="B78268">
        <v>0.93818100000000004</v>
      </c>
    </row>
    <row r="78269" spans="2:2" x14ac:dyDescent="0.2">
      <c r="B78269">
        <v>0.93818199999999996</v>
      </c>
    </row>
    <row r="78270" spans="2:2" x14ac:dyDescent="0.2">
      <c r="B78270">
        <v>0.93818199999999996</v>
      </c>
    </row>
    <row r="78271" spans="2:2" x14ac:dyDescent="0.2">
      <c r="B78271">
        <v>0.93818299999999999</v>
      </c>
    </row>
    <row r="78272" spans="2:2" x14ac:dyDescent="0.2">
      <c r="B78272">
        <v>0.93818299999999999</v>
      </c>
    </row>
    <row r="78273" spans="2:2" x14ac:dyDescent="0.2">
      <c r="B78273">
        <v>0.93818500000000005</v>
      </c>
    </row>
    <row r="78274" spans="2:2" x14ac:dyDescent="0.2">
      <c r="B78274">
        <v>0.93818500000000005</v>
      </c>
    </row>
    <row r="78275" spans="2:2" x14ac:dyDescent="0.2">
      <c r="B78275">
        <v>0.93818599999999996</v>
      </c>
    </row>
    <row r="78276" spans="2:2" x14ac:dyDescent="0.2">
      <c r="B78276">
        <v>0.93818699999999999</v>
      </c>
    </row>
    <row r="78277" spans="2:2" x14ac:dyDescent="0.2">
      <c r="B78277">
        <v>0.93818800000000002</v>
      </c>
    </row>
    <row r="78278" spans="2:2" x14ac:dyDescent="0.2">
      <c r="B78278">
        <v>0.93818800000000002</v>
      </c>
    </row>
    <row r="78279" spans="2:2" x14ac:dyDescent="0.2">
      <c r="B78279">
        <v>0.93818900000000005</v>
      </c>
    </row>
    <row r="78280" spans="2:2" x14ac:dyDescent="0.2">
      <c r="B78280">
        <v>0.93818999999999997</v>
      </c>
    </row>
    <row r="78281" spans="2:2" x14ac:dyDescent="0.2">
      <c r="B78281">
        <v>0.938191</v>
      </c>
    </row>
    <row r="78282" spans="2:2" x14ac:dyDescent="0.2">
      <c r="B78282">
        <v>0.938191</v>
      </c>
    </row>
    <row r="78283" spans="2:2" x14ac:dyDescent="0.2">
      <c r="B78283">
        <v>0.938191</v>
      </c>
    </row>
    <row r="78284" spans="2:2" x14ac:dyDescent="0.2">
      <c r="B78284">
        <v>0.93819200000000003</v>
      </c>
    </row>
    <row r="78285" spans="2:2" x14ac:dyDescent="0.2">
      <c r="B78285">
        <v>0.93819300000000005</v>
      </c>
    </row>
    <row r="78286" spans="2:2" x14ac:dyDescent="0.2">
      <c r="B78286">
        <v>0.93819399999999997</v>
      </c>
    </row>
    <row r="78287" spans="2:2" x14ac:dyDescent="0.2">
      <c r="B78287">
        <v>0.938195</v>
      </c>
    </row>
    <row r="78288" spans="2:2" x14ac:dyDescent="0.2">
      <c r="B78288">
        <v>0.93819600000000003</v>
      </c>
    </row>
    <row r="78289" spans="2:2" x14ac:dyDescent="0.2">
      <c r="B78289">
        <v>0.93819600000000003</v>
      </c>
    </row>
    <row r="78290" spans="2:2" x14ac:dyDescent="0.2">
      <c r="B78290">
        <v>0.93819699999999995</v>
      </c>
    </row>
    <row r="78291" spans="2:2" x14ac:dyDescent="0.2">
      <c r="B78291">
        <v>0.93819799999999998</v>
      </c>
    </row>
    <row r="78292" spans="2:2" x14ac:dyDescent="0.2">
      <c r="B78292">
        <v>0.93819900000000001</v>
      </c>
    </row>
    <row r="78293" spans="2:2" x14ac:dyDescent="0.2">
      <c r="B78293">
        <v>0.93819900000000001</v>
      </c>
    </row>
    <row r="78294" spans="2:2" x14ac:dyDescent="0.2">
      <c r="B78294">
        <v>0.93820000000000003</v>
      </c>
    </row>
    <row r="78295" spans="2:2" x14ac:dyDescent="0.2">
      <c r="B78295">
        <v>0.93820099999999995</v>
      </c>
    </row>
    <row r="78296" spans="2:2" x14ac:dyDescent="0.2">
      <c r="B78296">
        <v>0.93820099999999995</v>
      </c>
    </row>
    <row r="78297" spans="2:2" x14ac:dyDescent="0.2">
      <c r="B78297">
        <v>0.93820199999999998</v>
      </c>
    </row>
    <row r="78298" spans="2:2" x14ac:dyDescent="0.2">
      <c r="B78298">
        <v>0.93820199999999998</v>
      </c>
    </row>
    <row r="78299" spans="2:2" x14ac:dyDescent="0.2">
      <c r="B78299">
        <v>0.93820199999999998</v>
      </c>
    </row>
    <row r="78300" spans="2:2" x14ac:dyDescent="0.2">
      <c r="B78300">
        <v>0.93820300000000001</v>
      </c>
    </row>
    <row r="78301" spans="2:2" x14ac:dyDescent="0.2">
      <c r="B78301">
        <v>0.93820400000000004</v>
      </c>
    </row>
    <row r="78302" spans="2:2" x14ac:dyDescent="0.2">
      <c r="B78302">
        <v>0.93820400000000004</v>
      </c>
    </row>
    <row r="78303" spans="2:2" x14ac:dyDescent="0.2">
      <c r="B78303">
        <v>0.93820499999999996</v>
      </c>
    </row>
    <row r="78304" spans="2:2" x14ac:dyDescent="0.2">
      <c r="B78304">
        <v>0.93820599999999998</v>
      </c>
    </row>
    <row r="78305" spans="2:2" x14ac:dyDescent="0.2">
      <c r="B78305">
        <v>0.93820599999999998</v>
      </c>
    </row>
    <row r="78306" spans="2:2" x14ac:dyDescent="0.2">
      <c r="B78306">
        <v>0.93820599999999998</v>
      </c>
    </row>
    <row r="78307" spans="2:2" x14ac:dyDescent="0.2">
      <c r="B78307">
        <v>0.93820700000000001</v>
      </c>
    </row>
    <row r="78308" spans="2:2" x14ac:dyDescent="0.2">
      <c r="B78308">
        <v>0.93820800000000004</v>
      </c>
    </row>
    <row r="78309" spans="2:2" x14ac:dyDescent="0.2">
      <c r="B78309">
        <v>0.93820800000000004</v>
      </c>
    </row>
    <row r="78310" spans="2:2" x14ac:dyDescent="0.2">
      <c r="B78310">
        <v>0.93820899999999996</v>
      </c>
    </row>
    <row r="78311" spans="2:2" x14ac:dyDescent="0.2">
      <c r="B78311">
        <v>0.93820899999999996</v>
      </c>
    </row>
    <row r="78312" spans="2:2" x14ac:dyDescent="0.2">
      <c r="B78312">
        <v>0.93821100000000002</v>
      </c>
    </row>
    <row r="78313" spans="2:2" x14ac:dyDescent="0.2">
      <c r="B78313">
        <v>0.93821100000000002</v>
      </c>
    </row>
    <row r="78314" spans="2:2" x14ac:dyDescent="0.2">
      <c r="B78314">
        <v>0.93821200000000005</v>
      </c>
    </row>
    <row r="78315" spans="2:2" x14ac:dyDescent="0.2">
      <c r="B78315">
        <v>0.93821200000000005</v>
      </c>
    </row>
    <row r="78316" spans="2:2" x14ac:dyDescent="0.2">
      <c r="B78316">
        <v>0.93821299999999996</v>
      </c>
    </row>
    <row r="78317" spans="2:2" x14ac:dyDescent="0.2">
      <c r="B78317">
        <v>0.93821299999999996</v>
      </c>
    </row>
    <row r="78318" spans="2:2" x14ac:dyDescent="0.2">
      <c r="B78318">
        <v>0.93821399999999999</v>
      </c>
    </row>
    <row r="78319" spans="2:2" x14ac:dyDescent="0.2">
      <c r="B78319">
        <v>0.93821500000000002</v>
      </c>
    </row>
    <row r="78320" spans="2:2" x14ac:dyDescent="0.2">
      <c r="B78320">
        <v>0.93821600000000005</v>
      </c>
    </row>
    <row r="78321" spans="2:2" x14ac:dyDescent="0.2">
      <c r="B78321">
        <v>0.93821600000000005</v>
      </c>
    </row>
    <row r="78322" spans="2:2" x14ac:dyDescent="0.2">
      <c r="B78322">
        <v>0.93821699999999997</v>
      </c>
    </row>
    <row r="78323" spans="2:2" x14ac:dyDescent="0.2">
      <c r="B78323">
        <v>0.93821699999999997</v>
      </c>
    </row>
    <row r="78324" spans="2:2" x14ac:dyDescent="0.2">
      <c r="B78324">
        <v>0.93821699999999997</v>
      </c>
    </row>
    <row r="78325" spans="2:2" x14ac:dyDescent="0.2">
      <c r="B78325">
        <v>0.93821900000000003</v>
      </c>
    </row>
    <row r="78326" spans="2:2" x14ac:dyDescent="0.2">
      <c r="B78326">
        <v>0.93822000000000005</v>
      </c>
    </row>
    <row r="78327" spans="2:2" x14ac:dyDescent="0.2">
      <c r="B78327">
        <v>0.93822000000000005</v>
      </c>
    </row>
    <row r="78328" spans="2:2" x14ac:dyDescent="0.2">
      <c r="B78328">
        <v>0.93822000000000005</v>
      </c>
    </row>
    <row r="78329" spans="2:2" x14ac:dyDescent="0.2">
      <c r="B78329">
        <v>0.93822099999999997</v>
      </c>
    </row>
    <row r="78330" spans="2:2" x14ac:dyDescent="0.2">
      <c r="B78330">
        <v>0.938222</v>
      </c>
    </row>
    <row r="78331" spans="2:2" x14ac:dyDescent="0.2">
      <c r="B78331">
        <v>0.938222</v>
      </c>
    </row>
    <row r="78332" spans="2:2" x14ac:dyDescent="0.2">
      <c r="B78332">
        <v>0.93822300000000003</v>
      </c>
    </row>
    <row r="78333" spans="2:2" x14ac:dyDescent="0.2">
      <c r="B78333">
        <v>0.93822300000000003</v>
      </c>
    </row>
    <row r="78334" spans="2:2" x14ac:dyDescent="0.2">
      <c r="B78334">
        <v>0.93822499999999998</v>
      </c>
    </row>
    <row r="78335" spans="2:2" x14ac:dyDescent="0.2">
      <c r="B78335">
        <v>0.93822499999999998</v>
      </c>
    </row>
    <row r="78336" spans="2:2" x14ac:dyDescent="0.2">
      <c r="B78336">
        <v>0.938226</v>
      </c>
    </row>
    <row r="78337" spans="2:2" x14ac:dyDescent="0.2">
      <c r="B78337">
        <v>0.938226</v>
      </c>
    </row>
    <row r="78338" spans="2:2" x14ac:dyDescent="0.2">
      <c r="B78338">
        <v>0.938226</v>
      </c>
    </row>
    <row r="78339" spans="2:2" x14ac:dyDescent="0.2">
      <c r="B78339">
        <v>0.93822700000000003</v>
      </c>
    </row>
    <row r="78340" spans="2:2" x14ac:dyDescent="0.2">
      <c r="B78340">
        <v>0.93822700000000003</v>
      </c>
    </row>
    <row r="78341" spans="2:2" x14ac:dyDescent="0.2">
      <c r="B78341">
        <v>0.93822799999999995</v>
      </c>
    </row>
    <row r="78342" spans="2:2" x14ac:dyDescent="0.2">
      <c r="B78342">
        <v>0.93822899999999998</v>
      </c>
    </row>
    <row r="78343" spans="2:2" x14ac:dyDescent="0.2">
      <c r="B78343">
        <v>0.93822899999999998</v>
      </c>
    </row>
    <row r="78344" spans="2:2" x14ac:dyDescent="0.2">
      <c r="B78344">
        <v>0.93823000000000001</v>
      </c>
    </row>
    <row r="78345" spans="2:2" x14ac:dyDescent="0.2">
      <c r="B78345">
        <v>0.93823000000000001</v>
      </c>
    </row>
    <row r="78346" spans="2:2" x14ac:dyDescent="0.2">
      <c r="B78346">
        <v>0.93823100000000004</v>
      </c>
    </row>
    <row r="78347" spans="2:2" x14ac:dyDescent="0.2">
      <c r="B78347">
        <v>0.93823199999999995</v>
      </c>
    </row>
    <row r="78348" spans="2:2" x14ac:dyDescent="0.2">
      <c r="B78348">
        <v>0.93823299999999998</v>
      </c>
    </row>
    <row r="78349" spans="2:2" x14ac:dyDescent="0.2">
      <c r="B78349">
        <v>0.93823299999999998</v>
      </c>
    </row>
    <row r="78350" spans="2:2" x14ac:dyDescent="0.2">
      <c r="B78350">
        <v>0.93823299999999998</v>
      </c>
    </row>
    <row r="78351" spans="2:2" x14ac:dyDescent="0.2">
      <c r="B78351">
        <v>0.93823400000000001</v>
      </c>
    </row>
    <row r="78352" spans="2:2" x14ac:dyDescent="0.2">
      <c r="B78352">
        <v>0.93823400000000001</v>
      </c>
    </row>
    <row r="78353" spans="2:2" x14ac:dyDescent="0.2">
      <c r="B78353">
        <v>0.93823599999999996</v>
      </c>
    </row>
    <row r="78354" spans="2:2" x14ac:dyDescent="0.2">
      <c r="B78354">
        <v>0.93823599999999996</v>
      </c>
    </row>
    <row r="78355" spans="2:2" x14ac:dyDescent="0.2">
      <c r="B78355">
        <v>0.93823699999999999</v>
      </c>
    </row>
    <row r="78356" spans="2:2" x14ac:dyDescent="0.2">
      <c r="B78356">
        <v>0.93823699999999999</v>
      </c>
    </row>
    <row r="78357" spans="2:2" x14ac:dyDescent="0.2">
      <c r="B78357">
        <v>0.93823800000000002</v>
      </c>
    </row>
    <row r="78358" spans="2:2" x14ac:dyDescent="0.2">
      <c r="B78358">
        <v>0.93823800000000002</v>
      </c>
    </row>
    <row r="78359" spans="2:2" x14ac:dyDescent="0.2">
      <c r="B78359">
        <v>0.93823800000000002</v>
      </c>
    </row>
    <row r="78360" spans="2:2" x14ac:dyDescent="0.2">
      <c r="B78360">
        <v>0.93823900000000005</v>
      </c>
    </row>
    <row r="78361" spans="2:2" x14ac:dyDescent="0.2">
      <c r="B78361">
        <v>0.93823999999999996</v>
      </c>
    </row>
    <row r="78362" spans="2:2" x14ac:dyDescent="0.2">
      <c r="B78362">
        <v>0.93824099999999999</v>
      </c>
    </row>
    <row r="78363" spans="2:2" x14ac:dyDescent="0.2">
      <c r="B78363">
        <v>0.93824099999999999</v>
      </c>
    </row>
    <row r="78364" spans="2:2" x14ac:dyDescent="0.2">
      <c r="B78364">
        <v>0.93824200000000002</v>
      </c>
    </row>
    <row r="78365" spans="2:2" x14ac:dyDescent="0.2">
      <c r="B78365">
        <v>0.93824200000000002</v>
      </c>
    </row>
    <row r="78366" spans="2:2" x14ac:dyDescent="0.2">
      <c r="B78366">
        <v>0.93824300000000005</v>
      </c>
    </row>
    <row r="78367" spans="2:2" x14ac:dyDescent="0.2">
      <c r="B78367">
        <v>0.93824399999999997</v>
      </c>
    </row>
    <row r="78368" spans="2:2" x14ac:dyDescent="0.2">
      <c r="B78368">
        <v>0.938245</v>
      </c>
    </row>
    <row r="78369" spans="2:2" x14ac:dyDescent="0.2">
      <c r="B78369">
        <v>0.938245</v>
      </c>
    </row>
    <row r="78370" spans="2:2" x14ac:dyDescent="0.2">
      <c r="B78370">
        <v>0.93824600000000002</v>
      </c>
    </row>
    <row r="78371" spans="2:2" x14ac:dyDescent="0.2">
      <c r="B78371">
        <v>0.93824600000000002</v>
      </c>
    </row>
    <row r="78372" spans="2:2" x14ac:dyDescent="0.2">
      <c r="B78372">
        <v>0.93824799999999997</v>
      </c>
    </row>
    <row r="78373" spans="2:2" x14ac:dyDescent="0.2">
      <c r="B78373">
        <v>0.938249</v>
      </c>
    </row>
    <row r="78374" spans="2:2" x14ac:dyDescent="0.2">
      <c r="B78374">
        <v>0.938249</v>
      </c>
    </row>
    <row r="78375" spans="2:2" x14ac:dyDescent="0.2">
      <c r="B78375">
        <v>0.93825000000000003</v>
      </c>
    </row>
    <row r="78376" spans="2:2" x14ac:dyDescent="0.2">
      <c r="B78376">
        <v>0.93825099999999995</v>
      </c>
    </row>
    <row r="78377" spans="2:2" x14ac:dyDescent="0.2">
      <c r="B78377">
        <v>0.93825099999999995</v>
      </c>
    </row>
    <row r="78378" spans="2:2" x14ac:dyDescent="0.2">
      <c r="B78378">
        <v>0.93825199999999997</v>
      </c>
    </row>
    <row r="78379" spans="2:2" x14ac:dyDescent="0.2">
      <c r="B78379">
        <v>0.938253</v>
      </c>
    </row>
    <row r="78380" spans="2:2" x14ac:dyDescent="0.2">
      <c r="B78380">
        <v>0.938253</v>
      </c>
    </row>
    <row r="78381" spans="2:2" x14ac:dyDescent="0.2">
      <c r="B78381">
        <v>0.93825400000000003</v>
      </c>
    </row>
    <row r="78382" spans="2:2" x14ac:dyDescent="0.2">
      <c r="B78382">
        <v>0.93825499999999995</v>
      </c>
    </row>
    <row r="78383" spans="2:2" x14ac:dyDescent="0.2">
      <c r="B78383">
        <v>0.93825599999999998</v>
      </c>
    </row>
    <row r="78384" spans="2:2" x14ac:dyDescent="0.2">
      <c r="B78384">
        <v>0.93825599999999998</v>
      </c>
    </row>
    <row r="78385" spans="2:2" x14ac:dyDescent="0.2">
      <c r="B78385">
        <v>0.93825700000000001</v>
      </c>
    </row>
    <row r="78386" spans="2:2" x14ac:dyDescent="0.2">
      <c r="B78386">
        <v>0.93825700000000001</v>
      </c>
    </row>
    <row r="78387" spans="2:2" x14ac:dyDescent="0.2">
      <c r="B78387">
        <v>0.93825800000000004</v>
      </c>
    </row>
    <row r="78388" spans="2:2" x14ac:dyDescent="0.2">
      <c r="B78388">
        <v>0.93825800000000004</v>
      </c>
    </row>
    <row r="78389" spans="2:2" x14ac:dyDescent="0.2">
      <c r="B78389">
        <v>0.93825899999999995</v>
      </c>
    </row>
    <row r="78390" spans="2:2" x14ac:dyDescent="0.2">
      <c r="B78390">
        <v>0.93825899999999995</v>
      </c>
    </row>
    <row r="78391" spans="2:2" x14ac:dyDescent="0.2">
      <c r="B78391">
        <v>0.93825899999999995</v>
      </c>
    </row>
    <row r="78392" spans="2:2" x14ac:dyDescent="0.2">
      <c r="B78392">
        <v>0.93825999999999998</v>
      </c>
    </row>
    <row r="78393" spans="2:2" x14ac:dyDescent="0.2">
      <c r="B78393">
        <v>0.93825999999999998</v>
      </c>
    </row>
    <row r="78394" spans="2:2" x14ac:dyDescent="0.2">
      <c r="B78394">
        <v>0.93826100000000001</v>
      </c>
    </row>
    <row r="78395" spans="2:2" x14ac:dyDescent="0.2">
      <c r="B78395">
        <v>0.93826100000000001</v>
      </c>
    </row>
    <row r="78396" spans="2:2" x14ac:dyDescent="0.2">
      <c r="B78396">
        <v>0.93826200000000004</v>
      </c>
    </row>
    <row r="78397" spans="2:2" x14ac:dyDescent="0.2">
      <c r="B78397">
        <v>0.93826200000000004</v>
      </c>
    </row>
    <row r="78398" spans="2:2" x14ac:dyDescent="0.2">
      <c r="B78398">
        <v>0.93826200000000004</v>
      </c>
    </row>
    <row r="78399" spans="2:2" x14ac:dyDescent="0.2">
      <c r="B78399">
        <v>0.93826299999999996</v>
      </c>
    </row>
    <row r="78400" spans="2:2" x14ac:dyDescent="0.2">
      <c r="B78400">
        <v>0.93826299999999996</v>
      </c>
    </row>
    <row r="78401" spans="2:2" x14ac:dyDescent="0.2">
      <c r="B78401">
        <v>0.93826399999999999</v>
      </c>
    </row>
    <row r="78402" spans="2:2" x14ac:dyDescent="0.2">
      <c r="B78402">
        <v>0.93826399999999999</v>
      </c>
    </row>
    <row r="78403" spans="2:2" x14ac:dyDescent="0.2">
      <c r="B78403">
        <v>0.93826500000000002</v>
      </c>
    </row>
    <row r="78404" spans="2:2" x14ac:dyDescent="0.2">
      <c r="B78404">
        <v>0.93826500000000002</v>
      </c>
    </row>
    <row r="78405" spans="2:2" x14ac:dyDescent="0.2">
      <c r="B78405">
        <v>0.93826600000000004</v>
      </c>
    </row>
    <row r="78406" spans="2:2" x14ac:dyDescent="0.2">
      <c r="B78406">
        <v>0.93826699999999996</v>
      </c>
    </row>
    <row r="78407" spans="2:2" x14ac:dyDescent="0.2">
      <c r="B78407">
        <v>0.93826699999999996</v>
      </c>
    </row>
    <row r="78408" spans="2:2" x14ac:dyDescent="0.2">
      <c r="B78408">
        <v>0.93826799999999999</v>
      </c>
    </row>
    <row r="78409" spans="2:2" x14ac:dyDescent="0.2">
      <c r="B78409">
        <v>0.93826799999999999</v>
      </c>
    </row>
    <row r="78410" spans="2:2" x14ac:dyDescent="0.2">
      <c r="B78410">
        <v>0.93826900000000002</v>
      </c>
    </row>
    <row r="78411" spans="2:2" x14ac:dyDescent="0.2">
      <c r="B78411">
        <v>0.93827000000000005</v>
      </c>
    </row>
    <row r="78412" spans="2:2" x14ac:dyDescent="0.2">
      <c r="B78412">
        <v>0.93827099999999997</v>
      </c>
    </row>
    <row r="78413" spans="2:2" x14ac:dyDescent="0.2">
      <c r="B78413">
        <v>0.93827099999999997</v>
      </c>
    </row>
    <row r="78414" spans="2:2" x14ac:dyDescent="0.2">
      <c r="B78414">
        <v>0.93827199999999999</v>
      </c>
    </row>
    <row r="78415" spans="2:2" x14ac:dyDescent="0.2">
      <c r="B78415">
        <v>0.93827300000000002</v>
      </c>
    </row>
    <row r="78416" spans="2:2" x14ac:dyDescent="0.2">
      <c r="B78416">
        <v>0.93827300000000002</v>
      </c>
    </row>
    <row r="78417" spans="2:2" x14ac:dyDescent="0.2">
      <c r="B78417">
        <v>0.93827400000000005</v>
      </c>
    </row>
    <row r="78418" spans="2:2" x14ac:dyDescent="0.2">
      <c r="B78418">
        <v>0.93827400000000005</v>
      </c>
    </row>
    <row r="78419" spans="2:2" x14ac:dyDescent="0.2">
      <c r="B78419">
        <v>0.93827499999999997</v>
      </c>
    </row>
    <row r="78420" spans="2:2" x14ac:dyDescent="0.2">
      <c r="B78420">
        <v>0.93827499999999997</v>
      </c>
    </row>
    <row r="78421" spans="2:2" x14ac:dyDescent="0.2">
      <c r="B78421">
        <v>0.938276</v>
      </c>
    </row>
    <row r="78422" spans="2:2" x14ac:dyDescent="0.2">
      <c r="B78422">
        <v>0.93827700000000003</v>
      </c>
    </row>
    <row r="78423" spans="2:2" x14ac:dyDescent="0.2">
      <c r="B78423">
        <v>0.93827700000000003</v>
      </c>
    </row>
    <row r="78424" spans="2:2" x14ac:dyDescent="0.2">
      <c r="B78424">
        <v>0.93827700000000003</v>
      </c>
    </row>
    <row r="78425" spans="2:2" x14ac:dyDescent="0.2">
      <c r="B78425">
        <v>0.93827799999999995</v>
      </c>
    </row>
    <row r="78426" spans="2:2" x14ac:dyDescent="0.2">
      <c r="B78426">
        <v>0.93827799999999995</v>
      </c>
    </row>
    <row r="78427" spans="2:2" x14ac:dyDescent="0.2">
      <c r="B78427">
        <v>0.93827899999999997</v>
      </c>
    </row>
    <row r="78428" spans="2:2" x14ac:dyDescent="0.2">
      <c r="B78428">
        <v>0.93827899999999997</v>
      </c>
    </row>
    <row r="78429" spans="2:2" x14ac:dyDescent="0.2">
      <c r="B78429">
        <v>0.93828</v>
      </c>
    </row>
    <row r="78430" spans="2:2" x14ac:dyDescent="0.2">
      <c r="B78430">
        <v>0.93828199999999995</v>
      </c>
    </row>
    <row r="78431" spans="2:2" x14ac:dyDescent="0.2">
      <c r="B78431">
        <v>0.93828199999999995</v>
      </c>
    </row>
    <row r="78432" spans="2:2" x14ac:dyDescent="0.2">
      <c r="B78432">
        <v>0.93828299999999998</v>
      </c>
    </row>
    <row r="78433" spans="2:2" x14ac:dyDescent="0.2">
      <c r="B78433">
        <v>0.93828299999999998</v>
      </c>
    </row>
    <row r="78434" spans="2:2" x14ac:dyDescent="0.2">
      <c r="B78434">
        <v>0.93828400000000001</v>
      </c>
    </row>
    <row r="78435" spans="2:2" x14ac:dyDescent="0.2">
      <c r="B78435">
        <v>0.93828400000000001</v>
      </c>
    </row>
    <row r="78436" spans="2:2" x14ac:dyDescent="0.2">
      <c r="B78436">
        <v>0.93828500000000004</v>
      </c>
    </row>
    <row r="78437" spans="2:2" x14ac:dyDescent="0.2">
      <c r="B78437">
        <v>0.93828599999999995</v>
      </c>
    </row>
    <row r="78438" spans="2:2" x14ac:dyDescent="0.2">
      <c r="B78438">
        <v>0.93828599999999995</v>
      </c>
    </row>
    <row r="78439" spans="2:2" x14ac:dyDescent="0.2">
      <c r="B78439">
        <v>0.93828599999999995</v>
      </c>
    </row>
    <row r="78440" spans="2:2" x14ac:dyDescent="0.2">
      <c r="B78440">
        <v>0.93828699999999998</v>
      </c>
    </row>
    <row r="78441" spans="2:2" x14ac:dyDescent="0.2">
      <c r="B78441">
        <v>0.93828800000000001</v>
      </c>
    </row>
    <row r="78442" spans="2:2" x14ac:dyDescent="0.2">
      <c r="B78442">
        <v>0.93828800000000001</v>
      </c>
    </row>
    <row r="78443" spans="2:2" x14ac:dyDescent="0.2">
      <c r="B78443">
        <v>0.93828900000000004</v>
      </c>
    </row>
    <row r="78444" spans="2:2" x14ac:dyDescent="0.2">
      <c r="B78444">
        <v>0.93828900000000004</v>
      </c>
    </row>
    <row r="78445" spans="2:2" x14ac:dyDescent="0.2">
      <c r="B78445">
        <v>0.93828999999999996</v>
      </c>
    </row>
    <row r="78446" spans="2:2" x14ac:dyDescent="0.2">
      <c r="B78446">
        <v>0.93829099999999999</v>
      </c>
    </row>
    <row r="78447" spans="2:2" x14ac:dyDescent="0.2">
      <c r="B78447">
        <v>0.93829099999999999</v>
      </c>
    </row>
    <row r="78448" spans="2:2" x14ac:dyDescent="0.2">
      <c r="B78448">
        <v>0.93829200000000001</v>
      </c>
    </row>
    <row r="78449" spans="2:2" x14ac:dyDescent="0.2">
      <c r="B78449">
        <v>0.93829300000000004</v>
      </c>
    </row>
    <row r="78450" spans="2:2" x14ac:dyDescent="0.2">
      <c r="B78450">
        <v>0.93829300000000004</v>
      </c>
    </row>
    <row r="78451" spans="2:2" x14ac:dyDescent="0.2">
      <c r="B78451">
        <v>0.93829399999999996</v>
      </c>
    </row>
    <row r="78452" spans="2:2" x14ac:dyDescent="0.2">
      <c r="B78452">
        <v>0.93829399999999996</v>
      </c>
    </row>
    <row r="78453" spans="2:2" x14ac:dyDescent="0.2">
      <c r="B78453">
        <v>0.93829499999999999</v>
      </c>
    </row>
    <row r="78454" spans="2:2" x14ac:dyDescent="0.2">
      <c r="B78454">
        <v>0.93829600000000002</v>
      </c>
    </row>
    <row r="78455" spans="2:2" x14ac:dyDescent="0.2">
      <c r="B78455">
        <v>0.93829600000000002</v>
      </c>
    </row>
    <row r="78456" spans="2:2" x14ac:dyDescent="0.2">
      <c r="B78456">
        <v>0.93829700000000005</v>
      </c>
    </row>
    <row r="78457" spans="2:2" x14ac:dyDescent="0.2">
      <c r="B78457">
        <v>0.93829799999999997</v>
      </c>
    </row>
    <row r="78458" spans="2:2" x14ac:dyDescent="0.2">
      <c r="B78458">
        <v>0.93829799999999997</v>
      </c>
    </row>
    <row r="78459" spans="2:2" x14ac:dyDescent="0.2">
      <c r="B78459">
        <v>0.93829799999999997</v>
      </c>
    </row>
    <row r="78460" spans="2:2" x14ac:dyDescent="0.2">
      <c r="B78460">
        <v>0.93830000000000002</v>
      </c>
    </row>
    <row r="78461" spans="2:2" x14ac:dyDescent="0.2">
      <c r="B78461">
        <v>0.93830000000000002</v>
      </c>
    </row>
    <row r="78462" spans="2:2" x14ac:dyDescent="0.2">
      <c r="B78462">
        <v>0.93830100000000005</v>
      </c>
    </row>
    <row r="78463" spans="2:2" x14ac:dyDescent="0.2">
      <c r="B78463">
        <v>0.93830199999999997</v>
      </c>
    </row>
    <row r="78464" spans="2:2" x14ac:dyDescent="0.2">
      <c r="B78464">
        <v>0.93830199999999997</v>
      </c>
    </row>
    <row r="78465" spans="2:2" x14ac:dyDescent="0.2">
      <c r="B78465">
        <v>0.938303</v>
      </c>
    </row>
    <row r="78466" spans="2:2" x14ac:dyDescent="0.2">
      <c r="B78466">
        <v>0.938303</v>
      </c>
    </row>
    <row r="78467" spans="2:2" x14ac:dyDescent="0.2">
      <c r="B78467">
        <v>0.93830499999999994</v>
      </c>
    </row>
    <row r="78468" spans="2:2" x14ac:dyDescent="0.2">
      <c r="B78468">
        <v>0.93830599999999997</v>
      </c>
    </row>
    <row r="78469" spans="2:2" x14ac:dyDescent="0.2">
      <c r="B78469">
        <v>0.93830599999999997</v>
      </c>
    </row>
    <row r="78470" spans="2:2" x14ac:dyDescent="0.2">
      <c r="B78470">
        <v>0.938307</v>
      </c>
    </row>
    <row r="78471" spans="2:2" x14ac:dyDescent="0.2">
      <c r="B78471">
        <v>0.938307</v>
      </c>
    </row>
    <row r="78472" spans="2:2" x14ac:dyDescent="0.2">
      <c r="B78472">
        <v>0.93830800000000003</v>
      </c>
    </row>
    <row r="78473" spans="2:2" x14ac:dyDescent="0.2">
      <c r="B78473">
        <v>0.93830800000000003</v>
      </c>
    </row>
    <row r="78474" spans="2:2" x14ac:dyDescent="0.2">
      <c r="B78474">
        <v>0.93830899999999995</v>
      </c>
    </row>
    <row r="78475" spans="2:2" x14ac:dyDescent="0.2">
      <c r="B78475">
        <v>0.93830999999999998</v>
      </c>
    </row>
    <row r="78476" spans="2:2" x14ac:dyDescent="0.2">
      <c r="B78476">
        <v>0.93830999999999998</v>
      </c>
    </row>
    <row r="78477" spans="2:2" x14ac:dyDescent="0.2">
      <c r="B78477">
        <v>0.93831100000000001</v>
      </c>
    </row>
    <row r="78478" spans="2:2" x14ac:dyDescent="0.2">
      <c r="B78478">
        <v>0.93831100000000001</v>
      </c>
    </row>
    <row r="78479" spans="2:2" x14ac:dyDescent="0.2">
      <c r="B78479">
        <v>0.93831200000000003</v>
      </c>
    </row>
    <row r="78480" spans="2:2" x14ac:dyDescent="0.2">
      <c r="B78480">
        <v>0.93831200000000003</v>
      </c>
    </row>
    <row r="78481" spans="2:2" x14ac:dyDescent="0.2">
      <c r="B78481">
        <v>0.93831200000000003</v>
      </c>
    </row>
    <row r="78482" spans="2:2" x14ac:dyDescent="0.2">
      <c r="B78482">
        <v>0.93831299999999995</v>
      </c>
    </row>
    <row r="78483" spans="2:2" x14ac:dyDescent="0.2">
      <c r="B78483">
        <v>0.93831299999999995</v>
      </c>
    </row>
    <row r="78484" spans="2:2" x14ac:dyDescent="0.2">
      <c r="B78484">
        <v>0.93831399999999998</v>
      </c>
    </row>
    <row r="78485" spans="2:2" x14ac:dyDescent="0.2">
      <c r="B78485">
        <v>0.93831500000000001</v>
      </c>
    </row>
    <row r="78486" spans="2:2" x14ac:dyDescent="0.2">
      <c r="B78486">
        <v>0.93831600000000004</v>
      </c>
    </row>
    <row r="78487" spans="2:2" x14ac:dyDescent="0.2">
      <c r="B78487">
        <v>0.93831600000000004</v>
      </c>
    </row>
    <row r="78488" spans="2:2" x14ac:dyDescent="0.2">
      <c r="B78488">
        <v>0.93831699999999996</v>
      </c>
    </row>
    <row r="78489" spans="2:2" x14ac:dyDescent="0.2">
      <c r="B78489">
        <v>0.93831699999999996</v>
      </c>
    </row>
    <row r="78490" spans="2:2" x14ac:dyDescent="0.2">
      <c r="B78490">
        <v>0.93831799999999999</v>
      </c>
    </row>
    <row r="78491" spans="2:2" x14ac:dyDescent="0.2">
      <c r="B78491">
        <v>0.93831799999999999</v>
      </c>
    </row>
    <row r="78492" spans="2:2" x14ac:dyDescent="0.2">
      <c r="B78492">
        <v>0.93831900000000001</v>
      </c>
    </row>
    <row r="78493" spans="2:2" x14ac:dyDescent="0.2">
      <c r="B78493">
        <v>0.93831900000000001</v>
      </c>
    </row>
    <row r="78494" spans="2:2" x14ac:dyDescent="0.2">
      <c r="B78494">
        <v>0.93832000000000004</v>
      </c>
    </row>
    <row r="78495" spans="2:2" x14ac:dyDescent="0.2">
      <c r="B78495">
        <v>0.93832099999999996</v>
      </c>
    </row>
    <row r="78496" spans="2:2" x14ac:dyDescent="0.2">
      <c r="B78496">
        <v>0.93832199999999999</v>
      </c>
    </row>
    <row r="78497" spans="2:2" x14ac:dyDescent="0.2">
      <c r="B78497">
        <v>0.93832199999999999</v>
      </c>
    </row>
    <row r="78498" spans="2:2" x14ac:dyDescent="0.2">
      <c r="B78498">
        <v>0.93832300000000002</v>
      </c>
    </row>
    <row r="78499" spans="2:2" x14ac:dyDescent="0.2">
      <c r="B78499">
        <v>0.93832400000000005</v>
      </c>
    </row>
    <row r="78500" spans="2:2" x14ac:dyDescent="0.2">
      <c r="B78500">
        <v>0.93832400000000005</v>
      </c>
    </row>
    <row r="78501" spans="2:2" x14ac:dyDescent="0.2">
      <c r="B78501">
        <v>0.93832499999999996</v>
      </c>
    </row>
    <row r="78502" spans="2:2" x14ac:dyDescent="0.2">
      <c r="B78502">
        <v>0.93832499999999996</v>
      </c>
    </row>
    <row r="78503" spans="2:2" x14ac:dyDescent="0.2">
      <c r="B78503">
        <v>0.93832499999999996</v>
      </c>
    </row>
    <row r="78504" spans="2:2" x14ac:dyDescent="0.2">
      <c r="B78504">
        <v>0.93832599999999999</v>
      </c>
    </row>
    <row r="78505" spans="2:2" x14ac:dyDescent="0.2">
      <c r="B78505">
        <v>0.93832599999999999</v>
      </c>
    </row>
    <row r="78506" spans="2:2" x14ac:dyDescent="0.2">
      <c r="B78506">
        <v>0.93832700000000002</v>
      </c>
    </row>
    <row r="78507" spans="2:2" x14ac:dyDescent="0.2">
      <c r="B78507">
        <v>0.93832800000000005</v>
      </c>
    </row>
    <row r="78508" spans="2:2" x14ac:dyDescent="0.2">
      <c r="B78508">
        <v>0.93832800000000005</v>
      </c>
    </row>
    <row r="78509" spans="2:2" x14ac:dyDescent="0.2">
      <c r="B78509">
        <v>0.93832899999999997</v>
      </c>
    </row>
    <row r="78510" spans="2:2" x14ac:dyDescent="0.2">
      <c r="B78510">
        <v>0.93832899999999997</v>
      </c>
    </row>
    <row r="78511" spans="2:2" x14ac:dyDescent="0.2">
      <c r="B78511">
        <v>0.93833</v>
      </c>
    </row>
    <row r="78512" spans="2:2" x14ac:dyDescent="0.2">
      <c r="B78512">
        <v>0.93833</v>
      </c>
    </row>
    <row r="78513" spans="2:2" x14ac:dyDescent="0.2">
      <c r="B78513">
        <v>0.93833</v>
      </c>
    </row>
    <row r="78514" spans="2:2" x14ac:dyDescent="0.2">
      <c r="B78514">
        <v>0.93833100000000003</v>
      </c>
    </row>
    <row r="78515" spans="2:2" x14ac:dyDescent="0.2">
      <c r="B78515">
        <v>0.93833200000000005</v>
      </c>
    </row>
    <row r="78516" spans="2:2" x14ac:dyDescent="0.2">
      <c r="B78516">
        <v>0.938334</v>
      </c>
    </row>
    <row r="78517" spans="2:2" x14ac:dyDescent="0.2">
      <c r="B78517">
        <v>0.938334</v>
      </c>
    </row>
    <row r="78518" spans="2:2" x14ac:dyDescent="0.2">
      <c r="B78518">
        <v>0.938334</v>
      </c>
    </row>
    <row r="78519" spans="2:2" x14ac:dyDescent="0.2">
      <c r="B78519">
        <v>0.93833500000000003</v>
      </c>
    </row>
    <row r="78520" spans="2:2" x14ac:dyDescent="0.2">
      <c r="B78520">
        <v>0.93833599999999995</v>
      </c>
    </row>
    <row r="78521" spans="2:2" x14ac:dyDescent="0.2">
      <c r="B78521">
        <v>0.93833599999999995</v>
      </c>
    </row>
    <row r="78522" spans="2:2" x14ac:dyDescent="0.2">
      <c r="B78522">
        <v>0.93833699999999998</v>
      </c>
    </row>
    <row r="78523" spans="2:2" x14ac:dyDescent="0.2">
      <c r="B78523">
        <v>0.93833800000000001</v>
      </c>
    </row>
    <row r="78524" spans="2:2" x14ac:dyDescent="0.2">
      <c r="B78524">
        <v>0.93833800000000001</v>
      </c>
    </row>
    <row r="78525" spans="2:2" x14ac:dyDescent="0.2">
      <c r="B78525">
        <v>0.93833900000000003</v>
      </c>
    </row>
    <row r="78526" spans="2:2" x14ac:dyDescent="0.2">
      <c r="B78526">
        <v>0.93833900000000003</v>
      </c>
    </row>
    <row r="78527" spans="2:2" x14ac:dyDescent="0.2">
      <c r="B78527">
        <v>0.93834099999999998</v>
      </c>
    </row>
    <row r="78528" spans="2:2" x14ac:dyDescent="0.2">
      <c r="B78528">
        <v>0.93834200000000001</v>
      </c>
    </row>
    <row r="78529" spans="2:2" x14ac:dyDescent="0.2">
      <c r="B78529">
        <v>0.93834200000000001</v>
      </c>
    </row>
    <row r="78530" spans="2:2" x14ac:dyDescent="0.2">
      <c r="B78530">
        <v>0.93834300000000004</v>
      </c>
    </row>
    <row r="78531" spans="2:2" x14ac:dyDescent="0.2">
      <c r="B78531">
        <v>0.93834300000000004</v>
      </c>
    </row>
    <row r="78532" spans="2:2" x14ac:dyDescent="0.2">
      <c r="B78532">
        <v>0.93834399999999996</v>
      </c>
    </row>
    <row r="78533" spans="2:2" x14ac:dyDescent="0.2">
      <c r="B78533">
        <v>0.93834499999999998</v>
      </c>
    </row>
    <row r="78534" spans="2:2" x14ac:dyDescent="0.2">
      <c r="B78534">
        <v>0.93834499999999998</v>
      </c>
    </row>
    <row r="78535" spans="2:2" x14ac:dyDescent="0.2">
      <c r="B78535">
        <v>0.93834600000000001</v>
      </c>
    </row>
    <row r="78536" spans="2:2" x14ac:dyDescent="0.2">
      <c r="B78536">
        <v>0.93834700000000004</v>
      </c>
    </row>
    <row r="78537" spans="2:2" x14ac:dyDescent="0.2">
      <c r="B78537">
        <v>0.93834799999999996</v>
      </c>
    </row>
    <row r="78538" spans="2:2" x14ac:dyDescent="0.2">
      <c r="B78538">
        <v>0.93834799999999996</v>
      </c>
    </row>
    <row r="78539" spans="2:2" x14ac:dyDescent="0.2">
      <c r="B78539">
        <v>0.93834799999999996</v>
      </c>
    </row>
    <row r="78540" spans="2:2" x14ac:dyDescent="0.2">
      <c r="B78540">
        <v>0.93834899999999999</v>
      </c>
    </row>
    <row r="78541" spans="2:2" x14ac:dyDescent="0.2">
      <c r="B78541">
        <v>0.93834899999999999</v>
      </c>
    </row>
    <row r="78542" spans="2:2" x14ac:dyDescent="0.2">
      <c r="B78542">
        <v>0.93835100000000005</v>
      </c>
    </row>
    <row r="78543" spans="2:2" x14ac:dyDescent="0.2">
      <c r="B78543">
        <v>0.93835199999999996</v>
      </c>
    </row>
    <row r="78544" spans="2:2" x14ac:dyDescent="0.2">
      <c r="B78544">
        <v>0.93835199999999996</v>
      </c>
    </row>
    <row r="78545" spans="2:2" x14ac:dyDescent="0.2">
      <c r="B78545">
        <v>0.93835199999999996</v>
      </c>
    </row>
    <row r="78546" spans="2:2" x14ac:dyDescent="0.2">
      <c r="B78546">
        <v>0.93835299999999999</v>
      </c>
    </row>
    <row r="78547" spans="2:2" x14ac:dyDescent="0.2">
      <c r="B78547">
        <v>0.93835400000000002</v>
      </c>
    </row>
    <row r="78548" spans="2:2" x14ac:dyDescent="0.2">
      <c r="B78548">
        <v>0.93835400000000002</v>
      </c>
    </row>
    <row r="78549" spans="2:2" x14ac:dyDescent="0.2">
      <c r="B78549">
        <v>0.93835500000000005</v>
      </c>
    </row>
    <row r="78550" spans="2:2" x14ac:dyDescent="0.2">
      <c r="B78550">
        <v>0.93835500000000005</v>
      </c>
    </row>
    <row r="78551" spans="2:2" x14ac:dyDescent="0.2">
      <c r="B78551">
        <v>0.93835599999999997</v>
      </c>
    </row>
    <row r="78552" spans="2:2" x14ac:dyDescent="0.2">
      <c r="B78552">
        <v>0.93835599999999997</v>
      </c>
    </row>
    <row r="78553" spans="2:2" x14ac:dyDescent="0.2">
      <c r="B78553">
        <v>0.938357</v>
      </c>
    </row>
    <row r="78554" spans="2:2" x14ac:dyDescent="0.2">
      <c r="B78554">
        <v>0.93835800000000003</v>
      </c>
    </row>
    <row r="78555" spans="2:2" x14ac:dyDescent="0.2">
      <c r="B78555">
        <v>0.93835900000000005</v>
      </c>
    </row>
    <row r="78556" spans="2:2" x14ac:dyDescent="0.2">
      <c r="B78556">
        <v>0.93835900000000005</v>
      </c>
    </row>
    <row r="78557" spans="2:2" x14ac:dyDescent="0.2">
      <c r="B78557">
        <v>0.93835999999999997</v>
      </c>
    </row>
    <row r="78558" spans="2:2" x14ac:dyDescent="0.2">
      <c r="B78558">
        <v>0.938361</v>
      </c>
    </row>
    <row r="78559" spans="2:2" x14ac:dyDescent="0.2">
      <c r="B78559">
        <v>0.938361</v>
      </c>
    </row>
    <row r="78560" spans="2:2" x14ac:dyDescent="0.2">
      <c r="B78560">
        <v>0.93836200000000003</v>
      </c>
    </row>
    <row r="78561" spans="2:2" x14ac:dyDescent="0.2">
      <c r="B78561">
        <v>0.93836200000000003</v>
      </c>
    </row>
    <row r="78562" spans="2:2" x14ac:dyDescent="0.2">
      <c r="B78562">
        <v>0.93836299999999995</v>
      </c>
    </row>
    <row r="78563" spans="2:2" x14ac:dyDescent="0.2">
      <c r="B78563">
        <v>0.93836399999999998</v>
      </c>
    </row>
    <row r="78564" spans="2:2" x14ac:dyDescent="0.2">
      <c r="B78564">
        <v>0.938365</v>
      </c>
    </row>
    <row r="78565" spans="2:2" x14ac:dyDescent="0.2">
      <c r="B78565">
        <v>0.93836600000000003</v>
      </c>
    </row>
    <row r="78566" spans="2:2" x14ac:dyDescent="0.2">
      <c r="B78566">
        <v>0.93836600000000003</v>
      </c>
    </row>
    <row r="78567" spans="2:2" x14ac:dyDescent="0.2">
      <c r="B78567">
        <v>0.93836699999999995</v>
      </c>
    </row>
    <row r="78568" spans="2:2" x14ac:dyDescent="0.2">
      <c r="B78568">
        <v>0.93836699999999995</v>
      </c>
    </row>
    <row r="78569" spans="2:2" x14ac:dyDescent="0.2">
      <c r="B78569">
        <v>0.93836799999999998</v>
      </c>
    </row>
    <row r="78570" spans="2:2" x14ac:dyDescent="0.2">
      <c r="B78570">
        <v>0.93836900000000001</v>
      </c>
    </row>
    <row r="78571" spans="2:2" x14ac:dyDescent="0.2">
      <c r="B78571">
        <v>0.93836900000000001</v>
      </c>
    </row>
    <row r="78572" spans="2:2" x14ac:dyDescent="0.2">
      <c r="B78572">
        <v>0.93837000000000004</v>
      </c>
    </row>
    <row r="78573" spans="2:2" x14ac:dyDescent="0.2">
      <c r="B78573">
        <v>0.93837000000000004</v>
      </c>
    </row>
    <row r="78574" spans="2:2" x14ac:dyDescent="0.2">
      <c r="B78574">
        <v>0.93837099999999996</v>
      </c>
    </row>
    <row r="78575" spans="2:2" x14ac:dyDescent="0.2">
      <c r="B78575">
        <v>0.93837099999999996</v>
      </c>
    </row>
    <row r="78576" spans="2:2" x14ac:dyDescent="0.2">
      <c r="B78576">
        <v>0.93837199999999998</v>
      </c>
    </row>
    <row r="78577" spans="2:2" x14ac:dyDescent="0.2">
      <c r="B78577">
        <v>0.93837199999999998</v>
      </c>
    </row>
    <row r="78578" spans="2:2" x14ac:dyDescent="0.2">
      <c r="B78578">
        <v>0.93837300000000001</v>
      </c>
    </row>
    <row r="78579" spans="2:2" x14ac:dyDescent="0.2">
      <c r="B78579">
        <v>0.93837300000000001</v>
      </c>
    </row>
    <row r="78580" spans="2:2" x14ac:dyDescent="0.2">
      <c r="B78580">
        <v>0.93837400000000004</v>
      </c>
    </row>
    <row r="78581" spans="2:2" x14ac:dyDescent="0.2">
      <c r="B78581">
        <v>0.93837499999999996</v>
      </c>
    </row>
    <row r="78582" spans="2:2" x14ac:dyDescent="0.2">
      <c r="B78582">
        <v>0.93837499999999996</v>
      </c>
    </row>
    <row r="78583" spans="2:2" x14ac:dyDescent="0.2">
      <c r="B78583">
        <v>0.93837599999999999</v>
      </c>
    </row>
    <row r="78584" spans="2:2" x14ac:dyDescent="0.2">
      <c r="B78584">
        <v>0.93837700000000002</v>
      </c>
    </row>
    <row r="78585" spans="2:2" x14ac:dyDescent="0.2">
      <c r="B78585">
        <v>0.93837700000000002</v>
      </c>
    </row>
    <row r="78586" spans="2:2" x14ac:dyDescent="0.2">
      <c r="B78586">
        <v>0.93837800000000005</v>
      </c>
    </row>
    <row r="78587" spans="2:2" x14ac:dyDescent="0.2">
      <c r="B78587">
        <v>0.93837999999999999</v>
      </c>
    </row>
    <row r="78588" spans="2:2" x14ac:dyDescent="0.2">
      <c r="B78588">
        <v>0.93837999999999999</v>
      </c>
    </row>
    <row r="78589" spans="2:2" x14ac:dyDescent="0.2">
      <c r="B78589">
        <v>0.93838100000000002</v>
      </c>
    </row>
    <row r="78590" spans="2:2" x14ac:dyDescent="0.2">
      <c r="B78590">
        <v>0.93838200000000005</v>
      </c>
    </row>
    <row r="78591" spans="2:2" x14ac:dyDescent="0.2">
      <c r="B78591">
        <v>0.93838200000000005</v>
      </c>
    </row>
    <row r="78592" spans="2:2" x14ac:dyDescent="0.2">
      <c r="B78592">
        <v>0.93838299999999997</v>
      </c>
    </row>
    <row r="78593" spans="2:2" x14ac:dyDescent="0.2">
      <c r="B78593">
        <v>0.938384</v>
      </c>
    </row>
    <row r="78594" spans="2:2" x14ac:dyDescent="0.2">
      <c r="B78594">
        <v>0.93838500000000002</v>
      </c>
    </row>
    <row r="78595" spans="2:2" x14ac:dyDescent="0.2">
      <c r="B78595">
        <v>0.93838500000000002</v>
      </c>
    </row>
    <row r="78596" spans="2:2" x14ac:dyDescent="0.2">
      <c r="B78596">
        <v>0.93838600000000005</v>
      </c>
    </row>
    <row r="78597" spans="2:2" x14ac:dyDescent="0.2">
      <c r="B78597">
        <v>0.93838699999999997</v>
      </c>
    </row>
    <row r="78598" spans="2:2" x14ac:dyDescent="0.2">
      <c r="B78598">
        <v>0.93838699999999997</v>
      </c>
    </row>
    <row r="78599" spans="2:2" x14ac:dyDescent="0.2">
      <c r="B78599">
        <v>0.938388</v>
      </c>
    </row>
    <row r="78600" spans="2:2" x14ac:dyDescent="0.2">
      <c r="B78600">
        <v>0.93838900000000003</v>
      </c>
    </row>
    <row r="78601" spans="2:2" x14ac:dyDescent="0.2">
      <c r="B78601">
        <v>0.93838900000000003</v>
      </c>
    </row>
    <row r="78602" spans="2:2" x14ac:dyDescent="0.2">
      <c r="B78602">
        <v>0.93838900000000003</v>
      </c>
    </row>
    <row r="78603" spans="2:2" x14ac:dyDescent="0.2">
      <c r="B78603">
        <v>0.93838999999999995</v>
      </c>
    </row>
    <row r="78604" spans="2:2" x14ac:dyDescent="0.2">
      <c r="B78604">
        <v>0.93839099999999998</v>
      </c>
    </row>
    <row r="78605" spans="2:2" x14ac:dyDescent="0.2">
      <c r="B78605">
        <v>0.93839099999999998</v>
      </c>
    </row>
    <row r="78606" spans="2:2" x14ac:dyDescent="0.2">
      <c r="B78606">
        <v>0.938392</v>
      </c>
    </row>
    <row r="78607" spans="2:2" x14ac:dyDescent="0.2">
      <c r="B78607">
        <v>0.93839300000000003</v>
      </c>
    </row>
    <row r="78608" spans="2:2" x14ac:dyDescent="0.2">
      <c r="B78608">
        <v>0.93839300000000003</v>
      </c>
    </row>
    <row r="78609" spans="2:2" x14ac:dyDescent="0.2">
      <c r="B78609">
        <v>0.93839399999999995</v>
      </c>
    </row>
    <row r="78610" spans="2:2" x14ac:dyDescent="0.2">
      <c r="B78610">
        <v>0.93839399999999995</v>
      </c>
    </row>
    <row r="78611" spans="2:2" x14ac:dyDescent="0.2">
      <c r="B78611">
        <v>0.93839499999999998</v>
      </c>
    </row>
    <row r="78612" spans="2:2" x14ac:dyDescent="0.2">
      <c r="B78612">
        <v>0.93839600000000001</v>
      </c>
    </row>
    <row r="78613" spans="2:2" x14ac:dyDescent="0.2">
      <c r="B78613">
        <v>0.93839600000000001</v>
      </c>
    </row>
    <row r="78614" spans="2:2" x14ac:dyDescent="0.2">
      <c r="B78614">
        <v>0.93839700000000004</v>
      </c>
    </row>
    <row r="78615" spans="2:2" x14ac:dyDescent="0.2">
      <c r="B78615">
        <v>0.93839799999999995</v>
      </c>
    </row>
    <row r="78616" spans="2:2" x14ac:dyDescent="0.2">
      <c r="B78616">
        <v>0.93839799999999995</v>
      </c>
    </row>
    <row r="78617" spans="2:2" x14ac:dyDescent="0.2">
      <c r="B78617">
        <v>0.93839899999999998</v>
      </c>
    </row>
    <row r="78618" spans="2:2" x14ac:dyDescent="0.2">
      <c r="B78618">
        <v>0.93840000000000001</v>
      </c>
    </row>
    <row r="78619" spans="2:2" x14ac:dyDescent="0.2">
      <c r="B78619">
        <v>0.93840100000000004</v>
      </c>
    </row>
    <row r="78620" spans="2:2" x14ac:dyDescent="0.2">
      <c r="B78620">
        <v>0.93840199999999996</v>
      </c>
    </row>
    <row r="78621" spans="2:2" x14ac:dyDescent="0.2">
      <c r="B78621">
        <v>0.93840199999999996</v>
      </c>
    </row>
    <row r="78622" spans="2:2" x14ac:dyDescent="0.2">
      <c r="B78622">
        <v>0.93840299999999999</v>
      </c>
    </row>
    <row r="78623" spans="2:2" x14ac:dyDescent="0.2">
      <c r="B78623">
        <v>0.93840299999999999</v>
      </c>
    </row>
    <row r="78624" spans="2:2" x14ac:dyDescent="0.2">
      <c r="B78624">
        <v>0.93840299999999999</v>
      </c>
    </row>
    <row r="78625" spans="2:2" x14ac:dyDescent="0.2">
      <c r="B78625">
        <v>0.93840400000000002</v>
      </c>
    </row>
    <row r="78626" spans="2:2" x14ac:dyDescent="0.2">
      <c r="B78626">
        <v>0.93840500000000004</v>
      </c>
    </row>
    <row r="78627" spans="2:2" x14ac:dyDescent="0.2">
      <c r="B78627">
        <v>0.93840500000000004</v>
      </c>
    </row>
    <row r="78628" spans="2:2" x14ac:dyDescent="0.2">
      <c r="B78628">
        <v>0.93840599999999996</v>
      </c>
    </row>
    <row r="78629" spans="2:2" x14ac:dyDescent="0.2">
      <c r="B78629">
        <v>0.93840699999999999</v>
      </c>
    </row>
    <row r="78630" spans="2:2" x14ac:dyDescent="0.2">
      <c r="B78630">
        <v>0.93840699999999999</v>
      </c>
    </row>
    <row r="78631" spans="2:2" x14ac:dyDescent="0.2">
      <c r="B78631">
        <v>0.93840800000000002</v>
      </c>
    </row>
    <row r="78632" spans="2:2" x14ac:dyDescent="0.2">
      <c r="B78632">
        <v>0.93840800000000002</v>
      </c>
    </row>
    <row r="78633" spans="2:2" x14ac:dyDescent="0.2">
      <c r="B78633">
        <v>0.93840800000000002</v>
      </c>
    </row>
    <row r="78634" spans="2:2" x14ac:dyDescent="0.2">
      <c r="B78634">
        <v>0.93840900000000005</v>
      </c>
    </row>
    <row r="78635" spans="2:2" x14ac:dyDescent="0.2">
      <c r="B78635">
        <v>0.93840900000000005</v>
      </c>
    </row>
    <row r="78636" spans="2:2" x14ac:dyDescent="0.2">
      <c r="B78636">
        <v>0.93840900000000005</v>
      </c>
    </row>
    <row r="78637" spans="2:2" x14ac:dyDescent="0.2">
      <c r="B78637">
        <v>0.93840999999999997</v>
      </c>
    </row>
    <row r="78638" spans="2:2" x14ac:dyDescent="0.2">
      <c r="B78638">
        <v>0.938411</v>
      </c>
    </row>
    <row r="78639" spans="2:2" x14ac:dyDescent="0.2">
      <c r="B78639">
        <v>0.938411</v>
      </c>
    </row>
    <row r="78640" spans="2:2" x14ac:dyDescent="0.2">
      <c r="B78640">
        <v>0.93841200000000002</v>
      </c>
    </row>
    <row r="78641" spans="2:2" x14ac:dyDescent="0.2">
      <c r="B78641">
        <v>0.93841200000000002</v>
      </c>
    </row>
    <row r="78642" spans="2:2" x14ac:dyDescent="0.2">
      <c r="B78642">
        <v>0.93841300000000005</v>
      </c>
    </row>
    <row r="78643" spans="2:2" x14ac:dyDescent="0.2">
      <c r="B78643">
        <v>0.93841399999999997</v>
      </c>
    </row>
    <row r="78644" spans="2:2" x14ac:dyDescent="0.2">
      <c r="B78644">
        <v>0.938415</v>
      </c>
    </row>
    <row r="78645" spans="2:2" x14ac:dyDescent="0.2">
      <c r="B78645">
        <v>0.93841600000000003</v>
      </c>
    </row>
    <row r="78646" spans="2:2" x14ac:dyDescent="0.2">
      <c r="B78646">
        <v>0.93841600000000003</v>
      </c>
    </row>
    <row r="78647" spans="2:2" x14ac:dyDescent="0.2">
      <c r="B78647">
        <v>0.93841699999999995</v>
      </c>
    </row>
    <row r="78648" spans="2:2" x14ac:dyDescent="0.2">
      <c r="B78648">
        <v>0.93841699999999995</v>
      </c>
    </row>
    <row r="78649" spans="2:2" x14ac:dyDescent="0.2">
      <c r="B78649">
        <v>0.93841799999999997</v>
      </c>
    </row>
    <row r="78650" spans="2:2" x14ac:dyDescent="0.2">
      <c r="B78650">
        <v>0.93841799999999997</v>
      </c>
    </row>
    <row r="78651" spans="2:2" x14ac:dyDescent="0.2">
      <c r="B78651">
        <v>0.938419</v>
      </c>
    </row>
    <row r="78652" spans="2:2" x14ac:dyDescent="0.2">
      <c r="B78652">
        <v>0.93842000000000003</v>
      </c>
    </row>
    <row r="78653" spans="2:2" x14ac:dyDescent="0.2">
      <c r="B78653">
        <v>0.93842000000000003</v>
      </c>
    </row>
    <row r="78654" spans="2:2" x14ac:dyDescent="0.2">
      <c r="B78654">
        <v>0.93842099999999995</v>
      </c>
    </row>
    <row r="78655" spans="2:2" x14ac:dyDescent="0.2">
      <c r="B78655">
        <v>0.93842199999999998</v>
      </c>
    </row>
    <row r="78656" spans="2:2" x14ac:dyDescent="0.2">
      <c r="B78656">
        <v>0.93842300000000001</v>
      </c>
    </row>
    <row r="78657" spans="2:2" x14ac:dyDescent="0.2">
      <c r="B78657">
        <v>0.93842300000000001</v>
      </c>
    </row>
    <row r="78658" spans="2:2" x14ac:dyDescent="0.2">
      <c r="B78658">
        <v>0.93842400000000004</v>
      </c>
    </row>
    <row r="78659" spans="2:2" x14ac:dyDescent="0.2">
      <c r="B78659">
        <v>0.93842400000000004</v>
      </c>
    </row>
    <row r="78660" spans="2:2" x14ac:dyDescent="0.2">
      <c r="B78660">
        <v>0.93842499999999995</v>
      </c>
    </row>
    <row r="78661" spans="2:2" x14ac:dyDescent="0.2">
      <c r="B78661">
        <v>0.93842499999999995</v>
      </c>
    </row>
    <row r="78662" spans="2:2" x14ac:dyDescent="0.2">
      <c r="B78662">
        <v>0.93842599999999998</v>
      </c>
    </row>
    <row r="78663" spans="2:2" x14ac:dyDescent="0.2">
      <c r="B78663">
        <v>0.93842700000000001</v>
      </c>
    </row>
    <row r="78664" spans="2:2" x14ac:dyDescent="0.2">
      <c r="B78664">
        <v>0.93842700000000001</v>
      </c>
    </row>
    <row r="78665" spans="2:2" x14ac:dyDescent="0.2">
      <c r="B78665">
        <v>0.93842800000000004</v>
      </c>
    </row>
    <row r="78666" spans="2:2" x14ac:dyDescent="0.2">
      <c r="B78666">
        <v>0.93842800000000004</v>
      </c>
    </row>
    <row r="78667" spans="2:2" x14ac:dyDescent="0.2">
      <c r="B78667">
        <v>0.93842999999999999</v>
      </c>
    </row>
    <row r="78668" spans="2:2" x14ac:dyDescent="0.2">
      <c r="B78668">
        <v>0.93842999999999999</v>
      </c>
    </row>
    <row r="78669" spans="2:2" x14ac:dyDescent="0.2">
      <c r="B78669">
        <v>0.93843100000000002</v>
      </c>
    </row>
    <row r="78670" spans="2:2" x14ac:dyDescent="0.2">
      <c r="B78670">
        <v>0.93843200000000004</v>
      </c>
    </row>
    <row r="78671" spans="2:2" x14ac:dyDescent="0.2">
      <c r="B78671">
        <v>0.93843200000000004</v>
      </c>
    </row>
    <row r="78672" spans="2:2" x14ac:dyDescent="0.2">
      <c r="B78672">
        <v>0.93843299999999996</v>
      </c>
    </row>
    <row r="78673" spans="2:2" x14ac:dyDescent="0.2">
      <c r="B78673">
        <v>0.93843399999999999</v>
      </c>
    </row>
    <row r="78674" spans="2:2" x14ac:dyDescent="0.2">
      <c r="B78674">
        <v>0.93843399999999999</v>
      </c>
    </row>
    <row r="78675" spans="2:2" x14ac:dyDescent="0.2">
      <c r="B78675">
        <v>0.93843500000000002</v>
      </c>
    </row>
    <row r="78676" spans="2:2" x14ac:dyDescent="0.2">
      <c r="B78676">
        <v>0.93843500000000002</v>
      </c>
    </row>
    <row r="78677" spans="2:2" x14ac:dyDescent="0.2">
      <c r="B78677">
        <v>0.93843600000000005</v>
      </c>
    </row>
    <row r="78678" spans="2:2" x14ac:dyDescent="0.2">
      <c r="B78678">
        <v>0.93843600000000005</v>
      </c>
    </row>
    <row r="78679" spans="2:2" x14ac:dyDescent="0.2">
      <c r="B78679">
        <v>0.93843600000000005</v>
      </c>
    </row>
    <row r="78680" spans="2:2" x14ac:dyDescent="0.2">
      <c r="B78680">
        <v>0.93843699999999997</v>
      </c>
    </row>
    <row r="78681" spans="2:2" x14ac:dyDescent="0.2">
      <c r="B78681">
        <v>0.93843699999999997</v>
      </c>
    </row>
    <row r="78682" spans="2:2" x14ac:dyDescent="0.2">
      <c r="B78682">
        <v>0.93843799999999999</v>
      </c>
    </row>
    <row r="78683" spans="2:2" x14ac:dyDescent="0.2">
      <c r="B78683">
        <v>0.93843799999999999</v>
      </c>
    </row>
    <row r="78684" spans="2:2" x14ac:dyDescent="0.2">
      <c r="B78684">
        <v>0.93843900000000002</v>
      </c>
    </row>
    <row r="78685" spans="2:2" x14ac:dyDescent="0.2">
      <c r="B78685">
        <v>0.93843900000000002</v>
      </c>
    </row>
    <row r="78686" spans="2:2" x14ac:dyDescent="0.2">
      <c r="B78686">
        <v>0.93844000000000005</v>
      </c>
    </row>
    <row r="78687" spans="2:2" x14ac:dyDescent="0.2">
      <c r="B78687">
        <v>0.93844000000000005</v>
      </c>
    </row>
    <row r="78688" spans="2:2" x14ac:dyDescent="0.2">
      <c r="B78688">
        <v>0.93844099999999997</v>
      </c>
    </row>
    <row r="78689" spans="2:2" x14ac:dyDescent="0.2">
      <c r="B78689">
        <v>0.938442</v>
      </c>
    </row>
    <row r="78690" spans="2:2" x14ac:dyDescent="0.2">
      <c r="B78690">
        <v>0.938442</v>
      </c>
    </row>
    <row r="78691" spans="2:2" x14ac:dyDescent="0.2">
      <c r="B78691">
        <v>0.93844300000000003</v>
      </c>
    </row>
    <row r="78692" spans="2:2" x14ac:dyDescent="0.2">
      <c r="B78692">
        <v>0.93844300000000003</v>
      </c>
    </row>
    <row r="78693" spans="2:2" x14ac:dyDescent="0.2">
      <c r="B78693">
        <v>0.93844399999999994</v>
      </c>
    </row>
    <row r="78694" spans="2:2" x14ac:dyDescent="0.2">
      <c r="B78694">
        <v>0.93844399999999994</v>
      </c>
    </row>
    <row r="78695" spans="2:2" x14ac:dyDescent="0.2">
      <c r="B78695">
        <v>0.93844499999999997</v>
      </c>
    </row>
    <row r="78696" spans="2:2" x14ac:dyDescent="0.2">
      <c r="B78696">
        <v>0.938446</v>
      </c>
    </row>
    <row r="78697" spans="2:2" x14ac:dyDescent="0.2">
      <c r="B78697">
        <v>0.93844700000000003</v>
      </c>
    </row>
    <row r="78698" spans="2:2" x14ac:dyDescent="0.2">
      <c r="B78698">
        <v>0.93844700000000003</v>
      </c>
    </row>
    <row r="78699" spans="2:2" x14ac:dyDescent="0.2">
      <c r="B78699">
        <v>0.93844700000000003</v>
      </c>
    </row>
    <row r="78700" spans="2:2" x14ac:dyDescent="0.2">
      <c r="B78700">
        <v>0.93844799999999995</v>
      </c>
    </row>
    <row r="78701" spans="2:2" x14ac:dyDescent="0.2">
      <c r="B78701">
        <v>0.93844899999999998</v>
      </c>
    </row>
    <row r="78702" spans="2:2" x14ac:dyDescent="0.2">
      <c r="B78702">
        <v>0.93844899999999998</v>
      </c>
    </row>
    <row r="78703" spans="2:2" x14ac:dyDescent="0.2">
      <c r="B78703">
        <v>0.93845000000000001</v>
      </c>
    </row>
    <row r="78704" spans="2:2" x14ac:dyDescent="0.2">
      <c r="B78704">
        <v>0.93845000000000001</v>
      </c>
    </row>
    <row r="78705" spans="2:2" x14ac:dyDescent="0.2">
      <c r="B78705">
        <v>0.93845100000000004</v>
      </c>
    </row>
    <row r="78706" spans="2:2" x14ac:dyDescent="0.2">
      <c r="B78706">
        <v>0.93845100000000004</v>
      </c>
    </row>
    <row r="78707" spans="2:2" x14ac:dyDescent="0.2">
      <c r="B78707">
        <v>0.93845199999999995</v>
      </c>
    </row>
    <row r="78708" spans="2:2" x14ac:dyDescent="0.2">
      <c r="B78708">
        <v>0.93845199999999995</v>
      </c>
    </row>
    <row r="78709" spans="2:2" x14ac:dyDescent="0.2">
      <c r="B78709">
        <v>0.93845299999999998</v>
      </c>
    </row>
    <row r="78710" spans="2:2" x14ac:dyDescent="0.2">
      <c r="B78710">
        <v>0.93845400000000001</v>
      </c>
    </row>
    <row r="78711" spans="2:2" x14ac:dyDescent="0.2">
      <c r="B78711">
        <v>0.93845500000000004</v>
      </c>
    </row>
    <row r="78712" spans="2:2" x14ac:dyDescent="0.2">
      <c r="B78712">
        <v>0.93845599999999996</v>
      </c>
    </row>
    <row r="78713" spans="2:2" x14ac:dyDescent="0.2">
      <c r="B78713">
        <v>0.93845599999999996</v>
      </c>
    </row>
    <row r="78714" spans="2:2" x14ac:dyDescent="0.2">
      <c r="B78714">
        <v>0.93845599999999996</v>
      </c>
    </row>
    <row r="78715" spans="2:2" x14ac:dyDescent="0.2">
      <c r="B78715">
        <v>0.93845699999999999</v>
      </c>
    </row>
    <row r="78716" spans="2:2" x14ac:dyDescent="0.2">
      <c r="B78716">
        <v>0.93845800000000001</v>
      </c>
    </row>
    <row r="78717" spans="2:2" x14ac:dyDescent="0.2">
      <c r="B78717">
        <v>0.93845800000000001</v>
      </c>
    </row>
    <row r="78718" spans="2:2" x14ac:dyDescent="0.2">
      <c r="B78718">
        <v>0.93845800000000001</v>
      </c>
    </row>
    <row r="78719" spans="2:2" x14ac:dyDescent="0.2">
      <c r="B78719">
        <v>0.93845900000000004</v>
      </c>
    </row>
    <row r="78720" spans="2:2" x14ac:dyDescent="0.2">
      <c r="B78720">
        <v>0.93845999999999996</v>
      </c>
    </row>
    <row r="78721" spans="2:2" x14ac:dyDescent="0.2">
      <c r="B78721">
        <v>0.93846099999999999</v>
      </c>
    </row>
    <row r="78722" spans="2:2" x14ac:dyDescent="0.2">
      <c r="B78722">
        <v>0.93846099999999999</v>
      </c>
    </row>
    <row r="78723" spans="2:2" x14ac:dyDescent="0.2">
      <c r="B78723">
        <v>0.93846099999999999</v>
      </c>
    </row>
    <row r="78724" spans="2:2" x14ac:dyDescent="0.2">
      <c r="B78724">
        <v>0.93846200000000002</v>
      </c>
    </row>
    <row r="78725" spans="2:2" x14ac:dyDescent="0.2">
      <c r="B78725">
        <v>0.93846200000000002</v>
      </c>
    </row>
    <row r="78726" spans="2:2" x14ac:dyDescent="0.2">
      <c r="B78726">
        <v>0.93846300000000005</v>
      </c>
    </row>
    <row r="78727" spans="2:2" x14ac:dyDescent="0.2">
      <c r="B78727">
        <v>0.93846300000000005</v>
      </c>
    </row>
    <row r="78728" spans="2:2" x14ac:dyDescent="0.2">
      <c r="B78728">
        <v>0.93846399999999996</v>
      </c>
    </row>
    <row r="78729" spans="2:2" x14ac:dyDescent="0.2">
      <c r="B78729">
        <v>0.93846499999999999</v>
      </c>
    </row>
    <row r="78730" spans="2:2" x14ac:dyDescent="0.2">
      <c r="B78730">
        <v>0.93846600000000002</v>
      </c>
    </row>
    <row r="78731" spans="2:2" x14ac:dyDescent="0.2">
      <c r="B78731">
        <v>0.93846600000000002</v>
      </c>
    </row>
    <row r="78732" spans="2:2" x14ac:dyDescent="0.2">
      <c r="B78732">
        <v>0.93846700000000005</v>
      </c>
    </row>
    <row r="78733" spans="2:2" x14ac:dyDescent="0.2">
      <c r="B78733">
        <v>0.93846799999999997</v>
      </c>
    </row>
    <row r="78734" spans="2:2" x14ac:dyDescent="0.2">
      <c r="B78734">
        <v>0.93846799999999997</v>
      </c>
    </row>
    <row r="78735" spans="2:2" x14ac:dyDescent="0.2">
      <c r="B78735">
        <v>0.938469</v>
      </c>
    </row>
    <row r="78736" spans="2:2" x14ac:dyDescent="0.2">
      <c r="B78736">
        <v>0.93847000000000003</v>
      </c>
    </row>
    <row r="78737" spans="2:2" x14ac:dyDescent="0.2">
      <c r="B78737">
        <v>0.93847000000000003</v>
      </c>
    </row>
    <row r="78738" spans="2:2" x14ac:dyDescent="0.2">
      <c r="B78738">
        <v>0.93847100000000006</v>
      </c>
    </row>
    <row r="78739" spans="2:2" x14ac:dyDescent="0.2">
      <c r="B78739">
        <v>0.93847100000000006</v>
      </c>
    </row>
    <row r="78740" spans="2:2" x14ac:dyDescent="0.2">
      <c r="B78740">
        <v>0.93847199999999997</v>
      </c>
    </row>
    <row r="78741" spans="2:2" x14ac:dyDescent="0.2">
      <c r="B78741">
        <v>0.938473</v>
      </c>
    </row>
    <row r="78742" spans="2:2" x14ac:dyDescent="0.2">
      <c r="B78742">
        <v>0.93847400000000003</v>
      </c>
    </row>
    <row r="78743" spans="2:2" x14ac:dyDescent="0.2">
      <c r="B78743">
        <v>0.93847499999999995</v>
      </c>
    </row>
    <row r="78744" spans="2:2" x14ac:dyDescent="0.2">
      <c r="B78744">
        <v>0.93847499999999995</v>
      </c>
    </row>
    <row r="78745" spans="2:2" x14ac:dyDescent="0.2">
      <c r="B78745">
        <v>0.93847599999999998</v>
      </c>
    </row>
    <row r="78746" spans="2:2" x14ac:dyDescent="0.2">
      <c r="B78746">
        <v>0.93847599999999998</v>
      </c>
    </row>
    <row r="78747" spans="2:2" x14ac:dyDescent="0.2">
      <c r="B78747">
        <v>0.93847800000000003</v>
      </c>
    </row>
    <row r="78748" spans="2:2" x14ac:dyDescent="0.2">
      <c r="B78748">
        <v>0.93847899999999995</v>
      </c>
    </row>
    <row r="78749" spans="2:2" x14ac:dyDescent="0.2">
      <c r="B78749">
        <v>0.93847999999999998</v>
      </c>
    </row>
    <row r="78750" spans="2:2" x14ac:dyDescent="0.2">
      <c r="B78750">
        <v>0.93847999999999998</v>
      </c>
    </row>
    <row r="78751" spans="2:2" x14ac:dyDescent="0.2">
      <c r="B78751">
        <v>0.93848100000000001</v>
      </c>
    </row>
    <row r="78752" spans="2:2" x14ac:dyDescent="0.2">
      <c r="B78752">
        <v>0.93848200000000004</v>
      </c>
    </row>
    <row r="78753" spans="2:2" x14ac:dyDescent="0.2">
      <c r="B78753">
        <v>0.93848200000000004</v>
      </c>
    </row>
    <row r="78754" spans="2:2" x14ac:dyDescent="0.2">
      <c r="B78754">
        <v>0.93848299999999996</v>
      </c>
    </row>
    <row r="78755" spans="2:2" x14ac:dyDescent="0.2">
      <c r="B78755">
        <v>0.93848299999999996</v>
      </c>
    </row>
    <row r="78756" spans="2:2" x14ac:dyDescent="0.2">
      <c r="B78756">
        <v>0.93848399999999998</v>
      </c>
    </row>
    <row r="78757" spans="2:2" x14ac:dyDescent="0.2">
      <c r="B78757">
        <v>0.93848399999999998</v>
      </c>
    </row>
    <row r="78758" spans="2:2" x14ac:dyDescent="0.2">
      <c r="B78758">
        <v>0.93848500000000001</v>
      </c>
    </row>
    <row r="78759" spans="2:2" x14ac:dyDescent="0.2">
      <c r="B78759">
        <v>0.93848600000000004</v>
      </c>
    </row>
    <row r="78760" spans="2:2" x14ac:dyDescent="0.2">
      <c r="B78760">
        <v>0.93848600000000004</v>
      </c>
    </row>
    <row r="78761" spans="2:2" x14ac:dyDescent="0.2">
      <c r="B78761">
        <v>0.93848600000000004</v>
      </c>
    </row>
    <row r="78762" spans="2:2" x14ac:dyDescent="0.2">
      <c r="B78762">
        <v>0.93848699999999996</v>
      </c>
    </row>
    <row r="78763" spans="2:2" x14ac:dyDescent="0.2">
      <c r="B78763">
        <v>0.93848799999999999</v>
      </c>
    </row>
    <row r="78764" spans="2:2" x14ac:dyDescent="0.2">
      <c r="B78764">
        <v>0.93848799999999999</v>
      </c>
    </row>
    <row r="78765" spans="2:2" x14ac:dyDescent="0.2">
      <c r="B78765">
        <v>0.93848900000000002</v>
      </c>
    </row>
    <row r="78766" spans="2:2" x14ac:dyDescent="0.2">
      <c r="B78766">
        <v>0.93848900000000002</v>
      </c>
    </row>
    <row r="78767" spans="2:2" x14ac:dyDescent="0.2">
      <c r="B78767">
        <v>0.93849000000000005</v>
      </c>
    </row>
    <row r="78768" spans="2:2" x14ac:dyDescent="0.2">
      <c r="B78768">
        <v>0.93849099999999996</v>
      </c>
    </row>
    <row r="78769" spans="2:2" x14ac:dyDescent="0.2">
      <c r="B78769">
        <v>0.93849099999999996</v>
      </c>
    </row>
    <row r="78770" spans="2:2" x14ac:dyDescent="0.2">
      <c r="B78770">
        <v>0.93849199999999999</v>
      </c>
    </row>
    <row r="78771" spans="2:2" x14ac:dyDescent="0.2">
      <c r="B78771">
        <v>0.93849300000000002</v>
      </c>
    </row>
    <row r="78772" spans="2:2" x14ac:dyDescent="0.2">
      <c r="B78772">
        <v>0.93849300000000002</v>
      </c>
    </row>
    <row r="78773" spans="2:2" x14ac:dyDescent="0.2">
      <c r="B78773">
        <v>0.93849400000000005</v>
      </c>
    </row>
    <row r="78774" spans="2:2" x14ac:dyDescent="0.2">
      <c r="B78774">
        <v>0.93849400000000005</v>
      </c>
    </row>
    <row r="78775" spans="2:2" x14ac:dyDescent="0.2">
      <c r="B78775">
        <v>0.93849499999999997</v>
      </c>
    </row>
    <row r="78776" spans="2:2" x14ac:dyDescent="0.2">
      <c r="B78776">
        <v>0.93849499999999997</v>
      </c>
    </row>
    <row r="78777" spans="2:2" x14ac:dyDescent="0.2">
      <c r="B78777">
        <v>0.938496</v>
      </c>
    </row>
    <row r="78778" spans="2:2" x14ac:dyDescent="0.2">
      <c r="B78778">
        <v>0.93849700000000003</v>
      </c>
    </row>
    <row r="78779" spans="2:2" x14ac:dyDescent="0.2">
      <c r="B78779">
        <v>0.93849800000000005</v>
      </c>
    </row>
    <row r="78780" spans="2:2" x14ac:dyDescent="0.2">
      <c r="B78780">
        <v>0.93849800000000005</v>
      </c>
    </row>
    <row r="78781" spans="2:2" x14ac:dyDescent="0.2">
      <c r="B78781">
        <v>0.93849899999999997</v>
      </c>
    </row>
    <row r="78782" spans="2:2" x14ac:dyDescent="0.2">
      <c r="B78782">
        <v>0.93850100000000003</v>
      </c>
    </row>
    <row r="78783" spans="2:2" x14ac:dyDescent="0.2">
      <c r="B78783">
        <v>0.93850199999999995</v>
      </c>
    </row>
    <row r="78784" spans="2:2" x14ac:dyDescent="0.2">
      <c r="B78784">
        <v>0.93850199999999995</v>
      </c>
    </row>
    <row r="78785" spans="2:2" x14ac:dyDescent="0.2">
      <c r="B78785">
        <v>0.93850299999999998</v>
      </c>
    </row>
    <row r="78786" spans="2:2" x14ac:dyDescent="0.2">
      <c r="B78786">
        <v>0.93850299999999998</v>
      </c>
    </row>
    <row r="78787" spans="2:2" x14ac:dyDescent="0.2">
      <c r="B78787">
        <v>0.938504</v>
      </c>
    </row>
    <row r="78788" spans="2:2" x14ac:dyDescent="0.2">
      <c r="B78788">
        <v>0.938504</v>
      </c>
    </row>
    <row r="78789" spans="2:2" x14ac:dyDescent="0.2">
      <c r="B78789">
        <v>0.93850500000000003</v>
      </c>
    </row>
    <row r="78790" spans="2:2" x14ac:dyDescent="0.2">
      <c r="B78790">
        <v>0.93850599999999995</v>
      </c>
    </row>
    <row r="78791" spans="2:2" x14ac:dyDescent="0.2">
      <c r="B78791">
        <v>0.93850599999999995</v>
      </c>
    </row>
    <row r="78792" spans="2:2" x14ac:dyDescent="0.2">
      <c r="B78792">
        <v>0.93850699999999998</v>
      </c>
    </row>
    <row r="78793" spans="2:2" x14ac:dyDescent="0.2">
      <c r="B78793">
        <v>0.93850800000000001</v>
      </c>
    </row>
    <row r="78794" spans="2:2" x14ac:dyDescent="0.2">
      <c r="B78794">
        <v>0.93850800000000001</v>
      </c>
    </row>
    <row r="78795" spans="2:2" x14ac:dyDescent="0.2">
      <c r="B78795">
        <v>0.93850800000000001</v>
      </c>
    </row>
    <row r="78796" spans="2:2" x14ac:dyDescent="0.2">
      <c r="B78796">
        <v>0.93850900000000004</v>
      </c>
    </row>
    <row r="78797" spans="2:2" x14ac:dyDescent="0.2">
      <c r="B78797">
        <v>0.93851099999999998</v>
      </c>
    </row>
    <row r="78798" spans="2:2" x14ac:dyDescent="0.2">
      <c r="B78798">
        <v>0.93851099999999998</v>
      </c>
    </row>
    <row r="78799" spans="2:2" x14ac:dyDescent="0.2">
      <c r="B78799">
        <v>0.93851200000000001</v>
      </c>
    </row>
    <row r="78800" spans="2:2" x14ac:dyDescent="0.2">
      <c r="B78800">
        <v>0.93851300000000004</v>
      </c>
    </row>
    <row r="78801" spans="2:2" x14ac:dyDescent="0.2">
      <c r="B78801">
        <v>0.93851300000000004</v>
      </c>
    </row>
    <row r="78802" spans="2:2" x14ac:dyDescent="0.2">
      <c r="B78802">
        <v>0.93851399999999996</v>
      </c>
    </row>
    <row r="78803" spans="2:2" x14ac:dyDescent="0.2">
      <c r="B78803">
        <v>0.93851399999999996</v>
      </c>
    </row>
    <row r="78804" spans="2:2" x14ac:dyDescent="0.2">
      <c r="B78804">
        <v>0.93851499999999999</v>
      </c>
    </row>
    <row r="78805" spans="2:2" x14ac:dyDescent="0.2">
      <c r="B78805">
        <v>0.93851600000000002</v>
      </c>
    </row>
    <row r="78806" spans="2:2" x14ac:dyDescent="0.2">
      <c r="B78806">
        <v>0.93851600000000002</v>
      </c>
    </row>
    <row r="78807" spans="2:2" x14ac:dyDescent="0.2">
      <c r="B78807">
        <v>0.93851700000000005</v>
      </c>
    </row>
    <row r="78808" spans="2:2" x14ac:dyDescent="0.2">
      <c r="B78808">
        <v>0.93851700000000005</v>
      </c>
    </row>
    <row r="78809" spans="2:2" x14ac:dyDescent="0.2">
      <c r="B78809">
        <v>0.93851799999999996</v>
      </c>
    </row>
    <row r="78810" spans="2:2" x14ac:dyDescent="0.2">
      <c r="B78810">
        <v>0.93851799999999996</v>
      </c>
    </row>
    <row r="78811" spans="2:2" x14ac:dyDescent="0.2">
      <c r="B78811">
        <v>0.93851799999999996</v>
      </c>
    </row>
    <row r="78812" spans="2:2" x14ac:dyDescent="0.2">
      <c r="B78812">
        <v>0.93851899999999999</v>
      </c>
    </row>
    <row r="78813" spans="2:2" x14ac:dyDescent="0.2">
      <c r="B78813">
        <v>0.93852000000000002</v>
      </c>
    </row>
    <row r="78814" spans="2:2" x14ac:dyDescent="0.2">
      <c r="B78814">
        <v>0.93852000000000002</v>
      </c>
    </row>
    <row r="78815" spans="2:2" x14ac:dyDescent="0.2">
      <c r="B78815">
        <v>0.93852000000000002</v>
      </c>
    </row>
    <row r="78816" spans="2:2" x14ac:dyDescent="0.2">
      <c r="B78816">
        <v>0.93852100000000005</v>
      </c>
    </row>
    <row r="78817" spans="2:2" x14ac:dyDescent="0.2">
      <c r="B78817">
        <v>0.93852100000000005</v>
      </c>
    </row>
    <row r="78818" spans="2:2" x14ac:dyDescent="0.2">
      <c r="B78818">
        <v>0.93852100000000005</v>
      </c>
    </row>
    <row r="78819" spans="2:2" x14ac:dyDescent="0.2">
      <c r="B78819">
        <v>0.93852199999999997</v>
      </c>
    </row>
    <row r="78820" spans="2:2" x14ac:dyDescent="0.2">
      <c r="B78820">
        <v>0.93852199999999997</v>
      </c>
    </row>
    <row r="78821" spans="2:2" x14ac:dyDescent="0.2">
      <c r="B78821">
        <v>0.938523</v>
      </c>
    </row>
    <row r="78822" spans="2:2" x14ac:dyDescent="0.2">
      <c r="B78822">
        <v>0.938523</v>
      </c>
    </row>
    <row r="78823" spans="2:2" x14ac:dyDescent="0.2">
      <c r="B78823">
        <v>0.93852400000000002</v>
      </c>
    </row>
    <row r="78824" spans="2:2" x14ac:dyDescent="0.2">
      <c r="B78824">
        <v>0.93852400000000002</v>
      </c>
    </row>
    <row r="78825" spans="2:2" x14ac:dyDescent="0.2">
      <c r="B78825">
        <v>0.93852500000000005</v>
      </c>
    </row>
    <row r="78826" spans="2:2" x14ac:dyDescent="0.2">
      <c r="B78826">
        <v>0.93852599999999997</v>
      </c>
    </row>
    <row r="78827" spans="2:2" x14ac:dyDescent="0.2">
      <c r="B78827">
        <v>0.93852599999999997</v>
      </c>
    </row>
    <row r="78828" spans="2:2" x14ac:dyDescent="0.2">
      <c r="B78828">
        <v>0.93852599999999997</v>
      </c>
    </row>
    <row r="78829" spans="2:2" x14ac:dyDescent="0.2">
      <c r="B78829">
        <v>0.93852599999999997</v>
      </c>
    </row>
    <row r="78830" spans="2:2" x14ac:dyDescent="0.2">
      <c r="B78830">
        <v>0.938527</v>
      </c>
    </row>
    <row r="78831" spans="2:2" x14ac:dyDescent="0.2">
      <c r="B78831">
        <v>0.93852800000000003</v>
      </c>
    </row>
    <row r="78832" spans="2:2" x14ac:dyDescent="0.2">
      <c r="B78832">
        <v>0.93852800000000003</v>
      </c>
    </row>
    <row r="78833" spans="2:2" x14ac:dyDescent="0.2">
      <c r="B78833">
        <v>0.93852899999999995</v>
      </c>
    </row>
    <row r="78834" spans="2:2" x14ac:dyDescent="0.2">
      <c r="B78834">
        <v>0.93852899999999995</v>
      </c>
    </row>
    <row r="78835" spans="2:2" x14ac:dyDescent="0.2">
      <c r="B78835">
        <v>0.93852999999999998</v>
      </c>
    </row>
    <row r="78836" spans="2:2" x14ac:dyDescent="0.2">
      <c r="B78836">
        <v>0.938531</v>
      </c>
    </row>
    <row r="78837" spans="2:2" x14ac:dyDescent="0.2">
      <c r="B78837">
        <v>0.938531</v>
      </c>
    </row>
    <row r="78838" spans="2:2" x14ac:dyDescent="0.2">
      <c r="B78838">
        <v>0.93853200000000003</v>
      </c>
    </row>
    <row r="78839" spans="2:2" x14ac:dyDescent="0.2">
      <c r="B78839">
        <v>0.93853200000000003</v>
      </c>
    </row>
    <row r="78840" spans="2:2" x14ac:dyDescent="0.2">
      <c r="B78840">
        <v>0.93853299999999995</v>
      </c>
    </row>
    <row r="78841" spans="2:2" x14ac:dyDescent="0.2">
      <c r="B78841">
        <v>0.93853299999999995</v>
      </c>
    </row>
    <row r="78842" spans="2:2" x14ac:dyDescent="0.2">
      <c r="B78842">
        <v>0.93853399999999998</v>
      </c>
    </row>
    <row r="78843" spans="2:2" x14ac:dyDescent="0.2">
      <c r="B78843">
        <v>0.93853399999999998</v>
      </c>
    </row>
    <row r="78844" spans="2:2" x14ac:dyDescent="0.2">
      <c r="B78844">
        <v>0.93853500000000001</v>
      </c>
    </row>
    <row r="78845" spans="2:2" x14ac:dyDescent="0.2">
      <c r="B78845">
        <v>0.93853600000000004</v>
      </c>
    </row>
    <row r="78846" spans="2:2" x14ac:dyDescent="0.2">
      <c r="B78846">
        <v>0.93853699999999995</v>
      </c>
    </row>
    <row r="78847" spans="2:2" x14ac:dyDescent="0.2">
      <c r="B78847">
        <v>0.93853699999999995</v>
      </c>
    </row>
    <row r="78848" spans="2:2" x14ac:dyDescent="0.2">
      <c r="B78848">
        <v>0.93853799999999998</v>
      </c>
    </row>
    <row r="78849" spans="2:2" x14ac:dyDescent="0.2">
      <c r="B78849">
        <v>0.93853799999999998</v>
      </c>
    </row>
    <row r="78850" spans="2:2" x14ac:dyDescent="0.2">
      <c r="B78850">
        <v>0.93853900000000001</v>
      </c>
    </row>
    <row r="78851" spans="2:2" x14ac:dyDescent="0.2">
      <c r="B78851">
        <v>0.93854000000000004</v>
      </c>
    </row>
    <row r="78852" spans="2:2" x14ac:dyDescent="0.2">
      <c r="B78852">
        <v>0.93854099999999996</v>
      </c>
    </row>
    <row r="78853" spans="2:2" x14ac:dyDescent="0.2">
      <c r="B78853">
        <v>0.93854199999999999</v>
      </c>
    </row>
    <row r="78854" spans="2:2" x14ac:dyDescent="0.2">
      <c r="B78854">
        <v>0.93854199999999999</v>
      </c>
    </row>
    <row r="78855" spans="2:2" x14ac:dyDescent="0.2">
      <c r="B78855">
        <v>0.93854300000000002</v>
      </c>
    </row>
    <row r="78856" spans="2:2" x14ac:dyDescent="0.2">
      <c r="B78856">
        <v>0.93854400000000004</v>
      </c>
    </row>
    <row r="78857" spans="2:2" x14ac:dyDescent="0.2">
      <c r="B78857">
        <v>0.93854400000000004</v>
      </c>
    </row>
    <row r="78858" spans="2:2" x14ac:dyDescent="0.2">
      <c r="B78858">
        <v>0.93854499999999996</v>
      </c>
    </row>
    <row r="78859" spans="2:2" x14ac:dyDescent="0.2">
      <c r="B78859">
        <v>0.93854499999999996</v>
      </c>
    </row>
    <row r="78860" spans="2:2" x14ac:dyDescent="0.2">
      <c r="B78860">
        <v>0.93854599999999999</v>
      </c>
    </row>
    <row r="78861" spans="2:2" x14ac:dyDescent="0.2">
      <c r="B78861">
        <v>0.93854599999999999</v>
      </c>
    </row>
    <row r="78862" spans="2:2" x14ac:dyDescent="0.2">
      <c r="B78862">
        <v>0.93854700000000002</v>
      </c>
    </row>
    <row r="78863" spans="2:2" x14ac:dyDescent="0.2">
      <c r="B78863">
        <v>0.93854700000000002</v>
      </c>
    </row>
    <row r="78864" spans="2:2" x14ac:dyDescent="0.2">
      <c r="B78864">
        <v>0.93854800000000005</v>
      </c>
    </row>
    <row r="78865" spans="2:2" x14ac:dyDescent="0.2">
      <c r="B78865">
        <v>0.93854800000000005</v>
      </c>
    </row>
    <row r="78866" spans="2:2" x14ac:dyDescent="0.2">
      <c r="B78866">
        <v>0.93854899999999997</v>
      </c>
    </row>
    <row r="78867" spans="2:2" x14ac:dyDescent="0.2">
      <c r="B78867">
        <v>0.93854899999999997</v>
      </c>
    </row>
    <row r="78868" spans="2:2" x14ac:dyDescent="0.2">
      <c r="B78868">
        <v>0.93855</v>
      </c>
    </row>
    <row r="78869" spans="2:2" x14ac:dyDescent="0.2">
      <c r="B78869">
        <v>0.93855</v>
      </c>
    </row>
    <row r="78870" spans="2:2" x14ac:dyDescent="0.2">
      <c r="B78870">
        <v>0.93855100000000002</v>
      </c>
    </row>
    <row r="78871" spans="2:2" x14ac:dyDescent="0.2">
      <c r="B78871">
        <v>0.93855100000000002</v>
      </c>
    </row>
    <row r="78872" spans="2:2" x14ac:dyDescent="0.2">
      <c r="B78872">
        <v>0.93855200000000005</v>
      </c>
    </row>
    <row r="78873" spans="2:2" x14ac:dyDescent="0.2">
      <c r="B78873">
        <v>0.93855200000000005</v>
      </c>
    </row>
    <row r="78874" spans="2:2" x14ac:dyDescent="0.2">
      <c r="B78874">
        <v>0.93855299999999997</v>
      </c>
    </row>
    <row r="78875" spans="2:2" x14ac:dyDescent="0.2">
      <c r="B78875">
        <v>0.938554</v>
      </c>
    </row>
    <row r="78876" spans="2:2" x14ac:dyDescent="0.2">
      <c r="B78876">
        <v>0.938554</v>
      </c>
    </row>
    <row r="78877" spans="2:2" x14ac:dyDescent="0.2">
      <c r="B78877">
        <v>0.93855500000000003</v>
      </c>
    </row>
    <row r="78878" spans="2:2" x14ac:dyDescent="0.2">
      <c r="B78878">
        <v>0.93855599999999995</v>
      </c>
    </row>
    <row r="78879" spans="2:2" x14ac:dyDescent="0.2">
      <c r="B78879">
        <v>0.93855599999999995</v>
      </c>
    </row>
    <row r="78880" spans="2:2" x14ac:dyDescent="0.2">
      <c r="B78880">
        <v>0.93855699999999997</v>
      </c>
    </row>
    <row r="78881" spans="2:2" x14ac:dyDescent="0.2">
      <c r="B78881">
        <v>0.93855699999999997</v>
      </c>
    </row>
    <row r="78882" spans="2:2" x14ac:dyDescent="0.2">
      <c r="B78882">
        <v>0.938558</v>
      </c>
    </row>
    <row r="78883" spans="2:2" x14ac:dyDescent="0.2">
      <c r="B78883">
        <v>0.938558</v>
      </c>
    </row>
    <row r="78884" spans="2:2" x14ac:dyDescent="0.2">
      <c r="B78884">
        <v>0.93855900000000003</v>
      </c>
    </row>
    <row r="78885" spans="2:2" x14ac:dyDescent="0.2">
      <c r="B78885">
        <v>0.93855999999999995</v>
      </c>
    </row>
    <row r="78886" spans="2:2" x14ac:dyDescent="0.2">
      <c r="B78886">
        <v>0.93855999999999995</v>
      </c>
    </row>
    <row r="78887" spans="2:2" x14ac:dyDescent="0.2">
      <c r="B78887">
        <v>0.93856099999999998</v>
      </c>
    </row>
    <row r="78888" spans="2:2" x14ac:dyDescent="0.2">
      <c r="B78888">
        <v>0.93856099999999998</v>
      </c>
    </row>
    <row r="78889" spans="2:2" x14ac:dyDescent="0.2">
      <c r="B78889">
        <v>0.93856200000000001</v>
      </c>
    </row>
    <row r="78890" spans="2:2" x14ac:dyDescent="0.2">
      <c r="B78890">
        <v>0.93856200000000001</v>
      </c>
    </row>
    <row r="78891" spans="2:2" x14ac:dyDescent="0.2">
      <c r="B78891">
        <v>0.93856300000000004</v>
      </c>
    </row>
    <row r="78892" spans="2:2" x14ac:dyDescent="0.2">
      <c r="B78892">
        <v>0.93856300000000004</v>
      </c>
    </row>
    <row r="78893" spans="2:2" x14ac:dyDescent="0.2">
      <c r="B78893">
        <v>0.93856399999999995</v>
      </c>
    </row>
    <row r="78894" spans="2:2" x14ac:dyDescent="0.2">
      <c r="B78894">
        <v>0.93856499999999998</v>
      </c>
    </row>
    <row r="78895" spans="2:2" x14ac:dyDescent="0.2">
      <c r="B78895">
        <v>0.93856499999999998</v>
      </c>
    </row>
    <row r="78896" spans="2:2" x14ac:dyDescent="0.2">
      <c r="B78896">
        <v>0.93856600000000001</v>
      </c>
    </row>
    <row r="78897" spans="2:2" x14ac:dyDescent="0.2">
      <c r="B78897">
        <v>0.93856700000000004</v>
      </c>
    </row>
    <row r="78898" spans="2:2" x14ac:dyDescent="0.2">
      <c r="B78898">
        <v>0.93856700000000004</v>
      </c>
    </row>
    <row r="78899" spans="2:2" x14ac:dyDescent="0.2">
      <c r="B78899">
        <v>0.93856799999999996</v>
      </c>
    </row>
    <row r="78900" spans="2:2" x14ac:dyDescent="0.2">
      <c r="B78900">
        <v>0.93856899999999999</v>
      </c>
    </row>
    <row r="78901" spans="2:2" x14ac:dyDescent="0.2">
      <c r="B78901">
        <v>0.93856899999999999</v>
      </c>
    </row>
    <row r="78902" spans="2:2" x14ac:dyDescent="0.2">
      <c r="B78902">
        <v>0.93857000000000002</v>
      </c>
    </row>
    <row r="78903" spans="2:2" x14ac:dyDescent="0.2">
      <c r="B78903">
        <v>0.93857100000000004</v>
      </c>
    </row>
    <row r="78904" spans="2:2" x14ac:dyDescent="0.2">
      <c r="B78904">
        <v>0.93857100000000004</v>
      </c>
    </row>
    <row r="78905" spans="2:2" x14ac:dyDescent="0.2">
      <c r="B78905">
        <v>0.93857199999999996</v>
      </c>
    </row>
    <row r="78906" spans="2:2" x14ac:dyDescent="0.2">
      <c r="B78906">
        <v>0.93857199999999996</v>
      </c>
    </row>
    <row r="78907" spans="2:2" x14ac:dyDescent="0.2">
      <c r="B78907">
        <v>0.93857299999999999</v>
      </c>
    </row>
    <row r="78908" spans="2:2" x14ac:dyDescent="0.2">
      <c r="B78908">
        <v>0.93857400000000002</v>
      </c>
    </row>
    <row r="78909" spans="2:2" x14ac:dyDescent="0.2">
      <c r="B78909">
        <v>0.93857400000000002</v>
      </c>
    </row>
    <row r="78910" spans="2:2" x14ac:dyDescent="0.2">
      <c r="B78910">
        <v>0.93857400000000002</v>
      </c>
    </row>
    <row r="78911" spans="2:2" x14ac:dyDescent="0.2">
      <c r="B78911">
        <v>0.93857500000000005</v>
      </c>
    </row>
    <row r="78912" spans="2:2" x14ac:dyDescent="0.2">
      <c r="B78912">
        <v>0.93857500000000005</v>
      </c>
    </row>
    <row r="78913" spans="2:2" x14ac:dyDescent="0.2">
      <c r="B78913">
        <v>0.93857599999999997</v>
      </c>
    </row>
    <row r="78914" spans="2:2" x14ac:dyDescent="0.2">
      <c r="B78914">
        <v>0.93857699999999999</v>
      </c>
    </row>
    <row r="78915" spans="2:2" x14ac:dyDescent="0.2">
      <c r="B78915">
        <v>0.93857699999999999</v>
      </c>
    </row>
    <row r="78916" spans="2:2" x14ac:dyDescent="0.2">
      <c r="B78916">
        <v>0.93857800000000002</v>
      </c>
    </row>
    <row r="78917" spans="2:2" x14ac:dyDescent="0.2">
      <c r="B78917">
        <v>0.93857800000000002</v>
      </c>
    </row>
    <row r="78918" spans="2:2" x14ac:dyDescent="0.2">
      <c r="B78918">
        <v>0.93857900000000005</v>
      </c>
    </row>
    <row r="78919" spans="2:2" x14ac:dyDescent="0.2">
      <c r="B78919">
        <v>0.93857999999999997</v>
      </c>
    </row>
    <row r="78920" spans="2:2" x14ac:dyDescent="0.2">
      <c r="B78920">
        <v>0.93857999999999997</v>
      </c>
    </row>
    <row r="78921" spans="2:2" x14ac:dyDescent="0.2">
      <c r="B78921">
        <v>0.938581</v>
      </c>
    </row>
    <row r="78922" spans="2:2" x14ac:dyDescent="0.2">
      <c r="B78922">
        <v>0.938581</v>
      </c>
    </row>
    <row r="78923" spans="2:2" x14ac:dyDescent="0.2">
      <c r="B78923">
        <v>0.93858200000000003</v>
      </c>
    </row>
    <row r="78924" spans="2:2" x14ac:dyDescent="0.2">
      <c r="B78924">
        <v>0.93858299999999995</v>
      </c>
    </row>
    <row r="78925" spans="2:2" x14ac:dyDescent="0.2">
      <c r="B78925">
        <v>0.93858299999999995</v>
      </c>
    </row>
    <row r="78926" spans="2:2" x14ac:dyDescent="0.2">
      <c r="B78926">
        <v>0.93858399999999997</v>
      </c>
    </row>
    <row r="78927" spans="2:2" x14ac:dyDescent="0.2">
      <c r="B78927">
        <v>0.938585</v>
      </c>
    </row>
    <row r="78928" spans="2:2" x14ac:dyDescent="0.2">
      <c r="B78928">
        <v>0.938585</v>
      </c>
    </row>
    <row r="78929" spans="2:2" x14ac:dyDescent="0.2">
      <c r="B78929">
        <v>0.93858600000000003</v>
      </c>
    </row>
    <row r="78930" spans="2:2" x14ac:dyDescent="0.2">
      <c r="B78930">
        <v>0.93858699999999995</v>
      </c>
    </row>
    <row r="78931" spans="2:2" x14ac:dyDescent="0.2">
      <c r="B78931">
        <v>0.93858799999999998</v>
      </c>
    </row>
    <row r="78932" spans="2:2" x14ac:dyDescent="0.2">
      <c r="B78932">
        <v>0.93858799999999998</v>
      </c>
    </row>
    <row r="78933" spans="2:2" x14ac:dyDescent="0.2">
      <c r="B78933">
        <v>0.93858799999999998</v>
      </c>
    </row>
    <row r="78934" spans="2:2" x14ac:dyDescent="0.2">
      <c r="B78934">
        <v>0.93858900000000001</v>
      </c>
    </row>
    <row r="78935" spans="2:2" x14ac:dyDescent="0.2">
      <c r="B78935">
        <v>0.93858900000000001</v>
      </c>
    </row>
    <row r="78936" spans="2:2" x14ac:dyDescent="0.2">
      <c r="B78936">
        <v>0.93859000000000004</v>
      </c>
    </row>
    <row r="78937" spans="2:2" x14ac:dyDescent="0.2">
      <c r="B78937">
        <v>0.93859099999999995</v>
      </c>
    </row>
    <row r="78938" spans="2:2" x14ac:dyDescent="0.2">
      <c r="B78938">
        <v>0.93859099999999995</v>
      </c>
    </row>
    <row r="78939" spans="2:2" x14ac:dyDescent="0.2">
      <c r="B78939">
        <v>0.93859199999999998</v>
      </c>
    </row>
    <row r="78940" spans="2:2" x14ac:dyDescent="0.2">
      <c r="B78940">
        <v>0.93859199999999998</v>
      </c>
    </row>
    <row r="78941" spans="2:2" x14ac:dyDescent="0.2">
      <c r="B78941">
        <v>0.93859300000000001</v>
      </c>
    </row>
    <row r="78942" spans="2:2" x14ac:dyDescent="0.2">
      <c r="B78942">
        <v>0.93859300000000001</v>
      </c>
    </row>
    <row r="78943" spans="2:2" x14ac:dyDescent="0.2">
      <c r="B78943">
        <v>0.93859400000000004</v>
      </c>
    </row>
    <row r="78944" spans="2:2" x14ac:dyDescent="0.2">
      <c r="B78944">
        <v>0.93859400000000004</v>
      </c>
    </row>
    <row r="78945" spans="2:2" x14ac:dyDescent="0.2">
      <c r="B78945">
        <v>0.93859400000000004</v>
      </c>
    </row>
    <row r="78946" spans="2:2" x14ac:dyDescent="0.2">
      <c r="B78946">
        <v>0.93859499999999996</v>
      </c>
    </row>
    <row r="78947" spans="2:2" x14ac:dyDescent="0.2">
      <c r="B78947">
        <v>0.93859499999999996</v>
      </c>
    </row>
    <row r="78948" spans="2:2" x14ac:dyDescent="0.2">
      <c r="B78948">
        <v>0.93859599999999999</v>
      </c>
    </row>
    <row r="78949" spans="2:2" x14ac:dyDescent="0.2">
      <c r="B78949">
        <v>0.93859700000000001</v>
      </c>
    </row>
    <row r="78950" spans="2:2" x14ac:dyDescent="0.2">
      <c r="B78950">
        <v>0.93859700000000001</v>
      </c>
    </row>
    <row r="78951" spans="2:2" x14ac:dyDescent="0.2">
      <c r="B78951">
        <v>0.93859800000000004</v>
      </c>
    </row>
    <row r="78952" spans="2:2" x14ac:dyDescent="0.2">
      <c r="B78952">
        <v>0.93859800000000004</v>
      </c>
    </row>
    <row r="78953" spans="2:2" x14ac:dyDescent="0.2">
      <c r="B78953">
        <v>0.93859899999999996</v>
      </c>
    </row>
    <row r="78954" spans="2:2" x14ac:dyDescent="0.2">
      <c r="B78954">
        <v>0.93859899999999996</v>
      </c>
    </row>
    <row r="78955" spans="2:2" x14ac:dyDescent="0.2">
      <c r="B78955">
        <v>0.93859899999999996</v>
      </c>
    </row>
    <row r="78956" spans="2:2" x14ac:dyDescent="0.2">
      <c r="B78956">
        <v>0.93859999999999999</v>
      </c>
    </row>
    <row r="78957" spans="2:2" x14ac:dyDescent="0.2">
      <c r="B78957">
        <v>0.93859999999999999</v>
      </c>
    </row>
    <row r="78958" spans="2:2" x14ac:dyDescent="0.2">
      <c r="B78958">
        <v>0.93860100000000002</v>
      </c>
    </row>
    <row r="78959" spans="2:2" x14ac:dyDescent="0.2">
      <c r="B78959">
        <v>0.93860299999999997</v>
      </c>
    </row>
    <row r="78960" spans="2:2" x14ac:dyDescent="0.2">
      <c r="B78960">
        <v>0.93860399999999999</v>
      </c>
    </row>
    <row r="78961" spans="2:2" x14ac:dyDescent="0.2">
      <c r="B78961">
        <v>0.93860500000000002</v>
      </c>
    </row>
    <row r="78962" spans="2:2" x14ac:dyDescent="0.2">
      <c r="B78962">
        <v>0.93860500000000002</v>
      </c>
    </row>
    <row r="78963" spans="2:2" x14ac:dyDescent="0.2">
      <c r="B78963">
        <v>0.93860600000000005</v>
      </c>
    </row>
    <row r="78964" spans="2:2" x14ac:dyDescent="0.2">
      <c r="B78964">
        <v>0.93860699999999997</v>
      </c>
    </row>
    <row r="78965" spans="2:2" x14ac:dyDescent="0.2">
      <c r="B78965">
        <v>0.93860699999999997</v>
      </c>
    </row>
    <row r="78966" spans="2:2" x14ac:dyDescent="0.2">
      <c r="B78966">
        <v>0.938608</v>
      </c>
    </row>
    <row r="78967" spans="2:2" x14ac:dyDescent="0.2">
      <c r="B78967">
        <v>0.938608</v>
      </c>
    </row>
    <row r="78968" spans="2:2" x14ac:dyDescent="0.2">
      <c r="B78968">
        <v>0.93860900000000003</v>
      </c>
    </row>
    <row r="78969" spans="2:2" x14ac:dyDescent="0.2">
      <c r="B78969">
        <v>0.93860900000000003</v>
      </c>
    </row>
    <row r="78970" spans="2:2" x14ac:dyDescent="0.2">
      <c r="B78970">
        <v>0.93860900000000003</v>
      </c>
    </row>
    <row r="78971" spans="2:2" x14ac:dyDescent="0.2">
      <c r="B78971">
        <v>0.93861000000000006</v>
      </c>
    </row>
    <row r="78972" spans="2:2" x14ac:dyDescent="0.2">
      <c r="B78972">
        <v>0.93861000000000006</v>
      </c>
    </row>
    <row r="78973" spans="2:2" x14ac:dyDescent="0.2">
      <c r="B78973">
        <v>0.93861099999999997</v>
      </c>
    </row>
    <row r="78974" spans="2:2" x14ac:dyDescent="0.2">
      <c r="B78974">
        <v>0.938612</v>
      </c>
    </row>
    <row r="78975" spans="2:2" x14ac:dyDescent="0.2">
      <c r="B78975">
        <v>0.93861300000000003</v>
      </c>
    </row>
    <row r="78976" spans="2:2" x14ac:dyDescent="0.2">
      <c r="B78976">
        <v>0.93861399999999995</v>
      </c>
    </row>
    <row r="78977" spans="2:2" x14ac:dyDescent="0.2">
      <c r="B78977">
        <v>0.93861399999999995</v>
      </c>
    </row>
    <row r="78978" spans="2:2" x14ac:dyDescent="0.2">
      <c r="B78978">
        <v>0.93861399999999995</v>
      </c>
    </row>
    <row r="78979" spans="2:2" x14ac:dyDescent="0.2">
      <c r="B78979">
        <v>0.93861499999999998</v>
      </c>
    </row>
    <row r="78980" spans="2:2" x14ac:dyDescent="0.2">
      <c r="B78980">
        <v>0.93861600000000001</v>
      </c>
    </row>
    <row r="78981" spans="2:2" x14ac:dyDescent="0.2">
      <c r="B78981">
        <v>0.93861700000000003</v>
      </c>
    </row>
    <row r="78982" spans="2:2" x14ac:dyDescent="0.2">
      <c r="B78982">
        <v>0.93861799999999995</v>
      </c>
    </row>
    <row r="78983" spans="2:2" x14ac:dyDescent="0.2">
      <c r="B78983">
        <v>0.93861799999999995</v>
      </c>
    </row>
    <row r="78984" spans="2:2" x14ac:dyDescent="0.2">
      <c r="B78984">
        <v>0.93861799999999995</v>
      </c>
    </row>
    <row r="78985" spans="2:2" x14ac:dyDescent="0.2">
      <c r="B78985">
        <v>0.93861899999999998</v>
      </c>
    </row>
    <row r="78986" spans="2:2" x14ac:dyDescent="0.2">
      <c r="B78986">
        <v>0.93861899999999998</v>
      </c>
    </row>
    <row r="78987" spans="2:2" x14ac:dyDescent="0.2">
      <c r="B78987">
        <v>0.93862000000000001</v>
      </c>
    </row>
    <row r="78988" spans="2:2" x14ac:dyDescent="0.2">
      <c r="B78988">
        <v>0.93862000000000001</v>
      </c>
    </row>
    <row r="78989" spans="2:2" x14ac:dyDescent="0.2">
      <c r="B78989">
        <v>0.93862100000000004</v>
      </c>
    </row>
    <row r="78990" spans="2:2" x14ac:dyDescent="0.2">
      <c r="B78990">
        <v>0.93862100000000004</v>
      </c>
    </row>
    <row r="78991" spans="2:2" x14ac:dyDescent="0.2">
      <c r="B78991">
        <v>0.93862199999999996</v>
      </c>
    </row>
    <row r="78992" spans="2:2" x14ac:dyDescent="0.2">
      <c r="B78992">
        <v>0.93862199999999996</v>
      </c>
    </row>
    <row r="78993" spans="2:2" x14ac:dyDescent="0.2">
      <c r="B78993">
        <v>0.93862299999999999</v>
      </c>
    </row>
    <row r="78994" spans="2:2" x14ac:dyDescent="0.2">
      <c r="B78994">
        <v>0.93862400000000001</v>
      </c>
    </row>
    <row r="78995" spans="2:2" x14ac:dyDescent="0.2">
      <c r="B78995">
        <v>0.93862400000000001</v>
      </c>
    </row>
    <row r="78996" spans="2:2" x14ac:dyDescent="0.2">
      <c r="B78996">
        <v>0.93862500000000004</v>
      </c>
    </row>
    <row r="78997" spans="2:2" x14ac:dyDescent="0.2">
      <c r="B78997">
        <v>0.93862599999999996</v>
      </c>
    </row>
    <row r="78998" spans="2:2" x14ac:dyDescent="0.2">
      <c r="B78998">
        <v>0.93862699999999999</v>
      </c>
    </row>
    <row r="78999" spans="2:2" x14ac:dyDescent="0.2">
      <c r="B78999">
        <v>0.93862800000000002</v>
      </c>
    </row>
    <row r="79000" spans="2:2" x14ac:dyDescent="0.2">
      <c r="B79000">
        <v>0.93862800000000002</v>
      </c>
    </row>
    <row r="79001" spans="2:2" x14ac:dyDescent="0.2">
      <c r="B79001">
        <v>0.93862900000000005</v>
      </c>
    </row>
    <row r="79002" spans="2:2" x14ac:dyDescent="0.2">
      <c r="B79002">
        <v>0.93862900000000005</v>
      </c>
    </row>
    <row r="79003" spans="2:2" x14ac:dyDescent="0.2">
      <c r="B79003">
        <v>0.93862999999999996</v>
      </c>
    </row>
    <row r="79004" spans="2:2" x14ac:dyDescent="0.2">
      <c r="B79004">
        <v>0.93863099999999999</v>
      </c>
    </row>
    <row r="79005" spans="2:2" x14ac:dyDescent="0.2">
      <c r="B79005">
        <v>0.93863099999999999</v>
      </c>
    </row>
    <row r="79006" spans="2:2" x14ac:dyDescent="0.2">
      <c r="B79006">
        <v>0.93863200000000002</v>
      </c>
    </row>
    <row r="79007" spans="2:2" x14ac:dyDescent="0.2">
      <c r="B79007">
        <v>0.93863200000000002</v>
      </c>
    </row>
    <row r="79008" spans="2:2" x14ac:dyDescent="0.2">
      <c r="B79008">
        <v>0.93863300000000005</v>
      </c>
    </row>
    <row r="79009" spans="2:2" x14ac:dyDescent="0.2">
      <c r="B79009">
        <v>0.93863300000000005</v>
      </c>
    </row>
    <row r="79010" spans="2:2" x14ac:dyDescent="0.2">
      <c r="B79010">
        <v>0.93863399999999997</v>
      </c>
    </row>
    <row r="79011" spans="2:2" x14ac:dyDescent="0.2">
      <c r="B79011">
        <v>0.938635</v>
      </c>
    </row>
    <row r="79012" spans="2:2" x14ac:dyDescent="0.2">
      <c r="B79012">
        <v>0.938635</v>
      </c>
    </row>
    <row r="79013" spans="2:2" x14ac:dyDescent="0.2">
      <c r="B79013">
        <v>0.93863600000000003</v>
      </c>
    </row>
    <row r="79014" spans="2:2" x14ac:dyDescent="0.2">
      <c r="B79014">
        <v>0.93863700000000005</v>
      </c>
    </row>
    <row r="79015" spans="2:2" x14ac:dyDescent="0.2">
      <c r="B79015">
        <v>0.93863799999999997</v>
      </c>
    </row>
    <row r="79016" spans="2:2" x14ac:dyDescent="0.2">
      <c r="B79016">
        <v>0.93863799999999997</v>
      </c>
    </row>
    <row r="79017" spans="2:2" x14ac:dyDescent="0.2">
      <c r="B79017">
        <v>0.938639</v>
      </c>
    </row>
    <row r="79018" spans="2:2" x14ac:dyDescent="0.2">
      <c r="B79018">
        <v>0.938639</v>
      </c>
    </row>
    <row r="79019" spans="2:2" x14ac:dyDescent="0.2">
      <c r="B79019">
        <v>0.93864000000000003</v>
      </c>
    </row>
    <row r="79020" spans="2:2" x14ac:dyDescent="0.2">
      <c r="B79020">
        <v>0.93864000000000003</v>
      </c>
    </row>
    <row r="79021" spans="2:2" x14ac:dyDescent="0.2">
      <c r="B79021">
        <v>0.93864099999999995</v>
      </c>
    </row>
    <row r="79022" spans="2:2" x14ac:dyDescent="0.2">
      <c r="B79022">
        <v>0.93864099999999995</v>
      </c>
    </row>
    <row r="79023" spans="2:2" x14ac:dyDescent="0.2">
      <c r="B79023">
        <v>0.93864199999999998</v>
      </c>
    </row>
    <row r="79024" spans="2:2" x14ac:dyDescent="0.2">
      <c r="B79024">
        <v>0.93864199999999998</v>
      </c>
    </row>
    <row r="79025" spans="2:2" x14ac:dyDescent="0.2">
      <c r="B79025">
        <v>0.93864199999999998</v>
      </c>
    </row>
    <row r="79026" spans="2:2" x14ac:dyDescent="0.2">
      <c r="B79026">
        <v>0.93864300000000001</v>
      </c>
    </row>
    <row r="79027" spans="2:2" x14ac:dyDescent="0.2">
      <c r="B79027">
        <v>0.93864300000000001</v>
      </c>
    </row>
    <row r="79028" spans="2:2" x14ac:dyDescent="0.2">
      <c r="B79028">
        <v>0.93864400000000003</v>
      </c>
    </row>
    <row r="79029" spans="2:2" x14ac:dyDescent="0.2">
      <c r="B79029">
        <v>0.93864400000000003</v>
      </c>
    </row>
    <row r="79030" spans="2:2" x14ac:dyDescent="0.2">
      <c r="B79030">
        <v>0.93864499999999995</v>
      </c>
    </row>
    <row r="79031" spans="2:2" x14ac:dyDescent="0.2">
      <c r="B79031">
        <v>0.93864599999999998</v>
      </c>
    </row>
    <row r="79032" spans="2:2" x14ac:dyDescent="0.2">
      <c r="B79032">
        <v>0.93864700000000001</v>
      </c>
    </row>
    <row r="79033" spans="2:2" x14ac:dyDescent="0.2">
      <c r="B79033">
        <v>0.93864700000000001</v>
      </c>
    </row>
    <row r="79034" spans="2:2" x14ac:dyDescent="0.2">
      <c r="B79034">
        <v>0.93864700000000001</v>
      </c>
    </row>
    <row r="79035" spans="2:2" x14ac:dyDescent="0.2">
      <c r="B79035">
        <v>0.93864800000000004</v>
      </c>
    </row>
    <row r="79036" spans="2:2" x14ac:dyDescent="0.2">
      <c r="B79036">
        <v>0.93864800000000004</v>
      </c>
    </row>
    <row r="79037" spans="2:2" x14ac:dyDescent="0.2">
      <c r="B79037">
        <v>0.93864899999999996</v>
      </c>
    </row>
    <row r="79038" spans="2:2" x14ac:dyDescent="0.2">
      <c r="B79038">
        <v>0.93864899999999996</v>
      </c>
    </row>
    <row r="79039" spans="2:2" x14ac:dyDescent="0.2">
      <c r="B79039">
        <v>0.93864999999999998</v>
      </c>
    </row>
    <row r="79040" spans="2:2" x14ac:dyDescent="0.2">
      <c r="B79040">
        <v>0.93864999999999998</v>
      </c>
    </row>
    <row r="79041" spans="2:2" x14ac:dyDescent="0.2">
      <c r="B79041">
        <v>0.93865200000000004</v>
      </c>
    </row>
    <row r="79042" spans="2:2" x14ac:dyDescent="0.2">
      <c r="B79042">
        <v>0.93865299999999996</v>
      </c>
    </row>
    <row r="79043" spans="2:2" x14ac:dyDescent="0.2">
      <c r="B79043">
        <v>0.93865399999999999</v>
      </c>
    </row>
    <row r="79044" spans="2:2" x14ac:dyDescent="0.2">
      <c r="B79044">
        <v>0.93865399999999999</v>
      </c>
    </row>
    <row r="79045" spans="2:2" x14ac:dyDescent="0.2">
      <c r="B79045">
        <v>0.93865500000000002</v>
      </c>
    </row>
    <row r="79046" spans="2:2" x14ac:dyDescent="0.2">
      <c r="B79046">
        <v>0.93865500000000002</v>
      </c>
    </row>
    <row r="79047" spans="2:2" x14ac:dyDescent="0.2">
      <c r="B79047">
        <v>0.93865500000000002</v>
      </c>
    </row>
    <row r="79048" spans="2:2" x14ac:dyDescent="0.2">
      <c r="B79048">
        <v>0.93865500000000002</v>
      </c>
    </row>
    <row r="79049" spans="2:2" x14ac:dyDescent="0.2">
      <c r="B79049">
        <v>0.93865600000000005</v>
      </c>
    </row>
    <row r="79050" spans="2:2" x14ac:dyDescent="0.2">
      <c r="B79050">
        <v>0.93865699999999996</v>
      </c>
    </row>
    <row r="79051" spans="2:2" x14ac:dyDescent="0.2">
      <c r="B79051">
        <v>0.93865699999999996</v>
      </c>
    </row>
    <row r="79052" spans="2:2" x14ac:dyDescent="0.2">
      <c r="B79052">
        <v>0.93865799999999999</v>
      </c>
    </row>
    <row r="79053" spans="2:2" x14ac:dyDescent="0.2">
      <c r="B79053">
        <v>0.93865900000000002</v>
      </c>
    </row>
    <row r="79054" spans="2:2" x14ac:dyDescent="0.2">
      <c r="B79054">
        <v>0.93866000000000005</v>
      </c>
    </row>
    <row r="79055" spans="2:2" x14ac:dyDescent="0.2">
      <c r="B79055">
        <v>0.93866099999999997</v>
      </c>
    </row>
    <row r="79056" spans="2:2" x14ac:dyDescent="0.2">
      <c r="B79056">
        <v>0.93866099999999997</v>
      </c>
    </row>
    <row r="79057" spans="2:2" x14ac:dyDescent="0.2">
      <c r="B79057">
        <v>0.938662</v>
      </c>
    </row>
    <row r="79058" spans="2:2" x14ac:dyDescent="0.2">
      <c r="B79058">
        <v>0.93866300000000003</v>
      </c>
    </row>
    <row r="79059" spans="2:2" x14ac:dyDescent="0.2">
      <c r="B79059">
        <v>0.93866400000000005</v>
      </c>
    </row>
    <row r="79060" spans="2:2" x14ac:dyDescent="0.2">
      <c r="B79060">
        <v>0.93866400000000005</v>
      </c>
    </row>
    <row r="79061" spans="2:2" x14ac:dyDescent="0.2">
      <c r="B79061">
        <v>0.93866499999999997</v>
      </c>
    </row>
    <row r="79062" spans="2:2" x14ac:dyDescent="0.2">
      <c r="B79062">
        <v>0.938666</v>
      </c>
    </row>
    <row r="79063" spans="2:2" x14ac:dyDescent="0.2">
      <c r="B79063">
        <v>0.938666</v>
      </c>
    </row>
    <row r="79064" spans="2:2" x14ac:dyDescent="0.2">
      <c r="B79064">
        <v>0.93866700000000003</v>
      </c>
    </row>
    <row r="79065" spans="2:2" x14ac:dyDescent="0.2">
      <c r="B79065">
        <v>0.93866700000000003</v>
      </c>
    </row>
    <row r="79066" spans="2:2" x14ac:dyDescent="0.2">
      <c r="B79066">
        <v>0.93866799999999995</v>
      </c>
    </row>
    <row r="79067" spans="2:2" x14ac:dyDescent="0.2">
      <c r="B79067">
        <v>0.93866899999999998</v>
      </c>
    </row>
    <row r="79068" spans="2:2" x14ac:dyDescent="0.2">
      <c r="B79068">
        <v>0.93867</v>
      </c>
    </row>
    <row r="79069" spans="2:2" x14ac:dyDescent="0.2">
      <c r="B79069">
        <v>0.93867</v>
      </c>
    </row>
    <row r="79070" spans="2:2" x14ac:dyDescent="0.2">
      <c r="B79070">
        <v>0.93867</v>
      </c>
    </row>
    <row r="79071" spans="2:2" x14ac:dyDescent="0.2">
      <c r="B79071">
        <v>0.93867100000000003</v>
      </c>
    </row>
    <row r="79072" spans="2:2" x14ac:dyDescent="0.2">
      <c r="B79072">
        <v>0.93867100000000003</v>
      </c>
    </row>
    <row r="79073" spans="2:2" x14ac:dyDescent="0.2">
      <c r="B79073">
        <v>0.93867199999999995</v>
      </c>
    </row>
    <row r="79074" spans="2:2" x14ac:dyDescent="0.2">
      <c r="B79074">
        <v>0.93867199999999995</v>
      </c>
    </row>
    <row r="79075" spans="2:2" x14ac:dyDescent="0.2">
      <c r="B79075">
        <v>0.93867299999999998</v>
      </c>
    </row>
    <row r="79076" spans="2:2" x14ac:dyDescent="0.2">
      <c r="B79076">
        <v>0.93867400000000001</v>
      </c>
    </row>
    <row r="79077" spans="2:2" x14ac:dyDescent="0.2">
      <c r="B79077">
        <v>0.93867400000000001</v>
      </c>
    </row>
    <row r="79078" spans="2:2" x14ac:dyDescent="0.2">
      <c r="B79078">
        <v>0.93867500000000004</v>
      </c>
    </row>
    <row r="79079" spans="2:2" x14ac:dyDescent="0.2">
      <c r="B79079">
        <v>0.93867500000000004</v>
      </c>
    </row>
    <row r="79080" spans="2:2" x14ac:dyDescent="0.2">
      <c r="B79080">
        <v>0.93867599999999995</v>
      </c>
    </row>
    <row r="79081" spans="2:2" x14ac:dyDescent="0.2">
      <c r="B79081">
        <v>0.93867599999999995</v>
      </c>
    </row>
    <row r="79082" spans="2:2" x14ac:dyDescent="0.2">
      <c r="B79082">
        <v>0.93867699999999998</v>
      </c>
    </row>
    <row r="79083" spans="2:2" x14ac:dyDescent="0.2">
      <c r="B79083">
        <v>0.93867699999999998</v>
      </c>
    </row>
    <row r="79084" spans="2:2" x14ac:dyDescent="0.2">
      <c r="B79084">
        <v>0.93867800000000001</v>
      </c>
    </row>
    <row r="79085" spans="2:2" x14ac:dyDescent="0.2">
      <c r="B79085">
        <v>0.93867800000000001</v>
      </c>
    </row>
    <row r="79086" spans="2:2" x14ac:dyDescent="0.2">
      <c r="B79086">
        <v>0.93867800000000001</v>
      </c>
    </row>
    <row r="79087" spans="2:2" x14ac:dyDescent="0.2">
      <c r="B79087">
        <v>0.93867900000000004</v>
      </c>
    </row>
    <row r="79088" spans="2:2" x14ac:dyDescent="0.2">
      <c r="B79088">
        <v>0.93867900000000004</v>
      </c>
    </row>
    <row r="79089" spans="2:2" x14ac:dyDescent="0.2">
      <c r="B79089">
        <v>0.93868099999999999</v>
      </c>
    </row>
    <row r="79090" spans="2:2" x14ac:dyDescent="0.2">
      <c r="B79090">
        <v>0.93868099999999999</v>
      </c>
    </row>
    <row r="79091" spans="2:2" x14ac:dyDescent="0.2">
      <c r="B79091">
        <v>0.93868200000000002</v>
      </c>
    </row>
    <row r="79092" spans="2:2" x14ac:dyDescent="0.2">
      <c r="B79092">
        <v>0.93868200000000002</v>
      </c>
    </row>
    <row r="79093" spans="2:2" x14ac:dyDescent="0.2">
      <c r="B79093">
        <v>0.93868300000000005</v>
      </c>
    </row>
    <row r="79094" spans="2:2" x14ac:dyDescent="0.2">
      <c r="B79094">
        <v>0.93868300000000005</v>
      </c>
    </row>
    <row r="79095" spans="2:2" x14ac:dyDescent="0.2">
      <c r="B79095">
        <v>0.93868300000000005</v>
      </c>
    </row>
    <row r="79096" spans="2:2" x14ac:dyDescent="0.2">
      <c r="B79096">
        <v>0.93868399999999996</v>
      </c>
    </row>
    <row r="79097" spans="2:2" x14ac:dyDescent="0.2">
      <c r="B79097">
        <v>0.93868399999999996</v>
      </c>
    </row>
    <row r="79098" spans="2:2" x14ac:dyDescent="0.2">
      <c r="B79098">
        <v>0.93868399999999996</v>
      </c>
    </row>
    <row r="79099" spans="2:2" x14ac:dyDescent="0.2">
      <c r="B79099">
        <v>0.93868499999999999</v>
      </c>
    </row>
    <row r="79100" spans="2:2" x14ac:dyDescent="0.2">
      <c r="B79100">
        <v>0.93868600000000002</v>
      </c>
    </row>
    <row r="79101" spans="2:2" x14ac:dyDescent="0.2">
      <c r="B79101">
        <v>0.93868700000000005</v>
      </c>
    </row>
    <row r="79102" spans="2:2" x14ac:dyDescent="0.2">
      <c r="B79102">
        <v>0.93868700000000005</v>
      </c>
    </row>
    <row r="79103" spans="2:2" x14ac:dyDescent="0.2">
      <c r="B79103">
        <v>0.93868799999999997</v>
      </c>
    </row>
    <row r="79104" spans="2:2" x14ac:dyDescent="0.2">
      <c r="B79104">
        <v>0.938689</v>
      </c>
    </row>
    <row r="79105" spans="2:2" x14ac:dyDescent="0.2">
      <c r="B79105">
        <v>0.938689</v>
      </c>
    </row>
    <row r="79106" spans="2:2" x14ac:dyDescent="0.2">
      <c r="B79106">
        <v>0.93869000000000002</v>
      </c>
    </row>
    <row r="79107" spans="2:2" x14ac:dyDescent="0.2">
      <c r="B79107">
        <v>0.93869100000000005</v>
      </c>
    </row>
    <row r="79108" spans="2:2" x14ac:dyDescent="0.2">
      <c r="B79108">
        <v>0.93869100000000005</v>
      </c>
    </row>
    <row r="79109" spans="2:2" x14ac:dyDescent="0.2">
      <c r="B79109">
        <v>0.93869199999999997</v>
      </c>
    </row>
    <row r="79110" spans="2:2" x14ac:dyDescent="0.2">
      <c r="B79110">
        <v>0.93869199999999997</v>
      </c>
    </row>
    <row r="79111" spans="2:2" x14ac:dyDescent="0.2">
      <c r="B79111">
        <v>0.938693</v>
      </c>
    </row>
    <row r="79112" spans="2:2" x14ac:dyDescent="0.2">
      <c r="B79112">
        <v>0.938693</v>
      </c>
    </row>
    <row r="79113" spans="2:2" x14ac:dyDescent="0.2">
      <c r="B79113">
        <v>0.93869400000000003</v>
      </c>
    </row>
    <row r="79114" spans="2:2" x14ac:dyDescent="0.2">
      <c r="B79114">
        <v>0.93869400000000003</v>
      </c>
    </row>
    <row r="79115" spans="2:2" x14ac:dyDescent="0.2">
      <c r="B79115">
        <v>0.93869499999999995</v>
      </c>
    </row>
    <row r="79116" spans="2:2" x14ac:dyDescent="0.2">
      <c r="B79116">
        <v>0.93869499999999995</v>
      </c>
    </row>
    <row r="79117" spans="2:2" x14ac:dyDescent="0.2">
      <c r="B79117">
        <v>0.93869599999999997</v>
      </c>
    </row>
    <row r="79118" spans="2:2" x14ac:dyDescent="0.2">
      <c r="B79118">
        <v>0.93869599999999997</v>
      </c>
    </row>
    <row r="79119" spans="2:2" x14ac:dyDescent="0.2">
      <c r="B79119">
        <v>0.938697</v>
      </c>
    </row>
    <row r="79120" spans="2:2" x14ac:dyDescent="0.2">
      <c r="B79120">
        <v>0.938697</v>
      </c>
    </row>
    <row r="79121" spans="2:2" x14ac:dyDescent="0.2">
      <c r="B79121">
        <v>0.93869800000000003</v>
      </c>
    </row>
    <row r="79122" spans="2:2" x14ac:dyDescent="0.2">
      <c r="B79122">
        <v>0.93869899999999995</v>
      </c>
    </row>
    <row r="79123" spans="2:2" x14ac:dyDescent="0.2">
      <c r="B79123">
        <v>0.93869899999999995</v>
      </c>
    </row>
    <row r="79124" spans="2:2" x14ac:dyDescent="0.2">
      <c r="B79124">
        <v>0.93869999999999998</v>
      </c>
    </row>
    <row r="79125" spans="2:2" x14ac:dyDescent="0.2">
      <c r="B79125">
        <v>0.93869999999999998</v>
      </c>
    </row>
    <row r="79126" spans="2:2" x14ac:dyDescent="0.2">
      <c r="B79126">
        <v>0.93870100000000001</v>
      </c>
    </row>
    <row r="79127" spans="2:2" x14ac:dyDescent="0.2">
      <c r="B79127">
        <v>0.93870100000000001</v>
      </c>
    </row>
    <row r="79128" spans="2:2" x14ac:dyDescent="0.2">
      <c r="B79128">
        <v>0.93870200000000004</v>
      </c>
    </row>
    <row r="79129" spans="2:2" x14ac:dyDescent="0.2">
      <c r="B79129">
        <v>0.93870299999999995</v>
      </c>
    </row>
    <row r="79130" spans="2:2" x14ac:dyDescent="0.2">
      <c r="B79130">
        <v>0.93870399999999998</v>
      </c>
    </row>
    <row r="79131" spans="2:2" x14ac:dyDescent="0.2">
      <c r="B79131">
        <v>0.93870399999999998</v>
      </c>
    </row>
    <row r="79132" spans="2:2" x14ac:dyDescent="0.2">
      <c r="B79132">
        <v>0.93870500000000001</v>
      </c>
    </row>
    <row r="79133" spans="2:2" x14ac:dyDescent="0.2">
      <c r="B79133">
        <v>0.93870600000000004</v>
      </c>
    </row>
    <row r="79134" spans="2:2" x14ac:dyDescent="0.2">
      <c r="B79134">
        <v>0.93870600000000004</v>
      </c>
    </row>
    <row r="79135" spans="2:2" x14ac:dyDescent="0.2">
      <c r="B79135">
        <v>0.93870699999999996</v>
      </c>
    </row>
    <row r="79136" spans="2:2" x14ac:dyDescent="0.2">
      <c r="B79136">
        <v>0.93870699999999996</v>
      </c>
    </row>
    <row r="79137" spans="2:2" x14ac:dyDescent="0.2">
      <c r="B79137">
        <v>0.93870699999999996</v>
      </c>
    </row>
    <row r="79138" spans="2:2" x14ac:dyDescent="0.2">
      <c r="B79138">
        <v>0.93870799999999999</v>
      </c>
    </row>
    <row r="79139" spans="2:2" x14ac:dyDescent="0.2">
      <c r="B79139">
        <v>0.93870799999999999</v>
      </c>
    </row>
    <row r="79140" spans="2:2" x14ac:dyDescent="0.2">
      <c r="B79140">
        <v>0.93870900000000002</v>
      </c>
    </row>
    <row r="79141" spans="2:2" x14ac:dyDescent="0.2">
      <c r="B79141">
        <v>0.93871000000000004</v>
      </c>
    </row>
    <row r="79142" spans="2:2" x14ac:dyDescent="0.2">
      <c r="B79142">
        <v>0.93871000000000004</v>
      </c>
    </row>
    <row r="79143" spans="2:2" x14ac:dyDescent="0.2">
      <c r="B79143">
        <v>0.93871000000000004</v>
      </c>
    </row>
    <row r="79144" spans="2:2" x14ac:dyDescent="0.2">
      <c r="B79144">
        <v>0.93871099999999996</v>
      </c>
    </row>
    <row r="79145" spans="2:2" x14ac:dyDescent="0.2">
      <c r="B79145">
        <v>0.93871099999999996</v>
      </c>
    </row>
    <row r="79146" spans="2:2" x14ac:dyDescent="0.2">
      <c r="B79146">
        <v>0.93871199999999999</v>
      </c>
    </row>
    <row r="79147" spans="2:2" x14ac:dyDescent="0.2">
      <c r="B79147">
        <v>0.93871300000000002</v>
      </c>
    </row>
    <row r="79148" spans="2:2" x14ac:dyDescent="0.2">
      <c r="B79148">
        <v>0.93871300000000002</v>
      </c>
    </row>
    <row r="79149" spans="2:2" x14ac:dyDescent="0.2">
      <c r="B79149">
        <v>0.93871400000000005</v>
      </c>
    </row>
    <row r="79150" spans="2:2" x14ac:dyDescent="0.2">
      <c r="B79150">
        <v>0.93871499999999997</v>
      </c>
    </row>
    <row r="79151" spans="2:2" x14ac:dyDescent="0.2">
      <c r="B79151">
        <v>0.93871499999999997</v>
      </c>
    </row>
    <row r="79152" spans="2:2" x14ac:dyDescent="0.2">
      <c r="B79152">
        <v>0.93871499999999997</v>
      </c>
    </row>
    <row r="79153" spans="2:2" x14ac:dyDescent="0.2">
      <c r="B79153">
        <v>0.93871599999999999</v>
      </c>
    </row>
    <row r="79154" spans="2:2" x14ac:dyDescent="0.2">
      <c r="B79154">
        <v>0.93871700000000002</v>
      </c>
    </row>
    <row r="79155" spans="2:2" x14ac:dyDescent="0.2">
      <c r="B79155">
        <v>0.93871700000000002</v>
      </c>
    </row>
    <row r="79156" spans="2:2" x14ac:dyDescent="0.2">
      <c r="B79156">
        <v>0.93871800000000005</v>
      </c>
    </row>
    <row r="79157" spans="2:2" x14ac:dyDescent="0.2">
      <c r="B79157">
        <v>0.93871800000000005</v>
      </c>
    </row>
    <row r="79158" spans="2:2" x14ac:dyDescent="0.2">
      <c r="B79158">
        <v>0.93871899999999997</v>
      </c>
    </row>
    <row r="79159" spans="2:2" x14ac:dyDescent="0.2">
      <c r="B79159">
        <v>0.93872</v>
      </c>
    </row>
    <row r="79160" spans="2:2" x14ac:dyDescent="0.2">
      <c r="B79160">
        <v>0.93872</v>
      </c>
    </row>
    <row r="79161" spans="2:2" x14ac:dyDescent="0.2">
      <c r="B79161">
        <v>0.93872</v>
      </c>
    </row>
    <row r="79162" spans="2:2" x14ac:dyDescent="0.2">
      <c r="B79162">
        <v>0.93872100000000003</v>
      </c>
    </row>
    <row r="79163" spans="2:2" x14ac:dyDescent="0.2">
      <c r="B79163">
        <v>0.93872199999999995</v>
      </c>
    </row>
    <row r="79164" spans="2:2" x14ac:dyDescent="0.2">
      <c r="B79164">
        <v>0.93872199999999995</v>
      </c>
    </row>
    <row r="79165" spans="2:2" x14ac:dyDescent="0.2">
      <c r="B79165">
        <v>0.93872299999999997</v>
      </c>
    </row>
    <row r="79166" spans="2:2" x14ac:dyDescent="0.2">
      <c r="B79166">
        <v>0.938724</v>
      </c>
    </row>
    <row r="79167" spans="2:2" x14ac:dyDescent="0.2">
      <c r="B79167">
        <v>0.938724</v>
      </c>
    </row>
    <row r="79168" spans="2:2" x14ac:dyDescent="0.2">
      <c r="B79168">
        <v>0.93872500000000003</v>
      </c>
    </row>
    <row r="79169" spans="2:2" x14ac:dyDescent="0.2">
      <c r="B79169">
        <v>0.93872500000000003</v>
      </c>
    </row>
    <row r="79170" spans="2:2" x14ac:dyDescent="0.2">
      <c r="B79170">
        <v>0.93872599999999995</v>
      </c>
    </row>
    <row r="79171" spans="2:2" x14ac:dyDescent="0.2">
      <c r="B79171">
        <v>0.93872599999999995</v>
      </c>
    </row>
    <row r="79172" spans="2:2" x14ac:dyDescent="0.2">
      <c r="B79172">
        <v>0.93872699999999998</v>
      </c>
    </row>
    <row r="79173" spans="2:2" x14ac:dyDescent="0.2">
      <c r="B79173">
        <v>0.93872800000000001</v>
      </c>
    </row>
    <row r="79174" spans="2:2" x14ac:dyDescent="0.2">
      <c r="B79174">
        <v>0.93872900000000004</v>
      </c>
    </row>
    <row r="79175" spans="2:2" x14ac:dyDescent="0.2">
      <c r="B79175">
        <v>0.93872900000000004</v>
      </c>
    </row>
    <row r="79176" spans="2:2" x14ac:dyDescent="0.2">
      <c r="B79176">
        <v>0.93872999999999995</v>
      </c>
    </row>
    <row r="79177" spans="2:2" x14ac:dyDescent="0.2">
      <c r="B79177">
        <v>0.93872999999999995</v>
      </c>
    </row>
    <row r="79178" spans="2:2" x14ac:dyDescent="0.2">
      <c r="B79178">
        <v>0.93872999999999995</v>
      </c>
    </row>
    <row r="79179" spans="2:2" x14ac:dyDescent="0.2">
      <c r="B79179">
        <v>0.93873099999999998</v>
      </c>
    </row>
    <row r="79180" spans="2:2" x14ac:dyDescent="0.2">
      <c r="B79180">
        <v>0.93873200000000001</v>
      </c>
    </row>
    <row r="79181" spans="2:2" x14ac:dyDescent="0.2">
      <c r="B79181">
        <v>0.93873200000000001</v>
      </c>
    </row>
    <row r="79182" spans="2:2" x14ac:dyDescent="0.2">
      <c r="B79182">
        <v>0.93873300000000004</v>
      </c>
    </row>
    <row r="79183" spans="2:2" x14ac:dyDescent="0.2">
      <c r="B79183">
        <v>0.93873300000000004</v>
      </c>
    </row>
    <row r="79184" spans="2:2" x14ac:dyDescent="0.2">
      <c r="B79184">
        <v>0.93873399999999996</v>
      </c>
    </row>
    <row r="79185" spans="2:2" x14ac:dyDescent="0.2">
      <c r="B79185">
        <v>0.93873499999999999</v>
      </c>
    </row>
    <row r="79186" spans="2:2" x14ac:dyDescent="0.2">
      <c r="B79186">
        <v>0.93873600000000001</v>
      </c>
    </row>
    <row r="79187" spans="2:2" x14ac:dyDescent="0.2">
      <c r="B79187">
        <v>0.93873700000000004</v>
      </c>
    </row>
    <row r="79188" spans="2:2" x14ac:dyDescent="0.2">
      <c r="B79188">
        <v>0.93873700000000004</v>
      </c>
    </row>
    <row r="79189" spans="2:2" x14ac:dyDescent="0.2">
      <c r="B79189">
        <v>0.93873799999999996</v>
      </c>
    </row>
    <row r="79190" spans="2:2" x14ac:dyDescent="0.2">
      <c r="B79190">
        <v>0.93873899999999999</v>
      </c>
    </row>
    <row r="79191" spans="2:2" x14ac:dyDescent="0.2">
      <c r="B79191">
        <v>0.93873899999999999</v>
      </c>
    </row>
    <row r="79192" spans="2:2" x14ac:dyDescent="0.2">
      <c r="B79192">
        <v>0.93874000000000002</v>
      </c>
    </row>
    <row r="79193" spans="2:2" x14ac:dyDescent="0.2">
      <c r="B79193">
        <v>0.93874100000000005</v>
      </c>
    </row>
    <row r="79194" spans="2:2" x14ac:dyDescent="0.2">
      <c r="B79194">
        <v>0.93874100000000005</v>
      </c>
    </row>
    <row r="79195" spans="2:2" x14ac:dyDescent="0.2">
      <c r="B79195">
        <v>0.93874199999999997</v>
      </c>
    </row>
    <row r="79196" spans="2:2" x14ac:dyDescent="0.2">
      <c r="B79196">
        <v>0.93874199999999997</v>
      </c>
    </row>
    <row r="79197" spans="2:2" x14ac:dyDescent="0.2">
      <c r="B79197">
        <v>0.93874299999999999</v>
      </c>
    </row>
    <row r="79198" spans="2:2" x14ac:dyDescent="0.2">
      <c r="B79198">
        <v>0.93874400000000002</v>
      </c>
    </row>
    <row r="79199" spans="2:2" x14ac:dyDescent="0.2">
      <c r="B79199">
        <v>0.93874400000000002</v>
      </c>
    </row>
    <row r="79200" spans="2:2" x14ac:dyDescent="0.2">
      <c r="B79200">
        <v>0.93874500000000005</v>
      </c>
    </row>
    <row r="79201" spans="2:2" x14ac:dyDescent="0.2">
      <c r="B79201">
        <v>0.93874500000000005</v>
      </c>
    </row>
    <row r="79202" spans="2:2" x14ac:dyDescent="0.2">
      <c r="B79202">
        <v>0.93874599999999997</v>
      </c>
    </row>
    <row r="79203" spans="2:2" x14ac:dyDescent="0.2">
      <c r="B79203">
        <v>0.93874599999999997</v>
      </c>
    </row>
    <row r="79204" spans="2:2" x14ac:dyDescent="0.2">
      <c r="B79204">
        <v>0.93874599999999997</v>
      </c>
    </row>
    <row r="79205" spans="2:2" x14ac:dyDescent="0.2">
      <c r="B79205">
        <v>0.938747</v>
      </c>
    </row>
    <row r="79206" spans="2:2" x14ac:dyDescent="0.2">
      <c r="B79206">
        <v>0.93874800000000003</v>
      </c>
    </row>
    <row r="79207" spans="2:2" x14ac:dyDescent="0.2">
      <c r="B79207">
        <v>0.93874800000000003</v>
      </c>
    </row>
    <row r="79208" spans="2:2" x14ac:dyDescent="0.2">
      <c r="B79208">
        <v>0.93874899999999994</v>
      </c>
    </row>
    <row r="79209" spans="2:2" x14ac:dyDescent="0.2">
      <c r="B79209">
        <v>0.93874899999999994</v>
      </c>
    </row>
    <row r="79210" spans="2:2" x14ac:dyDescent="0.2">
      <c r="B79210">
        <v>0.93874999999999997</v>
      </c>
    </row>
    <row r="79211" spans="2:2" x14ac:dyDescent="0.2">
      <c r="B79211">
        <v>0.93874999999999997</v>
      </c>
    </row>
    <row r="79212" spans="2:2" x14ac:dyDescent="0.2">
      <c r="B79212">
        <v>0.93874999999999997</v>
      </c>
    </row>
    <row r="79213" spans="2:2" x14ac:dyDescent="0.2">
      <c r="B79213">
        <v>0.938751</v>
      </c>
    </row>
    <row r="79214" spans="2:2" x14ac:dyDescent="0.2">
      <c r="B79214">
        <v>0.93875200000000003</v>
      </c>
    </row>
    <row r="79215" spans="2:2" x14ac:dyDescent="0.2">
      <c r="B79215">
        <v>0.93875200000000003</v>
      </c>
    </row>
    <row r="79216" spans="2:2" x14ac:dyDescent="0.2">
      <c r="B79216">
        <v>0.93875299999999995</v>
      </c>
    </row>
    <row r="79217" spans="2:2" x14ac:dyDescent="0.2">
      <c r="B79217">
        <v>0.93875299999999995</v>
      </c>
    </row>
    <row r="79218" spans="2:2" x14ac:dyDescent="0.2">
      <c r="B79218">
        <v>0.93875399999999998</v>
      </c>
    </row>
    <row r="79219" spans="2:2" x14ac:dyDescent="0.2">
      <c r="B79219">
        <v>0.93875399999999998</v>
      </c>
    </row>
    <row r="79220" spans="2:2" x14ac:dyDescent="0.2">
      <c r="B79220">
        <v>0.93875500000000001</v>
      </c>
    </row>
    <row r="79221" spans="2:2" x14ac:dyDescent="0.2">
      <c r="B79221">
        <v>0.93875600000000003</v>
      </c>
    </row>
    <row r="79222" spans="2:2" x14ac:dyDescent="0.2">
      <c r="B79222">
        <v>0.93875699999999995</v>
      </c>
    </row>
    <row r="79223" spans="2:2" x14ac:dyDescent="0.2">
      <c r="B79223">
        <v>0.93875699999999995</v>
      </c>
    </row>
    <row r="79224" spans="2:2" x14ac:dyDescent="0.2">
      <c r="B79224">
        <v>0.93875799999999998</v>
      </c>
    </row>
    <row r="79225" spans="2:2" x14ac:dyDescent="0.2">
      <c r="B79225">
        <v>0.93875799999999998</v>
      </c>
    </row>
    <row r="79226" spans="2:2" x14ac:dyDescent="0.2">
      <c r="B79226">
        <v>0.93875900000000001</v>
      </c>
    </row>
    <row r="79227" spans="2:2" x14ac:dyDescent="0.2">
      <c r="B79227">
        <v>0.93875900000000001</v>
      </c>
    </row>
    <row r="79228" spans="2:2" x14ac:dyDescent="0.2">
      <c r="B79228">
        <v>0.93876000000000004</v>
      </c>
    </row>
    <row r="79229" spans="2:2" x14ac:dyDescent="0.2">
      <c r="B79229">
        <v>0.93876000000000004</v>
      </c>
    </row>
    <row r="79230" spans="2:2" x14ac:dyDescent="0.2">
      <c r="B79230">
        <v>0.93876099999999996</v>
      </c>
    </row>
    <row r="79231" spans="2:2" x14ac:dyDescent="0.2">
      <c r="B79231">
        <v>0.93876199999999999</v>
      </c>
    </row>
    <row r="79232" spans="2:2" x14ac:dyDescent="0.2">
      <c r="B79232">
        <v>0.93876199999999999</v>
      </c>
    </row>
    <row r="79233" spans="2:2" x14ac:dyDescent="0.2">
      <c r="B79233">
        <v>0.93876300000000001</v>
      </c>
    </row>
    <row r="79234" spans="2:2" x14ac:dyDescent="0.2">
      <c r="B79234">
        <v>0.93876400000000004</v>
      </c>
    </row>
    <row r="79235" spans="2:2" x14ac:dyDescent="0.2">
      <c r="B79235">
        <v>0.93876400000000004</v>
      </c>
    </row>
    <row r="79236" spans="2:2" x14ac:dyDescent="0.2">
      <c r="B79236">
        <v>0.93876400000000004</v>
      </c>
    </row>
    <row r="79237" spans="2:2" x14ac:dyDescent="0.2">
      <c r="B79237">
        <v>0.93876499999999996</v>
      </c>
    </row>
    <row r="79238" spans="2:2" x14ac:dyDescent="0.2">
      <c r="B79238">
        <v>0.93876499999999996</v>
      </c>
    </row>
    <row r="79239" spans="2:2" x14ac:dyDescent="0.2">
      <c r="B79239">
        <v>0.93876599999999999</v>
      </c>
    </row>
    <row r="79240" spans="2:2" x14ac:dyDescent="0.2">
      <c r="B79240">
        <v>0.93876599999999999</v>
      </c>
    </row>
    <row r="79241" spans="2:2" x14ac:dyDescent="0.2">
      <c r="B79241">
        <v>0.93876700000000002</v>
      </c>
    </row>
    <row r="79242" spans="2:2" x14ac:dyDescent="0.2">
      <c r="B79242">
        <v>0.93876700000000002</v>
      </c>
    </row>
    <row r="79243" spans="2:2" x14ac:dyDescent="0.2">
      <c r="B79243">
        <v>0.93876800000000005</v>
      </c>
    </row>
    <row r="79244" spans="2:2" x14ac:dyDescent="0.2">
      <c r="B79244">
        <v>0.93876800000000005</v>
      </c>
    </row>
    <row r="79245" spans="2:2" x14ac:dyDescent="0.2">
      <c r="B79245">
        <v>0.93876899999999996</v>
      </c>
    </row>
    <row r="79246" spans="2:2" x14ac:dyDescent="0.2">
      <c r="B79246">
        <v>0.93876899999999996</v>
      </c>
    </row>
    <row r="79247" spans="2:2" x14ac:dyDescent="0.2">
      <c r="B79247">
        <v>0.93876999999999999</v>
      </c>
    </row>
    <row r="79248" spans="2:2" x14ac:dyDescent="0.2">
      <c r="B79248">
        <v>0.93876999999999999</v>
      </c>
    </row>
    <row r="79249" spans="2:2" x14ac:dyDescent="0.2">
      <c r="B79249">
        <v>0.93877100000000002</v>
      </c>
    </row>
    <row r="79250" spans="2:2" x14ac:dyDescent="0.2">
      <c r="B79250">
        <v>0.93877200000000005</v>
      </c>
    </row>
    <row r="79251" spans="2:2" x14ac:dyDescent="0.2">
      <c r="B79251">
        <v>0.93877200000000005</v>
      </c>
    </row>
    <row r="79252" spans="2:2" x14ac:dyDescent="0.2">
      <c r="B79252">
        <v>0.93877299999999997</v>
      </c>
    </row>
    <row r="79253" spans="2:2" x14ac:dyDescent="0.2">
      <c r="B79253">
        <v>0.93877299999999997</v>
      </c>
    </row>
    <row r="79254" spans="2:2" x14ac:dyDescent="0.2">
      <c r="B79254">
        <v>0.938774</v>
      </c>
    </row>
    <row r="79255" spans="2:2" x14ac:dyDescent="0.2">
      <c r="B79255">
        <v>0.938774</v>
      </c>
    </row>
    <row r="79256" spans="2:2" x14ac:dyDescent="0.2">
      <c r="B79256">
        <v>0.93877500000000003</v>
      </c>
    </row>
    <row r="79257" spans="2:2" x14ac:dyDescent="0.2">
      <c r="B79257">
        <v>0.93877500000000003</v>
      </c>
    </row>
    <row r="79258" spans="2:2" x14ac:dyDescent="0.2">
      <c r="B79258">
        <v>0.93877600000000005</v>
      </c>
    </row>
    <row r="79259" spans="2:2" x14ac:dyDescent="0.2">
      <c r="B79259">
        <v>0.93877600000000005</v>
      </c>
    </row>
    <row r="79260" spans="2:2" x14ac:dyDescent="0.2">
      <c r="B79260">
        <v>0.93877699999999997</v>
      </c>
    </row>
    <row r="79261" spans="2:2" x14ac:dyDescent="0.2">
      <c r="B79261">
        <v>0.93877699999999997</v>
      </c>
    </row>
    <row r="79262" spans="2:2" x14ac:dyDescent="0.2">
      <c r="B79262">
        <v>0.93877699999999997</v>
      </c>
    </row>
    <row r="79263" spans="2:2" x14ac:dyDescent="0.2">
      <c r="B79263">
        <v>0.938778</v>
      </c>
    </row>
    <row r="79264" spans="2:2" x14ac:dyDescent="0.2">
      <c r="B79264">
        <v>0.93877900000000003</v>
      </c>
    </row>
    <row r="79265" spans="2:2" x14ac:dyDescent="0.2">
      <c r="B79265">
        <v>0.93877900000000003</v>
      </c>
    </row>
    <row r="79266" spans="2:2" x14ac:dyDescent="0.2">
      <c r="B79266">
        <v>0.93877999999999995</v>
      </c>
    </row>
    <row r="79267" spans="2:2" x14ac:dyDescent="0.2">
      <c r="B79267">
        <v>0.93878099999999998</v>
      </c>
    </row>
    <row r="79268" spans="2:2" x14ac:dyDescent="0.2">
      <c r="B79268">
        <v>0.93878099999999998</v>
      </c>
    </row>
    <row r="79269" spans="2:2" x14ac:dyDescent="0.2">
      <c r="B79269">
        <v>0.93878200000000001</v>
      </c>
    </row>
    <row r="79270" spans="2:2" x14ac:dyDescent="0.2">
      <c r="B79270">
        <v>0.93878300000000003</v>
      </c>
    </row>
    <row r="79271" spans="2:2" x14ac:dyDescent="0.2">
      <c r="B79271">
        <v>0.93878300000000003</v>
      </c>
    </row>
    <row r="79272" spans="2:2" x14ac:dyDescent="0.2">
      <c r="B79272">
        <v>0.93878399999999995</v>
      </c>
    </row>
    <row r="79273" spans="2:2" x14ac:dyDescent="0.2">
      <c r="B79273">
        <v>0.93878499999999998</v>
      </c>
    </row>
    <row r="79274" spans="2:2" x14ac:dyDescent="0.2">
      <c r="B79274">
        <v>0.93878600000000001</v>
      </c>
    </row>
    <row r="79275" spans="2:2" x14ac:dyDescent="0.2">
      <c r="B79275">
        <v>0.93878600000000001</v>
      </c>
    </row>
    <row r="79276" spans="2:2" x14ac:dyDescent="0.2">
      <c r="B79276">
        <v>0.93878700000000004</v>
      </c>
    </row>
    <row r="79277" spans="2:2" x14ac:dyDescent="0.2">
      <c r="B79277">
        <v>0.93878799999999996</v>
      </c>
    </row>
    <row r="79278" spans="2:2" x14ac:dyDescent="0.2">
      <c r="B79278">
        <v>0.93878899999999998</v>
      </c>
    </row>
    <row r="79279" spans="2:2" x14ac:dyDescent="0.2">
      <c r="B79279">
        <v>0.93878899999999998</v>
      </c>
    </row>
    <row r="79280" spans="2:2" x14ac:dyDescent="0.2">
      <c r="B79280">
        <v>0.93878899999999998</v>
      </c>
    </row>
    <row r="79281" spans="2:2" x14ac:dyDescent="0.2">
      <c r="B79281">
        <v>0.93879000000000001</v>
      </c>
    </row>
    <row r="79282" spans="2:2" x14ac:dyDescent="0.2">
      <c r="B79282">
        <v>0.93879000000000001</v>
      </c>
    </row>
    <row r="79283" spans="2:2" x14ac:dyDescent="0.2">
      <c r="B79283">
        <v>0.93879100000000004</v>
      </c>
    </row>
    <row r="79284" spans="2:2" x14ac:dyDescent="0.2">
      <c r="B79284">
        <v>0.93879199999999996</v>
      </c>
    </row>
    <row r="79285" spans="2:2" x14ac:dyDescent="0.2">
      <c r="B79285">
        <v>0.93879199999999996</v>
      </c>
    </row>
    <row r="79286" spans="2:2" x14ac:dyDescent="0.2">
      <c r="B79286">
        <v>0.93879299999999999</v>
      </c>
    </row>
    <row r="79287" spans="2:2" x14ac:dyDescent="0.2">
      <c r="B79287">
        <v>0.93879400000000002</v>
      </c>
    </row>
    <row r="79288" spans="2:2" x14ac:dyDescent="0.2">
      <c r="B79288">
        <v>0.93879400000000002</v>
      </c>
    </row>
    <row r="79289" spans="2:2" x14ac:dyDescent="0.2">
      <c r="B79289">
        <v>0.93879400000000002</v>
      </c>
    </row>
    <row r="79290" spans="2:2" x14ac:dyDescent="0.2">
      <c r="B79290">
        <v>0.93879500000000005</v>
      </c>
    </row>
    <row r="79291" spans="2:2" x14ac:dyDescent="0.2">
      <c r="B79291">
        <v>0.93879500000000005</v>
      </c>
    </row>
    <row r="79292" spans="2:2" x14ac:dyDescent="0.2">
      <c r="B79292">
        <v>0.93879599999999996</v>
      </c>
    </row>
    <row r="79293" spans="2:2" x14ac:dyDescent="0.2">
      <c r="B79293">
        <v>0.93879599999999996</v>
      </c>
    </row>
    <row r="79294" spans="2:2" x14ac:dyDescent="0.2">
      <c r="B79294">
        <v>0.93879699999999999</v>
      </c>
    </row>
    <row r="79295" spans="2:2" x14ac:dyDescent="0.2">
      <c r="B79295">
        <v>0.93879699999999999</v>
      </c>
    </row>
    <row r="79296" spans="2:2" x14ac:dyDescent="0.2">
      <c r="B79296">
        <v>0.93879800000000002</v>
      </c>
    </row>
    <row r="79297" spans="2:2" x14ac:dyDescent="0.2">
      <c r="B79297">
        <v>0.93879800000000002</v>
      </c>
    </row>
    <row r="79298" spans="2:2" x14ac:dyDescent="0.2">
      <c r="B79298">
        <v>0.93879900000000005</v>
      </c>
    </row>
    <row r="79299" spans="2:2" x14ac:dyDescent="0.2">
      <c r="B79299">
        <v>0.93879999999999997</v>
      </c>
    </row>
    <row r="79300" spans="2:2" x14ac:dyDescent="0.2">
      <c r="B79300">
        <v>0.938801</v>
      </c>
    </row>
    <row r="79301" spans="2:2" x14ac:dyDescent="0.2">
      <c r="B79301">
        <v>0.93880200000000003</v>
      </c>
    </row>
    <row r="79302" spans="2:2" x14ac:dyDescent="0.2">
      <c r="B79302">
        <v>0.93880200000000003</v>
      </c>
    </row>
    <row r="79303" spans="2:2" x14ac:dyDescent="0.2">
      <c r="B79303">
        <v>0.93880300000000005</v>
      </c>
    </row>
    <row r="79304" spans="2:2" x14ac:dyDescent="0.2">
      <c r="B79304">
        <v>0.93880300000000005</v>
      </c>
    </row>
    <row r="79305" spans="2:2" x14ac:dyDescent="0.2">
      <c r="B79305">
        <v>0.93880300000000005</v>
      </c>
    </row>
    <row r="79306" spans="2:2" x14ac:dyDescent="0.2">
      <c r="B79306">
        <v>0.93880399999999997</v>
      </c>
    </row>
    <row r="79307" spans="2:2" x14ac:dyDescent="0.2">
      <c r="B79307">
        <v>0.938805</v>
      </c>
    </row>
    <row r="79308" spans="2:2" x14ac:dyDescent="0.2">
      <c r="B79308">
        <v>0.93880600000000003</v>
      </c>
    </row>
    <row r="79309" spans="2:2" x14ac:dyDescent="0.2">
      <c r="B79309">
        <v>0.93880600000000003</v>
      </c>
    </row>
    <row r="79310" spans="2:2" x14ac:dyDescent="0.2">
      <c r="B79310">
        <v>0.93880699999999995</v>
      </c>
    </row>
    <row r="79311" spans="2:2" x14ac:dyDescent="0.2">
      <c r="B79311">
        <v>0.93880699999999995</v>
      </c>
    </row>
    <row r="79312" spans="2:2" x14ac:dyDescent="0.2">
      <c r="B79312">
        <v>0.93880799999999998</v>
      </c>
    </row>
    <row r="79313" spans="2:2" x14ac:dyDescent="0.2">
      <c r="B79313">
        <v>0.93880799999999998</v>
      </c>
    </row>
    <row r="79314" spans="2:2" x14ac:dyDescent="0.2">
      <c r="B79314">
        <v>0.938809</v>
      </c>
    </row>
    <row r="79315" spans="2:2" x14ac:dyDescent="0.2">
      <c r="B79315">
        <v>0.93881000000000003</v>
      </c>
    </row>
    <row r="79316" spans="2:2" x14ac:dyDescent="0.2">
      <c r="B79316">
        <v>0.93881000000000003</v>
      </c>
    </row>
    <row r="79317" spans="2:2" x14ac:dyDescent="0.2">
      <c r="B79317">
        <v>0.93881099999999995</v>
      </c>
    </row>
    <row r="79318" spans="2:2" x14ac:dyDescent="0.2">
      <c r="B79318">
        <v>0.93881099999999995</v>
      </c>
    </row>
    <row r="79319" spans="2:2" x14ac:dyDescent="0.2">
      <c r="B79319">
        <v>0.93881099999999995</v>
      </c>
    </row>
    <row r="79320" spans="2:2" x14ac:dyDescent="0.2">
      <c r="B79320">
        <v>0.93881199999999998</v>
      </c>
    </row>
    <row r="79321" spans="2:2" x14ac:dyDescent="0.2">
      <c r="B79321">
        <v>0.93881300000000001</v>
      </c>
    </row>
    <row r="79322" spans="2:2" x14ac:dyDescent="0.2">
      <c r="B79322">
        <v>0.93881300000000001</v>
      </c>
    </row>
    <row r="79323" spans="2:2" x14ac:dyDescent="0.2">
      <c r="B79323">
        <v>0.93881300000000001</v>
      </c>
    </row>
    <row r="79324" spans="2:2" x14ac:dyDescent="0.2">
      <c r="B79324">
        <v>0.93881400000000004</v>
      </c>
    </row>
    <row r="79325" spans="2:2" x14ac:dyDescent="0.2">
      <c r="B79325">
        <v>0.93881499999999996</v>
      </c>
    </row>
    <row r="79326" spans="2:2" x14ac:dyDescent="0.2">
      <c r="B79326">
        <v>0.93881499999999996</v>
      </c>
    </row>
    <row r="79327" spans="2:2" x14ac:dyDescent="0.2">
      <c r="B79327">
        <v>0.93881599999999998</v>
      </c>
    </row>
    <row r="79328" spans="2:2" x14ac:dyDescent="0.2">
      <c r="B79328">
        <v>0.93881700000000001</v>
      </c>
    </row>
    <row r="79329" spans="2:2" x14ac:dyDescent="0.2">
      <c r="B79329">
        <v>0.93881700000000001</v>
      </c>
    </row>
    <row r="79330" spans="2:2" x14ac:dyDescent="0.2">
      <c r="B79330">
        <v>0.93881700000000001</v>
      </c>
    </row>
    <row r="79331" spans="2:2" x14ac:dyDescent="0.2">
      <c r="B79331">
        <v>0.93881700000000001</v>
      </c>
    </row>
    <row r="79332" spans="2:2" x14ac:dyDescent="0.2">
      <c r="B79332">
        <v>0.93881899999999996</v>
      </c>
    </row>
    <row r="79333" spans="2:2" x14ac:dyDescent="0.2">
      <c r="B79333">
        <v>0.93881999999999999</v>
      </c>
    </row>
    <row r="79334" spans="2:2" x14ac:dyDescent="0.2">
      <c r="B79334">
        <v>0.93881999999999999</v>
      </c>
    </row>
    <row r="79335" spans="2:2" x14ac:dyDescent="0.2">
      <c r="B79335">
        <v>0.93882100000000002</v>
      </c>
    </row>
    <row r="79336" spans="2:2" x14ac:dyDescent="0.2">
      <c r="B79336">
        <v>0.93882200000000005</v>
      </c>
    </row>
    <row r="79337" spans="2:2" x14ac:dyDescent="0.2">
      <c r="B79337">
        <v>0.93882200000000005</v>
      </c>
    </row>
    <row r="79338" spans="2:2" x14ac:dyDescent="0.2">
      <c r="B79338">
        <v>0.93882299999999996</v>
      </c>
    </row>
    <row r="79339" spans="2:2" x14ac:dyDescent="0.2">
      <c r="B79339">
        <v>0.93882299999999996</v>
      </c>
    </row>
    <row r="79340" spans="2:2" x14ac:dyDescent="0.2">
      <c r="B79340">
        <v>0.93882399999999999</v>
      </c>
    </row>
    <row r="79341" spans="2:2" x14ac:dyDescent="0.2">
      <c r="B79341">
        <v>0.93882399999999999</v>
      </c>
    </row>
    <row r="79342" spans="2:2" x14ac:dyDescent="0.2">
      <c r="B79342">
        <v>0.93882500000000002</v>
      </c>
    </row>
    <row r="79343" spans="2:2" x14ac:dyDescent="0.2">
      <c r="B79343">
        <v>0.93882600000000005</v>
      </c>
    </row>
    <row r="79344" spans="2:2" x14ac:dyDescent="0.2">
      <c r="B79344">
        <v>0.93882699999999997</v>
      </c>
    </row>
    <row r="79345" spans="2:2" x14ac:dyDescent="0.2">
      <c r="B79345">
        <v>0.938828</v>
      </c>
    </row>
    <row r="79346" spans="2:2" x14ac:dyDescent="0.2">
      <c r="B79346">
        <v>0.938828</v>
      </c>
    </row>
    <row r="79347" spans="2:2" x14ac:dyDescent="0.2">
      <c r="B79347">
        <v>0.938828</v>
      </c>
    </row>
    <row r="79348" spans="2:2" x14ac:dyDescent="0.2">
      <c r="B79348">
        <v>0.93882900000000002</v>
      </c>
    </row>
    <row r="79349" spans="2:2" x14ac:dyDescent="0.2">
      <c r="B79349">
        <v>0.93882900000000002</v>
      </c>
    </row>
    <row r="79350" spans="2:2" x14ac:dyDescent="0.2">
      <c r="B79350">
        <v>0.93883000000000005</v>
      </c>
    </row>
    <row r="79351" spans="2:2" x14ac:dyDescent="0.2">
      <c r="B79351">
        <v>0.93883099999999997</v>
      </c>
    </row>
    <row r="79352" spans="2:2" x14ac:dyDescent="0.2">
      <c r="B79352">
        <v>0.93883099999999997</v>
      </c>
    </row>
    <row r="79353" spans="2:2" x14ac:dyDescent="0.2">
      <c r="B79353">
        <v>0.93883099999999997</v>
      </c>
    </row>
    <row r="79354" spans="2:2" x14ac:dyDescent="0.2">
      <c r="B79354">
        <v>0.938832</v>
      </c>
    </row>
    <row r="79355" spans="2:2" x14ac:dyDescent="0.2">
      <c r="B79355">
        <v>0.938832</v>
      </c>
    </row>
    <row r="79356" spans="2:2" x14ac:dyDescent="0.2">
      <c r="B79356">
        <v>0.93883300000000003</v>
      </c>
    </row>
    <row r="79357" spans="2:2" x14ac:dyDescent="0.2">
      <c r="B79357">
        <v>0.93883399999999995</v>
      </c>
    </row>
    <row r="79358" spans="2:2" x14ac:dyDescent="0.2">
      <c r="B79358">
        <v>0.93883399999999995</v>
      </c>
    </row>
    <row r="79359" spans="2:2" x14ac:dyDescent="0.2">
      <c r="B79359">
        <v>0.93883499999999998</v>
      </c>
    </row>
    <row r="79360" spans="2:2" x14ac:dyDescent="0.2">
      <c r="B79360">
        <v>0.93883499999999998</v>
      </c>
    </row>
    <row r="79361" spans="2:2" x14ac:dyDescent="0.2">
      <c r="B79361">
        <v>0.938836</v>
      </c>
    </row>
    <row r="79362" spans="2:2" x14ac:dyDescent="0.2">
      <c r="B79362">
        <v>0.938836</v>
      </c>
    </row>
    <row r="79363" spans="2:2" x14ac:dyDescent="0.2">
      <c r="B79363">
        <v>0.938836</v>
      </c>
    </row>
    <row r="79364" spans="2:2" x14ac:dyDescent="0.2">
      <c r="B79364">
        <v>0.93883700000000003</v>
      </c>
    </row>
    <row r="79365" spans="2:2" x14ac:dyDescent="0.2">
      <c r="B79365">
        <v>0.93883799999999995</v>
      </c>
    </row>
    <row r="79366" spans="2:2" x14ac:dyDescent="0.2">
      <c r="B79366">
        <v>0.93883799999999995</v>
      </c>
    </row>
    <row r="79367" spans="2:2" x14ac:dyDescent="0.2">
      <c r="B79367">
        <v>0.93883899999999998</v>
      </c>
    </row>
    <row r="79368" spans="2:2" x14ac:dyDescent="0.2">
      <c r="B79368">
        <v>0.93883899999999998</v>
      </c>
    </row>
    <row r="79369" spans="2:2" x14ac:dyDescent="0.2">
      <c r="B79369">
        <v>0.93884000000000001</v>
      </c>
    </row>
    <row r="79370" spans="2:2" x14ac:dyDescent="0.2">
      <c r="B79370">
        <v>0.93884100000000004</v>
      </c>
    </row>
    <row r="79371" spans="2:2" x14ac:dyDescent="0.2">
      <c r="B79371">
        <v>0.93884100000000004</v>
      </c>
    </row>
    <row r="79372" spans="2:2" x14ac:dyDescent="0.2">
      <c r="B79372">
        <v>0.93884199999999995</v>
      </c>
    </row>
    <row r="79373" spans="2:2" x14ac:dyDescent="0.2">
      <c r="B79373">
        <v>0.93884299999999998</v>
      </c>
    </row>
    <row r="79374" spans="2:2" x14ac:dyDescent="0.2">
      <c r="B79374">
        <v>0.93884299999999998</v>
      </c>
    </row>
    <row r="79375" spans="2:2" x14ac:dyDescent="0.2">
      <c r="B79375">
        <v>0.93884400000000001</v>
      </c>
    </row>
    <row r="79376" spans="2:2" x14ac:dyDescent="0.2">
      <c r="B79376">
        <v>0.93884500000000004</v>
      </c>
    </row>
    <row r="79377" spans="2:2" x14ac:dyDescent="0.2">
      <c r="B79377">
        <v>0.93884500000000004</v>
      </c>
    </row>
    <row r="79378" spans="2:2" x14ac:dyDescent="0.2">
      <c r="B79378">
        <v>0.93884599999999996</v>
      </c>
    </row>
    <row r="79379" spans="2:2" x14ac:dyDescent="0.2">
      <c r="B79379">
        <v>0.93884699999999999</v>
      </c>
    </row>
    <row r="79380" spans="2:2" x14ac:dyDescent="0.2">
      <c r="B79380">
        <v>0.93884699999999999</v>
      </c>
    </row>
    <row r="79381" spans="2:2" x14ac:dyDescent="0.2">
      <c r="B79381">
        <v>0.93884800000000002</v>
      </c>
    </row>
    <row r="79382" spans="2:2" x14ac:dyDescent="0.2">
      <c r="B79382">
        <v>0.93884800000000002</v>
      </c>
    </row>
    <row r="79383" spans="2:2" x14ac:dyDescent="0.2">
      <c r="B79383">
        <v>0.93884900000000004</v>
      </c>
    </row>
    <row r="79384" spans="2:2" x14ac:dyDescent="0.2">
      <c r="B79384">
        <v>0.93884900000000004</v>
      </c>
    </row>
    <row r="79385" spans="2:2" x14ac:dyDescent="0.2">
      <c r="B79385">
        <v>0.93884999999999996</v>
      </c>
    </row>
    <row r="79386" spans="2:2" x14ac:dyDescent="0.2">
      <c r="B79386">
        <v>0.93885099999999999</v>
      </c>
    </row>
    <row r="79387" spans="2:2" x14ac:dyDescent="0.2">
      <c r="B79387">
        <v>0.93885200000000002</v>
      </c>
    </row>
    <row r="79388" spans="2:2" x14ac:dyDescent="0.2">
      <c r="B79388">
        <v>0.93885300000000005</v>
      </c>
    </row>
    <row r="79389" spans="2:2" x14ac:dyDescent="0.2">
      <c r="B79389">
        <v>0.93885300000000005</v>
      </c>
    </row>
    <row r="79390" spans="2:2" x14ac:dyDescent="0.2">
      <c r="B79390">
        <v>0.93885399999999997</v>
      </c>
    </row>
    <row r="79391" spans="2:2" x14ac:dyDescent="0.2">
      <c r="B79391">
        <v>0.938855</v>
      </c>
    </row>
    <row r="79392" spans="2:2" x14ac:dyDescent="0.2">
      <c r="B79392">
        <v>0.93885600000000002</v>
      </c>
    </row>
    <row r="79393" spans="2:2" x14ac:dyDescent="0.2">
      <c r="B79393">
        <v>0.93885600000000002</v>
      </c>
    </row>
    <row r="79394" spans="2:2" x14ac:dyDescent="0.2">
      <c r="B79394">
        <v>0.93885700000000005</v>
      </c>
    </row>
    <row r="79395" spans="2:2" x14ac:dyDescent="0.2">
      <c r="B79395">
        <v>0.938859</v>
      </c>
    </row>
    <row r="79396" spans="2:2" x14ac:dyDescent="0.2">
      <c r="B79396">
        <v>0.938859</v>
      </c>
    </row>
    <row r="79397" spans="2:2" x14ac:dyDescent="0.2">
      <c r="B79397">
        <v>0.938859</v>
      </c>
    </row>
    <row r="79398" spans="2:2" x14ac:dyDescent="0.2">
      <c r="B79398">
        <v>0.93886000000000003</v>
      </c>
    </row>
    <row r="79399" spans="2:2" x14ac:dyDescent="0.2">
      <c r="B79399">
        <v>0.93886000000000003</v>
      </c>
    </row>
    <row r="79400" spans="2:2" x14ac:dyDescent="0.2">
      <c r="B79400">
        <v>0.93886099999999995</v>
      </c>
    </row>
    <row r="79401" spans="2:2" x14ac:dyDescent="0.2">
      <c r="B79401">
        <v>0.93886099999999995</v>
      </c>
    </row>
    <row r="79402" spans="2:2" x14ac:dyDescent="0.2">
      <c r="B79402">
        <v>0.93886199999999997</v>
      </c>
    </row>
    <row r="79403" spans="2:2" x14ac:dyDescent="0.2">
      <c r="B79403">
        <v>0.93886199999999997</v>
      </c>
    </row>
    <row r="79404" spans="2:2" x14ac:dyDescent="0.2">
      <c r="B79404">
        <v>0.938863</v>
      </c>
    </row>
    <row r="79405" spans="2:2" x14ac:dyDescent="0.2">
      <c r="B79405">
        <v>0.938863</v>
      </c>
    </row>
    <row r="79406" spans="2:2" x14ac:dyDescent="0.2">
      <c r="B79406">
        <v>0.93886400000000003</v>
      </c>
    </row>
    <row r="79407" spans="2:2" x14ac:dyDescent="0.2">
      <c r="B79407">
        <v>0.93886400000000003</v>
      </c>
    </row>
    <row r="79408" spans="2:2" x14ac:dyDescent="0.2">
      <c r="B79408">
        <v>0.93886400000000003</v>
      </c>
    </row>
    <row r="79409" spans="2:2" x14ac:dyDescent="0.2">
      <c r="B79409">
        <v>0.93886499999999995</v>
      </c>
    </row>
    <row r="79410" spans="2:2" x14ac:dyDescent="0.2">
      <c r="B79410">
        <v>0.93886499999999995</v>
      </c>
    </row>
    <row r="79411" spans="2:2" x14ac:dyDescent="0.2">
      <c r="B79411">
        <v>0.93886599999999998</v>
      </c>
    </row>
    <row r="79412" spans="2:2" x14ac:dyDescent="0.2">
      <c r="B79412">
        <v>0.93886599999999998</v>
      </c>
    </row>
    <row r="79413" spans="2:2" x14ac:dyDescent="0.2">
      <c r="B79413">
        <v>0.93886700000000001</v>
      </c>
    </row>
    <row r="79414" spans="2:2" x14ac:dyDescent="0.2">
      <c r="B79414">
        <v>0.93886800000000004</v>
      </c>
    </row>
    <row r="79415" spans="2:2" x14ac:dyDescent="0.2">
      <c r="B79415">
        <v>0.93886800000000004</v>
      </c>
    </row>
    <row r="79416" spans="2:2" x14ac:dyDescent="0.2">
      <c r="B79416">
        <v>0.93886899999999995</v>
      </c>
    </row>
    <row r="79417" spans="2:2" x14ac:dyDescent="0.2">
      <c r="B79417">
        <v>0.93886999999999998</v>
      </c>
    </row>
    <row r="79418" spans="2:2" x14ac:dyDescent="0.2">
      <c r="B79418">
        <v>0.93886999999999998</v>
      </c>
    </row>
    <row r="79419" spans="2:2" x14ac:dyDescent="0.2">
      <c r="B79419">
        <v>0.93887100000000001</v>
      </c>
    </row>
    <row r="79420" spans="2:2" x14ac:dyDescent="0.2">
      <c r="B79420">
        <v>0.93887200000000004</v>
      </c>
    </row>
    <row r="79421" spans="2:2" x14ac:dyDescent="0.2">
      <c r="B79421">
        <v>0.93887200000000004</v>
      </c>
    </row>
    <row r="79422" spans="2:2" x14ac:dyDescent="0.2">
      <c r="B79422">
        <v>0.93887299999999996</v>
      </c>
    </row>
    <row r="79423" spans="2:2" x14ac:dyDescent="0.2">
      <c r="B79423">
        <v>0.93887399999999999</v>
      </c>
    </row>
    <row r="79424" spans="2:2" x14ac:dyDescent="0.2">
      <c r="B79424">
        <v>0.93887399999999999</v>
      </c>
    </row>
    <row r="79425" spans="2:2" x14ac:dyDescent="0.2">
      <c r="B79425">
        <v>0.93887500000000002</v>
      </c>
    </row>
    <row r="79426" spans="2:2" x14ac:dyDescent="0.2">
      <c r="B79426">
        <v>0.93887600000000004</v>
      </c>
    </row>
    <row r="79427" spans="2:2" x14ac:dyDescent="0.2">
      <c r="B79427">
        <v>0.93887699999999996</v>
      </c>
    </row>
    <row r="79428" spans="2:2" x14ac:dyDescent="0.2">
      <c r="B79428">
        <v>0.93887799999999999</v>
      </c>
    </row>
    <row r="79429" spans="2:2" x14ac:dyDescent="0.2">
      <c r="B79429">
        <v>0.93887799999999999</v>
      </c>
    </row>
    <row r="79430" spans="2:2" x14ac:dyDescent="0.2">
      <c r="B79430">
        <v>0.93887900000000002</v>
      </c>
    </row>
    <row r="79431" spans="2:2" x14ac:dyDescent="0.2">
      <c r="B79431">
        <v>0.93887900000000002</v>
      </c>
    </row>
    <row r="79432" spans="2:2" x14ac:dyDescent="0.2">
      <c r="B79432">
        <v>0.93888000000000005</v>
      </c>
    </row>
    <row r="79433" spans="2:2" x14ac:dyDescent="0.2">
      <c r="B79433">
        <v>0.93888000000000005</v>
      </c>
    </row>
    <row r="79434" spans="2:2" x14ac:dyDescent="0.2">
      <c r="B79434">
        <v>0.93888099999999997</v>
      </c>
    </row>
    <row r="79435" spans="2:2" x14ac:dyDescent="0.2">
      <c r="B79435">
        <v>0.93888099999999997</v>
      </c>
    </row>
    <row r="79436" spans="2:2" x14ac:dyDescent="0.2">
      <c r="B79436">
        <v>0.93888199999999999</v>
      </c>
    </row>
    <row r="79437" spans="2:2" x14ac:dyDescent="0.2">
      <c r="B79437">
        <v>0.93888300000000002</v>
      </c>
    </row>
    <row r="79438" spans="2:2" x14ac:dyDescent="0.2">
      <c r="B79438">
        <v>0.93888300000000002</v>
      </c>
    </row>
    <row r="79439" spans="2:2" x14ac:dyDescent="0.2">
      <c r="B79439">
        <v>0.93888400000000005</v>
      </c>
    </row>
    <row r="79440" spans="2:2" x14ac:dyDescent="0.2">
      <c r="B79440">
        <v>0.93888499999999997</v>
      </c>
    </row>
    <row r="79441" spans="2:2" x14ac:dyDescent="0.2">
      <c r="B79441">
        <v>0.93888499999999997</v>
      </c>
    </row>
    <row r="79442" spans="2:2" x14ac:dyDescent="0.2">
      <c r="B79442">
        <v>0.938886</v>
      </c>
    </row>
    <row r="79443" spans="2:2" x14ac:dyDescent="0.2">
      <c r="B79443">
        <v>0.938886</v>
      </c>
    </row>
    <row r="79444" spans="2:2" x14ac:dyDescent="0.2">
      <c r="B79444">
        <v>0.93888700000000003</v>
      </c>
    </row>
    <row r="79445" spans="2:2" x14ac:dyDescent="0.2">
      <c r="B79445">
        <v>0.93888700000000003</v>
      </c>
    </row>
    <row r="79446" spans="2:2" x14ac:dyDescent="0.2">
      <c r="B79446">
        <v>0.93888799999999994</v>
      </c>
    </row>
    <row r="79447" spans="2:2" x14ac:dyDescent="0.2">
      <c r="B79447">
        <v>0.93888799999999994</v>
      </c>
    </row>
    <row r="79448" spans="2:2" x14ac:dyDescent="0.2">
      <c r="B79448">
        <v>0.93888899999999997</v>
      </c>
    </row>
    <row r="79449" spans="2:2" x14ac:dyDescent="0.2">
      <c r="B79449">
        <v>0.93888899999999997</v>
      </c>
    </row>
    <row r="79450" spans="2:2" x14ac:dyDescent="0.2">
      <c r="B79450">
        <v>0.93889</v>
      </c>
    </row>
    <row r="79451" spans="2:2" x14ac:dyDescent="0.2">
      <c r="B79451">
        <v>0.93889</v>
      </c>
    </row>
    <row r="79452" spans="2:2" x14ac:dyDescent="0.2">
      <c r="B79452">
        <v>0.93889100000000003</v>
      </c>
    </row>
    <row r="79453" spans="2:2" x14ac:dyDescent="0.2">
      <c r="B79453">
        <v>0.93889199999999995</v>
      </c>
    </row>
    <row r="79454" spans="2:2" x14ac:dyDescent="0.2">
      <c r="B79454">
        <v>0.93889299999999998</v>
      </c>
    </row>
    <row r="79455" spans="2:2" x14ac:dyDescent="0.2">
      <c r="B79455">
        <v>0.93889299999999998</v>
      </c>
    </row>
    <row r="79456" spans="2:2" x14ac:dyDescent="0.2">
      <c r="B79456">
        <v>0.93889400000000001</v>
      </c>
    </row>
    <row r="79457" spans="2:2" x14ac:dyDescent="0.2">
      <c r="B79457">
        <v>0.93889500000000004</v>
      </c>
    </row>
    <row r="79458" spans="2:2" x14ac:dyDescent="0.2">
      <c r="B79458">
        <v>0.93889500000000004</v>
      </c>
    </row>
    <row r="79459" spans="2:2" x14ac:dyDescent="0.2">
      <c r="B79459">
        <v>0.93889599999999995</v>
      </c>
    </row>
    <row r="79460" spans="2:2" x14ac:dyDescent="0.2">
      <c r="B79460">
        <v>0.93889599999999995</v>
      </c>
    </row>
    <row r="79461" spans="2:2" x14ac:dyDescent="0.2">
      <c r="B79461">
        <v>0.93889699999999998</v>
      </c>
    </row>
    <row r="79462" spans="2:2" x14ac:dyDescent="0.2">
      <c r="B79462">
        <v>0.93889800000000001</v>
      </c>
    </row>
    <row r="79463" spans="2:2" x14ac:dyDescent="0.2">
      <c r="B79463">
        <v>0.93889800000000001</v>
      </c>
    </row>
    <row r="79464" spans="2:2" x14ac:dyDescent="0.2">
      <c r="B79464">
        <v>0.93889900000000004</v>
      </c>
    </row>
    <row r="79465" spans="2:2" x14ac:dyDescent="0.2">
      <c r="B79465">
        <v>0.93889900000000004</v>
      </c>
    </row>
    <row r="79466" spans="2:2" x14ac:dyDescent="0.2">
      <c r="B79466">
        <v>0.93889999999999996</v>
      </c>
    </row>
    <row r="79467" spans="2:2" x14ac:dyDescent="0.2">
      <c r="B79467">
        <v>0.93889999999999996</v>
      </c>
    </row>
    <row r="79468" spans="2:2" x14ac:dyDescent="0.2">
      <c r="B79468">
        <v>0.93890099999999999</v>
      </c>
    </row>
    <row r="79469" spans="2:2" x14ac:dyDescent="0.2">
      <c r="B79469">
        <v>0.93890099999999999</v>
      </c>
    </row>
    <row r="79470" spans="2:2" x14ac:dyDescent="0.2">
      <c r="B79470">
        <v>0.93890200000000001</v>
      </c>
    </row>
    <row r="79471" spans="2:2" x14ac:dyDescent="0.2">
      <c r="B79471">
        <v>0.93890300000000004</v>
      </c>
    </row>
    <row r="79472" spans="2:2" x14ac:dyDescent="0.2">
      <c r="B79472">
        <v>0.93890300000000004</v>
      </c>
    </row>
    <row r="79473" spans="2:2" x14ac:dyDescent="0.2">
      <c r="B79473">
        <v>0.93890399999999996</v>
      </c>
    </row>
    <row r="79474" spans="2:2" x14ac:dyDescent="0.2">
      <c r="B79474">
        <v>0.93890499999999999</v>
      </c>
    </row>
    <row r="79475" spans="2:2" x14ac:dyDescent="0.2">
      <c r="B79475">
        <v>0.93890499999999999</v>
      </c>
    </row>
    <row r="79476" spans="2:2" x14ac:dyDescent="0.2">
      <c r="B79476">
        <v>0.93890600000000002</v>
      </c>
    </row>
    <row r="79477" spans="2:2" x14ac:dyDescent="0.2">
      <c r="B79477">
        <v>0.93890600000000002</v>
      </c>
    </row>
    <row r="79478" spans="2:2" x14ac:dyDescent="0.2">
      <c r="B79478">
        <v>0.93890700000000005</v>
      </c>
    </row>
    <row r="79479" spans="2:2" x14ac:dyDescent="0.2">
      <c r="B79479">
        <v>0.93890799999999996</v>
      </c>
    </row>
    <row r="79480" spans="2:2" x14ac:dyDescent="0.2">
      <c r="B79480">
        <v>0.93890899999999999</v>
      </c>
    </row>
    <row r="79481" spans="2:2" x14ac:dyDescent="0.2">
      <c r="B79481">
        <v>0.93890899999999999</v>
      </c>
    </row>
    <row r="79482" spans="2:2" x14ac:dyDescent="0.2">
      <c r="B79482">
        <v>0.93891000000000002</v>
      </c>
    </row>
    <row r="79483" spans="2:2" x14ac:dyDescent="0.2">
      <c r="B79483">
        <v>0.93891000000000002</v>
      </c>
    </row>
    <row r="79484" spans="2:2" x14ac:dyDescent="0.2">
      <c r="B79484">
        <v>0.93891100000000005</v>
      </c>
    </row>
    <row r="79485" spans="2:2" x14ac:dyDescent="0.2">
      <c r="B79485">
        <v>0.93891100000000005</v>
      </c>
    </row>
    <row r="79486" spans="2:2" x14ac:dyDescent="0.2">
      <c r="B79486">
        <v>0.93891199999999997</v>
      </c>
    </row>
    <row r="79487" spans="2:2" x14ac:dyDescent="0.2">
      <c r="B79487">
        <v>0.93891199999999997</v>
      </c>
    </row>
    <row r="79488" spans="2:2" x14ac:dyDescent="0.2">
      <c r="B79488">
        <v>0.938913</v>
      </c>
    </row>
    <row r="79489" spans="2:2" x14ac:dyDescent="0.2">
      <c r="B79489">
        <v>0.93891400000000003</v>
      </c>
    </row>
    <row r="79490" spans="2:2" x14ac:dyDescent="0.2">
      <c r="B79490">
        <v>0.93891400000000003</v>
      </c>
    </row>
    <row r="79491" spans="2:2" x14ac:dyDescent="0.2">
      <c r="B79491">
        <v>0.93891500000000006</v>
      </c>
    </row>
    <row r="79492" spans="2:2" x14ac:dyDescent="0.2">
      <c r="B79492">
        <v>0.93891599999999997</v>
      </c>
    </row>
    <row r="79493" spans="2:2" x14ac:dyDescent="0.2">
      <c r="B79493">
        <v>0.93891599999999997</v>
      </c>
    </row>
    <row r="79494" spans="2:2" x14ac:dyDescent="0.2">
      <c r="B79494">
        <v>0.938917</v>
      </c>
    </row>
    <row r="79495" spans="2:2" x14ac:dyDescent="0.2">
      <c r="B79495">
        <v>0.938917</v>
      </c>
    </row>
    <row r="79496" spans="2:2" x14ac:dyDescent="0.2">
      <c r="B79496">
        <v>0.93891800000000003</v>
      </c>
    </row>
    <row r="79497" spans="2:2" x14ac:dyDescent="0.2">
      <c r="B79497">
        <v>0.93891800000000003</v>
      </c>
    </row>
    <row r="79498" spans="2:2" x14ac:dyDescent="0.2">
      <c r="B79498">
        <v>0.93891800000000003</v>
      </c>
    </row>
    <row r="79499" spans="2:2" x14ac:dyDescent="0.2">
      <c r="B79499">
        <v>0.93891899999999995</v>
      </c>
    </row>
    <row r="79500" spans="2:2" x14ac:dyDescent="0.2">
      <c r="B79500">
        <v>0.93891899999999995</v>
      </c>
    </row>
    <row r="79501" spans="2:2" x14ac:dyDescent="0.2">
      <c r="B79501">
        <v>0.93891999999999998</v>
      </c>
    </row>
    <row r="79502" spans="2:2" x14ac:dyDescent="0.2">
      <c r="B79502">
        <v>0.93892100000000001</v>
      </c>
    </row>
    <row r="79503" spans="2:2" x14ac:dyDescent="0.2">
      <c r="B79503">
        <v>0.93892200000000003</v>
      </c>
    </row>
    <row r="79504" spans="2:2" x14ac:dyDescent="0.2">
      <c r="B79504">
        <v>0.93892200000000003</v>
      </c>
    </row>
    <row r="79505" spans="2:2" x14ac:dyDescent="0.2">
      <c r="B79505">
        <v>0.93892200000000003</v>
      </c>
    </row>
    <row r="79506" spans="2:2" x14ac:dyDescent="0.2">
      <c r="B79506">
        <v>0.93892299999999995</v>
      </c>
    </row>
    <row r="79507" spans="2:2" x14ac:dyDescent="0.2">
      <c r="B79507">
        <v>0.93892299999999995</v>
      </c>
    </row>
    <row r="79508" spans="2:2" x14ac:dyDescent="0.2">
      <c r="B79508">
        <v>0.93892399999999998</v>
      </c>
    </row>
    <row r="79509" spans="2:2" x14ac:dyDescent="0.2">
      <c r="B79509">
        <v>0.93892399999999998</v>
      </c>
    </row>
    <row r="79510" spans="2:2" x14ac:dyDescent="0.2">
      <c r="B79510">
        <v>0.93892399999999998</v>
      </c>
    </row>
    <row r="79511" spans="2:2" x14ac:dyDescent="0.2">
      <c r="B79511">
        <v>0.93892500000000001</v>
      </c>
    </row>
    <row r="79512" spans="2:2" x14ac:dyDescent="0.2">
      <c r="B79512">
        <v>0.93892600000000004</v>
      </c>
    </row>
    <row r="79513" spans="2:2" x14ac:dyDescent="0.2">
      <c r="B79513">
        <v>0.93892600000000004</v>
      </c>
    </row>
    <row r="79514" spans="2:2" x14ac:dyDescent="0.2">
      <c r="B79514">
        <v>0.93892799999999998</v>
      </c>
    </row>
    <row r="79515" spans="2:2" x14ac:dyDescent="0.2">
      <c r="B79515">
        <v>0.93892799999999998</v>
      </c>
    </row>
    <row r="79516" spans="2:2" x14ac:dyDescent="0.2">
      <c r="B79516">
        <v>0.93892900000000001</v>
      </c>
    </row>
    <row r="79517" spans="2:2" x14ac:dyDescent="0.2">
      <c r="B79517">
        <v>0.93892900000000001</v>
      </c>
    </row>
    <row r="79518" spans="2:2" x14ac:dyDescent="0.2">
      <c r="B79518">
        <v>0.93892900000000001</v>
      </c>
    </row>
    <row r="79519" spans="2:2" x14ac:dyDescent="0.2">
      <c r="B79519">
        <v>0.93893000000000004</v>
      </c>
    </row>
    <row r="79520" spans="2:2" x14ac:dyDescent="0.2">
      <c r="B79520">
        <v>0.93893000000000004</v>
      </c>
    </row>
    <row r="79521" spans="2:2" x14ac:dyDescent="0.2">
      <c r="B79521">
        <v>0.93893099999999996</v>
      </c>
    </row>
    <row r="79522" spans="2:2" x14ac:dyDescent="0.2">
      <c r="B79522">
        <v>0.93893099999999996</v>
      </c>
    </row>
    <row r="79523" spans="2:2" x14ac:dyDescent="0.2">
      <c r="B79523">
        <v>0.93893199999999999</v>
      </c>
    </row>
    <row r="79524" spans="2:2" x14ac:dyDescent="0.2">
      <c r="B79524">
        <v>0.93893300000000002</v>
      </c>
    </row>
    <row r="79525" spans="2:2" x14ac:dyDescent="0.2">
      <c r="B79525">
        <v>0.93893300000000002</v>
      </c>
    </row>
    <row r="79526" spans="2:2" x14ac:dyDescent="0.2">
      <c r="B79526">
        <v>0.93893400000000005</v>
      </c>
    </row>
    <row r="79527" spans="2:2" x14ac:dyDescent="0.2">
      <c r="B79527">
        <v>0.93893400000000005</v>
      </c>
    </row>
    <row r="79528" spans="2:2" x14ac:dyDescent="0.2">
      <c r="B79528">
        <v>0.93893499999999996</v>
      </c>
    </row>
    <row r="79529" spans="2:2" x14ac:dyDescent="0.2">
      <c r="B79529">
        <v>0.93893499999999996</v>
      </c>
    </row>
    <row r="79530" spans="2:2" x14ac:dyDescent="0.2">
      <c r="B79530">
        <v>0.93893599999999999</v>
      </c>
    </row>
    <row r="79531" spans="2:2" x14ac:dyDescent="0.2">
      <c r="B79531">
        <v>0.93893599999999999</v>
      </c>
    </row>
    <row r="79532" spans="2:2" x14ac:dyDescent="0.2">
      <c r="B79532">
        <v>0.93893700000000002</v>
      </c>
    </row>
    <row r="79533" spans="2:2" x14ac:dyDescent="0.2">
      <c r="B79533">
        <v>0.93893700000000002</v>
      </c>
    </row>
    <row r="79534" spans="2:2" x14ac:dyDescent="0.2">
      <c r="B79534">
        <v>0.93893800000000005</v>
      </c>
    </row>
    <row r="79535" spans="2:2" x14ac:dyDescent="0.2">
      <c r="B79535">
        <v>0.93893800000000005</v>
      </c>
    </row>
    <row r="79536" spans="2:2" x14ac:dyDescent="0.2">
      <c r="B79536">
        <v>0.93893899999999997</v>
      </c>
    </row>
    <row r="79537" spans="2:2" x14ac:dyDescent="0.2">
      <c r="B79537">
        <v>0.93893899999999997</v>
      </c>
    </row>
    <row r="79538" spans="2:2" x14ac:dyDescent="0.2">
      <c r="B79538">
        <v>0.93894</v>
      </c>
    </row>
    <row r="79539" spans="2:2" x14ac:dyDescent="0.2">
      <c r="B79539">
        <v>0.93894100000000003</v>
      </c>
    </row>
    <row r="79540" spans="2:2" x14ac:dyDescent="0.2">
      <c r="B79540">
        <v>0.93894100000000003</v>
      </c>
    </row>
    <row r="79541" spans="2:2" x14ac:dyDescent="0.2">
      <c r="B79541">
        <v>0.93894200000000005</v>
      </c>
    </row>
    <row r="79542" spans="2:2" x14ac:dyDescent="0.2">
      <c r="B79542">
        <v>0.93894200000000005</v>
      </c>
    </row>
    <row r="79543" spans="2:2" x14ac:dyDescent="0.2">
      <c r="B79543">
        <v>0.93894299999999997</v>
      </c>
    </row>
    <row r="79544" spans="2:2" x14ac:dyDescent="0.2">
      <c r="B79544">
        <v>0.938944</v>
      </c>
    </row>
    <row r="79545" spans="2:2" x14ac:dyDescent="0.2">
      <c r="B79545">
        <v>0.93894500000000003</v>
      </c>
    </row>
    <row r="79546" spans="2:2" x14ac:dyDescent="0.2">
      <c r="B79546">
        <v>0.93894500000000003</v>
      </c>
    </row>
    <row r="79547" spans="2:2" x14ac:dyDescent="0.2">
      <c r="B79547">
        <v>0.93894599999999995</v>
      </c>
    </row>
    <row r="79548" spans="2:2" x14ac:dyDescent="0.2">
      <c r="B79548">
        <v>0.93894699999999998</v>
      </c>
    </row>
    <row r="79549" spans="2:2" x14ac:dyDescent="0.2">
      <c r="B79549">
        <v>0.93894699999999998</v>
      </c>
    </row>
    <row r="79550" spans="2:2" x14ac:dyDescent="0.2">
      <c r="B79550">
        <v>0.938948</v>
      </c>
    </row>
    <row r="79551" spans="2:2" x14ac:dyDescent="0.2">
      <c r="B79551">
        <v>0.938948</v>
      </c>
    </row>
    <row r="79552" spans="2:2" x14ac:dyDescent="0.2">
      <c r="B79552">
        <v>0.93894900000000003</v>
      </c>
    </row>
    <row r="79553" spans="2:2" x14ac:dyDescent="0.2">
      <c r="B79553">
        <v>0.93894999999999995</v>
      </c>
    </row>
    <row r="79554" spans="2:2" x14ac:dyDescent="0.2">
      <c r="B79554">
        <v>0.93894999999999995</v>
      </c>
    </row>
    <row r="79555" spans="2:2" x14ac:dyDescent="0.2">
      <c r="B79555">
        <v>0.93895099999999998</v>
      </c>
    </row>
    <row r="79556" spans="2:2" x14ac:dyDescent="0.2">
      <c r="B79556">
        <v>0.93895099999999998</v>
      </c>
    </row>
    <row r="79557" spans="2:2" x14ac:dyDescent="0.2">
      <c r="B79557">
        <v>0.93895200000000001</v>
      </c>
    </row>
    <row r="79558" spans="2:2" x14ac:dyDescent="0.2">
      <c r="B79558">
        <v>0.93895200000000001</v>
      </c>
    </row>
    <row r="79559" spans="2:2" x14ac:dyDescent="0.2">
      <c r="B79559">
        <v>0.93895200000000001</v>
      </c>
    </row>
    <row r="79560" spans="2:2" x14ac:dyDescent="0.2">
      <c r="B79560">
        <v>0.93895300000000004</v>
      </c>
    </row>
    <row r="79561" spans="2:2" x14ac:dyDescent="0.2">
      <c r="B79561">
        <v>0.93895399999999996</v>
      </c>
    </row>
    <row r="79562" spans="2:2" x14ac:dyDescent="0.2">
      <c r="B79562">
        <v>0.93895399999999996</v>
      </c>
    </row>
    <row r="79563" spans="2:2" x14ac:dyDescent="0.2">
      <c r="B79563">
        <v>0.93895499999999998</v>
      </c>
    </row>
    <row r="79564" spans="2:2" x14ac:dyDescent="0.2">
      <c r="B79564">
        <v>0.93895499999999998</v>
      </c>
    </row>
    <row r="79565" spans="2:2" x14ac:dyDescent="0.2">
      <c r="B79565">
        <v>0.93895600000000001</v>
      </c>
    </row>
    <row r="79566" spans="2:2" x14ac:dyDescent="0.2">
      <c r="B79566">
        <v>0.93895600000000001</v>
      </c>
    </row>
    <row r="79567" spans="2:2" x14ac:dyDescent="0.2">
      <c r="B79567">
        <v>0.93895700000000004</v>
      </c>
    </row>
    <row r="79568" spans="2:2" x14ac:dyDescent="0.2">
      <c r="B79568">
        <v>0.93895700000000004</v>
      </c>
    </row>
    <row r="79569" spans="2:2" x14ac:dyDescent="0.2">
      <c r="B79569">
        <v>0.93895799999999996</v>
      </c>
    </row>
    <row r="79570" spans="2:2" x14ac:dyDescent="0.2">
      <c r="B79570">
        <v>0.93895799999999996</v>
      </c>
    </row>
    <row r="79571" spans="2:2" x14ac:dyDescent="0.2">
      <c r="B79571">
        <v>0.93895899999999999</v>
      </c>
    </row>
    <row r="79572" spans="2:2" x14ac:dyDescent="0.2">
      <c r="B79572">
        <v>0.93896000000000002</v>
      </c>
    </row>
    <row r="79573" spans="2:2" x14ac:dyDescent="0.2">
      <c r="B79573">
        <v>0.93896100000000005</v>
      </c>
    </row>
    <row r="79574" spans="2:2" x14ac:dyDescent="0.2">
      <c r="B79574">
        <v>0.93896100000000005</v>
      </c>
    </row>
    <row r="79575" spans="2:2" x14ac:dyDescent="0.2">
      <c r="B79575">
        <v>0.93896199999999996</v>
      </c>
    </row>
    <row r="79576" spans="2:2" x14ac:dyDescent="0.2">
      <c r="B79576">
        <v>0.93896199999999996</v>
      </c>
    </row>
    <row r="79577" spans="2:2" x14ac:dyDescent="0.2">
      <c r="B79577">
        <v>0.93896299999999999</v>
      </c>
    </row>
    <row r="79578" spans="2:2" x14ac:dyDescent="0.2">
      <c r="B79578">
        <v>0.93896400000000002</v>
      </c>
    </row>
    <row r="79579" spans="2:2" x14ac:dyDescent="0.2">
      <c r="B79579">
        <v>0.93896500000000005</v>
      </c>
    </row>
    <row r="79580" spans="2:2" x14ac:dyDescent="0.2">
      <c r="B79580">
        <v>0.93896500000000005</v>
      </c>
    </row>
    <row r="79581" spans="2:2" x14ac:dyDescent="0.2">
      <c r="B79581">
        <v>0.93896599999999997</v>
      </c>
    </row>
    <row r="79582" spans="2:2" x14ac:dyDescent="0.2">
      <c r="B79582">
        <v>0.93896599999999997</v>
      </c>
    </row>
    <row r="79583" spans="2:2" x14ac:dyDescent="0.2">
      <c r="B79583">
        <v>0.938967</v>
      </c>
    </row>
    <row r="79584" spans="2:2" x14ac:dyDescent="0.2">
      <c r="B79584">
        <v>0.93896800000000002</v>
      </c>
    </row>
    <row r="79585" spans="2:2" x14ac:dyDescent="0.2">
      <c r="B79585">
        <v>0.93896800000000002</v>
      </c>
    </row>
    <row r="79586" spans="2:2" x14ac:dyDescent="0.2">
      <c r="B79586">
        <v>0.93896900000000005</v>
      </c>
    </row>
    <row r="79587" spans="2:2" x14ac:dyDescent="0.2">
      <c r="B79587">
        <v>0.93896999999999997</v>
      </c>
    </row>
    <row r="79588" spans="2:2" x14ac:dyDescent="0.2">
      <c r="B79588">
        <v>0.938971</v>
      </c>
    </row>
    <row r="79589" spans="2:2" x14ac:dyDescent="0.2">
      <c r="B79589">
        <v>0.938971</v>
      </c>
    </row>
    <row r="79590" spans="2:2" x14ac:dyDescent="0.2">
      <c r="B79590">
        <v>0.93897200000000003</v>
      </c>
    </row>
    <row r="79591" spans="2:2" x14ac:dyDescent="0.2">
      <c r="B79591">
        <v>0.93897299999999995</v>
      </c>
    </row>
    <row r="79592" spans="2:2" x14ac:dyDescent="0.2">
      <c r="B79592">
        <v>0.93897299999999995</v>
      </c>
    </row>
    <row r="79593" spans="2:2" x14ac:dyDescent="0.2">
      <c r="B79593">
        <v>0.93897399999999998</v>
      </c>
    </row>
    <row r="79594" spans="2:2" x14ac:dyDescent="0.2">
      <c r="B79594">
        <v>0.938975</v>
      </c>
    </row>
    <row r="79595" spans="2:2" x14ac:dyDescent="0.2">
      <c r="B79595">
        <v>0.938975</v>
      </c>
    </row>
    <row r="79596" spans="2:2" x14ac:dyDescent="0.2">
      <c r="B79596">
        <v>0.93897600000000003</v>
      </c>
    </row>
    <row r="79597" spans="2:2" x14ac:dyDescent="0.2">
      <c r="B79597">
        <v>0.93897600000000003</v>
      </c>
    </row>
    <row r="79598" spans="2:2" x14ac:dyDescent="0.2">
      <c r="B79598">
        <v>0.93897699999999995</v>
      </c>
    </row>
    <row r="79599" spans="2:2" x14ac:dyDescent="0.2">
      <c r="B79599">
        <v>0.93897699999999995</v>
      </c>
    </row>
    <row r="79600" spans="2:2" x14ac:dyDescent="0.2">
      <c r="B79600">
        <v>0.93897699999999995</v>
      </c>
    </row>
    <row r="79601" spans="2:2" x14ac:dyDescent="0.2">
      <c r="B79601">
        <v>0.93897799999999998</v>
      </c>
    </row>
    <row r="79602" spans="2:2" x14ac:dyDescent="0.2">
      <c r="B79602">
        <v>0.93897900000000001</v>
      </c>
    </row>
    <row r="79603" spans="2:2" x14ac:dyDescent="0.2">
      <c r="B79603">
        <v>0.93898000000000004</v>
      </c>
    </row>
    <row r="79604" spans="2:2" x14ac:dyDescent="0.2">
      <c r="B79604">
        <v>0.93898000000000004</v>
      </c>
    </row>
    <row r="79605" spans="2:2" x14ac:dyDescent="0.2">
      <c r="B79605">
        <v>0.93898099999999995</v>
      </c>
    </row>
    <row r="79606" spans="2:2" x14ac:dyDescent="0.2">
      <c r="B79606">
        <v>0.93898099999999995</v>
      </c>
    </row>
    <row r="79607" spans="2:2" x14ac:dyDescent="0.2">
      <c r="B79607">
        <v>0.93898199999999998</v>
      </c>
    </row>
    <row r="79608" spans="2:2" x14ac:dyDescent="0.2">
      <c r="B79608">
        <v>0.93898300000000001</v>
      </c>
    </row>
    <row r="79609" spans="2:2" x14ac:dyDescent="0.2">
      <c r="B79609">
        <v>0.93898300000000001</v>
      </c>
    </row>
    <row r="79610" spans="2:2" x14ac:dyDescent="0.2">
      <c r="B79610">
        <v>0.93898400000000004</v>
      </c>
    </row>
    <row r="79611" spans="2:2" x14ac:dyDescent="0.2">
      <c r="B79611">
        <v>0.93898499999999996</v>
      </c>
    </row>
    <row r="79612" spans="2:2" x14ac:dyDescent="0.2">
      <c r="B79612">
        <v>0.93898599999999999</v>
      </c>
    </row>
    <row r="79613" spans="2:2" x14ac:dyDescent="0.2">
      <c r="B79613">
        <v>0.93898599999999999</v>
      </c>
    </row>
    <row r="79614" spans="2:2" x14ac:dyDescent="0.2">
      <c r="B79614">
        <v>0.93898700000000002</v>
      </c>
    </row>
    <row r="79615" spans="2:2" x14ac:dyDescent="0.2">
      <c r="B79615">
        <v>0.93898800000000004</v>
      </c>
    </row>
    <row r="79616" spans="2:2" x14ac:dyDescent="0.2">
      <c r="B79616">
        <v>0.93898899999999996</v>
      </c>
    </row>
    <row r="79617" spans="2:2" x14ac:dyDescent="0.2">
      <c r="B79617">
        <v>0.93898899999999996</v>
      </c>
    </row>
    <row r="79618" spans="2:2" x14ac:dyDescent="0.2">
      <c r="B79618">
        <v>0.93898999999999999</v>
      </c>
    </row>
    <row r="79619" spans="2:2" x14ac:dyDescent="0.2">
      <c r="B79619">
        <v>0.93899100000000002</v>
      </c>
    </row>
    <row r="79620" spans="2:2" x14ac:dyDescent="0.2">
      <c r="B79620">
        <v>0.93899200000000005</v>
      </c>
    </row>
    <row r="79621" spans="2:2" x14ac:dyDescent="0.2">
      <c r="B79621">
        <v>0.93899200000000005</v>
      </c>
    </row>
    <row r="79622" spans="2:2" x14ac:dyDescent="0.2">
      <c r="B79622">
        <v>0.93899299999999997</v>
      </c>
    </row>
    <row r="79623" spans="2:2" x14ac:dyDescent="0.2">
      <c r="B79623">
        <v>0.93899299999999997</v>
      </c>
    </row>
    <row r="79624" spans="2:2" x14ac:dyDescent="0.2">
      <c r="B79624">
        <v>0.93899299999999997</v>
      </c>
    </row>
    <row r="79625" spans="2:2" x14ac:dyDescent="0.2">
      <c r="B79625">
        <v>0.938994</v>
      </c>
    </row>
    <row r="79626" spans="2:2" x14ac:dyDescent="0.2">
      <c r="B79626">
        <v>0.938994</v>
      </c>
    </row>
    <row r="79627" spans="2:2" x14ac:dyDescent="0.2">
      <c r="B79627">
        <v>0.93899500000000002</v>
      </c>
    </row>
    <row r="79628" spans="2:2" x14ac:dyDescent="0.2">
      <c r="B79628">
        <v>0.93899600000000005</v>
      </c>
    </row>
    <row r="79629" spans="2:2" x14ac:dyDescent="0.2">
      <c r="B79629">
        <v>0.93899600000000005</v>
      </c>
    </row>
    <row r="79630" spans="2:2" x14ac:dyDescent="0.2">
      <c r="B79630">
        <v>0.93899600000000005</v>
      </c>
    </row>
    <row r="79631" spans="2:2" x14ac:dyDescent="0.2">
      <c r="B79631">
        <v>0.93899699999999997</v>
      </c>
    </row>
    <row r="79632" spans="2:2" x14ac:dyDescent="0.2">
      <c r="B79632">
        <v>0.938998</v>
      </c>
    </row>
    <row r="79633" spans="2:2" x14ac:dyDescent="0.2">
      <c r="B79633">
        <v>0.93899900000000003</v>
      </c>
    </row>
    <row r="79634" spans="2:2" x14ac:dyDescent="0.2">
      <c r="B79634">
        <v>0.93899900000000003</v>
      </c>
    </row>
    <row r="79635" spans="2:2" x14ac:dyDescent="0.2">
      <c r="B79635">
        <v>0.93899999999999995</v>
      </c>
    </row>
    <row r="79636" spans="2:2" x14ac:dyDescent="0.2">
      <c r="B79636">
        <v>0.93899999999999995</v>
      </c>
    </row>
    <row r="79637" spans="2:2" x14ac:dyDescent="0.2">
      <c r="B79637">
        <v>0.93900099999999997</v>
      </c>
    </row>
    <row r="79638" spans="2:2" x14ac:dyDescent="0.2">
      <c r="B79638">
        <v>0.939002</v>
      </c>
    </row>
    <row r="79639" spans="2:2" x14ac:dyDescent="0.2">
      <c r="B79639">
        <v>0.939002</v>
      </c>
    </row>
    <row r="79640" spans="2:2" x14ac:dyDescent="0.2">
      <c r="B79640">
        <v>0.93900300000000003</v>
      </c>
    </row>
    <row r="79641" spans="2:2" x14ac:dyDescent="0.2">
      <c r="B79641">
        <v>0.93900300000000003</v>
      </c>
    </row>
    <row r="79642" spans="2:2" x14ac:dyDescent="0.2">
      <c r="B79642">
        <v>0.93900399999999995</v>
      </c>
    </row>
    <row r="79643" spans="2:2" x14ac:dyDescent="0.2">
      <c r="B79643">
        <v>0.93900499999999998</v>
      </c>
    </row>
    <row r="79644" spans="2:2" x14ac:dyDescent="0.2">
      <c r="B79644">
        <v>0.93900499999999998</v>
      </c>
    </row>
    <row r="79645" spans="2:2" x14ac:dyDescent="0.2">
      <c r="B79645">
        <v>0.93900600000000001</v>
      </c>
    </row>
    <row r="79646" spans="2:2" x14ac:dyDescent="0.2">
      <c r="B79646">
        <v>0.93900700000000004</v>
      </c>
    </row>
    <row r="79647" spans="2:2" x14ac:dyDescent="0.2">
      <c r="B79647">
        <v>0.93900799999999995</v>
      </c>
    </row>
    <row r="79648" spans="2:2" x14ac:dyDescent="0.2">
      <c r="B79648">
        <v>0.93900899999999998</v>
      </c>
    </row>
    <row r="79649" spans="2:2" x14ac:dyDescent="0.2">
      <c r="B79649">
        <v>0.93900899999999998</v>
      </c>
    </row>
    <row r="79650" spans="2:2" x14ac:dyDescent="0.2">
      <c r="B79650">
        <v>0.93901000000000001</v>
      </c>
    </row>
    <row r="79651" spans="2:2" x14ac:dyDescent="0.2">
      <c r="B79651">
        <v>0.93901000000000001</v>
      </c>
    </row>
    <row r="79652" spans="2:2" x14ac:dyDescent="0.2">
      <c r="B79652">
        <v>0.93901100000000004</v>
      </c>
    </row>
    <row r="79653" spans="2:2" x14ac:dyDescent="0.2">
      <c r="B79653">
        <v>0.93901100000000004</v>
      </c>
    </row>
    <row r="79654" spans="2:2" x14ac:dyDescent="0.2">
      <c r="B79654">
        <v>0.93901199999999996</v>
      </c>
    </row>
    <row r="79655" spans="2:2" x14ac:dyDescent="0.2">
      <c r="B79655">
        <v>0.93901199999999996</v>
      </c>
    </row>
    <row r="79656" spans="2:2" x14ac:dyDescent="0.2">
      <c r="B79656">
        <v>0.93901299999999999</v>
      </c>
    </row>
    <row r="79657" spans="2:2" x14ac:dyDescent="0.2">
      <c r="B79657">
        <v>0.93901299999999999</v>
      </c>
    </row>
    <row r="79658" spans="2:2" x14ac:dyDescent="0.2">
      <c r="B79658">
        <v>0.93901400000000002</v>
      </c>
    </row>
    <row r="79659" spans="2:2" x14ac:dyDescent="0.2">
      <c r="B79659">
        <v>0.93901500000000004</v>
      </c>
    </row>
    <row r="79660" spans="2:2" x14ac:dyDescent="0.2">
      <c r="B79660">
        <v>0.93901500000000004</v>
      </c>
    </row>
    <row r="79661" spans="2:2" x14ac:dyDescent="0.2">
      <c r="B79661">
        <v>0.93901599999999996</v>
      </c>
    </row>
    <row r="79662" spans="2:2" x14ac:dyDescent="0.2">
      <c r="B79662">
        <v>0.93901599999999996</v>
      </c>
    </row>
    <row r="79663" spans="2:2" x14ac:dyDescent="0.2">
      <c r="B79663">
        <v>0.93901699999999999</v>
      </c>
    </row>
    <row r="79664" spans="2:2" x14ac:dyDescent="0.2">
      <c r="B79664">
        <v>0.93901699999999999</v>
      </c>
    </row>
    <row r="79665" spans="2:2" x14ac:dyDescent="0.2">
      <c r="B79665">
        <v>0.93901800000000002</v>
      </c>
    </row>
    <row r="79666" spans="2:2" x14ac:dyDescent="0.2">
      <c r="B79666">
        <v>0.93901800000000002</v>
      </c>
    </row>
    <row r="79667" spans="2:2" x14ac:dyDescent="0.2">
      <c r="B79667">
        <v>0.93901900000000005</v>
      </c>
    </row>
    <row r="79668" spans="2:2" x14ac:dyDescent="0.2">
      <c r="B79668">
        <v>0.93901900000000005</v>
      </c>
    </row>
    <row r="79669" spans="2:2" x14ac:dyDescent="0.2">
      <c r="B79669">
        <v>0.93901999999999997</v>
      </c>
    </row>
    <row r="79670" spans="2:2" x14ac:dyDescent="0.2">
      <c r="B79670">
        <v>0.93901999999999997</v>
      </c>
    </row>
    <row r="79671" spans="2:2" x14ac:dyDescent="0.2">
      <c r="B79671">
        <v>0.93902099999999999</v>
      </c>
    </row>
    <row r="79672" spans="2:2" x14ac:dyDescent="0.2">
      <c r="B79672">
        <v>0.93902200000000002</v>
      </c>
    </row>
    <row r="79673" spans="2:2" x14ac:dyDescent="0.2">
      <c r="B79673">
        <v>0.93902200000000002</v>
      </c>
    </row>
    <row r="79674" spans="2:2" x14ac:dyDescent="0.2">
      <c r="B79674">
        <v>0.93902300000000005</v>
      </c>
    </row>
    <row r="79675" spans="2:2" x14ac:dyDescent="0.2">
      <c r="B79675">
        <v>0.93902300000000005</v>
      </c>
    </row>
    <row r="79676" spans="2:2" x14ac:dyDescent="0.2">
      <c r="B79676">
        <v>0.93902399999999997</v>
      </c>
    </row>
    <row r="79677" spans="2:2" x14ac:dyDescent="0.2">
      <c r="B79677">
        <v>0.93902399999999997</v>
      </c>
    </row>
    <row r="79678" spans="2:2" x14ac:dyDescent="0.2">
      <c r="B79678">
        <v>0.939025</v>
      </c>
    </row>
    <row r="79679" spans="2:2" x14ac:dyDescent="0.2">
      <c r="B79679">
        <v>0.93902600000000003</v>
      </c>
    </row>
    <row r="79680" spans="2:2" x14ac:dyDescent="0.2">
      <c r="B79680">
        <v>0.93902600000000003</v>
      </c>
    </row>
    <row r="79681" spans="2:2" x14ac:dyDescent="0.2">
      <c r="B79681">
        <v>0.93902699999999995</v>
      </c>
    </row>
    <row r="79682" spans="2:2" x14ac:dyDescent="0.2">
      <c r="B79682">
        <v>0.93902799999999997</v>
      </c>
    </row>
    <row r="79683" spans="2:2" x14ac:dyDescent="0.2">
      <c r="B79683">
        <v>0.93902799999999997</v>
      </c>
    </row>
    <row r="79684" spans="2:2" x14ac:dyDescent="0.2">
      <c r="B79684">
        <v>0.93902799999999997</v>
      </c>
    </row>
    <row r="79685" spans="2:2" x14ac:dyDescent="0.2">
      <c r="B79685">
        <v>0.939029</v>
      </c>
    </row>
    <row r="79686" spans="2:2" x14ac:dyDescent="0.2">
      <c r="B79686">
        <v>0.93903000000000003</v>
      </c>
    </row>
    <row r="79687" spans="2:2" x14ac:dyDescent="0.2">
      <c r="B79687">
        <v>0.93903099999999995</v>
      </c>
    </row>
    <row r="79688" spans="2:2" x14ac:dyDescent="0.2">
      <c r="B79688">
        <v>0.93903199999999998</v>
      </c>
    </row>
    <row r="79689" spans="2:2" x14ac:dyDescent="0.2">
      <c r="B79689">
        <v>0.93903300000000001</v>
      </c>
    </row>
    <row r="79690" spans="2:2" x14ac:dyDescent="0.2">
      <c r="B79690">
        <v>0.93903400000000004</v>
      </c>
    </row>
    <row r="79691" spans="2:2" x14ac:dyDescent="0.2">
      <c r="B79691">
        <v>0.93903499999999995</v>
      </c>
    </row>
    <row r="79692" spans="2:2" x14ac:dyDescent="0.2">
      <c r="B79692">
        <v>0.93903599999999998</v>
      </c>
    </row>
    <row r="79693" spans="2:2" x14ac:dyDescent="0.2">
      <c r="B79693">
        <v>0.93903599999999998</v>
      </c>
    </row>
    <row r="79694" spans="2:2" x14ac:dyDescent="0.2">
      <c r="B79694">
        <v>0.93903700000000001</v>
      </c>
    </row>
    <row r="79695" spans="2:2" x14ac:dyDescent="0.2">
      <c r="B79695">
        <v>0.93903700000000001</v>
      </c>
    </row>
    <row r="79696" spans="2:2" x14ac:dyDescent="0.2">
      <c r="B79696">
        <v>0.93903800000000004</v>
      </c>
    </row>
    <row r="79697" spans="2:2" x14ac:dyDescent="0.2">
      <c r="B79697">
        <v>0.93903899999999996</v>
      </c>
    </row>
    <row r="79698" spans="2:2" x14ac:dyDescent="0.2">
      <c r="B79698">
        <v>0.93903899999999996</v>
      </c>
    </row>
    <row r="79699" spans="2:2" x14ac:dyDescent="0.2">
      <c r="B79699">
        <v>0.93903999999999999</v>
      </c>
    </row>
    <row r="79700" spans="2:2" x14ac:dyDescent="0.2">
      <c r="B79700">
        <v>0.93904100000000001</v>
      </c>
    </row>
    <row r="79701" spans="2:2" x14ac:dyDescent="0.2">
      <c r="B79701">
        <v>0.93904200000000004</v>
      </c>
    </row>
    <row r="79702" spans="2:2" x14ac:dyDescent="0.2">
      <c r="B79702">
        <v>0.93904200000000004</v>
      </c>
    </row>
    <row r="79703" spans="2:2" x14ac:dyDescent="0.2">
      <c r="B79703">
        <v>0.93904299999999996</v>
      </c>
    </row>
    <row r="79704" spans="2:2" x14ac:dyDescent="0.2">
      <c r="B79704">
        <v>0.93904299999999996</v>
      </c>
    </row>
    <row r="79705" spans="2:2" x14ac:dyDescent="0.2">
      <c r="B79705">
        <v>0.93904399999999999</v>
      </c>
    </row>
    <row r="79706" spans="2:2" x14ac:dyDescent="0.2">
      <c r="B79706">
        <v>0.93904399999999999</v>
      </c>
    </row>
    <row r="79707" spans="2:2" x14ac:dyDescent="0.2">
      <c r="B79707">
        <v>0.93904500000000002</v>
      </c>
    </row>
    <row r="79708" spans="2:2" x14ac:dyDescent="0.2">
      <c r="B79708">
        <v>0.93904500000000002</v>
      </c>
    </row>
    <row r="79709" spans="2:2" x14ac:dyDescent="0.2">
      <c r="B79709">
        <v>0.93904600000000005</v>
      </c>
    </row>
    <row r="79710" spans="2:2" x14ac:dyDescent="0.2">
      <c r="B79710">
        <v>0.93904699999999997</v>
      </c>
    </row>
    <row r="79711" spans="2:2" x14ac:dyDescent="0.2">
      <c r="B79711">
        <v>0.93904799999999999</v>
      </c>
    </row>
    <row r="79712" spans="2:2" x14ac:dyDescent="0.2">
      <c r="B79712">
        <v>0.93904799999999999</v>
      </c>
    </row>
    <row r="79713" spans="2:2" x14ac:dyDescent="0.2">
      <c r="B79713">
        <v>0.93904900000000002</v>
      </c>
    </row>
    <row r="79714" spans="2:2" x14ac:dyDescent="0.2">
      <c r="B79714">
        <v>0.93904900000000002</v>
      </c>
    </row>
    <row r="79715" spans="2:2" x14ac:dyDescent="0.2">
      <c r="B79715">
        <v>0.93904900000000002</v>
      </c>
    </row>
    <row r="79716" spans="2:2" x14ac:dyDescent="0.2">
      <c r="B79716">
        <v>0.93905000000000005</v>
      </c>
    </row>
    <row r="79717" spans="2:2" x14ac:dyDescent="0.2">
      <c r="B79717">
        <v>0.93905000000000005</v>
      </c>
    </row>
    <row r="79718" spans="2:2" x14ac:dyDescent="0.2">
      <c r="B79718">
        <v>0.939052</v>
      </c>
    </row>
    <row r="79719" spans="2:2" x14ac:dyDescent="0.2">
      <c r="B79719">
        <v>0.939052</v>
      </c>
    </row>
    <row r="79720" spans="2:2" x14ac:dyDescent="0.2">
      <c r="B79720">
        <v>0.93905300000000003</v>
      </c>
    </row>
    <row r="79721" spans="2:2" x14ac:dyDescent="0.2">
      <c r="B79721">
        <v>0.93905300000000003</v>
      </c>
    </row>
    <row r="79722" spans="2:2" x14ac:dyDescent="0.2">
      <c r="B79722">
        <v>0.93905400000000006</v>
      </c>
    </row>
    <row r="79723" spans="2:2" x14ac:dyDescent="0.2">
      <c r="B79723">
        <v>0.93905400000000006</v>
      </c>
    </row>
    <row r="79724" spans="2:2" x14ac:dyDescent="0.2">
      <c r="B79724">
        <v>0.93905499999999997</v>
      </c>
    </row>
    <row r="79725" spans="2:2" x14ac:dyDescent="0.2">
      <c r="B79725">
        <v>0.93905499999999997</v>
      </c>
    </row>
    <row r="79726" spans="2:2" x14ac:dyDescent="0.2">
      <c r="B79726">
        <v>0.939056</v>
      </c>
    </row>
    <row r="79727" spans="2:2" x14ac:dyDescent="0.2">
      <c r="B79727">
        <v>0.939056</v>
      </c>
    </row>
    <row r="79728" spans="2:2" x14ac:dyDescent="0.2">
      <c r="B79728">
        <v>0.93905700000000003</v>
      </c>
    </row>
    <row r="79729" spans="2:2" x14ac:dyDescent="0.2">
      <c r="B79729">
        <v>0.93905799999999995</v>
      </c>
    </row>
    <row r="79730" spans="2:2" x14ac:dyDescent="0.2">
      <c r="B79730">
        <v>0.93905799999999995</v>
      </c>
    </row>
    <row r="79731" spans="2:2" x14ac:dyDescent="0.2">
      <c r="B79731">
        <v>0.93905899999999998</v>
      </c>
    </row>
    <row r="79732" spans="2:2" x14ac:dyDescent="0.2">
      <c r="B79732">
        <v>0.93906000000000001</v>
      </c>
    </row>
    <row r="79733" spans="2:2" x14ac:dyDescent="0.2">
      <c r="B79733">
        <v>0.93906100000000003</v>
      </c>
    </row>
    <row r="79734" spans="2:2" x14ac:dyDescent="0.2">
      <c r="B79734">
        <v>0.93906100000000003</v>
      </c>
    </row>
    <row r="79735" spans="2:2" x14ac:dyDescent="0.2">
      <c r="B79735">
        <v>0.93906199999999995</v>
      </c>
    </row>
    <row r="79736" spans="2:2" x14ac:dyDescent="0.2">
      <c r="B79736">
        <v>0.93906199999999995</v>
      </c>
    </row>
    <row r="79737" spans="2:2" x14ac:dyDescent="0.2">
      <c r="B79737">
        <v>0.93906199999999995</v>
      </c>
    </row>
    <row r="79738" spans="2:2" x14ac:dyDescent="0.2">
      <c r="B79738">
        <v>0.93906299999999998</v>
      </c>
    </row>
    <row r="79739" spans="2:2" x14ac:dyDescent="0.2">
      <c r="B79739">
        <v>0.93906400000000001</v>
      </c>
    </row>
    <row r="79740" spans="2:2" x14ac:dyDescent="0.2">
      <c r="B79740">
        <v>0.93906400000000001</v>
      </c>
    </row>
    <row r="79741" spans="2:2" x14ac:dyDescent="0.2">
      <c r="B79741">
        <v>0.93906500000000004</v>
      </c>
    </row>
    <row r="79742" spans="2:2" x14ac:dyDescent="0.2">
      <c r="B79742">
        <v>0.93906500000000004</v>
      </c>
    </row>
    <row r="79743" spans="2:2" x14ac:dyDescent="0.2">
      <c r="B79743">
        <v>0.93906500000000004</v>
      </c>
    </row>
    <row r="79744" spans="2:2" x14ac:dyDescent="0.2">
      <c r="B79744">
        <v>0.93906599999999996</v>
      </c>
    </row>
    <row r="79745" spans="2:2" x14ac:dyDescent="0.2">
      <c r="B79745">
        <v>0.93906599999999996</v>
      </c>
    </row>
    <row r="79746" spans="2:2" x14ac:dyDescent="0.2">
      <c r="B79746">
        <v>0.93906599999999996</v>
      </c>
    </row>
    <row r="79747" spans="2:2" x14ac:dyDescent="0.2">
      <c r="B79747">
        <v>0.93906699999999999</v>
      </c>
    </row>
    <row r="79748" spans="2:2" x14ac:dyDescent="0.2">
      <c r="B79748">
        <v>0.93906800000000001</v>
      </c>
    </row>
    <row r="79749" spans="2:2" x14ac:dyDescent="0.2">
      <c r="B79749">
        <v>0.93906900000000004</v>
      </c>
    </row>
    <row r="79750" spans="2:2" x14ac:dyDescent="0.2">
      <c r="B79750">
        <v>0.93906999999999996</v>
      </c>
    </row>
    <row r="79751" spans="2:2" x14ac:dyDescent="0.2">
      <c r="B79751">
        <v>0.93906999999999996</v>
      </c>
    </row>
    <row r="79752" spans="2:2" x14ac:dyDescent="0.2">
      <c r="B79752">
        <v>0.93907099999999999</v>
      </c>
    </row>
    <row r="79753" spans="2:2" x14ac:dyDescent="0.2">
      <c r="B79753">
        <v>0.93907200000000002</v>
      </c>
    </row>
    <row r="79754" spans="2:2" x14ac:dyDescent="0.2">
      <c r="B79754">
        <v>0.93907200000000002</v>
      </c>
    </row>
    <row r="79755" spans="2:2" x14ac:dyDescent="0.2">
      <c r="B79755">
        <v>0.93907300000000005</v>
      </c>
    </row>
    <row r="79756" spans="2:2" x14ac:dyDescent="0.2">
      <c r="B79756">
        <v>0.93907399999999996</v>
      </c>
    </row>
    <row r="79757" spans="2:2" x14ac:dyDescent="0.2">
      <c r="B79757">
        <v>0.93907399999999996</v>
      </c>
    </row>
    <row r="79758" spans="2:2" x14ac:dyDescent="0.2">
      <c r="B79758">
        <v>0.93907499999999999</v>
      </c>
    </row>
    <row r="79759" spans="2:2" x14ac:dyDescent="0.2">
      <c r="B79759">
        <v>0.93907499999999999</v>
      </c>
    </row>
    <row r="79760" spans="2:2" x14ac:dyDescent="0.2">
      <c r="B79760">
        <v>0.93907600000000002</v>
      </c>
    </row>
    <row r="79761" spans="2:2" x14ac:dyDescent="0.2">
      <c r="B79761">
        <v>0.93907700000000005</v>
      </c>
    </row>
    <row r="79762" spans="2:2" x14ac:dyDescent="0.2">
      <c r="B79762">
        <v>0.93907700000000005</v>
      </c>
    </row>
    <row r="79763" spans="2:2" x14ac:dyDescent="0.2">
      <c r="B79763">
        <v>0.93907700000000005</v>
      </c>
    </row>
    <row r="79764" spans="2:2" x14ac:dyDescent="0.2">
      <c r="B79764">
        <v>0.93907799999999997</v>
      </c>
    </row>
    <row r="79765" spans="2:2" x14ac:dyDescent="0.2">
      <c r="B79765">
        <v>0.93907799999999997</v>
      </c>
    </row>
    <row r="79766" spans="2:2" x14ac:dyDescent="0.2">
      <c r="B79766">
        <v>0.939079</v>
      </c>
    </row>
    <row r="79767" spans="2:2" x14ac:dyDescent="0.2">
      <c r="B79767">
        <v>0.93908000000000003</v>
      </c>
    </row>
    <row r="79768" spans="2:2" x14ac:dyDescent="0.2">
      <c r="B79768">
        <v>0.93908000000000003</v>
      </c>
    </row>
    <row r="79769" spans="2:2" x14ac:dyDescent="0.2">
      <c r="B79769">
        <v>0.93908100000000005</v>
      </c>
    </row>
    <row r="79770" spans="2:2" x14ac:dyDescent="0.2">
      <c r="B79770">
        <v>0.93908100000000005</v>
      </c>
    </row>
    <row r="79771" spans="2:2" x14ac:dyDescent="0.2">
      <c r="B79771">
        <v>0.93908199999999997</v>
      </c>
    </row>
    <row r="79772" spans="2:2" x14ac:dyDescent="0.2">
      <c r="B79772">
        <v>0.93908199999999997</v>
      </c>
    </row>
    <row r="79773" spans="2:2" x14ac:dyDescent="0.2">
      <c r="B79773">
        <v>0.939083</v>
      </c>
    </row>
    <row r="79774" spans="2:2" x14ac:dyDescent="0.2">
      <c r="B79774">
        <v>0.939083</v>
      </c>
    </row>
    <row r="79775" spans="2:2" x14ac:dyDescent="0.2">
      <c r="B79775">
        <v>0.939083</v>
      </c>
    </row>
    <row r="79776" spans="2:2" x14ac:dyDescent="0.2">
      <c r="B79776">
        <v>0.93908400000000003</v>
      </c>
    </row>
    <row r="79777" spans="2:2" x14ac:dyDescent="0.2">
      <c r="B79777">
        <v>0.93908400000000003</v>
      </c>
    </row>
    <row r="79778" spans="2:2" x14ac:dyDescent="0.2">
      <c r="B79778">
        <v>0.93908499999999995</v>
      </c>
    </row>
    <row r="79779" spans="2:2" x14ac:dyDescent="0.2">
      <c r="B79779">
        <v>0.93908499999999995</v>
      </c>
    </row>
    <row r="79780" spans="2:2" x14ac:dyDescent="0.2">
      <c r="B79780">
        <v>0.93908599999999998</v>
      </c>
    </row>
    <row r="79781" spans="2:2" x14ac:dyDescent="0.2">
      <c r="B79781">
        <v>0.93908599999999998</v>
      </c>
    </row>
    <row r="79782" spans="2:2" x14ac:dyDescent="0.2">
      <c r="B79782">
        <v>0.93908700000000001</v>
      </c>
    </row>
    <row r="79783" spans="2:2" x14ac:dyDescent="0.2">
      <c r="B79783">
        <v>0.93908700000000001</v>
      </c>
    </row>
    <row r="79784" spans="2:2" x14ac:dyDescent="0.2">
      <c r="B79784">
        <v>0.93908800000000003</v>
      </c>
    </row>
    <row r="79785" spans="2:2" x14ac:dyDescent="0.2">
      <c r="B79785">
        <v>0.93908800000000003</v>
      </c>
    </row>
    <row r="79786" spans="2:2" x14ac:dyDescent="0.2">
      <c r="B79786">
        <v>0.93908899999999995</v>
      </c>
    </row>
    <row r="79787" spans="2:2" x14ac:dyDescent="0.2">
      <c r="B79787">
        <v>0.93909100000000001</v>
      </c>
    </row>
    <row r="79788" spans="2:2" x14ac:dyDescent="0.2">
      <c r="B79788">
        <v>0.93909200000000004</v>
      </c>
    </row>
    <row r="79789" spans="2:2" x14ac:dyDescent="0.2">
      <c r="B79789">
        <v>0.93909200000000004</v>
      </c>
    </row>
    <row r="79790" spans="2:2" x14ac:dyDescent="0.2">
      <c r="B79790">
        <v>0.93909299999999996</v>
      </c>
    </row>
    <row r="79791" spans="2:2" x14ac:dyDescent="0.2">
      <c r="B79791">
        <v>0.93909299999999996</v>
      </c>
    </row>
    <row r="79792" spans="2:2" x14ac:dyDescent="0.2">
      <c r="B79792">
        <v>0.93909399999999998</v>
      </c>
    </row>
    <row r="79793" spans="2:2" x14ac:dyDescent="0.2">
      <c r="B79793">
        <v>0.93909500000000001</v>
      </c>
    </row>
    <row r="79794" spans="2:2" x14ac:dyDescent="0.2">
      <c r="B79794">
        <v>0.93909500000000001</v>
      </c>
    </row>
    <row r="79795" spans="2:2" x14ac:dyDescent="0.2">
      <c r="B79795">
        <v>0.93909600000000004</v>
      </c>
    </row>
    <row r="79796" spans="2:2" x14ac:dyDescent="0.2">
      <c r="B79796">
        <v>0.93909600000000004</v>
      </c>
    </row>
    <row r="79797" spans="2:2" x14ac:dyDescent="0.2">
      <c r="B79797">
        <v>0.93909699999999996</v>
      </c>
    </row>
    <row r="79798" spans="2:2" x14ac:dyDescent="0.2">
      <c r="B79798">
        <v>0.93909799999999999</v>
      </c>
    </row>
    <row r="79799" spans="2:2" x14ac:dyDescent="0.2">
      <c r="B79799">
        <v>0.93909799999999999</v>
      </c>
    </row>
    <row r="79800" spans="2:2" x14ac:dyDescent="0.2">
      <c r="B79800">
        <v>0.93909900000000002</v>
      </c>
    </row>
    <row r="79801" spans="2:2" x14ac:dyDescent="0.2">
      <c r="B79801">
        <v>0.93909900000000002</v>
      </c>
    </row>
    <row r="79802" spans="2:2" x14ac:dyDescent="0.2">
      <c r="B79802">
        <v>0.93910000000000005</v>
      </c>
    </row>
    <row r="79803" spans="2:2" x14ac:dyDescent="0.2">
      <c r="B79803">
        <v>0.93910000000000005</v>
      </c>
    </row>
    <row r="79804" spans="2:2" x14ac:dyDescent="0.2">
      <c r="B79804">
        <v>0.93910000000000005</v>
      </c>
    </row>
    <row r="79805" spans="2:2" x14ac:dyDescent="0.2">
      <c r="B79805">
        <v>0.93910099999999996</v>
      </c>
    </row>
    <row r="79806" spans="2:2" x14ac:dyDescent="0.2">
      <c r="B79806">
        <v>0.93910099999999996</v>
      </c>
    </row>
    <row r="79807" spans="2:2" x14ac:dyDescent="0.2">
      <c r="B79807">
        <v>0.93910199999999999</v>
      </c>
    </row>
    <row r="79808" spans="2:2" x14ac:dyDescent="0.2">
      <c r="B79808">
        <v>0.93910199999999999</v>
      </c>
    </row>
    <row r="79809" spans="2:2" x14ac:dyDescent="0.2">
      <c r="B79809">
        <v>0.93910300000000002</v>
      </c>
    </row>
    <row r="79810" spans="2:2" x14ac:dyDescent="0.2">
      <c r="B79810">
        <v>0.93910400000000005</v>
      </c>
    </row>
    <row r="79811" spans="2:2" x14ac:dyDescent="0.2">
      <c r="B79811">
        <v>0.93910499999999997</v>
      </c>
    </row>
    <row r="79812" spans="2:2" x14ac:dyDescent="0.2">
      <c r="B79812">
        <v>0.93910499999999997</v>
      </c>
    </row>
    <row r="79813" spans="2:2" x14ac:dyDescent="0.2">
      <c r="B79813">
        <v>0.939106</v>
      </c>
    </row>
    <row r="79814" spans="2:2" x14ac:dyDescent="0.2">
      <c r="B79814">
        <v>0.939106</v>
      </c>
    </row>
    <row r="79815" spans="2:2" x14ac:dyDescent="0.2">
      <c r="B79815">
        <v>0.93910700000000003</v>
      </c>
    </row>
    <row r="79816" spans="2:2" x14ac:dyDescent="0.2">
      <c r="B79816">
        <v>0.93910700000000003</v>
      </c>
    </row>
    <row r="79817" spans="2:2" x14ac:dyDescent="0.2">
      <c r="B79817">
        <v>0.93910800000000005</v>
      </c>
    </row>
    <row r="79818" spans="2:2" x14ac:dyDescent="0.2">
      <c r="B79818">
        <v>0.93910899999999997</v>
      </c>
    </row>
    <row r="79819" spans="2:2" x14ac:dyDescent="0.2">
      <c r="B79819">
        <v>0.93910899999999997</v>
      </c>
    </row>
    <row r="79820" spans="2:2" x14ac:dyDescent="0.2">
      <c r="B79820">
        <v>0.93910899999999997</v>
      </c>
    </row>
    <row r="79821" spans="2:2" x14ac:dyDescent="0.2">
      <c r="B79821">
        <v>0.93911</v>
      </c>
    </row>
    <row r="79822" spans="2:2" x14ac:dyDescent="0.2">
      <c r="B79822">
        <v>0.93911100000000003</v>
      </c>
    </row>
    <row r="79823" spans="2:2" x14ac:dyDescent="0.2">
      <c r="B79823">
        <v>0.93911199999999995</v>
      </c>
    </row>
    <row r="79824" spans="2:2" x14ac:dyDescent="0.2">
      <c r="B79824">
        <v>0.93911199999999995</v>
      </c>
    </row>
    <row r="79825" spans="2:2" x14ac:dyDescent="0.2">
      <c r="B79825">
        <v>0.93911299999999998</v>
      </c>
    </row>
    <row r="79826" spans="2:2" x14ac:dyDescent="0.2">
      <c r="B79826">
        <v>0.93911299999999998</v>
      </c>
    </row>
    <row r="79827" spans="2:2" x14ac:dyDescent="0.2">
      <c r="B79827">
        <v>0.939114</v>
      </c>
    </row>
    <row r="79828" spans="2:2" x14ac:dyDescent="0.2">
      <c r="B79828">
        <v>0.93911500000000003</v>
      </c>
    </row>
    <row r="79829" spans="2:2" x14ac:dyDescent="0.2">
      <c r="B79829">
        <v>0.93911500000000003</v>
      </c>
    </row>
    <row r="79830" spans="2:2" x14ac:dyDescent="0.2">
      <c r="B79830">
        <v>0.93911599999999995</v>
      </c>
    </row>
    <row r="79831" spans="2:2" x14ac:dyDescent="0.2">
      <c r="B79831">
        <v>0.93911599999999995</v>
      </c>
    </row>
    <row r="79832" spans="2:2" x14ac:dyDescent="0.2">
      <c r="B79832">
        <v>0.93911699999999998</v>
      </c>
    </row>
    <row r="79833" spans="2:2" x14ac:dyDescent="0.2">
      <c r="B79833">
        <v>0.93911800000000001</v>
      </c>
    </row>
    <row r="79834" spans="2:2" x14ac:dyDescent="0.2">
      <c r="B79834">
        <v>0.93911900000000004</v>
      </c>
    </row>
    <row r="79835" spans="2:2" x14ac:dyDescent="0.2">
      <c r="B79835">
        <v>0.93911900000000004</v>
      </c>
    </row>
    <row r="79836" spans="2:2" x14ac:dyDescent="0.2">
      <c r="B79836">
        <v>0.93911999999999995</v>
      </c>
    </row>
    <row r="79837" spans="2:2" x14ac:dyDescent="0.2">
      <c r="B79837">
        <v>0.93911999999999995</v>
      </c>
    </row>
    <row r="79838" spans="2:2" x14ac:dyDescent="0.2">
      <c r="B79838">
        <v>0.93912099999999998</v>
      </c>
    </row>
    <row r="79839" spans="2:2" x14ac:dyDescent="0.2">
      <c r="B79839">
        <v>0.93912200000000001</v>
      </c>
    </row>
    <row r="79840" spans="2:2" x14ac:dyDescent="0.2">
      <c r="B79840">
        <v>0.93912200000000001</v>
      </c>
    </row>
    <row r="79841" spans="2:2" x14ac:dyDescent="0.2">
      <c r="B79841">
        <v>0.93912300000000004</v>
      </c>
    </row>
    <row r="79842" spans="2:2" x14ac:dyDescent="0.2">
      <c r="B79842">
        <v>0.93912300000000004</v>
      </c>
    </row>
    <row r="79843" spans="2:2" x14ac:dyDescent="0.2">
      <c r="B79843">
        <v>0.93912399999999996</v>
      </c>
    </row>
    <row r="79844" spans="2:2" x14ac:dyDescent="0.2">
      <c r="B79844">
        <v>0.93912399999999996</v>
      </c>
    </row>
    <row r="79845" spans="2:2" x14ac:dyDescent="0.2">
      <c r="B79845">
        <v>0.93912399999999996</v>
      </c>
    </row>
    <row r="79846" spans="2:2" x14ac:dyDescent="0.2">
      <c r="B79846">
        <v>0.93912499999999999</v>
      </c>
    </row>
    <row r="79847" spans="2:2" x14ac:dyDescent="0.2">
      <c r="B79847">
        <v>0.93912600000000002</v>
      </c>
    </row>
    <row r="79848" spans="2:2" x14ac:dyDescent="0.2">
      <c r="B79848">
        <v>0.93912600000000002</v>
      </c>
    </row>
    <row r="79849" spans="2:2" x14ac:dyDescent="0.2">
      <c r="B79849">
        <v>0.93912700000000005</v>
      </c>
    </row>
    <row r="79850" spans="2:2" x14ac:dyDescent="0.2">
      <c r="B79850">
        <v>0.93912799999999996</v>
      </c>
    </row>
    <row r="79851" spans="2:2" x14ac:dyDescent="0.2">
      <c r="B79851">
        <v>0.93912799999999996</v>
      </c>
    </row>
    <row r="79852" spans="2:2" x14ac:dyDescent="0.2">
      <c r="B79852">
        <v>0.93912799999999996</v>
      </c>
    </row>
    <row r="79853" spans="2:2" x14ac:dyDescent="0.2">
      <c r="B79853">
        <v>0.93912899999999999</v>
      </c>
    </row>
    <row r="79854" spans="2:2" x14ac:dyDescent="0.2">
      <c r="B79854">
        <v>0.93912899999999999</v>
      </c>
    </row>
    <row r="79855" spans="2:2" x14ac:dyDescent="0.2">
      <c r="B79855">
        <v>0.93913000000000002</v>
      </c>
    </row>
    <row r="79856" spans="2:2" x14ac:dyDescent="0.2">
      <c r="B79856">
        <v>0.93913000000000002</v>
      </c>
    </row>
    <row r="79857" spans="2:2" x14ac:dyDescent="0.2">
      <c r="B79857">
        <v>0.93913100000000005</v>
      </c>
    </row>
    <row r="79858" spans="2:2" x14ac:dyDescent="0.2">
      <c r="B79858">
        <v>0.93913100000000005</v>
      </c>
    </row>
    <row r="79859" spans="2:2" x14ac:dyDescent="0.2">
      <c r="B79859">
        <v>0.93913199999999997</v>
      </c>
    </row>
    <row r="79860" spans="2:2" x14ac:dyDescent="0.2">
      <c r="B79860">
        <v>0.93913199999999997</v>
      </c>
    </row>
    <row r="79861" spans="2:2" x14ac:dyDescent="0.2">
      <c r="B79861">
        <v>0.939133</v>
      </c>
    </row>
    <row r="79862" spans="2:2" x14ac:dyDescent="0.2">
      <c r="B79862">
        <v>0.939133</v>
      </c>
    </row>
    <row r="79863" spans="2:2" x14ac:dyDescent="0.2">
      <c r="B79863">
        <v>0.93913400000000002</v>
      </c>
    </row>
    <row r="79864" spans="2:2" x14ac:dyDescent="0.2">
      <c r="B79864">
        <v>0.93913500000000005</v>
      </c>
    </row>
    <row r="79865" spans="2:2" x14ac:dyDescent="0.2">
      <c r="B79865">
        <v>0.93913500000000005</v>
      </c>
    </row>
    <row r="79866" spans="2:2" x14ac:dyDescent="0.2">
      <c r="B79866">
        <v>0.93913599999999997</v>
      </c>
    </row>
    <row r="79867" spans="2:2" x14ac:dyDescent="0.2">
      <c r="B79867">
        <v>0.93913599999999997</v>
      </c>
    </row>
    <row r="79868" spans="2:2" x14ac:dyDescent="0.2">
      <c r="B79868">
        <v>0.939137</v>
      </c>
    </row>
    <row r="79869" spans="2:2" x14ac:dyDescent="0.2">
      <c r="B79869">
        <v>0.939137</v>
      </c>
    </row>
    <row r="79870" spans="2:2" x14ac:dyDescent="0.2">
      <c r="B79870">
        <v>0.93913800000000003</v>
      </c>
    </row>
    <row r="79871" spans="2:2" x14ac:dyDescent="0.2">
      <c r="B79871">
        <v>0.93913800000000003</v>
      </c>
    </row>
    <row r="79872" spans="2:2" x14ac:dyDescent="0.2">
      <c r="B79872">
        <v>0.93913899999999995</v>
      </c>
    </row>
    <row r="79873" spans="2:2" x14ac:dyDescent="0.2">
      <c r="B79873">
        <v>0.93913999999999997</v>
      </c>
    </row>
    <row r="79874" spans="2:2" x14ac:dyDescent="0.2">
      <c r="B79874">
        <v>0.93913999999999997</v>
      </c>
    </row>
    <row r="79875" spans="2:2" x14ac:dyDescent="0.2">
      <c r="B79875">
        <v>0.93913999999999997</v>
      </c>
    </row>
    <row r="79876" spans="2:2" x14ac:dyDescent="0.2">
      <c r="B79876">
        <v>0.939141</v>
      </c>
    </row>
    <row r="79877" spans="2:2" x14ac:dyDescent="0.2">
      <c r="B79877">
        <v>0.939141</v>
      </c>
    </row>
    <row r="79878" spans="2:2" x14ac:dyDescent="0.2">
      <c r="B79878">
        <v>0.939141</v>
      </c>
    </row>
    <row r="79879" spans="2:2" x14ac:dyDescent="0.2">
      <c r="B79879">
        <v>0.93914200000000003</v>
      </c>
    </row>
    <row r="79880" spans="2:2" x14ac:dyDescent="0.2">
      <c r="B79880">
        <v>0.93914200000000003</v>
      </c>
    </row>
    <row r="79881" spans="2:2" x14ac:dyDescent="0.2">
      <c r="B79881">
        <v>0.93914299999999995</v>
      </c>
    </row>
    <row r="79882" spans="2:2" x14ac:dyDescent="0.2">
      <c r="B79882">
        <v>0.93914299999999995</v>
      </c>
    </row>
    <row r="79883" spans="2:2" x14ac:dyDescent="0.2">
      <c r="B79883">
        <v>0.93914399999999998</v>
      </c>
    </row>
    <row r="79884" spans="2:2" x14ac:dyDescent="0.2">
      <c r="B79884">
        <v>0.93914500000000001</v>
      </c>
    </row>
    <row r="79885" spans="2:2" x14ac:dyDescent="0.2">
      <c r="B79885">
        <v>0.93914500000000001</v>
      </c>
    </row>
    <row r="79886" spans="2:2" x14ac:dyDescent="0.2">
      <c r="B79886">
        <v>0.93914500000000001</v>
      </c>
    </row>
    <row r="79887" spans="2:2" x14ac:dyDescent="0.2">
      <c r="B79887">
        <v>0.93914600000000004</v>
      </c>
    </row>
    <row r="79888" spans="2:2" x14ac:dyDescent="0.2">
      <c r="B79888">
        <v>0.93914600000000004</v>
      </c>
    </row>
    <row r="79889" spans="2:2" x14ac:dyDescent="0.2">
      <c r="B79889">
        <v>0.93914699999999995</v>
      </c>
    </row>
    <row r="79890" spans="2:2" x14ac:dyDescent="0.2">
      <c r="B79890">
        <v>0.93914799999999998</v>
      </c>
    </row>
    <row r="79891" spans="2:2" x14ac:dyDescent="0.2">
      <c r="B79891">
        <v>0.93914799999999998</v>
      </c>
    </row>
    <row r="79892" spans="2:2" x14ac:dyDescent="0.2">
      <c r="B79892">
        <v>0.93914799999999998</v>
      </c>
    </row>
    <row r="79893" spans="2:2" x14ac:dyDescent="0.2">
      <c r="B79893">
        <v>0.93914900000000001</v>
      </c>
    </row>
    <row r="79894" spans="2:2" x14ac:dyDescent="0.2">
      <c r="B79894">
        <v>0.93915000000000004</v>
      </c>
    </row>
    <row r="79895" spans="2:2" x14ac:dyDescent="0.2">
      <c r="B79895">
        <v>0.93915000000000004</v>
      </c>
    </row>
    <row r="79896" spans="2:2" x14ac:dyDescent="0.2">
      <c r="B79896">
        <v>0.93915000000000004</v>
      </c>
    </row>
    <row r="79897" spans="2:2" x14ac:dyDescent="0.2">
      <c r="B79897">
        <v>0.93915099999999996</v>
      </c>
    </row>
    <row r="79898" spans="2:2" x14ac:dyDescent="0.2">
      <c r="B79898">
        <v>0.93915099999999996</v>
      </c>
    </row>
    <row r="79899" spans="2:2" x14ac:dyDescent="0.2">
      <c r="B79899">
        <v>0.93915199999999999</v>
      </c>
    </row>
    <row r="79900" spans="2:2" x14ac:dyDescent="0.2">
      <c r="B79900">
        <v>0.93915300000000002</v>
      </c>
    </row>
    <row r="79901" spans="2:2" x14ac:dyDescent="0.2">
      <c r="B79901">
        <v>0.93915400000000004</v>
      </c>
    </row>
    <row r="79902" spans="2:2" x14ac:dyDescent="0.2">
      <c r="B79902">
        <v>0.93915400000000004</v>
      </c>
    </row>
    <row r="79903" spans="2:2" x14ac:dyDescent="0.2">
      <c r="B79903">
        <v>0.93915499999999996</v>
      </c>
    </row>
    <row r="79904" spans="2:2" x14ac:dyDescent="0.2">
      <c r="B79904">
        <v>0.93915599999999999</v>
      </c>
    </row>
    <row r="79905" spans="2:2" x14ac:dyDescent="0.2">
      <c r="B79905">
        <v>0.93915700000000002</v>
      </c>
    </row>
    <row r="79906" spans="2:2" x14ac:dyDescent="0.2">
      <c r="B79906">
        <v>0.93915800000000005</v>
      </c>
    </row>
    <row r="79907" spans="2:2" x14ac:dyDescent="0.2">
      <c r="B79907">
        <v>0.93915800000000005</v>
      </c>
    </row>
    <row r="79908" spans="2:2" x14ac:dyDescent="0.2">
      <c r="B79908">
        <v>0.93915899999999997</v>
      </c>
    </row>
    <row r="79909" spans="2:2" x14ac:dyDescent="0.2">
      <c r="B79909">
        <v>0.93915999999999999</v>
      </c>
    </row>
    <row r="79910" spans="2:2" x14ac:dyDescent="0.2">
      <c r="B79910">
        <v>0.93915999999999999</v>
      </c>
    </row>
    <row r="79911" spans="2:2" x14ac:dyDescent="0.2">
      <c r="B79911">
        <v>0.93915999999999999</v>
      </c>
    </row>
    <row r="79912" spans="2:2" x14ac:dyDescent="0.2">
      <c r="B79912">
        <v>0.93916200000000005</v>
      </c>
    </row>
    <row r="79913" spans="2:2" x14ac:dyDescent="0.2">
      <c r="B79913">
        <v>0.93916200000000005</v>
      </c>
    </row>
    <row r="79914" spans="2:2" x14ac:dyDescent="0.2">
      <c r="B79914">
        <v>0.93916299999999997</v>
      </c>
    </row>
    <row r="79915" spans="2:2" x14ac:dyDescent="0.2">
      <c r="B79915">
        <v>0.93916299999999997</v>
      </c>
    </row>
    <row r="79916" spans="2:2" x14ac:dyDescent="0.2">
      <c r="B79916">
        <v>0.93916299999999997</v>
      </c>
    </row>
    <row r="79917" spans="2:2" x14ac:dyDescent="0.2">
      <c r="B79917">
        <v>0.939164</v>
      </c>
    </row>
    <row r="79918" spans="2:2" x14ac:dyDescent="0.2">
      <c r="B79918">
        <v>0.93916500000000003</v>
      </c>
    </row>
    <row r="79919" spans="2:2" x14ac:dyDescent="0.2">
      <c r="B79919">
        <v>0.93916500000000003</v>
      </c>
    </row>
    <row r="79920" spans="2:2" x14ac:dyDescent="0.2">
      <c r="B79920">
        <v>0.93916500000000003</v>
      </c>
    </row>
    <row r="79921" spans="2:2" x14ac:dyDescent="0.2">
      <c r="B79921">
        <v>0.93916599999999995</v>
      </c>
    </row>
    <row r="79922" spans="2:2" x14ac:dyDescent="0.2">
      <c r="B79922">
        <v>0.93916599999999995</v>
      </c>
    </row>
    <row r="79923" spans="2:2" x14ac:dyDescent="0.2">
      <c r="B79923">
        <v>0.93916699999999997</v>
      </c>
    </row>
    <row r="79924" spans="2:2" x14ac:dyDescent="0.2">
      <c r="B79924">
        <v>0.939168</v>
      </c>
    </row>
    <row r="79925" spans="2:2" x14ac:dyDescent="0.2">
      <c r="B79925">
        <v>0.93916900000000003</v>
      </c>
    </row>
    <row r="79926" spans="2:2" x14ac:dyDescent="0.2">
      <c r="B79926">
        <v>0.93916900000000003</v>
      </c>
    </row>
    <row r="79927" spans="2:2" x14ac:dyDescent="0.2">
      <c r="B79927">
        <v>0.93916999999999995</v>
      </c>
    </row>
    <row r="79928" spans="2:2" x14ac:dyDescent="0.2">
      <c r="B79928">
        <v>0.93916999999999995</v>
      </c>
    </row>
    <row r="79929" spans="2:2" x14ac:dyDescent="0.2">
      <c r="B79929">
        <v>0.93917099999999998</v>
      </c>
    </row>
    <row r="79930" spans="2:2" x14ac:dyDescent="0.2">
      <c r="B79930">
        <v>0.93917099999999998</v>
      </c>
    </row>
    <row r="79931" spans="2:2" x14ac:dyDescent="0.2">
      <c r="B79931">
        <v>0.93917099999999998</v>
      </c>
    </row>
    <row r="79932" spans="2:2" x14ac:dyDescent="0.2">
      <c r="B79932">
        <v>0.93917200000000001</v>
      </c>
    </row>
    <row r="79933" spans="2:2" x14ac:dyDescent="0.2">
      <c r="B79933">
        <v>0.93917300000000004</v>
      </c>
    </row>
    <row r="79934" spans="2:2" x14ac:dyDescent="0.2">
      <c r="B79934">
        <v>0.93917300000000004</v>
      </c>
    </row>
    <row r="79935" spans="2:2" x14ac:dyDescent="0.2">
      <c r="B79935">
        <v>0.93917399999999995</v>
      </c>
    </row>
    <row r="79936" spans="2:2" x14ac:dyDescent="0.2">
      <c r="B79936">
        <v>0.93917399999999995</v>
      </c>
    </row>
    <row r="79937" spans="2:2" x14ac:dyDescent="0.2">
      <c r="B79937">
        <v>0.93917399999999995</v>
      </c>
    </row>
    <row r="79938" spans="2:2" x14ac:dyDescent="0.2">
      <c r="B79938">
        <v>0.93917499999999998</v>
      </c>
    </row>
    <row r="79939" spans="2:2" x14ac:dyDescent="0.2">
      <c r="B79939">
        <v>0.93917499999999998</v>
      </c>
    </row>
    <row r="79940" spans="2:2" x14ac:dyDescent="0.2">
      <c r="B79940">
        <v>0.93917600000000001</v>
      </c>
    </row>
    <row r="79941" spans="2:2" x14ac:dyDescent="0.2">
      <c r="B79941">
        <v>0.93917700000000004</v>
      </c>
    </row>
    <row r="79942" spans="2:2" x14ac:dyDescent="0.2">
      <c r="B79942">
        <v>0.93917799999999996</v>
      </c>
    </row>
    <row r="79943" spans="2:2" x14ac:dyDescent="0.2">
      <c r="B79943">
        <v>0.93917899999999999</v>
      </c>
    </row>
    <row r="79944" spans="2:2" x14ac:dyDescent="0.2">
      <c r="B79944">
        <v>0.93917899999999999</v>
      </c>
    </row>
    <row r="79945" spans="2:2" x14ac:dyDescent="0.2">
      <c r="B79945">
        <v>0.93918000000000001</v>
      </c>
    </row>
    <row r="79946" spans="2:2" x14ac:dyDescent="0.2">
      <c r="B79946">
        <v>0.93918000000000001</v>
      </c>
    </row>
    <row r="79947" spans="2:2" x14ac:dyDescent="0.2">
      <c r="B79947">
        <v>0.93918199999999996</v>
      </c>
    </row>
    <row r="79948" spans="2:2" x14ac:dyDescent="0.2">
      <c r="B79948">
        <v>0.93918199999999996</v>
      </c>
    </row>
    <row r="79949" spans="2:2" x14ac:dyDescent="0.2">
      <c r="B79949">
        <v>0.93918299999999999</v>
      </c>
    </row>
    <row r="79950" spans="2:2" x14ac:dyDescent="0.2">
      <c r="B79950">
        <v>0.93918400000000002</v>
      </c>
    </row>
    <row r="79951" spans="2:2" x14ac:dyDescent="0.2">
      <c r="B79951">
        <v>0.93918400000000002</v>
      </c>
    </row>
    <row r="79952" spans="2:2" x14ac:dyDescent="0.2">
      <c r="B79952">
        <v>0.93918400000000002</v>
      </c>
    </row>
    <row r="79953" spans="2:2" x14ac:dyDescent="0.2">
      <c r="B79953">
        <v>0.93918500000000005</v>
      </c>
    </row>
    <row r="79954" spans="2:2" x14ac:dyDescent="0.2">
      <c r="B79954">
        <v>0.93918500000000005</v>
      </c>
    </row>
    <row r="79955" spans="2:2" x14ac:dyDescent="0.2">
      <c r="B79955">
        <v>0.93918599999999997</v>
      </c>
    </row>
    <row r="79956" spans="2:2" x14ac:dyDescent="0.2">
      <c r="B79956">
        <v>0.93918699999999999</v>
      </c>
    </row>
    <row r="79957" spans="2:2" x14ac:dyDescent="0.2">
      <c r="B79957">
        <v>0.93918699999999999</v>
      </c>
    </row>
    <row r="79958" spans="2:2" x14ac:dyDescent="0.2">
      <c r="B79958">
        <v>0.93918800000000002</v>
      </c>
    </row>
    <row r="79959" spans="2:2" x14ac:dyDescent="0.2">
      <c r="B79959">
        <v>0.93918800000000002</v>
      </c>
    </row>
    <row r="79960" spans="2:2" x14ac:dyDescent="0.2">
      <c r="B79960">
        <v>0.93918900000000005</v>
      </c>
    </row>
    <row r="79961" spans="2:2" x14ac:dyDescent="0.2">
      <c r="B79961">
        <v>0.93918999999999997</v>
      </c>
    </row>
    <row r="79962" spans="2:2" x14ac:dyDescent="0.2">
      <c r="B79962">
        <v>0.93918999999999997</v>
      </c>
    </row>
    <row r="79963" spans="2:2" x14ac:dyDescent="0.2">
      <c r="B79963">
        <v>0.93918999999999997</v>
      </c>
    </row>
    <row r="79964" spans="2:2" x14ac:dyDescent="0.2">
      <c r="B79964">
        <v>0.939191</v>
      </c>
    </row>
    <row r="79965" spans="2:2" x14ac:dyDescent="0.2">
      <c r="B79965">
        <v>0.939191</v>
      </c>
    </row>
    <row r="79966" spans="2:2" x14ac:dyDescent="0.2">
      <c r="B79966">
        <v>0.93919200000000003</v>
      </c>
    </row>
    <row r="79967" spans="2:2" x14ac:dyDescent="0.2">
      <c r="B79967">
        <v>0.93919299999999994</v>
      </c>
    </row>
    <row r="79968" spans="2:2" x14ac:dyDescent="0.2">
      <c r="B79968">
        <v>0.93919399999999997</v>
      </c>
    </row>
    <row r="79969" spans="2:2" x14ac:dyDescent="0.2">
      <c r="B79969">
        <v>0.93919399999999997</v>
      </c>
    </row>
    <row r="79970" spans="2:2" x14ac:dyDescent="0.2">
      <c r="B79970">
        <v>0.939195</v>
      </c>
    </row>
    <row r="79971" spans="2:2" x14ac:dyDescent="0.2">
      <c r="B79971">
        <v>0.939195</v>
      </c>
    </row>
    <row r="79972" spans="2:2" x14ac:dyDescent="0.2">
      <c r="B79972">
        <v>0.93919699999999995</v>
      </c>
    </row>
    <row r="79973" spans="2:2" x14ac:dyDescent="0.2">
      <c r="B79973">
        <v>0.93919699999999995</v>
      </c>
    </row>
    <row r="79974" spans="2:2" x14ac:dyDescent="0.2">
      <c r="B79974">
        <v>0.93919799999999998</v>
      </c>
    </row>
    <row r="79975" spans="2:2" x14ac:dyDescent="0.2">
      <c r="B79975">
        <v>0.93919799999999998</v>
      </c>
    </row>
    <row r="79976" spans="2:2" x14ac:dyDescent="0.2">
      <c r="B79976">
        <v>0.93919799999999998</v>
      </c>
    </row>
    <row r="79977" spans="2:2" x14ac:dyDescent="0.2">
      <c r="B79977">
        <v>0.93919900000000001</v>
      </c>
    </row>
    <row r="79978" spans="2:2" x14ac:dyDescent="0.2">
      <c r="B79978">
        <v>0.93920000000000003</v>
      </c>
    </row>
    <row r="79979" spans="2:2" x14ac:dyDescent="0.2">
      <c r="B79979">
        <v>0.93920000000000003</v>
      </c>
    </row>
    <row r="79980" spans="2:2" x14ac:dyDescent="0.2">
      <c r="B79980">
        <v>0.93920000000000003</v>
      </c>
    </row>
    <row r="79981" spans="2:2" x14ac:dyDescent="0.2">
      <c r="B79981">
        <v>0.93920099999999995</v>
      </c>
    </row>
    <row r="79982" spans="2:2" x14ac:dyDescent="0.2">
      <c r="B79982">
        <v>0.93920099999999995</v>
      </c>
    </row>
    <row r="79983" spans="2:2" x14ac:dyDescent="0.2">
      <c r="B79983">
        <v>0.93920199999999998</v>
      </c>
    </row>
    <row r="79984" spans="2:2" x14ac:dyDescent="0.2">
      <c r="B79984">
        <v>0.93920199999999998</v>
      </c>
    </row>
    <row r="79985" spans="2:2" x14ac:dyDescent="0.2">
      <c r="B79985">
        <v>0.93920300000000001</v>
      </c>
    </row>
    <row r="79986" spans="2:2" x14ac:dyDescent="0.2">
      <c r="B79986">
        <v>0.93920300000000001</v>
      </c>
    </row>
    <row r="79987" spans="2:2" x14ac:dyDescent="0.2">
      <c r="B79987">
        <v>0.93920400000000004</v>
      </c>
    </row>
    <row r="79988" spans="2:2" x14ac:dyDescent="0.2">
      <c r="B79988">
        <v>0.93920400000000004</v>
      </c>
    </row>
    <row r="79989" spans="2:2" x14ac:dyDescent="0.2">
      <c r="B79989">
        <v>0.93920400000000004</v>
      </c>
    </row>
    <row r="79990" spans="2:2" x14ac:dyDescent="0.2">
      <c r="B79990">
        <v>0.93920499999999996</v>
      </c>
    </row>
    <row r="79991" spans="2:2" x14ac:dyDescent="0.2">
      <c r="B79991">
        <v>0.93920599999999999</v>
      </c>
    </row>
    <row r="79992" spans="2:2" x14ac:dyDescent="0.2">
      <c r="B79992">
        <v>0.93920599999999999</v>
      </c>
    </row>
    <row r="79993" spans="2:2" x14ac:dyDescent="0.2">
      <c r="B79993">
        <v>0.93920700000000001</v>
      </c>
    </row>
    <row r="79994" spans="2:2" x14ac:dyDescent="0.2">
      <c r="B79994">
        <v>0.93920700000000001</v>
      </c>
    </row>
    <row r="79995" spans="2:2" x14ac:dyDescent="0.2">
      <c r="B79995">
        <v>0.93920800000000004</v>
      </c>
    </row>
    <row r="79996" spans="2:2" x14ac:dyDescent="0.2">
      <c r="B79996">
        <v>0.93920800000000004</v>
      </c>
    </row>
    <row r="79997" spans="2:2" x14ac:dyDescent="0.2">
      <c r="B79997">
        <v>0.93920899999999996</v>
      </c>
    </row>
    <row r="79998" spans="2:2" x14ac:dyDescent="0.2">
      <c r="B79998">
        <v>0.93920999999999999</v>
      </c>
    </row>
    <row r="79999" spans="2:2" x14ac:dyDescent="0.2">
      <c r="B79999">
        <v>0.93921100000000002</v>
      </c>
    </row>
    <row r="80000" spans="2:2" x14ac:dyDescent="0.2">
      <c r="B80000">
        <v>0.93921100000000002</v>
      </c>
    </row>
    <row r="80001" spans="2:2" x14ac:dyDescent="0.2">
      <c r="B80001">
        <v>0.93921200000000005</v>
      </c>
    </row>
    <row r="80002" spans="2:2" x14ac:dyDescent="0.2">
      <c r="B80002">
        <v>0.93921200000000005</v>
      </c>
    </row>
    <row r="80003" spans="2:2" x14ac:dyDescent="0.2">
      <c r="B80003">
        <v>0.93921399999999999</v>
      </c>
    </row>
    <row r="80004" spans="2:2" x14ac:dyDescent="0.2">
      <c r="B80004">
        <v>0.93921399999999999</v>
      </c>
    </row>
    <row r="80005" spans="2:2" x14ac:dyDescent="0.2">
      <c r="B80005">
        <v>0.93921500000000002</v>
      </c>
    </row>
    <row r="80006" spans="2:2" x14ac:dyDescent="0.2">
      <c r="B80006">
        <v>0.93921500000000002</v>
      </c>
    </row>
    <row r="80007" spans="2:2" x14ac:dyDescent="0.2">
      <c r="B80007">
        <v>0.93921699999999997</v>
      </c>
    </row>
    <row r="80008" spans="2:2" x14ac:dyDescent="0.2">
      <c r="B80008">
        <v>0.939218</v>
      </c>
    </row>
    <row r="80009" spans="2:2" x14ac:dyDescent="0.2">
      <c r="B80009">
        <v>0.939218</v>
      </c>
    </row>
    <row r="80010" spans="2:2" x14ac:dyDescent="0.2">
      <c r="B80010">
        <v>0.939218</v>
      </c>
    </row>
    <row r="80011" spans="2:2" x14ac:dyDescent="0.2">
      <c r="B80011">
        <v>0.93921900000000003</v>
      </c>
    </row>
    <row r="80012" spans="2:2" x14ac:dyDescent="0.2">
      <c r="B80012">
        <v>0.93922000000000005</v>
      </c>
    </row>
    <row r="80013" spans="2:2" x14ac:dyDescent="0.2">
      <c r="B80013">
        <v>0.93922099999999997</v>
      </c>
    </row>
    <row r="80014" spans="2:2" x14ac:dyDescent="0.2">
      <c r="B80014">
        <v>0.93922099999999997</v>
      </c>
    </row>
    <row r="80015" spans="2:2" x14ac:dyDescent="0.2">
      <c r="B80015">
        <v>0.93922099999999997</v>
      </c>
    </row>
    <row r="80016" spans="2:2" x14ac:dyDescent="0.2">
      <c r="B80016">
        <v>0.939222</v>
      </c>
    </row>
    <row r="80017" spans="2:2" x14ac:dyDescent="0.2">
      <c r="B80017">
        <v>0.939222</v>
      </c>
    </row>
    <row r="80018" spans="2:2" x14ac:dyDescent="0.2">
      <c r="B80018">
        <v>0.93922300000000003</v>
      </c>
    </row>
    <row r="80019" spans="2:2" x14ac:dyDescent="0.2">
      <c r="B80019">
        <v>0.93922300000000003</v>
      </c>
    </row>
    <row r="80020" spans="2:2" x14ac:dyDescent="0.2">
      <c r="B80020">
        <v>0.93922399999999995</v>
      </c>
    </row>
    <row r="80021" spans="2:2" x14ac:dyDescent="0.2">
      <c r="B80021">
        <v>0.93922399999999995</v>
      </c>
    </row>
    <row r="80022" spans="2:2" x14ac:dyDescent="0.2">
      <c r="B80022">
        <v>0.93922399999999995</v>
      </c>
    </row>
    <row r="80023" spans="2:2" x14ac:dyDescent="0.2">
      <c r="B80023">
        <v>0.93922499999999998</v>
      </c>
    </row>
    <row r="80024" spans="2:2" x14ac:dyDescent="0.2">
      <c r="B80024">
        <v>0.93922499999999998</v>
      </c>
    </row>
    <row r="80025" spans="2:2" x14ac:dyDescent="0.2">
      <c r="B80025">
        <v>0.93922600000000001</v>
      </c>
    </row>
    <row r="80026" spans="2:2" x14ac:dyDescent="0.2">
      <c r="B80026">
        <v>0.93922700000000003</v>
      </c>
    </row>
    <row r="80027" spans="2:2" x14ac:dyDescent="0.2">
      <c r="B80027">
        <v>0.93922700000000003</v>
      </c>
    </row>
    <row r="80028" spans="2:2" x14ac:dyDescent="0.2">
      <c r="B80028">
        <v>0.93922799999999995</v>
      </c>
    </row>
    <row r="80029" spans="2:2" x14ac:dyDescent="0.2">
      <c r="B80029">
        <v>0.93922799999999995</v>
      </c>
    </row>
    <row r="80030" spans="2:2" x14ac:dyDescent="0.2">
      <c r="B80030">
        <v>0.93922899999999998</v>
      </c>
    </row>
    <row r="80031" spans="2:2" x14ac:dyDescent="0.2">
      <c r="B80031">
        <v>0.93922899999999998</v>
      </c>
    </row>
    <row r="80032" spans="2:2" x14ac:dyDescent="0.2">
      <c r="B80032">
        <v>0.93923100000000004</v>
      </c>
    </row>
    <row r="80033" spans="2:2" x14ac:dyDescent="0.2">
      <c r="B80033">
        <v>0.93923100000000004</v>
      </c>
    </row>
    <row r="80034" spans="2:2" x14ac:dyDescent="0.2">
      <c r="B80034">
        <v>0.93923199999999996</v>
      </c>
    </row>
    <row r="80035" spans="2:2" x14ac:dyDescent="0.2">
      <c r="B80035">
        <v>0.93923199999999996</v>
      </c>
    </row>
    <row r="80036" spans="2:2" x14ac:dyDescent="0.2">
      <c r="B80036">
        <v>0.93923299999999998</v>
      </c>
    </row>
    <row r="80037" spans="2:2" x14ac:dyDescent="0.2">
      <c r="B80037">
        <v>0.93923299999999998</v>
      </c>
    </row>
    <row r="80038" spans="2:2" x14ac:dyDescent="0.2">
      <c r="B80038">
        <v>0.93923400000000001</v>
      </c>
    </row>
    <row r="80039" spans="2:2" x14ac:dyDescent="0.2">
      <c r="B80039">
        <v>0.93923400000000001</v>
      </c>
    </row>
    <row r="80040" spans="2:2" x14ac:dyDescent="0.2">
      <c r="B80040">
        <v>0.93923500000000004</v>
      </c>
    </row>
    <row r="80041" spans="2:2" x14ac:dyDescent="0.2">
      <c r="B80041">
        <v>0.93923500000000004</v>
      </c>
    </row>
    <row r="80042" spans="2:2" x14ac:dyDescent="0.2">
      <c r="B80042">
        <v>0.93923599999999996</v>
      </c>
    </row>
    <row r="80043" spans="2:2" x14ac:dyDescent="0.2">
      <c r="B80043">
        <v>0.93923699999999999</v>
      </c>
    </row>
    <row r="80044" spans="2:2" x14ac:dyDescent="0.2">
      <c r="B80044">
        <v>0.93923699999999999</v>
      </c>
    </row>
    <row r="80045" spans="2:2" x14ac:dyDescent="0.2">
      <c r="B80045">
        <v>0.93923800000000002</v>
      </c>
    </row>
    <row r="80046" spans="2:2" x14ac:dyDescent="0.2">
      <c r="B80046">
        <v>0.93923800000000002</v>
      </c>
    </row>
    <row r="80047" spans="2:2" x14ac:dyDescent="0.2">
      <c r="B80047">
        <v>0.93923900000000005</v>
      </c>
    </row>
    <row r="80048" spans="2:2" x14ac:dyDescent="0.2">
      <c r="B80048">
        <v>0.93923900000000005</v>
      </c>
    </row>
    <row r="80049" spans="2:2" x14ac:dyDescent="0.2">
      <c r="B80049">
        <v>0.93923999999999996</v>
      </c>
    </row>
    <row r="80050" spans="2:2" x14ac:dyDescent="0.2">
      <c r="B80050">
        <v>0.93923999999999996</v>
      </c>
    </row>
    <row r="80051" spans="2:2" x14ac:dyDescent="0.2">
      <c r="B80051">
        <v>0.93924099999999999</v>
      </c>
    </row>
    <row r="80052" spans="2:2" x14ac:dyDescent="0.2">
      <c r="B80052">
        <v>0.93924099999999999</v>
      </c>
    </row>
    <row r="80053" spans="2:2" x14ac:dyDescent="0.2">
      <c r="B80053">
        <v>0.93924200000000002</v>
      </c>
    </row>
    <row r="80054" spans="2:2" x14ac:dyDescent="0.2">
      <c r="B80054">
        <v>0.93924300000000005</v>
      </c>
    </row>
    <row r="80055" spans="2:2" x14ac:dyDescent="0.2">
      <c r="B80055">
        <v>0.93924300000000005</v>
      </c>
    </row>
    <row r="80056" spans="2:2" x14ac:dyDescent="0.2">
      <c r="B80056">
        <v>0.93924399999999997</v>
      </c>
    </row>
    <row r="80057" spans="2:2" x14ac:dyDescent="0.2">
      <c r="B80057">
        <v>0.93924399999999997</v>
      </c>
    </row>
    <row r="80058" spans="2:2" x14ac:dyDescent="0.2">
      <c r="B80058">
        <v>0.93924399999999997</v>
      </c>
    </row>
    <row r="80059" spans="2:2" x14ac:dyDescent="0.2">
      <c r="B80059">
        <v>0.939245</v>
      </c>
    </row>
    <row r="80060" spans="2:2" x14ac:dyDescent="0.2">
      <c r="B80060">
        <v>0.939245</v>
      </c>
    </row>
    <row r="80061" spans="2:2" x14ac:dyDescent="0.2">
      <c r="B80061">
        <v>0.93924600000000003</v>
      </c>
    </row>
    <row r="80062" spans="2:2" x14ac:dyDescent="0.2">
      <c r="B80062">
        <v>0.93924600000000003</v>
      </c>
    </row>
    <row r="80063" spans="2:2" x14ac:dyDescent="0.2">
      <c r="B80063">
        <v>0.93924700000000005</v>
      </c>
    </row>
    <row r="80064" spans="2:2" x14ac:dyDescent="0.2">
      <c r="B80064">
        <v>0.93924700000000005</v>
      </c>
    </row>
    <row r="80065" spans="2:2" x14ac:dyDescent="0.2">
      <c r="B80065">
        <v>0.93924799999999997</v>
      </c>
    </row>
    <row r="80066" spans="2:2" x14ac:dyDescent="0.2">
      <c r="B80066">
        <v>0.93924799999999997</v>
      </c>
    </row>
    <row r="80067" spans="2:2" x14ac:dyDescent="0.2">
      <c r="B80067">
        <v>0.939249</v>
      </c>
    </row>
    <row r="80068" spans="2:2" x14ac:dyDescent="0.2">
      <c r="B80068">
        <v>0.93925000000000003</v>
      </c>
    </row>
    <row r="80069" spans="2:2" x14ac:dyDescent="0.2">
      <c r="B80069">
        <v>0.93925000000000003</v>
      </c>
    </row>
    <row r="80070" spans="2:2" x14ac:dyDescent="0.2">
      <c r="B80070">
        <v>0.93925099999999995</v>
      </c>
    </row>
    <row r="80071" spans="2:2" x14ac:dyDescent="0.2">
      <c r="B80071">
        <v>0.93925099999999995</v>
      </c>
    </row>
    <row r="80072" spans="2:2" x14ac:dyDescent="0.2">
      <c r="B80072">
        <v>0.93925199999999998</v>
      </c>
    </row>
    <row r="80073" spans="2:2" x14ac:dyDescent="0.2">
      <c r="B80073">
        <v>0.939253</v>
      </c>
    </row>
    <row r="80074" spans="2:2" x14ac:dyDescent="0.2">
      <c r="B80074">
        <v>0.939253</v>
      </c>
    </row>
    <row r="80075" spans="2:2" x14ac:dyDescent="0.2">
      <c r="B80075">
        <v>0.93925400000000003</v>
      </c>
    </row>
    <row r="80076" spans="2:2" x14ac:dyDescent="0.2">
      <c r="B80076">
        <v>0.93925400000000003</v>
      </c>
    </row>
    <row r="80077" spans="2:2" x14ac:dyDescent="0.2">
      <c r="B80077">
        <v>0.93925400000000003</v>
      </c>
    </row>
    <row r="80078" spans="2:2" x14ac:dyDescent="0.2">
      <c r="B80078">
        <v>0.93925499999999995</v>
      </c>
    </row>
    <row r="80079" spans="2:2" x14ac:dyDescent="0.2">
      <c r="B80079">
        <v>0.93925499999999995</v>
      </c>
    </row>
    <row r="80080" spans="2:2" x14ac:dyDescent="0.2">
      <c r="B80080">
        <v>0.93925599999999998</v>
      </c>
    </row>
    <row r="80081" spans="2:2" x14ac:dyDescent="0.2">
      <c r="B80081">
        <v>0.93925700000000001</v>
      </c>
    </row>
    <row r="80082" spans="2:2" x14ac:dyDescent="0.2">
      <c r="B80082">
        <v>0.93925800000000004</v>
      </c>
    </row>
    <row r="80083" spans="2:2" x14ac:dyDescent="0.2">
      <c r="B80083">
        <v>0.93925899999999996</v>
      </c>
    </row>
    <row r="80084" spans="2:2" x14ac:dyDescent="0.2">
      <c r="B80084">
        <v>0.93925899999999996</v>
      </c>
    </row>
    <row r="80085" spans="2:2" x14ac:dyDescent="0.2">
      <c r="B80085">
        <v>0.93925899999999996</v>
      </c>
    </row>
    <row r="80086" spans="2:2" x14ac:dyDescent="0.2">
      <c r="B80086">
        <v>0.93925999999999998</v>
      </c>
    </row>
    <row r="80087" spans="2:2" x14ac:dyDescent="0.2">
      <c r="B80087">
        <v>0.93926100000000001</v>
      </c>
    </row>
    <row r="80088" spans="2:2" x14ac:dyDescent="0.2">
      <c r="B80088">
        <v>0.93926100000000001</v>
      </c>
    </row>
    <row r="80089" spans="2:2" x14ac:dyDescent="0.2">
      <c r="B80089">
        <v>0.93926200000000004</v>
      </c>
    </row>
    <row r="80090" spans="2:2" x14ac:dyDescent="0.2">
      <c r="B80090">
        <v>0.93926200000000004</v>
      </c>
    </row>
    <row r="80091" spans="2:2" x14ac:dyDescent="0.2">
      <c r="B80091">
        <v>0.93926299999999996</v>
      </c>
    </row>
    <row r="80092" spans="2:2" x14ac:dyDescent="0.2">
      <c r="B80092">
        <v>0.93926399999999999</v>
      </c>
    </row>
    <row r="80093" spans="2:2" x14ac:dyDescent="0.2">
      <c r="B80093">
        <v>0.93926399999999999</v>
      </c>
    </row>
    <row r="80094" spans="2:2" x14ac:dyDescent="0.2">
      <c r="B80094">
        <v>0.93926500000000002</v>
      </c>
    </row>
    <row r="80095" spans="2:2" x14ac:dyDescent="0.2">
      <c r="B80095">
        <v>0.93926600000000005</v>
      </c>
    </row>
    <row r="80096" spans="2:2" x14ac:dyDescent="0.2">
      <c r="B80096">
        <v>0.93926799999999999</v>
      </c>
    </row>
    <row r="80097" spans="2:2" x14ac:dyDescent="0.2">
      <c r="B80097">
        <v>0.93926799999999999</v>
      </c>
    </row>
    <row r="80098" spans="2:2" x14ac:dyDescent="0.2">
      <c r="B80098">
        <v>0.93926799999999999</v>
      </c>
    </row>
    <row r="80099" spans="2:2" x14ac:dyDescent="0.2">
      <c r="B80099">
        <v>0.93926900000000002</v>
      </c>
    </row>
    <row r="80100" spans="2:2" x14ac:dyDescent="0.2">
      <c r="B80100">
        <v>0.93927000000000005</v>
      </c>
    </row>
    <row r="80101" spans="2:2" x14ac:dyDescent="0.2">
      <c r="B80101">
        <v>0.93927000000000005</v>
      </c>
    </row>
    <row r="80102" spans="2:2" x14ac:dyDescent="0.2">
      <c r="B80102">
        <v>0.93927099999999997</v>
      </c>
    </row>
    <row r="80103" spans="2:2" x14ac:dyDescent="0.2">
      <c r="B80103">
        <v>0.93927099999999997</v>
      </c>
    </row>
    <row r="80104" spans="2:2" x14ac:dyDescent="0.2">
      <c r="B80104">
        <v>0.939272</v>
      </c>
    </row>
    <row r="80105" spans="2:2" x14ac:dyDescent="0.2">
      <c r="B80105">
        <v>0.93927300000000002</v>
      </c>
    </row>
    <row r="80106" spans="2:2" x14ac:dyDescent="0.2">
      <c r="B80106">
        <v>0.93927300000000002</v>
      </c>
    </row>
    <row r="80107" spans="2:2" x14ac:dyDescent="0.2">
      <c r="B80107">
        <v>0.93927400000000005</v>
      </c>
    </row>
    <row r="80108" spans="2:2" x14ac:dyDescent="0.2">
      <c r="B80108">
        <v>0.93927400000000005</v>
      </c>
    </row>
    <row r="80109" spans="2:2" x14ac:dyDescent="0.2">
      <c r="B80109">
        <v>0.93927499999999997</v>
      </c>
    </row>
    <row r="80110" spans="2:2" x14ac:dyDescent="0.2">
      <c r="B80110">
        <v>0.93927499999999997</v>
      </c>
    </row>
    <row r="80111" spans="2:2" x14ac:dyDescent="0.2">
      <c r="B80111">
        <v>0.939276</v>
      </c>
    </row>
    <row r="80112" spans="2:2" x14ac:dyDescent="0.2">
      <c r="B80112">
        <v>0.93927700000000003</v>
      </c>
    </row>
    <row r="80113" spans="2:2" x14ac:dyDescent="0.2">
      <c r="B80113">
        <v>0.93927799999999995</v>
      </c>
    </row>
    <row r="80114" spans="2:2" x14ac:dyDescent="0.2">
      <c r="B80114">
        <v>0.93927799999999995</v>
      </c>
    </row>
    <row r="80115" spans="2:2" x14ac:dyDescent="0.2">
      <c r="B80115">
        <v>0.93927899999999998</v>
      </c>
    </row>
    <row r="80116" spans="2:2" x14ac:dyDescent="0.2">
      <c r="B80116">
        <v>0.93927899999999998</v>
      </c>
    </row>
    <row r="80117" spans="2:2" x14ac:dyDescent="0.2">
      <c r="B80117">
        <v>0.93928</v>
      </c>
    </row>
    <row r="80118" spans="2:2" x14ac:dyDescent="0.2">
      <c r="B80118">
        <v>0.93928100000000003</v>
      </c>
    </row>
    <row r="80119" spans="2:2" x14ac:dyDescent="0.2">
      <c r="B80119">
        <v>0.93928100000000003</v>
      </c>
    </row>
    <row r="80120" spans="2:2" x14ac:dyDescent="0.2">
      <c r="B80120">
        <v>0.93928199999999995</v>
      </c>
    </row>
    <row r="80121" spans="2:2" x14ac:dyDescent="0.2">
      <c r="B80121">
        <v>0.93928299999999998</v>
      </c>
    </row>
    <row r="80122" spans="2:2" x14ac:dyDescent="0.2">
      <c r="B80122">
        <v>0.93928299999999998</v>
      </c>
    </row>
    <row r="80123" spans="2:2" x14ac:dyDescent="0.2">
      <c r="B80123">
        <v>0.93928400000000001</v>
      </c>
    </row>
    <row r="80124" spans="2:2" x14ac:dyDescent="0.2">
      <c r="B80124">
        <v>0.93928400000000001</v>
      </c>
    </row>
    <row r="80125" spans="2:2" x14ac:dyDescent="0.2">
      <c r="B80125">
        <v>0.93928500000000004</v>
      </c>
    </row>
    <row r="80126" spans="2:2" x14ac:dyDescent="0.2">
      <c r="B80126">
        <v>0.93928599999999995</v>
      </c>
    </row>
    <row r="80127" spans="2:2" x14ac:dyDescent="0.2">
      <c r="B80127">
        <v>0.93928599999999995</v>
      </c>
    </row>
    <row r="80128" spans="2:2" x14ac:dyDescent="0.2">
      <c r="B80128">
        <v>0.93928699999999998</v>
      </c>
    </row>
    <row r="80129" spans="2:2" x14ac:dyDescent="0.2">
      <c r="B80129">
        <v>0.93928699999999998</v>
      </c>
    </row>
    <row r="80130" spans="2:2" x14ac:dyDescent="0.2">
      <c r="B80130">
        <v>0.93928800000000001</v>
      </c>
    </row>
    <row r="80131" spans="2:2" x14ac:dyDescent="0.2">
      <c r="B80131">
        <v>0.93928800000000001</v>
      </c>
    </row>
    <row r="80132" spans="2:2" x14ac:dyDescent="0.2">
      <c r="B80132">
        <v>0.93928900000000004</v>
      </c>
    </row>
    <row r="80133" spans="2:2" x14ac:dyDescent="0.2">
      <c r="B80133">
        <v>0.93928900000000004</v>
      </c>
    </row>
    <row r="80134" spans="2:2" x14ac:dyDescent="0.2">
      <c r="B80134">
        <v>0.93928999999999996</v>
      </c>
    </row>
    <row r="80135" spans="2:2" x14ac:dyDescent="0.2">
      <c r="B80135">
        <v>0.93928999999999996</v>
      </c>
    </row>
    <row r="80136" spans="2:2" x14ac:dyDescent="0.2">
      <c r="B80136">
        <v>0.93929099999999999</v>
      </c>
    </row>
    <row r="80137" spans="2:2" x14ac:dyDescent="0.2">
      <c r="B80137">
        <v>0.93929200000000002</v>
      </c>
    </row>
    <row r="80138" spans="2:2" x14ac:dyDescent="0.2">
      <c r="B80138">
        <v>0.93929300000000004</v>
      </c>
    </row>
    <row r="80139" spans="2:2" x14ac:dyDescent="0.2">
      <c r="B80139">
        <v>0.93929300000000004</v>
      </c>
    </row>
    <row r="80140" spans="2:2" x14ac:dyDescent="0.2">
      <c r="B80140">
        <v>0.93929399999999996</v>
      </c>
    </row>
    <row r="80141" spans="2:2" x14ac:dyDescent="0.2">
      <c r="B80141">
        <v>0.93929399999999996</v>
      </c>
    </row>
    <row r="80142" spans="2:2" x14ac:dyDescent="0.2">
      <c r="B80142">
        <v>0.93929499999999999</v>
      </c>
    </row>
    <row r="80143" spans="2:2" x14ac:dyDescent="0.2">
      <c r="B80143">
        <v>0.93929600000000002</v>
      </c>
    </row>
    <row r="80144" spans="2:2" x14ac:dyDescent="0.2">
      <c r="B80144">
        <v>0.93929600000000002</v>
      </c>
    </row>
    <row r="80145" spans="2:2" x14ac:dyDescent="0.2">
      <c r="B80145">
        <v>0.93929700000000005</v>
      </c>
    </row>
    <row r="80146" spans="2:2" x14ac:dyDescent="0.2">
      <c r="B80146">
        <v>0.93929700000000005</v>
      </c>
    </row>
    <row r="80147" spans="2:2" x14ac:dyDescent="0.2">
      <c r="B80147">
        <v>0.93929799999999997</v>
      </c>
    </row>
    <row r="80148" spans="2:2" x14ac:dyDescent="0.2">
      <c r="B80148">
        <v>0.93929799999999997</v>
      </c>
    </row>
    <row r="80149" spans="2:2" x14ac:dyDescent="0.2">
      <c r="B80149">
        <v>0.939299</v>
      </c>
    </row>
    <row r="80150" spans="2:2" x14ac:dyDescent="0.2">
      <c r="B80150">
        <v>0.93930000000000002</v>
      </c>
    </row>
    <row r="80151" spans="2:2" x14ac:dyDescent="0.2">
      <c r="B80151">
        <v>0.93930000000000002</v>
      </c>
    </row>
    <row r="80152" spans="2:2" x14ac:dyDescent="0.2">
      <c r="B80152">
        <v>0.93930100000000005</v>
      </c>
    </row>
    <row r="80153" spans="2:2" x14ac:dyDescent="0.2">
      <c r="B80153">
        <v>0.93930100000000005</v>
      </c>
    </row>
    <row r="80154" spans="2:2" x14ac:dyDescent="0.2">
      <c r="B80154">
        <v>0.93930199999999997</v>
      </c>
    </row>
    <row r="80155" spans="2:2" x14ac:dyDescent="0.2">
      <c r="B80155">
        <v>0.939303</v>
      </c>
    </row>
    <row r="80156" spans="2:2" x14ac:dyDescent="0.2">
      <c r="B80156">
        <v>0.93930400000000003</v>
      </c>
    </row>
    <row r="80157" spans="2:2" x14ac:dyDescent="0.2">
      <c r="B80157">
        <v>0.93930400000000003</v>
      </c>
    </row>
    <row r="80158" spans="2:2" x14ac:dyDescent="0.2">
      <c r="B80158">
        <v>0.93930499999999995</v>
      </c>
    </row>
    <row r="80159" spans="2:2" x14ac:dyDescent="0.2">
      <c r="B80159">
        <v>0.93930499999999995</v>
      </c>
    </row>
    <row r="80160" spans="2:2" x14ac:dyDescent="0.2">
      <c r="B80160">
        <v>0.93930599999999997</v>
      </c>
    </row>
    <row r="80161" spans="2:2" x14ac:dyDescent="0.2">
      <c r="B80161">
        <v>0.93930599999999997</v>
      </c>
    </row>
    <row r="80162" spans="2:2" x14ac:dyDescent="0.2">
      <c r="B80162">
        <v>0.93930599999999997</v>
      </c>
    </row>
    <row r="80163" spans="2:2" x14ac:dyDescent="0.2">
      <c r="B80163">
        <v>0.939307</v>
      </c>
    </row>
    <row r="80164" spans="2:2" x14ac:dyDescent="0.2">
      <c r="B80164">
        <v>0.939307</v>
      </c>
    </row>
    <row r="80165" spans="2:2" x14ac:dyDescent="0.2">
      <c r="B80165">
        <v>0.93930800000000003</v>
      </c>
    </row>
    <row r="80166" spans="2:2" x14ac:dyDescent="0.2">
      <c r="B80166">
        <v>0.93930899999999995</v>
      </c>
    </row>
    <row r="80167" spans="2:2" x14ac:dyDescent="0.2">
      <c r="B80167">
        <v>0.93930999999999998</v>
      </c>
    </row>
    <row r="80168" spans="2:2" x14ac:dyDescent="0.2">
      <c r="B80168">
        <v>0.93930999999999998</v>
      </c>
    </row>
    <row r="80169" spans="2:2" x14ac:dyDescent="0.2">
      <c r="B80169">
        <v>0.93931100000000001</v>
      </c>
    </row>
    <row r="80170" spans="2:2" x14ac:dyDescent="0.2">
      <c r="B80170">
        <v>0.93931100000000001</v>
      </c>
    </row>
    <row r="80171" spans="2:2" x14ac:dyDescent="0.2">
      <c r="B80171">
        <v>0.93931200000000004</v>
      </c>
    </row>
    <row r="80172" spans="2:2" x14ac:dyDescent="0.2">
      <c r="B80172">
        <v>0.93931299999999995</v>
      </c>
    </row>
    <row r="80173" spans="2:2" x14ac:dyDescent="0.2">
      <c r="B80173">
        <v>0.93931299999999995</v>
      </c>
    </row>
    <row r="80174" spans="2:2" x14ac:dyDescent="0.2">
      <c r="B80174">
        <v>0.93931399999999998</v>
      </c>
    </row>
    <row r="80175" spans="2:2" x14ac:dyDescent="0.2">
      <c r="B80175">
        <v>0.93931399999999998</v>
      </c>
    </row>
    <row r="80176" spans="2:2" x14ac:dyDescent="0.2">
      <c r="B80176">
        <v>0.93931500000000001</v>
      </c>
    </row>
    <row r="80177" spans="2:2" x14ac:dyDescent="0.2">
      <c r="B80177">
        <v>0.93931500000000001</v>
      </c>
    </row>
    <row r="80178" spans="2:2" x14ac:dyDescent="0.2">
      <c r="B80178">
        <v>0.93931600000000004</v>
      </c>
    </row>
    <row r="80179" spans="2:2" x14ac:dyDescent="0.2">
      <c r="B80179">
        <v>0.93931600000000004</v>
      </c>
    </row>
    <row r="80180" spans="2:2" x14ac:dyDescent="0.2">
      <c r="B80180">
        <v>0.93931699999999996</v>
      </c>
    </row>
    <row r="80181" spans="2:2" x14ac:dyDescent="0.2">
      <c r="B80181">
        <v>0.93931699999999996</v>
      </c>
    </row>
    <row r="80182" spans="2:2" x14ac:dyDescent="0.2">
      <c r="B80182">
        <v>0.93931799999999999</v>
      </c>
    </row>
    <row r="80183" spans="2:2" x14ac:dyDescent="0.2">
      <c r="B80183">
        <v>0.93931799999999999</v>
      </c>
    </row>
    <row r="80184" spans="2:2" x14ac:dyDescent="0.2">
      <c r="B80184">
        <v>0.93931900000000002</v>
      </c>
    </row>
    <row r="80185" spans="2:2" x14ac:dyDescent="0.2">
      <c r="B80185">
        <v>0.93931900000000002</v>
      </c>
    </row>
    <row r="80186" spans="2:2" x14ac:dyDescent="0.2">
      <c r="B80186">
        <v>0.93932000000000004</v>
      </c>
    </row>
    <row r="80187" spans="2:2" x14ac:dyDescent="0.2">
      <c r="B80187">
        <v>0.93932000000000004</v>
      </c>
    </row>
    <row r="80188" spans="2:2" x14ac:dyDescent="0.2">
      <c r="B80188">
        <v>0.93932099999999996</v>
      </c>
    </row>
    <row r="80189" spans="2:2" x14ac:dyDescent="0.2">
      <c r="B80189">
        <v>0.93932199999999999</v>
      </c>
    </row>
    <row r="80190" spans="2:2" x14ac:dyDescent="0.2">
      <c r="B80190">
        <v>0.93932199999999999</v>
      </c>
    </row>
    <row r="80191" spans="2:2" x14ac:dyDescent="0.2">
      <c r="B80191">
        <v>0.93932199999999999</v>
      </c>
    </row>
    <row r="80192" spans="2:2" x14ac:dyDescent="0.2">
      <c r="B80192">
        <v>0.93932300000000002</v>
      </c>
    </row>
    <row r="80193" spans="2:2" x14ac:dyDescent="0.2">
      <c r="B80193">
        <v>0.93932300000000002</v>
      </c>
    </row>
    <row r="80194" spans="2:2" x14ac:dyDescent="0.2">
      <c r="B80194">
        <v>0.93932400000000005</v>
      </c>
    </row>
    <row r="80195" spans="2:2" x14ac:dyDescent="0.2">
      <c r="B80195">
        <v>0.93932400000000005</v>
      </c>
    </row>
    <row r="80196" spans="2:2" x14ac:dyDescent="0.2">
      <c r="B80196">
        <v>0.93932499999999997</v>
      </c>
    </row>
    <row r="80197" spans="2:2" x14ac:dyDescent="0.2">
      <c r="B80197">
        <v>0.93932499999999997</v>
      </c>
    </row>
    <row r="80198" spans="2:2" x14ac:dyDescent="0.2">
      <c r="B80198">
        <v>0.93932700000000002</v>
      </c>
    </row>
    <row r="80199" spans="2:2" x14ac:dyDescent="0.2">
      <c r="B80199">
        <v>0.93932700000000002</v>
      </c>
    </row>
    <row r="80200" spans="2:2" x14ac:dyDescent="0.2">
      <c r="B80200">
        <v>0.93932800000000005</v>
      </c>
    </row>
    <row r="80201" spans="2:2" x14ac:dyDescent="0.2">
      <c r="B80201">
        <v>0.93932899999999997</v>
      </c>
    </row>
    <row r="80202" spans="2:2" x14ac:dyDescent="0.2">
      <c r="B80202">
        <v>0.93932899999999997</v>
      </c>
    </row>
    <row r="80203" spans="2:2" x14ac:dyDescent="0.2">
      <c r="B80203">
        <v>0.93933</v>
      </c>
    </row>
    <row r="80204" spans="2:2" x14ac:dyDescent="0.2">
      <c r="B80204">
        <v>0.93933</v>
      </c>
    </row>
    <row r="80205" spans="2:2" x14ac:dyDescent="0.2">
      <c r="B80205">
        <v>0.93933</v>
      </c>
    </row>
    <row r="80206" spans="2:2" x14ac:dyDescent="0.2">
      <c r="B80206">
        <v>0.93933100000000003</v>
      </c>
    </row>
    <row r="80207" spans="2:2" x14ac:dyDescent="0.2">
      <c r="B80207">
        <v>0.93933199999999994</v>
      </c>
    </row>
    <row r="80208" spans="2:2" x14ac:dyDescent="0.2">
      <c r="B80208">
        <v>0.93933299999999997</v>
      </c>
    </row>
    <row r="80209" spans="2:2" x14ac:dyDescent="0.2">
      <c r="B80209">
        <v>0.93933299999999997</v>
      </c>
    </row>
    <row r="80210" spans="2:2" x14ac:dyDescent="0.2">
      <c r="B80210">
        <v>0.939334</v>
      </c>
    </row>
    <row r="80211" spans="2:2" x14ac:dyDescent="0.2">
      <c r="B80211">
        <v>0.939334</v>
      </c>
    </row>
    <row r="80212" spans="2:2" x14ac:dyDescent="0.2">
      <c r="B80212">
        <v>0.93933599999999995</v>
      </c>
    </row>
    <row r="80213" spans="2:2" x14ac:dyDescent="0.2">
      <c r="B80213">
        <v>0.93933599999999995</v>
      </c>
    </row>
    <row r="80214" spans="2:2" x14ac:dyDescent="0.2">
      <c r="B80214">
        <v>0.93933699999999998</v>
      </c>
    </row>
    <row r="80215" spans="2:2" x14ac:dyDescent="0.2">
      <c r="B80215">
        <v>0.93933699999999998</v>
      </c>
    </row>
    <row r="80216" spans="2:2" x14ac:dyDescent="0.2">
      <c r="B80216">
        <v>0.93933699999999998</v>
      </c>
    </row>
    <row r="80217" spans="2:2" x14ac:dyDescent="0.2">
      <c r="B80217">
        <v>0.93933800000000001</v>
      </c>
    </row>
    <row r="80218" spans="2:2" x14ac:dyDescent="0.2">
      <c r="B80218">
        <v>0.93933900000000004</v>
      </c>
    </row>
    <row r="80219" spans="2:2" x14ac:dyDescent="0.2">
      <c r="B80219">
        <v>0.93933900000000004</v>
      </c>
    </row>
    <row r="80220" spans="2:2" x14ac:dyDescent="0.2">
      <c r="B80220">
        <v>0.93933999999999995</v>
      </c>
    </row>
    <row r="80221" spans="2:2" x14ac:dyDescent="0.2">
      <c r="B80221">
        <v>0.93934099999999998</v>
      </c>
    </row>
    <row r="80222" spans="2:2" x14ac:dyDescent="0.2">
      <c r="B80222">
        <v>0.93934099999999998</v>
      </c>
    </row>
    <row r="80223" spans="2:2" x14ac:dyDescent="0.2">
      <c r="B80223">
        <v>0.93934200000000001</v>
      </c>
    </row>
    <row r="80224" spans="2:2" x14ac:dyDescent="0.2">
      <c r="B80224">
        <v>0.93934200000000001</v>
      </c>
    </row>
    <row r="80225" spans="2:2" x14ac:dyDescent="0.2">
      <c r="B80225">
        <v>0.93934300000000004</v>
      </c>
    </row>
    <row r="80226" spans="2:2" x14ac:dyDescent="0.2">
      <c r="B80226">
        <v>0.93934399999999996</v>
      </c>
    </row>
    <row r="80227" spans="2:2" x14ac:dyDescent="0.2">
      <c r="B80227">
        <v>0.93934399999999996</v>
      </c>
    </row>
    <row r="80228" spans="2:2" x14ac:dyDescent="0.2">
      <c r="B80228">
        <v>0.93934499999999999</v>
      </c>
    </row>
    <row r="80229" spans="2:2" x14ac:dyDescent="0.2">
      <c r="B80229">
        <v>0.93934499999999999</v>
      </c>
    </row>
    <row r="80230" spans="2:2" x14ac:dyDescent="0.2">
      <c r="B80230">
        <v>0.93934600000000001</v>
      </c>
    </row>
    <row r="80231" spans="2:2" x14ac:dyDescent="0.2">
      <c r="B80231">
        <v>0.93934600000000001</v>
      </c>
    </row>
    <row r="80232" spans="2:2" x14ac:dyDescent="0.2">
      <c r="B80232">
        <v>0.93934700000000004</v>
      </c>
    </row>
    <row r="80233" spans="2:2" x14ac:dyDescent="0.2">
      <c r="B80233">
        <v>0.93934700000000004</v>
      </c>
    </row>
    <row r="80234" spans="2:2" x14ac:dyDescent="0.2">
      <c r="B80234">
        <v>0.93934899999999999</v>
      </c>
    </row>
    <row r="80235" spans="2:2" x14ac:dyDescent="0.2">
      <c r="B80235">
        <v>0.93934899999999999</v>
      </c>
    </row>
    <row r="80236" spans="2:2" x14ac:dyDescent="0.2">
      <c r="B80236">
        <v>0.93935000000000002</v>
      </c>
    </row>
    <row r="80237" spans="2:2" x14ac:dyDescent="0.2">
      <c r="B80237">
        <v>0.93935100000000005</v>
      </c>
    </row>
    <row r="80238" spans="2:2" x14ac:dyDescent="0.2">
      <c r="B80238">
        <v>0.93935100000000005</v>
      </c>
    </row>
    <row r="80239" spans="2:2" x14ac:dyDescent="0.2">
      <c r="B80239">
        <v>0.93935199999999996</v>
      </c>
    </row>
    <row r="80240" spans="2:2" x14ac:dyDescent="0.2">
      <c r="B80240">
        <v>0.93935199999999996</v>
      </c>
    </row>
    <row r="80241" spans="2:2" x14ac:dyDescent="0.2">
      <c r="B80241">
        <v>0.93935199999999996</v>
      </c>
    </row>
    <row r="80242" spans="2:2" x14ac:dyDescent="0.2">
      <c r="B80242">
        <v>0.93935299999999999</v>
      </c>
    </row>
    <row r="80243" spans="2:2" x14ac:dyDescent="0.2">
      <c r="B80243">
        <v>0.93935400000000002</v>
      </c>
    </row>
    <row r="80244" spans="2:2" x14ac:dyDescent="0.2">
      <c r="B80244">
        <v>0.93935400000000002</v>
      </c>
    </row>
    <row r="80245" spans="2:2" x14ac:dyDescent="0.2">
      <c r="B80245">
        <v>0.93935500000000005</v>
      </c>
    </row>
    <row r="80246" spans="2:2" x14ac:dyDescent="0.2">
      <c r="B80246">
        <v>0.93935500000000005</v>
      </c>
    </row>
    <row r="80247" spans="2:2" x14ac:dyDescent="0.2">
      <c r="B80247">
        <v>0.93935500000000005</v>
      </c>
    </row>
    <row r="80248" spans="2:2" x14ac:dyDescent="0.2">
      <c r="B80248">
        <v>0.93935599999999997</v>
      </c>
    </row>
    <row r="80249" spans="2:2" x14ac:dyDescent="0.2">
      <c r="B80249">
        <v>0.93935599999999997</v>
      </c>
    </row>
    <row r="80250" spans="2:2" x14ac:dyDescent="0.2">
      <c r="B80250">
        <v>0.939357</v>
      </c>
    </row>
    <row r="80251" spans="2:2" x14ac:dyDescent="0.2">
      <c r="B80251">
        <v>0.939357</v>
      </c>
    </row>
    <row r="80252" spans="2:2" x14ac:dyDescent="0.2">
      <c r="B80252">
        <v>0.939357</v>
      </c>
    </row>
    <row r="80253" spans="2:2" x14ac:dyDescent="0.2">
      <c r="B80253">
        <v>0.93935800000000003</v>
      </c>
    </row>
    <row r="80254" spans="2:2" x14ac:dyDescent="0.2">
      <c r="B80254">
        <v>0.93935800000000003</v>
      </c>
    </row>
    <row r="80255" spans="2:2" x14ac:dyDescent="0.2">
      <c r="B80255">
        <v>0.93935900000000006</v>
      </c>
    </row>
    <row r="80256" spans="2:2" x14ac:dyDescent="0.2">
      <c r="B80256">
        <v>0.93935900000000006</v>
      </c>
    </row>
    <row r="80257" spans="2:2" x14ac:dyDescent="0.2">
      <c r="B80257">
        <v>0.93935999999999997</v>
      </c>
    </row>
    <row r="80258" spans="2:2" x14ac:dyDescent="0.2">
      <c r="B80258">
        <v>0.93935999999999997</v>
      </c>
    </row>
    <row r="80259" spans="2:2" x14ac:dyDescent="0.2">
      <c r="B80259">
        <v>0.93935999999999997</v>
      </c>
    </row>
    <row r="80260" spans="2:2" x14ac:dyDescent="0.2">
      <c r="B80260">
        <v>0.939361</v>
      </c>
    </row>
    <row r="80261" spans="2:2" x14ac:dyDescent="0.2">
      <c r="B80261">
        <v>0.939361</v>
      </c>
    </row>
    <row r="80262" spans="2:2" x14ac:dyDescent="0.2">
      <c r="B80262">
        <v>0.93936200000000003</v>
      </c>
    </row>
    <row r="80263" spans="2:2" x14ac:dyDescent="0.2">
      <c r="B80263">
        <v>0.93936200000000003</v>
      </c>
    </row>
    <row r="80264" spans="2:2" x14ac:dyDescent="0.2">
      <c r="B80264">
        <v>0.93936299999999995</v>
      </c>
    </row>
    <row r="80265" spans="2:2" x14ac:dyDescent="0.2">
      <c r="B80265">
        <v>0.93936299999999995</v>
      </c>
    </row>
    <row r="80266" spans="2:2" x14ac:dyDescent="0.2">
      <c r="B80266">
        <v>0.93936399999999998</v>
      </c>
    </row>
    <row r="80267" spans="2:2" x14ac:dyDescent="0.2">
      <c r="B80267">
        <v>0.93936399999999998</v>
      </c>
    </row>
    <row r="80268" spans="2:2" x14ac:dyDescent="0.2">
      <c r="B80268">
        <v>0.93936500000000001</v>
      </c>
    </row>
    <row r="80269" spans="2:2" x14ac:dyDescent="0.2">
      <c r="B80269">
        <v>0.93936500000000001</v>
      </c>
    </row>
    <row r="80270" spans="2:2" x14ac:dyDescent="0.2">
      <c r="B80270">
        <v>0.93936500000000001</v>
      </c>
    </row>
    <row r="80271" spans="2:2" x14ac:dyDescent="0.2">
      <c r="B80271">
        <v>0.93936600000000003</v>
      </c>
    </row>
    <row r="80272" spans="2:2" x14ac:dyDescent="0.2">
      <c r="B80272">
        <v>0.93936699999999995</v>
      </c>
    </row>
    <row r="80273" spans="2:2" x14ac:dyDescent="0.2">
      <c r="B80273">
        <v>0.93936699999999995</v>
      </c>
    </row>
    <row r="80274" spans="2:2" x14ac:dyDescent="0.2">
      <c r="B80274">
        <v>0.93936799999999998</v>
      </c>
    </row>
    <row r="80275" spans="2:2" x14ac:dyDescent="0.2">
      <c r="B80275">
        <v>0.93936799999999998</v>
      </c>
    </row>
    <row r="80276" spans="2:2" x14ac:dyDescent="0.2">
      <c r="B80276">
        <v>0.93936799999999998</v>
      </c>
    </row>
    <row r="80277" spans="2:2" x14ac:dyDescent="0.2">
      <c r="B80277">
        <v>0.93936799999999998</v>
      </c>
    </row>
    <row r="80278" spans="2:2" x14ac:dyDescent="0.2">
      <c r="B80278">
        <v>0.93936900000000001</v>
      </c>
    </row>
    <row r="80279" spans="2:2" x14ac:dyDescent="0.2">
      <c r="B80279">
        <v>0.93937000000000004</v>
      </c>
    </row>
    <row r="80280" spans="2:2" x14ac:dyDescent="0.2">
      <c r="B80280">
        <v>0.93937000000000004</v>
      </c>
    </row>
    <row r="80281" spans="2:2" x14ac:dyDescent="0.2">
      <c r="B80281">
        <v>0.93937099999999996</v>
      </c>
    </row>
    <row r="80282" spans="2:2" x14ac:dyDescent="0.2">
      <c r="B80282">
        <v>0.93937099999999996</v>
      </c>
    </row>
    <row r="80283" spans="2:2" x14ac:dyDescent="0.2">
      <c r="B80283">
        <v>0.93937199999999998</v>
      </c>
    </row>
    <row r="80284" spans="2:2" x14ac:dyDescent="0.2">
      <c r="B80284">
        <v>0.93937199999999998</v>
      </c>
    </row>
    <row r="80285" spans="2:2" x14ac:dyDescent="0.2">
      <c r="B80285">
        <v>0.93937300000000001</v>
      </c>
    </row>
    <row r="80286" spans="2:2" x14ac:dyDescent="0.2">
      <c r="B80286">
        <v>0.93937300000000001</v>
      </c>
    </row>
    <row r="80287" spans="2:2" x14ac:dyDescent="0.2">
      <c r="B80287">
        <v>0.93937400000000004</v>
      </c>
    </row>
    <row r="80288" spans="2:2" x14ac:dyDescent="0.2">
      <c r="B80288">
        <v>0.93937400000000004</v>
      </c>
    </row>
    <row r="80289" spans="2:2" x14ac:dyDescent="0.2">
      <c r="B80289">
        <v>0.93937499999999996</v>
      </c>
    </row>
    <row r="80290" spans="2:2" x14ac:dyDescent="0.2">
      <c r="B80290">
        <v>0.93937499999999996</v>
      </c>
    </row>
    <row r="80291" spans="2:2" x14ac:dyDescent="0.2">
      <c r="B80291">
        <v>0.93937599999999999</v>
      </c>
    </row>
    <row r="80292" spans="2:2" x14ac:dyDescent="0.2">
      <c r="B80292">
        <v>0.93937599999999999</v>
      </c>
    </row>
    <row r="80293" spans="2:2" x14ac:dyDescent="0.2">
      <c r="B80293">
        <v>0.93937700000000002</v>
      </c>
    </row>
    <row r="80294" spans="2:2" x14ac:dyDescent="0.2">
      <c r="B80294">
        <v>0.93937800000000005</v>
      </c>
    </row>
    <row r="80295" spans="2:2" x14ac:dyDescent="0.2">
      <c r="B80295">
        <v>0.93937800000000005</v>
      </c>
    </row>
    <row r="80296" spans="2:2" x14ac:dyDescent="0.2">
      <c r="B80296">
        <v>0.93937899999999996</v>
      </c>
    </row>
    <row r="80297" spans="2:2" x14ac:dyDescent="0.2">
      <c r="B80297">
        <v>0.93937899999999996</v>
      </c>
    </row>
    <row r="80298" spans="2:2" x14ac:dyDescent="0.2">
      <c r="B80298">
        <v>0.93937899999999996</v>
      </c>
    </row>
    <row r="80299" spans="2:2" x14ac:dyDescent="0.2">
      <c r="B80299">
        <v>0.93937999999999999</v>
      </c>
    </row>
    <row r="80300" spans="2:2" x14ac:dyDescent="0.2">
      <c r="B80300">
        <v>0.93937999999999999</v>
      </c>
    </row>
    <row r="80301" spans="2:2" x14ac:dyDescent="0.2">
      <c r="B80301">
        <v>0.93938100000000002</v>
      </c>
    </row>
    <row r="80302" spans="2:2" x14ac:dyDescent="0.2">
      <c r="B80302">
        <v>0.93938200000000005</v>
      </c>
    </row>
    <row r="80303" spans="2:2" x14ac:dyDescent="0.2">
      <c r="B80303">
        <v>0.93938200000000005</v>
      </c>
    </row>
    <row r="80304" spans="2:2" x14ac:dyDescent="0.2">
      <c r="B80304">
        <v>0.93938299999999997</v>
      </c>
    </row>
    <row r="80305" spans="2:2" x14ac:dyDescent="0.2">
      <c r="B80305">
        <v>0.939384</v>
      </c>
    </row>
    <row r="80306" spans="2:2" x14ac:dyDescent="0.2">
      <c r="B80306">
        <v>0.939384</v>
      </c>
    </row>
    <row r="80307" spans="2:2" x14ac:dyDescent="0.2">
      <c r="B80307">
        <v>0.93938500000000003</v>
      </c>
    </row>
    <row r="80308" spans="2:2" x14ac:dyDescent="0.2">
      <c r="B80308">
        <v>0.93938600000000005</v>
      </c>
    </row>
    <row r="80309" spans="2:2" x14ac:dyDescent="0.2">
      <c r="B80309">
        <v>0.93938600000000005</v>
      </c>
    </row>
    <row r="80310" spans="2:2" x14ac:dyDescent="0.2">
      <c r="B80310">
        <v>0.93938600000000005</v>
      </c>
    </row>
    <row r="80311" spans="2:2" x14ac:dyDescent="0.2">
      <c r="B80311">
        <v>0.939388</v>
      </c>
    </row>
    <row r="80312" spans="2:2" x14ac:dyDescent="0.2">
      <c r="B80312">
        <v>0.93938900000000003</v>
      </c>
    </row>
    <row r="80313" spans="2:2" x14ac:dyDescent="0.2">
      <c r="B80313">
        <v>0.93938900000000003</v>
      </c>
    </row>
    <row r="80314" spans="2:2" x14ac:dyDescent="0.2">
      <c r="B80314">
        <v>0.93938999999999995</v>
      </c>
    </row>
    <row r="80315" spans="2:2" x14ac:dyDescent="0.2">
      <c r="B80315">
        <v>0.93939099999999998</v>
      </c>
    </row>
    <row r="80316" spans="2:2" x14ac:dyDescent="0.2">
      <c r="B80316">
        <v>0.93939099999999998</v>
      </c>
    </row>
    <row r="80317" spans="2:2" x14ac:dyDescent="0.2">
      <c r="B80317">
        <v>0.939392</v>
      </c>
    </row>
    <row r="80318" spans="2:2" x14ac:dyDescent="0.2">
      <c r="B80318">
        <v>0.939392</v>
      </c>
    </row>
    <row r="80319" spans="2:2" x14ac:dyDescent="0.2">
      <c r="B80319">
        <v>0.939392</v>
      </c>
    </row>
    <row r="80320" spans="2:2" x14ac:dyDescent="0.2">
      <c r="B80320">
        <v>0.93939300000000003</v>
      </c>
    </row>
    <row r="80321" spans="2:2" x14ac:dyDescent="0.2">
      <c r="B80321">
        <v>0.93939300000000003</v>
      </c>
    </row>
    <row r="80322" spans="2:2" x14ac:dyDescent="0.2">
      <c r="B80322">
        <v>0.93939399999999995</v>
      </c>
    </row>
    <row r="80323" spans="2:2" x14ac:dyDescent="0.2">
      <c r="B80323">
        <v>0.93939399999999995</v>
      </c>
    </row>
    <row r="80324" spans="2:2" x14ac:dyDescent="0.2">
      <c r="B80324">
        <v>0.93939499999999998</v>
      </c>
    </row>
    <row r="80325" spans="2:2" x14ac:dyDescent="0.2">
      <c r="B80325">
        <v>0.93939499999999998</v>
      </c>
    </row>
    <row r="80326" spans="2:2" x14ac:dyDescent="0.2">
      <c r="B80326">
        <v>0.93939600000000001</v>
      </c>
    </row>
    <row r="80327" spans="2:2" x14ac:dyDescent="0.2">
      <c r="B80327">
        <v>0.93939600000000001</v>
      </c>
    </row>
    <row r="80328" spans="2:2" x14ac:dyDescent="0.2">
      <c r="B80328">
        <v>0.93939700000000004</v>
      </c>
    </row>
    <row r="80329" spans="2:2" x14ac:dyDescent="0.2">
      <c r="B80329">
        <v>0.93939799999999996</v>
      </c>
    </row>
    <row r="80330" spans="2:2" x14ac:dyDescent="0.2">
      <c r="B80330">
        <v>0.93939799999999996</v>
      </c>
    </row>
    <row r="80331" spans="2:2" x14ac:dyDescent="0.2">
      <c r="B80331">
        <v>0.93939899999999998</v>
      </c>
    </row>
    <row r="80332" spans="2:2" x14ac:dyDescent="0.2">
      <c r="B80332">
        <v>0.93940000000000001</v>
      </c>
    </row>
    <row r="80333" spans="2:2" x14ac:dyDescent="0.2">
      <c r="B80333">
        <v>0.93940000000000001</v>
      </c>
    </row>
    <row r="80334" spans="2:2" x14ac:dyDescent="0.2">
      <c r="B80334">
        <v>0.93940100000000004</v>
      </c>
    </row>
    <row r="80335" spans="2:2" x14ac:dyDescent="0.2">
      <c r="B80335">
        <v>0.93940100000000004</v>
      </c>
    </row>
    <row r="80336" spans="2:2" x14ac:dyDescent="0.2">
      <c r="B80336">
        <v>0.93940199999999996</v>
      </c>
    </row>
    <row r="80337" spans="2:2" x14ac:dyDescent="0.2">
      <c r="B80337">
        <v>0.93940199999999996</v>
      </c>
    </row>
    <row r="80338" spans="2:2" x14ac:dyDescent="0.2">
      <c r="B80338">
        <v>0.93940299999999999</v>
      </c>
    </row>
    <row r="80339" spans="2:2" x14ac:dyDescent="0.2">
      <c r="B80339">
        <v>0.93940299999999999</v>
      </c>
    </row>
    <row r="80340" spans="2:2" x14ac:dyDescent="0.2">
      <c r="B80340">
        <v>0.93940400000000002</v>
      </c>
    </row>
    <row r="80341" spans="2:2" x14ac:dyDescent="0.2">
      <c r="B80341">
        <v>0.93940500000000005</v>
      </c>
    </row>
    <row r="80342" spans="2:2" x14ac:dyDescent="0.2">
      <c r="B80342">
        <v>0.93940500000000005</v>
      </c>
    </row>
    <row r="80343" spans="2:2" x14ac:dyDescent="0.2">
      <c r="B80343">
        <v>0.93940699999999999</v>
      </c>
    </row>
    <row r="80344" spans="2:2" x14ac:dyDescent="0.2">
      <c r="B80344">
        <v>0.93940800000000002</v>
      </c>
    </row>
    <row r="80345" spans="2:2" x14ac:dyDescent="0.2">
      <c r="B80345">
        <v>0.93940800000000002</v>
      </c>
    </row>
    <row r="80346" spans="2:2" x14ac:dyDescent="0.2">
      <c r="B80346">
        <v>0.93940900000000005</v>
      </c>
    </row>
    <row r="80347" spans="2:2" x14ac:dyDescent="0.2">
      <c r="B80347">
        <v>0.93940900000000005</v>
      </c>
    </row>
    <row r="80348" spans="2:2" x14ac:dyDescent="0.2">
      <c r="B80348">
        <v>0.93940999999999997</v>
      </c>
    </row>
    <row r="80349" spans="2:2" x14ac:dyDescent="0.2">
      <c r="B80349">
        <v>0.939411</v>
      </c>
    </row>
    <row r="80350" spans="2:2" x14ac:dyDescent="0.2">
      <c r="B80350">
        <v>0.93941200000000002</v>
      </c>
    </row>
    <row r="80351" spans="2:2" x14ac:dyDescent="0.2">
      <c r="B80351">
        <v>0.93941200000000002</v>
      </c>
    </row>
    <row r="80352" spans="2:2" x14ac:dyDescent="0.2">
      <c r="B80352">
        <v>0.93941300000000005</v>
      </c>
    </row>
    <row r="80353" spans="2:2" x14ac:dyDescent="0.2">
      <c r="B80353">
        <v>0.93941399999999997</v>
      </c>
    </row>
    <row r="80354" spans="2:2" x14ac:dyDescent="0.2">
      <c r="B80354">
        <v>0.93941399999999997</v>
      </c>
    </row>
    <row r="80355" spans="2:2" x14ac:dyDescent="0.2">
      <c r="B80355">
        <v>0.93941399999999997</v>
      </c>
    </row>
    <row r="80356" spans="2:2" x14ac:dyDescent="0.2">
      <c r="B80356">
        <v>0.939415</v>
      </c>
    </row>
    <row r="80357" spans="2:2" x14ac:dyDescent="0.2">
      <c r="B80357">
        <v>0.93941600000000003</v>
      </c>
    </row>
    <row r="80358" spans="2:2" x14ac:dyDescent="0.2">
      <c r="B80358">
        <v>0.93941600000000003</v>
      </c>
    </row>
    <row r="80359" spans="2:2" x14ac:dyDescent="0.2">
      <c r="B80359">
        <v>0.93941600000000003</v>
      </c>
    </row>
    <row r="80360" spans="2:2" x14ac:dyDescent="0.2">
      <c r="B80360">
        <v>0.93941699999999995</v>
      </c>
    </row>
    <row r="80361" spans="2:2" x14ac:dyDescent="0.2">
      <c r="B80361">
        <v>0.93941699999999995</v>
      </c>
    </row>
    <row r="80362" spans="2:2" x14ac:dyDescent="0.2">
      <c r="B80362">
        <v>0.93941799999999998</v>
      </c>
    </row>
    <row r="80363" spans="2:2" x14ac:dyDescent="0.2">
      <c r="B80363">
        <v>0.939419</v>
      </c>
    </row>
    <row r="80364" spans="2:2" x14ac:dyDescent="0.2">
      <c r="B80364">
        <v>0.93942000000000003</v>
      </c>
    </row>
    <row r="80365" spans="2:2" x14ac:dyDescent="0.2">
      <c r="B80365">
        <v>0.93942000000000003</v>
      </c>
    </row>
    <row r="80366" spans="2:2" x14ac:dyDescent="0.2">
      <c r="B80366">
        <v>0.93942099999999995</v>
      </c>
    </row>
    <row r="80367" spans="2:2" x14ac:dyDescent="0.2">
      <c r="B80367">
        <v>0.93942199999999998</v>
      </c>
    </row>
    <row r="80368" spans="2:2" x14ac:dyDescent="0.2">
      <c r="B80368">
        <v>0.93942199999999998</v>
      </c>
    </row>
    <row r="80369" spans="2:2" x14ac:dyDescent="0.2">
      <c r="B80369">
        <v>0.93942300000000001</v>
      </c>
    </row>
    <row r="80370" spans="2:2" x14ac:dyDescent="0.2">
      <c r="B80370">
        <v>0.93942400000000004</v>
      </c>
    </row>
    <row r="80371" spans="2:2" x14ac:dyDescent="0.2">
      <c r="B80371">
        <v>0.93942400000000004</v>
      </c>
    </row>
    <row r="80372" spans="2:2" x14ac:dyDescent="0.2">
      <c r="B80372">
        <v>0.93942400000000004</v>
      </c>
    </row>
    <row r="80373" spans="2:2" x14ac:dyDescent="0.2">
      <c r="B80373">
        <v>0.93942499999999995</v>
      </c>
    </row>
    <row r="80374" spans="2:2" x14ac:dyDescent="0.2">
      <c r="B80374">
        <v>0.93942499999999995</v>
      </c>
    </row>
    <row r="80375" spans="2:2" x14ac:dyDescent="0.2">
      <c r="B80375">
        <v>0.93942599999999998</v>
      </c>
    </row>
    <row r="80376" spans="2:2" x14ac:dyDescent="0.2">
      <c r="B80376">
        <v>0.93942700000000001</v>
      </c>
    </row>
    <row r="80377" spans="2:2" x14ac:dyDescent="0.2">
      <c r="B80377">
        <v>0.93942700000000001</v>
      </c>
    </row>
    <row r="80378" spans="2:2" x14ac:dyDescent="0.2">
      <c r="B80378">
        <v>0.93942800000000004</v>
      </c>
    </row>
    <row r="80379" spans="2:2" x14ac:dyDescent="0.2">
      <c r="B80379">
        <v>0.93942899999999996</v>
      </c>
    </row>
    <row r="80380" spans="2:2" x14ac:dyDescent="0.2">
      <c r="B80380">
        <v>0.93942899999999996</v>
      </c>
    </row>
    <row r="80381" spans="2:2" x14ac:dyDescent="0.2">
      <c r="B80381">
        <v>0.93942899999999996</v>
      </c>
    </row>
    <row r="80382" spans="2:2" x14ac:dyDescent="0.2">
      <c r="B80382">
        <v>0.93942999999999999</v>
      </c>
    </row>
    <row r="80383" spans="2:2" x14ac:dyDescent="0.2">
      <c r="B80383">
        <v>0.93942999999999999</v>
      </c>
    </row>
    <row r="80384" spans="2:2" x14ac:dyDescent="0.2">
      <c r="B80384">
        <v>0.93943100000000002</v>
      </c>
    </row>
    <row r="80385" spans="2:2" x14ac:dyDescent="0.2">
      <c r="B80385">
        <v>0.93943200000000004</v>
      </c>
    </row>
    <row r="80386" spans="2:2" x14ac:dyDescent="0.2">
      <c r="B80386">
        <v>0.93943200000000004</v>
      </c>
    </row>
    <row r="80387" spans="2:2" x14ac:dyDescent="0.2">
      <c r="B80387">
        <v>0.93943299999999996</v>
      </c>
    </row>
    <row r="80388" spans="2:2" x14ac:dyDescent="0.2">
      <c r="B80388">
        <v>0.93943299999999996</v>
      </c>
    </row>
    <row r="80389" spans="2:2" x14ac:dyDescent="0.2">
      <c r="B80389">
        <v>0.93943299999999996</v>
      </c>
    </row>
    <row r="80390" spans="2:2" x14ac:dyDescent="0.2">
      <c r="B80390">
        <v>0.93943399999999999</v>
      </c>
    </row>
    <row r="80391" spans="2:2" x14ac:dyDescent="0.2">
      <c r="B80391">
        <v>0.93943500000000002</v>
      </c>
    </row>
    <row r="80392" spans="2:2" x14ac:dyDescent="0.2">
      <c r="B80392">
        <v>0.93943500000000002</v>
      </c>
    </row>
    <row r="80393" spans="2:2" x14ac:dyDescent="0.2">
      <c r="B80393">
        <v>0.93943600000000005</v>
      </c>
    </row>
    <row r="80394" spans="2:2" x14ac:dyDescent="0.2">
      <c r="B80394">
        <v>0.93943600000000005</v>
      </c>
    </row>
    <row r="80395" spans="2:2" x14ac:dyDescent="0.2">
      <c r="B80395">
        <v>0.93943699999999997</v>
      </c>
    </row>
    <row r="80396" spans="2:2" x14ac:dyDescent="0.2">
      <c r="B80396">
        <v>0.939438</v>
      </c>
    </row>
    <row r="80397" spans="2:2" x14ac:dyDescent="0.2">
      <c r="B80397">
        <v>0.93943900000000002</v>
      </c>
    </row>
    <row r="80398" spans="2:2" x14ac:dyDescent="0.2">
      <c r="B80398">
        <v>0.93944000000000005</v>
      </c>
    </row>
    <row r="80399" spans="2:2" x14ac:dyDescent="0.2">
      <c r="B80399">
        <v>0.93944099999999997</v>
      </c>
    </row>
    <row r="80400" spans="2:2" x14ac:dyDescent="0.2">
      <c r="B80400">
        <v>0.93944099999999997</v>
      </c>
    </row>
    <row r="80401" spans="2:2" x14ac:dyDescent="0.2">
      <c r="B80401">
        <v>0.93944099999999997</v>
      </c>
    </row>
    <row r="80402" spans="2:2" x14ac:dyDescent="0.2">
      <c r="B80402">
        <v>0.939442</v>
      </c>
    </row>
    <row r="80403" spans="2:2" x14ac:dyDescent="0.2">
      <c r="B80403">
        <v>0.93944300000000003</v>
      </c>
    </row>
    <row r="80404" spans="2:2" x14ac:dyDescent="0.2">
      <c r="B80404">
        <v>0.93944300000000003</v>
      </c>
    </row>
    <row r="80405" spans="2:2" x14ac:dyDescent="0.2">
      <c r="B80405">
        <v>0.93944399999999995</v>
      </c>
    </row>
    <row r="80406" spans="2:2" x14ac:dyDescent="0.2">
      <c r="B80406">
        <v>0.93944399999999995</v>
      </c>
    </row>
    <row r="80407" spans="2:2" x14ac:dyDescent="0.2">
      <c r="B80407">
        <v>0.93944499999999997</v>
      </c>
    </row>
    <row r="80408" spans="2:2" x14ac:dyDescent="0.2">
      <c r="B80408">
        <v>0.93944499999999997</v>
      </c>
    </row>
    <row r="80409" spans="2:2" x14ac:dyDescent="0.2">
      <c r="B80409">
        <v>0.939446</v>
      </c>
    </row>
    <row r="80410" spans="2:2" x14ac:dyDescent="0.2">
      <c r="B80410">
        <v>0.939446</v>
      </c>
    </row>
    <row r="80411" spans="2:2" x14ac:dyDescent="0.2">
      <c r="B80411">
        <v>0.93944700000000003</v>
      </c>
    </row>
    <row r="80412" spans="2:2" x14ac:dyDescent="0.2">
      <c r="B80412">
        <v>0.93944700000000003</v>
      </c>
    </row>
    <row r="80413" spans="2:2" x14ac:dyDescent="0.2">
      <c r="B80413">
        <v>0.93944700000000003</v>
      </c>
    </row>
    <row r="80414" spans="2:2" x14ac:dyDescent="0.2">
      <c r="B80414">
        <v>0.93944700000000003</v>
      </c>
    </row>
    <row r="80415" spans="2:2" x14ac:dyDescent="0.2">
      <c r="B80415">
        <v>0.93944799999999995</v>
      </c>
    </row>
    <row r="80416" spans="2:2" x14ac:dyDescent="0.2">
      <c r="B80416">
        <v>0.93944899999999998</v>
      </c>
    </row>
    <row r="80417" spans="2:2" x14ac:dyDescent="0.2">
      <c r="B80417">
        <v>0.93944899999999998</v>
      </c>
    </row>
    <row r="80418" spans="2:2" x14ac:dyDescent="0.2">
      <c r="B80418">
        <v>0.93945000000000001</v>
      </c>
    </row>
    <row r="80419" spans="2:2" x14ac:dyDescent="0.2">
      <c r="B80419">
        <v>0.93945100000000004</v>
      </c>
    </row>
    <row r="80420" spans="2:2" x14ac:dyDescent="0.2">
      <c r="B80420">
        <v>0.93945100000000004</v>
      </c>
    </row>
    <row r="80421" spans="2:2" x14ac:dyDescent="0.2">
      <c r="B80421">
        <v>0.93945199999999995</v>
      </c>
    </row>
    <row r="80422" spans="2:2" x14ac:dyDescent="0.2">
      <c r="B80422">
        <v>0.93945299999999998</v>
      </c>
    </row>
    <row r="80423" spans="2:2" x14ac:dyDescent="0.2">
      <c r="B80423">
        <v>0.93945400000000001</v>
      </c>
    </row>
    <row r="80424" spans="2:2" x14ac:dyDescent="0.2">
      <c r="B80424">
        <v>0.93945400000000001</v>
      </c>
    </row>
    <row r="80425" spans="2:2" x14ac:dyDescent="0.2">
      <c r="B80425">
        <v>0.93945500000000004</v>
      </c>
    </row>
    <row r="80426" spans="2:2" x14ac:dyDescent="0.2">
      <c r="B80426">
        <v>0.93945599999999996</v>
      </c>
    </row>
    <row r="80427" spans="2:2" x14ac:dyDescent="0.2">
      <c r="B80427">
        <v>0.93945599999999996</v>
      </c>
    </row>
    <row r="80428" spans="2:2" x14ac:dyDescent="0.2">
      <c r="B80428">
        <v>0.93945699999999999</v>
      </c>
    </row>
    <row r="80429" spans="2:2" x14ac:dyDescent="0.2">
      <c r="B80429">
        <v>0.93945699999999999</v>
      </c>
    </row>
    <row r="80430" spans="2:2" x14ac:dyDescent="0.2">
      <c r="B80430">
        <v>0.93945800000000002</v>
      </c>
    </row>
    <row r="80431" spans="2:2" x14ac:dyDescent="0.2">
      <c r="B80431">
        <v>0.93945900000000004</v>
      </c>
    </row>
    <row r="80432" spans="2:2" x14ac:dyDescent="0.2">
      <c r="B80432">
        <v>0.93945900000000004</v>
      </c>
    </row>
    <row r="80433" spans="2:2" x14ac:dyDescent="0.2">
      <c r="B80433">
        <v>0.93945999999999996</v>
      </c>
    </row>
    <row r="80434" spans="2:2" x14ac:dyDescent="0.2">
      <c r="B80434">
        <v>0.93946099999999999</v>
      </c>
    </row>
    <row r="80435" spans="2:2" x14ac:dyDescent="0.2">
      <c r="B80435">
        <v>0.93946099999999999</v>
      </c>
    </row>
    <row r="80436" spans="2:2" x14ac:dyDescent="0.2">
      <c r="B80436">
        <v>0.93946200000000002</v>
      </c>
    </row>
    <row r="80437" spans="2:2" x14ac:dyDescent="0.2">
      <c r="B80437">
        <v>0.93946200000000002</v>
      </c>
    </row>
    <row r="80438" spans="2:2" x14ac:dyDescent="0.2">
      <c r="B80438">
        <v>0.93946300000000005</v>
      </c>
    </row>
    <row r="80439" spans="2:2" x14ac:dyDescent="0.2">
      <c r="B80439">
        <v>0.93946300000000005</v>
      </c>
    </row>
    <row r="80440" spans="2:2" x14ac:dyDescent="0.2">
      <c r="B80440">
        <v>0.93946300000000005</v>
      </c>
    </row>
    <row r="80441" spans="2:2" x14ac:dyDescent="0.2">
      <c r="B80441">
        <v>0.93946399999999997</v>
      </c>
    </row>
    <row r="80442" spans="2:2" x14ac:dyDescent="0.2">
      <c r="B80442">
        <v>0.93946399999999997</v>
      </c>
    </row>
    <row r="80443" spans="2:2" x14ac:dyDescent="0.2">
      <c r="B80443">
        <v>0.93946499999999999</v>
      </c>
    </row>
    <row r="80444" spans="2:2" x14ac:dyDescent="0.2">
      <c r="B80444">
        <v>0.93946600000000002</v>
      </c>
    </row>
    <row r="80445" spans="2:2" x14ac:dyDescent="0.2">
      <c r="B80445">
        <v>0.93946600000000002</v>
      </c>
    </row>
    <row r="80446" spans="2:2" x14ac:dyDescent="0.2">
      <c r="B80446">
        <v>0.93946700000000005</v>
      </c>
    </row>
    <row r="80447" spans="2:2" x14ac:dyDescent="0.2">
      <c r="B80447">
        <v>0.93946700000000005</v>
      </c>
    </row>
    <row r="80448" spans="2:2" x14ac:dyDescent="0.2">
      <c r="B80448">
        <v>0.93946799999999997</v>
      </c>
    </row>
    <row r="80449" spans="2:2" x14ac:dyDescent="0.2">
      <c r="B80449">
        <v>0.93946799999999997</v>
      </c>
    </row>
    <row r="80450" spans="2:2" x14ac:dyDescent="0.2">
      <c r="B80450">
        <v>0.939469</v>
      </c>
    </row>
    <row r="80451" spans="2:2" x14ac:dyDescent="0.2">
      <c r="B80451">
        <v>0.939469</v>
      </c>
    </row>
    <row r="80452" spans="2:2" x14ac:dyDescent="0.2">
      <c r="B80452">
        <v>0.93947099999999995</v>
      </c>
    </row>
    <row r="80453" spans="2:2" x14ac:dyDescent="0.2">
      <c r="B80453">
        <v>0.93947099999999995</v>
      </c>
    </row>
    <row r="80454" spans="2:2" x14ac:dyDescent="0.2">
      <c r="B80454">
        <v>0.93947099999999995</v>
      </c>
    </row>
    <row r="80455" spans="2:2" x14ac:dyDescent="0.2">
      <c r="B80455">
        <v>0.93947199999999997</v>
      </c>
    </row>
    <row r="80456" spans="2:2" x14ac:dyDescent="0.2">
      <c r="B80456">
        <v>0.939473</v>
      </c>
    </row>
    <row r="80457" spans="2:2" x14ac:dyDescent="0.2">
      <c r="B80457">
        <v>0.939473</v>
      </c>
    </row>
    <row r="80458" spans="2:2" x14ac:dyDescent="0.2">
      <c r="B80458">
        <v>0.93947499999999995</v>
      </c>
    </row>
    <row r="80459" spans="2:2" x14ac:dyDescent="0.2">
      <c r="B80459">
        <v>0.93947499999999995</v>
      </c>
    </row>
    <row r="80460" spans="2:2" x14ac:dyDescent="0.2">
      <c r="B80460">
        <v>0.93947599999999998</v>
      </c>
    </row>
    <row r="80461" spans="2:2" x14ac:dyDescent="0.2">
      <c r="B80461">
        <v>0.93947599999999998</v>
      </c>
    </row>
    <row r="80462" spans="2:2" x14ac:dyDescent="0.2">
      <c r="B80462">
        <v>0.93947700000000001</v>
      </c>
    </row>
    <row r="80463" spans="2:2" x14ac:dyDescent="0.2">
      <c r="B80463">
        <v>0.93947700000000001</v>
      </c>
    </row>
    <row r="80464" spans="2:2" x14ac:dyDescent="0.2">
      <c r="B80464">
        <v>0.93947800000000004</v>
      </c>
    </row>
    <row r="80465" spans="2:2" x14ac:dyDescent="0.2">
      <c r="B80465">
        <v>0.93947800000000004</v>
      </c>
    </row>
    <row r="80466" spans="2:2" x14ac:dyDescent="0.2">
      <c r="B80466">
        <v>0.93947899999999995</v>
      </c>
    </row>
    <row r="80467" spans="2:2" x14ac:dyDescent="0.2">
      <c r="B80467">
        <v>0.93947999999999998</v>
      </c>
    </row>
    <row r="80468" spans="2:2" x14ac:dyDescent="0.2">
      <c r="B80468">
        <v>0.93948100000000001</v>
      </c>
    </row>
    <row r="80469" spans="2:2" x14ac:dyDescent="0.2">
      <c r="B80469">
        <v>0.93948100000000001</v>
      </c>
    </row>
    <row r="80470" spans="2:2" x14ac:dyDescent="0.2">
      <c r="B80470">
        <v>0.93948200000000004</v>
      </c>
    </row>
    <row r="80471" spans="2:2" x14ac:dyDescent="0.2">
      <c r="B80471">
        <v>0.93948200000000004</v>
      </c>
    </row>
    <row r="80472" spans="2:2" x14ac:dyDescent="0.2">
      <c r="B80472">
        <v>0.93948299999999996</v>
      </c>
    </row>
    <row r="80473" spans="2:2" x14ac:dyDescent="0.2">
      <c r="B80473">
        <v>0.93948299999999996</v>
      </c>
    </row>
    <row r="80474" spans="2:2" x14ac:dyDescent="0.2">
      <c r="B80474">
        <v>0.93948399999999999</v>
      </c>
    </row>
    <row r="80475" spans="2:2" x14ac:dyDescent="0.2">
      <c r="B80475">
        <v>0.93948399999999999</v>
      </c>
    </row>
    <row r="80476" spans="2:2" x14ac:dyDescent="0.2">
      <c r="B80476">
        <v>0.93948500000000001</v>
      </c>
    </row>
    <row r="80477" spans="2:2" x14ac:dyDescent="0.2">
      <c r="B80477">
        <v>0.93948500000000001</v>
      </c>
    </row>
    <row r="80478" spans="2:2" x14ac:dyDescent="0.2">
      <c r="B80478">
        <v>0.93948600000000004</v>
      </c>
    </row>
    <row r="80479" spans="2:2" x14ac:dyDescent="0.2">
      <c r="B80479">
        <v>0.93948699999999996</v>
      </c>
    </row>
    <row r="80480" spans="2:2" x14ac:dyDescent="0.2">
      <c r="B80480">
        <v>0.93948799999999999</v>
      </c>
    </row>
    <row r="80481" spans="2:2" x14ac:dyDescent="0.2">
      <c r="B80481">
        <v>0.93948799999999999</v>
      </c>
    </row>
    <row r="80482" spans="2:2" x14ac:dyDescent="0.2">
      <c r="B80482">
        <v>0.93948900000000002</v>
      </c>
    </row>
    <row r="80483" spans="2:2" x14ac:dyDescent="0.2">
      <c r="B80483">
        <v>0.93948900000000002</v>
      </c>
    </row>
    <row r="80484" spans="2:2" x14ac:dyDescent="0.2">
      <c r="B80484">
        <v>0.93949000000000005</v>
      </c>
    </row>
    <row r="80485" spans="2:2" x14ac:dyDescent="0.2">
      <c r="B80485">
        <v>0.93949099999999997</v>
      </c>
    </row>
    <row r="80486" spans="2:2" x14ac:dyDescent="0.2">
      <c r="B80486">
        <v>0.93949099999999997</v>
      </c>
    </row>
    <row r="80487" spans="2:2" x14ac:dyDescent="0.2">
      <c r="B80487">
        <v>0.93949099999999997</v>
      </c>
    </row>
    <row r="80488" spans="2:2" x14ac:dyDescent="0.2">
      <c r="B80488">
        <v>0.93949199999999999</v>
      </c>
    </row>
    <row r="80489" spans="2:2" x14ac:dyDescent="0.2">
      <c r="B80489">
        <v>0.93949300000000002</v>
      </c>
    </row>
    <row r="80490" spans="2:2" x14ac:dyDescent="0.2">
      <c r="B80490">
        <v>0.93949300000000002</v>
      </c>
    </row>
    <row r="80491" spans="2:2" x14ac:dyDescent="0.2">
      <c r="B80491">
        <v>0.93949400000000005</v>
      </c>
    </row>
    <row r="80492" spans="2:2" x14ac:dyDescent="0.2">
      <c r="B80492">
        <v>0.93949499999999997</v>
      </c>
    </row>
    <row r="80493" spans="2:2" x14ac:dyDescent="0.2">
      <c r="B80493">
        <v>0.93949499999999997</v>
      </c>
    </row>
    <row r="80494" spans="2:2" x14ac:dyDescent="0.2">
      <c r="B80494">
        <v>0.939496</v>
      </c>
    </row>
    <row r="80495" spans="2:2" x14ac:dyDescent="0.2">
      <c r="B80495">
        <v>0.939496</v>
      </c>
    </row>
    <row r="80496" spans="2:2" x14ac:dyDescent="0.2">
      <c r="B80496">
        <v>0.93949700000000003</v>
      </c>
    </row>
    <row r="80497" spans="2:2" x14ac:dyDescent="0.2">
      <c r="B80497">
        <v>0.93949700000000003</v>
      </c>
    </row>
    <row r="80498" spans="2:2" x14ac:dyDescent="0.2">
      <c r="B80498">
        <v>0.93949800000000006</v>
      </c>
    </row>
    <row r="80499" spans="2:2" x14ac:dyDescent="0.2">
      <c r="B80499">
        <v>0.93949899999999997</v>
      </c>
    </row>
    <row r="80500" spans="2:2" x14ac:dyDescent="0.2">
      <c r="B80500">
        <v>0.93949899999999997</v>
      </c>
    </row>
    <row r="80501" spans="2:2" x14ac:dyDescent="0.2">
      <c r="B80501">
        <v>0.9395</v>
      </c>
    </row>
    <row r="80502" spans="2:2" x14ac:dyDescent="0.2">
      <c r="B80502">
        <v>0.9395</v>
      </c>
    </row>
    <row r="80503" spans="2:2" x14ac:dyDescent="0.2">
      <c r="B80503">
        <v>0.93950100000000003</v>
      </c>
    </row>
    <row r="80504" spans="2:2" x14ac:dyDescent="0.2">
      <c r="B80504">
        <v>0.93950100000000003</v>
      </c>
    </row>
    <row r="80505" spans="2:2" x14ac:dyDescent="0.2">
      <c r="B80505">
        <v>0.93950199999999995</v>
      </c>
    </row>
    <row r="80506" spans="2:2" x14ac:dyDescent="0.2">
      <c r="B80506">
        <v>0.93950199999999995</v>
      </c>
    </row>
    <row r="80507" spans="2:2" x14ac:dyDescent="0.2">
      <c r="B80507">
        <v>0.93950299999999998</v>
      </c>
    </row>
    <row r="80508" spans="2:2" x14ac:dyDescent="0.2">
      <c r="B80508">
        <v>0.93950400000000001</v>
      </c>
    </row>
    <row r="80509" spans="2:2" x14ac:dyDescent="0.2">
      <c r="B80509">
        <v>0.93950400000000001</v>
      </c>
    </row>
    <row r="80510" spans="2:2" x14ac:dyDescent="0.2">
      <c r="B80510">
        <v>0.93950500000000003</v>
      </c>
    </row>
    <row r="80511" spans="2:2" x14ac:dyDescent="0.2">
      <c r="B80511">
        <v>0.93950599999999995</v>
      </c>
    </row>
    <row r="80512" spans="2:2" x14ac:dyDescent="0.2">
      <c r="B80512">
        <v>0.93950599999999995</v>
      </c>
    </row>
    <row r="80513" spans="2:2" x14ac:dyDescent="0.2">
      <c r="B80513">
        <v>0.93950599999999995</v>
      </c>
    </row>
    <row r="80514" spans="2:2" x14ac:dyDescent="0.2">
      <c r="B80514">
        <v>0.93950699999999998</v>
      </c>
    </row>
    <row r="80515" spans="2:2" x14ac:dyDescent="0.2">
      <c r="B80515">
        <v>0.93950800000000001</v>
      </c>
    </row>
    <row r="80516" spans="2:2" x14ac:dyDescent="0.2">
      <c r="B80516">
        <v>0.93950800000000001</v>
      </c>
    </row>
    <row r="80517" spans="2:2" x14ac:dyDescent="0.2">
      <c r="B80517">
        <v>0.93950900000000004</v>
      </c>
    </row>
    <row r="80518" spans="2:2" x14ac:dyDescent="0.2">
      <c r="B80518">
        <v>0.93950900000000004</v>
      </c>
    </row>
    <row r="80519" spans="2:2" x14ac:dyDescent="0.2">
      <c r="B80519">
        <v>0.93950999999999996</v>
      </c>
    </row>
    <row r="80520" spans="2:2" x14ac:dyDescent="0.2">
      <c r="B80520">
        <v>0.93951099999999999</v>
      </c>
    </row>
    <row r="80521" spans="2:2" x14ac:dyDescent="0.2">
      <c r="B80521">
        <v>0.93951099999999999</v>
      </c>
    </row>
    <row r="80522" spans="2:2" x14ac:dyDescent="0.2">
      <c r="B80522">
        <v>0.93951099999999999</v>
      </c>
    </row>
    <row r="80523" spans="2:2" x14ac:dyDescent="0.2">
      <c r="B80523">
        <v>0.93951200000000001</v>
      </c>
    </row>
    <row r="80524" spans="2:2" x14ac:dyDescent="0.2">
      <c r="B80524">
        <v>0.93951200000000001</v>
      </c>
    </row>
    <row r="80525" spans="2:2" x14ac:dyDescent="0.2">
      <c r="B80525">
        <v>0.93951300000000004</v>
      </c>
    </row>
    <row r="80526" spans="2:2" x14ac:dyDescent="0.2">
      <c r="B80526">
        <v>0.93951300000000004</v>
      </c>
    </row>
    <row r="80527" spans="2:2" x14ac:dyDescent="0.2">
      <c r="B80527">
        <v>0.93951399999999996</v>
      </c>
    </row>
    <row r="80528" spans="2:2" x14ac:dyDescent="0.2">
      <c r="B80528">
        <v>0.93951399999999996</v>
      </c>
    </row>
    <row r="80529" spans="2:2" x14ac:dyDescent="0.2">
      <c r="B80529">
        <v>0.93951399999999996</v>
      </c>
    </row>
    <row r="80530" spans="2:2" x14ac:dyDescent="0.2">
      <c r="B80530">
        <v>0.93951499999999999</v>
      </c>
    </row>
    <row r="80531" spans="2:2" x14ac:dyDescent="0.2">
      <c r="B80531">
        <v>0.93951600000000002</v>
      </c>
    </row>
    <row r="80532" spans="2:2" x14ac:dyDescent="0.2">
      <c r="B80532">
        <v>0.93951600000000002</v>
      </c>
    </row>
    <row r="80533" spans="2:2" x14ac:dyDescent="0.2">
      <c r="B80533">
        <v>0.93951600000000002</v>
      </c>
    </row>
    <row r="80534" spans="2:2" x14ac:dyDescent="0.2">
      <c r="B80534">
        <v>0.93951700000000005</v>
      </c>
    </row>
    <row r="80535" spans="2:2" x14ac:dyDescent="0.2">
      <c r="B80535">
        <v>0.93951799999999996</v>
      </c>
    </row>
    <row r="80536" spans="2:2" x14ac:dyDescent="0.2">
      <c r="B80536">
        <v>0.93951899999999999</v>
      </c>
    </row>
    <row r="80537" spans="2:2" x14ac:dyDescent="0.2">
      <c r="B80537">
        <v>0.93951899999999999</v>
      </c>
    </row>
    <row r="80538" spans="2:2" x14ac:dyDescent="0.2">
      <c r="B80538">
        <v>0.93951899999999999</v>
      </c>
    </row>
    <row r="80539" spans="2:2" x14ac:dyDescent="0.2">
      <c r="B80539">
        <v>0.93952000000000002</v>
      </c>
    </row>
    <row r="80540" spans="2:2" x14ac:dyDescent="0.2">
      <c r="B80540">
        <v>0.93952000000000002</v>
      </c>
    </row>
    <row r="80541" spans="2:2" x14ac:dyDescent="0.2">
      <c r="B80541">
        <v>0.93952000000000002</v>
      </c>
    </row>
    <row r="80542" spans="2:2" x14ac:dyDescent="0.2">
      <c r="B80542">
        <v>0.93952100000000005</v>
      </c>
    </row>
    <row r="80543" spans="2:2" x14ac:dyDescent="0.2">
      <c r="B80543">
        <v>0.93952100000000005</v>
      </c>
    </row>
    <row r="80544" spans="2:2" x14ac:dyDescent="0.2">
      <c r="B80544">
        <v>0.93952100000000005</v>
      </c>
    </row>
    <row r="80545" spans="2:2" x14ac:dyDescent="0.2">
      <c r="B80545">
        <v>0.93952199999999997</v>
      </c>
    </row>
    <row r="80546" spans="2:2" x14ac:dyDescent="0.2">
      <c r="B80546">
        <v>0.939523</v>
      </c>
    </row>
    <row r="80547" spans="2:2" x14ac:dyDescent="0.2">
      <c r="B80547">
        <v>0.939523</v>
      </c>
    </row>
    <row r="80548" spans="2:2" x14ac:dyDescent="0.2">
      <c r="B80548">
        <v>0.93952400000000003</v>
      </c>
    </row>
    <row r="80549" spans="2:2" x14ac:dyDescent="0.2">
      <c r="B80549">
        <v>0.93952500000000005</v>
      </c>
    </row>
    <row r="80550" spans="2:2" x14ac:dyDescent="0.2">
      <c r="B80550">
        <v>0.93952500000000005</v>
      </c>
    </row>
    <row r="80551" spans="2:2" x14ac:dyDescent="0.2">
      <c r="B80551">
        <v>0.93952599999999997</v>
      </c>
    </row>
    <row r="80552" spans="2:2" x14ac:dyDescent="0.2">
      <c r="B80552">
        <v>0.93952599999999997</v>
      </c>
    </row>
    <row r="80553" spans="2:2" x14ac:dyDescent="0.2">
      <c r="B80553">
        <v>0.939527</v>
      </c>
    </row>
    <row r="80554" spans="2:2" x14ac:dyDescent="0.2">
      <c r="B80554">
        <v>0.939527</v>
      </c>
    </row>
    <row r="80555" spans="2:2" x14ac:dyDescent="0.2">
      <c r="B80555">
        <v>0.939527</v>
      </c>
    </row>
    <row r="80556" spans="2:2" x14ac:dyDescent="0.2">
      <c r="B80556">
        <v>0.93952800000000003</v>
      </c>
    </row>
    <row r="80557" spans="2:2" x14ac:dyDescent="0.2">
      <c r="B80557">
        <v>0.93952800000000003</v>
      </c>
    </row>
    <row r="80558" spans="2:2" x14ac:dyDescent="0.2">
      <c r="B80558">
        <v>0.93952899999999995</v>
      </c>
    </row>
    <row r="80559" spans="2:2" x14ac:dyDescent="0.2">
      <c r="B80559">
        <v>0.93952899999999995</v>
      </c>
    </row>
    <row r="80560" spans="2:2" x14ac:dyDescent="0.2">
      <c r="B80560">
        <v>0.93952999999999998</v>
      </c>
    </row>
    <row r="80561" spans="2:2" x14ac:dyDescent="0.2">
      <c r="B80561">
        <v>0.93952999999999998</v>
      </c>
    </row>
    <row r="80562" spans="2:2" x14ac:dyDescent="0.2">
      <c r="B80562">
        <v>0.93953100000000001</v>
      </c>
    </row>
    <row r="80563" spans="2:2" x14ac:dyDescent="0.2">
      <c r="B80563">
        <v>0.93953200000000003</v>
      </c>
    </row>
    <row r="80564" spans="2:2" x14ac:dyDescent="0.2">
      <c r="B80564">
        <v>0.93953200000000003</v>
      </c>
    </row>
    <row r="80565" spans="2:2" x14ac:dyDescent="0.2">
      <c r="B80565">
        <v>0.93953299999999995</v>
      </c>
    </row>
    <row r="80566" spans="2:2" x14ac:dyDescent="0.2">
      <c r="B80566">
        <v>0.93953299999999995</v>
      </c>
    </row>
    <row r="80567" spans="2:2" x14ac:dyDescent="0.2">
      <c r="B80567">
        <v>0.93953299999999995</v>
      </c>
    </row>
    <row r="80568" spans="2:2" x14ac:dyDescent="0.2">
      <c r="B80568">
        <v>0.93953399999999998</v>
      </c>
    </row>
    <row r="80569" spans="2:2" x14ac:dyDescent="0.2">
      <c r="B80569">
        <v>0.93953399999999998</v>
      </c>
    </row>
    <row r="80570" spans="2:2" x14ac:dyDescent="0.2">
      <c r="B80570">
        <v>0.93953399999999998</v>
      </c>
    </row>
    <row r="80571" spans="2:2" x14ac:dyDescent="0.2">
      <c r="B80571">
        <v>0.93953500000000001</v>
      </c>
    </row>
    <row r="80572" spans="2:2" x14ac:dyDescent="0.2">
      <c r="B80572">
        <v>0.93953600000000004</v>
      </c>
    </row>
    <row r="80573" spans="2:2" x14ac:dyDescent="0.2">
      <c r="B80573">
        <v>0.93953600000000004</v>
      </c>
    </row>
    <row r="80574" spans="2:2" x14ac:dyDescent="0.2">
      <c r="B80574">
        <v>0.93953699999999996</v>
      </c>
    </row>
    <row r="80575" spans="2:2" x14ac:dyDescent="0.2">
      <c r="B80575">
        <v>0.93953699999999996</v>
      </c>
    </row>
    <row r="80576" spans="2:2" x14ac:dyDescent="0.2">
      <c r="B80576">
        <v>0.93953799999999998</v>
      </c>
    </row>
    <row r="80577" spans="2:2" x14ac:dyDescent="0.2">
      <c r="B80577">
        <v>0.93953900000000001</v>
      </c>
    </row>
    <row r="80578" spans="2:2" x14ac:dyDescent="0.2">
      <c r="B80578">
        <v>0.93953900000000001</v>
      </c>
    </row>
    <row r="80579" spans="2:2" x14ac:dyDescent="0.2">
      <c r="B80579">
        <v>0.93954000000000004</v>
      </c>
    </row>
    <row r="80580" spans="2:2" x14ac:dyDescent="0.2">
      <c r="B80580">
        <v>0.93954000000000004</v>
      </c>
    </row>
    <row r="80581" spans="2:2" x14ac:dyDescent="0.2">
      <c r="B80581">
        <v>0.93954099999999996</v>
      </c>
    </row>
    <row r="80582" spans="2:2" x14ac:dyDescent="0.2">
      <c r="B80582">
        <v>0.93954099999999996</v>
      </c>
    </row>
    <row r="80583" spans="2:2" x14ac:dyDescent="0.2">
      <c r="B80583">
        <v>0.93954199999999999</v>
      </c>
    </row>
    <row r="80584" spans="2:2" x14ac:dyDescent="0.2">
      <c r="B80584">
        <v>0.93954199999999999</v>
      </c>
    </row>
    <row r="80585" spans="2:2" x14ac:dyDescent="0.2">
      <c r="B80585">
        <v>0.93954300000000002</v>
      </c>
    </row>
    <row r="80586" spans="2:2" x14ac:dyDescent="0.2">
      <c r="B80586">
        <v>0.93954300000000002</v>
      </c>
    </row>
    <row r="80587" spans="2:2" x14ac:dyDescent="0.2">
      <c r="B80587">
        <v>0.93954300000000002</v>
      </c>
    </row>
    <row r="80588" spans="2:2" x14ac:dyDescent="0.2">
      <c r="B80588">
        <v>0.93954400000000005</v>
      </c>
    </row>
    <row r="80589" spans="2:2" x14ac:dyDescent="0.2">
      <c r="B80589">
        <v>0.93954400000000005</v>
      </c>
    </row>
    <row r="80590" spans="2:2" x14ac:dyDescent="0.2">
      <c r="B80590">
        <v>0.93954499999999996</v>
      </c>
    </row>
    <row r="80591" spans="2:2" x14ac:dyDescent="0.2">
      <c r="B80591">
        <v>0.93954599999999999</v>
      </c>
    </row>
    <row r="80592" spans="2:2" x14ac:dyDescent="0.2">
      <c r="B80592">
        <v>0.93954599999999999</v>
      </c>
    </row>
    <row r="80593" spans="2:2" x14ac:dyDescent="0.2">
      <c r="B80593">
        <v>0.93954700000000002</v>
      </c>
    </row>
    <row r="80594" spans="2:2" x14ac:dyDescent="0.2">
      <c r="B80594">
        <v>0.93954700000000002</v>
      </c>
    </row>
    <row r="80595" spans="2:2" x14ac:dyDescent="0.2">
      <c r="B80595">
        <v>0.93954800000000005</v>
      </c>
    </row>
    <row r="80596" spans="2:2" x14ac:dyDescent="0.2">
      <c r="B80596">
        <v>0.93954800000000005</v>
      </c>
    </row>
    <row r="80597" spans="2:2" x14ac:dyDescent="0.2">
      <c r="B80597">
        <v>0.93954899999999997</v>
      </c>
    </row>
    <row r="80598" spans="2:2" x14ac:dyDescent="0.2">
      <c r="B80598">
        <v>0.93954899999999997</v>
      </c>
    </row>
    <row r="80599" spans="2:2" x14ac:dyDescent="0.2">
      <c r="B80599">
        <v>0.93955</v>
      </c>
    </row>
    <row r="80600" spans="2:2" x14ac:dyDescent="0.2">
      <c r="B80600">
        <v>0.93955</v>
      </c>
    </row>
    <row r="80601" spans="2:2" x14ac:dyDescent="0.2">
      <c r="B80601">
        <v>0.93955100000000003</v>
      </c>
    </row>
    <row r="80602" spans="2:2" x14ac:dyDescent="0.2">
      <c r="B80602">
        <v>0.93955200000000005</v>
      </c>
    </row>
    <row r="80603" spans="2:2" x14ac:dyDescent="0.2">
      <c r="B80603">
        <v>0.93955200000000005</v>
      </c>
    </row>
    <row r="80604" spans="2:2" x14ac:dyDescent="0.2">
      <c r="B80604">
        <v>0.93955299999999997</v>
      </c>
    </row>
    <row r="80605" spans="2:2" x14ac:dyDescent="0.2">
      <c r="B80605">
        <v>0.93955299999999997</v>
      </c>
    </row>
    <row r="80606" spans="2:2" x14ac:dyDescent="0.2">
      <c r="B80606">
        <v>0.939554</v>
      </c>
    </row>
    <row r="80607" spans="2:2" x14ac:dyDescent="0.2">
      <c r="B80607">
        <v>0.939554</v>
      </c>
    </row>
    <row r="80608" spans="2:2" x14ac:dyDescent="0.2">
      <c r="B80608">
        <v>0.93955500000000003</v>
      </c>
    </row>
    <row r="80609" spans="2:2" x14ac:dyDescent="0.2">
      <c r="B80609">
        <v>0.93955599999999995</v>
      </c>
    </row>
    <row r="80610" spans="2:2" x14ac:dyDescent="0.2">
      <c r="B80610">
        <v>0.93955699999999998</v>
      </c>
    </row>
    <row r="80611" spans="2:2" x14ac:dyDescent="0.2">
      <c r="B80611">
        <v>0.93955699999999998</v>
      </c>
    </row>
    <row r="80612" spans="2:2" x14ac:dyDescent="0.2">
      <c r="B80612">
        <v>0.939558</v>
      </c>
    </row>
    <row r="80613" spans="2:2" x14ac:dyDescent="0.2">
      <c r="B80613">
        <v>0.939558</v>
      </c>
    </row>
    <row r="80614" spans="2:2" x14ac:dyDescent="0.2">
      <c r="B80614">
        <v>0.93955900000000003</v>
      </c>
    </row>
    <row r="80615" spans="2:2" x14ac:dyDescent="0.2">
      <c r="B80615">
        <v>0.93955900000000003</v>
      </c>
    </row>
    <row r="80616" spans="2:2" x14ac:dyDescent="0.2">
      <c r="B80616">
        <v>0.93955999999999995</v>
      </c>
    </row>
    <row r="80617" spans="2:2" x14ac:dyDescent="0.2">
      <c r="B80617">
        <v>0.93956099999999998</v>
      </c>
    </row>
    <row r="80618" spans="2:2" x14ac:dyDescent="0.2">
      <c r="B80618">
        <v>0.93956200000000001</v>
      </c>
    </row>
    <row r="80619" spans="2:2" x14ac:dyDescent="0.2">
      <c r="B80619">
        <v>0.93956200000000001</v>
      </c>
    </row>
    <row r="80620" spans="2:2" x14ac:dyDescent="0.2">
      <c r="B80620">
        <v>0.93956200000000001</v>
      </c>
    </row>
    <row r="80621" spans="2:2" x14ac:dyDescent="0.2">
      <c r="B80621">
        <v>0.93956300000000004</v>
      </c>
    </row>
    <row r="80622" spans="2:2" x14ac:dyDescent="0.2">
      <c r="B80622">
        <v>0.93956300000000004</v>
      </c>
    </row>
    <row r="80623" spans="2:2" x14ac:dyDescent="0.2">
      <c r="B80623">
        <v>0.93956399999999995</v>
      </c>
    </row>
    <row r="80624" spans="2:2" x14ac:dyDescent="0.2">
      <c r="B80624">
        <v>0.93956499999999998</v>
      </c>
    </row>
    <row r="80625" spans="2:2" x14ac:dyDescent="0.2">
      <c r="B80625">
        <v>0.93956499999999998</v>
      </c>
    </row>
    <row r="80626" spans="2:2" x14ac:dyDescent="0.2">
      <c r="B80626">
        <v>0.93956600000000001</v>
      </c>
    </row>
    <row r="80627" spans="2:2" x14ac:dyDescent="0.2">
      <c r="B80627">
        <v>0.93956600000000001</v>
      </c>
    </row>
    <row r="80628" spans="2:2" x14ac:dyDescent="0.2">
      <c r="B80628">
        <v>0.93956799999999996</v>
      </c>
    </row>
    <row r="80629" spans="2:2" x14ac:dyDescent="0.2">
      <c r="B80629">
        <v>0.93956799999999996</v>
      </c>
    </row>
    <row r="80630" spans="2:2" x14ac:dyDescent="0.2">
      <c r="B80630">
        <v>0.93956899999999999</v>
      </c>
    </row>
    <row r="80631" spans="2:2" x14ac:dyDescent="0.2">
      <c r="B80631">
        <v>0.93956899999999999</v>
      </c>
    </row>
    <row r="80632" spans="2:2" x14ac:dyDescent="0.2">
      <c r="B80632">
        <v>0.93957000000000002</v>
      </c>
    </row>
    <row r="80633" spans="2:2" x14ac:dyDescent="0.2">
      <c r="B80633">
        <v>0.93957000000000002</v>
      </c>
    </row>
    <row r="80634" spans="2:2" x14ac:dyDescent="0.2">
      <c r="B80634">
        <v>0.93957000000000002</v>
      </c>
    </row>
    <row r="80635" spans="2:2" x14ac:dyDescent="0.2">
      <c r="B80635">
        <v>0.93957100000000005</v>
      </c>
    </row>
    <row r="80636" spans="2:2" x14ac:dyDescent="0.2">
      <c r="B80636">
        <v>0.93957199999999996</v>
      </c>
    </row>
    <row r="80637" spans="2:2" x14ac:dyDescent="0.2">
      <c r="B80637">
        <v>0.93957199999999996</v>
      </c>
    </row>
    <row r="80638" spans="2:2" x14ac:dyDescent="0.2">
      <c r="B80638">
        <v>0.93957299999999999</v>
      </c>
    </row>
    <row r="80639" spans="2:2" x14ac:dyDescent="0.2">
      <c r="B80639">
        <v>0.93957299999999999</v>
      </c>
    </row>
    <row r="80640" spans="2:2" x14ac:dyDescent="0.2">
      <c r="B80640">
        <v>0.93957400000000002</v>
      </c>
    </row>
    <row r="80641" spans="2:2" x14ac:dyDescent="0.2">
      <c r="B80641">
        <v>0.93957500000000005</v>
      </c>
    </row>
    <row r="80642" spans="2:2" x14ac:dyDescent="0.2">
      <c r="B80642">
        <v>0.93957500000000005</v>
      </c>
    </row>
    <row r="80643" spans="2:2" x14ac:dyDescent="0.2">
      <c r="B80643">
        <v>0.93957500000000005</v>
      </c>
    </row>
    <row r="80644" spans="2:2" x14ac:dyDescent="0.2">
      <c r="B80644">
        <v>0.93957599999999997</v>
      </c>
    </row>
    <row r="80645" spans="2:2" x14ac:dyDescent="0.2">
      <c r="B80645">
        <v>0.939577</v>
      </c>
    </row>
    <row r="80646" spans="2:2" x14ac:dyDescent="0.2">
      <c r="B80646">
        <v>0.939577</v>
      </c>
    </row>
    <row r="80647" spans="2:2" x14ac:dyDescent="0.2">
      <c r="B80647">
        <v>0.93957800000000002</v>
      </c>
    </row>
    <row r="80648" spans="2:2" x14ac:dyDescent="0.2">
      <c r="B80648">
        <v>0.93957800000000002</v>
      </c>
    </row>
    <row r="80649" spans="2:2" x14ac:dyDescent="0.2">
      <c r="B80649">
        <v>0.93957900000000005</v>
      </c>
    </row>
    <row r="80650" spans="2:2" x14ac:dyDescent="0.2">
      <c r="B80650">
        <v>0.93957900000000005</v>
      </c>
    </row>
    <row r="80651" spans="2:2" x14ac:dyDescent="0.2">
      <c r="B80651">
        <v>0.93957999999999997</v>
      </c>
    </row>
    <row r="80652" spans="2:2" x14ac:dyDescent="0.2">
      <c r="B80652">
        <v>0.93957999999999997</v>
      </c>
    </row>
    <row r="80653" spans="2:2" x14ac:dyDescent="0.2">
      <c r="B80653">
        <v>0.939581</v>
      </c>
    </row>
    <row r="80654" spans="2:2" x14ac:dyDescent="0.2">
      <c r="B80654">
        <v>0.939581</v>
      </c>
    </row>
    <row r="80655" spans="2:2" x14ac:dyDescent="0.2">
      <c r="B80655">
        <v>0.93958200000000003</v>
      </c>
    </row>
    <row r="80656" spans="2:2" x14ac:dyDescent="0.2">
      <c r="B80656">
        <v>0.93958200000000003</v>
      </c>
    </row>
    <row r="80657" spans="2:2" x14ac:dyDescent="0.2">
      <c r="B80657">
        <v>0.93958299999999995</v>
      </c>
    </row>
    <row r="80658" spans="2:2" x14ac:dyDescent="0.2">
      <c r="B80658">
        <v>0.93958299999999995</v>
      </c>
    </row>
    <row r="80659" spans="2:2" x14ac:dyDescent="0.2">
      <c r="B80659">
        <v>0.93958399999999997</v>
      </c>
    </row>
    <row r="80660" spans="2:2" x14ac:dyDescent="0.2">
      <c r="B80660">
        <v>0.939585</v>
      </c>
    </row>
    <row r="80661" spans="2:2" x14ac:dyDescent="0.2">
      <c r="B80661">
        <v>0.939585</v>
      </c>
    </row>
    <row r="80662" spans="2:2" x14ac:dyDescent="0.2">
      <c r="B80662">
        <v>0.93958600000000003</v>
      </c>
    </row>
    <row r="80663" spans="2:2" x14ac:dyDescent="0.2">
      <c r="B80663">
        <v>0.93958600000000003</v>
      </c>
    </row>
    <row r="80664" spans="2:2" x14ac:dyDescent="0.2">
      <c r="B80664">
        <v>0.93958699999999995</v>
      </c>
    </row>
    <row r="80665" spans="2:2" x14ac:dyDescent="0.2">
      <c r="B80665">
        <v>0.93958699999999995</v>
      </c>
    </row>
    <row r="80666" spans="2:2" x14ac:dyDescent="0.2">
      <c r="B80666">
        <v>0.93958799999999998</v>
      </c>
    </row>
    <row r="80667" spans="2:2" x14ac:dyDescent="0.2">
      <c r="B80667">
        <v>0.93958900000000001</v>
      </c>
    </row>
    <row r="80668" spans="2:2" x14ac:dyDescent="0.2">
      <c r="B80668">
        <v>0.93958900000000001</v>
      </c>
    </row>
    <row r="80669" spans="2:2" x14ac:dyDescent="0.2">
      <c r="B80669">
        <v>0.93959000000000004</v>
      </c>
    </row>
    <row r="80670" spans="2:2" x14ac:dyDescent="0.2">
      <c r="B80670">
        <v>0.93959000000000004</v>
      </c>
    </row>
    <row r="80671" spans="2:2" x14ac:dyDescent="0.2">
      <c r="B80671">
        <v>0.93959000000000004</v>
      </c>
    </row>
    <row r="80672" spans="2:2" x14ac:dyDescent="0.2">
      <c r="B80672">
        <v>0.93959099999999995</v>
      </c>
    </row>
    <row r="80673" spans="2:2" x14ac:dyDescent="0.2">
      <c r="B80673">
        <v>0.93959099999999995</v>
      </c>
    </row>
    <row r="80674" spans="2:2" x14ac:dyDescent="0.2">
      <c r="B80674">
        <v>0.93959199999999998</v>
      </c>
    </row>
    <row r="80675" spans="2:2" x14ac:dyDescent="0.2">
      <c r="B80675">
        <v>0.93959300000000001</v>
      </c>
    </row>
    <row r="80676" spans="2:2" x14ac:dyDescent="0.2">
      <c r="B80676">
        <v>0.93959300000000001</v>
      </c>
    </row>
    <row r="80677" spans="2:2" x14ac:dyDescent="0.2">
      <c r="B80677">
        <v>0.93959400000000004</v>
      </c>
    </row>
    <row r="80678" spans="2:2" x14ac:dyDescent="0.2">
      <c r="B80678">
        <v>0.93959400000000004</v>
      </c>
    </row>
    <row r="80679" spans="2:2" x14ac:dyDescent="0.2">
      <c r="B80679">
        <v>0.93959400000000004</v>
      </c>
    </row>
    <row r="80680" spans="2:2" x14ac:dyDescent="0.2">
      <c r="B80680">
        <v>0.93959499999999996</v>
      </c>
    </row>
    <row r="80681" spans="2:2" x14ac:dyDescent="0.2">
      <c r="B80681">
        <v>0.93959599999999999</v>
      </c>
    </row>
    <row r="80682" spans="2:2" x14ac:dyDescent="0.2">
      <c r="B80682">
        <v>0.93959599999999999</v>
      </c>
    </row>
    <row r="80683" spans="2:2" x14ac:dyDescent="0.2">
      <c r="B80683">
        <v>0.93959700000000002</v>
      </c>
    </row>
    <row r="80684" spans="2:2" x14ac:dyDescent="0.2">
      <c r="B80684">
        <v>0.93959700000000002</v>
      </c>
    </row>
    <row r="80685" spans="2:2" x14ac:dyDescent="0.2">
      <c r="B80685">
        <v>0.93959800000000004</v>
      </c>
    </row>
    <row r="80686" spans="2:2" x14ac:dyDescent="0.2">
      <c r="B80686">
        <v>0.93959899999999996</v>
      </c>
    </row>
    <row r="80687" spans="2:2" x14ac:dyDescent="0.2">
      <c r="B80687">
        <v>0.93959899999999996</v>
      </c>
    </row>
    <row r="80688" spans="2:2" x14ac:dyDescent="0.2">
      <c r="B80688">
        <v>0.93959999999999999</v>
      </c>
    </row>
    <row r="80689" spans="2:2" x14ac:dyDescent="0.2">
      <c r="B80689">
        <v>0.93959999999999999</v>
      </c>
    </row>
    <row r="80690" spans="2:2" x14ac:dyDescent="0.2">
      <c r="B80690">
        <v>0.93960100000000002</v>
      </c>
    </row>
    <row r="80691" spans="2:2" x14ac:dyDescent="0.2">
      <c r="B80691">
        <v>0.93960100000000002</v>
      </c>
    </row>
    <row r="80692" spans="2:2" x14ac:dyDescent="0.2">
      <c r="B80692">
        <v>0.93960200000000005</v>
      </c>
    </row>
    <row r="80693" spans="2:2" x14ac:dyDescent="0.2">
      <c r="B80693">
        <v>0.93960299999999997</v>
      </c>
    </row>
    <row r="80694" spans="2:2" x14ac:dyDescent="0.2">
      <c r="B80694">
        <v>0.93960399999999999</v>
      </c>
    </row>
    <row r="80695" spans="2:2" x14ac:dyDescent="0.2">
      <c r="B80695">
        <v>0.93960399999999999</v>
      </c>
    </row>
    <row r="80696" spans="2:2" x14ac:dyDescent="0.2">
      <c r="B80696">
        <v>0.93960500000000002</v>
      </c>
    </row>
    <row r="80697" spans="2:2" x14ac:dyDescent="0.2">
      <c r="B80697">
        <v>0.93960500000000002</v>
      </c>
    </row>
    <row r="80698" spans="2:2" x14ac:dyDescent="0.2">
      <c r="B80698">
        <v>0.93960600000000005</v>
      </c>
    </row>
    <row r="80699" spans="2:2" x14ac:dyDescent="0.2">
      <c r="B80699">
        <v>0.93960600000000005</v>
      </c>
    </row>
    <row r="80700" spans="2:2" x14ac:dyDescent="0.2">
      <c r="B80700">
        <v>0.93960600000000005</v>
      </c>
    </row>
    <row r="80701" spans="2:2" x14ac:dyDescent="0.2">
      <c r="B80701">
        <v>0.93960699999999997</v>
      </c>
    </row>
    <row r="80702" spans="2:2" x14ac:dyDescent="0.2">
      <c r="B80702">
        <v>0.939608</v>
      </c>
    </row>
    <row r="80703" spans="2:2" x14ac:dyDescent="0.2">
      <c r="B80703">
        <v>0.939608</v>
      </c>
    </row>
    <row r="80704" spans="2:2" x14ac:dyDescent="0.2">
      <c r="B80704">
        <v>0.93960900000000003</v>
      </c>
    </row>
    <row r="80705" spans="2:2" x14ac:dyDescent="0.2">
      <c r="B80705">
        <v>0.93960900000000003</v>
      </c>
    </row>
    <row r="80706" spans="2:2" x14ac:dyDescent="0.2">
      <c r="B80706">
        <v>0.93960999999999995</v>
      </c>
    </row>
    <row r="80707" spans="2:2" x14ac:dyDescent="0.2">
      <c r="B80707">
        <v>0.93960999999999995</v>
      </c>
    </row>
    <row r="80708" spans="2:2" x14ac:dyDescent="0.2">
      <c r="B80708">
        <v>0.93961099999999997</v>
      </c>
    </row>
    <row r="80709" spans="2:2" x14ac:dyDescent="0.2">
      <c r="B80709">
        <v>0.939612</v>
      </c>
    </row>
    <row r="80710" spans="2:2" x14ac:dyDescent="0.2">
      <c r="B80710">
        <v>0.939612</v>
      </c>
    </row>
    <row r="80711" spans="2:2" x14ac:dyDescent="0.2">
      <c r="B80711">
        <v>0.93961300000000003</v>
      </c>
    </row>
    <row r="80712" spans="2:2" x14ac:dyDescent="0.2">
      <c r="B80712">
        <v>0.93961300000000003</v>
      </c>
    </row>
    <row r="80713" spans="2:2" x14ac:dyDescent="0.2">
      <c r="B80713">
        <v>0.93961300000000003</v>
      </c>
    </row>
    <row r="80714" spans="2:2" x14ac:dyDescent="0.2">
      <c r="B80714">
        <v>0.93961399999999995</v>
      </c>
    </row>
    <row r="80715" spans="2:2" x14ac:dyDescent="0.2">
      <c r="B80715">
        <v>0.93961399999999995</v>
      </c>
    </row>
    <row r="80716" spans="2:2" x14ac:dyDescent="0.2">
      <c r="B80716">
        <v>0.93961499999999998</v>
      </c>
    </row>
    <row r="80717" spans="2:2" x14ac:dyDescent="0.2">
      <c r="B80717">
        <v>0.93961499999999998</v>
      </c>
    </row>
    <row r="80718" spans="2:2" x14ac:dyDescent="0.2">
      <c r="B80718">
        <v>0.93961600000000001</v>
      </c>
    </row>
    <row r="80719" spans="2:2" x14ac:dyDescent="0.2">
      <c r="B80719">
        <v>0.93961600000000001</v>
      </c>
    </row>
    <row r="80720" spans="2:2" x14ac:dyDescent="0.2">
      <c r="B80720">
        <v>0.93961700000000004</v>
      </c>
    </row>
    <row r="80721" spans="2:2" x14ac:dyDescent="0.2">
      <c r="B80721">
        <v>0.93961700000000004</v>
      </c>
    </row>
    <row r="80722" spans="2:2" x14ac:dyDescent="0.2">
      <c r="B80722">
        <v>0.93961799999999995</v>
      </c>
    </row>
    <row r="80723" spans="2:2" x14ac:dyDescent="0.2">
      <c r="B80723">
        <v>0.93961899999999998</v>
      </c>
    </row>
    <row r="80724" spans="2:2" x14ac:dyDescent="0.2">
      <c r="B80724">
        <v>0.93961899999999998</v>
      </c>
    </row>
    <row r="80725" spans="2:2" x14ac:dyDescent="0.2">
      <c r="B80725">
        <v>0.93961899999999998</v>
      </c>
    </row>
    <row r="80726" spans="2:2" x14ac:dyDescent="0.2">
      <c r="B80726">
        <v>0.93962000000000001</v>
      </c>
    </row>
    <row r="80727" spans="2:2" x14ac:dyDescent="0.2">
      <c r="B80727">
        <v>0.93962100000000004</v>
      </c>
    </row>
    <row r="80728" spans="2:2" x14ac:dyDescent="0.2">
      <c r="B80728">
        <v>0.93962100000000004</v>
      </c>
    </row>
    <row r="80729" spans="2:2" x14ac:dyDescent="0.2">
      <c r="B80729">
        <v>0.93962199999999996</v>
      </c>
    </row>
    <row r="80730" spans="2:2" x14ac:dyDescent="0.2">
      <c r="B80730">
        <v>0.93962199999999996</v>
      </c>
    </row>
    <row r="80731" spans="2:2" x14ac:dyDescent="0.2">
      <c r="B80731">
        <v>0.93962299999999999</v>
      </c>
    </row>
    <row r="80732" spans="2:2" x14ac:dyDescent="0.2">
      <c r="B80732">
        <v>0.93962299999999999</v>
      </c>
    </row>
    <row r="80733" spans="2:2" x14ac:dyDescent="0.2">
      <c r="B80733">
        <v>0.93962400000000001</v>
      </c>
    </row>
    <row r="80734" spans="2:2" x14ac:dyDescent="0.2">
      <c r="B80734">
        <v>0.93962500000000004</v>
      </c>
    </row>
    <row r="80735" spans="2:2" x14ac:dyDescent="0.2">
      <c r="B80735">
        <v>0.93962500000000004</v>
      </c>
    </row>
    <row r="80736" spans="2:2" x14ac:dyDescent="0.2">
      <c r="B80736">
        <v>0.93962599999999996</v>
      </c>
    </row>
    <row r="80737" spans="2:2" x14ac:dyDescent="0.2">
      <c r="B80737">
        <v>0.93962599999999996</v>
      </c>
    </row>
    <row r="80738" spans="2:2" x14ac:dyDescent="0.2">
      <c r="B80738">
        <v>0.93962699999999999</v>
      </c>
    </row>
    <row r="80739" spans="2:2" x14ac:dyDescent="0.2">
      <c r="B80739">
        <v>0.93962800000000002</v>
      </c>
    </row>
    <row r="80740" spans="2:2" x14ac:dyDescent="0.2">
      <c r="B80740">
        <v>0.93962800000000002</v>
      </c>
    </row>
    <row r="80741" spans="2:2" x14ac:dyDescent="0.2">
      <c r="B80741">
        <v>0.93962800000000002</v>
      </c>
    </row>
    <row r="80742" spans="2:2" x14ac:dyDescent="0.2">
      <c r="B80742">
        <v>0.93962900000000005</v>
      </c>
    </row>
    <row r="80743" spans="2:2" x14ac:dyDescent="0.2">
      <c r="B80743">
        <v>0.93962900000000005</v>
      </c>
    </row>
    <row r="80744" spans="2:2" x14ac:dyDescent="0.2">
      <c r="B80744">
        <v>0.93962999999999997</v>
      </c>
    </row>
    <row r="80745" spans="2:2" x14ac:dyDescent="0.2">
      <c r="B80745">
        <v>0.93963099999999999</v>
      </c>
    </row>
    <row r="80746" spans="2:2" x14ac:dyDescent="0.2">
      <c r="B80746">
        <v>0.93963200000000002</v>
      </c>
    </row>
    <row r="80747" spans="2:2" x14ac:dyDescent="0.2">
      <c r="B80747">
        <v>0.93963300000000005</v>
      </c>
    </row>
    <row r="80748" spans="2:2" x14ac:dyDescent="0.2">
      <c r="B80748">
        <v>0.93963300000000005</v>
      </c>
    </row>
    <row r="80749" spans="2:2" x14ac:dyDescent="0.2">
      <c r="B80749">
        <v>0.93963399999999997</v>
      </c>
    </row>
    <row r="80750" spans="2:2" x14ac:dyDescent="0.2">
      <c r="B80750">
        <v>0.93963399999999997</v>
      </c>
    </row>
    <row r="80751" spans="2:2" x14ac:dyDescent="0.2">
      <c r="B80751">
        <v>0.93963600000000003</v>
      </c>
    </row>
    <row r="80752" spans="2:2" x14ac:dyDescent="0.2">
      <c r="B80752">
        <v>0.93963600000000003</v>
      </c>
    </row>
    <row r="80753" spans="2:2" x14ac:dyDescent="0.2">
      <c r="B80753">
        <v>0.93963700000000006</v>
      </c>
    </row>
    <row r="80754" spans="2:2" x14ac:dyDescent="0.2">
      <c r="B80754">
        <v>0.93963700000000006</v>
      </c>
    </row>
    <row r="80755" spans="2:2" x14ac:dyDescent="0.2">
      <c r="B80755">
        <v>0.93963799999999997</v>
      </c>
    </row>
    <row r="80756" spans="2:2" x14ac:dyDescent="0.2">
      <c r="B80756">
        <v>0.93963799999999997</v>
      </c>
    </row>
    <row r="80757" spans="2:2" x14ac:dyDescent="0.2">
      <c r="B80757">
        <v>0.939639</v>
      </c>
    </row>
    <row r="80758" spans="2:2" x14ac:dyDescent="0.2">
      <c r="B80758">
        <v>0.93964000000000003</v>
      </c>
    </row>
    <row r="80759" spans="2:2" x14ac:dyDescent="0.2">
      <c r="B80759">
        <v>0.93964000000000003</v>
      </c>
    </row>
    <row r="80760" spans="2:2" x14ac:dyDescent="0.2">
      <c r="B80760">
        <v>0.93964000000000003</v>
      </c>
    </row>
    <row r="80761" spans="2:2" x14ac:dyDescent="0.2">
      <c r="B80761">
        <v>0.93964099999999995</v>
      </c>
    </row>
    <row r="80762" spans="2:2" x14ac:dyDescent="0.2">
      <c r="B80762">
        <v>0.93964199999999998</v>
      </c>
    </row>
    <row r="80763" spans="2:2" x14ac:dyDescent="0.2">
      <c r="B80763">
        <v>0.93964199999999998</v>
      </c>
    </row>
    <row r="80764" spans="2:2" x14ac:dyDescent="0.2">
      <c r="B80764">
        <v>0.93964300000000001</v>
      </c>
    </row>
    <row r="80765" spans="2:2" x14ac:dyDescent="0.2">
      <c r="B80765">
        <v>0.93964300000000001</v>
      </c>
    </row>
    <row r="80766" spans="2:2" x14ac:dyDescent="0.2">
      <c r="B80766">
        <v>0.93964400000000003</v>
      </c>
    </row>
    <row r="80767" spans="2:2" x14ac:dyDescent="0.2">
      <c r="B80767">
        <v>0.93964499999999995</v>
      </c>
    </row>
    <row r="80768" spans="2:2" x14ac:dyDescent="0.2">
      <c r="B80768">
        <v>0.93964499999999995</v>
      </c>
    </row>
    <row r="80769" spans="2:2" x14ac:dyDescent="0.2">
      <c r="B80769">
        <v>0.93964599999999998</v>
      </c>
    </row>
    <row r="80770" spans="2:2" x14ac:dyDescent="0.2">
      <c r="B80770">
        <v>0.93964700000000001</v>
      </c>
    </row>
    <row r="80771" spans="2:2" x14ac:dyDescent="0.2">
      <c r="B80771">
        <v>0.93964700000000001</v>
      </c>
    </row>
    <row r="80772" spans="2:2" x14ac:dyDescent="0.2">
      <c r="B80772">
        <v>0.93964700000000001</v>
      </c>
    </row>
    <row r="80773" spans="2:2" x14ac:dyDescent="0.2">
      <c r="B80773">
        <v>0.93964800000000004</v>
      </c>
    </row>
    <row r="80774" spans="2:2" x14ac:dyDescent="0.2">
      <c r="B80774">
        <v>0.93964899999999996</v>
      </c>
    </row>
    <row r="80775" spans="2:2" x14ac:dyDescent="0.2">
      <c r="B80775">
        <v>0.93964899999999996</v>
      </c>
    </row>
    <row r="80776" spans="2:2" x14ac:dyDescent="0.2">
      <c r="B80776">
        <v>0.93964899999999996</v>
      </c>
    </row>
    <row r="80777" spans="2:2" x14ac:dyDescent="0.2">
      <c r="B80777">
        <v>0.93964999999999999</v>
      </c>
    </row>
    <row r="80778" spans="2:2" x14ac:dyDescent="0.2">
      <c r="B80778">
        <v>0.93964999999999999</v>
      </c>
    </row>
    <row r="80779" spans="2:2" x14ac:dyDescent="0.2">
      <c r="B80779">
        <v>0.93965100000000001</v>
      </c>
    </row>
    <row r="80780" spans="2:2" x14ac:dyDescent="0.2">
      <c r="B80780">
        <v>0.93965100000000001</v>
      </c>
    </row>
    <row r="80781" spans="2:2" x14ac:dyDescent="0.2">
      <c r="B80781">
        <v>0.93965200000000004</v>
      </c>
    </row>
    <row r="80782" spans="2:2" x14ac:dyDescent="0.2">
      <c r="B80782">
        <v>0.93965299999999996</v>
      </c>
    </row>
    <row r="80783" spans="2:2" x14ac:dyDescent="0.2">
      <c r="B80783">
        <v>0.93965399999999999</v>
      </c>
    </row>
    <row r="80784" spans="2:2" x14ac:dyDescent="0.2">
      <c r="B80784">
        <v>0.93965399999999999</v>
      </c>
    </row>
    <row r="80785" spans="2:2" x14ac:dyDescent="0.2">
      <c r="B80785">
        <v>0.93965399999999999</v>
      </c>
    </row>
    <row r="80786" spans="2:2" x14ac:dyDescent="0.2">
      <c r="B80786">
        <v>0.93965500000000002</v>
      </c>
    </row>
    <row r="80787" spans="2:2" x14ac:dyDescent="0.2">
      <c r="B80787">
        <v>0.93965600000000005</v>
      </c>
    </row>
    <row r="80788" spans="2:2" x14ac:dyDescent="0.2">
      <c r="B80788">
        <v>0.93965600000000005</v>
      </c>
    </row>
    <row r="80789" spans="2:2" x14ac:dyDescent="0.2">
      <c r="B80789">
        <v>0.93965699999999996</v>
      </c>
    </row>
    <row r="80790" spans="2:2" x14ac:dyDescent="0.2">
      <c r="B80790">
        <v>0.93965699999999996</v>
      </c>
    </row>
    <row r="80791" spans="2:2" x14ac:dyDescent="0.2">
      <c r="B80791">
        <v>0.93965799999999999</v>
      </c>
    </row>
    <row r="80792" spans="2:2" x14ac:dyDescent="0.2">
      <c r="B80792">
        <v>0.93965900000000002</v>
      </c>
    </row>
    <row r="80793" spans="2:2" x14ac:dyDescent="0.2">
      <c r="B80793">
        <v>0.93965900000000002</v>
      </c>
    </row>
    <row r="80794" spans="2:2" x14ac:dyDescent="0.2">
      <c r="B80794">
        <v>0.93965900000000002</v>
      </c>
    </row>
    <row r="80795" spans="2:2" x14ac:dyDescent="0.2">
      <c r="B80795">
        <v>0.93966000000000005</v>
      </c>
    </row>
    <row r="80796" spans="2:2" x14ac:dyDescent="0.2">
      <c r="B80796">
        <v>0.93966000000000005</v>
      </c>
    </row>
    <row r="80797" spans="2:2" x14ac:dyDescent="0.2">
      <c r="B80797">
        <v>0.93966099999999997</v>
      </c>
    </row>
    <row r="80798" spans="2:2" x14ac:dyDescent="0.2">
      <c r="B80798">
        <v>0.93966099999999997</v>
      </c>
    </row>
    <row r="80799" spans="2:2" x14ac:dyDescent="0.2">
      <c r="B80799">
        <v>0.939662</v>
      </c>
    </row>
    <row r="80800" spans="2:2" x14ac:dyDescent="0.2">
      <c r="B80800">
        <v>0.939662</v>
      </c>
    </row>
    <row r="80801" spans="2:2" x14ac:dyDescent="0.2">
      <c r="B80801">
        <v>0.93966300000000003</v>
      </c>
    </row>
    <row r="80802" spans="2:2" x14ac:dyDescent="0.2">
      <c r="B80802">
        <v>0.93966300000000003</v>
      </c>
    </row>
    <row r="80803" spans="2:2" x14ac:dyDescent="0.2">
      <c r="B80803">
        <v>0.93966400000000005</v>
      </c>
    </row>
    <row r="80804" spans="2:2" x14ac:dyDescent="0.2">
      <c r="B80804">
        <v>0.93966400000000005</v>
      </c>
    </row>
    <row r="80805" spans="2:2" x14ac:dyDescent="0.2">
      <c r="B80805">
        <v>0.93966499999999997</v>
      </c>
    </row>
    <row r="80806" spans="2:2" x14ac:dyDescent="0.2">
      <c r="B80806">
        <v>0.939666</v>
      </c>
    </row>
    <row r="80807" spans="2:2" x14ac:dyDescent="0.2">
      <c r="B80807">
        <v>0.939666</v>
      </c>
    </row>
    <row r="80808" spans="2:2" x14ac:dyDescent="0.2">
      <c r="B80808">
        <v>0.93966700000000003</v>
      </c>
    </row>
    <row r="80809" spans="2:2" x14ac:dyDescent="0.2">
      <c r="B80809">
        <v>0.93966700000000003</v>
      </c>
    </row>
    <row r="80810" spans="2:2" x14ac:dyDescent="0.2">
      <c r="B80810">
        <v>0.93966799999999995</v>
      </c>
    </row>
    <row r="80811" spans="2:2" x14ac:dyDescent="0.2">
      <c r="B80811">
        <v>0.93966799999999995</v>
      </c>
    </row>
    <row r="80812" spans="2:2" x14ac:dyDescent="0.2">
      <c r="B80812">
        <v>0.93966799999999995</v>
      </c>
    </row>
    <row r="80813" spans="2:2" x14ac:dyDescent="0.2">
      <c r="B80813">
        <v>0.93966899999999998</v>
      </c>
    </row>
    <row r="80814" spans="2:2" x14ac:dyDescent="0.2">
      <c r="B80814">
        <v>0.93967000000000001</v>
      </c>
    </row>
    <row r="80815" spans="2:2" x14ac:dyDescent="0.2">
      <c r="B80815">
        <v>0.93967100000000003</v>
      </c>
    </row>
    <row r="80816" spans="2:2" x14ac:dyDescent="0.2">
      <c r="B80816">
        <v>0.93967100000000003</v>
      </c>
    </row>
    <row r="80817" spans="2:2" x14ac:dyDescent="0.2">
      <c r="B80817">
        <v>0.93967199999999995</v>
      </c>
    </row>
    <row r="80818" spans="2:2" x14ac:dyDescent="0.2">
      <c r="B80818">
        <v>0.93967199999999995</v>
      </c>
    </row>
    <row r="80819" spans="2:2" x14ac:dyDescent="0.2">
      <c r="B80819">
        <v>0.93967299999999998</v>
      </c>
    </row>
    <row r="80820" spans="2:2" x14ac:dyDescent="0.2">
      <c r="B80820">
        <v>0.93967400000000001</v>
      </c>
    </row>
    <row r="80821" spans="2:2" x14ac:dyDescent="0.2">
      <c r="B80821">
        <v>0.93967400000000001</v>
      </c>
    </row>
    <row r="80822" spans="2:2" x14ac:dyDescent="0.2">
      <c r="B80822">
        <v>0.93967500000000004</v>
      </c>
    </row>
    <row r="80823" spans="2:2" x14ac:dyDescent="0.2">
      <c r="B80823">
        <v>0.93967599999999996</v>
      </c>
    </row>
    <row r="80824" spans="2:2" x14ac:dyDescent="0.2">
      <c r="B80824">
        <v>0.93967599999999996</v>
      </c>
    </row>
    <row r="80825" spans="2:2" x14ac:dyDescent="0.2">
      <c r="B80825">
        <v>0.93967699999999998</v>
      </c>
    </row>
    <row r="80826" spans="2:2" x14ac:dyDescent="0.2">
      <c r="B80826">
        <v>0.93967800000000001</v>
      </c>
    </row>
    <row r="80827" spans="2:2" x14ac:dyDescent="0.2">
      <c r="B80827">
        <v>0.93967800000000001</v>
      </c>
    </row>
    <row r="80828" spans="2:2" x14ac:dyDescent="0.2">
      <c r="B80828">
        <v>0.93967900000000004</v>
      </c>
    </row>
    <row r="80829" spans="2:2" x14ac:dyDescent="0.2">
      <c r="B80829">
        <v>0.93967900000000004</v>
      </c>
    </row>
    <row r="80830" spans="2:2" x14ac:dyDescent="0.2">
      <c r="B80830">
        <v>0.93967900000000004</v>
      </c>
    </row>
    <row r="80831" spans="2:2" x14ac:dyDescent="0.2">
      <c r="B80831">
        <v>0.93967999999999996</v>
      </c>
    </row>
    <row r="80832" spans="2:2" x14ac:dyDescent="0.2">
      <c r="B80832">
        <v>0.93968099999999999</v>
      </c>
    </row>
    <row r="80833" spans="2:2" x14ac:dyDescent="0.2">
      <c r="B80833">
        <v>0.93968099999999999</v>
      </c>
    </row>
    <row r="80834" spans="2:2" x14ac:dyDescent="0.2">
      <c r="B80834">
        <v>0.93968200000000002</v>
      </c>
    </row>
    <row r="80835" spans="2:2" x14ac:dyDescent="0.2">
      <c r="B80835">
        <v>0.93968200000000002</v>
      </c>
    </row>
    <row r="80836" spans="2:2" x14ac:dyDescent="0.2">
      <c r="B80836">
        <v>0.93968200000000002</v>
      </c>
    </row>
    <row r="80837" spans="2:2" x14ac:dyDescent="0.2">
      <c r="B80837">
        <v>0.93968300000000005</v>
      </c>
    </row>
    <row r="80838" spans="2:2" x14ac:dyDescent="0.2">
      <c r="B80838">
        <v>0.93968399999999996</v>
      </c>
    </row>
    <row r="80839" spans="2:2" x14ac:dyDescent="0.2">
      <c r="B80839">
        <v>0.93968399999999996</v>
      </c>
    </row>
    <row r="80840" spans="2:2" x14ac:dyDescent="0.2">
      <c r="B80840">
        <v>0.93968499999999999</v>
      </c>
    </row>
    <row r="80841" spans="2:2" x14ac:dyDescent="0.2">
      <c r="B80841">
        <v>0.93968499999999999</v>
      </c>
    </row>
    <row r="80842" spans="2:2" x14ac:dyDescent="0.2">
      <c r="B80842">
        <v>0.93968600000000002</v>
      </c>
    </row>
    <row r="80843" spans="2:2" x14ac:dyDescent="0.2">
      <c r="B80843">
        <v>0.93968600000000002</v>
      </c>
    </row>
    <row r="80844" spans="2:2" x14ac:dyDescent="0.2">
      <c r="B80844">
        <v>0.93968700000000005</v>
      </c>
    </row>
    <row r="80845" spans="2:2" x14ac:dyDescent="0.2">
      <c r="B80845">
        <v>0.93968799999999997</v>
      </c>
    </row>
    <row r="80846" spans="2:2" x14ac:dyDescent="0.2">
      <c r="B80846">
        <v>0.93968799999999997</v>
      </c>
    </row>
    <row r="80847" spans="2:2" x14ac:dyDescent="0.2">
      <c r="B80847">
        <v>0.93968799999999997</v>
      </c>
    </row>
    <row r="80848" spans="2:2" x14ac:dyDescent="0.2">
      <c r="B80848">
        <v>0.93968799999999997</v>
      </c>
    </row>
    <row r="80849" spans="2:2" x14ac:dyDescent="0.2">
      <c r="B80849">
        <v>0.939689</v>
      </c>
    </row>
    <row r="80850" spans="2:2" x14ac:dyDescent="0.2">
      <c r="B80850">
        <v>0.93969000000000003</v>
      </c>
    </row>
    <row r="80851" spans="2:2" x14ac:dyDescent="0.2">
      <c r="B80851">
        <v>0.93969100000000005</v>
      </c>
    </row>
    <row r="80852" spans="2:2" x14ac:dyDescent="0.2">
      <c r="B80852">
        <v>0.93969199999999997</v>
      </c>
    </row>
    <row r="80853" spans="2:2" x14ac:dyDescent="0.2">
      <c r="B80853">
        <v>0.93969199999999997</v>
      </c>
    </row>
    <row r="80854" spans="2:2" x14ac:dyDescent="0.2">
      <c r="B80854">
        <v>0.93969199999999997</v>
      </c>
    </row>
    <row r="80855" spans="2:2" x14ac:dyDescent="0.2">
      <c r="B80855">
        <v>0.939693</v>
      </c>
    </row>
    <row r="80856" spans="2:2" x14ac:dyDescent="0.2">
      <c r="B80856">
        <v>0.93969400000000003</v>
      </c>
    </row>
    <row r="80857" spans="2:2" x14ac:dyDescent="0.2">
      <c r="B80857">
        <v>0.93969499999999995</v>
      </c>
    </row>
    <row r="80858" spans="2:2" x14ac:dyDescent="0.2">
      <c r="B80858">
        <v>0.93969599999999998</v>
      </c>
    </row>
    <row r="80859" spans="2:2" x14ac:dyDescent="0.2">
      <c r="B80859">
        <v>0.93969599999999998</v>
      </c>
    </row>
    <row r="80860" spans="2:2" x14ac:dyDescent="0.2">
      <c r="B80860">
        <v>0.939697</v>
      </c>
    </row>
    <row r="80861" spans="2:2" x14ac:dyDescent="0.2">
      <c r="B80861">
        <v>0.939697</v>
      </c>
    </row>
    <row r="80862" spans="2:2" x14ac:dyDescent="0.2">
      <c r="B80862">
        <v>0.93969800000000003</v>
      </c>
    </row>
    <row r="80863" spans="2:2" x14ac:dyDescent="0.2">
      <c r="B80863">
        <v>0.93969800000000003</v>
      </c>
    </row>
    <row r="80864" spans="2:2" x14ac:dyDescent="0.2">
      <c r="B80864">
        <v>0.93969899999999995</v>
      </c>
    </row>
    <row r="80865" spans="2:2" x14ac:dyDescent="0.2">
      <c r="B80865">
        <v>0.93969999999999998</v>
      </c>
    </row>
    <row r="80866" spans="2:2" x14ac:dyDescent="0.2">
      <c r="B80866">
        <v>0.93969999999999998</v>
      </c>
    </row>
    <row r="80867" spans="2:2" x14ac:dyDescent="0.2">
      <c r="B80867">
        <v>0.93970100000000001</v>
      </c>
    </row>
    <row r="80868" spans="2:2" x14ac:dyDescent="0.2">
      <c r="B80868">
        <v>0.93970100000000001</v>
      </c>
    </row>
    <row r="80869" spans="2:2" x14ac:dyDescent="0.2">
      <c r="B80869">
        <v>0.93970200000000004</v>
      </c>
    </row>
    <row r="80870" spans="2:2" x14ac:dyDescent="0.2">
      <c r="B80870">
        <v>0.93970200000000004</v>
      </c>
    </row>
    <row r="80871" spans="2:2" x14ac:dyDescent="0.2">
      <c r="B80871">
        <v>0.93970299999999995</v>
      </c>
    </row>
    <row r="80872" spans="2:2" x14ac:dyDescent="0.2">
      <c r="B80872">
        <v>0.93970299999999995</v>
      </c>
    </row>
    <row r="80873" spans="2:2" x14ac:dyDescent="0.2">
      <c r="B80873">
        <v>0.93970399999999998</v>
      </c>
    </row>
    <row r="80874" spans="2:2" x14ac:dyDescent="0.2">
      <c r="B80874">
        <v>0.93970500000000001</v>
      </c>
    </row>
    <row r="80875" spans="2:2" x14ac:dyDescent="0.2">
      <c r="B80875">
        <v>0.93970500000000001</v>
      </c>
    </row>
    <row r="80876" spans="2:2" x14ac:dyDescent="0.2">
      <c r="B80876">
        <v>0.93970600000000004</v>
      </c>
    </row>
    <row r="80877" spans="2:2" x14ac:dyDescent="0.2">
      <c r="B80877">
        <v>0.93970600000000004</v>
      </c>
    </row>
    <row r="80878" spans="2:2" x14ac:dyDescent="0.2">
      <c r="B80878">
        <v>0.93970699999999996</v>
      </c>
    </row>
    <row r="80879" spans="2:2" x14ac:dyDescent="0.2">
      <c r="B80879">
        <v>0.93970799999999999</v>
      </c>
    </row>
    <row r="80880" spans="2:2" x14ac:dyDescent="0.2">
      <c r="B80880">
        <v>0.93970799999999999</v>
      </c>
    </row>
    <row r="80881" spans="2:2" x14ac:dyDescent="0.2">
      <c r="B80881">
        <v>0.93970799999999999</v>
      </c>
    </row>
    <row r="80882" spans="2:2" x14ac:dyDescent="0.2">
      <c r="B80882">
        <v>0.93970900000000002</v>
      </c>
    </row>
    <row r="80883" spans="2:2" x14ac:dyDescent="0.2">
      <c r="B80883">
        <v>0.93971000000000005</v>
      </c>
    </row>
    <row r="80884" spans="2:2" x14ac:dyDescent="0.2">
      <c r="B80884">
        <v>0.93971000000000005</v>
      </c>
    </row>
    <row r="80885" spans="2:2" x14ac:dyDescent="0.2">
      <c r="B80885">
        <v>0.93971099999999996</v>
      </c>
    </row>
    <row r="80886" spans="2:2" x14ac:dyDescent="0.2">
      <c r="B80886">
        <v>0.93971099999999996</v>
      </c>
    </row>
    <row r="80887" spans="2:2" x14ac:dyDescent="0.2">
      <c r="B80887">
        <v>0.93971199999999999</v>
      </c>
    </row>
    <row r="80888" spans="2:2" x14ac:dyDescent="0.2">
      <c r="B80888">
        <v>0.93971199999999999</v>
      </c>
    </row>
    <row r="80889" spans="2:2" x14ac:dyDescent="0.2">
      <c r="B80889">
        <v>0.93971300000000002</v>
      </c>
    </row>
    <row r="80890" spans="2:2" x14ac:dyDescent="0.2">
      <c r="B80890">
        <v>0.93971400000000005</v>
      </c>
    </row>
    <row r="80891" spans="2:2" x14ac:dyDescent="0.2">
      <c r="B80891">
        <v>0.93971400000000005</v>
      </c>
    </row>
    <row r="80892" spans="2:2" x14ac:dyDescent="0.2">
      <c r="B80892">
        <v>0.93971499999999997</v>
      </c>
    </row>
    <row r="80893" spans="2:2" x14ac:dyDescent="0.2">
      <c r="B80893">
        <v>0.93971499999999997</v>
      </c>
    </row>
    <row r="80894" spans="2:2" x14ac:dyDescent="0.2">
      <c r="B80894">
        <v>0.93971499999999997</v>
      </c>
    </row>
    <row r="80895" spans="2:2" x14ac:dyDescent="0.2">
      <c r="B80895">
        <v>0.939716</v>
      </c>
    </row>
    <row r="80896" spans="2:2" x14ac:dyDescent="0.2">
      <c r="B80896">
        <v>0.939716</v>
      </c>
    </row>
    <row r="80897" spans="2:2" x14ac:dyDescent="0.2">
      <c r="B80897">
        <v>0.939716</v>
      </c>
    </row>
    <row r="80898" spans="2:2" x14ac:dyDescent="0.2">
      <c r="B80898">
        <v>0.93971700000000002</v>
      </c>
    </row>
    <row r="80899" spans="2:2" x14ac:dyDescent="0.2">
      <c r="B80899">
        <v>0.93971700000000002</v>
      </c>
    </row>
    <row r="80900" spans="2:2" x14ac:dyDescent="0.2">
      <c r="B80900">
        <v>0.93971800000000005</v>
      </c>
    </row>
    <row r="80901" spans="2:2" x14ac:dyDescent="0.2">
      <c r="B80901">
        <v>0.93971899999999997</v>
      </c>
    </row>
    <row r="80902" spans="2:2" x14ac:dyDescent="0.2">
      <c r="B80902">
        <v>0.93971899999999997</v>
      </c>
    </row>
    <row r="80903" spans="2:2" x14ac:dyDescent="0.2">
      <c r="B80903">
        <v>0.93971899999999997</v>
      </c>
    </row>
    <row r="80904" spans="2:2" x14ac:dyDescent="0.2">
      <c r="B80904">
        <v>0.93972</v>
      </c>
    </row>
    <row r="80905" spans="2:2" x14ac:dyDescent="0.2">
      <c r="B80905">
        <v>0.93972</v>
      </c>
    </row>
    <row r="80906" spans="2:2" x14ac:dyDescent="0.2">
      <c r="B80906">
        <v>0.93972100000000003</v>
      </c>
    </row>
    <row r="80907" spans="2:2" x14ac:dyDescent="0.2">
      <c r="B80907">
        <v>0.93972100000000003</v>
      </c>
    </row>
    <row r="80908" spans="2:2" x14ac:dyDescent="0.2">
      <c r="B80908">
        <v>0.93972199999999995</v>
      </c>
    </row>
    <row r="80909" spans="2:2" x14ac:dyDescent="0.2">
      <c r="B80909">
        <v>0.93972199999999995</v>
      </c>
    </row>
    <row r="80910" spans="2:2" x14ac:dyDescent="0.2">
      <c r="B80910">
        <v>0.93972299999999997</v>
      </c>
    </row>
    <row r="80911" spans="2:2" x14ac:dyDescent="0.2">
      <c r="B80911">
        <v>0.93972299999999997</v>
      </c>
    </row>
    <row r="80912" spans="2:2" x14ac:dyDescent="0.2">
      <c r="B80912">
        <v>0.939724</v>
      </c>
    </row>
    <row r="80913" spans="2:2" x14ac:dyDescent="0.2">
      <c r="B80913">
        <v>0.939724</v>
      </c>
    </row>
    <row r="80914" spans="2:2" x14ac:dyDescent="0.2">
      <c r="B80914">
        <v>0.93972500000000003</v>
      </c>
    </row>
    <row r="80915" spans="2:2" x14ac:dyDescent="0.2">
      <c r="B80915">
        <v>0.93972599999999995</v>
      </c>
    </row>
    <row r="80916" spans="2:2" x14ac:dyDescent="0.2">
      <c r="B80916">
        <v>0.93972599999999995</v>
      </c>
    </row>
    <row r="80917" spans="2:2" x14ac:dyDescent="0.2">
      <c r="B80917">
        <v>0.93972699999999998</v>
      </c>
    </row>
    <row r="80918" spans="2:2" x14ac:dyDescent="0.2">
      <c r="B80918">
        <v>0.93972699999999998</v>
      </c>
    </row>
    <row r="80919" spans="2:2" x14ac:dyDescent="0.2">
      <c r="B80919">
        <v>0.93972800000000001</v>
      </c>
    </row>
    <row r="80920" spans="2:2" x14ac:dyDescent="0.2">
      <c r="B80920">
        <v>0.93972900000000004</v>
      </c>
    </row>
    <row r="80921" spans="2:2" x14ac:dyDescent="0.2">
      <c r="B80921">
        <v>0.93972900000000004</v>
      </c>
    </row>
    <row r="80922" spans="2:2" x14ac:dyDescent="0.2">
      <c r="B80922">
        <v>0.93972900000000004</v>
      </c>
    </row>
    <row r="80923" spans="2:2" x14ac:dyDescent="0.2">
      <c r="B80923">
        <v>0.93972999999999995</v>
      </c>
    </row>
    <row r="80924" spans="2:2" x14ac:dyDescent="0.2">
      <c r="B80924">
        <v>0.93973099999999998</v>
      </c>
    </row>
    <row r="80925" spans="2:2" x14ac:dyDescent="0.2">
      <c r="B80925">
        <v>0.93973099999999998</v>
      </c>
    </row>
    <row r="80926" spans="2:2" x14ac:dyDescent="0.2">
      <c r="B80926">
        <v>0.93973099999999998</v>
      </c>
    </row>
    <row r="80927" spans="2:2" x14ac:dyDescent="0.2">
      <c r="B80927">
        <v>0.93973200000000001</v>
      </c>
    </row>
    <row r="80928" spans="2:2" x14ac:dyDescent="0.2">
      <c r="B80928">
        <v>0.93973200000000001</v>
      </c>
    </row>
    <row r="80929" spans="2:2" x14ac:dyDescent="0.2">
      <c r="B80929">
        <v>0.93973300000000004</v>
      </c>
    </row>
    <row r="80930" spans="2:2" x14ac:dyDescent="0.2">
      <c r="B80930">
        <v>0.93973300000000004</v>
      </c>
    </row>
    <row r="80931" spans="2:2" x14ac:dyDescent="0.2">
      <c r="B80931">
        <v>0.93973399999999996</v>
      </c>
    </row>
    <row r="80932" spans="2:2" x14ac:dyDescent="0.2">
      <c r="B80932">
        <v>0.93973399999999996</v>
      </c>
    </row>
    <row r="80933" spans="2:2" x14ac:dyDescent="0.2">
      <c r="B80933">
        <v>0.93973499999999999</v>
      </c>
    </row>
    <row r="80934" spans="2:2" x14ac:dyDescent="0.2">
      <c r="B80934">
        <v>0.93973600000000002</v>
      </c>
    </row>
    <row r="80935" spans="2:2" x14ac:dyDescent="0.2">
      <c r="B80935">
        <v>0.93973600000000002</v>
      </c>
    </row>
    <row r="80936" spans="2:2" x14ac:dyDescent="0.2">
      <c r="B80936">
        <v>0.93973700000000004</v>
      </c>
    </row>
    <row r="80937" spans="2:2" x14ac:dyDescent="0.2">
      <c r="B80937">
        <v>0.93973700000000004</v>
      </c>
    </row>
    <row r="80938" spans="2:2" x14ac:dyDescent="0.2">
      <c r="B80938">
        <v>0.93973799999999996</v>
      </c>
    </row>
    <row r="80939" spans="2:2" x14ac:dyDescent="0.2">
      <c r="B80939">
        <v>0.93973799999999996</v>
      </c>
    </row>
    <row r="80940" spans="2:2" x14ac:dyDescent="0.2">
      <c r="B80940">
        <v>0.93973899999999999</v>
      </c>
    </row>
    <row r="80941" spans="2:2" x14ac:dyDescent="0.2">
      <c r="B80941">
        <v>0.93974000000000002</v>
      </c>
    </row>
    <row r="80942" spans="2:2" x14ac:dyDescent="0.2">
      <c r="B80942">
        <v>0.93974000000000002</v>
      </c>
    </row>
    <row r="80943" spans="2:2" x14ac:dyDescent="0.2">
      <c r="B80943">
        <v>0.93974100000000005</v>
      </c>
    </row>
    <row r="80944" spans="2:2" x14ac:dyDescent="0.2">
      <c r="B80944">
        <v>0.93974100000000005</v>
      </c>
    </row>
    <row r="80945" spans="2:2" x14ac:dyDescent="0.2">
      <c r="B80945">
        <v>0.93974199999999997</v>
      </c>
    </row>
    <row r="80946" spans="2:2" x14ac:dyDescent="0.2">
      <c r="B80946">
        <v>0.93974299999999999</v>
      </c>
    </row>
    <row r="80947" spans="2:2" x14ac:dyDescent="0.2">
      <c r="B80947">
        <v>0.93974299999999999</v>
      </c>
    </row>
    <row r="80948" spans="2:2" x14ac:dyDescent="0.2">
      <c r="B80948">
        <v>0.93974299999999999</v>
      </c>
    </row>
    <row r="80949" spans="2:2" x14ac:dyDescent="0.2">
      <c r="B80949">
        <v>0.93974400000000002</v>
      </c>
    </row>
    <row r="80950" spans="2:2" x14ac:dyDescent="0.2">
      <c r="B80950">
        <v>0.93974400000000002</v>
      </c>
    </row>
    <row r="80951" spans="2:2" x14ac:dyDescent="0.2">
      <c r="B80951">
        <v>0.93974400000000002</v>
      </c>
    </row>
    <row r="80952" spans="2:2" x14ac:dyDescent="0.2">
      <c r="B80952">
        <v>0.93974500000000005</v>
      </c>
    </row>
    <row r="80953" spans="2:2" x14ac:dyDescent="0.2">
      <c r="B80953">
        <v>0.93974599999999997</v>
      </c>
    </row>
    <row r="80954" spans="2:2" x14ac:dyDescent="0.2">
      <c r="B80954">
        <v>0.93974599999999997</v>
      </c>
    </row>
    <row r="80955" spans="2:2" x14ac:dyDescent="0.2">
      <c r="B80955">
        <v>0.939747</v>
      </c>
    </row>
    <row r="80956" spans="2:2" x14ac:dyDescent="0.2">
      <c r="B80956">
        <v>0.939747</v>
      </c>
    </row>
    <row r="80957" spans="2:2" x14ac:dyDescent="0.2">
      <c r="B80957">
        <v>0.939747</v>
      </c>
    </row>
    <row r="80958" spans="2:2" x14ac:dyDescent="0.2">
      <c r="B80958">
        <v>0.93974800000000003</v>
      </c>
    </row>
    <row r="80959" spans="2:2" x14ac:dyDescent="0.2">
      <c r="B80959">
        <v>0.93974800000000003</v>
      </c>
    </row>
    <row r="80960" spans="2:2" x14ac:dyDescent="0.2">
      <c r="B80960">
        <v>0.93974899999999995</v>
      </c>
    </row>
    <row r="80961" spans="2:2" x14ac:dyDescent="0.2">
      <c r="B80961">
        <v>0.93974999999999997</v>
      </c>
    </row>
    <row r="80962" spans="2:2" x14ac:dyDescent="0.2">
      <c r="B80962">
        <v>0.93974999999999997</v>
      </c>
    </row>
    <row r="80963" spans="2:2" x14ac:dyDescent="0.2">
      <c r="B80963">
        <v>0.939751</v>
      </c>
    </row>
    <row r="80964" spans="2:2" x14ac:dyDescent="0.2">
      <c r="B80964">
        <v>0.939751</v>
      </c>
    </row>
    <row r="80965" spans="2:2" x14ac:dyDescent="0.2">
      <c r="B80965">
        <v>0.93975200000000003</v>
      </c>
    </row>
    <row r="80966" spans="2:2" x14ac:dyDescent="0.2">
      <c r="B80966">
        <v>0.93975200000000003</v>
      </c>
    </row>
    <row r="80967" spans="2:2" x14ac:dyDescent="0.2">
      <c r="B80967">
        <v>0.93975299999999995</v>
      </c>
    </row>
    <row r="80968" spans="2:2" x14ac:dyDescent="0.2">
      <c r="B80968">
        <v>0.93975399999999998</v>
      </c>
    </row>
    <row r="80969" spans="2:2" x14ac:dyDescent="0.2">
      <c r="B80969">
        <v>0.93975399999999998</v>
      </c>
    </row>
    <row r="80970" spans="2:2" x14ac:dyDescent="0.2">
      <c r="B80970">
        <v>0.93975399999999998</v>
      </c>
    </row>
    <row r="80971" spans="2:2" x14ac:dyDescent="0.2">
      <c r="B80971">
        <v>0.93975500000000001</v>
      </c>
    </row>
    <row r="80972" spans="2:2" x14ac:dyDescent="0.2">
      <c r="B80972">
        <v>0.93975500000000001</v>
      </c>
    </row>
    <row r="80973" spans="2:2" x14ac:dyDescent="0.2">
      <c r="B80973">
        <v>0.93975600000000004</v>
      </c>
    </row>
    <row r="80974" spans="2:2" x14ac:dyDescent="0.2">
      <c r="B80974">
        <v>0.93975600000000004</v>
      </c>
    </row>
    <row r="80975" spans="2:2" x14ac:dyDescent="0.2">
      <c r="B80975">
        <v>0.93975699999999995</v>
      </c>
    </row>
    <row r="80976" spans="2:2" x14ac:dyDescent="0.2">
      <c r="B80976">
        <v>0.93975699999999995</v>
      </c>
    </row>
    <row r="80977" spans="2:2" x14ac:dyDescent="0.2">
      <c r="B80977">
        <v>0.93975799999999998</v>
      </c>
    </row>
    <row r="80978" spans="2:2" x14ac:dyDescent="0.2">
      <c r="B80978">
        <v>0.93975799999999998</v>
      </c>
    </row>
    <row r="80979" spans="2:2" x14ac:dyDescent="0.2">
      <c r="B80979">
        <v>0.93975900000000001</v>
      </c>
    </row>
    <row r="80980" spans="2:2" x14ac:dyDescent="0.2">
      <c r="B80980">
        <v>0.93975900000000001</v>
      </c>
    </row>
    <row r="80981" spans="2:2" x14ac:dyDescent="0.2">
      <c r="B80981">
        <v>0.93976000000000004</v>
      </c>
    </row>
    <row r="80982" spans="2:2" x14ac:dyDescent="0.2">
      <c r="B80982">
        <v>0.93976099999999996</v>
      </c>
    </row>
    <row r="80983" spans="2:2" x14ac:dyDescent="0.2">
      <c r="B80983">
        <v>0.93976099999999996</v>
      </c>
    </row>
    <row r="80984" spans="2:2" x14ac:dyDescent="0.2">
      <c r="B80984">
        <v>0.93976199999999999</v>
      </c>
    </row>
    <row r="80985" spans="2:2" x14ac:dyDescent="0.2">
      <c r="B80985">
        <v>0.93976199999999999</v>
      </c>
    </row>
    <row r="80986" spans="2:2" x14ac:dyDescent="0.2">
      <c r="B80986">
        <v>0.93976300000000001</v>
      </c>
    </row>
    <row r="80987" spans="2:2" x14ac:dyDescent="0.2">
      <c r="B80987">
        <v>0.93976300000000001</v>
      </c>
    </row>
    <row r="80988" spans="2:2" x14ac:dyDescent="0.2">
      <c r="B80988">
        <v>0.93976300000000001</v>
      </c>
    </row>
    <row r="80989" spans="2:2" x14ac:dyDescent="0.2">
      <c r="B80989">
        <v>0.93976400000000004</v>
      </c>
    </row>
    <row r="80990" spans="2:2" x14ac:dyDescent="0.2">
      <c r="B80990">
        <v>0.93976499999999996</v>
      </c>
    </row>
    <row r="80991" spans="2:2" x14ac:dyDescent="0.2">
      <c r="B80991">
        <v>0.93976499999999996</v>
      </c>
    </row>
    <row r="80992" spans="2:2" x14ac:dyDescent="0.2">
      <c r="B80992">
        <v>0.93976599999999999</v>
      </c>
    </row>
    <row r="80993" spans="2:2" x14ac:dyDescent="0.2">
      <c r="B80993">
        <v>0.93976700000000002</v>
      </c>
    </row>
    <row r="80994" spans="2:2" x14ac:dyDescent="0.2">
      <c r="B80994">
        <v>0.93976700000000002</v>
      </c>
    </row>
    <row r="80995" spans="2:2" x14ac:dyDescent="0.2">
      <c r="B80995">
        <v>0.93976800000000005</v>
      </c>
    </row>
    <row r="80996" spans="2:2" x14ac:dyDescent="0.2">
      <c r="B80996">
        <v>0.93976800000000005</v>
      </c>
    </row>
    <row r="80997" spans="2:2" x14ac:dyDescent="0.2">
      <c r="B80997">
        <v>0.93976899999999997</v>
      </c>
    </row>
    <row r="80998" spans="2:2" x14ac:dyDescent="0.2">
      <c r="B80998">
        <v>0.93976999999999999</v>
      </c>
    </row>
    <row r="80999" spans="2:2" x14ac:dyDescent="0.2">
      <c r="B80999">
        <v>0.93976999999999999</v>
      </c>
    </row>
    <row r="81000" spans="2:2" x14ac:dyDescent="0.2">
      <c r="B81000">
        <v>0.93977100000000002</v>
      </c>
    </row>
    <row r="81001" spans="2:2" x14ac:dyDescent="0.2">
      <c r="B81001">
        <v>0.93977100000000002</v>
      </c>
    </row>
    <row r="81002" spans="2:2" x14ac:dyDescent="0.2">
      <c r="B81002">
        <v>0.93977100000000002</v>
      </c>
    </row>
    <row r="81003" spans="2:2" x14ac:dyDescent="0.2">
      <c r="B81003">
        <v>0.93977299999999997</v>
      </c>
    </row>
    <row r="81004" spans="2:2" x14ac:dyDescent="0.2">
      <c r="B81004">
        <v>0.93977299999999997</v>
      </c>
    </row>
    <row r="81005" spans="2:2" x14ac:dyDescent="0.2">
      <c r="B81005">
        <v>0.939774</v>
      </c>
    </row>
    <row r="81006" spans="2:2" x14ac:dyDescent="0.2">
      <c r="B81006">
        <v>0.939774</v>
      </c>
    </row>
    <row r="81007" spans="2:2" x14ac:dyDescent="0.2">
      <c r="B81007">
        <v>0.93977500000000003</v>
      </c>
    </row>
    <row r="81008" spans="2:2" x14ac:dyDescent="0.2">
      <c r="B81008">
        <v>0.93977599999999994</v>
      </c>
    </row>
    <row r="81009" spans="2:2" x14ac:dyDescent="0.2">
      <c r="B81009">
        <v>0.93977599999999994</v>
      </c>
    </row>
    <row r="81010" spans="2:2" x14ac:dyDescent="0.2">
      <c r="B81010">
        <v>0.93977699999999997</v>
      </c>
    </row>
    <row r="81011" spans="2:2" x14ac:dyDescent="0.2">
      <c r="B81011">
        <v>0.93977699999999997</v>
      </c>
    </row>
    <row r="81012" spans="2:2" x14ac:dyDescent="0.2">
      <c r="B81012">
        <v>0.939778</v>
      </c>
    </row>
    <row r="81013" spans="2:2" x14ac:dyDescent="0.2">
      <c r="B81013">
        <v>0.93977900000000003</v>
      </c>
    </row>
    <row r="81014" spans="2:2" x14ac:dyDescent="0.2">
      <c r="B81014">
        <v>0.93977900000000003</v>
      </c>
    </row>
    <row r="81015" spans="2:2" x14ac:dyDescent="0.2">
      <c r="B81015">
        <v>0.93977999999999995</v>
      </c>
    </row>
    <row r="81016" spans="2:2" x14ac:dyDescent="0.2">
      <c r="B81016">
        <v>0.93977999999999995</v>
      </c>
    </row>
    <row r="81017" spans="2:2" x14ac:dyDescent="0.2">
      <c r="B81017">
        <v>0.93978099999999998</v>
      </c>
    </row>
    <row r="81018" spans="2:2" x14ac:dyDescent="0.2">
      <c r="B81018">
        <v>0.93978200000000001</v>
      </c>
    </row>
    <row r="81019" spans="2:2" x14ac:dyDescent="0.2">
      <c r="B81019">
        <v>0.93978200000000001</v>
      </c>
    </row>
    <row r="81020" spans="2:2" x14ac:dyDescent="0.2">
      <c r="B81020">
        <v>0.93978300000000004</v>
      </c>
    </row>
    <row r="81021" spans="2:2" x14ac:dyDescent="0.2">
      <c r="B81021">
        <v>0.93978399999999995</v>
      </c>
    </row>
    <row r="81022" spans="2:2" x14ac:dyDescent="0.2">
      <c r="B81022">
        <v>0.93978399999999995</v>
      </c>
    </row>
    <row r="81023" spans="2:2" x14ac:dyDescent="0.2">
      <c r="B81023">
        <v>0.93978499999999998</v>
      </c>
    </row>
    <row r="81024" spans="2:2" x14ac:dyDescent="0.2">
      <c r="B81024">
        <v>0.93978600000000001</v>
      </c>
    </row>
    <row r="81025" spans="2:2" x14ac:dyDescent="0.2">
      <c r="B81025">
        <v>0.93978600000000001</v>
      </c>
    </row>
    <row r="81026" spans="2:2" x14ac:dyDescent="0.2">
      <c r="B81026">
        <v>0.93978600000000001</v>
      </c>
    </row>
    <row r="81027" spans="2:2" x14ac:dyDescent="0.2">
      <c r="B81027">
        <v>0.93978700000000004</v>
      </c>
    </row>
    <row r="81028" spans="2:2" x14ac:dyDescent="0.2">
      <c r="B81028">
        <v>0.93978700000000004</v>
      </c>
    </row>
    <row r="81029" spans="2:2" x14ac:dyDescent="0.2">
      <c r="B81029">
        <v>0.93978799999999996</v>
      </c>
    </row>
    <row r="81030" spans="2:2" x14ac:dyDescent="0.2">
      <c r="B81030">
        <v>0.93978799999999996</v>
      </c>
    </row>
    <row r="81031" spans="2:2" x14ac:dyDescent="0.2">
      <c r="B81031">
        <v>0.93978899999999999</v>
      </c>
    </row>
    <row r="81032" spans="2:2" x14ac:dyDescent="0.2">
      <c r="B81032">
        <v>0.93978899999999999</v>
      </c>
    </row>
    <row r="81033" spans="2:2" x14ac:dyDescent="0.2">
      <c r="B81033">
        <v>0.93979000000000001</v>
      </c>
    </row>
    <row r="81034" spans="2:2" x14ac:dyDescent="0.2">
      <c r="B81034">
        <v>0.93979000000000001</v>
      </c>
    </row>
    <row r="81035" spans="2:2" x14ac:dyDescent="0.2">
      <c r="B81035">
        <v>0.93979100000000004</v>
      </c>
    </row>
    <row r="81036" spans="2:2" x14ac:dyDescent="0.2">
      <c r="B81036">
        <v>0.93979100000000004</v>
      </c>
    </row>
    <row r="81037" spans="2:2" x14ac:dyDescent="0.2">
      <c r="B81037">
        <v>0.93979199999999996</v>
      </c>
    </row>
    <row r="81038" spans="2:2" x14ac:dyDescent="0.2">
      <c r="B81038">
        <v>0.93979199999999996</v>
      </c>
    </row>
    <row r="81039" spans="2:2" x14ac:dyDescent="0.2">
      <c r="B81039">
        <v>0.93979299999999999</v>
      </c>
    </row>
    <row r="81040" spans="2:2" x14ac:dyDescent="0.2">
      <c r="B81040">
        <v>0.93979400000000002</v>
      </c>
    </row>
    <row r="81041" spans="2:2" x14ac:dyDescent="0.2">
      <c r="B81041">
        <v>0.93979400000000002</v>
      </c>
    </row>
    <row r="81042" spans="2:2" x14ac:dyDescent="0.2">
      <c r="B81042">
        <v>0.93979500000000005</v>
      </c>
    </row>
    <row r="81043" spans="2:2" x14ac:dyDescent="0.2">
      <c r="B81043">
        <v>0.93979500000000005</v>
      </c>
    </row>
    <row r="81044" spans="2:2" x14ac:dyDescent="0.2">
      <c r="B81044">
        <v>0.93979599999999996</v>
      </c>
    </row>
    <row r="81045" spans="2:2" x14ac:dyDescent="0.2">
      <c r="B81045">
        <v>0.93979699999999999</v>
      </c>
    </row>
    <row r="81046" spans="2:2" x14ac:dyDescent="0.2">
      <c r="B81046">
        <v>0.93979699999999999</v>
      </c>
    </row>
    <row r="81047" spans="2:2" x14ac:dyDescent="0.2">
      <c r="B81047">
        <v>0.93979699999999999</v>
      </c>
    </row>
    <row r="81048" spans="2:2" x14ac:dyDescent="0.2">
      <c r="B81048">
        <v>0.93979800000000002</v>
      </c>
    </row>
    <row r="81049" spans="2:2" x14ac:dyDescent="0.2">
      <c r="B81049">
        <v>0.93979800000000002</v>
      </c>
    </row>
    <row r="81050" spans="2:2" x14ac:dyDescent="0.2">
      <c r="B81050">
        <v>0.93979900000000005</v>
      </c>
    </row>
    <row r="81051" spans="2:2" x14ac:dyDescent="0.2">
      <c r="B81051">
        <v>0.93979900000000005</v>
      </c>
    </row>
    <row r="81052" spans="2:2" x14ac:dyDescent="0.2">
      <c r="B81052">
        <v>0.93979900000000005</v>
      </c>
    </row>
    <row r="81053" spans="2:2" x14ac:dyDescent="0.2">
      <c r="B81053">
        <v>0.93979999999999997</v>
      </c>
    </row>
    <row r="81054" spans="2:2" x14ac:dyDescent="0.2">
      <c r="B81054">
        <v>0.93979999999999997</v>
      </c>
    </row>
    <row r="81055" spans="2:2" x14ac:dyDescent="0.2">
      <c r="B81055">
        <v>0.93979999999999997</v>
      </c>
    </row>
    <row r="81056" spans="2:2" x14ac:dyDescent="0.2">
      <c r="B81056">
        <v>0.939801</v>
      </c>
    </row>
    <row r="81057" spans="2:2" x14ac:dyDescent="0.2">
      <c r="B81057">
        <v>0.939801</v>
      </c>
    </row>
    <row r="81058" spans="2:2" x14ac:dyDescent="0.2">
      <c r="B81058">
        <v>0.93980200000000003</v>
      </c>
    </row>
    <row r="81059" spans="2:2" x14ac:dyDescent="0.2">
      <c r="B81059">
        <v>0.93980200000000003</v>
      </c>
    </row>
    <row r="81060" spans="2:2" x14ac:dyDescent="0.2">
      <c r="B81060">
        <v>0.93980300000000006</v>
      </c>
    </row>
    <row r="81061" spans="2:2" x14ac:dyDescent="0.2">
      <c r="B81061">
        <v>0.93980300000000006</v>
      </c>
    </row>
    <row r="81062" spans="2:2" x14ac:dyDescent="0.2">
      <c r="B81062">
        <v>0.93980399999999997</v>
      </c>
    </row>
    <row r="81063" spans="2:2" x14ac:dyDescent="0.2">
      <c r="B81063">
        <v>0.93980399999999997</v>
      </c>
    </row>
    <row r="81064" spans="2:2" x14ac:dyDescent="0.2">
      <c r="B81064">
        <v>0.939805</v>
      </c>
    </row>
    <row r="81065" spans="2:2" x14ac:dyDescent="0.2">
      <c r="B81065">
        <v>0.939805</v>
      </c>
    </row>
    <row r="81066" spans="2:2" x14ac:dyDescent="0.2">
      <c r="B81066">
        <v>0.93980600000000003</v>
      </c>
    </row>
    <row r="81067" spans="2:2" x14ac:dyDescent="0.2">
      <c r="B81067">
        <v>0.93980600000000003</v>
      </c>
    </row>
    <row r="81068" spans="2:2" x14ac:dyDescent="0.2">
      <c r="B81068">
        <v>0.93980699999999995</v>
      </c>
    </row>
    <row r="81069" spans="2:2" x14ac:dyDescent="0.2">
      <c r="B81069">
        <v>0.93980799999999998</v>
      </c>
    </row>
    <row r="81070" spans="2:2" x14ac:dyDescent="0.2">
      <c r="B81070">
        <v>0.93980799999999998</v>
      </c>
    </row>
    <row r="81071" spans="2:2" x14ac:dyDescent="0.2">
      <c r="B81071">
        <v>0.93980900000000001</v>
      </c>
    </row>
    <row r="81072" spans="2:2" x14ac:dyDescent="0.2">
      <c r="B81072">
        <v>0.93980900000000001</v>
      </c>
    </row>
    <row r="81073" spans="2:2" x14ac:dyDescent="0.2">
      <c r="B81073">
        <v>0.93981000000000003</v>
      </c>
    </row>
    <row r="81074" spans="2:2" x14ac:dyDescent="0.2">
      <c r="B81074">
        <v>0.93981099999999995</v>
      </c>
    </row>
    <row r="81075" spans="2:2" x14ac:dyDescent="0.2">
      <c r="B81075">
        <v>0.93981099999999995</v>
      </c>
    </row>
    <row r="81076" spans="2:2" x14ac:dyDescent="0.2">
      <c r="B81076">
        <v>0.93981199999999998</v>
      </c>
    </row>
    <row r="81077" spans="2:2" x14ac:dyDescent="0.2">
      <c r="B81077">
        <v>0.93981199999999998</v>
      </c>
    </row>
    <row r="81078" spans="2:2" x14ac:dyDescent="0.2">
      <c r="B81078">
        <v>0.93981300000000001</v>
      </c>
    </row>
    <row r="81079" spans="2:2" x14ac:dyDescent="0.2">
      <c r="B81079">
        <v>0.93981400000000004</v>
      </c>
    </row>
    <row r="81080" spans="2:2" x14ac:dyDescent="0.2">
      <c r="B81080">
        <v>0.93981400000000004</v>
      </c>
    </row>
    <row r="81081" spans="2:2" x14ac:dyDescent="0.2">
      <c r="B81081">
        <v>0.93981499999999996</v>
      </c>
    </row>
    <row r="81082" spans="2:2" x14ac:dyDescent="0.2">
      <c r="B81082">
        <v>0.93981599999999998</v>
      </c>
    </row>
    <row r="81083" spans="2:2" x14ac:dyDescent="0.2">
      <c r="B81083">
        <v>0.93981599999999998</v>
      </c>
    </row>
    <row r="81084" spans="2:2" x14ac:dyDescent="0.2">
      <c r="B81084">
        <v>0.93981700000000001</v>
      </c>
    </row>
    <row r="81085" spans="2:2" x14ac:dyDescent="0.2">
      <c r="B81085">
        <v>0.93981800000000004</v>
      </c>
    </row>
    <row r="81086" spans="2:2" x14ac:dyDescent="0.2">
      <c r="B81086">
        <v>0.93981800000000004</v>
      </c>
    </row>
    <row r="81087" spans="2:2" x14ac:dyDescent="0.2">
      <c r="B81087">
        <v>0.93981899999999996</v>
      </c>
    </row>
    <row r="81088" spans="2:2" x14ac:dyDescent="0.2">
      <c r="B81088">
        <v>0.93981999999999999</v>
      </c>
    </row>
    <row r="81089" spans="2:2" x14ac:dyDescent="0.2">
      <c r="B81089">
        <v>0.93981999999999999</v>
      </c>
    </row>
    <row r="81090" spans="2:2" x14ac:dyDescent="0.2">
      <c r="B81090">
        <v>0.93982100000000002</v>
      </c>
    </row>
    <row r="81091" spans="2:2" x14ac:dyDescent="0.2">
      <c r="B81091">
        <v>0.93982100000000002</v>
      </c>
    </row>
    <row r="81092" spans="2:2" x14ac:dyDescent="0.2">
      <c r="B81092">
        <v>0.93982200000000005</v>
      </c>
    </row>
    <row r="81093" spans="2:2" x14ac:dyDescent="0.2">
      <c r="B81093">
        <v>0.93982200000000005</v>
      </c>
    </row>
    <row r="81094" spans="2:2" x14ac:dyDescent="0.2">
      <c r="B81094">
        <v>0.93982299999999996</v>
      </c>
    </row>
    <row r="81095" spans="2:2" x14ac:dyDescent="0.2">
      <c r="B81095">
        <v>0.93982299999999996</v>
      </c>
    </row>
    <row r="81096" spans="2:2" x14ac:dyDescent="0.2">
      <c r="B81096">
        <v>0.93982299999999996</v>
      </c>
    </row>
    <row r="81097" spans="2:2" x14ac:dyDescent="0.2">
      <c r="B81097">
        <v>0.93982399999999999</v>
      </c>
    </row>
    <row r="81098" spans="2:2" x14ac:dyDescent="0.2">
      <c r="B81098">
        <v>0.93982500000000002</v>
      </c>
    </row>
    <row r="81099" spans="2:2" x14ac:dyDescent="0.2">
      <c r="B81099">
        <v>0.93982500000000002</v>
      </c>
    </row>
    <row r="81100" spans="2:2" x14ac:dyDescent="0.2">
      <c r="B81100">
        <v>0.93982500000000002</v>
      </c>
    </row>
    <row r="81101" spans="2:2" x14ac:dyDescent="0.2">
      <c r="B81101">
        <v>0.93982600000000005</v>
      </c>
    </row>
    <row r="81102" spans="2:2" x14ac:dyDescent="0.2">
      <c r="B81102">
        <v>0.93982600000000005</v>
      </c>
    </row>
    <row r="81103" spans="2:2" x14ac:dyDescent="0.2">
      <c r="B81103">
        <v>0.93982699999999997</v>
      </c>
    </row>
    <row r="81104" spans="2:2" x14ac:dyDescent="0.2">
      <c r="B81104">
        <v>0.93982699999999997</v>
      </c>
    </row>
    <row r="81105" spans="2:2" x14ac:dyDescent="0.2">
      <c r="B81105">
        <v>0.939828</v>
      </c>
    </row>
    <row r="81106" spans="2:2" x14ac:dyDescent="0.2">
      <c r="B81106">
        <v>0.939828</v>
      </c>
    </row>
    <row r="81107" spans="2:2" x14ac:dyDescent="0.2">
      <c r="B81107">
        <v>0.93982900000000003</v>
      </c>
    </row>
    <row r="81108" spans="2:2" x14ac:dyDescent="0.2">
      <c r="B81108">
        <v>0.93983000000000005</v>
      </c>
    </row>
    <row r="81109" spans="2:2" x14ac:dyDescent="0.2">
      <c r="B81109">
        <v>0.93983000000000005</v>
      </c>
    </row>
    <row r="81110" spans="2:2" x14ac:dyDescent="0.2">
      <c r="B81110">
        <v>0.93983099999999997</v>
      </c>
    </row>
    <row r="81111" spans="2:2" x14ac:dyDescent="0.2">
      <c r="B81111">
        <v>0.93983099999999997</v>
      </c>
    </row>
    <row r="81112" spans="2:2" x14ac:dyDescent="0.2">
      <c r="B81112">
        <v>0.93983099999999997</v>
      </c>
    </row>
    <row r="81113" spans="2:2" x14ac:dyDescent="0.2">
      <c r="B81113">
        <v>0.939832</v>
      </c>
    </row>
    <row r="81114" spans="2:2" x14ac:dyDescent="0.2">
      <c r="B81114">
        <v>0.93983300000000003</v>
      </c>
    </row>
    <row r="81115" spans="2:2" x14ac:dyDescent="0.2">
      <c r="B81115">
        <v>0.93983300000000003</v>
      </c>
    </row>
    <row r="81116" spans="2:2" x14ac:dyDescent="0.2">
      <c r="B81116">
        <v>0.93983399999999995</v>
      </c>
    </row>
    <row r="81117" spans="2:2" x14ac:dyDescent="0.2">
      <c r="B81117">
        <v>0.93983499999999998</v>
      </c>
    </row>
    <row r="81118" spans="2:2" x14ac:dyDescent="0.2">
      <c r="B81118">
        <v>0.93983499999999998</v>
      </c>
    </row>
    <row r="81119" spans="2:2" x14ac:dyDescent="0.2">
      <c r="B81119">
        <v>0.93983499999999998</v>
      </c>
    </row>
    <row r="81120" spans="2:2" x14ac:dyDescent="0.2">
      <c r="B81120">
        <v>0.939836</v>
      </c>
    </row>
    <row r="81121" spans="2:2" x14ac:dyDescent="0.2">
      <c r="B81121">
        <v>0.939836</v>
      </c>
    </row>
    <row r="81122" spans="2:2" x14ac:dyDescent="0.2">
      <c r="B81122">
        <v>0.93983700000000003</v>
      </c>
    </row>
    <row r="81123" spans="2:2" x14ac:dyDescent="0.2">
      <c r="B81123">
        <v>0.93983799999999995</v>
      </c>
    </row>
    <row r="81124" spans="2:2" x14ac:dyDescent="0.2">
      <c r="B81124">
        <v>0.93983799999999995</v>
      </c>
    </row>
    <row r="81125" spans="2:2" x14ac:dyDescent="0.2">
      <c r="B81125">
        <v>0.93983899999999998</v>
      </c>
    </row>
    <row r="81126" spans="2:2" x14ac:dyDescent="0.2">
      <c r="B81126">
        <v>0.93984000000000001</v>
      </c>
    </row>
    <row r="81127" spans="2:2" x14ac:dyDescent="0.2">
      <c r="B81127">
        <v>0.93984000000000001</v>
      </c>
    </row>
    <row r="81128" spans="2:2" x14ac:dyDescent="0.2">
      <c r="B81128">
        <v>0.93984100000000004</v>
      </c>
    </row>
    <row r="81129" spans="2:2" x14ac:dyDescent="0.2">
      <c r="B81129">
        <v>0.93984100000000004</v>
      </c>
    </row>
    <row r="81130" spans="2:2" x14ac:dyDescent="0.2">
      <c r="B81130">
        <v>0.93984199999999996</v>
      </c>
    </row>
    <row r="81131" spans="2:2" x14ac:dyDescent="0.2">
      <c r="B81131">
        <v>0.93984199999999996</v>
      </c>
    </row>
    <row r="81132" spans="2:2" x14ac:dyDescent="0.2">
      <c r="B81132">
        <v>0.93984299999999998</v>
      </c>
    </row>
    <row r="81133" spans="2:2" x14ac:dyDescent="0.2">
      <c r="B81133">
        <v>0.93984400000000001</v>
      </c>
    </row>
    <row r="81134" spans="2:2" x14ac:dyDescent="0.2">
      <c r="B81134">
        <v>0.93984500000000004</v>
      </c>
    </row>
    <row r="81135" spans="2:2" x14ac:dyDescent="0.2">
      <c r="B81135">
        <v>0.93984500000000004</v>
      </c>
    </row>
    <row r="81136" spans="2:2" x14ac:dyDescent="0.2">
      <c r="B81136">
        <v>0.93984500000000004</v>
      </c>
    </row>
    <row r="81137" spans="2:2" x14ac:dyDescent="0.2">
      <c r="B81137">
        <v>0.93984599999999996</v>
      </c>
    </row>
    <row r="81138" spans="2:2" x14ac:dyDescent="0.2">
      <c r="B81138">
        <v>0.93984599999999996</v>
      </c>
    </row>
    <row r="81139" spans="2:2" x14ac:dyDescent="0.2">
      <c r="B81139">
        <v>0.93984699999999999</v>
      </c>
    </row>
    <row r="81140" spans="2:2" x14ac:dyDescent="0.2">
      <c r="B81140">
        <v>0.93984699999999999</v>
      </c>
    </row>
    <row r="81141" spans="2:2" x14ac:dyDescent="0.2">
      <c r="B81141">
        <v>0.93984800000000002</v>
      </c>
    </row>
    <row r="81142" spans="2:2" x14ac:dyDescent="0.2">
      <c r="B81142">
        <v>0.93984900000000005</v>
      </c>
    </row>
    <row r="81143" spans="2:2" x14ac:dyDescent="0.2">
      <c r="B81143">
        <v>0.93984900000000005</v>
      </c>
    </row>
    <row r="81144" spans="2:2" x14ac:dyDescent="0.2">
      <c r="B81144">
        <v>0.93984999999999996</v>
      </c>
    </row>
    <row r="81145" spans="2:2" x14ac:dyDescent="0.2">
      <c r="B81145">
        <v>0.93984999999999996</v>
      </c>
    </row>
    <row r="81146" spans="2:2" x14ac:dyDescent="0.2">
      <c r="B81146">
        <v>0.93985099999999999</v>
      </c>
    </row>
    <row r="81147" spans="2:2" x14ac:dyDescent="0.2">
      <c r="B81147">
        <v>0.93985099999999999</v>
      </c>
    </row>
    <row r="81148" spans="2:2" x14ac:dyDescent="0.2">
      <c r="B81148">
        <v>0.93985200000000002</v>
      </c>
    </row>
    <row r="81149" spans="2:2" x14ac:dyDescent="0.2">
      <c r="B81149">
        <v>0.93985200000000002</v>
      </c>
    </row>
    <row r="81150" spans="2:2" x14ac:dyDescent="0.2">
      <c r="B81150">
        <v>0.93985300000000005</v>
      </c>
    </row>
    <row r="81151" spans="2:2" x14ac:dyDescent="0.2">
      <c r="B81151">
        <v>0.93985399999999997</v>
      </c>
    </row>
    <row r="81152" spans="2:2" x14ac:dyDescent="0.2">
      <c r="B81152">
        <v>0.93985399999999997</v>
      </c>
    </row>
    <row r="81153" spans="2:2" x14ac:dyDescent="0.2">
      <c r="B81153">
        <v>0.939855</v>
      </c>
    </row>
    <row r="81154" spans="2:2" x14ac:dyDescent="0.2">
      <c r="B81154">
        <v>0.939855</v>
      </c>
    </row>
    <row r="81155" spans="2:2" x14ac:dyDescent="0.2">
      <c r="B81155">
        <v>0.93985600000000002</v>
      </c>
    </row>
    <row r="81156" spans="2:2" x14ac:dyDescent="0.2">
      <c r="B81156">
        <v>0.93985700000000005</v>
      </c>
    </row>
    <row r="81157" spans="2:2" x14ac:dyDescent="0.2">
      <c r="B81157">
        <v>0.93985700000000005</v>
      </c>
    </row>
    <row r="81158" spans="2:2" x14ac:dyDescent="0.2">
      <c r="B81158">
        <v>0.93985799999999997</v>
      </c>
    </row>
    <row r="81159" spans="2:2" x14ac:dyDescent="0.2">
      <c r="B81159">
        <v>0.93985799999999997</v>
      </c>
    </row>
    <row r="81160" spans="2:2" x14ac:dyDescent="0.2">
      <c r="B81160">
        <v>0.939859</v>
      </c>
    </row>
    <row r="81161" spans="2:2" x14ac:dyDescent="0.2">
      <c r="B81161">
        <v>0.939859</v>
      </c>
    </row>
    <row r="81162" spans="2:2" x14ac:dyDescent="0.2">
      <c r="B81162">
        <v>0.93986000000000003</v>
      </c>
    </row>
    <row r="81163" spans="2:2" x14ac:dyDescent="0.2">
      <c r="B81163">
        <v>0.93986000000000003</v>
      </c>
    </row>
    <row r="81164" spans="2:2" x14ac:dyDescent="0.2">
      <c r="B81164">
        <v>0.93986099999999995</v>
      </c>
    </row>
    <row r="81165" spans="2:2" x14ac:dyDescent="0.2">
      <c r="B81165">
        <v>0.93986099999999995</v>
      </c>
    </row>
    <row r="81166" spans="2:2" x14ac:dyDescent="0.2">
      <c r="B81166">
        <v>0.93986199999999998</v>
      </c>
    </row>
    <row r="81167" spans="2:2" x14ac:dyDescent="0.2">
      <c r="B81167">
        <v>0.939863</v>
      </c>
    </row>
    <row r="81168" spans="2:2" x14ac:dyDescent="0.2">
      <c r="B81168">
        <v>0.939863</v>
      </c>
    </row>
    <row r="81169" spans="2:2" x14ac:dyDescent="0.2">
      <c r="B81169">
        <v>0.939863</v>
      </c>
    </row>
    <row r="81170" spans="2:2" x14ac:dyDescent="0.2">
      <c r="B81170">
        <v>0.93986400000000003</v>
      </c>
    </row>
    <row r="81171" spans="2:2" x14ac:dyDescent="0.2">
      <c r="B81171">
        <v>0.93986400000000003</v>
      </c>
    </row>
    <row r="81172" spans="2:2" x14ac:dyDescent="0.2">
      <c r="B81172">
        <v>0.93986499999999995</v>
      </c>
    </row>
    <row r="81173" spans="2:2" x14ac:dyDescent="0.2">
      <c r="B81173">
        <v>0.93986599999999998</v>
      </c>
    </row>
    <row r="81174" spans="2:2" x14ac:dyDescent="0.2">
      <c r="B81174">
        <v>0.93986599999999998</v>
      </c>
    </row>
    <row r="81175" spans="2:2" x14ac:dyDescent="0.2">
      <c r="B81175">
        <v>0.93986700000000001</v>
      </c>
    </row>
    <row r="81176" spans="2:2" x14ac:dyDescent="0.2">
      <c r="B81176">
        <v>0.93986700000000001</v>
      </c>
    </row>
    <row r="81177" spans="2:2" x14ac:dyDescent="0.2">
      <c r="B81177">
        <v>0.93986700000000001</v>
      </c>
    </row>
    <row r="81178" spans="2:2" x14ac:dyDescent="0.2">
      <c r="B81178">
        <v>0.93986800000000004</v>
      </c>
    </row>
    <row r="81179" spans="2:2" x14ac:dyDescent="0.2">
      <c r="B81179">
        <v>0.93986800000000004</v>
      </c>
    </row>
    <row r="81180" spans="2:2" x14ac:dyDescent="0.2">
      <c r="B81180">
        <v>0.93986899999999995</v>
      </c>
    </row>
    <row r="81181" spans="2:2" x14ac:dyDescent="0.2">
      <c r="B81181">
        <v>0.93986999999999998</v>
      </c>
    </row>
    <row r="81182" spans="2:2" x14ac:dyDescent="0.2">
      <c r="B81182">
        <v>0.93987100000000001</v>
      </c>
    </row>
    <row r="81183" spans="2:2" x14ac:dyDescent="0.2">
      <c r="B81183">
        <v>0.93987100000000001</v>
      </c>
    </row>
    <row r="81184" spans="2:2" x14ac:dyDescent="0.2">
      <c r="B81184">
        <v>0.93987200000000004</v>
      </c>
    </row>
    <row r="81185" spans="2:2" x14ac:dyDescent="0.2">
      <c r="B81185">
        <v>0.93987299999999996</v>
      </c>
    </row>
    <row r="81186" spans="2:2" x14ac:dyDescent="0.2">
      <c r="B81186">
        <v>0.93987299999999996</v>
      </c>
    </row>
    <row r="81187" spans="2:2" x14ac:dyDescent="0.2">
      <c r="B81187">
        <v>0.93987399999999999</v>
      </c>
    </row>
    <row r="81188" spans="2:2" x14ac:dyDescent="0.2">
      <c r="B81188">
        <v>0.93987399999999999</v>
      </c>
    </row>
    <row r="81189" spans="2:2" x14ac:dyDescent="0.2">
      <c r="B81189">
        <v>0.93987500000000002</v>
      </c>
    </row>
    <row r="81190" spans="2:2" x14ac:dyDescent="0.2">
      <c r="B81190">
        <v>0.93987600000000004</v>
      </c>
    </row>
    <row r="81191" spans="2:2" x14ac:dyDescent="0.2">
      <c r="B81191">
        <v>0.93987600000000004</v>
      </c>
    </row>
    <row r="81192" spans="2:2" x14ac:dyDescent="0.2">
      <c r="B81192">
        <v>0.93987699999999996</v>
      </c>
    </row>
    <row r="81193" spans="2:2" x14ac:dyDescent="0.2">
      <c r="B81193">
        <v>0.93987699999999996</v>
      </c>
    </row>
    <row r="81194" spans="2:2" x14ac:dyDescent="0.2">
      <c r="B81194">
        <v>0.93987699999999996</v>
      </c>
    </row>
    <row r="81195" spans="2:2" x14ac:dyDescent="0.2">
      <c r="B81195">
        <v>0.93987799999999999</v>
      </c>
    </row>
    <row r="81196" spans="2:2" x14ac:dyDescent="0.2">
      <c r="B81196">
        <v>0.93987900000000002</v>
      </c>
    </row>
    <row r="81197" spans="2:2" x14ac:dyDescent="0.2">
      <c r="B81197">
        <v>0.93988000000000005</v>
      </c>
    </row>
    <row r="81198" spans="2:2" x14ac:dyDescent="0.2">
      <c r="B81198">
        <v>0.93988000000000005</v>
      </c>
    </row>
    <row r="81199" spans="2:2" x14ac:dyDescent="0.2">
      <c r="B81199">
        <v>0.93988000000000005</v>
      </c>
    </row>
    <row r="81200" spans="2:2" x14ac:dyDescent="0.2">
      <c r="B81200">
        <v>0.93988099999999997</v>
      </c>
    </row>
    <row r="81201" spans="2:2" x14ac:dyDescent="0.2">
      <c r="B81201">
        <v>0.939882</v>
      </c>
    </row>
    <row r="81202" spans="2:2" x14ac:dyDescent="0.2">
      <c r="B81202">
        <v>0.939882</v>
      </c>
    </row>
    <row r="81203" spans="2:2" x14ac:dyDescent="0.2">
      <c r="B81203">
        <v>0.939882</v>
      </c>
    </row>
    <row r="81204" spans="2:2" x14ac:dyDescent="0.2">
      <c r="B81204">
        <v>0.93988300000000002</v>
      </c>
    </row>
    <row r="81205" spans="2:2" x14ac:dyDescent="0.2">
      <c r="B81205">
        <v>0.93988300000000002</v>
      </c>
    </row>
    <row r="81206" spans="2:2" x14ac:dyDescent="0.2">
      <c r="B81206">
        <v>0.93988400000000005</v>
      </c>
    </row>
    <row r="81207" spans="2:2" x14ac:dyDescent="0.2">
      <c r="B81207">
        <v>0.93988400000000005</v>
      </c>
    </row>
    <row r="81208" spans="2:2" x14ac:dyDescent="0.2">
      <c r="B81208">
        <v>0.93988499999999997</v>
      </c>
    </row>
    <row r="81209" spans="2:2" x14ac:dyDescent="0.2">
      <c r="B81209">
        <v>0.93988499999999997</v>
      </c>
    </row>
    <row r="81210" spans="2:2" x14ac:dyDescent="0.2">
      <c r="B81210">
        <v>0.939886</v>
      </c>
    </row>
    <row r="81211" spans="2:2" x14ac:dyDescent="0.2">
      <c r="B81211">
        <v>0.939886</v>
      </c>
    </row>
    <row r="81212" spans="2:2" x14ac:dyDescent="0.2">
      <c r="B81212">
        <v>0.939886</v>
      </c>
    </row>
    <row r="81213" spans="2:2" x14ac:dyDescent="0.2">
      <c r="B81213">
        <v>0.93988799999999995</v>
      </c>
    </row>
    <row r="81214" spans="2:2" x14ac:dyDescent="0.2">
      <c r="B81214">
        <v>0.93988799999999995</v>
      </c>
    </row>
    <row r="81215" spans="2:2" x14ac:dyDescent="0.2">
      <c r="B81215">
        <v>0.93988899999999997</v>
      </c>
    </row>
    <row r="81216" spans="2:2" x14ac:dyDescent="0.2">
      <c r="B81216">
        <v>0.93989</v>
      </c>
    </row>
    <row r="81217" spans="2:2" x14ac:dyDescent="0.2">
      <c r="B81217">
        <v>0.93989</v>
      </c>
    </row>
    <row r="81218" spans="2:2" x14ac:dyDescent="0.2">
      <c r="B81218">
        <v>0.93989</v>
      </c>
    </row>
    <row r="81219" spans="2:2" x14ac:dyDescent="0.2">
      <c r="B81219">
        <v>0.93989199999999995</v>
      </c>
    </row>
    <row r="81220" spans="2:2" x14ac:dyDescent="0.2">
      <c r="B81220">
        <v>0.93989199999999995</v>
      </c>
    </row>
    <row r="81221" spans="2:2" x14ac:dyDescent="0.2">
      <c r="B81221">
        <v>0.93989299999999998</v>
      </c>
    </row>
    <row r="81222" spans="2:2" x14ac:dyDescent="0.2">
      <c r="B81222">
        <v>0.93989299999999998</v>
      </c>
    </row>
    <row r="81223" spans="2:2" x14ac:dyDescent="0.2">
      <c r="B81223">
        <v>0.93989400000000001</v>
      </c>
    </row>
    <row r="81224" spans="2:2" x14ac:dyDescent="0.2">
      <c r="B81224">
        <v>0.93989500000000004</v>
      </c>
    </row>
    <row r="81225" spans="2:2" x14ac:dyDescent="0.2">
      <c r="B81225">
        <v>0.93989599999999995</v>
      </c>
    </row>
    <row r="81226" spans="2:2" x14ac:dyDescent="0.2">
      <c r="B81226">
        <v>0.93989599999999995</v>
      </c>
    </row>
    <row r="81227" spans="2:2" x14ac:dyDescent="0.2">
      <c r="B81227">
        <v>0.93989699999999998</v>
      </c>
    </row>
    <row r="81228" spans="2:2" x14ac:dyDescent="0.2">
      <c r="B81228">
        <v>0.93989800000000001</v>
      </c>
    </row>
    <row r="81229" spans="2:2" x14ac:dyDescent="0.2">
      <c r="B81229">
        <v>0.93989900000000004</v>
      </c>
    </row>
    <row r="81230" spans="2:2" x14ac:dyDescent="0.2">
      <c r="B81230">
        <v>0.93989999999999996</v>
      </c>
    </row>
    <row r="81231" spans="2:2" x14ac:dyDescent="0.2">
      <c r="B81231">
        <v>0.93990099999999999</v>
      </c>
    </row>
    <row r="81232" spans="2:2" x14ac:dyDescent="0.2">
      <c r="B81232">
        <v>0.93990099999999999</v>
      </c>
    </row>
    <row r="81233" spans="2:2" x14ac:dyDescent="0.2">
      <c r="B81233">
        <v>0.93990200000000002</v>
      </c>
    </row>
    <row r="81234" spans="2:2" x14ac:dyDescent="0.2">
      <c r="B81234">
        <v>0.93990300000000004</v>
      </c>
    </row>
    <row r="81235" spans="2:2" x14ac:dyDescent="0.2">
      <c r="B81235">
        <v>0.93990300000000004</v>
      </c>
    </row>
    <row r="81236" spans="2:2" x14ac:dyDescent="0.2">
      <c r="B81236">
        <v>0.93990399999999996</v>
      </c>
    </row>
    <row r="81237" spans="2:2" x14ac:dyDescent="0.2">
      <c r="B81237">
        <v>0.93990399999999996</v>
      </c>
    </row>
    <row r="81238" spans="2:2" x14ac:dyDescent="0.2">
      <c r="B81238">
        <v>0.93990499999999999</v>
      </c>
    </row>
    <row r="81239" spans="2:2" x14ac:dyDescent="0.2">
      <c r="B81239">
        <v>0.93990499999999999</v>
      </c>
    </row>
    <row r="81240" spans="2:2" x14ac:dyDescent="0.2">
      <c r="B81240">
        <v>0.93990600000000002</v>
      </c>
    </row>
    <row r="81241" spans="2:2" x14ac:dyDescent="0.2">
      <c r="B81241">
        <v>0.93990600000000002</v>
      </c>
    </row>
    <row r="81242" spans="2:2" x14ac:dyDescent="0.2">
      <c r="B81242">
        <v>0.93990799999999997</v>
      </c>
    </row>
    <row r="81243" spans="2:2" x14ac:dyDescent="0.2">
      <c r="B81243">
        <v>0.93990799999999997</v>
      </c>
    </row>
    <row r="81244" spans="2:2" x14ac:dyDescent="0.2">
      <c r="B81244">
        <v>0.93990799999999997</v>
      </c>
    </row>
    <row r="81245" spans="2:2" x14ac:dyDescent="0.2">
      <c r="B81245">
        <v>0.93990899999999999</v>
      </c>
    </row>
    <row r="81246" spans="2:2" x14ac:dyDescent="0.2">
      <c r="B81246">
        <v>0.93990899999999999</v>
      </c>
    </row>
    <row r="81247" spans="2:2" x14ac:dyDescent="0.2">
      <c r="B81247">
        <v>0.93991000000000002</v>
      </c>
    </row>
    <row r="81248" spans="2:2" x14ac:dyDescent="0.2">
      <c r="B81248">
        <v>0.93991100000000005</v>
      </c>
    </row>
    <row r="81249" spans="2:2" x14ac:dyDescent="0.2">
      <c r="B81249">
        <v>0.93991199999999997</v>
      </c>
    </row>
    <row r="81250" spans="2:2" x14ac:dyDescent="0.2">
      <c r="B81250">
        <v>0.939913</v>
      </c>
    </row>
    <row r="81251" spans="2:2" x14ac:dyDescent="0.2">
      <c r="B81251">
        <v>0.939913</v>
      </c>
    </row>
    <row r="81252" spans="2:2" x14ac:dyDescent="0.2">
      <c r="B81252">
        <v>0.93991400000000003</v>
      </c>
    </row>
    <row r="81253" spans="2:2" x14ac:dyDescent="0.2">
      <c r="B81253">
        <v>0.93991499999999994</v>
      </c>
    </row>
    <row r="81254" spans="2:2" x14ac:dyDescent="0.2">
      <c r="B81254">
        <v>0.93991599999999997</v>
      </c>
    </row>
    <row r="81255" spans="2:2" x14ac:dyDescent="0.2">
      <c r="B81255">
        <v>0.93991599999999997</v>
      </c>
    </row>
    <row r="81256" spans="2:2" x14ac:dyDescent="0.2">
      <c r="B81256">
        <v>0.93991599999999997</v>
      </c>
    </row>
    <row r="81257" spans="2:2" x14ac:dyDescent="0.2">
      <c r="B81257">
        <v>0.939917</v>
      </c>
    </row>
    <row r="81258" spans="2:2" x14ac:dyDescent="0.2">
      <c r="B81258">
        <v>0.93991800000000003</v>
      </c>
    </row>
    <row r="81259" spans="2:2" x14ac:dyDescent="0.2">
      <c r="B81259">
        <v>0.93991899999999995</v>
      </c>
    </row>
    <row r="81260" spans="2:2" x14ac:dyDescent="0.2">
      <c r="B81260">
        <v>0.93991899999999995</v>
      </c>
    </row>
    <row r="81261" spans="2:2" x14ac:dyDescent="0.2">
      <c r="B81261">
        <v>0.93991999999999998</v>
      </c>
    </row>
    <row r="81262" spans="2:2" x14ac:dyDescent="0.2">
      <c r="B81262">
        <v>0.93991999999999998</v>
      </c>
    </row>
    <row r="81263" spans="2:2" x14ac:dyDescent="0.2">
      <c r="B81263">
        <v>0.93992100000000001</v>
      </c>
    </row>
    <row r="81264" spans="2:2" x14ac:dyDescent="0.2">
      <c r="B81264">
        <v>0.93992200000000004</v>
      </c>
    </row>
    <row r="81265" spans="2:2" x14ac:dyDescent="0.2">
      <c r="B81265">
        <v>0.93992200000000004</v>
      </c>
    </row>
    <row r="81266" spans="2:2" x14ac:dyDescent="0.2">
      <c r="B81266">
        <v>0.93992200000000004</v>
      </c>
    </row>
    <row r="81267" spans="2:2" x14ac:dyDescent="0.2">
      <c r="B81267">
        <v>0.93992299999999995</v>
      </c>
    </row>
    <row r="81268" spans="2:2" x14ac:dyDescent="0.2">
      <c r="B81268">
        <v>0.93992399999999998</v>
      </c>
    </row>
    <row r="81269" spans="2:2" x14ac:dyDescent="0.2">
      <c r="B81269">
        <v>0.93992399999999998</v>
      </c>
    </row>
    <row r="81270" spans="2:2" x14ac:dyDescent="0.2">
      <c r="B81270">
        <v>0.93992399999999998</v>
      </c>
    </row>
    <row r="81271" spans="2:2" x14ac:dyDescent="0.2">
      <c r="B81271">
        <v>0.93992500000000001</v>
      </c>
    </row>
    <row r="81272" spans="2:2" x14ac:dyDescent="0.2">
      <c r="B81272">
        <v>0.93992500000000001</v>
      </c>
    </row>
    <row r="81273" spans="2:2" x14ac:dyDescent="0.2">
      <c r="B81273">
        <v>0.93992600000000004</v>
      </c>
    </row>
    <row r="81274" spans="2:2" x14ac:dyDescent="0.2">
      <c r="B81274">
        <v>0.93992699999999996</v>
      </c>
    </row>
    <row r="81275" spans="2:2" x14ac:dyDescent="0.2">
      <c r="B81275">
        <v>0.93992699999999996</v>
      </c>
    </row>
    <row r="81276" spans="2:2" x14ac:dyDescent="0.2">
      <c r="B81276">
        <v>0.93992799999999999</v>
      </c>
    </row>
    <row r="81277" spans="2:2" x14ac:dyDescent="0.2">
      <c r="B81277">
        <v>0.93992799999999999</v>
      </c>
    </row>
    <row r="81278" spans="2:2" x14ac:dyDescent="0.2">
      <c r="B81278">
        <v>0.93992900000000001</v>
      </c>
    </row>
    <row r="81279" spans="2:2" x14ac:dyDescent="0.2">
      <c r="B81279">
        <v>0.93992900000000001</v>
      </c>
    </row>
    <row r="81280" spans="2:2" x14ac:dyDescent="0.2">
      <c r="B81280">
        <v>0.93993000000000004</v>
      </c>
    </row>
    <row r="81281" spans="2:2" x14ac:dyDescent="0.2">
      <c r="B81281">
        <v>0.93993099999999996</v>
      </c>
    </row>
    <row r="81282" spans="2:2" x14ac:dyDescent="0.2">
      <c r="B81282">
        <v>0.93993099999999996</v>
      </c>
    </row>
    <row r="81283" spans="2:2" x14ac:dyDescent="0.2">
      <c r="B81283">
        <v>0.93993199999999999</v>
      </c>
    </row>
    <row r="81284" spans="2:2" x14ac:dyDescent="0.2">
      <c r="B81284">
        <v>0.93993199999999999</v>
      </c>
    </row>
    <row r="81285" spans="2:2" x14ac:dyDescent="0.2">
      <c r="B81285">
        <v>0.93993199999999999</v>
      </c>
    </row>
    <row r="81286" spans="2:2" x14ac:dyDescent="0.2">
      <c r="B81286">
        <v>0.93993300000000002</v>
      </c>
    </row>
    <row r="81287" spans="2:2" x14ac:dyDescent="0.2">
      <c r="B81287">
        <v>0.93993400000000005</v>
      </c>
    </row>
    <row r="81288" spans="2:2" x14ac:dyDescent="0.2">
      <c r="B81288">
        <v>0.93993400000000005</v>
      </c>
    </row>
    <row r="81289" spans="2:2" x14ac:dyDescent="0.2">
      <c r="B81289">
        <v>0.93993499999999996</v>
      </c>
    </row>
    <row r="81290" spans="2:2" x14ac:dyDescent="0.2">
      <c r="B81290">
        <v>0.93993499999999996</v>
      </c>
    </row>
    <row r="81291" spans="2:2" x14ac:dyDescent="0.2">
      <c r="B81291">
        <v>0.93993599999999999</v>
      </c>
    </row>
    <row r="81292" spans="2:2" x14ac:dyDescent="0.2">
      <c r="B81292">
        <v>0.93993599999999999</v>
      </c>
    </row>
    <row r="81293" spans="2:2" x14ac:dyDescent="0.2">
      <c r="B81293">
        <v>0.93993700000000002</v>
      </c>
    </row>
    <row r="81294" spans="2:2" x14ac:dyDescent="0.2">
      <c r="B81294">
        <v>0.93993700000000002</v>
      </c>
    </row>
    <row r="81295" spans="2:2" x14ac:dyDescent="0.2">
      <c r="B81295">
        <v>0.93993800000000005</v>
      </c>
    </row>
    <row r="81296" spans="2:2" x14ac:dyDescent="0.2">
      <c r="B81296">
        <v>0.93993800000000005</v>
      </c>
    </row>
    <row r="81297" spans="2:2" x14ac:dyDescent="0.2">
      <c r="B81297">
        <v>0.93993899999999997</v>
      </c>
    </row>
    <row r="81298" spans="2:2" x14ac:dyDescent="0.2">
      <c r="B81298">
        <v>0.93993899999999997</v>
      </c>
    </row>
    <row r="81299" spans="2:2" x14ac:dyDescent="0.2">
      <c r="B81299">
        <v>0.93993899999999997</v>
      </c>
    </row>
    <row r="81300" spans="2:2" x14ac:dyDescent="0.2">
      <c r="B81300">
        <v>0.93994</v>
      </c>
    </row>
    <row r="81301" spans="2:2" x14ac:dyDescent="0.2">
      <c r="B81301">
        <v>0.93994100000000003</v>
      </c>
    </row>
    <row r="81302" spans="2:2" x14ac:dyDescent="0.2">
      <c r="B81302">
        <v>0.93994100000000003</v>
      </c>
    </row>
    <row r="81303" spans="2:2" x14ac:dyDescent="0.2">
      <c r="B81303">
        <v>0.93994100000000003</v>
      </c>
    </row>
    <row r="81304" spans="2:2" x14ac:dyDescent="0.2">
      <c r="B81304">
        <v>0.93994200000000006</v>
      </c>
    </row>
    <row r="81305" spans="2:2" x14ac:dyDescent="0.2">
      <c r="B81305">
        <v>0.93994299999999997</v>
      </c>
    </row>
    <row r="81306" spans="2:2" x14ac:dyDescent="0.2">
      <c r="B81306">
        <v>0.939944</v>
      </c>
    </row>
    <row r="81307" spans="2:2" x14ac:dyDescent="0.2">
      <c r="B81307">
        <v>0.93994500000000003</v>
      </c>
    </row>
    <row r="81308" spans="2:2" x14ac:dyDescent="0.2">
      <c r="B81308">
        <v>0.93994500000000003</v>
      </c>
    </row>
    <row r="81309" spans="2:2" x14ac:dyDescent="0.2">
      <c r="B81309">
        <v>0.93994599999999995</v>
      </c>
    </row>
    <row r="81310" spans="2:2" x14ac:dyDescent="0.2">
      <c r="B81310">
        <v>0.93994599999999995</v>
      </c>
    </row>
    <row r="81311" spans="2:2" x14ac:dyDescent="0.2">
      <c r="B81311">
        <v>0.93994699999999998</v>
      </c>
    </row>
    <row r="81312" spans="2:2" x14ac:dyDescent="0.2">
      <c r="B81312">
        <v>0.93994699999999998</v>
      </c>
    </row>
    <row r="81313" spans="2:2" x14ac:dyDescent="0.2">
      <c r="B81313">
        <v>0.93994800000000001</v>
      </c>
    </row>
    <row r="81314" spans="2:2" x14ac:dyDescent="0.2">
      <c r="B81314">
        <v>0.93994800000000001</v>
      </c>
    </row>
    <row r="81315" spans="2:2" x14ac:dyDescent="0.2">
      <c r="B81315">
        <v>0.93994900000000003</v>
      </c>
    </row>
    <row r="81316" spans="2:2" x14ac:dyDescent="0.2">
      <c r="B81316">
        <v>0.93994999999999995</v>
      </c>
    </row>
    <row r="81317" spans="2:2" x14ac:dyDescent="0.2">
      <c r="B81317">
        <v>0.93994999999999995</v>
      </c>
    </row>
    <row r="81318" spans="2:2" x14ac:dyDescent="0.2">
      <c r="B81318">
        <v>0.93995099999999998</v>
      </c>
    </row>
    <row r="81319" spans="2:2" x14ac:dyDescent="0.2">
      <c r="B81319">
        <v>0.93995099999999998</v>
      </c>
    </row>
    <row r="81320" spans="2:2" x14ac:dyDescent="0.2">
      <c r="B81320">
        <v>0.93995200000000001</v>
      </c>
    </row>
    <row r="81321" spans="2:2" x14ac:dyDescent="0.2">
      <c r="B81321">
        <v>0.93995300000000004</v>
      </c>
    </row>
    <row r="81322" spans="2:2" x14ac:dyDescent="0.2">
      <c r="B81322">
        <v>0.93995300000000004</v>
      </c>
    </row>
    <row r="81323" spans="2:2" x14ac:dyDescent="0.2">
      <c r="B81323">
        <v>0.93995399999999996</v>
      </c>
    </row>
    <row r="81324" spans="2:2" x14ac:dyDescent="0.2">
      <c r="B81324">
        <v>0.93995399999999996</v>
      </c>
    </row>
    <row r="81325" spans="2:2" x14ac:dyDescent="0.2">
      <c r="B81325">
        <v>0.93995499999999998</v>
      </c>
    </row>
    <row r="81326" spans="2:2" x14ac:dyDescent="0.2">
      <c r="B81326">
        <v>0.93995499999999998</v>
      </c>
    </row>
    <row r="81327" spans="2:2" x14ac:dyDescent="0.2">
      <c r="B81327">
        <v>0.93995600000000001</v>
      </c>
    </row>
    <row r="81328" spans="2:2" x14ac:dyDescent="0.2">
      <c r="B81328">
        <v>0.93995700000000004</v>
      </c>
    </row>
    <row r="81329" spans="2:2" x14ac:dyDescent="0.2">
      <c r="B81329">
        <v>0.93995700000000004</v>
      </c>
    </row>
    <row r="81330" spans="2:2" x14ac:dyDescent="0.2">
      <c r="B81330">
        <v>0.93995700000000004</v>
      </c>
    </row>
    <row r="81331" spans="2:2" x14ac:dyDescent="0.2">
      <c r="B81331">
        <v>0.93995799999999996</v>
      </c>
    </row>
    <row r="81332" spans="2:2" x14ac:dyDescent="0.2">
      <c r="B81332">
        <v>0.93995899999999999</v>
      </c>
    </row>
    <row r="81333" spans="2:2" x14ac:dyDescent="0.2">
      <c r="B81333">
        <v>0.93995899999999999</v>
      </c>
    </row>
    <row r="81334" spans="2:2" x14ac:dyDescent="0.2">
      <c r="B81334">
        <v>0.93996000000000002</v>
      </c>
    </row>
    <row r="81335" spans="2:2" x14ac:dyDescent="0.2">
      <c r="B81335">
        <v>0.93996000000000002</v>
      </c>
    </row>
    <row r="81336" spans="2:2" x14ac:dyDescent="0.2">
      <c r="B81336">
        <v>0.93996100000000005</v>
      </c>
    </row>
    <row r="81337" spans="2:2" x14ac:dyDescent="0.2">
      <c r="B81337">
        <v>0.93996100000000005</v>
      </c>
    </row>
    <row r="81338" spans="2:2" x14ac:dyDescent="0.2">
      <c r="B81338">
        <v>0.93996199999999996</v>
      </c>
    </row>
    <row r="81339" spans="2:2" x14ac:dyDescent="0.2">
      <c r="B81339">
        <v>0.93996299999999999</v>
      </c>
    </row>
    <row r="81340" spans="2:2" x14ac:dyDescent="0.2">
      <c r="B81340">
        <v>0.93996299999999999</v>
      </c>
    </row>
    <row r="81341" spans="2:2" x14ac:dyDescent="0.2">
      <c r="B81341">
        <v>0.93996400000000002</v>
      </c>
    </row>
    <row r="81342" spans="2:2" x14ac:dyDescent="0.2">
      <c r="B81342">
        <v>0.93996500000000005</v>
      </c>
    </row>
    <row r="81343" spans="2:2" x14ac:dyDescent="0.2">
      <c r="B81343">
        <v>0.93996500000000005</v>
      </c>
    </row>
    <row r="81344" spans="2:2" x14ac:dyDescent="0.2">
      <c r="B81344">
        <v>0.93996599999999997</v>
      </c>
    </row>
    <row r="81345" spans="2:2" x14ac:dyDescent="0.2">
      <c r="B81345">
        <v>0.93996599999999997</v>
      </c>
    </row>
    <row r="81346" spans="2:2" x14ac:dyDescent="0.2">
      <c r="B81346">
        <v>0.939967</v>
      </c>
    </row>
    <row r="81347" spans="2:2" x14ac:dyDescent="0.2">
      <c r="B81347">
        <v>0.93996800000000003</v>
      </c>
    </row>
    <row r="81348" spans="2:2" x14ac:dyDescent="0.2">
      <c r="B81348">
        <v>0.93996900000000005</v>
      </c>
    </row>
    <row r="81349" spans="2:2" x14ac:dyDescent="0.2">
      <c r="B81349">
        <v>0.93996999999999997</v>
      </c>
    </row>
    <row r="81350" spans="2:2" x14ac:dyDescent="0.2">
      <c r="B81350">
        <v>0.93996999999999997</v>
      </c>
    </row>
    <row r="81351" spans="2:2" x14ac:dyDescent="0.2">
      <c r="B81351">
        <v>0.939971</v>
      </c>
    </row>
    <row r="81352" spans="2:2" x14ac:dyDescent="0.2">
      <c r="B81352">
        <v>0.939971</v>
      </c>
    </row>
    <row r="81353" spans="2:2" x14ac:dyDescent="0.2">
      <c r="B81353">
        <v>0.93997200000000003</v>
      </c>
    </row>
    <row r="81354" spans="2:2" x14ac:dyDescent="0.2">
      <c r="B81354">
        <v>0.93997299999999995</v>
      </c>
    </row>
    <row r="81355" spans="2:2" x14ac:dyDescent="0.2">
      <c r="B81355">
        <v>0.93997299999999995</v>
      </c>
    </row>
    <row r="81356" spans="2:2" x14ac:dyDescent="0.2">
      <c r="B81356">
        <v>0.93997399999999998</v>
      </c>
    </row>
    <row r="81357" spans="2:2" x14ac:dyDescent="0.2">
      <c r="B81357">
        <v>0.939975</v>
      </c>
    </row>
    <row r="81358" spans="2:2" x14ac:dyDescent="0.2">
      <c r="B81358">
        <v>0.93997600000000003</v>
      </c>
    </row>
    <row r="81359" spans="2:2" x14ac:dyDescent="0.2">
      <c r="B81359">
        <v>0.93997699999999995</v>
      </c>
    </row>
    <row r="81360" spans="2:2" x14ac:dyDescent="0.2">
      <c r="B81360">
        <v>0.93997699999999995</v>
      </c>
    </row>
    <row r="81361" spans="2:2" x14ac:dyDescent="0.2">
      <c r="B81361">
        <v>0.93997799999999998</v>
      </c>
    </row>
    <row r="81362" spans="2:2" x14ac:dyDescent="0.2">
      <c r="B81362">
        <v>0.93997799999999998</v>
      </c>
    </row>
    <row r="81363" spans="2:2" x14ac:dyDescent="0.2">
      <c r="B81363">
        <v>0.93997900000000001</v>
      </c>
    </row>
    <row r="81364" spans="2:2" x14ac:dyDescent="0.2">
      <c r="B81364">
        <v>0.93997900000000001</v>
      </c>
    </row>
    <row r="81365" spans="2:2" x14ac:dyDescent="0.2">
      <c r="B81365">
        <v>0.93998000000000004</v>
      </c>
    </row>
    <row r="81366" spans="2:2" x14ac:dyDescent="0.2">
      <c r="B81366">
        <v>0.93998000000000004</v>
      </c>
    </row>
    <row r="81367" spans="2:2" x14ac:dyDescent="0.2">
      <c r="B81367">
        <v>0.93998099999999996</v>
      </c>
    </row>
    <row r="81368" spans="2:2" x14ac:dyDescent="0.2">
      <c r="B81368">
        <v>0.93998099999999996</v>
      </c>
    </row>
    <row r="81369" spans="2:2" x14ac:dyDescent="0.2">
      <c r="B81369">
        <v>0.93998099999999996</v>
      </c>
    </row>
    <row r="81370" spans="2:2" x14ac:dyDescent="0.2">
      <c r="B81370">
        <v>0.93998199999999998</v>
      </c>
    </row>
    <row r="81371" spans="2:2" x14ac:dyDescent="0.2">
      <c r="B81371">
        <v>0.93998300000000001</v>
      </c>
    </row>
    <row r="81372" spans="2:2" x14ac:dyDescent="0.2">
      <c r="B81372">
        <v>0.93998300000000001</v>
      </c>
    </row>
    <row r="81373" spans="2:2" x14ac:dyDescent="0.2">
      <c r="B81373">
        <v>0.93998400000000004</v>
      </c>
    </row>
    <row r="81374" spans="2:2" x14ac:dyDescent="0.2">
      <c r="B81374">
        <v>0.93998499999999996</v>
      </c>
    </row>
    <row r="81375" spans="2:2" x14ac:dyDescent="0.2">
      <c r="B81375">
        <v>0.93998499999999996</v>
      </c>
    </row>
    <row r="81376" spans="2:2" x14ac:dyDescent="0.2">
      <c r="B81376">
        <v>0.93998599999999999</v>
      </c>
    </row>
    <row r="81377" spans="2:2" x14ac:dyDescent="0.2">
      <c r="B81377">
        <v>0.93998599999999999</v>
      </c>
    </row>
    <row r="81378" spans="2:2" x14ac:dyDescent="0.2">
      <c r="B81378">
        <v>0.93998700000000002</v>
      </c>
    </row>
    <row r="81379" spans="2:2" x14ac:dyDescent="0.2">
      <c r="B81379">
        <v>0.93998700000000002</v>
      </c>
    </row>
    <row r="81380" spans="2:2" x14ac:dyDescent="0.2">
      <c r="B81380">
        <v>0.93998800000000005</v>
      </c>
    </row>
    <row r="81381" spans="2:2" x14ac:dyDescent="0.2">
      <c r="B81381">
        <v>0.93998899999999996</v>
      </c>
    </row>
    <row r="81382" spans="2:2" x14ac:dyDescent="0.2">
      <c r="B81382">
        <v>0.93998899999999996</v>
      </c>
    </row>
    <row r="81383" spans="2:2" x14ac:dyDescent="0.2">
      <c r="B81383">
        <v>0.93998999999999999</v>
      </c>
    </row>
    <row r="81384" spans="2:2" x14ac:dyDescent="0.2">
      <c r="B81384">
        <v>0.93999100000000002</v>
      </c>
    </row>
    <row r="81385" spans="2:2" x14ac:dyDescent="0.2">
      <c r="B81385">
        <v>0.93999100000000002</v>
      </c>
    </row>
    <row r="81386" spans="2:2" x14ac:dyDescent="0.2">
      <c r="B81386">
        <v>0.93999200000000005</v>
      </c>
    </row>
    <row r="81387" spans="2:2" x14ac:dyDescent="0.2">
      <c r="B81387">
        <v>0.93999299999999997</v>
      </c>
    </row>
    <row r="81388" spans="2:2" x14ac:dyDescent="0.2">
      <c r="B81388">
        <v>0.93999299999999997</v>
      </c>
    </row>
    <row r="81389" spans="2:2" x14ac:dyDescent="0.2">
      <c r="B81389">
        <v>0.939994</v>
      </c>
    </row>
    <row r="81390" spans="2:2" x14ac:dyDescent="0.2">
      <c r="B81390">
        <v>0.939994</v>
      </c>
    </row>
    <row r="81391" spans="2:2" x14ac:dyDescent="0.2">
      <c r="B81391">
        <v>0.93999500000000002</v>
      </c>
    </row>
    <row r="81392" spans="2:2" x14ac:dyDescent="0.2">
      <c r="B81392">
        <v>0.93999500000000002</v>
      </c>
    </row>
    <row r="81393" spans="2:2" x14ac:dyDescent="0.2">
      <c r="B81393">
        <v>0.93999600000000005</v>
      </c>
    </row>
    <row r="81394" spans="2:2" x14ac:dyDescent="0.2">
      <c r="B81394">
        <v>0.93999699999999997</v>
      </c>
    </row>
    <row r="81395" spans="2:2" x14ac:dyDescent="0.2">
      <c r="B81395">
        <v>0.93999699999999997</v>
      </c>
    </row>
    <row r="81396" spans="2:2" x14ac:dyDescent="0.2">
      <c r="B81396">
        <v>0.939998</v>
      </c>
    </row>
    <row r="81397" spans="2:2" x14ac:dyDescent="0.2">
      <c r="B81397">
        <v>0.939998</v>
      </c>
    </row>
    <row r="81398" spans="2:2" x14ac:dyDescent="0.2">
      <c r="B81398">
        <v>0.93999900000000003</v>
      </c>
    </row>
    <row r="81399" spans="2:2" x14ac:dyDescent="0.2">
      <c r="B81399">
        <v>0.93999900000000003</v>
      </c>
    </row>
    <row r="81400" spans="2:2" x14ac:dyDescent="0.2">
      <c r="B81400">
        <v>0.94</v>
      </c>
    </row>
    <row r="81401" spans="2:2" x14ac:dyDescent="0.2">
      <c r="B81401">
        <v>0.94</v>
      </c>
    </row>
    <row r="81402" spans="2:2" x14ac:dyDescent="0.2">
      <c r="B81402">
        <v>0.94000099999999998</v>
      </c>
    </row>
    <row r="81403" spans="2:2" x14ac:dyDescent="0.2">
      <c r="B81403">
        <v>0.94000099999999998</v>
      </c>
    </row>
    <row r="81404" spans="2:2" x14ac:dyDescent="0.2">
      <c r="B81404">
        <v>0.940002</v>
      </c>
    </row>
    <row r="81405" spans="2:2" x14ac:dyDescent="0.2">
      <c r="B81405">
        <v>0.940002</v>
      </c>
    </row>
    <row r="81406" spans="2:2" x14ac:dyDescent="0.2">
      <c r="B81406">
        <v>0.94000300000000003</v>
      </c>
    </row>
    <row r="81407" spans="2:2" x14ac:dyDescent="0.2">
      <c r="B81407">
        <v>0.94000300000000003</v>
      </c>
    </row>
    <row r="81408" spans="2:2" x14ac:dyDescent="0.2">
      <c r="B81408">
        <v>0.94000399999999995</v>
      </c>
    </row>
    <row r="81409" spans="2:2" x14ac:dyDescent="0.2">
      <c r="B81409">
        <v>0.94000499999999998</v>
      </c>
    </row>
    <row r="81410" spans="2:2" x14ac:dyDescent="0.2">
      <c r="B81410">
        <v>0.94000499999999998</v>
      </c>
    </row>
    <row r="81411" spans="2:2" x14ac:dyDescent="0.2">
      <c r="B81411">
        <v>0.94000600000000001</v>
      </c>
    </row>
    <row r="81412" spans="2:2" x14ac:dyDescent="0.2">
      <c r="B81412">
        <v>0.94000600000000001</v>
      </c>
    </row>
    <row r="81413" spans="2:2" x14ac:dyDescent="0.2">
      <c r="B81413">
        <v>0.94000600000000001</v>
      </c>
    </row>
    <row r="81414" spans="2:2" x14ac:dyDescent="0.2">
      <c r="B81414">
        <v>0.94000700000000004</v>
      </c>
    </row>
    <row r="81415" spans="2:2" x14ac:dyDescent="0.2">
      <c r="B81415">
        <v>0.94000799999999995</v>
      </c>
    </row>
    <row r="81416" spans="2:2" x14ac:dyDescent="0.2">
      <c r="B81416">
        <v>0.94000899999999998</v>
      </c>
    </row>
    <row r="81417" spans="2:2" x14ac:dyDescent="0.2">
      <c r="B81417">
        <v>0.94001000000000001</v>
      </c>
    </row>
    <row r="81418" spans="2:2" x14ac:dyDescent="0.2">
      <c r="B81418">
        <v>0.94001000000000001</v>
      </c>
    </row>
    <row r="81419" spans="2:2" x14ac:dyDescent="0.2">
      <c r="B81419">
        <v>0.94001100000000004</v>
      </c>
    </row>
    <row r="81420" spans="2:2" x14ac:dyDescent="0.2">
      <c r="B81420">
        <v>0.94001199999999996</v>
      </c>
    </row>
    <row r="81421" spans="2:2" x14ac:dyDescent="0.2">
      <c r="B81421">
        <v>0.94001199999999996</v>
      </c>
    </row>
    <row r="81422" spans="2:2" x14ac:dyDescent="0.2">
      <c r="B81422">
        <v>0.94001299999999999</v>
      </c>
    </row>
    <row r="81423" spans="2:2" x14ac:dyDescent="0.2">
      <c r="B81423">
        <v>0.94001299999999999</v>
      </c>
    </row>
    <row r="81424" spans="2:2" x14ac:dyDescent="0.2">
      <c r="B81424">
        <v>0.94001400000000002</v>
      </c>
    </row>
    <row r="81425" spans="2:2" x14ac:dyDescent="0.2">
      <c r="B81425">
        <v>0.94001400000000002</v>
      </c>
    </row>
    <row r="81426" spans="2:2" x14ac:dyDescent="0.2">
      <c r="B81426">
        <v>0.94001500000000004</v>
      </c>
    </row>
    <row r="81427" spans="2:2" x14ac:dyDescent="0.2">
      <c r="B81427">
        <v>0.94001599999999996</v>
      </c>
    </row>
    <row r="81428" spans="2:2" x14ac:dyDescent="0.2">
      <c r="B81428">
        <v>0.94001599999999996</v>
      </c>
    </row>
    <row r="81429" spans="2:2" x14ac:dyDescent="0.2">
      <c r="B81429">
        <v>0.94001699999999999</v>
      </c>
    </row>
    <row r="81430" spans="2:2" x14ac:dyDescent="0.2">
      <c r="B81430">
        <v>0.94001800000000002</v>
      </c>
    </row>
    <row r="81431" spans="2:2" x14ac:dyDescent="0.2">
      <c r="B81431">
        <v>0.94001800000000002</v>
      </c>
    </row>
    <row r="81432" spans="2:2" x14ac:dyDescent="0.2">
      <c r="B81432">
        <v>0.94001900000000005</v>
      </c>
    </row>
    <row r="81433" spans="2:2" x14ac:dyDescent="0.2">
      <c r="B81433">
        <v>0.94001999999999997</v>
      </c>
    </row>
    <row r="81434" spans="2:2" x14ac:dyDescent="0.2">
      <c r="B81434">
        <v>0.94001999999999997</v>
      </c>
    </row>
    <row r="81435" spans="2:2" x14ac:dyDescent="0.2">
      <c r="B81435">
        <v>0.940021</v>
      </c>
    </row>
    <row r="81436" spans="2:2" x14ac:dyDescent="0.2">
      <c r="B81436">
        <v>0.940021</v>
      </c>
    </row>
    <row r="81437" spans="2:2" x14ac:dyDescent="0.2">
      <c r="B81437">
        <v>0.94002200000000002</v>
      </c>
    </row>
    <row r="81438" spans="2:2" x14ac:dyDescent="0.2">
      <c r="B81438">
        <v>0.94002200000000002</v>
      </c>
    </row>
    <row r="81439" spans="2:2" x14ac:dyDescent="0.2">
      <c r="B81439">
        <v>0.94002300000000005</v>
      </c>
    </row>
    <row r="81440" spans="2:2" x14ac:dyDescent="0.2">
      <c r="B81440">
        <v>0.94002399999999997</v>
      </c>
    </row>
    <row r="81441" spans="2:2" x14ac:dyDescent="0.2">
      <c r="B81441">
        <v>0.94002399999999997</v>
      </c>
    </row>
    <row r="81442" spans="2:2" x14ac:dyDescent="0.2">
      <c r="B81442">
        <v>0.940025</v>
      </c>
    </row>
    <row r="81443" spans="2:2" x14ac:dyDescent="0.2">
      <c r="B81443">
        <v>0.940025</v>
      </c>
    </row>
    <row r="81444" spans="2:2" x14ac:dyDescent="0.2">
      <c r="B81444">
        <v>0.940025</v>
      </c>
    </row>
    <row r="81445" spans="2:2" x14ac:dyDescent="0.2">
      <c r="B81445">
        <v>0.94002699999999995</v>
      </c>
    </row>
    <row r="81446" spans="2:2" x14ac:dyDescent="0.2">
      <c r="B81446">
        <v>0.94002699999999995</v>
      </c>
    </row>
    <row r="81447" spans="2:2" x14ac:dyDescent="0.2">
      <c r="B81447">
        <v>0.94002799999999997</v>
      </c>
    </row>
    <row r="81448" spans="2:2" x14ac:dyDescent="0.2">
      <c r="B81448">
        <v>0.94002799999999997</v>
      </c>
    </row>
    <row r="81449" spans="2:2" x14ac:dyDescent="0.2">
      <c r="B81449">
        <v>0.940029</v>
      </c>
    </row>
    <row r="81450" spans="2:2" x14ac:dyDescent="0.2">
      <c r="B81450">
        <v>0.940029</v>
      </c>
    </row>
    <row r="81451" spans="2:2" x14ac:dyDescent="0.2">
      <c r="B81451">
        <v>0.940029</v>
      </c>
    </row>
    <row r="81452" spans="2:2" x14ac:dyDescent="0.2">
      <c r="B81452">
        <v>0.94003000000000003</v>
      </c>
    </row>
    <row r="81453" spans="2:2" x14ac:dyDescent="0.2">
      <c r="B81453">
        <v>0.94003000000000003</v>
      </c>
    </row>
    <row r="81454" spans="2:2" x14ac:dyDescent="0.2">
      <c r="B81454">
        <v>0.94003099999999995</v>
      </c>
    </row>
    <row r="81455" spans="2:2" x14ac:dyDescent="0.2">
      <c r="B81455">
        <v>0.94003099999999995</v>
      </c>
    </row>
    <row r="81456" spans="2:2" x14ac:dyDescent="0.2">
      <c r="B81456">
        <v>0.94003199999999998</v>
      </c>
    </row>
    <row r="81457" spans="2:2" x14ac:dyDescent="0.2">
      <c r="B81457">
        <v>0.94003199999999998</v>
      </c>
    </row>
    <row r="81458" spans="2:2" x14ac:dyDescent="0.2">
      <c r="B81458">
        <v>0.94003300000000001</v>
      </c>
    </row>
    <row r="81459" spans="2:2" x14ac:dyDescent="0.2">
      <c r="B81459">
        <v>0.94003300000000001</v>
      </c>
    </row>
    <row r="81460" spans="2:2" x14ac:dyDescent="0.2">
      <c r="B81460">
        <v>0.94003400000000004</v>
      </c>
    </row>
    <row r="81461" spans="2:2" x14ac:dyDescent="0.2">
      <c r="B81461">
        <v>0.94003400000000004</v>
      </c>
    </row>
    <row r="81462" spans="2:2" x14ac:dyDescent="0.2">
      <c r="B81462">
        <v>0.94003599999999998</v>
      </c>
    </row>
    <row r="81463" spans="2:2" x14ac:dyDescent="0.2">
      <c r="B81463">
        <v>0.94003700000000001</v>
      </c>
    </row>
    <row r="81464" spans="2:2" x14ac:dyDescent="0.2">
      <c r="B81464">
        <v>0.94003700000000001</v>
      </c>
    </row>
    <row r="81465" spans="2:2" x14ac:dyDescent="0.2">
      <c r="B81465">
        <v>0.94003800000000004</v>
      </c>
    </row>
    <row r="81466" spans="2:2" x14ac:dyDescent="0.2">
      <c r="B81466">
        <v>0.94003800000000004</v>
      </c>
    </row>
    <row r="81467" spans="2:2" x14ac:dyDescent="0.2">
      <c r="B81467">
        <v>0.94003899999999996</v>
      </c>
    </row>
    <row r="81468" spans="2:2" x14ac:dyDescent="0.2">
      <c r="B81468">
        <v>0.94003999999999999</v>
      </c>
    </row>
    <row r="81469" spans="2:2" x14ac:dyDescent="0.2">
      <c r="B81469">
        <v>0.94003999999999999</v>
      </c>
    </row>
    <row r="81470" spans="2:2" x14ac:dyDescent="0.2">
      <c r="B81470">
        <v>0.94004100000000002</v>
      </c>
    </row>
    <row r="81471" spans="2:2" x14ac:dyDescent="0.2">
      <c r="B81471">
        <v>0.94004100000000002</v>
      </c>
    </row>
    <row r="81472" spans="2:2" x14ac:dyDescent="0.2">
      <c r="B81472">
        <v>0.94004100000000002</v>
      </c>
    </row>
    <row r="81473" spans="2:2" x14ac:dyDescent="0.2">
      <c r="B81473">
        <v>0.94004200000000004</v>
      </c>
    </row>
    <row r="81474" spans="2:2" x14ac:dyDescent="0.2">
      <c r="B81474">
        <v>0.94004299999999996</v>
      </c>
    </row>
    <row r="81475" spans="2:2" x14ac:dyDescent="0.2">
      <c r="B81475">
        <v>0.94004299999999996</v>
      </c>
    </row>
    <row r="81476" spans="2:2" x14ac:dyDescent="0.2">
      <c r="B81476">
        <v>0.94004299999999996</v>
      </c>
    </row>
    <row r="81477" spans="2:2" x14ac:dyDescent="0.2">
      <c r="B81477">
        <v>0.94004299999999996</v>
      </c>
    </row>
    <row r="81478" spans="2:2" x14ac:dyDescent="0.2">
      <c r="B81478">
        <v>0.94004399999999999</v>
      </c>
    </row>
    <row r="81479" spans="2:2" x14ac:dyDescent="0.2">
      <c r="B81479">
        <v>0.94004399999999999</v>
      </c>
    </row>
    <row r="81480" spans="2:2" x14ac:dyDescent="0.2">
      <c r="B81480">
        <v>0.94004500000000002</v>
      </c>
    </row>
    <row r="81481" spans="2:2" x14ac:dyDescent="0.2">
      <c r="B81481">
        <v>0.94004500000000002</v>
      </c>
    </row>
    <row r="81482" spans="2:2" x14ac:dyDescent="0.2">
      <c r="B81482">
        <v>0.94004600000000005</v>
      </c>
    </row>
    <row r="81483" spans="2:2" x14ac:dyDescent="0.2">
      <c r="B81483">
        <v>0.94004600000000005</v>
      </c>
    </row>
    <row r="81484" spans="2:2" x14ac:dyDescent="0.2">
      <c r="B81484">
        <v>0.94004699999999997</v>
      </c>
    </row>
    <row r="81485" spans="2:2" x14ac:dyDescent="0.2">
      <c r="B81485">
        <v>0.94004699999999997</v>
      </c>
    </row>
    <row r="81486" spans="2:2" x14ac:dyDescent="0.2">
      <c r="B81486">
        <v>0.94004900000000002</v>
      </c>
    </row>
    <row r="81487" spans="2:2" x14ac:dyDescent="0.2">
      <c r="B81487">
        <v>0.94004900000000002</v>
      </c>
    </row>
    <row r="81488" spans="2:2" x14ac:dyDescent="0.2">
      <c r="B81488">
        <v>0.94004900000000002</v>
      </c>
    </row>
    <row r="81489" spans="2:2" x14ac:dyDescent="0.2">
      <c r="B81489">
        <v>0.94005000000000005</v>
      </c>
    </row>
    <row r="81490" spans="2:2" x14ac:dyDescent="0.2">
      <c r="B81490">
        <v>0.94005099999999997</v>
      </c>
    </row>
    <row r="81491" spans="2:2" x14ac:dyDescent="0.2">
      <c r="B81491">
        <v>0.94005099999999997</v>
      </c>
    </row>
    <row r="81492" spans="2:2" x14ac:dyDescent="0.2">
      <c r="B81492">
        <v>0.940052</v>
      </c>
    </row>
    <row r="81493" spans="2:2" x14ac:dyDescent="0.2">
      <c r="B81493">
        <v>0.940052</v>
      </c>
    </row>
    <row r="81494" spans="2:2" x14ac:dyDescent="0.2">
      <c r="B81494">
        <v>0.94005300000000003</v>
      </c>
    </row>
    <row r="81495" spans="2:2" x14ac:dyDescent="0.2">
      <c r="B81495">
        <v>0.94005399999999995</v>
      </c>
    </row>
    <row r="81496" spans="2:2" x14ac:dyDescent="0.2">
      <c r="B81496">
        <v>0.94005399999999995</v>
      </c>
    </row>
    <row r="81497" spans="2:2" x14ac:dyDescent="0.2">
      <c r="B81497">
        <v>0.94005499999999997</v>
      </c>
    </row>
    <row r="81498" spans="2:2" x14ac:dyDescent="0.2">
      <c r="B81498">
        <v>0.94005499999999997</v>
      </c>
    </row>
    <row r="81499" spans="2:2" x14ac:dyDescent="0.2">
      <c r="B81499">
        <v>0.940056</v>
      </c>
    </row>
    <row r="81500" spans="2:2" x14ac:dyDescent="0.2">
      <c r="B81500">
        <v>0.940056</v>
      </c>
    </row>
    <row r="81501" spans="2:2" x14ac:dyDescent="0.2">
      <c r="B81501">
        <v>0.94005700000000003</v>
      </c>
    </row>
    <row r="81502" spans="2:2" x14ac:dyDescent="0.2">
      <c r="B81502">
        <v>0.94005700000000003</v>
      </c>
    </row>
    <row r="81503" spans="2:2" x14ac:dyDescent="0.2">
      <c r="B81503">
        <v>0.94005799999999995</v>
      </c>
    </row>
    <row r="81504" spans="2:2" x14ac:dyDescent="0.2">
      <c r="B81504">
        <v>0.94005899999999998</v>
      </c>
    </row>
    <row r="81505" spans="2:2" x14ac:dyDescent="0.2">
      <c r="B81505">
        <v>0.94005899999999998</v>
      </c>
    </row>
    <row r="81506" spans="2:2" x14ac:dyDescent="0.2">
      <c r="B81506">
        <v>0.94006000000000001</v>
      </c>
    </row>
    <row r="81507" spans="2:2" x14ac:dyDescent="0.2">
      <c r="B81507">
        <v>0.94006100000000004</v>
      </c>
    </row>
    <row r="81508" spans="2:2" x14ac:dyDescent="0.2">
      <c r="B81508">
        <v>0.94006100000000004</v>
      </c>
    </row>
    <row r="81509" spans="2:2" x14ac:dyDescent="0.2">
      <c r="B81509">
        <v>0.94006199999999995</v>
      </c>
    </row>
    <row r="81510" spans="2:2" x14ac:dyDescent="0.2">
      <c r="B81510">
        <v>0.94006199999999995</v>
      </c>
    </row>
    <row r="81511" spans="2:2" x14ac:dyDescent="0.2">
      <c r="B81511">
        <v>0.94006299999999998</v>
      </c>
    </row>
    <row r="81512" spans="2:2" x14ac:dyDescent="0.2">
      <c r="B81512">
        <v>0.94006299999999998</v>
      </c>
    </row>
    <row r="81513" spans="2:2" x14ac:dyDescent="0.2">
      <c r="B81513">
        <v>0.94006400000000001</v>
      </c>
    </row>
    <row r="81514" spans="2:2" x14ac:dyDescent="0.2">
      <c r="B81514">
        <v>0.94006500000000004</v>
      </c>
    </row>
    <row r="81515" spans="2:2" x14ac:dyDescent="0.2">
      <c r="B81515">
        <v>0.94006599999999996</v>
      </c>
    </row>
    <row r="81516" spans="2:2" x14ac:dyDescent="0.2">
      <c r="B81516">
        <v>0.94006699999999999</v>
      </c>
    </row>
    <row r="81517" spans="2:2" x14ac:dyDescent="0.2">
      <c r="B81517">
        <v>0.94006699999999999</v>
      </c>
    </row>
    <row r="81518" spans="2:2" x14ac:dyDescent="0.2">
      <c r="B81518">
        <v>0.94006800000000001</v>
      </c>
    </row>
    <row r="81519" spans="2:2" x14ac:dyDescent="0.2">
      <c r="B81519">
        <v>0.94006800000000001</v>
      </c>
    </row>
    <row r="81520" spans="2:2" x14ac:dyDescent="0.2">
      <c r="B81520">
        <v>0.94006900000000004</v>
      </c>
    </row>
    <row r="81521" spans="2:2" x14ac:dyDescent="0.2">
      <c r="B81521">
        <v>0.94006900000000004</v>
      </c>
    </row>
    <row r="81522" spans="2:2" x14ac:dyDescent="0.2">
      <c r="B81522">
        <v>0.94006900000000004</v>
      </c>
    </row>
    <row r="81523" spans="2:2" x14ac:dyDescent="0.2">
      <c r="B81523">
        <v>0.94006999999999996</v>
      </c>
    </row>
    <row r="81524" spans="2:2" x14ac:dyDescent="0.2">
      <c r="B81524">
        <v>0.94007099999999999</v>
      </c>
    </row>
    <row r="81525" spans="2:2" x14ac:dyDescent="0.2">
      <c r="B81525">
        <v>0.94007099999999999</v>
      </c>
    </row>
    <row r="81526" spans="2:2" x14ac:dyDescent="0.2">
      <c r="B81526">
        <v>0.94007200000000002</v>
      </c>
    </row>
    <row r="81527" spans="2:2" x14ac:dyDescent="0.2">
      <c r="B81527">
        <v>0.94007300000000005</v>
      </c>
    </row>
    <row r="81528" spans="2:2" x14ac:dyDescent="0.2">
      <c r="B81528">
        <v>0.94007300000000005</v>
      </c>
    </row>
    <row r="81529" spans="2:2" x14ac:dyDescent="0.2">
      <c r="B81529">
        <v>0.94007399999999997</v>
      </c>
    </row>
    <row r="81530" spans="2:2" x14ac:dyDescent="0.2">
      <c r="B81530">
        <v>0.94007399999999997</v>
      </c>
    </row>
    <row r="81531" spans="2:2" x14ac:dyDescent="0.2">
      <c r="B81531">
        <v>0.94007499999999999</v>
      </c>
    </row>
    <row r="81532" spans="2:2" x14ac:dyDescent="0.2">
      <c r="B81532">
        <v>0.94007499999999999</v>
      </c>
    </row>
    <row r="81533" spans="2:2" x14ac:dyDescent="0.2">
      <c r="B81533">
        <v>0.94007600000000002</v>
      </c>
    </row>
    <row r="81534" spans="2:2" x14ac:dyDescent="0.2">
      <c r="B81534">
        <v>0.94007600000000002</v>
      </c>
    </row>
    <row r="81535" spans="2:2" x14ac:dyDescent="0.2">
      <c r="B81535">
        <v>0.94007700000000005</v>
      </c>
    </row>
    <row r="81536" spans="2:2" x14ac:dyDescent="0.2">
      <c r="B81536">
        <v>0.94007700000000005</v>
      </c>
    </row>
    <row r="81537" spans="2:2" x14ac:dyDescent="0.2">
      <c r="B81537">
        <v>0.94007700000000005</v>
      </c>
    </row>
    <row r="81538" spans="2:2" x14ac:dyDescent="0.2">
      <c r="B81538">
        <v>0.94007799999999997</v>
      </c>
    </row>
    <row r="81539" spans="2:2" x14ac:dyDescent="0.2">
      <c r="B81539">
        <v>0.940079</v>
      </c>
    </row>
    <row r="81540" spans="2:2" x14ac:dyDescent="0.2">
      <c r="B81540">
        <v>0.94008000000000003</v>
      </c>
    </row>
    <row r="81541" spans="2:2" x14ac:dyDescent="0.2">
      <c r="B81541">
        <v>0.94008100000000006</v>
      </c>
    </row>
    <row r="81542" spans="2:2" x14ac:dyDescent="0.2">
      <c r="B81542">
        <v>0.94008100000000006</v>
      </c>
    </row>
    <row r="81543" spans="2:2" x14ac:dyDescent="0.2">
      <c r="B81543">
        <v>0.94008199999999997</v>
      </c>
    </row>
    <row r="81544" spans="2:2" x14ac:dyDescent="0.2">
      <c r="B81544">
        <v>0.940083</v>
      </c>
    </row>
    <row r="81545" spans="2:2" x14ac:dyDescent="0.2">
      <c r="B81545">
        <v>0.940083</v>
      </c>
    </row>
    <row r="81546" spans="2:2" x14ac:dyDescent="0.2">
      <c r="B81546">
        <v>0.940083</v>
      </c>
    </row>
    <row r="81547" spans="2:2" x14ac:dyDescent="0.2">
      <c r="B81547">
        <v>0.94008400000000003</v>
      </c>
    </row>
    <row r="81548" spans="2:2" x14ac:dyDescent="0.2">
      <c r="B81548">
        <v>0.94008400000000003</v>
      </c>
    </row>
    <row r="81549" spans="2:2" x14ac:dyDescent="0.2">
      <c r="B81549">
        <v>0.94008499999999995</v>
      </c>
    </row>
    <row r="81550" spans="2:2" x14ac:dyDescent="0.2">
      <c r="B81550">
        <v>0.94008599999999998</v>
      </c>
    </row>
    <row r="81551" spans="2:2" x14ac:dyDescent="0.2">
      <c r="B81551">
        <v>0.94008599999999998</v>
      </c>
    </row>
    <row r="81552" spans="2:2" x14ac:dyDescent="0.2">
      <c r="B81552">
        <v>0.94008700000000001</v>
      </c>
    </row>
    <row r="81553" spans="2:2" x14ac:dyDescent="0.2">
      <c r="B81553">
        <v>0.94008700000000001</v>
      </c>
    </row>
    <row r="81554" spans="2:2" x14ac:dyDescent="0.2">
      <c r="B81554">
        <v>0.94008800000000003</v>
      </c>
    </row>
    <row r="81555" spans="2:2" x14ac:dyDescent="0.2">
      <c r="B81555">
        <v>0.94008800000000003</v>
      </c>
    </row>
    <row r="81556" spans="2:2" x14ac:dyDescent="0.2">
      <c r="B81556">
        <v>0.94008899999999995</v>
      </c>
    </row>
    <row r="81557" spans="2:2" x14ac:dyDescent="0.2">
      <c r="B81557">
        <v>0.94008999999999998</v>
      </c>
    </row>
    <row r="81558" spans="2:2" x14ac:dyDescent="0.2">
      <c r="B81558">
        <v>0.94008999999999998</v>
      </c>
    </row>
    <row r="81559" spans="2:2" x14ac:dyDescent="0.2">
      <c r="B81559">
        <v>0.94009100000000001</v>
      </c>
    </row>
    <row r="81560" spans="2:2" x14ac:dyDescent="0.2">
      <c r="B81560">
        <v>0.94009100000000001</v>
      </c>
    </row>
    <row r="81561" spans="2:2" x14ac:dyDescent="0.2">
      <c r="B81561">
        <v>0.94009100000000001</v>
      </c>
    </row>
    <row r="81562" spans="2:2" x14ac:dyDescent="0.2">
      <c r="B81562">
        <v>0.94009200000000004</v>
      </c>
    </row>
    <row r="81563" spans="2:2" x14ac:dyDescent="0.2">
      <c r="B81563">
        <v>0.94009200000000004</v>
      </c>
    </row>
    <row r="81564" spans="2:2" x14ac:dyDescent="0.2">
      <c r="B81564">
        <v>0.94009299999999996</v>
      </c>
    </row>
    <row r="81565" spans="2:2" x14ac:dyDescent="0.2">
      <c r="B81565">
        <v>0.94009299999999996</v>
      </c>
    </row>
    <row r="81566" spans="2:2" x14ac:dyDescent="0.2">
      <c r="B81566">
        <v>0.94009299999999996</v>
      </c>
    </row>
    <row r="81567" spans="2:2" x14ac:dyDescent="0.2">
      <c r="B81567">
        <v>0.94009399999999999</v>
      </c>
    </row>
    <row r="81568" spans="2:2" x14ac:dyDescent="0.2">
      <c r="B81568">
        <v>0.94009399999999999</v>
      </c>
    </row>
    <row r="81569" spans="2:2" x14ac:dyDescent="0.2">
      <c r="B81569">
        <v>0.94009500000000001</v>
      </c>
    </row>
    <row r="81570" spans="2:2" x14ac:dyDescent="0.2">
      <c r="B81570">
        <v>0.94009600000000004</v>
      </c>
    </row>
    <row r="81571" spans="2:2" x14ac:dyDescent="0.2">
      <c r="B81571">
        <v>0.94009600000000004</v>
      </c>
    </row>
    <row r="81572" spans="2:2" x14ac:dyDescent="0.2">
      <c r="B81572">
        <v>0.94009699999999996</v>
      </c>
    </row>
    <row r="81573" spans="2:2" x14ac:dyDescent="0.2">
      <c r="B81573">
        <v>0.94009699999999996</v>
      </c>
    </row>
    <row r="81574" spans="2:2" x14ac:dyDescent="0.2">
      <c r="B81574">
        <v>0.94009699999999996</v>
      </c>
    </row>
    <row r="81575" spans="2:2" x14ac:dyDescent="0.2">
      <c r="B81575">
        <v>0.94009799999999999</v>
      </c>
    </row>
    <row r="81576" spans="2:2" x14ac:dyDescent="0.2">
      <c r="B81576">
        <v>0.94009799999999999</v>
      </c>
    </row>
    <row r="81577" spans="2:2" x14ac:dyDescent="0.2">
      <c r="B81577">
        <v>0.94009900000000002</v>
      </c>
    </row>
    <row r="81578" spans="2:2" x14ac:dyDescent="0.2">
      <c r="B81578">
        <v>0.94009900000000002</v>
      </c>
    </row>
    <row r="81579" spans="2:2" x14ac:dyDescent="0.2">
      <c r="B81579">
        <v>0.94009900000000002</v>
      </c>
    </row>
    <row r="81580" spans="2:2" x14ac:dyDescent="0.2">
      <c r="B81580">
        <v>0.94010000000000005</v>
      </c>
    </row>
    <row r="81581" spans="2:2" x14ac:dyDescent="0.2">
      <c r="B81581">
        <v>0.94010099999999996</v>
      </c>
    </row>
    <row r="81582" spans="2:2" x14ac:dyDescent="0.2">
      <c r="B81582">
        <v>0.94010099999999996</v>
      </c>
    </row>
    <row r="81583" spans="2:2" x14ac:dyDescent="0.2">
      <c r="B81583">
        <v>0.94010099999999996</v>
      </c>
    </row>
    <row r="81584" spans="2:2" x14ac:dyDescent="0.2">
      <c r="B81584">
        <v>0.94010199999999999</v>
      </c>
    </row>
    <row r="81585" spans="2:2" x14ac:dyDescent="0.2">
      <c r="B81585">
        <v>0.94010199999999999</v>
      </c>
    </row>
    <row r="81586" spans="2:2" x14ac:dyDescent="0.2">
      <c r="B81586">
        <v>0.94010199999999999</v>
      </c>
    </row>
    <row r="81587" spans="2:2" x14ac:dyDescent="0.2">
      <c r="B81587">
        <v>0.94010300000000002</v>
      </c>
    </row>
    <row r="81588" spans="2:2" x14ac:dyDescent="0.2">
      <c r="B81588">
        <v>0.94010400000000005</v>
      </c>
    </row>
    <row r="81589" spans="2:2" x14ac:dyDescent="0.2">
      <c r="B81589">
        <v>0.94010499999999997</v>
      </c>
    </row>
    <row r="81590" spans="2:2" x14ac:dyDescent="0.2">
      <c r="B81590">
        <v>0.940106</v>
      </c>
    </row>
    <row r="81591" spans="2:2" x14ac:dyDescent="0.2">
      <c r="B81591">
        <v>0.940106</v>
      </c>
    </row>
    <row r="81592" spans="2:2" x14ac:dyDescent="0.2">
      <c r="B81592">
        <v>0.94010700000000003</v>
      </c>
    </row>
    <row r="81593" spans="2:2" x14ac:dyDescent="0.2">
      <c r="B81593">
        <v>0.94010700000000003</v>
      </c>
    </row>
    <row r="81594" spans="2:2" x14ac:dyDescent="0.2">
      <c r="B81594">
        <v>0.94010800000000005</v>
      </c>
    </row>
    <row r="81595" spans="2:2" x14ac:dyDescent="0.2">
      <c r="B81595">
        <v>0.94010800000000005</v>
      </c>
    </row>
    <row r="81596" spans="2:2" x14ac:dyDescent="0.2">
      <c r="B81596">
        <v>0.94010899999999997</v>
      </c>
    </row>
    <row r="81597" spans="2:2" x14ac:dyDescent="0.2">
      <c r="B81597">
        <v>0.94011</v>
      </c>
    </row>
    <row r="81598" spans="2:2" x14ac:dyDescent="0.2">
      <c r="B81598">
        <v>0.94011</v>
      </c>
    </row>
    <row r="81599" spans="2:2" x14ac:dyDescent="0.2">
      <c r="B81599">
        <v>0.94011100000000003</v>
      </c>
    </row>
    <row r="81600" spans="2:2" x14ac:dyDescent="0.2">
      <c r="B81600">
        <v>0.94011100000000003</v>
      </c>
    </row>
    <row r="81601" spans="2:2" x14ac:dyDescent="0.2">
      <c r="B81601">
        <v>0.94011100000000003</v>
      </c>
    </row>
    <row r="81602" spans="2:2" x14ac:dyDescent="0.2">
      <c r="B81602">
        <v>0.94011199999999995</v>
      </c>
    </row>
    <row r="81603" spans="2:2" x14ac:dyDescent="0.2">
      <c r="B81603">
        <v>0.94011299999999998</v>
      </c>
    </row>
    <row r="81604" spans="2:2" x14ac:dyDescent="0.2">
      <c r="B81604">
        <v>0.94011299999999998</v>
      </c>
    </row>
    <row r="81605" spans="2:2" x14ac:dyDescent="0.2">
      <c r="B81605">
        <v>0.94011400000000001</v>
      </c>
    </row>
    <row r="81606" spans="2:2" x14ac:dyDescent="0.2">
      <c r="B81606">
        <v>0.94011400000000001</v>
      </c>
    </row>
    <row r="81607" spans="2:2" x14ac:dyDescent="0.2">
      <c r="B81607">
        <v>0.94011500000000003</v>
      </c>
    </row>
    <row r="81608" spans="2:2" x14ac:dyDescent="0.2">
      <c r="B81608">
        <v>0.94011500000000003</v>
      </c>
    </row>
    <row r="81609" spans="2:2" x14ac:dyDescent="0.2">
      <c r="B81609">
        <v>0.94011599999999995</v>
      </c>
    </row>
    <row r="81610" spans="2:2" x14ac:dyDescent="0.2">
      <c r="B81610">
        <v>0.94011599999999995</v>
      </c>
    </row>
    <row r="81611" spans="2:2" x14ac:dyDescent="0.2">
      <c r="B81611">
        <v>0.94011599999999995</v>
      </c>
    </row>
    <row r="81612" spans="2:2" x14ac:dyDescent="0.2">
      <c r="B81612">
        <v>0.94011699999999998</v>
      </c>
    </row>
    <row r="81613" spans="2:2" x14ac:dyDescent="0.2">
      <c r="B81613">
        <v>0.94011699999999998</v>
      </c>
    </row>
    <row r="81614" spans="2:2" x14ac:dyDescent="0.2">
      <c r="B81614">
        <v>0.94011800000000001</v>
      </c>
    </row>
    <row r="81615" spans="2:2" x14ac:dyDescent="0.2">
      <c r="B81615">
        <v>0.94011900000000004</v>
      </c>
    </row>
    <row r="81616" spans="2:2" x14ac:dyDescent="0.2">
      <c r="B81616">
        <v>0.94011999999999996</v>
      </c>
    </row>
    <row r="81617" spans="2:2" x14ac:dyDescent="0.2">
      <c r="B81617">
        <v>0.94011999999999996</v>
      </c>
    </row>
    <row r="81618" spans="2:2" x14ac:dyDescent="0.2">
      <c r="B81618">
        <v>0.94012099999999998</v>
      </c>
    </row>
    <row r="81619" spans="2:2" x14ac:dyDescent="0.2">
      <c r="B81619">
        <v>0.94012200000000001</v>
      </c>
    </row>
    <row r="81620" spans="2:2" x14ac:dyDescent="0.2">
      <c r="B81620">
        <v>0.94012200000000001</v>
      </c>
    </row>
    <row r="81621" spans="2:2" x14ac:dyDescent="0.2">
      <c r="B81621">
        <v>0.94012300000000004</v>
      </c>
    </row>
    <row r="81622" spans="2:2" x14ac:dyDescent="0.2">
      <c r="B81622">
        <v>0.94012399999999996</v>
      </c>
    </row>
    <row r="81623" spans="2:2" x14ac:dyDescent="0.2">
      <c r="B81623">
        <v>0.94012499999999999</v>
      </c>
    </row>
    <row r="81624" spans="2:2" x14ac:dyDescent="0.2">
      <c r="B81624">
        <v>0.94012499999999999</v>
      </c>
    </row>
    <row r="81625" spans="2:2" x14ac:dyDescent="0.2">
      <c r="B81625">
        <v>0.94012600000000002</v>
      </c>
    </row>
    <row r="81626" spans="2:2" x14ac:dyDescent="0.2">
      <c r="B81626">
        <v>0.94012600000000002</v>
      </c>
    </row>
    <row r="81627" spans="2:2" x14ac:dyDescent="0.2">
      <c r="B81627">
        <v>0.94012700000000005</v>
      </c>
    </row>
    <row r="81628" spans="2:2" x14ac:dyDescent="0.2">
      <c r="B81628">
        <v>0.94012700000000005</v>
      </c>
    </row>
    <row r="81629" spans="2:2" x14ac:dyDescent="0.2">
      <c r="B81629">
        <v>0.94012700000000005</v>
      </c>
    </row>
    <row r="81630" spans="2:2" x14ac:dyDescent="0.2">
      <c r="B81630">
        <v>0.94012799999999996</v>
      </c>
    </row>
    <row r="81631" spans="2:2" x14ac:dyDescent="0.2">
      <c r="B81631">
        <v>0.94012799999999996</v>
      </c>
    </row>
    <row r="81632" spans="2:2" x14ac:dyDescent="0.2">
      <c r="B81632">
        <v>0.94012899999999999</v>
      </c>
    </row>
    <row r="81633" spans="2:2" x14ac:dyDescent="0.2">
      <c r="B81633">
        <v>0.94012899999999999</v>
      </c>
    </row>
    <row r="81634" spans="2:2" x14ac:dyDescent="0.2">
      <c r="B81634">
        <v>0.94013000000000002</v>
      </c>
    </row>
    <row r="81635" spans="2:2" x14ac:dyDescent="0.2">
      <c r="B81635">
        <v>0.94013100000000005</v>
      </c>
    </row>
    <row r="81636" spans="2:2" x14ac:dyDescent="0.2">
      <c r="B81636">
        <v>0.94013100000000005</v>
      </c>
    </row>
    <row r="81637" spans="2:2" x14ac:dyDescent="0.2">
      <c r="B81637">
        <v>0.94013199999999997</v>
      </c>
    </row>
    <row r="81638" spans="2:2" x14ac:dyDescent="0.2">
      <c r="B81638">
        <v>0.94013199999999997</v>
      </c>
    </row>
    <row r="81639" spans="2:2" x14ac:dyDescent="0.2">
      <c r="B81639">
        <v>0.940133</v>
      </c>
    </row>
    <row r="81640" spans="2:2" x14ac:dyDescent="0.2">
      <c r="B81640">
        <v>0.94013400000000003</v>
      </c>
    </row>
    <row r="81641" spans="2:2" x14ac:dyDescent="0.2">
      <c r="B81641">
        <v>0.94013400000000003</v>
      </c>
    </row>
    <row r="81642" spans="2:2" x14ac:dyDescent="0.2">
      <c r="B81642">
        <v>0.94013500000000005</v>
      </c>
    </row>
    <row r="81643" spans="2:2" x14ac:dyDescent="0.2">
      <c r="B81643">
        <v>0.94013500000000005</v>
      </c>
    </row>
    <row r="81644" spans="2:2" x14ac:dyDescent="0.2">
      <c r="B81644">
        <v>0.940137</v>
      </c>
    </row>
    <row r="81645" spans="2:2" x14ac:dyDescent="0.2">
      <c r="B81645">
        <v>0.940137</v>
      </c>
    </row>
    <row r="81646" spans="2:2" x14ac:dyDescent="0.2">
      <c r="B81646">
        <v>0.940137</v>
      </c>
    </row>
    <row r="81647" spans="2:2" x14ac:dyDescent="0.2">
      <c r="B81647">
        <v>0.94013800000000003</v>
      </c>
    </row>
    <row r="81648" spans="2:2" x14ac:dyDescent="0.2">
      <c r="B81648">
        <v>0.94013899999999995</v>
      </c>
    </row>
    <row r="81649" spans="2:2" x14ac:dyDescent="0.2">
      <c r="B81649">
        <v>0.94013999999999998</v>
      </c>
    </row>
    <row r="81650" spans="2:2" x14ac:dyDescent="0.2">
      <c r="B81650">
        <v>0.94013999999999998</v>
      </c>
    </row>
    <row r="81651" spans="2:2" x14ac:dyDescent="0.2">
      <c r="B81651">
        <v>0.940141</v>
      </c>
    </row>
    <row r="81652" spans="2:2" x14ac:dyDescent="0.2">
      <c r="B81652">
        <v>0.94014200000000003</v>
      </c>
    </row>
    <row r="81653" spans="2:2" x14ac:dyDescent="0.2">
      <c r="B81653">
        <v>0.94014200000000003</v>
      </c>
    </row>
    <row r="81654" spans="2:2" x14ac:dyDescent="0.2">
      <c r="B81654">
        <v>0.94014200000000003</v>
      </c>
    </row>
    <row r="81655" spans="2:2" x14ac:dyDescent="0.2">
      <c r="B81655">
        <v>0.94014299999999995</v>
      </c>
    </row>
    <row r="81656" spans="2:2" x14ac:dyDescent="0.2">
      <c r="B81656">
        <v>0.94014299999999995</v>
      </c>
    </row>
    <row r="81657" spans="2:2" x14ac:dyDescent="0.2">
      <c r="B81657">
        <v>0.94014399999999998</v>
      </c>
    </row>
    <row r="81658" spans="2:2" x14ac:dyDescent="0.2">
      <c r="B81658">
        <v>0.94014399999999998</v>
      </c>
    </row>
    <row r="81659" spans="2:2" x14ac:dyDescent="0.2">
      <c r="B81659">
        <v>0.94014500000000001</v>
      </c>
    </row>
    <row r="81660" spans="2:2" x14ac:dyDescent="0.2">
      <c r="B81660">
        <v>0.94014500000000001</v>
      </c>
    </row>
    <row r="81661" spans="2:2" x14ac:dyDescent="0.2">
      <c r="B81661">
        <v>0.94014500000000001</v>
      </c>
    </row>
    <row r="81662" spans="2:2" x14ac:dyDescent="0.2">
      <c r="B81662">
        <v>0.94014600000000004</v>
      </c>
    </row>
    <row r="81663" spans="2:2" x14ac:dyDescent="0.2">
      <c r="B81663">
        <v>0.94014699999999995</v>
      </c>
    </row>
    <row r="81664" spans="2:2" x14ac:dyDescent="0.2">
      <c r="B81664">
        <v>0.94014699999999995</v>
      </c>
    </row>
    <row r="81665" spans="2:2" x14ac:dyDescent="0.2">
      <c r="B81665">
        <v>0.94014799999999998</v>
      </c>
    </row>
    <row r="81666" spans="2:2" x14ac:dyDescent="0.2">
      <c r="B81666">
        <v>0.94014900000000001</v>
      </c>
    </row>
    <row r="81667" spans="2:2" x14ac:dyDescent="0.2">
      <c r="B81667">
        <v>0.94014900000000001</v>
      </c>
    </row>
    <row r="81668" spans="2:2" x14ac:dyDescent="0.2">
      <c r="B81668">
        <v>0.94014900000000001</v>
      </c>
    </row>
    <row r="81669" spans="2:2" x14ac:dyDescent="0.2">
      <c r="B81669">
        <v>0.94015000000000004</v>
      </c>
    </row>
    <row r="81670" spans="2:2" x14ac:dyDescent="0.2">
      <c r="B81670">
        <v>0.94015000000000004</v>
      </c>
    </row>
    <row r="81671" spans="2:2" x14ac:dyDescent="0.2">
      <c r="B81671">
        <v>0.94015099999999996</v>
      </c>
    </row>
    <row r="81672" spans="2:2" x14ac:dyDescent="0.2">
      <c r="B81672">
        <v>0.94015199999999999</v>
      </c>
    </row>
    <row r="81673" spans="2:2" x14ac:dyDescent="0.2">
      <c r="B81673">
        <v>0.94015300000000002</v>
      </c>
    </row>
    <row r="81674" spans="2:2" x14ac:dyDescent="0.2">
      <c r="B81674">
        <v>0.94015300000000002</v>
      </c>
    </row>
    <row r="81675" spans="2:2" x14ac:dyDescent="0.2">
      <c r="B81675">
        <v>0.94015300000000002</v>
      </c>
    </row>
    <row r="81676" spans="2:2" x14ac:dyDescent="0.2">
      <c r="B81676">
        <v>0.94015400000000005</v>
      </c>
    </row>
    <row r="81677" spans="2:2" x14ac:dyDescent="0.2">
      <c r="B81677">
        <v>0.94015400000000005</v>
      </c>
    </row>
    <row r="81678" spans="2:2" x14ac:dyDescent="0.2">
      <c r="B81678">
        <v>0.94015499999999996</v>
      </c>
    </row>
    <row r="81679" spans="2:2" x14ac:dyDescent="0.2">
      <c r="B81679">
        <v>0.94015499999999996</v>
      </c>
    </row>
    <row r="81680" spans="2:2" x14ac:dyDescent="0.2">
      <c r="B81680">
        <v>0.94015599999999999</v>
      </c>
    </row>
    <row r="81681" spans="2:2" x14ac:dyDescent="0.2">
      <c r="B81681">
        <v>0.94015700000000002</v>
      </c>
    </row>
    <row r="81682" spans="2:2" x14ac:dyDescent="0.2">
      <c r="B81682">
        <v>0.94015700000000002</v>
      </c>
    </row>
    <row r="81683" spans="2:2" x14ac:dyDescent="0.2">
      <c r="B81683">
        <v>0.94015800000000005</v>
      </c>
    </row>
    <row r="81684" spans="2:2" x14ac:dyDescent="0.2">
      <c r="B81684">
        <v>0.94015800000000005</v>
      </c>
    </row>
    <row r="81685" spans="2:2" x14ac:dyDescent="0.2">
      <c r="B81685">
        <v>0.94015899999999997</v>
      </c>
    </row>
    <row r="81686" spans="2:2" x14ac:dyDescent="0.2">
      <c r="B81686">
        <v>0.94015899999999997</v>
      </c>
    </row>
    <row r="81687" spans="2:2" x14ac:dyDescent="0.2">
      <c r="B81687">
        <v>0.94016</v>
      </c>
    </row>
    <row r="81688" spans="2:2" x14ac:dyDescent="0.2">
      <c r="B81688">
        <v>0.94016100000000002</v>
      </c>
    </row>
    <row r="81689" spans="2:2" x14ac:dyDescent="0.2">
      <c r="B81689">
        <v>0.94016200000000005</v>
      </c>
    </row>
    <row r="81690" spans="2:2" x14ac:dyDescent="0.2">
      <c r="B81690">
        <v>0.94016200000000005</v>
      </c>
    </row>
    <row r="81691" spans="2:2" x14ac:dyDescent="0.2">
      <c r="B81691">
        <v>0.94016299999999997</v>
      </c>
    </row>
    <row r="81692" spans="2:2" x14ac:dyDescent="0.2">
      <c r="B81692">
        <v>0.94016299999999997</v>
      </c>
    </row>
    <row r="81693" spans="2:2" x14ac:dyDescent="0.2">
      <c r="B81693">
        <v>0.940164</v>
      </c>
    </row>
    <row r="81694" spans="2:2" x14ac:dyDescent="0.2">
      <c r="B81694">
        <v>0.940164</v>
      </c>
    </row>
    <row r="81695" spans="2:2" x14ac:dyDescent="0.2">
      <c r="B81695">
        <v>0.94016500000000003</v>
      </c>
    </row>
    <row r="81696" spans="2:2" x14ac:dyDescent="0.2">
      <c r="B81696">
        <v>0.94016599999999995</v>
      </c>
    </row>
    <row r="81697" spans="2:2" x14ac:dyDescent="0.2">
      <c r="B81697">
        <v>0.94016599999999995</v>
      </c>
    </row>
    <row r="81698" spans="2:2" x14ac:dyDescent="0.2">
      <c r="B81698">
        <v>0.94016699999999997</v>
      </c>
    </row>
    <row r="81699" spans="2:2" x14ac:dyDescent="0.2">
      <c r="B81699">
        <v>0.940168</v>
      </c>
    </row>
    <row r="81700" spans="2:2" x14ac:dyDescent="0.2">
      <c r="B81700">
        <v>0.940168</v>
      </c>
    </row>
    <row r="81701" spans="2:2" x14ac:dyDescent="0.2">
      <c r="B81701">
        <v>0.94016900000000003</v>
      </c>
    </row>
    <row r="81702" spans="2:2" x14ac:dyDescent="0.2">
      <c r="B81702">
        <v>0.94016900000000003</v>
      </c>
    </row>
    <row r="81703" spans="2:2" x14ac:dyDescent="0.2">
      <c r="B81703">
        <v>0.94016999999999995</v>
      </c>
    </row>
    <row r="81704" spans="2:2" x14ac:dyDescent="0.2">
      <c r="B81704">
        <v>0.94016999999999995</v>
      </c>
    </row>
    <row r="81705" spans="2:2" x14ac:dyDescent="0.2">
      <c r="B81705">
        <v>0.94017099999999998</v>
      </c>
    </row>
    <row r="81706" spans="2:2" x14ac:dyDescent="0.2">
      <c r="B81706">
        <v>0.94017200000000001</v>
      </c>
    </row>
    <row r="81707" spans="2:2" x14ac:dyDescent="0.2">
      <c r="B81707">
        <v>0.94017300000000004</v>
      </c>
    </row>
    <row r="81708" spans="2:2" x14ac:dyDescent="0.2">
      <c r="B81708">
        <v>0.94017300000000004</v>
      </c>
    </row>
    <row r="81709" spans="2:2" x14ac:dyDescent="0.2">
      <c r="B81709">
        <v>0.94017399999999995</v>
      </c>
    </row>
    <row r="81710" spans="2:2" x14ac:dyDescent="0.2">
      <c r="B81710">
        <v>0.94017399999999995</v>
      </c>
    </row>
    <row r="81711" spans="2:2" x14ac:dyDescent="0.2">
      <c r="B81711">
        <v>0.94017499999999998</v>
      </c>
    </row>
    <row r="81712" spans="2:2" x14ac:dyDescent="0.2">
      <c r="B81712">
        <v>0.94017499999999998</v>
      </c>
    </row>
    <row r="81713" spans="2:2" x14ac:dyDescent="0.2">
      <c r="B81713">
        <v>0.94017600000000001</v>
      </c>
    </row>
    <row r="81714" spans="2:2" x14ac:dyDescent="0.2">
      <c r="B81714">
        <v>0.94017700000000004</v>
      </c>
    </row>
    <row r="81715" spans="2:2" x14ac:dyDescent="0.2">
      <c r="B81715">
        <v>0.94017700000000004</v>
      </c>
    </row>
    <row r="81716" spans="2:2" x14ac:dyDescent="0.2">
      <c r="B81716">
        <v>0.94017799999999996</v>
      </c>
    </row>
    <row r="81717" spans="2:2" x14ac:dyDescent="0.2">
      <c r="B81717">
        <v>0.94017799999999996</v>
      </c>
    </row>
    <row r="81718" spans="2:2" x14ac:dyDescent="0.2">
      <c r="B81718">
        <v>0.94017899999999999</v>
      </c>
    </row>
    <row r="81719" spans="2:2" x14ac:dyDescent="0.2">
      <c r="B81719">
        <v>0.94018100000000004</v>
      </c>
    </row>
    <row r="81720" spans="2:2" x14ac:dyDescent="0.2">
      <c r="B81720">
        <v>0.94018100000000004</v>
      </c>
    </row>
    <row r="81721" spans="2:2" x14ac:dyDescent="0.2">
      <c r="B81721">
        <v>0.94018199999999996</v>
      </c>
    </row>
    <row r="81722" spans="2:2" x14ac:dyDescent="0.2">
      <c r="B81722">
        <v>0.94018199999999996</v>
      </c>
    </row>
    <row r="81723" spans="2:2" x14ac:dyDescent="0.2">
      <c r="B81723">
        <v>0.94018199999999996</v>
      </c>
    </row>
    <row r="81724" spans="2:2" x14ac:dyDescent="0.2">
      <c r="B81724">
        <v>0.94018299999999999</v>
      </c>
    </row>
    <row r="81725" spans="2:2" x14ac:dyDescent="0.2">
      <c r="B81725">
        <v>0.94018299999999999</v>
      </c>
    </row>
    <row r="81726" spans="2:2" x14ac:dyDescent="0.2">
      <c r="B81726">
        <v>0.94018400000000002</v>
      </c>
    </row>
    <row r="81727" spans="2:2" x14ac:dyDescent="0.2">
      <c r="B81727">
        <v>0.94018400000000002</v>
      </c>
    </row>
    <row r="81728" spans="2:2" x14ac:dyDescent="0.2">
      <c r="B81728">
        <v>0.94018500000000005</v>
      </c>
    </row>
    <row r="81729" spans="2:2" x14ac:dyDescent="0.2">
      <c r="B81729">
        <v>0.94018500000000005</v>
      </c>
    </row>
    <row r="81730" spans="2:2" x14ac:dyDescent="0.2">
      <c r="B81730">
        <v>0.94018599999999997</v>
      </c>
    </row>
    <row r="81731" spans="2:2" x14ac:dyDescent="0.2">
      <c r="B81731">
        <v>0.94018699999999999</v>
      </c>
    </row>
    <row r="81732" spans="2:2" x14ac:dyDescent="0.2">
      <c r="B81732">
        <v>0.94018699999999999</v>
      </c>
    </row>
    <row r="81733" spans="2:2" x14ac:dyDescent="0.2">
      <c r="B81733">
        <v>0.94018800000000002</v>
      </c>
    </row>
    <row r="81734" spans="2:2" x14ac:dyDescent="0.2">
      <c r="B81734">
        <v>0.94018900000000005</v>
      </c>
    </row>
    <row r="81735" spans="2:2" x14ac:dyDescent="0.2">
      <c r="B81735">
        <v>0.94018999999999997</v>
      </c>
    </row>
    <row r="81736" spans="2:2" x14ac:dyDescent="0.2">
      <c r="B81736">
        <v>0.94018999999999997</v>
      </c>
    </row>
    <row r="81737" spans="2:2" x14ac:dyDescent="0.2">
      <c r="B81737">
        <v>0.940191</v>
      </c>
    </row>
    <row r="81738" spans="2:2" x14ac:dyDescent="0.2">
      <c r="B81738">
        <v>0.94019200000000003</v>
      </c>
    </row>
    <row r="81739" spans="2:2" x14ac:dyDescent="0.2">
      <c r="B81739">
        <v>0.94019299999999995</v>
      </c>
    </row>
    <row r="81740" spans="2:2" x14ac:dyDescent="0.2">
      <c r="B81740">
        <v>0.94019299999999995</v>
      </c>
    </row>
    <row r="81741" spans="2:2" x14ac:dyDescent="0.2">
      <c r="B81741">
        <v>0.94019299999999995</v>
      </c>
    </row>
    <row r="81742" spans="2:2" x14ac:dyDescent="0.2">
      <c r="B81742">
        <v>0.94019399999999997</v>
      </c>
    </row>
    <row r="81743" spans="2:2" x14ac:dyDescent="0.2">
      <c r="B81743">
        <v>0.940195</v>
      </c>
    </row>
    <row r="81744" spans="2:2" x14ac:dyDescent="0.2">
      <c r="B81744">
        <v>0.940195</v>
      </c>
    </row>
    <row r="81745" spans="2:2" x14ac:dyDescent="0.2">
      <c r="B81745">
        <v>0.94019600000000003</v>
      </c>
    </row>
    <row r="81746" spans="2:2" x14ac:dyDescent="0.2">
      <c r="B81746">
        <v>0.94019600000000003</v>
      </c>
    </row>
    <row r="81747" spans="2:2" x14ac:dyDescent="0.2">
      <c r="B81747">
        <v>0.94019699999999995</v>
      </c>
    </row>
    <row r="81748" spans="2:2" x14ac:dyDescent="0.2">
      <c r="B81748">
        <v>0.94019699999999995</v>
      </c>
    </row>
    <row r="81749" spans="2:2" x14ac:dyDescent="0.2">
      <c r="B81749">
        <v>0.94019799999999998</v>
      </c>
    </row>
    <row r="81750" spans="2:2" x14ac:dyDescent="0.2">
      <c r="B81750">
        <v>0.94019900000000001</v>
      </c>
    </row>
    <row r="81751" spans="2:2" x14ac:dyDescent="0.2">
      <c r="B81751">
        <v>0.94019900000000001</v>
      </c>
    </row>
    <row r="81752" spans="2:2" x14ac:dyDescent="0.2">
      <c r="B81752">
        <v>0.94020000000000004</v>
      </c>
    </row>
    <row r="81753" spans="2:2" x14ac:dyDescent="0.2">
      <c r="B81753">
        <v>0.94020000000000004</v>
      </c>
    </row>
    <row r="81754" spans="2:2" x14ac:dyDescent="0.2">
      <c r="B81754">
        <v>0.94020099999999995</v>
      </c>
    </row>
    <row r="81755" spans="2:2" x14ac:dyDescent="0.2">
      <c r="B81755">
        <v>0.94020099999999995</v>
      </c>
    </row>
    <row r="81756" spans="2:2" x14ac:dyDescent="0.2">
      <c r="B81756">
        <v>0.94020199999999998</v>
      </c>
    </row>
    <row r="81757" spans="2:2" x14ac:dyDescent="0.2">
      <c r="B81757">
        <v>0.94020199999999998</v>
      </c>
    </row>
    <row r="81758" spans="2:2" x14ac:dyDescent="0.2">
      <c r="B81758">
        <v>0.94020300000000001</v>
      </c>
    </row>
    <row r="81759" spans="2:2" x14ac:dyDescent="0.2">
      <c r="B81759">
        <v>0.94020300000000001</v>
      </c>
    </row>
    <row r="81760" spans="2:2" x14ac:dyDescent="0.2">
      <c r="B81760">
        <v>0.94020400000000004</v>
      </c>
    </row>
    <row r="81761" spans="2:2" x14ac:dyDescent="0.2">
      <c r="B81761">
        <v>0.94020400000000004</v>
      </c>
    </row>
    <row r="81762" spans="2:2" x14ac:dyDescent="0.2">
      <c r="B81762">
        <v>0.94020499999999996</v>
      </c>
    </row>
    <row r="81763" spans="2:2" x14ac:dyDescent="0.2">
      <c r="B81763">
        <v>0.94020499999999996</v>
      </c>
    </row>
    <row r="81764" spans="2:2" x14ac:dyDescent="0.2">
      <c r="B81764">
        <v>0.94020599999999999</v>
      </c>
    </row>
    <row r="81765" spans="2:2" x14ac:dyDescent="0.2">
      <c r="B81765">
        <v>0.94020700000000001</v>
      </c>
    </row>
    <row r="81766" spans="2:2" x14ac:dyDescent="0.2">
      <c r="B81766">
        <v>0.94020700000000001</v>
      </c>
    </row>
    <row r="81767" spans="2:2" x14ac:dyDescent="0.2">
      <c r="B81767">
        <v>0.94020700000000001</v>
      </c>
    </row>
    <row r="81768" spans="2:2" x14ac:dyDescent="0.2">
      <c r="B81768">
        <v>0.94020800000000004</v>
      </c>
    </row>
    <row r="81769" spans="2:2" x14ac:dyDescent="0.2">
      <c r="B81769">
        <v>0.94020800000000004</v>
      </c>
    </row>
    <row r="81770" spans="2:2" x14ac:dyDescent="0.2">
      <c r="B81770">
        <v>0.94020899999999996</v>
      </c>
    </row>
    <row r="81771" spans="2:2" x14ac:dyDescent="0.2">
      <c r="B81771">
        <v>0.94020899999999996</v>
      </c>
    </row>
    <row r="81772" spans="2:2" x14ac:dyDescent="0.2">
      <c r="B81772">
        <v>0.94020999999999999</v>
      </c>
    </row>
    <row r="81773" spans="2:2" x14ac:dyDescent="0.2">
      <c r="B81773">
        <v>0.94021100000000002</v>
      </c>
    </row>
    <row r="81774" spans="2:2" x14ac:dyDescent="0.2">
      <c r="B81774">
        <v>0.94021100000000002</v>
      </c>
    </row>
    <row r="81775" spans="2:2" x14ac:dyDescent="0.2">
      <c r="B81775">
        <v>0.94021200000000005</v>
      </c>
    </row>
    <row r="81776" spans="2:2" x14ac:dyDescent="0.2">
      <c r="B81776">
        <v>0.94021299999999997</v>
      </c>
    </row>
    <row r="81777" spans="2:2" x14ac:dyDescent="0.2">
      <c r="B81777">
        <v>0.94021399999999999</v>
      </c>
    </row>
    <row r="81778" spans="2:2" x14ac:dyDescent="0.2">
      <c r="B81778">
        <v>0.94021500000000002</v>
      </c>
    </row>
    <row r="81779" spans="2:2" x14ac:dyDescent="0.2">
      <c r="B81779">
        <v>0.94021500000000002</v>
      </c>
    </row>
    <row r="81780" spans="2:2" x14ac:dyDescent="0.2">
      <c r="B81780">
        <v>0.94021500000000002</v>
      </c>
    </row>
    <row r="81781" spans="2:2" x14ac:dyDescent="0.2">
      <c r="B81781">
        <v>0.94021600000000005</v>
      </c>
    </row>
    <row r="81782" spans="2:2" x14ac:dyDescent="0.2">
      <c r="B81782">
        <v>0.94021699999999997</v>
      </c>
    </row>
    <row r="81783" spans="2:2" x14ac:dyDescent="0.2">
      <c r="B81783">
        <v>0.940218</v>
      </c>
    </row>
    <row r="81784" spans="2:2" x14ac:dyDescent="0.2">
      <c r="B81784">
        <v>0.94021900000000003</v>
      </c>
    </row>
    <row r="81785" spans="2:2" x14ac:dyDescent="0.2">
      <c r="B81785">
        <v>0.94021999999999994</v>
      </c>
    </row>
    <row r="81786" spans="2:2" x14ac:dyDescent="0.2">
      <c r="B81786">
        <v>0.94021999999999994</v>
      </c>
    </row>
    <row r="81787" spans="2:2" x14ac:dyDescent="0.2">
      <c r="B81787">
        <v>0.94022099999999997</v>
      </c>
    </row>
    <row r="81788" spans="2:2" x14ac:dyDescent="0.2">
      <c r="B81788">
        <v>0.94022099999999997</v>
      </c>
    </row>
    <row r="81789" spans="2:2" x14ac:dyDescent="0.2">
      <c r="B81789">
        <v>0.940222</v>
      </c>
    </row>
    <row r="81790" spans="2:2" x14ac:dyDescent="0.2">
      <c r="B81790">
        <v>0.940222</v>
      </c>
    </row>
    <row r="81791" spans="2:2" x14ac:dyDescent="0.2">
      <c r="B81791">
        <v>0.94022300000000003</v>
      </c>
    </row>
    <row r="81792" spans="2:2" x14ac:dyDescent="0.2">
      <c r="B81792">
        <v>0.94022300000000003</v>
      </c>
    </row>
    <row r="81793" spans="2:2" x14ac:dyDescent="0.2">
      <c r="B81793">
        <v>0.94022399999999995</v>
      </c>
    </row>
    <row r="81794" spans="2:2" x14ac:dyDescent="0.2">
      <c r="B81794">
        <v>0.94022499999999998</v>
      </c>
    </row>
    <row r="81795" spans="2:2" x14ac:dyDescent="0.2">
      <c r="B81795">
        <v>0.94022499999999998</v>
      </c>
    </row>
    <row r="81796" spans="2:2" x14ac:dyDescent="0.2">
      <c r="B81796">
        <v>0.94022499999999998</v>
      </c>
    </row>
    <row r="81797" spans="2:2" x14ac:dyDescent="0.2">
      <c r="B81797">
        <v>0.94022600000000001</v>
      </c>
    </row>
    <row r="81798" spans="2:2" x14ac:dyDescent="0.2">
      <c r="B81798">
        <v>0.94022600000000001</v>
      </c>
    </row>
    <row r="81799" spans="2:2" x14ac:dyDescent="0.2">
      <c r="B81799">
        <v>0.94022700000000003</v>
      </c>
    </row>
    <row r="81800" spans="2:2" x14ac:dyDescent="0.2">
      <c r="B81800">
        <v>0.94022700000000003</v>
      </c>
    </row>
    <row r="81801" spans="2:2" x14ac:dyDescent="0.2">
      <c r="B81801">
        <v>0.94022700000000003</v>
      </c>
    </row>
    <row r="81802" spans="2:2" x14ac:dyDescent="0.2">
      <c r="B81802">
        <v>0.94022799999999995</v>
      </c>
    </row>
    <row r="81803" spans="2:2" x14ac:dyDescent="0.2">
      <c r="B81803">
        <v>0.94022799999999995</v>
      </c>
    </row>
    <row r="81804" spans="2:2" x14ac:dyDescent="0.2">
      <c r="B81804">
        <v>0.94022899999999998</v>
      </c>
    </row>
    <row r="81805" spans="2:2" x14ac:dyDescent="0.2">
      <c r="B81805">
        <v>0.94022899999999998</v>
      </c>
    </row>
    <row r="81806" spans="2:2" x14ac:dyDescent="0.2">
      <c r="B81806">
        <v>0.94023000000000001</v>
      </c>
    </row>
    <row r="81807" spans="2:2" x14ac:dyDescent="0.2">
      <c r="B81807">
        <v>0.94023000000000001</v>
      </c>
    </row>
    <row r="81808" spans="2:2" x14ac:dyDescent="0.2">
      <c r="B81808">
        <v>0.94023100000000004</v>
      </c>
    </row>
    <row r="81809" spans="2:2" x14ac:dyDescent="0.2">
      <c r="B81809">
        <v>0.94023199999999996</v>
      </c>
    </row>
    <row r="81810" spans="2:2" x14ac:dyDescent="0.2">
      <c r="B81810">
        <v>0.94023199999999996</v>
      </c>
    </row>
    <row r="81811" spans="2:2" x14ac:dyDescent="0.2">
      <c r="B81811">
        <v>0.94023299999999999</v>
      </c>
    </row>
    <row r="81812" spans="2:2" x14ac:dyDescent="0.2">
      <c r="B81812">
        <v>0.94023299999999999</v>
      </c>
    </row>
    <row r="81813" spans="2:2" x14ac:dyDescent="0.2">
      <c r="B81813">
        <v>0.94023400000000001</v>
      </c>
    </row>
    <row r="81814" spans="2:2" x14ac:dyDescent="0.2">
      <c r="B81814">
        <v>0.94023500000000004</v>
      </c>
    </row>
    <row r="81815" spans="2:2" x14ac:dyDescent="0.2">
      <c r="B81815">
        <v>0.94023599999999996</v>
      </c>
    </row>
    <row r="81816" spans="2:2" x14ac:dyDescent="0.2">
      <c r="B81816">
        <v>0.94023699999999999</v>
      </c>
    </row>
    <row r="81817" spans="2:2" x14ac:dyDescent="0.2">
      <c r="B81817">
        <v>0.94023800000000002</v>
      </c>
    </row>
    <row r="81818" spans="2:2" x14ac:dyDescent="0.2">
      <c r="B81818">
        <v>0.94023800000000002</v>
      </c>
    </row>
    <row r="81819" spans="2:2" x14ac:dyDescent="0.2">
      <c r="B81819">
        <v>0.94023900000000005</v>
      </c>
    </row>
    <row r="81820" spans="2:2" x14ac:dyDescent="0.2">
      <c r="B81820">
        <v>0.94023999999999996</v>
      </c>
    </row>
    <row r="81821" spans="2:2" x14ac:dyDescent="0.2">
      <c r="B81821">
        <v>0.94023999999999996</v>
      </c>
    </row>
    <row r="81822" spans="2:2" x14ac:dyDescent="0.2">
      <c r="B81822">
        <v>0.94024099999999999</v>
      </c>
    </row>
    <row r="81823" spans="2:2" x14ac:dyDescent="0.2">
      <c r="B81823">
        <v>0.94024200000000002</v>
      </c>
    </row>
    <row r="81824" spans="2:2" x14ac:dyDescent="0.2">
      <c r="B81824">
        <v>0.94024200000000002</v>
      </c>
    </row>
    <row r="81825" spans="2:2" x14ac:dyDescent="0.2">
      <c r="B81825">
        <v>0.94024300000000005</v>
      </c>
    </row>
    <row r="81826" spans="2:2" x14ac:dyDescent="0.2">
      <c r="B81826">
        <v>0.94024399999999997</v>
      </c>
    </row>
    <row r="81827" spans="2:2" x14ac:dyDescent="0.2">
      <c r="B81827">
        <v>0.940245</v>
      </c>
    </row>
    <row r="81828" spans="2:2" x14ac:dyDescent="0.2">
      <c r="B81828">
        <v>0.940245</v>
      </c>
    </row>
    <row r="81829" spans="2:2" x14ac:dyDescent="0.2">
      <c r="B81829">
        <v>0.94024600000000003</v>
      </c>
    </row>
    <row r="81830" spans="2:2" x14ac:dyDescent="0.2">
      <c r="B81830">
        <v>0.94024600000000003</v>
      </c>
    </row>
    <row r="81831" spans="2:2" x14ac:dyDescent="0.2">
      <c r="B81831">
        <v>0.94024700000000005</v>
      </c>
    </row>
    <row r="81832" spans="2:2" x14ac:dyDescent="0.2">
      <c r="B81832">
        <v>0.94024799999999997</v>
      </c>
    </row>
    <row r="81833" spans="2:2" x14ac:dyDescent="0.2">
      <c r="B81833">
        <v>0.94024799999999997</v>
      </c>
    </row>
    <row r="81834" spans="2:2" x14ac:dyDescent="0.2">
      <c r="B81834">
        <v>0.940249</v>
      </c>
    </row>
    <row r="81835" spans="2:2" x14ac:dyDescent="0.2">
      <c r="B81835">
        <v>0.94025000000000003</v>
      </c>
    </row>
    <row r="81836" spans="2:2" x14ac:dyDescent="0.2">
      <c r="B81836">
        <v>0.94025000000000003</v>
      </c>
    </row>
    <row r="81837" spans="2:2" x14ac:dyDescent="0.2">
      <c r="B81837">
        <v>0.94025099999999995</v>
      </c>
    </row>
    <row r="81838" spans="2:2" x14ac:dyDescent="0.2">
      <c r="B81838">
        <v>0.94025099999999995</v>
      </c>
    </row>
    <row r="81839" spans="2:2" x14ac:dyDescent="0.2">
      <c r="B81839">
        <v>0.94025300000000001</v>
      </c>
    </row>
    <row r="81840" spans="2:2" x14ac:dyDescent="0.2">
      <c r="B81840">
        <v>0.94025400000000003</v>
      </c>
    </row>
    <row r="81841" spans="2:2" x14ac:dyDescent="0.2">
      <c r="B81841">
        <v>0.94025400000000003</v>
      </c>
    </row>
    <row r="81842" spans="2:2" x14ac:dyDescent="0.2">
      <c r="B81842">
        <v>0.94025499999999995</v>
      </c>
    </row>
    <row r="81843" spans="2:2" x14ac:dyDescent="0.2">
      <c r="B81843">
        <v>0.94025499999999995</v>
      </c>
    </row>
    <row r="81844" spans="2:2" x14ac:dyDescent="0.2">
      <c r="B81844">
        <v>0.94025599999999998</v>
      </c>
    </row>
    <row r="81845" spans="2:2" x14ac:dyDescent="0.2">
      <c r="B81845">
        <v>0.94025599999999998</v>
      </c>
    </row>
    <row r="81846" spans="2:2" x14ac:dyDescent="0.2">
      <c r="B81846">
        <v>0.94025700000000001</v>
      </c>
    </row>
    <row r="81847" spans="2:2" x14ac:dyDescent="0.2">
      <c r="B81847">
        <v>0.94025700000000001</v>
      </c>
    </row>
    <row r="81848" spans="2:2" x14ac:dyDescent="0.2">
      <c r="B81848">
        <v>0.94025700000000001</v>
      </c>
    </row>
    <row r="81849" spans="2:2" x14ac:dyDescent="0.2">
      <c r="B81849">
        <v>0.94025800000000004</v>
      </c>
    </row>
    <row r="81850" spans="2:2" x14ac:dyDescent="0.2">
      <c r="B81850">
        <v>0.94025899999999996</v>
      </c>
    </row>
    <row r="81851" spans="2:2" x14ac:dyDescent="0.2">
      <c r="B81851">
        <v>0.94025899999999996</v>
      </c>
    </row>
    <row r="81852" spans="2:2" x14ac:dyDescent="0.2">
      <c r="B81852">
        <v>0.94025999999999998</v>
      </c>
    </row>
    <row r="81853" spans="2:2" x14ac:dyDescent="0.2">
      <c r="B81853">
        <v>0.94025999999999998</v>
      </c>
    </row>
    <row r="81854" spans="2:2" x14ac:dyDescent="0.2">
      <c r="B81854">
        <v>0.94026100000000001</v>
      </c>
    </row>
    <row r="81855" spans="2:2" x14ac:dyDescent="0.2">
      <c r="B81855">
        <v>0.94026100000000001</v>
      </c>
    </row>
    <row r="81856" spans="2:2" x14ac:dyDescent="0.2">
      <c r="B81856">
        <v>0.94026299999999996</v>
      </c>
    </row>
    <row r="81857" spans="2:2" x14ac:dyDescent="0.2">
      <c r="B81857">
        <v>0.94026399999999999</v>
      </c>
    </row>
    <row r="81858" spans="2:2" x14ac:dyDescent="0.2">
      <c r="B81858">
        <v>0.94026399999999999</v>
      </c>
    </row>
    <row r="81859" spans="2:2" x14ac:dyDescent="0.2">
      <c r="B81859">
        <v>0.94026500000000002</v>
      </c>
    </row>
    <row r="81860" spans="2:2" x14ac:dyDescent="0.2">
      <c r="B81860">
        <v>0.94026600000000005</v>
      </c>
    </row>
    <row r="81861" spans="2:2" x14ac:dyDescent="0.2">
      <c r="B81861">
        <v>0.94026600000000005</v>
      </c>
    </row>
    <row r="81862" spans="2:2" x14ac:dyDescent="0.2">
      <c r="B81862">
        <v>0.94026600000000005</v>
      </c>
    </row>
    <row r="81863" spans="2:2" x14ac:dyDescent="0.2">
      <c r="B81863">
        <v>0.94026699999999996</v>
      </c>
    </row>
    <row r="81864" spans="2:2" x14ac:dyDescent="0.2">
      <c r="B81864">
        <v>0.94026799999999999</v>
      </c>
    </row>
    <row r="81865" spans="2:2" x14ac:dyDescent="0.2">
      <c r="B81865">
        <v>0.94026799999999999</v>
      </c>
    </row>
    <row r="81866" spans="2:2" x14ac:dyDescent="0.2">
      <c r="B81866">
        <v>0.94026900000000002</v>
      </c>
    </row>
    <row r="81867" spans="2:2" x14ac:dyDescent="0.2">
      <c r="B81867">
        <v>0.94026900000000002</v>
      </c>
    </row>
    <row r="81868" spans="2:2" x14ac:dyDescent="0.2">
      <c r="B81868">
        <v>0.94027000000000005</v>
      </c>
    </row>
    <row r="81869" spans="2:2" x14ac:dyDescent="0.2">
      <c r="B81869">
        <v>0.94027099999999997</v>
      </c>
    </row>
    <row r="81870" spans="2:2" x14ac:dyDescent="0.2">
      <c r="B81870">
        <v>0.940272</v>
      </c>
    </row>
    <row r="81871" spans="2:2" x14ac:dyDescent="0.2">
      <c r="B81871">
        <v>0.940272</v>
      </c>
    </row>
    <row r="81872" spans="2:2" x14ac:dyDescent="0.2">
      <c r="B81872">
        <v>0.94027300000000003</v>
      </c>
    </row>
    <row r="81873" spans="2:2" x14ac:dyDescent="0.2">
      <c r="B81873">
        <v>0.94027300000000003</v>
      </c>
    </row>
    <row r="81874" spans="2:2" x14ac:dyDescent="0.2">
      <c r="B81874">
        <v>0.94027400000000005</v>
      </c>
    </row>
    <row r="81875" spans="2:2" x14ac:dyDescent="0.2">
      <c r="B81875">
        <v>0.94027400000000005</v>
      </c>
    </row>
    <row r="81876" spans="2:2" x14ac:dyDescent="0.2">
      <c r="B81876">
        <v>0.94027499999999997</v>
      </c>
    </row>
    <row r="81877" spans="2:2" x14ac:dyDescent="0.2">
      <c r="B81877">
        <v>0.940276</v>
      </c>
    </row>
    <row r="81878" spans="2:2" x14ac:dyDescent="0.2">
      <c r="B81878">
        <v>0.940276</v>
      </c>
    </row>
    <row r="81879" spans="2:2" x14ac:dyDescent="0.2">
      <c r="B81879">
        <v>0.94027700000000003</v>
      </c>
    </row>
    <row r="81880" spans="2:2" x14ac:dyDescent="0.2">
      <c r="B81880">
        <v>0.94027799999999995</v>
      </c>
    </row>
    <row r="81881" spans="2:2" x14ac:dyDescent="0.2">
      <c r="B81881">
        <v>0.94027799999999995</v>
      </c>
    </row>
    <row r="81882" spans="2:2" x14ac:dyDescent="0.2">
      <c r="B81882">
        <v>0.94027899999999998</v>
      </c>
    </row>
    <row r="81883" spans="2:2" x14ac:dyDescent="0.2">
      <c r="B81883">
        <v>0.94027899999999998</v>
      </c>
    </row>
    <row r="81884" spans="2:2" x14ac:dyDescent="0.2">
      <c r="B81884">
        <v>0.94027899999999998</v>
      </c>
    </row>
    <row r="81885" spans="2:2" x14ac:dyDescent="0.2">
      <c r="B81885">
        <v>0.94028</v>
      </c>
    </row>
    <row r="81886" spans="2:2" x14ac:dyDescent="0.2">
      <c r="B81886">
        <v>0.94028100000000003</v>
      </c>
    </row>
    <row r="81887" spans="2:2" x14ac:dyDescent="0.2">
      <c r="B81887">
        <v>0.94028100000000003</v>
      </c>
    </row>
    <row r="81888" spans="2:2" x14ac:dyDescent="0.2">
      <c r="B81888">
        <v>0.94028199999999995</v>
      </c>
    </row>
    <row r="81889" spans="2:2" x14ac:dyDescent="0.2">
      <c r="B81889">
        <v>0.94028199999999995</v>
      </c>
    </row>
    <row r="81890" spans="2:2" x14ac:dyDescent="0.2">
      <c r="B81890">
        <v>0.94028299999999998</v>
      </c>
    </row>
    <row r="81891" spans="2:2" x14ac:dyDescent="0.2">
      <c r="B81891">
        <v>0.94028299999999998</v>
      </c>
    </row>
    <row r="81892" spans="2:2" x14ac:dyDescent="0.2">
      <c r="B81892">
        <v>0.94028400000000001</v>
      </c>
    </row>
    <row r="81893" spans="2:2" x14ac:dyDescent="0.2">
      <c r="B81893">
        <v>0.94028400000000001</v>
      </c>
    </row>
    <row r="81894" spans="2:2" x14ac:dyDescent="0.2">
      <c r="B81894">
        <v>0.94028500000000004</v>
      </c>
    </row>
    <row r="81895" spans="2:2" x14ac:dyDescent="0.2">
      <c r="B81895">
        <v>0.94028500000000004</v>
      </c>
    </row>
    <row r="81896" spans="2:2" x14ac:dyDescent="0.2">
      <c r="B81896">
        <v>0.94028599999999996</v>
      </c>
    </row>
    <row r="81897" spans="2:2" x14ac:dyDescent="0.2">
      <c r="B81897">
        <v>0.94028599999999996</v>
      </c>
    </row>
    <row r="81898" spans="2:2" x14ac:dyDescent="0.2">
      <c r="B81898">
        <v>0.94028699999999998</v>
      </c>
    </row>
    <row r="81899" spans="2:2" x14ac:dyDescent="0.2">
      <c r="B81899">
        <v>0.94028699999999998</v>
      </c>
    </row>
    <row r="81900" spans="2:2" x14ac:dyDescent="0.2">
      <c r="B81900">
        <v>0.94028699999999998</v>
      </c>
    </row>
    <row r="81901" spans="2:2" x14ac:dyDescent="0.2">
      <c r="B81901">
        <v>0.94028800000000001</v>
      </c>
    </row>
    <row r="81902" spans="2:2" x14ac:dyDescent="0.2">
      <c r="B81902">
        <v>0.94028800000000001</v>
      </c>
    </row>
    <row r="81903" spans="2:2" x14ac:dyDescent="0.2">
      <c r="B81903">
        <v>0.94028900000000004</v>
      </c>
    </row>
    <row r="81904" spans="2:2" x14ac:dyDescent="0.2">
      <c r="B81904">
        <v>0.94028900000000004</v>
      </c>
    </row>
    <row r="81905" spans="2:2" x14ac:dyDescent="0.2">
      <c r="B81905">
        <v>0.94028999999999996</v>
      </c>
    </row>
    <row r="81906" spans="2:2" x14ac:dyDescent="0.2">
      <c r="B81906">
        <v>0.94028999999999996</v>
      </c>
    </row>
    <row r="81907" spans="2:2" x14ac:dyDescent="0.2">
      <c r="B81907">
        <v>0.94029099999999999</v>
      </c>
    </row>
    <row r="81908" spans="2:2" x14ac:dyDescent="0.2">
      <c r="B81908">
        <v>0.94029200000000002</v>
      </c>
    </row>
    <row r="81909" spans="2:2" x14ac:dyDescent="0.2">
      <c r="B81909">
        <v>0.94029200000000002</v>
      </c>
    </row>
    <row r="81910" spans="2:2" x14ac:dyDescent="0.2">
      <c r="B81910">
        <v>0.94029300000000005</v>
      </c>
    </row>
    <row r="81911" spans="2:2" x14ac:dyDescent="0.2">
      <c r="B81911">
        <v>0.94029300000000005</v>
      </c>
    </row>
    <row r="81912" spans="2:2" x14ac:dyDescent="0.2">
      <c r="B81912">
        <v>0.94029399999999996</v>
      </c>
    </row>
    <row r="81913" spans="2:2" x14ac:dyDescent="0.2">
      <c r="B81913">
        <v>0.94029499999999999</v>
      </c>
    </row>
    <row r="81914" spans="2:2" x14ac:dyDescent="0.2">
      <c r="B81914">
        <v>0.94029499999999999</v>
      </c>
    </row>
    <row r="81915" spans="2:2" x14ac:dyDescent="0.2">
      <c r="B81915">
        <v>0.94029600000000002</v>
      </c>
    </row>
    <row r="81916" spans="2:2" x14ac:dyDescent="0.2">
      <c r="B81916">
        <v>0.94029600000000002</v>
      </c>
    </row>
    <row r="81917" spans="2:2" x14ac:dyDescent="0.2">
      <c r="B81917">
        <v>0.94029700000000005</v>
      </c>
    </row>
    <row r="81918" spans="2:2" x14ac:dyDescent="0.2">
      <c r="B81918">
        <v>0.94029700000000005</v>
      </c>
    </row>
    <row r="81919" spans="2:2" x14ac:dyDescent="0.2">
      <c r="B81919">
        <v>0.94029799999999997</v>
      </c>
    </row>
    <row r="81920" spans="2:2" x14ac:dyDescent="0.2">
      <c r="B81920">
        <v>0.94029799999999997</v>
      </c>
    </row>
    <row r="81921" spans="2:2" x14ac:dyDescent="0.2">
      <c r="B81921">
        <v>0.940299</v>
      </c>
    </row>
    <row r="81922" spans="2:2" x14ac:dyDescent="0.2">
      <c r="B81922">
        <v>0.94030000000000002</v>
      </c>
    </row>
    <row r="81923" spans="2:2" x14ac:dyDescent="0.2">
      <c r="B81923">
        <v>0.94030000000000002</v>
      </c>
    </row>
    <row r="81924" spans="2:2" x14ac:dyDescent="0.2">
      <c r="B81924">
        <v>0.94030100000000005</v>
      </c>
    </row>
    <row r="81925" spans="2:2" x14ac:dyDescent="0.2">
      <c r="B81925">
        <v>0.94030100000000005</v>
      </c>
    </row>
    <row r="81926" spans="2:2" x14ac:dyDescent="0.2">
      <c r="B81926">
        <v>0.94030199999999997</v>
      </c>
    </row>
    <row r="81927" spans="2:2" x14ac:dyDescent="0.2">
      <c r="B81927">
        <v>0.94030199999999997</v>
      </c>
    </row>
    <row r="81928" spans="2:2" x14ac:dyDescent="0.2">
      <c r="B81928">
        <v>0.940303</v>
      </c>
    </row>
    <row r="81929" spans="2:2" x14ac:dyDescent="0.2">
      <c r="B81929">
        <v>0.940303</v>
      </c>
    </row>
    <row r="81930" spans="2:2" x14ac:dyDescent="0.2">
      <c r="B81930">
        <v>0.940303</v>
      </c>
    </row>
    <row r="81931" spans="2:2" x14ac:dyDescent="0.2">
      <c r="B81931">
        <v>0.94030400000000003</v>
      </c>
    </row>
    <row r="81932" spans="2:2" x14ac:dyDescent="0.2">
      <c r="B81932">
        <v>0.94030499999999995</v>
      </c>
    </row>
    <row r="81933" spans="2:2" x14ac:dyDescent="0.2">
      <c r="B81933">
        <v>0.94030499999999995</v>
      </c>
    </row>
    <row r="81934" spans="2:2" x14ac:dyDescent="0.2">
      <c r="B81934">
        <v>0.94030599999999998</v>
      </c>
    </row>
    <row r="81935" spans="2:2" x14ac:dyDescent="0.2">
      <c r="B81935">
        <v>0.94030599999999998</v>
      </c>
    </row>
    <row r="81936" spans="2:2" x14ac:dyDescent="0.2">
      <c r="B81936">
        <v>0.940307</v>
      </c>
    </row>
    <row r="81937" spans="2:2" x14ac:dyDescent="0.2">
      <c r="B81937">
        <v>0.94030800000000003</v>
      </c>
    </row>
    <row r="81938" spans="2:2" x14ac:dyDescent="0.2">
      <c r="B81938">
        <v>0.94030800000000003</v>
      </c>
    </row>
    <row r="81939" spans="2:2" x14ac:dyDescent="0.2">
      <c r="B81939">
        <v>0.94030899999999995</v>
      </c>
    </row>
    <row r="81940" spans="2:2" x14ac:dyDescent="0.2">
      <c r="B81940">
        <v>0.94030999999999998</v>
      </c>
    </row>
    <row r="81941" spans="2:2" x14ac:dyDescent="0.2">
      <c r="B81941">
        <v>0.94030999999999998</v>
      </c>
    </row>
    <row r="81942" spans="2:2" x14ac:dyDescent="0.2">
      <c r="B81942">
        <v>0.94031100000000001</v>
      </c>
    </row>
    <row r="81943" spans="2:2" x14ac:dyDescent="0.2">
      <c r="B81943">
        <v>0.94031100000000001</v>
      </c>
    </row>
    <row r="81944" spans="2:2" x14ac:dyDescent="0.2">
      <c r="B81944">
        <v>0.94031200000000004</v>
      </c>
    </row>
    <row r="81945" spans="2:2" x14ac:dyDescent="0.2">
      <c r="B81945">
        <v>0.94031200000000004</v>
      </c>
    </row>
    <row r="81946" spans="2:2" x14ac:dyDescent="0.2">
      <c r="B81946">
        <v>0.94031299999999995</v>
      </c>
    </row>
    <row r="81947" spans="2:2" x14ac:dyDescent="0.2">
      <c r="B81947">
        <v>0.94031399999999998</v>
      </c>
    </row>
    <row r="81948" spans="2:2" x14ac:dyDescent="0.2">
      <c r="B81948">
        <v>0.94031500000000001</v>
      </c>
    </row>
    <row r="81949" spans="2:2" x14ac:dyDescent="0.2">
      <c r="B81949">
        <v>0.94031500000000001</v>
      </c>
    </row>
    <row r="81950" spans="2:2" x14ac:dyDescent="0.2">
      <c r="B81950">
        <v>0.94031600000000004</v>
      </c>
    </row>
    <row r="81951" spans="2:2" x14ac:dyDescent="0.2">
      <c r="B81951">
        <v>0.94031600000000004</v>
      </c>
    </row>
    <row r="81952" spans="2:2" x14ac:dyDescent="0.2">
      <c r="B81952">
        <v>0.94031699999999996</v>
      </c>
    </row>
    <row r="81953" spans="2:2" x14ac:dyDescent="0.2">
      <c r="B81953">
        <v>0.94031699999999996</v>
      </c>
    </row>
    <row r="81954" spans="2:2" x14ac:dyDescent="0.2">
      <c r="B81954">
        <v>0.94031699999999996</v>
      </c>
    </row>
    <row r="81955" spans="2:2" x14ac:dyDescent="0.2">
      <c r="B81955">
        <v>0.94031799999999999</v>
      </c>
    </row>
    <row r="81956" spans="2:2" x14ac:dyDescent="0.2">
      <c r="B81956">
        <v>0.94031799999999999</v>
      </c>
    </row>
    <row r="81957" spans="2:2" x14ac:dyDescent="0.2">
      <c r="B81957">
        <v>0.94031900000000002</v>
      </c>
    </row>
    <row r="81958" spans="2:2" x14ac:dyDescent="0.2">
      <c r="B81958">
        <v>0.94031900000000002</v>
      </c>
    </row>
    <row r="81959" spans="2:2" x14ac:dyDescent="0.2">
      <c r="B81959">
        <v>0.94032000000000004</v>
      </c>
    </row>
    <row r="81960" spans="2:2" x14ac:dyDescent="0.2">
      <c r="B81960">
        <v>0.94032000000000004</v>
      </c>
    </row>
    <row r="81961" spans="2:2" x14ac:dyDescent="0.2">
      <c r="B81961">
        <v>0.94032199999999999</v>
      </c>
    </row>
    <row r="81962" spans="2:2" x14ac:dyDescent="0.2">
      <c r="B81962">
        <v>0.94032199999999999</v>
      </c>
    </row>
    <row r="81963" spans="2:2" x14ac:dyDescent="0.2">
      <c r="B81963">
        <v>0.94032300000000002</v>
      </c>
    </row>
    <row r="81964" spans="2:2" x14ac:dyDescent="0.2">
      <c r="B81964">
        <v>0.94032300000000002</v>
      </c>
    </row>
    <row r="81965" spans="2:2" x14ac:dyDescent="0.2">
      <c r="B81965">
        <v>0.94032400000000005</v>
      </c>
    </row>
    <row r="81966" spans="2:2" x14ac:dyDescent="0.2">
      <c r="B81966">
        <v>0.94032499999999997</v>
      </c>
    </row>
    <row r="81967" spans="2:2" x14ac:dyDescent="0.2">
      <c r="B81967">
        <v>0.94032499999999997</v>
      </c>
    </row>
    <row r="81968" spans="2:2" x14ac:dyDescent="0.2">
      <c r="B81968">
        <v>0.940326</v>
      </c>
    </row>
    <row r="81969" spans="2:2" x14ac:dyDescent="0.2">
      <c r="B81969">
        <v>0.940326</v>
      </c>
    </row>
    <row r="81970" spans="2:2" x14ac:dyDescent="0.2">
      <c r="B81970">
        <v>0.94032700000000002</v>
      </c>
    </row>
    <row r="81971" spans="2:2" x14ac:dyDescent="0.2">
      <c r="B81971">
        <v>0.94032700000000002</v>
      </c>
    </row>
    <row r="81972" spans="2:2" x14ac:dyDescent="0.2">
      <c r="B81972">
        <v>0.94032800000000005</v>
      </c>
    </row>
    <row r="81973" spans="2:2" x14ac:dyDescent="0.2">
      <c r="B81973">
        <v>0.94032899999999997</v>
      </c>
    </row>
    <row r="81974" spans="2:2" x14ac:dyDescent="0.2">
      <c r="B81974">
        <v>0.94032899999999997</v>
      </c>
    </row>
    <row r="81975" spans="2:2" x14ac:dyDescent="0.2">
      <c r="B81975">
        <v>0.94033</v>
      </c>
    </row>
    <row r="81976" spans="2:2" x14ac:dyDescent="0.2">
      <c r="B81976">
        <v>0.94033</v>
      </c>
    </row>
    <row r="81977" spans="2:2" x14ac:dyDescent="0.2">
      <c r="B81977">
        <v>0.94033100000000003</v>
      </c>
    </row>
    <row r="81978" spans="2:2" x14ac:dyDescent="0.2">
      <c r="B81978">
        <v>0.94033199999999995</v>
      </c>
    </row>
    <row r="81979" spans="2:2" x14ac:dyDescent="0.2">
      <c r="B81979">
        <v>0.94033199999999995</v>
      </c>
    </row>
    <row r="81980" spans="2:2" x14ac:dyDescent="0.2">
      <c r="B81980">
        <v>0.94033299999999997</v>
      </c>
    </row>
    <row r="81981" spans="2:2" x14ac:dyDescent="0.2">
      <c r="B81981">
        <v>0.94033299999999997</v>
      </c>
    </row>
    <row r="81982" spans="2:2" x14ac:dyDescent="0.2">
      <c r="B81982">
        <v>0.940334</v>
      </c>
    </row>
    <row r="81983" spans="2:2" x14ac:dyDescent="0.2">
      <c r="B81983">
        <v>0.940334</v>
      </c>
    </row>
    <row r="81984" spans="2:2" x14ac:dyDescent="0.2">
      <c r="B81984">
        <v>0.94033500000000003</v>
      </c>
    </row>
    <row r="81985" spans="2:2" x14ac:dyDescent="0.2">
      <c r="B81985">
        <v>0.94033500000000003</v>
      </c>
    </row>
    <row r="81986" spans="2:2" x14ac:dyDescent="0.2">
      <c r="B81986">
        <v>0.94033599999999995</v>
      </c>
    </row>
    <row r="81987" spans="2:2" x14ac:dyDescent="0.2">
      <c r="B81987">
        <v>0.94033599999999995</v>
      </c>
    </row>
    <row r="81988" spans="2:2" x14ac:dyDescent="0.2">
      <c r="B81988">
        <v>0.94033699999999998</v>
      </c>
    </row>
    <row r="81989" spans="2:2" x14ac:dyDescent="0.2">
      <c r="B81989">
        <v>0.94033800000000001</v>
      </c>
    </row>
    <row r="81990" spans="2:2" x14ac:dyDescent="0.2">
      <c r="B81990">
        <v>0.94033800000000001</v>
      </c>
    </row>
    <row r="81991" spans="2:2" x14ac:dyDescent="0.2">
      <c r="B81991">
        <v>0.94033800000000001</v>
      </c>
    </row>
    <row r="81992" spans="2:2" x14ac:dyDescent="0.2">
      <c r="B81992">
        <v>0.94033900000000004</v>
      </c>
    </row>
    <row r="81993" spans="2:2" x14ac:dyDescent="0.2">
      <c r="B81993">
        <v>0.94033900000000004</v>
      </c>
    </row>
    <row r="81994" spans="2:2" x14ac:dyDescent="0.2">
      <c r="B81994">
        <v>0.94033900000000004</v>
      </c>
    </row>
    <row r="81995" spans="2:2" x14ac:dyDescent="0.2">
      <c r="B81995">
        <v>0.94033999999999995</v>
      </c>
    </row>
    <row r="81996" spans="2:2" x14ac:dyDescent="0.2">
      <c r="B81996">
        <v>0.94034099999999998</v>
      </c>
    </row>
    <row r="81997" spans="2:2" x14ac:dyDescent="0.2">
      <c r="B81997">
        <v>0.94034099999999998</v>
      </c>
    </row>
    <row r="81998" spans="2:2" x14ac:dyDescent="0.2">
      <c r="B81998">
        <v>0.94034200000000001</v>
      </c>
    </row>
    <row r="81999" spans="2:2" x14ac:dyDescent="0.2">
      <c r="B81999">
        <v>0.94034200000000001</v>
      </c>
    </row>
    <row r="82000" spans="2:2" x14ac:dyDescent="0.2">
      <c r="B82000">
        <v>0.94034300000000004</v>
      </c>
    </row>
    <row r="82001" spans="2:2" x14ac:dyDescent="0.2">
      <c r="B82001">
        <v>0.94034300000000004</v>
      </c>
    </row>
    <row r="82002" spans="2:2" x14ac:dyDescent="0.2">
      <c r="B82002">
        <v>0.94034300000000004</v>
      </c>
    </row>
    <row r="82003" spans="2:2" x14ac:dyDescent="0.2">
      <c r="B82003">
        <v>0.94034399999999996</v>
      </c>
    </row>
    <row r="82004" spans="2:2" x14ac:dyDescent="0.2">
      <c r="B82004">
        <v>0.94034399999999996</v>
      </c>
    </row>
    <row r="82005" spans="2:2" x14ac:dyDescent="0.2">
      <c r="B82005">
        <v>0.94034499999999999</v>
      </c>
    </row>
    <row r="82006" spans="2:2" x14ac:dyDescent="0.2">
      <c r="B82006">
        <v>0.94034499999999999</v>
      </c>
    </row>
    <row r="82007" spans="2:2" x14ac:dyDescent="0.2">
      <c r="B82007">
        <v>0.94034600000000002</v>
      </c>
    </row>
    <row r="82008" spans="2:2" x14ac:dyDescent="0.2">
      <c r="B82008">
        <v>0.94034600000000002</v>
      </c>
    </row>
    <row r="82009" spans="2:2" x14ac:dyDescent="0.2">
      <c r="B82009">
        <v>0.94034700000000004</v>
      </c>
    </row>
    <row r="82010" spans="2:2" x14ac:dyDescent="0.2">
      <c r="B82010">
        <v>0.94034700000000004</v>
      </c>
    </row>
    <row r="82011" spans="2:2" x14ac:dyDescent="0.2">
      <c r="B82011">
        <v>0.94034799999999996</v>
      </c>
    </row>
    <row r="82012" spans="2:2" x14ac:dyDescent="0.2">
      <c r="B82012">
        <v>0.94034899999999999</v>
      </c>
    </row>
    <row r="82013" spans="2:2" x14ac:dyDescent="0.2">
      <c r="B82013">
        <v>0.94034899999999999</v>
      </c>
    </row>
    <row r="82014" spans="2:2" x14ac:dyDescent="0.2">
      <c r="B82014">
        <v>0.94035000000000002</v>
      </c>
    </row>
    <row r="82015" spans="2:2" x14ac:dyDescent="0.2">
      <c r="B82015">
        <v>0.94035100000000005</v>
      </c>
    </row>
    <row r="82016" spans="2:2" x14ac:dyDescent="0.2">
      <c r="B82016">
        <v>0.94035199999999997</v>
      </c>
    </row>
    <row r="82017" spans="2:2" x14ac:dyDescent="0.2">
      <c r="B82017">
        <v>0.94035199999999997</v>
      </c>
    </row>
    <row r="82018" spans="2:2" x14ac:dyDescent="0.2">
      <c r="B82018">
        <v>0.94035299999999999</v>
      </c>
    </row>
    <row r="82019" spans="2:2" x14ac:dyDescent="0.2">
      <c r="B82019">
        <v>0.94035299999999999</v>
      </c>
    </row>
    <row r="82020" spans="2:2" x14ac:dyDescent="0.2">
      <c r="B82020">
        <v>0.94035400000000002</v>
      </c>
    </row>
    <row r="82021" spans="2:2" x14ac:dyDescent="0.2">
      <c r="B82021">
        <v>0.94035400000000002</v>
      </c>
    </row>
    <row r="82022" spans="2:2" x14ac:dyDescent="0.2">
      <c r="B82022">
        <v>0.94035500000000005</v>
      </c>
    </row>
    <row r="82023" spans="2:2" x14ac:dyDescent="0.2">
      <c r="B82023">
        <v>0.94035500000000005</v>
      </c>
    </row>
    <row r="82024" spans="2:2" x14ac:dyDescent="0.2">
      <c r="B82024">
        <v>0.94035599999999997</v>
      </c>
    </row>
    <row r="82025" spans="2:2" x14ac:dyDescent="0.2">
      <c r="B82025">
        <v>0.940357</v>
      </c>
    </row>
    <row r="82026" spans="2:2" x14ac:dyDescent="0.2">
      <c r="B82026">
        <v>0.940357</v>
      </c>
    </row>
    <row r="82027" spans="2:2" x14ac:dyDescent="0.2">
      <c r="B82027">
        <v>0.940357</v>
      </c>
    </row>
    <row r="82028" spans="2:2" x14ac:dyDescent="0.2">
      <c r="B82028">
        <v>0.94035800000000003</v>
      </c>
    </row>
    <row r="82029" spans="2:2" x14ac:dyDescent="0.2">
      <c r="B82029">
        <v>0.94035899999999994</v>
      </c>
    </row>
    <row r="82030" spans="2:2" x14ac:dyDescent="0.2">
      <c r="B82030">
        <v>0.94035899999999994</v>
      </c>
    </row>
    <row r="82031" spans="2:2" x14ac:dyDescent="0.2">
      <c r="B82031">
        <v>0.94035999999999997</v>
      </c>
    </row>
    <row r="82032" spans="2:2" x14ac:dyDescent="0.2">
      <c r="B82032">
        <v>0.94035999999999997</v>
      </c>
    </row>
    <row r="82033" spans="2:2" x14ac:dyDescent="0.2">
      <c r="B82033">
        <v>0.94035999999999997</v>
      </c>
    </row>
    <row r="82034" spans="2:2" x14ac:dyDescent="0.2">
      <c r="B82034">
        <v>0.940361</v>
      </c>
    </row>
    <row r="82035" spans="2:2" x14ac:dyDescent="0.2">
      <c r="B82035">
        <v>0.940361</v>
      </c>
    </row>
    <row r="82036" spans="2:2" x14ac:dyDescent="0.2">
      <c r="B82036">
        <v>0.94036200000000003</v>
      </c>
    </row>
    <row r="82037" spans="2:2" x14ac:dyDescent="0.2">
      <c r="B82037">
        <v>0.94036200000000003</v>
      </c>
    </row>
    <row r="82038" spans="2:2" x14ac:dyDescent="0.2">
      <c r="B82038">
        <v>0.94036299999999995</v>
      </c>
    </row>
    <row r="82039" spans="2:2" x14ac:dyDescent="0.2">
      <c r="B82039">
        <v>0.94036399999999998</v>
      </c>
    </row>
    <row r="82040" spans="2:2" x14ac:dyDescent="0.2">
      <c r="B82040">
        <v>0.94036399999999998</v>
      </c>
    </row>
    <row r="82041" spans="2:2" x14ac:dyDescent="0.2">
      <c r="B82041">
        <v>0.94036500000000001</v>
      </c>
    </row>
    <row r="82042" spans="2:2" x14ac:dyDescent="0.2">
      <c r="B82042">
        <v>0.94036600000000004</v>
      </c>
    </row>
    <row r="82043" spans="2:2" x14ac:dyDescent="0.2">
      <c r="B82043">
        <v>0.94036600000000004</v>
      </c>
    </row>
    <row r="82044" spans="2:2" x14ac:dyDescent="0.2">
      <c r="B82044">
        <v>0.94036699999999995</v>
      </c>
    </row>
    <row r="82045" spans="2:2" x14ac:dyDescent="0.2">
      <c r="B82045">
        <v>0.94036699999999995</v>
      </c>
    </row>
    <row r="82046" spans="2:2" x14ac:dyDescent="0.2">
      <c r="B82046">
        <v>0.94036699999999995</v>
      </c>
    </row>
    <row r="82047" spans="2:2" x14ac:dyDescent="0.2">
      <c r="B82047">
        <v>0.94036799999999998</v>
      </c>
    </row>
    <row r="82048" spans="2:2" x14ac:dyDescent="0.2">
      <c r="B82048">
        <v>0.94036799999999998</v>
      </c>
    </row>
    <row r="82049" spans="2:2" x14ac:dyDescent="0.2">
      <c r="B82049">
        <v>0.94036900000000001</v>
      </c>
    </row>
    <row r="82050" spans="2:2" x14ac:dyDescent="0.2">
      <c r="B82050">
        <v>0.94037000000000004</v>
      </c>
    </row>
    <row r="82051" spans="2:2" x14ac:dyDescent="0.2">
      <c r="B82051">
        <v>0.94037000000000004</v>
      </c>
    </row>
    <row r="82052" spans="2:2" x14ac:dyDescent="0.2">
      <c r="B82052">
        <v>0.94037099999999996</v>
      </c>
    </row>
    <row r="82053" spans="2:2" x14ac:dyDescent="0.2">
      <c r="B82053">
        <v>0.94037099999999996</v>
      </c>
    </row>
    <row r="82054" spans="2:2" x14ac:dyDescent="0.2">
      <c r="B82054">
        <v>0.94037199999999999</v>
      </c>
    </row>
    <row r="82055" spans="2:2" x14ac:dyDescent="0.2">
      <c r="B82055">
        <v>0.94037300000000001</v>
      </c>
    </row>
    <row r="82056" spans="2:2" x14ac:dyDescent="0.2">
      <c r="B82056">
        <v>0.94037300000000001</v>
      </c>
    </row>
    <row r="82057" spans="2:2" x14ac:dyDescent="0.2">
      <c r="B82057">
        <v>0.94037400000000004</v>
      </c>
    </row>
    <row r="82058" spans="2:2" x14ac:dyDescent="0.2">
      <c r="B82058">
        <v>0.94037499999999996</v>
      </c>
    </row>
    <row r="82059" spans="2:2" x14ac:dyDescent="0.2">
      <c r="B82059">
        <v>0.94037599999999999</v>
      </c>
    </row>
    <row r="82060" spans="2:2" x14ac:dyDescent="0.2">
      <c r="B82060">
        <v>0.94037599999999999</v>
      </c>
    </row>
    <row r="82061" spans="2:2" x14ac:dyDescent="0.2">
      <c r="B82061">
        <v>0.94037700000000002</v>
      </c>
    </row>
    <row r="82062" spans="2:2" x14ac:dyDescent="0.2">
      <c r="B82062">
        <v>0.94037700000000002</v>
      </c>
    </row>
    <row r="82063" spans="2:2" x14ac:dyDescent="0.2">
      <c r="B82063">
        <v>0.94037800000000005</v>
      </c>
    </row>
    <row r="82064" spans="2:2" x14ac:dyDescent="0.2">
      <c r="B82064">
        <v>0.94037800000000005</v>
      </c>
    </row>
    <row r="82065" spans="2:2" x14ac:dyDescent="0.2">
      <c r="B82065">
        <v>0.94037899999999996</v>
      </c>
    </row>
    <row r="82066" spans="2:2" x14ac:dyDescent="0.2">
      <c r="B82066">
        <v>0.94037899999999996</v>
      </c>
    </row>
    <row r="82067" spans="2:2" x14ac:dyDescent="0.2">
      <c r="B82067">
        <v>0.94037899999999996</v>
      </c>
    </row>
    <row r="82068" spans="2:2" x14ac:dyDescent="0.2">
      <c r="B82068">
        <v>0.94038100000000002</v>
      </c>
    </row>
    <row r="82069" spans="2:2" x14ac:dyDescent="0.2">
      <c r="B82069">
        <v>0.94038100000000002</v>
      </c>
    </row>
    <row r="82070" spans="2:2" x14ac:dyDescent="0.2">
      <c r="B82070">
        <v>0.94038200000000005</v>
      </c>
    </row>
    <row r="82071" spans="2:2" x14ac:dyDescent="0.2">
      <c r="B82071">
        <v>0.94038299999999997</v>
      </c>
    </row>
    <row r="82072" spans="2:2" x14ac:dyDescent="0.2">
      <c r="B82072">
        <v>0.94038299999999997</v>
      </c>
    </row>
    <row r="82073" spans="2:2" x14ac:dyDescent="0.2">
      <c r="B82073">
        <v>0.94038299999999997</v>
      </c>
    </row>
    <row r="82074" spans="2:2" x14ac:dyDescent="0.2">
      <c r="B82074">
        <v>0.940384</v>
      </c>
    </row>
    <row r="82075" spans="2:2" x14ac:dyDescent="0.2">
      <c r="B82075">
        <v>0.94038500000000003</v>
      </c>
    </row>
    <row r="82076" spans="2:2" x14ac:dyDescent="0.2">
      <c r="B82076">
        <v>0.94038500000000003</v>
      </c>
    </row>
    <row r="82077" spans="2:2" x14ac:dyDescent="0.2">
      <c r="B82077">
        <v>0.94038600000000006</v>
      </c>
    </row>
    <row r="82078" spans="2:2" x14ac:dyDescent="0.2">
      <c r="B82078">
        <v>0.94038699999999997</v>
      </c>
    </row>
    <row r="82079" spans="2:2" x14ac:dyDescent="0.2">
      <c r="B82079">
        <v>0.940388</v>
      </c>
    </row>
    <row r="82080" spans="2:2" x14ac:dyDescent="0.2">
      <c r="B82080">
        <v>0.940388</v>
      </c>
    </row>
    <row r="82081" spans="2:2" x14ac:dyDescent="0.2">
      <c r="B82081">
        <v>0.94038900000000003</v>
      </c>
    </row>
    <row r="82082" spans="2:2" x14ac:dyDescent="0.2">
      <c r="B82082">
        <v>0.94038900000000003</v>
      </c>
    </row>
    <row r="82083" spans="2:2" x14ac:dyDescent="0.2">
      <c r="B82083">
        <v>0.94038999999999995</v>
      </c>
    </row>
    <row r="82084" spans="2:2" x14ac:dyDescent="0.2">
      <c r="B82084">
        <v>0.94038999999999995</v>
      </c>
    </row>
    <row r="82085" spans="2:2" x14ac:dyDescent="0.2">
      <c r="B82085">
        <v>0.94039099999999998</v>
      </c>
    </row>
    <row r="82086" spans="2:2" x14ac:dyDescent="0.2">
      <c r="B82086">
        <v>0.94039099999999998</v>
      </c>
    </row>
    <row r="82087" spans="2:2" x14ac:dyDescent="0.2">
      <c r="B82087">
        <v>0.94039300000000003</v>
      </c>
    </row>
    <row r="82088" spans="2:2" x14ac:dyDescent="0.2">
      <c r="B82088">
        <v>0.94039300000000003</v>
      </c>
    </row>
    <row r="82089" spans="2:2" x14ac:dyDescent="0.2">
      <c r="B82089">
        <v>0.94039300000000003</v>
      </c>
    </row>
    <row r="82090" spans="2:2" x14ac:dyDescent="0.2">
      <c r="B82090">
        <v>0.94039399999999995</v>
      </c>
    </row>
    <row r="82091" spans="2:2" x14ac:dyDescent="0.2">
      <c r="B82091">
        <v>0.94039600000000001</v>
      </c>
    </row>
    <row r="82092" spans="2:2" x14ac:dyDescent="0.2">
      <c r="B82092">
        <v>0.94039700000000004</v>
      </c>
    </row>
    <row r="82093" spans="2:2" x14ac:dyDescent="0.2">
      <c r="B82093">
        <v>0.94039799999999996</v>
      </c>
    </row>
    <row r="82094" spans="2:2" x14ac:dyDescent="0.2">
      <c r="B82094">
        <v>0.94039799999999996</v>
      </c>
    </row>
    <row r="82095" spans="2:2" x14ac:dyDescent="0.2">
      <c r="B82095">
        <v>0.94039799999999996</v>
      </c>
    </row>
    <row r="82096" spans="2:2" x14ac:dyDescent="0.2">
      <c r="B82096">
        <v>0.94039899999999998</v>
      </c>
    </row>
    <row r="82097" spans="2:2" x14ac:dyDescent="0.2">
      <c r="B82097">
        <v>0.94040000000000001</v>
      </c>
    </row>
    <row r="82098" spans="2:2" x14ac:dyDescent="0.2">
      <c r="B82098">
        <v>0.94040100000000004</v>
      </c>
    </row>
    <row r="82099" spans="2:2" x14ac:dyDescent="0.2">
      <c r="B82099">
        <v>0.94040100000000004</v>
      </c>
    </row>
    <row r="82100" spans="2:2" x14ac:dyDescent="0.2">
      <c r="B82100">
        <v>0.94040100000000004</v>
      </c>
    </row>
    <row r="82101" spans="2:2" x14ac:dyDescent="0.2">
      <c r="B82101">
        <v>0.94040100000000004</v>
      </c>
    </row>
    <row r="82102" spans="2:2" x14ac:dyDescent="0.2">
      <c r="B82102">
        <v>0.94040199999999996</v>
      </c>
    </row>
    <row r="82103" spans="2:2" x14ac:dyDescent="0.2">
      <c r="B82103">
        <v>0.94040199999999996</v>
      </c>
    </row>
    <row r="82104" spans="2:2" x14ac:dyDescent="0.2">
      <c r="B82104">
        <v>0.94040299999999999</v>
      </c>
    </row>
    <row r="82105" spans="2:2" x14ac:dyDescent="0.2">
      <c r="B82105">
        <v>0.94040299999999999</v>
      </c>
    </row>
    <row r="82106" spans="2:2" x14ac:dyDescent="0.2">
      <c r="B82106">
        <v>0.94040400000000002</v>
      </c>
    </row>
    <row r="82107" spans="2:2" x14ac:dyDescent="0.2">
      <c r="B82107">
        <v>0.94040400000000002</v>
      </c>
    </row>
    <row r="82108" spans="2:2" x14ac:dyDescent="0.2">
      <c r="B82108">
        <v>0.94040500000000005</v>
      </c>
    </row>
    <row r="82109" spans="2:2" x14ac:dyDescent="0.2">
      <c r="B82109">
        <v>0.94040500000000005</v>
      </c>
    </row>
    <row r="82110" spans="2:2" x14ac:dyDescent="0.2">
      <c r="B82110">
        <v>0.94040500000000005</v>
      </c>
    </row>
    <row r="82111" spans="2:2" x14ac:dyDescent="0.2">
      <c r="B82111">
        <v>0.94040599999999996</v>
      </c>
    </row>
    <row r="82112" spans="2:2" x14ac:dyDescent="0.2">
      <c r="B82112">
        <v>0.94040599999999996</v>
      </c>
    </row>
    <row r="82113" spans="2:2" x14ac:dyDescent="0.2">
      <c r="B82113">
        <v>0.94040699999999999</v>
      </c>
    </row>
    <row r="82114" spans="2:2" x14ac:dyDescent="0.2">
      <c r="B82114">
        <v>0.94040699999999999</v>
      </c>
    </row>
    <row r="82115" spans="2:2" x14ac:dyDescent="0.2">
      <c r="B82115">
        <v>0.94040800000000002</v>
      </c>
    </row>
    <row r="82116" spans="2:2" x14ac:dyDescent="0.2">
      <c r="B82116">
        <v>0.94040900000000005</v>
      </c>
    </row>
    <row r="82117" spans="2:2" x14ac:dyDescent="0.2">
      <c r="B82117">
        <v>0.94040999999999997</v>
      </c>
    </row>
    <row r="82118" spans="2:2" x14ac:dyDescent="0.2">
      <c r="B82118">
        <v>0.94040999999999997</v>
      </c>
    </row>
    <row r="82119" spans="2:2" x14ac:dyDescent="0.2">
      <c r="B82119">
        <v>0.940411</v>
      </c>
    </row>
    <row r="82120" spans="2:2" x14ac:dyDescent="0.2">
      <c r="B82120">
        <v>0.940411</v>
      </c>
    </row>
    <row r="82121" spans="2:2" x14ac:dyDescent="0.2">
      <c r="B82121">
        <v>0.94041200000000003</v>
      </c>
    </row>
    <row r="82122" spans="2:2" x14ac:dyDescent="0.2">
      <c r="B82122">
        <v>0.94041200000000003</v>
      </c>
    </row>
    <row r="82123" spans="2:2" x14ac:dyDescent="0.2">
      <c r="B82123">
        <v>0.94041300000000005</v>
      </c>
    </row>
    <row r="82124" spans="2:2" x14ac:dyDescent="0.2">
      <c r="B82124">
        <v>0.94041399999999997</v>
      </c>
    </row>
    <row r="82125" spans="2:2" x14ac:dyDescent="0.2">
      <c r="B82125">
        <v>0.940415</v>
      </c>
    </row>
    <row r="82126" spans="2:2" x14ac:dyDescent="0.2">
      <c r="B82126">
        <v>0.940415</v>
      </c>
    </row>
    <row r="82127" spans="2:2" x14ac:dyDescent="0.2">
      <c r="B82127">
        <v>0.940415</v>
      </c>
    </row>
    <row r="82128" spans="2:2" x14ac:dyDescent="0.2">
      <c r="B82128">
        <v>0.94041600000000003</v>
      </c>
    </row>
    <row r="82129" spans="2:2" x14ac:dyDescent="0.2">
      <c r="B82129">
        <v>0.94041600000000003</v>
      </c>
    </row>
    <row r="82130" spans="2:2" x14ac:dyDescent="0.2">
      <c r="B82130">
        <v>0.94041699999999995</v>
      </c>
    </row>
    <row r="82131" spans="2:2" x14ac:dyDescent="0.2">
      <c r="B82131">
        <v>0.94041699999999995</v>
      </c>
    </row>
    <row r="82132" spans="2:2" x14ac:dyDescent="0.2">
      <c r="B82132">
        <v>0.94041799999999998</v>
      </c>
    </row>
    <row r="82133" spans="2:2" x14ac:dyDescent="0.2">
      <c r="B82133">
        <v>0.94041799999999998</v>
      </c>
    </row>
    <row r="82134" spans="2:2" x14ac:dyDescent="0.2">
      <c r="B82134">
        <v>0.940419</v>
      </c>
    </row>
    <row r="82135" spans="2:2" x14ac:dyDescent="0.2">
      <c r="B82135">
        <v>0.940419</v>
      </c>
    </row>
    <row r="82136" spans="2:2" x14ac:dyDescent="0.2">
      <c r="B82136">
        <v>0.94042000000000003</v>
      </c>
    </row>
    <row r="82137" spans="2:2" x14ac:dyDescent="0.2">
      <c r="B82137">
        <v>0.94042000000000003</v>
      </c>
    </row>
    <row r="82138" spans="2:2" x14ac:dyDescent="0.2">
      <c r="B82138">
        <v>0.94042099999999995</v>
      </c>
    </row>
    <row r="82139" spans="2:2" x14ac:dyDescent="0.2">
      <c r="B82139">
        <v>0.94042199999999998</v>
      </c>
    </row>
    <row r="82140" spans="2:2" x14ac:dyDescent="0.2">
      <c r="B82140">
        <v>0.94042199999999998</v>
      </c>
    </row>
    <row r="82141" spans="2:2" x14ac:dyDescent="0.2">
      <c r="B82141">
        <v>0.94042300000000001</v>
      </c>
    </row>
    <row r="82142" spans="2:2" x14ac:dyDescent="0.2">
      <c r="B82142">
        <v>0.94042400000000004</v>
      </c>
    </row>
    <row r="82143" spans="2:2" x14ac:dyDescent="0.2">
      <c r="B82143">
        <v>0.94042400000000004</v>
      </c>
    </row>
    <row r="82144" spans="2:2" x14ac:dyDescent="0.2">
      <c r="B82144">
        <v>0.94042400000000004</v>
      </c>
    </row>
    <row r="82145" spans="2:2" x14ac:dyDescent="0.2">
      <c r="B82145">
        <v>0.94042499999999996</v>
      </c>
    </row>
    <row r="82146" spans="2:2" x14ac:dyDescent="0.2">
      <c r="B82146">
        <v>0.94042499999999996</v>
      </c>
    </row>
    <row r="82147" spans="2:2" x14ac:dyDescent="0.2">
      <c r="B82147">
        <v>0.94042599999999998</v>
      </c>
    </row>
    <row r="82148" spans="2:2" x14ac:dyDescent="0.2">
      <c r="B82148">
        <v>0.94042599999999998</v>
      </c>
    </row>
    <row r="82149" spans="2:2" x14ac:dyDescent="0.2">
      <c r="B82149">
        <v>0.94042599999999998</v>
      </c>
    </row>
    <row r="82150" spans="2:2" x14ac:dyDescent="0.2">
      <c r="B82150">
        <v>0.94042700000000001</v>
      </c>
    </row>
    <row r="82151" spans="2:2" x14ac:dyDescent="0.2">
      <c r="B82151">
        <v>0.94042700000000001</v>
      </c>
    </row>
    <row r="82152" spans="2:2" x14ac:dyDescent="0.2">
      <c r="B82152">
        <v>0.94042800000000004</v>
      </c>
    </row>
    <row r="82153" spans="2:2" x14ac:dyDescent="0.2">
      <c r="B82153">
        <v>0.94042800000000004</v>
      </c>
    </row>
    <row r="82154" spans="2:2" x14ac:dyDescent="0.2">
      <c r="B82154">
        <v>0.94042899999999996</v>
      </c>
    </row>
    <row r="82155" spans="2:2" x14ac:dyDescent="0.2">
      <c r="B82155">
        <v>0.94042899999999996</v>
      </c>
    </row>
    <row r="82156" spans="2:2" x14ac:dyDescent="0.2">
      <c r="B82156">
        <v>0.94042999999999999</v>
      </c>
    </row>
    <row r="82157" spans="2:2" x14ac:dyDescent="0.2">
      <c r="B82157">
        <v>0.94042999999999999</v>
      </c>
    </row>
    <row r="82158" spans="2:2" x14ac:dyDescent="0.2">
      <c r="B82158">
        <v>0.94043100000000002</v>
      </c>
    </row>
    <row r="82159" spans="2:2" x14ac:dyDescent="0.2">
      <c r="B82159">
        <v>0.94043100000000002</v>
      </c>
    </row>
    <row r="82160" spans="2:2" x14ac:dyDescent="0.2">
      <c r="B82160">
        <v>0.94043200000000005</v>
      </c>
    </row>
    <row r="82161" spans="2:2" x14ac:dyDescent="0.2">
      <c r="B82161">
        <v>0.94043299999999996</v>
      </c>
    </row>
    <row r="82162" spans="2:2" x14ac:dyDescent="0.2">
      <c r="B82162">
        <v>0.94043299999999996</v>
      </c>
    </row>
    <row r="82163" spans="2:2" x14ac:dyDescent="0.2">
      <c r="B82163">
        <v>0.94043399999999999</v>
      </c>
    </row>
    <row r="82164" spans="2:2" x14ac:dyDescent="0.2">
      <c r="B82164">
        <v>0.94043500000000002</v>
      </c>
    </row>
    <row r="82165" spans="2:2" x14ac:dyDescent="0.2">
      <c r="B82165">
        <v>0.94043500000000002</v>
      </c>
    </row>
    <row r="82166" spans="2:2" x14ac:dyDescent="0.2">
      <c r="B82166">
        <v>0.94043600000000005</v>
      </c>
    </row>
    <row r="82167" spans="2:2" x14ac:dyDescent="0.2">
      <c r="B82167">
        <v>0.94043600000000005</v>
      </c>
    </row>
    <row r="82168" spans="2:2" x14ac:dyDescent="0.2">
      <c r="B82168">
        <v>0.94043600000000005</v>
      </c>
    </row>
    <row r="82169" spans="2:2" x14ac:dyDescent="0.2">
      <c r="B82169">
        <v>0.94043699999999997</v>
      </c>
    </row>
    <row r="82170" spans="2:2" x14ac:dyDescent="0.2">
      <c r="B82170">
        <v>0.94043699999999997</v>
      </c>
    </row>
    <row r="82171" spans="2:2" x14ac:dyDescent="0.2">
      <c r="B82171">
        <v>0.940438</v>
      </c>
    </row>
    <row r="82172" spans="2:2" x14ac:dyDescent="0.2">
      <c r="B82172">
        <v>0.940438</v>
      </c>
    </row>
    <row r="82173" spans="2:2" x14ac:dyDescent="0.2">
      <c r="B82173">
        <v>0.94043900000000002</v>
      </c>
    </row>
    <row r="82174" spans="2:2" x14ac:dyDescent="0.2">
      <c r="B82174">
        <v>0.94043900000000002</v>
      </c>
    </row>
    <row r="82175" spans="2:2" x14ac:dyDescent="0.2">
      <c r="B82175">
        <v>0.94044000000000005</v>
      </c>
    </row>
    <row r="82176" spans="2:2" x14ac:dyDescent="0.2">
      <c r="B82176">
        <v>0.94044099999999997</v>
      </c>
    </row>
    <row r="82177" spans="2:2" x14ac:dyDescent="0.2">
      <c r="B82177">
        <v>0.94044099999999997</v>
      </c>
    </row>
    <row r="82178" spans="2:2" x14ac:dyDescent="0.2">
      <c r="B82178">
        <v>0.940442</v>
      </c>
    </row>
    <row r="82179" spans="2:2" x14ac:dyDescent="0.2">
      <c r="B82179">
        <v>0.940442</v>
      </c>
    </row>
    <row r="82180" spans="2:2" x14ac:dyDescent="0.2">
      <c r="B82180">
        <v>0.94044300000000003</v>
      </c>
    </row>
    <row r="82181" spans="2:2" x14ac:dyDescent="0.2">
      <c r="B82181">
        <v>0.94044300000000003</v>
      </c>
    </row>
    <row r="82182" spans="2:2" x14ac:dyDescent="0.2">
      <c r="B82182">
        <v>0.94044399999999995</v>
      </c>
    </row>
    <row r="82183" spans="2:2" x14ac:dyDescent="0.2">
      <c r="B82183">
        <v>0.94044399999999995</v>
      </c>
    </row>
    <row r="82184" spans="2:2" x14ac:dyDescent="0.2">
      <c r="B82184">
        <v>0.94044499999999998</v>
      </c>
    </row>
    <row r="82185" spans="2:2" x14ac:dyDescent="0.2">
      <c r="B82185">
        <v>0.940446</v>
      </c>
    </row>
    <row r="82186" spans="2:2" x14ac:dyDescent="0.2">
      <c r="B82186">
        <v>0.94044700000000003</v>
      </c>
    </row>
    <row r="82187" spans="2:2" x14ac:dyDescent="0.2">
      <c r="B82187">
        <v>0.94044799999999995</v>
      </c>
    </row>
    <row r="82188" spans="2:2" x14ac:dyDescent="0.2">
      <c r="B82188">
        <v>0.94044799999999995</v>
      </c>
    </row>
    <row r="82189" spans="2:2" x14ac:dyDescent="0.2">
      <c r="B82189">
        <v>0.94044799999999995</v>
      </c>
    </row>
    <row r="82190" spans="2:2" x14ac:dyDescent="0.2">
      <c r="B82190">
        <v>0.94044899999999998</v>
      </c>
    </row>
    <row r="82191" spans="2:2" x14ac:dyDescent="0.2">
      <c r="B82191">
        <v>0.94045100000000004</v>
      </c>
    </row>
    <row r="82192" spans="2:2" x14ac:dyDescent="0.2">
      <c r="B82192">
        <v>0.94045100000000004</v>
      </c>
    </row>
    <row r="82193" spans="2:2" x14ac:dyDescent="0.2">
      <c r="B82193">
        <v>0.94045199999999995</v>
      </c>
    </row>
    <row r="82194" spans="2:2" x14ac:dyDescent="0.2">
      <c r="B82194">
        <v>0.94045199999999995</v>
      </c>
    </row>
    <row r="82195" spans="2:2" x14ac:dyDescent="0.2">
      <c r="B82195">
        <v>0.94045299999999998</v>
      </c>
    </row>
    <row r="82196" spans="2:2" x14ac:dyDescent="0.2">
      <c r="B82196">
        <v>0.94045299999999998</v>
      </c>
    </row>
    <row r="82197" spans="2:2" x14ac:dyDescent="0.2">
      <c r="B82197">
        <v>0.94045400000000001</v>
      </c>
    </row>
    <row r="82198" spans="2:2" x14ac:dyDescent="0.2">
      <c r="B82198">
        <v>0.94045500000000004</v>
      </c>
    </row>
    <row r="82199" spans="2:2" x14ac:dyDescent="0.2">
      <c r="B82199">
        <v>0.94045500000000004</v>
      </c>
    </row>
    <row r="82200" spans="2:2" x14ac:dyDescent="0.2">
      <c r="B82200">
        <v>0.94045599999999996</v>
      </c>
    </row>
    <row r="82201" spans="2:2" x14ac:dyDescent="0.2">
      <c r="B82201">
        <v>0.94045599999999996</v>
      </c>
    </row>
    <row r="82202" spans="2:2" x14ac:dyDescent="0.2">
      <c r="B82202">
        <v>0.94045699999999999</v>
      </c>
    </row>
    <row r="82203" spans="2:2" x14ac:dyDescent="0.2">
      <c r="B82203">
        <v>0.94045699999999999</v>
      </c>
    </row>
    <row r="82204" spans="2:2" x14ac:dyDescent="0.2">
      <c r="B82204">
        <v>0.94045699999999999</v>
      </c>
    </row>
    <row r="82205" spans="2:2" x14ac:dyDescent="0.2">
      <c r="B82205">
        <v>0.94045800000000002</v>
      </c>
    </row>
    <row r="82206" spans="2:2" x14ac:dyDescent="0.2">
      <c r="B82206">
        <v>0.94045900000000004</v>
      </c>
    </row>
    <row r="82207" spans="2:2" x14ac:dyDescent="0.2">
      <c r="B82207">
        <v>0.94045900000000004</v>
      </c>
    </row>
    <row r="82208" spans="2:2" x14ac:dyDescent="0.2">
      <c r="B82208">
        <v>0.94045999999999996</v>
      </c>
    </row>
    <row r="82209" spans="2:2" x14ac:dyDescent="0.2">
      <c r="B82209">
        <v>0.94045999999999996</v>
      </c>
    </row>
    <row r="82210" spans="2:2" x14ac:dyDescent="0.2">
      <c r="B82210">
        <v>0.94046099999999999</v>
      </c>
    </row>
    <row r="82211" spans="2:2" x14ac:dyDescent="0.2">
      <c r="B82211">
        <v>0.94046099999999999</v>
      </c>
    </row>
    <row r="82212" spans="2:2" x14ac:dyDescent="0.2">
      <c r="B82212">
        <v>0.94046200000000002</v>
      </c>
    </row>
    <row r="82213" spans="2:2" x14ac:dyDescent="0.2">
      <c r="B82213">
        <v>0.94046200000000002</v>
      </c>
    </row>
    <row r="82214" spans="2:2" x14ac:dyDescent="0.2">
      <c r="B82214">
        <v>0.94046300000000005</v>
      </c>
    </row>
    <row r="82215" spans="2:2" x14ac:dyDescent="0.2">
      <c r="B82215">
        <v>0.94046300000000005</v>
      </c>
    </row>
    <row r="82216" spans="2:2" x14ac:dyDescent="0.2">
      <c r="B82216">
        <v>0.94046300000000005</v>
      </c>
    </row>
    <row r="82217" spans="2:2" x14ac:dyDescent="0.2">
      <c r="B82217">
        <v>0.94046399999999997</v>
      </c>
    </row>
    <row r="82218" spans="2:2" x14ac:dyDescent="0.2">
      <c r="B82218">
        <v>0.94046399999999997</v>
      </c>
    </row>
    <row r="82219" spans="2:2" x14ac:dyDescent="0.2">
      <c r="B82219">
        <v>0.94046399999999997</v>
      </c>
    </row>
    <row r="82220" spans="2:2" x14ac:dyDescent="0.2">
      <c r="B82220">
        <v>0.940465</v>
      </c>
    </row>
    <row r="82221" spans="2:2" x14ac:dyDescent="0.2">
      <c r="B82221">
        <v>0.940465</v>
      </c>
    </row>
    <row r="82222" spans="2:2" x14ac:dyDescent="0.2">
      <c r="B82222">
        <v>0.94046600000000002</v>
      </c>
    </row>
    <row r="82223" spans="2:2" x14ac:dyDescent="0.2">
      <c r="B82223">
        <v>0.94046700000000005</v>
      </c>
    </row>
    <row r="82224" spans="2:2" x14ac:dyDescent="0.2">
      <c r="B82224">
        <v>0.94046700000000005</v>
      </c>
    </row>
    <row r="82225" spans="2:2" x14ac:dyDescent="0.2">
      <c r="B82225">
        <v>0.94046799999999997</v>
      </c>
    </row>
    <row r="82226" spans="2:2" x14ac:dyDescent="0.2">
      <c r="B82226">
        <v>0.94046799999999997</v>
      </c>
    </row>
    <row r="82227" spans="2:2" x14ac:dyDescent="0.2">
      <c r="B82227">
        <v>0.940469</v>
      </c>
    </row>
    <row r="82228" spans="2:2" x14ac:dyDescent="0.2">
      <c r="B82228">
        <v>0.94047000000000003</v>
      </c>
    </row>
    <row r="82229" spans="2:2" x14ac:dyDescent="0.2">
      <c r="B82229">
        <v>0.94047099999999995</v>
      </c>
    </row>
    <row r="82230" spans="2:2" x14ac:dyDescent="0.2">
      <c r="B82230">
        <v>0.94047099999999995</v>
      </c>
    </row>
    <row r="82231" spans="2:2" x14ac:dyDescent="0.2">
      <c r="B82231">
        <v>0.94047199999999997</v>
      </c>
    </row>
    <row r="82232" spans="2:2" x14ac:dyDescent="0.2">
      <c r="B82232">
        <v>0.94047199999999997</v>
      </c>
    </row>
    <row r="82233" spans="2:2" x14ac:dyDescent="0.2">
      <c r="B82233">
        <v>0.940473</v>
      </c>
    </row>
    <row r="82234" spans="2:2" x14ac:dyDescent="0.2">
      <c r="B82234">
        <v>0.94047400000000003</v>
      </c>
    </row>
    <row r="82235" spans="2:2" x14ac:dyDescent="0.2">
      <c r="B82235">
        <v>0.94047400000000003</v>
      </c>
    </row>
    <row r="82236" spans="2:2" x14ac:dyDescent="0.2">
      <c r="B82236">
        <v>0.94047499999999995</v>
      </c>
    </row>
    <row r="82237" spans="2:2" x14ac:dyDescent="0.2">
      <c r="B82237">
        <v>0.94047499999999995</v>
      </c>
    </row>
    <row r="82238" spans="2:2" x14ac:dyDescent="0.2">
      <c r="B82238">
        <v>0.94047599999999998</v>
      </c>
    </row>
    <row r="82239" spans="2:2" x14ac:dyDescent="0.2">
      <c r="B82239">
        <v>0.94047599999999998</v>
      </c>
    </row>
    <row r="82240" spans="2:2" x14ac:dyDescent="0.2">
      <c r="B82240">
        <v>0.94047700000000001</v>
      </c>
    </row>
    <row r="82241" spans="2:2" x14ac:dyDescent="0.2">
      <c r="B82241">
        <v>0.94047700000000001</v>
      </c>
    </row>
    <row r="82242" spans="2:2" x14ac:dyDescent="0.2">
      <c r="B82242">
        <v>0.94047800000000004</v>
      </c>
    </row>
    <row r="82243" spans="2:2" x14ac:dyDescent="0.2">
      <c r="B82243">
        <v>0.94047800000000004</v>
      </c>
    </row>
    <row r="82244" spans="2:2" x14ac:dyDescent="0.2">
      <c r="B82244">
        <v>0.94047899999999995</v>
      </c>
    </row>
    <row r="82245" spans="2:2" x14ac:dyDescent="0.2">
      <c r="B82245">
        <v>0.94047899999999995</v>
      </c>
    </row>
    <row r="82246" spans="2:2" x14ac:dyDescent="0.2">
      <c r="B82246">
        <v>0.94047999999999998</v>
      </c>
    </row>
    <row r="82247" spans="2:2" x14ac:dyDescent="0.2">
      <c r="B82247">
        <v>0.94048100000000001</v>
      </c>
    </row>
    <row r="82248" spans="2:2" x14ac:dyDescent="0.2">
      <c r="B82248">
        <v>0.94048100000000001</v>
      </c>
    </row>
    <row r="82249" spans="2:2" x14ac:dyDescent="0.2">
      <c r="B82249">
        <v>0.94048200000000004</v>
      </c>
    </row>
    <row r="82250" spans="2:2" x14ac:dyDescent="0.2">
      <c r="B82250">
        <v>0.94048299999999996</v>
      </c>
    </row>
    <row r="82251" spans="2:2" x14ac:dyDescent="0.2">
      <c r="B82251">
        <v>0.94048299999999996</v>
      </c>
    </row>
    <row r="82252" spans="2:2" x14ac:dyDescent="0.2">
      <c r="B82252">
        <v>0.94048399999999999</v>
      </c>
    </row>
    <row r="82253" spans="2:2" x14ac:dyDescent="0.2">
      <c r="B82253">
        <v>0.94048500000000002</v>
      </c>
    </row>
    <row r="82254" spans="2:2" x14ac:dyDescent="0.2">
      <c r="B82254">
        <v>0.94048500000000002</v>
      </c>
    </row>
    <row r="82255" spans="2:2" x14ac:dyDescent="0.2">
      <c r="B82255">
        <v>0.94048600000000004</v>
      </c>
    </row>
    <row r="82256" spans="2:2" x14ac:dyDescent="0.2">
      <c r="B82256">
        <v>0.94048600000000004</v>
      </c>
    </row>
    <row r="82257" spans="2:2" x14ac:dyDescent="0.2">
      <c r="B82257">
        <v>0.94048699999999996</v>
      </c>
    </row>
    <row r="82258" spans="2:2" x14ac:dyDescent="0.2">
      <c r="B82258">
        <v>0.94048799999999999</v>
      </c>
    </row>
    <row r="82259" spans="2:2" x14ac:dyDescent="0.2">
      <c r="B82259">
        <v>0.94048799999999999</v>
      </c>
    </row>
    <row r="82260" spans="2:2" x14ac:dyDescent="0.2">
      <c r="B82260">
        <v>0.94048900000000002</v>
      </c>
    </row>
    <row r="82261" spans="2:2" x14ac:dyDescent="0.2">
      <c r="B82261">
        <v>0.94048900000000002</v>
      </c>
    </row>
    <row r="82262" spans="2:2" x14ac:dyDescent="0.2">
      <c r="B82262">
        <v>0.94049000000000005</v>
      </c>
    </row>
    <row r="82263" spans="2:2" x14ac:dyDescent="0.2">
      <c r="B82263">
        <v>0.94049000000000005</v>
      </c>
    </row>
    <row r="82264" spans="2:2" x14ac:dyDescent="0.2">
      <c r="B82264">
        <v>0.94049000000000005</v>
      </c>
    </row>
    <row r="82265" spans="2:2" x14ac:dyDescent="0.2">
      <c r="B82265">
        <v>0.94049099999999997</v>
      </c>
    </row>
    <row r="82266" spans="2:2" x14ac:dyDescent="0.2">
      <c r="B82266">
        <v>0.94049099999999997</v>
      </c>
    </row>
    <row r="82267" spans="2:2" x14ac:dyDescent="0.2">
      <c r="B82267">
        <v>0.94049199999999999</v>
      </c>
    </row>
    <row r="82268" spans="2:2" x14ac:dyDescent="0.2">
      <c r="B82268">
        <v>0.94049199999999999</v>
      </c>
    </row>
    <row r="82269" spans="2:2" x14ac:dyDescent="0.2">
      <c r="B82269">
        <v>0.94049300000000002</v>
      </c>
    </row>
    <row r="82270" spans="2:2" x14ac:dyDescent="0.2">
      <c r="B82270">
        <v>0.94049400000000005</v>
      </c>
    </row>
    <row r="82271" spans="2:2" x14ac:dyDescent="0.2">
      <c r="B82271">
        <v>0.94049400000000005</v>
      </c>
    </row>
    <row r="82272" spans="2:2" x14ac:dyDescent="0.2">
      <c r="B82272">
        <v>0.94049499999999997</v>
      </c>
    </row>
    <row r="82273" spans="2:2" x14ac:dyDescent="0.2">
      <c r="B82273">
        <v>0.94049499999999997</v>
      </c>
    </row>
    <row r="82274" spans="2:2" x14ac:dyDescent="0.2">
      <c r="B82274">
        <v>0.94049499999999997</v>
      </c>
    </row>
    <row r="82275" spans="2:2" x14ac:dyDescent="0.2">
      <c r="B82275">
        <v>0.940496</v>
      </c>
    </row>
    <row r="82276" spans="2:2" x14ac:dyDescent="0.2">
      <c r="B82276">
        <v>0.940496</v>
      </c>
    </row>
    <row r="82277" spans="2:2" x14ac:dyDescent="0.2">
      <c r="B82277">
        <v>0.94049700000000003</v>
      </c>
    </row>
    <row r="82278" spans="2:2" x14ac:dyDescent="0.2">
      <c r="B82278">
        <v>0.94049700000000003</v>
      </c>
    </row>
    <row r="82279" spans="2:2" x14ac:dyDescent="0.2">
      <c r="B82279">
        <v>0.94049799999999995</v>
      </c>
    </row>
    <row r="82280" spans="2:2" x14ac:dyDescent="0.2">
      <c r="B82280">
        <v>0.94049799999999995</v>
      </c>
    </row>
    <row r="82281" spans="2:2" x14ac:dyDescent="0.2">
      <c r="B82281">
        <v>0.94049899999999997</v>
      </c>
    </row>
    <row r="82282" spans="2:2" x14ac:dyDescent="0.2">
      <c r="B82282">
        <v>0.94049899999999997</v>
      </c>
    </row>
    <row r="82283" spans="2:2" x14ac:dyDescent="0.2">
      <c r="B82283">
        <v>0.9405</v>
      </c>
    </row>
    <row r="82284" spans="2:2" x14ac:dyDescent="0.2">
      <c r="B82284">
        <v>0.9405</v>
      </c>
    </row>
    <row r="82285" spans="2:2" x14ac:dyDescent="0.2">
      <c r="B82285">
        <v>0.94050100000000003</v>
      </c>
    </row>
    <row r="82286" spans="2:2" x14ac:dyDescent="0.2">
      <c r="B82286">
        <v>0.94050100000000003</v>
      </c>
    </row>
    <row r="82287" spans="2:2" x14ac:dyDescent="0.2">
      <c r="B82287">
        <v>0.94050199999999995</v>
      </c>
    </row>
    <row r="82288" spans="2:2" x14ac:dyDescent="0.2">
      <c r="B82288">
        <v>0.94050299999999998</v>
      </c>
    </row>
    <row r="82289" spans="2:2" x14ac:dyDescent="0.2">
      <c r="B82289">
        <v>0.94050400000000001</v>
      </c>
    </row>
    <row r="82290" spans="2:2" x14ac:dyDescent="0.2">
      <c r="B82290">
        <v>0.94050400000000001</v>
      </c>
    </row>
    <row r="82291" spans="2:2" x14ac:dyDescent="0.2">
      <c r="B82291">
        <v>0.94050400000000001</v>
      </c>
    </row>
    <row r="82292" spans="2:2" x14ac:dyDescent="0.2">
      <c r="B82292">
        <v>0.94050500000000004</v>
      </c>
    </row>
    <row r="82293" spans="2:2" x14ac:dyDescent="0.2">
      <c r="B82293">
        <v>0.94050500000000004</v>
      </c>
    </row>
    <row r="82294" spans="2:2" x14ac:dyDescent="0.2">
      <c r="B82294">
        <v>0.94050500000000004</v>
      </c>
    </row>
    <row r="82295" spans="2:2" x14ac:dyDescent="0.2">
      <c r="B82295">
        <v>0.94050599999999995</v>
      </c>
    </row>
    <row r="82296" spans="2:2" x14ac:dyDescent="0.2">
      <c r="B82296">
        <v>0.94050599999999995</v>
      </c>
    </row>
    <row r="82297" spans="2:2" x14ac:dyDescent="0.2">
      <c r="B82297">
        <v>0.94050699999999998</v>
      </c>
    </row>
    <row r="82298" spans="2:2" x14ac:dyDescent="0.2">
      <c r="B82298">
        <v>0.94050800000000001</v>
      </c>
    </row>
    <row r="82299" spans="2:2" x14ac:dyDescent="0.2">
      <c r="B82299">
        <v>0.94050800000000001</v>
      </c>
    </row>
    <row r="82300" spans="2:2" x14ac:dyDescent="0.2">
      <c r="B82300">
        <v>0.94050800000000001</v>
      </c>
    </row>
    <row r="82301" spans="2:2" x14ac:dyDescent="0.2">
      <c r="B82301">
        <v>0.94050900000000004</v>
      </c>
    </row>
    <row r="82302" spans="2:2" x14ac:dyDescent="0.2">
      <c r="B82302">
        <v>0.94050999999999996</v>
      </c>
    </row>
    <row r="82303" spans="2:2" x14ac:dyDescent="0.2">
      <c r="B82303">
        <v>0.94051099999999999</v>
      </c>
    </row>
    <row r="82304" spans="2:2" x14ac:dyDescent="0.2">
      <c r="B82304">
        <v>0.94051099999999999</v>
      </c>
    </row>
    <row r="82305" spans="2:2" x14ac:dyDescent="0.2">
      <c r="B82305">
        <v>0.94051099999999999</v>
      </c>
    </row>
    <row r="82306" spans="2:2" x14ac:dyDescent="0.2">
      <c r="B82306">
        <v>0.94051200000000001</v>
      </c>
    </row>
    <row r="82307" spans="2:2" x14ac:dyDescent="0.2">
      <c r="B82307">
        <v>0.94051200000000001</v>
      </c>
    </row>
    <row r="82308" spans="2:2" x14ac:dyDescent="0.2">
      <c r="B82308">
        <v>0.94051300000000004</v>
      </c>
    </row>
    <row r="82309" spans="2:2" x14ac:dyDescent="0.2">
      <c r="B82309">
        <v>0.94051300000000004</v>
      </c>
    </row>
    <row r="82310" spans="2:2" x14ac:dyDescent="0.2">
      <c r="B82310">
        <v>0.94051399999999996</v>
      </c>
    </row>
    <row r="82311" spans="2:2" x14ac:dyDescent="0.2">
      <c r="B82311">
        <v>0.94051399999999996</v>
      </c>
    </row>
    <row r="82312" spans="2:2" x14ac:dyDescent="0.2">
      <c r="B82312">
        <v>0.94051499999999999</v>
      </c>
    </row>
    <row r="82313" spans="2:2" x14ac:dyDescent="0.2">
      <c r="B82313">
        <v>0.94051600000000002</v>
      </c>
    </row>
    <row r="82314" spans="2:2" x14ac:dyDescent="0.2">
      <c r="B82314">
        <v>0.94051700000000005</v>
      </c>
    </row>
    <row r="82315" spans="2:2" x14ac:dyDescent="0.2">
      <c r="B82315">
        <v>0.94051799999999997</v>
      </c>
    </row>
    <row r="82316" spans="2:2" x14ac:dyDescent="0.2">
      <c r="B82316">
        <v>0.94051799999999997</v>
      </c>
    </row>
    <row r="82317" spans="2:2" x14ac:dyDescent="0.2">
      <c r="B82317">
        <v>0.94051899999999999</v>
      </c>
    </row>
    <row r="82318" spans="2:2" x14ac:dyDescent="0.2">
      <c r="B82318">
        <v>0.94052000000000002</v>
      </c>
    </row>
    <row r="82319" spans="2:2" x14ac:dyDescent="0.2">
      <c r="B82319">
        <v>0.94052000000000002</v>
      </c>
    </row>
    <row r="82320" spans="2:2" x14ac:dyDescent="0.2">
      <c r="B82320">
        <v>0.94052100000000005</v>
      </c>
    </row>
    <row r="82321" spans="2:2" x14ac:dyDescent="0.2">
      <c r="B82321">
        <v>0.94052199999999997</v>
      </c>
    </row>
    <row r="82322" spans="2:2" x14ac:dyDescent="0.2">
      <c r="B82322">
        <v>0.94052199999999997</v>
      </c>
    </row>
    <row r="82323" spans="2:2" x14ac:dyDescent="0.2">
      <c r="B82323">
        <v>0.94052199999999997</v>
      </c>
    </row>
    <row r="82324" spans="2:2" x14ac:dyDescent="0.2">
      <c r="B82324">
        <v>0.940523</v>
      </c>
    </row>
    <row r="82325" spans="2:2" x14ac:dyDescent="0.2">
      <c r="B82325">
        <v>0.94052400000000003</v>
      </c>
    </row>
    <row r="82326" spans="2:2" x14ac:dyDescent="0.2">
      <c r="B82326">
        <v>0.94052400000000003</v>
      </c>
    </row>
    <row r="82327" spans="2:2" x14ac:dyDescent="0.2">
      <c r="B82327">
        <v>0.94052400000000003</v>
      </c>
    </row>
    <row r="82328" spans="2:2" x14ac:dyDescent="0.2">
      <c r="B82328">
        <v>0.94052500000000006</v>
      </c>
    </row>
    <row r="82329" spans="2:2" x14ac:dyDescent="0.2">
      <c r="B82329">
        <v>0.94052599999999997</v>
      </c>
    </row>
    <row r="82330" spans="2:2" x14ac:dyDescent="0.2">
      <c r="B82330">
        <v>0.940527</v>
      </c>
    </row>
    <row r="82331" spans="2:2" x14ac:dyDescent="0.2">
      <c r="B82331">
        <v>0.940527</v>
      </c>
    </row>
    <row r="82332" spans="2:2" x14ac:dyDescent="0.2">
      <c r="B82332">
        <v>0.94052800000000003</v>
      </c>
    </row>
    <row r="82333" spans="2:2" x14ac:dyDescent="0.2">
      <c r="B82333">
        <v>0.94052800000000003</v>
      </c>
    </row>
    <row r="82334" spans="2:2" x14ac:dyDescent="0.2">
      <c r="B82334">
        <v>0.94052899999999995</v>
      </c>
    </row>
    <row r="82335" spans="2:2" x14ac:dyDescent="0.2">
      <c r="B82335">
        <v>0.94052899999999995</v>
      </c>
    </row>
    <row r="82336" spans="2:2" x14ac:dyDescent="0.2">
      <c r="B82336">
        <v>0.94052999999999998</v>
      </c>
    </row>
    <row r="82337" spans="2:2" x14ac:dyDescent="0.2">
      <c r="B82337">
        <v>0.94052999999999998</v>
      </c>
    </row>
    <row r="82338" spans="2:2" x14ac:dyDescent="0.2">
      <c r="B82338">
        <v>0.94053100000000001</v>
      </c>
    </row>
    <row r="82339" spans="2:2" x14ac:dyDescent="0.2">
      <c r="B82339">
        <v>0.94053100000000001</v>
      </c>
    </row>
    <row r="82340" spans="2:2" x14ac:dyDescent="0.2">
      <c r="B82340">
        <v>0.94053200000000003</v>
      </c>
    </row>
    <row r="82341" spans="2:2" x14ac:dyDescent="0.2">
      <c r="B82341">
        <v>0.94053200000000003</v>
      </c>
    </row>
    <row r="82342" spans="2:2" x14ac:dyDescent="0.2">
      <c r="B82342">
        <v>0.94053299999999995</v>
      </c>
    </row>
    <row r="82343" spans="2:2" x14ac:dyDescent="0.2">
      <c r="B82343">
        <v>0.94053299999999995</v>
      </c>
    </row>
    <row r="82344" spans="2:2" x14ac:dyDescent="0.2">
      <c r="B82344">
        <v>0.94053399999999998</v>
      </c>
    </row>
    <row r="82345" spans="2:2" x14ac:dyDescent="0.2">
      <c r="B82345">
        <v>0.94053399999999998</v>
      </c>
    </row>
    <row r="82346" spans="2:2" x14ac:dyDescent="0.2">
      <c r="B82346">
        <v>0.94053500000000001</v>
      </c>
    </row>
    <row r="82347" spans="2:2" x14ac:dyDescent="0.2">
      <c r="B82347">
        <v>0.94053500000000001</v>
      </c>
    </row>
    <row r="82348" spans="2:2" x14ac:dyDescent="0.2">
      <c r="B82348">
        <v>0.94053600000000004</v>
      </c>
    </row>
    <row r="82349" spans="2:2" x14ac:dyDescent="0.2">
      <c r="B82349">
        <v>0.94053600000000004</v>
      </c>
    </row>
    <row r="82350" spans="2:2" x14ac:dyDescent="0.2">
      <c r="B82350">
        <v>0.94053699999999996</v>
      </c>
    </row>
    <row r="82351" spans="2:2" x14ac:dyDescent="0.2">
      <c r="B82351">
        <v>0.94053699999999996</v>
      </c>
    </row>
    <row r="82352" spans="2:2" x14ac:dyDescent="0.2">
      <c r="B82352">
        <v>0.94053799999999999</v>
      </c>
    </row>
    <row r="82353" spans="2:2" x14ac:dyDescent="0.2">
      <c r="B82353">
        <v>0.94053900000000001</v>
      </c>
    </row>
    <row r="82354" spans="2:2" x14ac:dyDescent="0.2">
      <c r="B82354">
        <v>0.94053900000000001</v>
      </c>
    </row>
    <row r="82355" spans="2:2" x14ac:dyDescent="0.2">
      <c r="B82355">
        <v>0.94054000000000004</v>
      </c>
    </row>
    <row r="82356" spans="2:2" x14ac:dyDescent="0.2">
      <c r="B82356">
        <v>0.94054099999999996</v>
      </c>
    </row>
    <row r="82357" spans="2:2" x14ac:dyDescent="0.2">
      <c r="B82357">
        <v>0.94054099999999996</v>
      </c>
    </row>
    <row r="82358" spans="2:2" x14ac:dyDescent="0.2">
      <c r="B82358">
        <v>0.94054199999999999</v>
      </c>
    </row>
    <row r="82359" spans="2:2" x14ac:dyDescent="0.2">
      <c r="B82359">
        <v>0.94054199999999999</v>
      </c>
    </row>
    <row r="82360" spans="2:2" x14ac:dyDescent="0.2">
      <c r="B82360">
        <v>0.94054300000000002</v>
      </c>
    </row>
    <row r="82361" spans="2:2" x14ac:dyDescent="0.2">
      <c r="B82361">
        <v>0.94054400000000005</v>
      </c>
    </row>
    <row r="82362" spans="2:2" x14ac:dyDescent="0.2">
      <c r="B82362">
        <v>0.94054400000000005</v>
      </c>
    </row>
    <row r="82363" spans="2:2" x14ac:dyDescent="0.2">
      <c r="B82363">
        <v>0.94054499999999996</v>
      </c>
    </row>
    <row r="82364" spans="2:2" x14ac:dyDescent="0.2">
      <c r="B82364">
        <v>0.94054499999999996</v>
      </c>
    </row>
    <row r="82365" spans="2:2" x14ac:dyDescent="0.2">
      <c r="B82365">
        <v>0.94054599999999999</v>
      </c>
    </row>
    <row r="82366" spans="2:2" x14ac:dyDescent="0.2">
      <c r="B82366">
        <v>0.94054599999999999</v>
      </c>
    </row>
    <row r="82367" spans="2:2" x14ac:dyDescent="0.2">
      <c r="B82367">
        <v>0.94054700000000002</v>
      </c>
    </row>
    <row r="82368" spans="2:2" x14ac:dyDescent="0.2">
      <c r="B82368">
        <v>0.94054700000000002</v>
      </c>
    </row>
    <row r="82369" spans="2:2" x14ac:dyDescent="0.2">
      <c r="B82369">
        <v>0.94054800000000005</v>
      </c>
    </row>
    <row r="82370" spans="2:2" x14ac:dyDescent="0.2">
      <c r="B82370">
        <v>0.94054899999999997</v>
      </c>
    </row>
    <row r="82371" spans="2:2" x14ac:dyDescent="0.2">
      <c r="B82371">
        <v>0.94055</v>
      </c>
    </row>
    <row r="82372" spans="2:2" x14ac:dyDescent="0.2">
      <c r="B82372">
        <v>0.94055</v>
      </c>
    </row>
    <row r="82373" spans="2:2" x14ac:dyDescent="0.2">
      <c r="B82373">
        <v>0.94055100000000003</v>
      </c>
    </row>
    <row r="82374" spans="2:2" x14ac:dyDescent="0.2">
      <c r="B82374">
        <v>0.94055100000000003</v>
      </c>
    </row>
    <row r="82375" spans="2:2" x14ac:dyDescent="0.2">
      <c r="B82375">
        <v>0.94055200000000005</v>
      </c>
    </row>
    <row r="82376" spans="2:2" x14ac:dyDescent="0.2">
      <c r="B82376">
        <v>0.94055299999999997</v>
      </c>
    </row>
    <row r="82377" spans="2:2" x14ac:dyDescent="0.2">
      <c r="B82377">
        <v>0.94055299999999997</v>
      </c>
    </row>
    <row r="82378" spans="2:2" x14ac:dyDescent="0.2">
      <c r="B82378">
        <v>0.940554</v>
      </c>
    </row>
    <row r="82379" spans="2:2" x14ac:dyDescent="0.2">
      <c r="B82379">
        <v>0.940554</v>
      </c>
    </row>
    <row r="82380" spans="2:2" x14ac:dyDescent="0.2">
      <c r="B82380">
        <v>0.940554</v>
      </c>
    </row>
    <row r="82381" spans="2:2" x14ac:dyDescent="0.2">
      <c r="B82381">
        <v>0.94055500000000003</v>
      </c>
    </row>
    <row r="82382" spans="2:2" x14ac:dyDescent="0.2">
      <c r="B82382">
        <v>0.94055500000000003</v>
      </c>
    </row>
    <row r="82383" spans="2:2" x14ac:dyDescent="0.2">
      <c r="B82383">
        <v>0.94055599999999995</v>
      </c>
    </row>
    <row r="82384" spans="2:2" x14ac:dyDescent="0.2">
      <c r="B82384">
        <v>0.94055699999999998</v>
      </c>
    </row>
    <row r="82385" spans="2:2" x14ac:dyDescent="0.2">
      <c r="B82385">
        <v>0.94055800000000001</v>
      </c>
    </row>
    <row r="82386" spans="2:2" x14ac:dyDescent="0.2">
      <c r="B82386">
        <v>0.94055900000000003</v>
      </c>
    </row>
    <row r="82387" spans="2:2" x14ac:dyDescent="0.2">
      <c r="B82387">
        <v>0.94055999999999995</v>
      </c>
    </row>
    <row r="82388" spans="2:2" x14ac:dyDescent="0.2">
      <c r="B82388">
        <v>0.94055999999999995</v>
      </c>
    </row>
    <row r="82389" spans="2:2" x14ac:dyDescent="0.2">
      <c r="B82389">
        <v>0.94056099999999998</v>
      </c>
    </row>
    <row r="82390" spans="2:2" x14ac:dyDescent="0.2">
      <c r="B82390">
        <v>0.94056099999999998</v>
      </c>
    </row>
    <row r="82391" spans="2:2" x14ac:dyDescent="0.2">
      <c r="B82391">
        <v>0.94056200000000001</v>
      </c>
    </row>
    <row r="82392" spans="2:2" x14ac:dyDescent="0.2">
      <c r="B82392">
        <v>0.94056200000000001</v>
      </c>
    </row>
    <row r="82393" spans="2:2" x14ac:dyDescent="0.2">
      <c r="B82393">
        <v>0.94056300000000004</v>
      </c>
    </row>
    <row r="82394" spans="2:2" x14ac:dyDescent="0.2">
      <c r="B82394">
        <v>0.94056300000000004</v>
      </c>
    </row>
    <row r="82395" spans="2:2" x14ac:dyDescent="0.2">
      <c r="B82395">
        <v>0.94056399999999996</v>
      </c>
    </row>
    <row r="82396" spans="2:2" x14ac:dyDescent="0.2">
      <c r="B82396">
        <v>0.94056399999999996</v>
      </c>
    </row>
    <row r="82397" spans="2:2" x14ac:dyDescent="0.2">
      <c r="B82397">
        <v>0.94056499999999998</v>
      </c>
    </row>
    <row r="82398" spans="2:2" x14ac:dyDescent="0.2">
      <c r="B82398">
        <v>0.94056600000000001</v>
      </c>
    </row>
    <row r="82399" spans="2:2" x14ac:dyDescent="0.2">
      <c r="B82399">
        <v>0.94056700000000004</v>
      </c>
    </row>
    <row r="82400" spans="2:2" x14ac:dyDescent="0.2">
      <c r="B82400">
        <v>0.94056700000000004</v>
      </c>
    </row>
    <row r="82401" spans="2:2" x14ac:dyDescent="0.2">
      <c r="B82401">
        <v>0.94056799999999996</v>
      </c>
    </row>
    <row r="82402" spans="2:2" x14ac:dyDescent="0.2">
      <c r="B82402">
        <v>0.94056899999999999</v>
      </c>
    </row>
    <row r="82403" spans="2:2" x14ac:dyDescent="0.2">
      <c r="B82403">
        <v>0.94057000000000002</v>
      </c>
    </row>
    <row r="82404" spans="2:2" x14ac:dyDescent="0.2">
      <c r="B82404">
        <v>0.94057000000000002</v>
      </c>
    </row>
    <row r="82405" spans="2:2" x14ac:dyDescent="0.2">
      <c r="B82405">
        <v>0.94057100000000005</v>
      </c>
    </row>
    <row r="82406" spans="2:2" x14ac:dyDescent="0.2">
      <c r="B82406">
        <v>0.94057100000000005</v>
      </c>
    </row>
    <row r="82407" spans="2:2" x14ac:dyDescent="0.2">
      <c r="B82407">
        <v>0.94057199999999996</v>
      </c>
    </row>
    <row r="82408" spans="2:2" x14ac:dyDescent="0.2">
      <c r="B82408">
        <v>0.94057199999999996</v>
      </c>
    </row>
    <row r="82409" spans="2:2" x14ac:dyDescent="0.2">
      <c r="B82409">
        <v>0.94057199999999996</v>
      </c>
    </row>
    <row r="82410" spans="2:2" x14ac:dyDescent="0.2">
      <c r="B82410">
        <v>0.94057299999999999</v>
      </c>
    </row>
    <row r="82411" spans="2:2" x14ac:dyDescent="0.2">
      <c r="B82411">
        <v>0.94057299999999999</v>
      </c>
    </row>
    <row r="82412" spans="2:2" x14ac:dyDescent="0.2">
      <c r="B82412">
        <v>0.94057400000000002</v>
      </c>
    </row>
    <row r="82413" spans="2:2" x14ac:dyDescent="0.2">
      <c r="B82413">
        <v>0.94057400000000002</v>
      </c>
    </row>
    <row r="82414" spans="2:2" x14ac:dyDescent="0.2">
      <c r="B82414">
        <v>0.94057500000000005</v>
      </c>
    </row>
    <row r="82415" spans="2:2" x14ac:dyDescent="0.2">
      <c r="B82415">
        <v>0.94057599999999997</v>
      </c>
    </row>
    <row r="82416" spans="2:2" x14ac:dyDescent="0.2">
      <c r="B82416">
        <v>0.94057599999999997</v>
      </c>
    </row>
    <row r="82417" spans="2:2" x14ac:dyDescent="0.2">
      <c r="B82417">
        <v>0.94057599999999997</v>
      </c>
    </row>
    <row r="82418" spans="2:2" x14ac:dyDescent="0.2">
      <c r="B82418">
        <v>0.940577</v>
      </c>
    </row>
    <row r="82419" spans="2:2" x14ac:dyDescent="0.2">
      <c r="B82419">
        <v>0.940577</v>
      </c>
    </row>
    <row r="82420" spans="2:2" x14ac:dyDescent="0.2">
      <c r="B82420">
        <v>0.940577</v>
      </c>
    </row>
    <row r="82421" spans="2:2" x14ac:dyDescent="0.2">
      <c r="B82421">
        <v>0.94057800000000003</v>
      </c>
    </row>
    <row r="82422" spans="2:2" x14ac:dyDescent="0.2">
      <c r="B82422">
        <v>0.94057900000000005</v>
      </c>
    </row>
    <row r="82423" spans="2:2" x14ac:dyDescent="0.2">
      <c r="B82423">
        <v>0.94057900000000005</v>
      </c>
    </row>
    <row r="82424" spans="2:2" x14ac:dyDescent="0.2">
      <c r="B82424">
        <v>0.94057900000000005</v>
      </c>
    </row>
    <row r="82425" spans="2:2" x14ac:dyDescent="0.2">
      <c r="B82425">
        <v>0.94057999999999997</v>
      </c>
    </row>
    <row r="82426" spans="2:2" x14ac:dyDescent="0.2">
      <c r="B82426">
        <v>0.94057999999999997</v>
      </c>
    </row>
    <row r="82427" spans="2:2" x14ac:dyDescent="0.2">
      <c r="B82427">
        <v>0.940581</v>
      </c>
    </row>
    <row r="82428" spans="2:2" x14ac:dyDescent="0.2">
      <c r="B82428">
        <v>0.94058200000000003</v>
      </c>
    </row>
    <row r="82429" spans="2:2" x14ac:dyDescent="0.2">
      <c r="B82429">
        <v>0.94058200000000003</v>
      </c>
    </row>
    <row r="82430" spans="2:2" x14ac:dyDescent="0.2">
      <c r="B82430">
        <v>0.94058299999999995</v>
      </c>
    </row>
    <row r="82431" spans="2:2" x14ac:dyDescent="0.2">
      <c r="B82431">
        <v>0.94058299999999995</v>
      </c>
    </row>
    <row r="82432" spans="2:2" x14ac:dyDescent="0.2">
      <c r="B82432">
        <v>0.94058399999999998</v>
      </c>
    </row>
    <row r="82433" spans="2:2" x14ac:dyDescent="0.2">
      <c r="B82433">
        <v>0.94058399999999998</v>
      </c>
    </row>
    <row r="82434" spans="2:2" x14ac:dyDescent="0.2">
      <c r="B82434">
        <v>0.940585</v>
      </c>
    </row>
    <row r="82435" spans="2:2" x14ac:dyDescent="0.2">
      <c r="B82435">
        <v>0.940585</v>
      </c>
    </row>
    <row r="82436" spans="2:2" x14ac:dyDescent="0.2">
      <c r="B82436">
        <v>0.94058600000000003</v>
      </c>
    </row>
    <row r="82437" spans="2:2" x14ac:dyDescent="0.2">
      <c r="B82437">
        <v>0.94058600000000003</v>
      </c>
    </row>
    <row r="82438" spans="2:2" x14ac:dyDescent="0.2">
      <c r="B82438">
        <v>0.94058699999999995</v>
      </c>
    </row>
    <row r="82439" spans="2:2" x14ac:dyDescent="0.2">
      <c r="B82439">
        <v>0.94058799999999998</v>
      </c>
    </row>
    <row r="82440" spans="2:2" x14ac:dyDescent="0.2">
      <c r="B82440">
        <v>0.94058799999999998</v>
      </c>
    </row>
    <row r="82441" spans="2:2" x14ac:dyDescent="0.2">
      <c r="B82441">
        <v>0.94058900000000001</v>
      </c>
    </row>
    <row r="82442" spans="2:2" x14ac:dyDescent="0.2">
      <c r="B82442">
        <v>0.94058900000000001</v>
      </c>
    </row>
    <row r="82443" spans="2:2" x14ac:dyDescent="0.2">
      <c r="B82443">
        <v>0.94059000000000004</v>
      </c>
    </row>
    <row r="82444" spans="2:2" x14ac:dyDescent="0.2">
      <c r="B82444">
        <v>0.94059000000000004</v>
      </c>
    </row>
    <row r="82445" spans="2:2" x14ac:dyDescent="0.2">
      <c r="B82445">
        <v>0.94059099999999995</v>
      </c>
    </row>
    <row r="82446" spans="2:2" x14ac:dyDescent="0.2">
      <c r="B82446">
        <v>0.94059099999999995</v>
      </c>
    </row>
    <row r="82447" spans="2:2" x14ac:dyDescent="0.2">
      <c r="B82447">
        <v>0.94059199999999998</v>
      </c>
    </row>
    <row r="82448" spans="2:2" x14ac:dyDescent="0.2">
      <c r="B82448">
        <v>0.94059199999999998</v>
      </c>
    </row>
    <row r="82449" spans="2:2" x14ac:dyDescent="0.2">
      <c r="B82449">
        <v>0.94059300000000001</v>
      </c>
    </row>
    <row r="82450" spans="2:2" x14ac:dyDescent="0.2">
      <c r="B82450">
        <v>0.94059400000000004</v>
      </c>
    </row>
    <row r="82451" spans="2:2" x14ac:dyDescent="0.2">
      <c r="B82451">
        <v>0.94059400000000004</v>
      </c>
    </row>
    <row r="82452" spans="2:2" x14ac:dyDescent="0.2">
      <c r="B82452">
        <v>0.94059499999999996</v>
      </c>
    </row>
    <row r="82453" spans="2:2" x14ac:dyDescent="0.2">
      <c r="B82453">
        <v>0.94059599999999999</v>
      </c>
    </row>
    <row r="82454" spans="2:2" x14ac:dyDescent="0.2">
      <c r="B82454">
        <v>0.94059599999999999</v>
      </c>
    </row>
    <row r="82455" spans="2:2" x14ac:dyDescent="0.2">
      <c r="B82455">
        <v>0.94059599999999999</v>
      </c>
    </row>
    <row r="82456" spans="2:2" x14ac:dyDescent="0.2">
      <c r="B82456">
        <v>0.94059700000000002</v>
      </c>
    </row>
    <row r="82457" spans="2:2" x14ac:dyDescent="0.2">
      <c r="B82457">
        <v>0.94059800000000005</v>
      </c>
    </row>
    <row r="82458" spans="2:2" x14ac:dyDescent="0.2">
      <c r="B82458">
        <v>0.94059899999999996</v>
      </c>
    </row>
    <row r="82459" spans="2:2" x14ac:dyDescent="0.2">
      <c r="B82459">
        <v>0.94059999999999999</v>
      </c>
    </row>
    <row r="82460" spans="2:2" x14ac:dyDescent="0.2">
      <c r="B82460">
        <v>0.94060100000000002</v>
      </c>
    </row>
    <row r="82461" spans="2:2" x14ac:dyDescent="0.2">
      <c r="B82461">
        <v>0.94060100000000002</v>
      </c>
    </row>
    <row r="82462" spans="2:2" x14ac:dyDescent="0.2">
      <c r="B82462">
        <v>0.94060200000000005</v>
      </c>
    </row>
    <row r="82463" spans="2:2" x14ac:dyDescent="0.2">
      <c r="B82463">
        <v>0.94060200000000005</v>
      </c>
    </row>
    <row r="82464" spans="2:2" x14ac:dyDescent="0.2">
      <c r="B82464">
        <v>0.94060299999999997</v>
      </c>
    </row>
    <row r="82465" spans="2:2" x14ac:dyDescent="0.2">
      <c r="B82465">
        <v>0.94060299999999997</v>
      </c>
    </row>
    <row r="82466" spans="2:2" x14ac:dyDescent="0.2">
      <c r="B82466">
        <v>0.940604</v>
      </c>
    </row>
    <row r="82467" spans="2:2" x14ac:dyDescent="0.2">
      <c r="B82467">
        <v>0.940604</v>
      </c>
    </row>
    <row r="82468" spans="2:2" x14ac:dyDescent="0.2">
      <c r="B82468">
        <v>0.94060500000000002</v>
      </c>
    </row>
    <row r="82469" spans="2:2" x14ac:dyDescent="0.2">
      <c r="B82469">
        <v>0.94060500000000002</v>
      </c>
    </row>
    <row r="82470" spans="2:2" x14ac:dyDescent="0.2">
      <c r="B82470">
        <v>0.94060600000000005</v>
      </c>
    </row>
    <row r="82471" spans="2:2" x14ac:dyDescent="0.2">
      <c r="B82471">
        <v>0.94060600000000005</v>
      </c>
    </row>
    <row r="82472" spans="2:2" x14ac:dyDescent="0.2">
      <c r="B82472">
        <v>0.94060699999999997</v>
      </c>
    </row>
    <row r="82473" spans="2:2" x14ac:dyDescent="0.2">
      <c r="B82473">
        <v>0.94060699999999997</v>
      </c>
    </row>
    <row r="82474" spans="2:2" x14ac:dyDescent="0.2">
      <c r="B82474">
        <v>0.940608</v>
      </c>
    </row>
    <row r="82475" spans="2:2" x14ac:dyDescent="0.2">
      <c r="B82475">
        <v>0.94060900000000003</v>
      </c>
    </row>
    <row r="82476" spans="2:2" x14ac:dyDescent="0.2">
      <c r="B82476">
        <v>0.94060900000000003</v>
      </c>
    </row>
    <row r="82477" spans="2:2" x14ac:dyDescent="0.2">
      <c r="B82477">
        <v>0.94060999999999995</v>
      </c>
    </row>
    <row r="82478" spans="2:2" x14ac:dyDescent="0.2">
      <c r="B82478">
        <v>0.94061099999999997</v>
      </c>
    </row>
    <row r="82479" spans="2:2" x14ac:dyDescent="0.2">
      <c r="B82479">
        <v>0.94061099999999997</v>
      </c>
    </row>
    <row r="82480" spans="2:2" x14ac:dyDescent="0.2">
      <c r="B82480">
        <v>0.940612</v>
      </c>
    </row>
    <row r="82481" spans="2:2" x14ac:dyDescent="0.2">
      <c r="B82481">
        <v>0.94061300000000003</v>
      </c>
    </row>
    <row r="82482" spans="2:2" x14ac:dyDescent="0.2">
      <c r="B82482">
        <v>0.94061300000000003</v>
      </c>
    </row>
    <row r="82483" spans="2:2" x14ac:dyDescent="0.2">
      <c r="B82483">
        <v>0.94061399999999995</v>
      </c>
    </row>
    <row r="82484" spans="2:2" x14ac:dyDescent="0.2">
      <c r="B82484">
        <v>0.94061399999999995</v>
      </c>
    </row>
    <row r="82485" spans="2:2" x14ac:dyDescent="0.2">
      <c r="B82485">
        <v>0.94061499999999998</v>
      </c>
    </row>
    <row r="82486" spans="2:2" x14ac:dyDescent="0.2">
      <c r="B82486">
        <v>0.94061499999999998</v>
      </c>
    </row>
    <row r="82487" spans="2:2" x14ac:dyDescent="0.2">
      <c r="B82487">
        <v>0.94061600000000001</v>
      </c>
    </row>
    <row r="82488" spans="2:2" x14ac:dyDescent="0.2">
      <c r="B82488">
        <v>0.94061600000000001</v>
      </c>
    </row>
    <row r="82489" spans="2:2" x14ac:dyDescent="0.2">
      <c r="B82489">
        <v>0.94061600000000001</v>
      </c>
    </row>
    <row r="82490" spans="2:2" x14ac:dyDescent="0.2">
      <c r="B82490">
        <v>0.94061700000000004</v>
      </c>
    </row>
    <row r="82491" spans="2:2" x14ac:dyDescent="0.2">
      <c r="B82491">
        <v>0.94061700000000004</v>
      </c>
    </row>
    <row r="82492" spans="2:2" x14ac:dyDescent="0.2">
      <c r="B82492">
        <v>0.94061799999999995</v>
      </c>
    </row>
    <row r="82493" spans="2:2" x14ac:dyDescent="0.2">
      <c r="B82493">
        <v>0.94061899999999998</v>
      </c>
    </row>
    <row r="82494" spans="2:2" x14ac:dyDescent="0.2">
      <c r="B82494">
        <v>0.94061899999999998</v>
      </c>
    </row>
    <row r="82495" spans="2:2" x14ac:dyDescent="0.2">
      <c r="B82495">
        <v>0.94062000000000001</v>
      </c>
    </row>
    <row r="82496" spans="2:2" x14ac:dyDescent="0.2">
      <c r="B82496">
        <v>0.94062000000000001</v>
      </c>
    </row>
    <row r="82497" spans="2:2" x14ac:dyDescent="0.2">
      <c r="B82497">
        <v>0.94062100000000004</v>
      </c>
    </row>
    <row r="82498" spans="2:2" x14ac:dyDescent="0.2">
      <c r="B82498">
        <v>0.94062199999999996</v>
      </c>
    </row>
    <row r="82499" spans="2:2" x14ac:dyDescent="0.2">
      <c r="B82499">
        <v>0.94062199999999996</v>
      </c>
    </row>
    <row r="82500" spans="2:2" x14ac:dyDescent="0.2">
      <c r="B82500">
        <v>0.94062299999999999</v>
      </c>
    </row>
    <row r="82501" spans="2:2" x14ac:dyDescent="0.2">
      <c r="B82501">
        <v>0.94062299999999999</v>
      </c>
    </row>
    <row r="82502" spans="2:2" x14ac:dyDescent="0.2">
      <c r="B82502">
        <v>0.94062400000000002</v>
      </c>
    </row>
    <row r="82503" spans="2:2" x14ac:dyDescent="0.2">
      <c r="B82503">
        <v>0.94062400000000002</v>
      </c>
    </row>
    <row r="82504" spans="2:2" x14ac:dyDescent="0.2">
      <c r="B82504">
        <v>0.94062500000000004</v>
      </c>
    </row>
    <row r="82505" spans="2:2" x14ac:dyDescent="0.2">
      <c r="B82505">
        <v>0.94062500000000004</v>
      </c>
    </row>
    <row r="82506" spans="2:2" x14ac:dyDescent="0.2">
      <c r="B82506">
        <v>0.94062599999999996</v>
      </c>
    </row>
    <row r="82507" spans="2:2" x14ac:dyDescent="0.2">
      <c r="B82507">
        <v>0.94062599999999996</v>
      </c>
    </row>
    <row r="82508" spans="2:2" x14ac:dyDescent="0.2">
      <c r="B82508">
        <v>0.94062699999999999</v>
      </c>
    </row>
    <row r="82509" spans="2:2" x14ac:dyDescent="0.2">
      <c r="B82509">
        <v>0.94062699999999999</v>
      </c>
    </row>
    <row r="82510" spans="2:2" x14ac:dyDescent="0.2">
      <c r="B82510">
        <v>0.94062800000000002</v>
      </c>
    </row>
    <row r="82511" spans="2:2" x14ac:dyDescent="0.2">
      <c r="B82511">
        <v>0.94062800000000002</v>
      </c>
    </row>
    <row r="82512" spans="2:2" x14ac:dyDescent="0.2">
      <c r="B82512">
        <v>0.94062900000000005</v>
      </c>
    </row>
    <row r="82513" spans="2:2" x14ac:dyDescent="0.2">
      <c r="B82513">
        <v>0.94062999999999997</v>
      </c>
    </row>
    <row r="82514" spans="2:2" x14ac:dyDescent="0.2">
      <c r="B82514">
        <v>0.94062999999999997</v>
      </c>
    </row>
    <row r="82515" spans="2:2" x14ac:dyDescent="0.2">
      <c r="B82515">
        <v>0.94063099999999999</v>
      </c>
    </row>
    <row r="82516" spans="2:2" x14ac:dyDescent="0.2">
      <c r="B82516">
        <v>0.94063099999999999</v>
      </c>
    </row>
    <row r="82517" spans="2:2" x14ac:dyDescent="0.2">
      <c r="B82517">
        <v>0.94063200000000002</v>
      </c>
    </row>
    <row r="82518" spans="2:2" x14ac:dyDescent="0.2">
      <c r="B82518">
        <v>0.94063200000000002</v>
      </c>
    </row>
    <row r="82519" spans="2:2" x14ac:dyDescent="0.2">
      <c r="B82519">
        <v>0.94063300000000005</v>
      </c>
    </row>
    <row r="82520" spans="2:2" x14ac:dyDescent="0.2">
      <c r="B82520">
        <v>0.94063300000000005</v>
      </c>
    </row>
    <row r="82521" spans="2:2" x14ac:dyDescent="0.2">
      <c r="B82521">
        <v>0.94063399999999997</v>
      </c>
    </row>
    <row r="82522" spans="2:2" x14ac:dyDescent="0.2">
      <c r="B82522">
        <v>0.94063399999999997</v>
      </c>
    </row>
    <row r="82523" spans="2:2" x14ac:dyDescent="0.2">
      <c r="B82523">
        <v>0.94063399999999997</v>
      </c>
    </row>
    <row r="82524" spans="2:2" x14ac:dyDescent="0.2">
      <c r="B82524">
        <v>0.940635</v>
      </c>
    </row>
    <row r="82525" spans="2:2" x14ac:dyDescent="0.2">
      <c r="B82525">
        <v>0.94063600000000003</v>
      </c>
    </row>
    <row r="82526" spans="2:2" x14ac:dyDescent="0.2">
      <c r="B82526">
        <v>0.94063600000000003</v>
      </c>
    </row>
    <row r="82527" spans="2:2" x14ac:dyDescent="0.2">
      <c r="B82527">
        <v>0.94063699999999995</v>
      </c>
    </row>
    <row r="82528" spans="2:2" x14ac:dyDescent="0.2">
      <c r="B82528">
        <v>0.94063699999999995</v>
      </c>
    </row>
    <row r="82529" spans="2:2" x14ac:dyDescent="0.2">
      <c r="B82529">
        <v>0.94063799999999997</v>
      </c>
    </row>
    <row r="82530" spans="2:2" x14ac:dyDescent="0.2">
      <c r="B82530">
        <v>0.94063799999999997</v>
      </c>
    </row>
    <row r="82531" spans="2:2" x14ac:dyDescent="0.2">
      <c r="B82531">
        <v>0.940639</v>
      </c>
    </row>
    <row r="82532" spans="2:2" x14ac:dyDescent="0.2">
      <c r="B82532">
        <v>0.940639</v>
      </c>
    </row>
    <row r="82533" spans="2:2" x14ac:dyDescent="0.2">
      <c r="B82533">
        <v>0.94064000000000003</v>
      </c>
    </row>
    <row r="82534" spans="2:2" x14ac:dyDescent="0.2">
      <c r="B82534">
        <v>0.94064000000000003</v>
      </c>
    </row>
    <row r="82535" spans="2:2" x14ac:dyDescent="0.2">
      <c r="B82535">
        <v>0.94064099999999995</v>
      </c>
    </row>
    <row r="82536" spans="2:2" x14ac:dyDescent="0.2">
      <c r="B82536">
        <v>0.94064099999999995</v>
      </c>
    </row>
    <row r="82537" spans="2:2" x14ac:dyDescent="0.2">
      <c r="B82537">
        <v>0.94064199999999998</v>
      </c>
    </row>
    <row r="82538" spans="2:2" x14ac:dyDescent="0.2">
      <c r="B82538">
        <v>0.94064300000000001</v>
      </c>
    </row>
    <row r="82539" spans="2:2" x14ac:dyDescent="0.2">
      <c r="B82539">
        <v>0.94064300000000001</v>
      </c>
    </row>
    <row r="82540" spans="2:2" x14ac:dyDescent="0.2">
      <c r="B82540">
        <v>0.94064400000000004</v>
      </c>
    </row>
    <row r="82541" spans="2:2" x14ac:dyDescent="0.2">
      <c r="B82541">
        <v>0.94064400000000004</v>
      </c>
    </row>
    <row r="82542" spans="2:2" x14ac:dyDescent="0.2">
      <c r="B82542">
        <v>0.94064499999999995</v>
      </c>
    </row>
    <row r="82543" spans="2:2" x14ac:dyDescent="0.2">
      <c r="B82543">
        <v>0.94064499999999995</v>
      </c>
    </row>
    <row r="82544" spans="2:2" x14ac:dyDescent="0.2">
      <c r="B82544">
        <v>0.94064599999999998</v>
      </c>
    </row>
    <row r="82545" spans="2:2" x14ac:dyDescent="0.2">
      <c r="B82545">
        <v>0.94064599999999998</v>
      </c>
    </row>
    <row r="82546" spans="2:2" x14ac:dyDescent="0.2">
      <c r="B82546">
        <v>0.94064700000000001</v>
      </c>
    </row>
    <row r="82547" spans="2:2" x14ac:dyDescent="0.2">
      <c r="B82547">
        <v>0.94064800000000004</v>
      </c>
    </row>
    <row r="82548" spans="2:2" x14ac:dyDescent="0.2">
      <c r="B82548">
        <v>0.94064800000000004</v>
      </c>
    </row>
    <row r="82549" spans="2:2" x14ac:dyDescent="0.2">
      <c r="B82549">
        <v>0.94064800000000004</v>
      </c>
    </row>
    <row r="82550" spans="2:2" x14ac:dyDescent="0.2">
      <c r="B82550">
        <v>0.94064899999999996</v>
      </c>
    </row>
    <row r="82551" spans="2:2" x14ac:dyDescent="0.2">
      <c r="B82551">
        <v>0.94064899999999996</v>
      </c>
    </row>
    <row r="82552" spans="2:2" x14ac:dyDescent="0.2">
      <c r="B82552">
        <v>0.94064999999999999</v>
      </c>
    </row>
    <row r="82553" spans="2:2" x14ac:dyDescent="0.2">
      <c r="B82553">
        <v>0.94065100000000001</v>
      </c>
    </row>
    <row r="82554" spans="2:2" x14ac:dyDescent="0.2">
      <c r="B82554">
        <v>0.94065100000000001</v>
      </c>
    </row>
    <row r="82555" spans="2:2" x14ac:dyDescent="0.2">
      <c r="B82555">
        <v>0.94065200000000004</v>
      </c>
    </row>
    <row r="82556" spans="2:2" x14ac:dyDescent="0.2">
      <c r="B82556">
        <v>0.94065200000000004</v>
      </c>
    </row>
    <row r="82557" spans="2:2" x14ac:dyDescent="0.2">
      <c r="B82557">
        <v>0.94065299999999996</v>
      </c>
    </row>
    <row r="82558" spans="2:2" x14ac:dyDescent="0.2">
      <c r="B82558">
        <v>0.94065299999999996</v>
      </c>
    </row>
    <row r="82559" spans="2:2" x14ac:dyDescent="0.2">
      <c r="B82559">
        <v>0.94065399999999999</v>
      </c>
    </row>
    <row r="82560" spans="2:2" x14ac:dyDescent="0.2">
      <c r="B82560">
        <v>0.94065399999999999</v>
      </c>
    </row>
    <row r="82561" spans="2:2" x14ac:dyDescent="0.2">
      <c r="B82561">
        <v>0.94065500000000002</v>
      </c>
    </row>
    <row r="82562" spans="2:2" x14ac:dyDescent="0.2">
      <c r="B82562">
        <v>0.94065600000000005</v>
      </c>
    </row>
    <row r="82563" spans="2:2" x14ac:dyDescent="0.2">
      <c r="B82563">
        <v>0.94065600000000005</v>
      </c>
    </row>
    <row r="82564" spans="2:2" x14ac:dyDescent="0.2">
      <c r="B82564">
        <v>0.94065699999999997</v>
      </c>
    </row>
    <row r="82565" spans="2:2" x14ac:dyDescent="0.2">
      <c r="B82565">
        <v>0.94065799999999999</v>
      </c>
    </row>
    <row r="82566" spans="2:2" x14ac:dyDescent="0.2">
      <c r="B82566">
        <v>0.94065900000000002</v>
      </c>
    </row>
    <row r="82567" spans="2:2" x14ac:dyDescent="0.2">
      <c r="B82567">
        <v>0.94066000000000005</v>
      </c>
    </row>
    <row r="82568" spans="2:2" x14ac:dyDescent="0.2">
      <c r="B82568">
        <v>0.94066000000000005</v>
      </c>
    </row>
    <row r="82569" spans="2:2" x14ac:dyDescent="0.2">
      <c r="B82569">
        <v>0.94066099999999997</v>
      </c>
    </row>
    <row r="82570" spans="2:2" x14ac:dyDescent="0.2">
      <c r="B82570">
        <v>0.94066099999999997</v>
      </c>
    </row>
    <row r="82571" spans="2:2" x14ac:dyDescent="0.2">
      <c r="B82571">
        <v>0.940662</v>
      </c>
    </row>
    <row r="82572" spans="2:2" x14ac:dyDescent="0.2">
      <c r="B82572">
        <v>0.940662</v>
      </c>
    </row>
    <row r="82573" spans="2:2" x14ac:dyDescent="0.2">
      <c r="B82573">
        <v>0.94066300000000003</v>
      </c>
    </row>
    <row r="82574" spans="2:2" x14ac:dyDescent="0.2">
      <c r="B82574">
        <v>0.94066399999999994</v>
      </c>
    </row>
    <row r="82575" spans="2:2" x14ac:dyDescent="0.2">
      <c r="B82575">
        <v>0.94066399999999994</v>
      </c>
    </row>
    <row r="82576" spans="2:2" x14ac:dyDescent="0.2">
      <c r="B82576">
        <v>0.94066499999999997</v>
      </c>
    </row>
    <row r="82577" spans="2:2" x14ac:dyDescent="0.2">
      <c r="B82577">
        <v>0.94066499999999997</v>
      </c>
    </row>
    <row r="82578" spans="2:2" x14ac:dyDescent="0.2">
      <c r="B82578">
        <v>0.940666</v>
      </c>
    </row>
    <row r="82579" spans="2:2" x14ac:dyDescent="0.2">
      <c r="B82579">
        <v>0.940666</v>
      </c>
    </row>
    <row r="82580" spans="2:2" x14ac:dyDescent="0.2">
      <c r="B82580">
        <v>0.94066700000000003</v>
      </c>
    </row>
    <row r="82581" spans="2:2" x14ac:dyDescent="0.2">
      <c r="B82581">
        <v>0.94066700000000003</v>
      </c>
    </row>
    <row r="82582" spans="2:2" x14ac:dyDescent="0.2">
      <c r="B82582">
        <v>0.94066799999999995</v>
      </c>
    </row>
    <row r="82583" spans="2:2" x14ac:dyDescent="0.2">
      <c r="B82583">
        <v>0.94066899999999998</v>
      </c>
    </row>
    <row r="82584" spans="2:2" x14ac:dyDescent="0.2">
      <c r="B82584">
        <v>0.94066899999999998</v>
      </c>
    </row>
    <row r="82585" spans="2:2" x14ac:dyDescent="0.2">
      <c r="B82585">
        <v>0.94067000000000001</v>
      </c>
    </row>
    <row r="82586" spans="2:2" x14ac:dyDescent="0.2">
      <c r="B82586">
        <v>0.94067100000000003</v>
      </c>
    </row>
    <row r="82587" spans="2:2" x14ac:dyDescent="0.2">
      <c r="B82587">
        <v>0.94067199999999995</v>
      </c>
    </row>
    <row r="82588" spans="2:2" x14ac:dyDescent="0.2">
      <c r="B82588">
        <v>0.94067199999999995</v>
      </c>
    </row>
    <row r="82589" spans="2:2" x14ac:dyDescent="0.2">
      <c r="B82589">
        <v>0.94067299999999998</v>
      </c>
    </row>
    <row r="82590" spans="2:2" x14ac:dyDescent="0.2">
      <c r="B82590">
        <v>0.94067299999999998</v>
      </c>
    </row>
    <row r="82591" spans="2:2" x14ac:dyDescent="0.2">
      <c r="B82591">
        <v>0.94067400000000001</v>
      </c>
    </row>
    <row r="82592" spans="2:2" x14ac:dyDescent="0.2">
      <c r="B82592">
        <v>0.94067400000000001</v>
      </c>
    </row>
    <row r="82593" spans="2:2" x14ac:dyDescent="0.2">
      <c r="B82593">
        <v>0.94067400000000001</v>
      </c>
    </row>
    <row r="82594" spans="2:2" x14ac:dyDescent="0.2">
      <c r="B82594">
        <v>0.94067500000000004</v>
      </c>
    </row>
    <row r="82595" spans="2:2" x14ac:dyDescent="0.2">
      <c r="B82595">
        <v>0.94067599999999996</v>
      </c>
    </row>
    <row r="82596" spans="2:2" x14ac:dyDescent="0.2">
      <c r="B82596">
        <v>0.94067599999999996</v>
      </c>
    </row>
    <row r="82597" spans="2:2" x14ac:dyDescent="0.2">
      <c r="B82597">
        <v>0.94067699999999999</v>
      </c>
    </row>
    <row r="82598" spans="2:2" x14ac:dyDescent="0.2">
      <c r="B82598">
        <v>0.94067699999999999</v>
      </c>
    </row>
    <row r="82599" spans="2:2" x14ac:dyDescent="0.2">
      <c r="B82599">
        <v>0.94067800000000001</v>
      </c>
    </row>
    <row r="82600" spans="2:2" x14ac:dyDescent="0.2">
      <c r="B82600">
        <v>0.94067800000000001</v>
      </c>
    </row>
    <row r="82601" spans="2:2" x14ac:dyDescent="0.2">
      <c r="B82601">
        <v>0.94067800000000001</v>
      </c>
    </row>
    <row r="82602" spans="2:2" x14ac:dyDescent="0.2">
      <c r="B82602">
        <v>0.94067900000000004</v>
      </c>
    </row>
    <row r="82603" spans="2:2" x14ac:dyDescent="0.2">
      <c r="B82603">
        <v>0.94067900000000004</v>
      </c>
    </row>
    <row r="82604" spans="2:2" x14ac:dyDescent="0.2">
      <c r="B82604">
        <v>0.94067999999999996</v>
      </c>
    </row>
    <row r="82605" spans="2:2" x14ac:dyDescent="0.2">
      <c r="B82605">
        <v>0.94068099999999999</v>
      </c>
    </row>
    <row r="82606" spans="2:2" x14ac:dyDescent="0.2">
      <c r="B82606">
        <v>0.94068200000000002</v>
      </c>
    </row>
    <row r="82607" spans="2:2" x14ac:dyDescent="0.2">
      <c r="B82607">
        <v>0.94068200000000002</v>
      </c>
    </row>
    <row r="82608" spans="2:2" x14ac:dyDescent="0.2">
      <c r="B82608">
        <v>0.94068300000000005</v>
      </c>
    </row>
    <row r="82609" spans="2:2" x14ac:dyDescent="0.2">
      <c r="B82609">
        <v>0.94068300000000005</v>
      </c>
    </row>
    <row r="82610" spans="2:2" x14ac:dyDescent="0.2">
      <c r="B82610">
        <v>0.94068300000000005</v>
      </c>
    </row>
    <row r="82611" spans="2:2" x14ac:dyDescent="0.2">
      <c r="B82611">
        <v>0.94068399999999996</v>
      </c>
    </row>
    <row r="82612" spans="2:2" x14ac:dyDescent="0.2">
      <c r="B82612">
        <v>0.94068399999999996</v>
      </c>
    </row>
    <row r="82613" spans="2:2" x14ac:dyDescent="0.2">
      <c r="B82613">
        <v>0.94068499999999999</v>
      </c>
    </row>
    <row r="82614" spans="2:2" x14ac:dyDescent="0.2">
      <c r="B82614">
        <v>0.94068499999999999</v>
      </c>
    </row>
    <row r="82615" spans="2:2" x14ac:dyDescent="0.2">
      <c r="B82615">
        <v>0.94068499999999999</v>
      </c>
    </row>
    <row r="82616" spans="2:2" x14ac:dyDescent="0.2">
      <c r="B82616">
        <v>0.94068600000000002</v>
      </c>
    </row>
    <row r="82617" spans="2:2" x14ac:dyDescent="0.2">
      <c r="B82617">
        <v>0.94068700000000005</v>
      </c>
    </row>
    <row r="82618" spans="2:2" x14ac:dyDescent="0.2">
      <c r="B82618">
        <v>0.94068700000000005</v>
      </c>
    </row>
    <row r="82619" spans="2:2" x14ac:dyDescent="0.2">
      <c r="B82619">
        <v>0.94068799999999997</v>
      </c>
    </row>
    <row r="82620" spans="2:2" x14ac:dyDescent="0.2">
      <c r="B82620">
        <v>0.940689</v>
      </c>
    </row>
    <row r="82621" spans="2:2" x14ac:dyDescent="0.2">
      <c r="B82621">
        <v>0.940689</v>
      </c>
    </row>
    <row r="82622" spans="2:2" x14ac:dyDescent="0.2">
      <c r="B82622">
        <v>0.940689</v>
      </c>
    </row>
    <row r="82623" spans="2:2" x14ac:dyDescent="0.2">
      <c r="B82623">
        <v>0.94069000000000003</v>
      </c>
    </row>
    <row r="82624" spans="2:2" x14ac:dyDescent="0.2">
      <c r="B82624">
        <v>0.94069100000000005</v>
      </c>
    </row>
    <row r="82625" spans="2:2" x14ac:dyDescent="0.2">
      <c r="B82625">
        <v>0.94069199999999997</v>
      </c>
    </row>
    <row r="82626" spans="2:2" x14ac:dyDescent="0.2">
      <c r="B82626">
        <v>0.94069199999999997</v>
      </c>
    </row>
    <row r="82627" spans="2:2" x14ac:dyDescent="0.2">
      <c r="B82627">
        <v>0.940693</v>
      </c>
    </row>
    <row r="82628" spans="2:2" x14ac:dyDescent="0.2">
      <c r="B82628">
        <v>0.940693</v>
      </c>
    </row>
    <row r="82629" spans="2:2" x14ac:dyDescent="0.2">
      <c r="B82629">
        <v>0.94069400000000003</v>
      </c>
    </row>
    <row r="82630" spans="2:2" x14ac:dyDescent="0.2">
      <c r="B82630">
        <v>0.94069400000000003</v>
      </c>
    </row>
    <row r="82631" spans="2:2" x14ac:dyDescent="0.2">
      <c r="B82631">
        <v>0.94069499999999995</v>
      </c>
    </row>
    <row r="82632" spans="2:2" x14ac:dyDescent="0.2">
      <c r="B82632">
        <v>0.94069499999999995</v>
      </c>
    </row>
    <row r="82633" spans="2:2" x14ac:dyDescent="0.2">
      <c r="B82633">
        <v>0.94069599999999998</v>
      </c>
    </row>
    <row r="82634" spans="2:2" x14ac:dyDescent="0.2">
      <c r="B82634">
        <v>0.94069599999999998</v>
      </c>
    </row>
    <row r="82635" spans="2:2" x14ac:dyDescent="0.2">
      <c r="B82635">
        <v>0.94069599999999998</v>
      </c>
    </row>
    <row r="82636" spans="2:2" x14ac:dyDescent="0.2">
      <c r="B82636">
        <v>0.94069700000000001</v>
      </c>
    </row>
    <row r="82637" spans="2:2" x14ac:dyDescent="0.2">
      <c r="B82637">
        <v>0.94069800000000003</v>
      </c>
    </row>
    <row r="82638" spans="2:2" x14ac:dyDescent="0.2">
      <c r="B82638">
        <v>0.94069899999999995</v>
      </c>
    </row>
    <row r="82639" spans="2:2" x14ac:dyDescent="0.2">
      <c r="B82639">
        <v>0.94069899999999995</v>
      </c>
    </row>
    <row r="82640" spans="2:2" x14ac:dyDescent="0.2">
      <c r="B82640">
        <v>0.94069999999999998</v>
      </c>
    </row>
    <row r="82641" spans="2:2" x14ac:dyDescent="0.2">
      <c r="B82641">
        <v>0.94069999999999998</v>
      </c>
    </row>
    <row r="82642" spans="2:2" x14ac:dyDescent="0.2">
      <c r="B82642">
        <v>0.94070100000000001</v>
      </c>
    </row>
    <row r="82643" spans="2:2" x14ac:dyDescent="0.2">
      <c r="B82643">
        <v>0.94070100000000001</v>
      </c>
    </row>
    <row r="82644" spans="2:2" x14ac:dyDescent="0.2">
      <c r="B82644">
        <v>0.94070200000000004</v>
      </c>
    </row>
    <row r="82645" spans="2:2" x14ac:dyDescent="0.2">
      <c r="B82645">
        <v>0.94070200000000004</v>
      </c>
    </row>
    <row r="82646" spans="2:2" x14ac:dyDescent="0.2">
      <c r="B82646">
        <v>0.94070200000000004</v>
      </c>
    </row>
    <row r="82647" spans="2:2" x14ac:dyDescent="0.2">
      <c r="B82647">
        <v>0.94070299999999996</v>
      </c>
    </row>
    <row r="82648" spans="2:2" x14ac:dyDescent="0.2">
      <c r="B82648">
        <v>0.94070299999999996</v>
      </c>
    </row>
    <row r="82649" spans="2:2" x14ac:dyDescent="0.2">
      <c r="B82649">
        <v>0.94070399999999998</v>
      </c>
    </row>
    <row r="82650" spans="2:2" x14ac:dyDescent="0.2">
      <c r="B82650">
        <v>0.94070399999999998</v>
      </c>
    </row>
    <row r="82651" spans="2:2" x14ac:dyDescent="0.2">
      <c r="B82651">
        <v>0.94070500000000001</v>
      </c>
    </row>
    <row r="82652" spans="2:2" x14ac:dyDescent="0.2">
      <c r="B82652">
        <v>0.94070500000000001</v>
      </c>
    </row>
    <row r="82653" spans="2:2" x14ac:dyDescent="0.2">
      <c r="B82653">
        <v>0.94070500000000001</v>
      </c>
    </row>
    <row r="82654" spans="2:2" x14ac:dyDescent="0.2">
      <c r="B82654">
        <v>0.94070600000000004</v>
      </c>
    </row>
    <row r="82655" spans="2:2" x14ac:dyDescent="0.2">
      <c r="B82655">
        <v>0.94070600000000004</v>
      </c>
    </row>
    <row r="82656" spans="2:2" x14ac:dyDescent="0.2">
      <c r="B82656">
        <v>0.94070699999999996</v>
      </c>
    </row>
    <row r="82657" spans="2:2" x14ac:dyDescent="0.2">
      <c r="B82657">
        <v>0.94070699999999996</v>
      </c>
    </row>
    <row r="82658" spans="2:2" x14ac:dyDescent="0.2">
      <c r="B82658">
        <v>0.94070799999999999</v>
      </c>
    </row>
    <row r="82659" spans="2:2" x14ac:dyDescent="0.2">
      <c r="B82659">
        <v>0.94070900000000002</v>
      </c>
    </row>
    <row r="82660" spans="2:2" x14ac:dyDescent="0.2">
      <c r="B82660">
        <v>0.94071000000000005</v>
      </c>
    </row>
    <row r="82661" spans="2:2" x14ac:dyDescent="0.2">
      <c r="B82661">
        <v>0.94071000000000005</v>
      </c>
    </row>
    <row r="82662" spans="2:2" x14ac:dyDescent="0.2">
      <c r="B82662">
        <v>0.94071099999999996</v>
      </c>
    </row>
    <row r="82663" spans="2:2" x14ac:dyDescent="0.2">
      <c r="B82663">
        <v>0.94071199999999999</v>
      </c>
    </row>
    <row r="82664" spans="2:2" x14ac:dyDescent="0.2">
      <c r="B82664">
        <v>0.94071199999999999</v>
      </c>
    </row>
    <row r="82665" spans="2:2" x14ac:dyDescent="0.2">
      <c r="B82665">
        <v>0.94071300000000002</v>
      </c>
    </row>
    <row r="82666" spans="2:2" x14ac:dyDescent="0.2">
      <c r="B82666">
        <v>0.94071300000000002</v>
      </c>
    </row>
    <row r="82667" spans="2:2" x14ac:dyDescent="0.2">
      <c r="B82667">
        <v>0.94071400000000005</v>
      </c>
    </row>
    <row r="82668" spans="2:2" x14ac:dyDescent="0.2">
      <c r="B82668">
        <v>0.94071499999999997</v>
      </c>
    </row>
    <row r="82669" spans="2:2" x14ac:dyDescent="0.2">
      <c r="B82669">
        <v>0.94071499999999997</v>
      </c>
    </row>
    <row r="82670" spans="2:2" x14ac:dyDescent="0.2">
      <c r="B82670">
        <v>0.940716</v>
      </c>
    </row>
    <row r="82671" spans="2:2" x14ac:dyDescent="0.2">
      <c r="B82671">
        <v>0.94071700000000003</v>
      </c>
    </row>
    <row r="82672" spans="2:2" x14ac:dyDescent="0.2">
      <c r="B82672">
        <v>0.94071700000000003</v>
      </c>
    </row>
    <row r="82673" spans="2:2" x14ac:dyDescent="0.2">
      <c r="B82673">
        <v>0.94071800000000005</v>
      </c>
    </row>
    <row r="82674" spans="2:2" x14ac:dyDescent="0.2">
      <c r="B82674">
        <v>0.94071800000000005</v>
      </c>
    </row>
    <row r="82675" spans="2:2" x14ac:dyDescent="0.2">
      <c r="B82675">
        <v>0.94071899999999997</v>
      </c>
    </row>
    <row r="82676" spans="2:2" x14ac:dyDescent="0.2">
      <c r="B82676">
        <v>0.94071899999999997</v>
      </c>
    </row>
    <row r="82677" spans="2:2" x14ac:dyDescent="0.2">
      <c r="B82677">
        <v>0.94072</v>
      </c>
    </row>
    <row r="82678" spans="2:2" x14ac:dyDescent="0.2">
      <c r="B82678">
        <v>0.94072</v>
      </c>
    </row>
    <row r="82679" spans="2:2" x14ac:dyDescent="0.2">
      <c r="B82679">
        <v>0.94072</v>
      </c>
    </row>
    <row r="82680" spans="2:2" x14ac:dyDescent="0.2">
      <c r="B82680">
        <v>0.94072100000000003</v>
      </c>
    </row>
    <row r="82681" spans="2:2" x14ac:dyDescent="0.2">
      <c r="B82681">
        <v>0.94072199999999995</v>
      </c>
    </row>
    <row r="82682" spans="2:2" x14ac:dyDescent="0.2">
      <c r="B82682">
        <v>0.94072299999999998</v>
      </c>
    </row>
    <row r="82683" spans="2:2" x14ac:dyDescent="0.2">
      <c r="B82683">
        <v>0.94072299999999998</v>
      </c>
    </row>
    <row r="82684" spans="2:2" x14ac:dyDescent="0.2">
      <c r="B82684">
        <v>0.94072299999999998</v>
      </c>
    </row>
    <row r="82685" spans="2:2" x14ac:dyDescent="0.2">
      <c r="B82685">
        <v>0.940724</v>
      </c>
    </row>
    <row r="82686" spans="2:2" x14ac:dyDescent="0.2">
      <c r="B82686">
        <v>0.94072500000000003</v>
      </c>
    </row>
    <row r="82687" spans="2:2" x14ac:dyDescent="0.2">
      <c r="B82687">
        <v>0.94072500000000003</v>
      </c>
    </row>
    <row r="82688" spans="2:2" x14ac:dyDescent="0.2">
      <c r="B82688">
        <v>0.94072500000000003</v>
      </c>
    </row>
    <row r="82689" spans="2:2" x14ac:dyDescent="0.2">
      <c r="B82689">
        <v>0.94072599999999995</v>
      </c>
    </row>
    <row r="82690" spans="2:2" x14ac:dyDescent="0.2">
      <c r="B82690">
        <v>0.94072699999999998</v>
      </c>
    </row>
    <row r="82691" spans="2:2" x14ac:dyDescent="0.2">
      <c r="B82691">
        <v>0.94072800000000001</v>
      </c>
    </row>
    <row r="82692" spans="2:2" x14ac:dyDescent="0.2">
      <c r="B82692">
        <v>0.94072800000000001</v>
      </c>
    </row>
    <row r="82693" spans="2:2" x14ac:dyDescent="0.2">
      <c r="B82693">
        <v>0.94072900000000004</v>
      </c>
    </row>
    <row r="82694" spans="2:2" x14ac:dyDescent="0.2">
      <c r="B82694">
        <v>0.94072900000000004</v>
      </c>
    </row>
    <row r="82695" spans="2:2" x14ac:dyDescent="0.2">
      <c r="B82695">
        <v>0.94072999999999996</v>
      </c>
    </row>
    <row r="82696" spans="2:2" x14ac:dyDescent="0.2">
      <c r="B82696">
        <v>0.94073099999999998</v>
      </c>
    </row>
    <row r="82697" spans="2:2" x14ac:dyDescent="0.2">
      <c r="B82697">
        <v>0.94073099999999998</v>
      </c>
    </row>
    <row r="82698" spans="2:2" x14ac:dyDescent="0.2">
      <c r="B82698">
        <v>0.94073200000000001</v>
      </c>
    </row>
    <row r="82699" spans="2:2" x14ac:dyDescent="0.2">
      <c r="B82699">
        <v>0.94073200000000001</v>
      </c>
    </row>
    <row r="82700" spans="2:2" x14ac:dyDescent="0.2">
      <c r="B82700">
        <v>0.94073300000000004</v>
      </c>
    </row>
    <row r="82701" spans="2:2" x14ac:dyDescent="0.2">
      <c r="B82701">
        <v>0.94073399999999996</v>
      </c>
    </row>
    <row r="82702" spans="2:2" x14ac:dyDescent="0.2">
      <c r="B82702">
        <v>0.94073499999999999</v>
      </c>
    </row>
    <row r="82703" spans="2:2" x14ac:dyDescent="0.2">
      <c r="B82703">
        <v>0.94073499999999999</v>
      </c>
    </row>
    <row r="82704" spans="2:2" x14ac:dyDescent="0.2">
      <c r="B82704">
        <v>0.94073600000000002</v>
      </c>
    </row>
    <row r="82705" spans="2:2" x14ac:dyDescent="0.2">
      <c r="B82705">
        <v>0.94073700000000005</v>
      </c>
    </row>
    <row r="82706" spans="2:2" x14ac:dyDescent="0.2">
      <c r="B82706">
        <v>0.94073700000000005</v>
      </c>
    </row>
    <row r="82707" spans="2:2" x14ac:dyDescent="0.2">
      <c r="B82707">
        <v>0.94073799999999996</v>
      </c>
    </row>
    <row r="82708" spans="2:2" x14ac:dyDescent="0.2">
      <c r="B82708">
        <v>0.94073899999999999</v>
      </c>
    </row>
    <row r="82709" spans="2:2" x14ac:dyDescent="0.2">
      <c r="B82709">
        <v>0.94074000000000002</v>
      </c>
    </row>
    <row r="82710" spans="2:2" x14ac:dyDescent="0.2">
      <c r="B82710">
        <v>0.94074000000000002</v>
      </c>
    </row>
    <row r="82711" spans="2:2" x14ac:dyDescent="0.2">
      <c r="B82711">
        <v>0.94074100000000005</v>
      </c>
    </row>
    <row r="82712" spans="2:2" x14ac:dyDescent="0.2">
      <c r="B82712">
        <v>0.94074100000000005</v>
      </c>
    </row>
    <row r="82713" spans="2:2" x14ac:dyDescent="0.2">
      <c r="B82713">
        <v>0.94074199999999997</v>
      </c>
    </row>
    <row r="82714" spans="2:2" x14ac:dyDescent="0.2">
      <c r="B82714">
        <v>0.94074199999999997</v>
      </c>
    </row>
    <row r="82715" spans="2:2" x14ac:dyDescent="0.2">
      <c r="B82715">
        <v>0.94074199999999997</v>
      </c>
    </row>
    <row r="82716" spans="2:2" x14ac:dyDescent="0.2">
      <c r="B82716">
        <v>0.940743</v>
      </c>
    </row>
    <row r="82717" spans="2:2" x14ac:dyDescent="0.2">
      <c r="B82717">
        <v>0.940743</v>
      </c>
    </row>
    <row r="82718" spans="2:2" x14ac:dyDescent="0.2">
      <c r="B82718">
        <v>0.94074400000000002</v>
      </c>
    </row>
    <row r="82719" spans="2:2" x14ac:dyDescent="0.2">
      <c r="B82719">
        <v>0.94074400000000002</v>
      </c>
    </row>
    <row r="82720" spans="2:2" x14ac:dyDescent="0.2">
      <c r="B82720">
        <v>0.94074500000000005</v>
      </c>
    </row>
    <row r="82721" spans="2:2" x14ac:dyDescent="0.2">
      <c r="B82721">
        <v>0.94074599999999997</v>
      </c>
    </row>
    <row r="82722" spans="2:2" x14ac:dyDescent="0.2">
      <c r="B82722">
        <v>0.940747</v>
      </c>
    </row>
    <row r="82723" spans="2:2" x14ac:dyDescent="0.2">
      <c r="B82723">
        <v>0.940747</v>
      </c>
    </row>
    <row r="82724" spans="2:2" x14ac:dyDescent="0.2">
      <c r="B82724">
        <v>0.94074800000000003</v>
      </c>
    </row>
    <row r="82725" spans="2:2" x14ac:dyDescent="0.2">
      <c r="B82725">
        <v>0.94074800000000003</v>
      </c>
    </row>
    <row r="82726" spans="2:2" x14ac:dyDescent="0.2">
      <c r="B82726">
        <v>0.94074800000000003</v>
      </c>
    </row>
    <row r="82727" spans="2:2" x14ac:dyDescent="0.2">
      <c r="B82727">
        <v>0.94074899999999995</v>
      </c>
    </row>
    <row r="82728" spans="2:2" x14ac:dyDescent="0.2">
      <c r="B82728">
        <v>0.94074899999999995</v>
      </c>
    </row>
    <row r="82729" spans="2:2" x14ac:dyDescent="0.2">
      <c r="B82729">
        <v>0.94074999999999998</v>
      </c>
    </row>
    <row r="82730" spans="2:2" x14ac:dyDescent="0.2">
      <c r="B82730">
        <v>0.94074999999999998</v>
      </c>
    </row>
    <row r="82731" spans="2:2" x14ac:dyDescent="0.2">
      <c r="B82731">
        <v>0.940751</v>
      </c>
    </row>
    <row r="82732" spans="2:2" x14ac:dyDescent="0.2">
      <c r="B82732">
        <v>0.94075200000000003</v>
      </c>
    </row>
    <row r="82733" spans="2:2" x14ac:dyDescent="0.2">
      <c r="B82733">
        <v>0.94075299999999995</v>
      </c>
    </row>
    <row r="82734" spans="2:2" x14ac:dyDescent="0.2">
      <c r="B82734">
        <v>0.94075299999999995</v>
      </c>
    </row>
    <row r="82735" spans="2:2" x14ac:dyDescent="0.2">
      <c r="B82735">
        <v>0.94075299999999995</v>
      </c>
    </row>
    <row r="82736" spans="2:2" x14ac:dyDescent="0.2">
      <c r="B82736">
        <v>0.94075399999999998</v>
      </c>
    </row>
    <row r="82737" spans="2:2" x14ac:dyDescent="0.2">
      <c r="B82737">
        <v>0.94075399999999998</v>
      </c>
    </row>
    <row r="82738" spans="2:2" x14ac:dyDescent="0.2">
      <c r="B82738">
        <v>0.94075500000000001</v>
      </c>
    </row>
    <row r="82739" spans="2:2" x14ac:dyDescent="0.2">
      <c r="B82739">
        <v>0.94075600000000004</v>
      </c>
    </row>
    <row r="82740" spans="2:2" x14ac:dyDescent="0.2">
      <c r="B82740">
        <v>0.94075600000000004</v>
      </c>
    </row>
    <row r="82741" spans="2:2" x14ac:dyDescent="0.2">
      <c r="B82741">
        <v>0.94075699999999995</v>
      </c>
    </row>
    <row r="82742" spans="2:2" x14ac:dyDescent="0.2">
      <c r="B82742">
        <v>0.94075699999999995</v>
      </c>
    </row>
    <row r="82743" spans="2:2" x14ac:dyDescent="0.2">
      <c r="B82743">
        <v>0.94075799999999998</v>
      </c>
    </row>
    <row r="82744" spans="2:2" x14ac:dyDescent="0.2">
      <c r="B82744">
        <v>0.94075799999999998</v>
      </c>
    </row>
    <row r="82745" spans="2:2" x14ac:dyDescent="0.2">
      <c r="B82745">
        <v>0.94075900000000001</v>
      </c>
    </row>
    <row r="82746" spans="2:2" x14ac:dyDescent="0.2">
      <c r="B82746">
        <v>0.94076000000000004</v>
      </c>
    </row>
    <row r="82747" spans="2:2" x14ac:dyDescent="0.2">
      <c r="B82747">
        <v>0.94076000000000004</v>
      </c>
    </row>
    <row r="82748" spans="2:2" x14ac:dyDescent="0.2">
      <c r="B82748">
        <v>0.94076099999999996</v>
      </c>
    </row>
    <row r="82749" spans="2:2" x14ac:dyDescent="0.2">
      <c r="B82749">
        <v>0.94076199999999999</v>
      </c>
    </row>
    <row r="82750" spans="2:2" x14ac:dyDescent="0.2">
      <c r="B82750">
        <v>0.94076199999999999</v>
      </c>
    </row>
    <row r="82751" spans="2:2" x14ac:dyDescent="0.2">
      <c r="B82751">
        <v>0.94076300000000002</v>
      </c>
    </row>
    <row r="82752" spans="2:2" x14ac:dyDescent="0.2">
      <c r="B82752">
        <v>0.94076300000000002</v>
      </c>
    </row>
    <row r="82753" spans="2:2" x14ac:dyDescent="0.2">
      <c r="B82753">
        <v>0.94076400000000004</v>
      </c>
    </row>
    <row r="82754" spans="2:2" x14ac:dyDescent="0.2">
      <c r="B82754">
        <v>0.94076400000000004</v>
      </c>
    </row>
    <row r="82755" spans="2:2" x14ac:dyDescent="0.2">
      <c r="B82755">
        <v>0.94076499999999996</v>
      </c>
    </row>
    <row r="82756" spans="2:2" x14ac:dyDescent="0.2">
      <c r="B82756">
        <v>0.94076499999999996</v>
      </c>
    </row>
    <row r="82757" spans="2:2" x14ac:dyDescent="0.2">
      <c r="B82757">
        <v>0.94076599999999999</v>
      </c>
    </row>
    <row r="82758" spans="2:2" x14ac:dyDescent="0.2">
      <c r="B82758">
        <v>0.94076599999999999</v>
      </c>
    </row>
    <row r="82759" spans="2:2" x14ac:dyDescent="0.2">
      <c r="B82759">
        <v>0.94076599999999999</v>
      </c>
    </row>
    <row r="82760" spans="2:2" x14ac:dyDescent="0.2">
      <c r="B82760">
        <v>0.94076700000000002</v>
      </c>
    </row>
    <row r="82761" spans="2:2" x14ac:dyDescent="0.2">
      <c r="B82761">
        <v>0.94076700000000002</v>
      </c>
    </row>
    <row r="82762" spans="2:2" x14ac:dyDescent="0.2">
      <c r="B82762">
        <v>0.94076700000000002</v>
      </c>
    </row>
    <row r="82763" spans="2:2" x14ac:dyDescent="0.2">
      <c r="B82763">
        <v>0.94076800000000005</v>
      </c>
    </row>
    <row r="82764" spans="2:2" x14ac:dyDescent="0.2">
      <c r="B82764">
        <v>0.94076899999999997</v>
      </c>
    </row>
    <row r="82765" spans="2:2" x14ac:dyDescent="0.2">
      <c r="B82765">
        <v>0.94076899999999997</v>
      </c>
    </row>
    <row r="82766" spans="2:2" x14ac:dyDescent="0.2">
      <c r="B82766">
        <v>0.94076899999999997</v>
      </c>
    </row>
    <row r="82767" spans="2:2" x14ac:dyDescent="0.2">
      <c r="B82767">
        <v>0.94077</v>
      </c>
    </row>
    <row r="82768" spans="2:2" x14ac:dyDescent="0.2">
      <c r="B82768">
        <v>0.94077</v>
      </c>
    </row>
    <row r="82769" spans="2:2" x14ac:dyDescent="0.2">
      <c r="B82769">
        <v>0.94077100000000002</v>
      </c>
    </row>
    <row r="82770" spans="2:2" x14ac:dyDescent="0.2">
      <c r="B82770">
        <v>0.94077100000000002</v>
      </c>
    </row>
    <row r="82771" spans="2:2" x14ac:dyDescent="0.2">
      <c r="B82771">
        <v>0.94077200000000005</v>
      </c>
    </row>
    <row r="82772" spans="2:2" x14ac:dyDescent="0.2">
      <c r="B82772">
        <v>0.94077200000000005</v>
      </c>
    </row>
    <row r="82773" spans="2:2" x14ac:dyDescent="0.2">
      <c r="B82773">
        <v>0.94077299999999997</v>
      </c>
    </row>
    <row r="82774" spans="2:2" x14ac:dyDescent="0.2">
      <c r="B82774">
        <v>0.94077299999999997</v>
      </c>
    </row>
    <row r="82775" spans="2:2" x14ac:dyDescent="0.2">
      <c r="B82775">
        <v>0.940774</v>
      </c>
    </row>
    <row r="82776" spans="2:2" x14ac:dyDescent="0.2">
      <c r="B82776">
        <v>0.940774</v>
      </c>
    </row>
    <row r="82777" spans="2:2" x14ac:dyDescent="0.2">
      <c r="B82777">
        <v>0.940774</v>
      </c>
    </row>
    <row r="82778" spans="2:2" x14ac:dyDescent="0.2">
      <c r="B82778">
        <v>0.94077500000000003</v>
      </c>
    </row>
    <row r="82779" spans="2:2" x14ac:dyDescent="0.2">
      <c r="B82779">
        <v>0.94077500000000003</v>
      </c>
    </row>
    <row r="82780" spans="2:2" x14ac:dyDescent="0.2">
      <c r="B82780">
        <v>0.94077599999999995</v>
      </c>
    </row>
    <row r="82781" spans="2:2" x14ac:dyDescent="0.2">
      <c r="B82781">
        <v>0.94077699999999997</v>
      </c>
    </row>
    <row r="82782" spans="2:2" x14ac:dyDescent="0.2">
      <c r="B82782">
        <v>0.94077699999999997</v>
      </c>
    </row>
    <row r="82783" spans="2:2" x14ac:dyDescent="0.2">
      <c r="B82783">
        <v>0.940778</v>
      </c>
    </row>
    <row r="82784" spans="2:2" x14ac:dyDescent="0.2">
      <c r="B82784">
        <v>0.94077900000000003</v>
      </c>
    </row>
    <row r="82785" spans="2:2" x14ac:dyDescent="0.2">
      <c r="B82785">
        <v>0.94077900000000003</v>
      </c>
    </row>
    <row r="82786" spans="2:2" x14ac:dyDescent="0.2">
      <c r="B82786">
        <v>0.94077900000000003</v>
      </c>
    </row>
    <row r="82787" spans="2:2" x14ac:dyDescent="0.2">
      <c r="B82787">
        <v>0.94077999999999995</v>
      </c>
    </row>
    <row r="82788" spans="2:2" x14ac:dyDescent="0.2">
      <c r="B82788">
        <v>0.94077999999999995</v>
      </c>
    </row>
    <row r="82789" spans="2:2" x14ac:dyDescent="0.2">
      <c r="B82789">
        <v>0.94077999999999995</v>
      </c>
    </row>
    <row r="82790" spans="2:2" x14ac:dyDescent="0.2">
      <c r="B82790">
        <v>0.94078099999999998</v>
      </c>
    </row>
    <row r="82791" spans="2:2" x14ac:dyDescent="0.2">
      <c r="B82791">
        <v>0.94078099999999998</v>
      </c>
    </row>
    <row r="82792" spans="2:2" x14ac:dyDescent="0.2">
      <c r="B82792">
        <v>0.94078200000000001</v>
      </c>
    </row>
    <row r="82793" spans="2:2" x14ac:dyDescent="0.2">
      <c r="B82793">
        <v>0.94078200000000001</v>
      </c>
    </row>
    <row r="82794" spans="2:2" x14ac:dyDescent="0.2">
      <c r="B82794">
        <v>0.94078300000000004</v>
      </c>
    </row>
    <row r="82795" spans="2:2" x14ac:dyDescent="0.2">
      <c r="B82795">
        <v>0.94078399999999995</v>
      </c>
    </row>
    <row r="82796" spans="2:2" x14ac:dyDescent="0.2">
      <c r="B82796">
        <v>0.94078399999999995</v>
      </c>
    </row>
    <row r="82797" spans="2:2" x14ac:dyDescent="0.2">
      <c r="B82797">
        <v>0.94078499999999998</v>
      </c>
    </row>
    <row r="82798" spans="2:2" x14ac:dyDescent="0.2">
      <c r="B82798">
        <v>0.94078499999999998</v>
      </c>
    </row>
    <row r="82799" spans="2:2" x14ac:dyDescent="0.2">
      <c r="B82799">
        <v>0.94078600000000001</v>
      </c>
    </row>
    <row r="82800" spans="2:2" x14ac:dyDescent="0.2">
      <c r="B82800">
        <v>0.94078600000000001</v>
      </c>
    </row>
    <row r="82801" spans="2:2" x14ac:dyDescent="0.2">
      <c r="B82801">
        <v>0.94078700000000004</v>
      </c>
    </row>
    <row r="82802" spans="2:2" x14ac:dyDescent="0.2">
      <c r="B82802">
        <v>0.94078799999999996</v>
      </c>
    </row>
    <row r="82803" spans="2:2" x14ac:dyDescent="0.2">
      <c r="B82803">
        <v>0.94078799999999996</v>
      </c>
    </row>
    <row r="82804" spans="2:2" x14ac:dyDescent="0.2">
      <c r="B82804">
        <v>0.94078899999999999</v>
      </c>
    </row>
    <row r="82805" spans="2:2" x14ac:dyDescent="0.2">
      <c r="B82805">
        <v>0.94078899999999999</v>
      </c>
    </row>
    <row r="82806" spans="2:2" x14ac:dyDescent="0.2">
      <c r="B82806">
        <v>0.94079000000000002</v>
      </c>
    </row>
    <row r="82807" spans="2:2" x14ac:dyDescent="0.2">
      <c r="B82807">
        <v>0.94079100000000004</v>
      </c>
    </row>
    <row r="82808" spans="2:2" x14ac:dyDescent="0.2">
      <c r="B82808">
        <v>0.94079100000000004</v>
      </c>
    </row>
    <row r="82809" spans="2:2" x14ac:dyDescent="0.2">
      <c r="B82809">
        <v>0.94079100000000004</v>
      </c>
    </row>
    <row r="82810" spans="2:2" x14ac:dyDescent="0.2">
      <c r="B82810">
        <v>0.94079199999999996</v>
      </c>
    </row>
    <row r="82811" spans="2:2" x14ac:dyDescent="0.2">
      <c r="B82811">
        <v>0.94079199999999996</v>
      </c>
    </row>
    <row r="82812" spans="2:2" x14ac:dyDescent="0.2">
      <c r="B82812">
        <v>0.94079299999999999</v>
      </c>
    </row>
    <row r="82813" spans="2:2" x14ac:dyDescent="0.2">
      <c r="B82813">
        <v>0.94079299999999999</v>
      </c>
    </row>
    <row r="82814" spans="2:2" x14ac:dyDescent="0.2">
      <c r="B82814">
        <v>0.94079400000000002</v>
      </c>
    </row>
    <row r="82815" spans="2:2" x14ac:dyDescent="0.2">
      <c r="B82815">
        <v>0.94079400000000002</v>
      </c>
    </row>
    <row r="82816" spans="2:2" x14ac:dyDescent="0.2">
      <c r="B82816">
        <v>0.94079500000000005</v>
      </c>
    </row>
    <row r="82817" spans="2:2" x14ac:dyDescent="0.2">
      <c r="B82817">
        <v>0.94079500000000005</v>
      </c>
    </row>
    <row r="82818" spans="2:2" x14ac:dyDescent="0.2">
      <c r="B82818">
        <v>0.94079599999999997</v>
      </c>
    </row>
    <row r="82819" spans="2:2" x14ac:dyDescent="0.2">
      <c r="B82819">
        <v>0.94079699999999999</v>
      </c>
    </row>
    <row r="82820" spans="2:2" x14ac:dyDescent="0.2">
      <c r="B82820">
        <v>0.94079699999999999</v>
      </c>
    </row>
    <row r="82821" spans="2:2" x14ac:dyDescent="0.2">
      <c r="B82821">
        <v>0.94079800000000002</v>
      </c>
    </row>
    <row r="82822" spans="2:2" x14ac:dyDescent="0.2">
      <c r="B82822">
        <v>0.94079900000000005</v>
      </c>
    </row>
    <row r="82823" spans="2:2" x14ac:dyDescent="0.2">
      <c r="B82823">
        <v>0.94079999999999997</v>
      </c>
    </row>
    <row r="82824" spans="2:2" x14ac:dyDescent="0.2">
      <c r="B82824">
        <v>0.940801</v>
      </c>
    </row>
    <row r="82825" spans="2:2" x14ac:dyDescent="0.2">
      <c r="B82825">
        <v>0.940801</v>
      </c>
    </row>
    <row r="82826" spans="2:2" x14ac:dyDescent="0.2">
      <c r="B82826">
        <v>0.94080200000000003</v>
      </c>
    </row>
    <row r="82827" spans="2:2" x14ac:dyDescent="0.2">
      <c r="B82827">
        <v>0.94080200000000003</v>
      </c>
    </row>
    <row r="82828" spans="2:2" x14ac:dyDescent="0.2">
      <c r="B82828">
        <v>0.94080299999999994</v>
      </c>
    </row>
    <row r="82829" spans="2:2" x14ac:dyDescent="0.2">
      <c r="B82829">
        <v>0.94080299999999994</v>
      </c>
    </row>
    <row r="82830" spans="2:2" x14ac:dyDescent="0.2">
      <c r="B82830">
        <v>0.94080399999999997</v>
      </c>
    </row>
    <row r="82831" spans="2:2" x14ac:dyDescent="0.2">
      <c r="B82831">
        <v>0.94080399999999997</v>
      </c>
    </row>
    <row r="82832" spans="2:2" x14ac:dyDescent="0.2">
      <c r="B82832">
        <v>0.940805</v>
      </c>
    </row>
    <row r="82833" spans="2:2" x14ac:dyDescent="0.2">
      <c r="B82833">
        <v>0.94080600000000003</v>
      </c>
    </row>
    <row r="82834" spans="2:2" x14ac:dyDescent="0.2">
      <c r="B82834">
        <v>0.94080600000000003</v>
      </c>
    </row>
    <row r="82835" spans="2:2" x14ac:dyDescent="0.2">
      <c r="B82835">
        <v>0.94080699999999995</v>
      </c>
    </row>
    <row r="82836" spans="2:2" x14ac:dyDescent="0.2">
      <c r="B82836">
        <v>0.94080799999999998</v>
      </c>
    </row>
    <row r="82837" spans="2:2" x14ac:dyDescent="0.2">
      <c r="B82837">
        <v>0.94080799999999998</v>
      </c>
    </row>
    <row r="82838" spans="2:2" x14ac:dyDescent="0.2">
      <c r="B82838">
        <v>0.94080900000000001</v>
      </c>
    </row>
    <row r="82839" spans="2:2" x14ac:dyDescent="0.2">
      <c r="B82839">
        <v>0.94081000000000004</v>
      </c>
    </row>
    <row r="82840" spans="2:2" x14ac:dyDescent="0.2">
      <c r="B82840">
        <v>0.94081000000000004</v>
      </c>
    </row>
    <row r="82841" spans="2:2" x14ac:dyDescent="0.2">
      <c r="B82841">
        <v>0.94081099999999995</v>
      </c>
    </row>
    <row r="82842" spans="2:2" x14ac:dyDescent="0.2">
      <c r="B82842">
        <v>0.94081099999999995</v>
      </c>
    </row>
    <row r="82843" spans="2:2" x14ac:dyDescent="0.2">
      <c r="B82843">
        <v>0.94081199999999998</v>
      </c>
    </row>
    <row r="82844" spans="2:2" x14ac:dyDescent="0.2">
      <c r="B82844">
        <v>0.94081199999999998</v>
      </c>
    </row>
    <row r="82845" spans="2:2" x14ac:dyDescent="0.2">
      <c r="B82845">
        <v>0.94081300000000001</v>
      </c>
    </row>
    <row r="82846" spans="2:2" x14ac:dyDescent="0.2">
      <c r="B82846">
        <v>0.94081300000000001</v>
      </c>
    </row>
    <row r="82847" spans="2:2" x14ac:dyDescent="0.2">
      <c r="B82847">
        <v>0.94081400000000004</v>
      </c>
    </row>
    <row r="82848" spans="2:2" x14ac:dyDescent="0.2">
      <c r="B82848">
        <v>0.94081400000000004</v>
      </c>
    </row>
    <row r="82849" spans="2:2" x14ac:dyDescent="0.2">
      <c r="B82849">
        <v>0.94081499999999996</v>
      </c>
    </row>
    <row r="82850" spans="2:2" x14ac:dyDescent="0.2">
      <c r="B82850">
        <v>0.94081499999999996</v>
      </c>
    </row>
    <row r="82851" spans="2:2" x14ac:dyDescent="0.2">
      <c r="B82851">
        <v>0.94081599999999999</v>
      </c>
    </row>
    <row r="82852" spans="2:2" x14ac:dyDescent="0.2">
      <c r="B82852">
        <v>0.94081599999999999</v>
      </c>
    </row>
    <row r="82853" spans="2:2" x14ac:dyDescent="0.2">
      <c r="B82853">
        <v>0.94081700000000001</v>
      </c>
    </row>
    <row r="82854" spans="2:2" x14ac:dyDescent="0.2">
      <c r="B82854">
        <v>0.94081700000000001</v>
      </c>
    </row>
    <row r="82855" spans="2:2" x14ac:dyDescent="0.2">
      <c r="B82855">
        <v>0.94081800000000004</v>
      </c>
    </row>
    <row r="82856" spans="2:2" x14ac:dyDescent="0.2">
      <c r="B82856">
        <v>0.94081800000000004</v>
      </c>
    </row>
    <row r="82857" spans="2:2" x14ac:dyDescent="0.2">
      <c r="B82857">
        <v>0.94081999999999999</v>
      </c>
    </row>
    <row r="82858" spans="2:2" x14ac:dyDescent="0.2">
      <c r="B82858">
        <v>0.94082100000000002</v>
      </c>
    </row>
    <row r="82859" spans="2:2" x14ac:dyDescent="0.2">
      <c r="B82859">
        <v>0.94082100000000002</v>
      </c>
    </row>
    <row r="82860" spans="2:2" x14ac:dyDescent="0.2">
      <c r="B82860">
        <v>0.94082200000000005</v>
      </c>
    </row>
    <row r="82861" spans="2:2" x14ac:dyDescent="0.2">
      <c r="B82861">
        <v>0.94082299999999996</v>
      </c>
    </row>
    <row r="82862" spans="2:2" x14ac:dyDescent="0.2">
      <c r="B82862">
        <v>0.94082299999999996</v>
      </c>
    </row>
    <row r="82863" spans="2:2" x14ac:dyDescent="0.2">
      <c r="B82863">
        <v>0.94082399999999999</v>
      </c>
    </row>
    <row r="82864" spans="2:2" x14ac:dyDescent="0.2">
      <c r="B82864">
        <v>0.94082399999999999</v>
      </c>
    </row>
    <row r="82865" spans="2:2" x14ac:dyDescent="0.2">
      <c r="B82865">
        <v>0.94082500000000002</v>
      </c>
    </row>
    <row r="82866" spans="2:2" x14ac:dyDescent="0.2">
      <c r="B82866">
        <v>0.94082600000000005</v>
      </c>
    </row>
    <row r="82867" spans="2:2" x14ac:dyDescent="0.2">
      <c r="B82867">
        <v>0.94082600000000005</v>
      </c>
    </row>
    <row r="82868" spans="2:2" x14ac:dyDescent="0.2">
      <c r="B82868">
        <v>0.94082699999999997</v>
      </c>
    </row>
    <row r="82869" spans="2:2" x14ac:dyDescent="0.2">
      <c r="B82869">
        <v>0.94082699999999997</v>
      </c>
    </row>
    <row r="82870" spans="2:2" x14ac:dyDescent="0.2">
      <c r="B82870">
        <v>0.940828</v>
      </c>
    </row>
    <row r="82871" spans="2:2" x14ac:dyDescent="0.2">
      <c r="B82871">
        <v>0.940828</v>
      </c>
    </row>
    <row r="82872" spans="2:2" x14ac:dyDescent="0.2">
      <c r="B82872">
        <v>0.94082900000000003</v>
      </c>
    </row>
    <row r="82873" spans="2:2" x14ac:dyDescent="0.2">
      <c r="B82873">
        <v>0.94082900000000003</v>
      </c>
    </row>
    <row r="82874" spans="2:2" x14ac:dyDescent="0.2">
      <c r="B82874">
        <v>0.94083000000000006</v>
      </c>
    </row>
    <row r="82875" spans="2:2" x14ac:dyDescent="0.2">
      <c r="B82875">
        <v>0.94083099999999997</v>
      </c>
    </row>
    <row r="82876" spans="2:2" x14ac:dyDescent="0.2">
      <c r="B82876">
        <v>0.940832</v>
      </c>
    </row>
    <row r="82877" spans="2:2" x14ac:dyDescent="0.2">
      <c r="B82877">
        <v>0.940832</v>
      </c>
    </row>
    <row r="82878" spans="2:2" x14ac:dyDescent="0.2">
      <c r="B82878">
        <v>0.94083300000000003</v>
      </c>
    </row>
    <row r="82879" spans="2:2" x14ac:dyDescent="0.2">
      <c r="B82879">
        <v>0.94083300000000003</v>
      </c>
    </row>
    <row r="82880" spans="2:2" x14ac:dyDescent="0.2">
      <c r="B82880">
        <v>0.94083399999999995</v>
      </c>
    </row>
    <row r="82881" spans="2:2" x14ac:dyDescent="0.2">
      <c r="B82881">
        <v>0.94083399999999995</v>
      </c>
    </row>
    <row r="82882" spans="2:2" x14ac:dyDescent="0.2">
      <c r="B82882">
        <v>0.94083399999999995</v>
      </c>
    </row>
    <row r="82883" spans="2:2" x14ac:dyDescent="0.2">
      <c r="B82883">
        <v>0.94083399999999995</v>
      </c>
    </row>
    <row r="82884" spans="2:2" x14ac:dyDescent="0.2">
      <c r="B82884">
        <v>0.94083499999999998</v>
      </c>
    </row>
    <row r="82885" spans="2:2" x14ac:dyDescent="0.2">
      <c r="B82885">
        <v>0.94083600000000001</v>
      </c>
    </row>
    <row r="82886" spans="2:2" x14ac:dyDescent="0.2">
      <c r="B82886">
        <v>0.94083600000000001</v>
      </c>
    </row>
    <row r="82887" spans="2:2" x14ac:dyDescent="0.2">
      <c r="B82887">
        <v>0.94083700000000003</v>
      </c>
    </row>
    <row r="82888" spans="2:2" x14ac:dyDescent="0.2">
      <c r="B82888">
        <v>0.94083700000000003</v>
      </c>
    </row>
    <row r="82889" spans="2:2" x14ac:dyDescent="0.2">
      <c r="B82889">
        <v>0.94083700000000003</v>
      </c>
    </row>
    <row r="82890" spans="2:2" x14ac:dyDescent="0.2">
      <c r="B82890">
        <v>0.94083799999999995</v>
      </c>
    </row>
    <row r="82891" spans="2:2" x14ac:dyDescent="0.2">
      <c r="B82891">
        <v>0.94084000000000001</v>
      </c>
    </row>
    <row r="82892" spans="2:2" x14ac:dyDescent="0.2">
      <c r="B82892">
        <v>0.94084100000000004</v>
      </c>
    </row>
    <row r="82893" spans="2:2" x14ac:dyDescent="0.2">
      <c r="B82893">
        <v>0.94084100000000004</v>
      </c>
    </row>
    <row r="82894" spans="2:2" x14ac:dyDescent="0.2">
      <c r="B82894">
        <v>0.94084199999999996</v>
      </c>
    </row>
    <row r="82895" spans="2:2" x14ac:dyDescent="0.2">
      <c r="B82895">
        <v>0.94084199999999996</v>
      </c>
    </row>
    <row r="82896" spans="2:2" x14ac:dyDescent="0.2">
      <c r="B82896">
        <v>0.94084299999999998</v>
      </c>
    </row>
    <row r="82897" spans="2:2" x14ac:dyDescent="0.2">
      <c r="B82897">
        <v>0.94084400000000001</v>
      </c>
    </row>
    <row r="82898" spans="2:2" x14ac:dyDescent="0.2">
      <c r="B82898">
        <v>0.94084500000000004</v>
      </c>
    </row>
    <row r="82899" spans="2:2" x14ac:dyDescent="0.2">
      <c r="B82899">
        <v>0.94084500000000004</v>
      </c>
    </row>
    <row r="82900" spans="2:2" x14ac:dyDescent="0.2">
      <c r="B82900">
        <v>0.94084699999999999</v>
      </c>
    </row>
    <row r="82901" spans="2:2" x14ac:dyDescent="0.2">
      <c r="B82901">
        <v>0.94084800000000002</v>
      </c>
    </row>
    <row r="82902" spans="2:2" x14ac:dyDescent="0.2">
      <c r="B82902">
        <v>0.94084900000000005</v>
      </c>
    </row>
    <row r="82903" spans="2:2" x14ac:dyDescent="0.2">
      <c r="B82903">
        <v>0.94084900000000005</v>
      </c>
    </row>
    <row r="82904" spans="2:2" x14ac:dyDescent="0.2">
      <c r="B82904">
        <v>0.94084999999999996</v>
      </c>
    </row>
    <row r="82905" spans="2:2" x14ac:dyDescent="0.2">
      <c r="B82905">
        <v>0.94084999999999996</v>
      </c>
    </row>
    <row r="82906" spans="2:2" x14ac:dyDescent="0.2">
      <c r="B82906">
        <v>0.94085099999999999</v>
      </c>
    </row>
    <row r="82907" spans="2:2" x14ac:dyDescent="0.2">
      <c r="B82907">
        <v>0.94085200000000002</v>
      </c>
    </row>
    <row r="82908" spans="2:2" x14ac:dyDescent="0.2">
      <c r="B82908">
        <v>0.94085200000000002</v>
      </c>
    </row>
    <row r="82909" spans="2:2" x14ac:dyDescent="0.2">
      <c r="B82909">
        <v>0.94085200000000002</v>
      </c>
    </row>
    <row r="82910" spans="2:2" x14ac:dyDescent="0.2">
      <c r="B82910">
        <v>0.94085300000000005</v>
      </c>
    </row>
    <row r="82911" spans="2:2" x14ac:dyDescent="0.2">
      <c r="B82911">
        <v>0.94085300000000005</v>
      </c>
    </row>
    <row r="82912" spans="2:2" x14ac:dyDescent="0.2">
      <c r="B82912">
        <v>0.94085399999999997</v>
      </c>
    </row>
    <row r="82913" spans="2:2" x14ac:dyDescent="0.2">
      <c r="B82913">
        <v>0.940855</v>
      </c>
    </row>
    <row r="82914" spans="2:2" x14ac:dyDescent="0.2">
      <c r="B82914">
        <v>0.94085600000000003</v>
      </c>
    </row>
    <row r="82915" spans="2:2" x14ac:dyDescent="0.2">
      <c r="B82915">
        <v>0.94085600000000003</v>
      </c>
    </row>
    <row r="82916" spans="2:2" x14ac:dyDescent="0.2">
      <c r="B82916">
        <v>0.94085600000000003</v>
      </c>
    </row>
    <row r="82917" spans="2:2" x14ac:dyDescent="0.2">
      <c r="B82917">
        <v>0.94085700000000005</v>
      </c>
    </row>
    <row r="82918" spans="2:2" x14ac:dyDescent="0.2">
      <c r="B82918">
        <v>0.94085700000000005</v>
      </c>
    </row>
    <row r="82919" spans="2:2" x14ac:dyDescent="0.2">
      <c r="B82919">
        <v>0.94085799999999997</v>
      </c>
    </row>
    <row r="82920" spans="2:2" x14ac:dyDescent="0.2">
      <c r="B82920">
        <v>0.94085799999999997</v>
      </c>
    </row>
    <row r="82921" spans="2:2" x14ac:dyDescent="0.2">
      <c r="B82921">
        <v>0.940859</v>
      </c>
    </row>
    <row r="82922" spans="2:2" x14ac:dyDescent="0.2">
      <c r="B82922">
        <v>0.940859</v>
      </c>
    </row>
    <row r="82923" spans="2:2" x14ac:dyDescent="0.2">
      <c r="B82923">
        <v>0.94086000000000003</v>
      </c>
    </row>
    <row r="82924" spans="2:2" x14ac:dyDescent="0.2">
      <c r="B82924">
        <v>0.94086000000000003</v>
      </c>
    </row>
    <row r="82925" spans="2:2" x14ac:dyDescent="0.2">
      <c r="B82925">
        <v>0.94086099999999995</v>
      </c>
    </row>
    <row r="82926" spans="2:2" x14ac:dyDescent="0.2">
      <c r="B82926">
        <v>0.94086099999999995</v>
      </c>
    </row>
    <row r="82927" spans="2:2" x14ac:dyDescent="0.2">
      <c r="B82927">
        <v>0.94086199999999998</v>
      </c>
    </row>
    <row r="82928" spans="2:2" x14ac:dyDescent="0.2">
      <c r="B82928">
        <v>0.94086199999999998</v>
      </c>
    </row>
    <row r="82929" spans="2:2" x14ac:dyDescent="0.2">
      <c r="B82929">
        <v>0.94086199999999998</v>
      </c>
    </row>
    <row r="82930" spans="2:2" x14ac:dyDescent="0.2">
      <c r="B82930">
        <v>0.940863</v>
      </c>
    </row>
    <row r="82931" spans="2:2" x14ac:dyDescent="0.2">
      <c r="B82931">
        <v>0.94086400000000003</v>
      </c>
    </row>
    <row r="82932" spans="2:2" x14ac:dyDescent="0.2">
      <c r="B82932">
        <v>0.94086400000000003</v>
      </c>
    </row>
    <row r="82933" spans="2:2" x14ac:dyDescent="0.2">
      <c r="B82933">
        <v>0.94086499999999995</v>
      </c>
    </row>
    <row r="82934" spans="2:2" x14ac:dyDescent="0.2">
      <c r="B82934">
        <v>0.94086499999999995</v>
      </c>
    </row>
    <row r="82935" spans="2:2" x14ac:dyDescent="0.2">
      <c r="B82935">
        <v>0.94086599999999998</v>
      </c>
    </row>
    <row r="82936" spans="2:2" x14ac:dyDescent="0.2">
      <c r="B82936">
        <v>0.94086599999999998</v>
      </c>
    </row>
    <row r="82937" spans="2:2" x14ac:dyDescent="0.2">
      <c r="B82937">
        <v>0.94086700000000001</v>
      </c>
    </row>
    <row r="82938" spans="2:2" x14ac:dyDescent="0.2">
      <c r="B82938">
        <v>0.94086800000000004</v>
      </c>
    </row>
    <row r="82939" spans="2:2" x14ac:dyDescent="0.2">
      <c r="B82939">
        <v>0.94086800000000004</v>
      </c>
    </row>
    <row r="82940" spans="2:2" x14ac:dyDescent="0.2">
      <c r="B82940">
        <v>0.94086899999999996</v>
      </c>
    </row>
    <row r="82941" spans="2:2" x14ac:dyDescent="0.2">
      <c r="B82941">
        <v>0.94086999999999998</v>
      </c>
    </row>
    <row r="82942" spans="2:2" x14ac:dyDescent="0.2">
      <c r="B82942">
        <v>0.94086999999999998</v>
      </c>
    </row>
    <row r="82943" spans="2:2" x14ac:dyDescent="0.2">
      <c r="B82943">
        <v>0.94087100000000001</v>
      </c>
    </row>
    <row r="82944" spans="2:2" x14ac:dyDescent="0.2">
      <c r="B82944">
        <v>0.94087100000000001</v>
      </c>
    </row>
    <row r="82945" spans="2:2" x14ac:dyDescent="0.2">
      <c r="B82945">
        <v>0.94087200000000004</v>
      </c>
    </row>
    <row r="82946" spans="2:2" x14ac:dyDescent="0.2">
      <c r="B82946">
        <v>0.94087200000000004</v>
      </c>
    </row>
    <row r="82947" spans="2:2" x14ac:dyDescent="0.2">
      <c r="B82947">
        <v>0.94087299999999996</v>
      </c>
    </row>
    <row r="82948" spans="2:2" x14ac:dyDescent="0.2">
      <c r="B82948">
        <v>0.94087299999999996</v>
      </c>
    </row>
    <row r="82949" spans="2:2" x14ac:dyDescent="0.2">
      <c r="B82949">
        <v>0.94087399999999999</v>
      </c>
    </row>
    <row r="82950" spans="2:2" x14ac:dyDescent="0.2">
      <c r="B82950">
        <v>0.94087500000000002</v>
      </c>
    </row>
    <row r="82951" spans="2:2" x14ac:dyDescent="0.2">
      <c r="B82951">
        <v>0.94087600000000005</v>
      </c>
    </row>
    <row r="82952" spans="2:2" x14ac:dyDescent="0.2">
      <c r="B82952">
        <v>0.94087600000000005</v>
      </c>
    </row>
    <row r="82953" spans="2:2" x14ac:dyDescent="0.2">
      <c r="B82953">
        <v>0.94087699999999996</v>
      </c>
    </row>
    <row r="82954" spans="2:2" x14ac:dyDescent="0.2">
      <c r="B82954">
        <v>0.94087699999999996</v>
      </c>
    </row>
    <row r="82955" spans="2:2" x14ac:dyDescent="0.2">
      <c r="B82955">
        <v>0.94087900000000002</v>
      </c>
    </row>
    <row r="82956" spans="2:2" x14ac:dyDescent="0.2">
      <c r="B82956">
        <v>0.94087900000000002</v>
      </c>
    </row>
    <row r="82957" spans="2:2" x14ac:dyDescent="0.2">
      <c r="B82957">
        <v>0.94088000000000005</v>
      </c>
    </row>
    <row r="82958" spans="2:2" x14ac:dyDescent="0.2">
      <c r="B82958">
        <v>0.94088000000000005</v>
      </c>
    </row>
    <row r="82959" spans="2:2" x14ac:dyDescent="0.2">
      <c r="B82959">
        <v>0.94088099999999997</v>
      </c>
    </row>
    <row r="82960" spans="2:2" x14ac:dyDescent="0.2">
      <c r="B82960">
        <v>0.94088099999999997</v>
      </c>
    </row>
    <row r="82961" spans="2:2" x14ac:dyDescent="0.2">
      <c r="B82961">
        <v>0.940882</v>
      </c>
    </row>
    <row r="82962" spans="2:2" x14ac:dyDescent="0.2">
      <c r="B82962">
        <v>0.94088300000000002</v>
      </c>
    </row>
    <row r="82963" spans="2:2" x14ac:dyDescent="0.2">
      <c r="B82963">
        <v>0.94088300000000002</v>
      </c>
    </row>
    <row r="82964" spans="2:2" x14ac:dyDescent="0.2">
      <c r="B82964">
        <v>0.94088400000000005</v>
      </c>
    </row>
    <row r="82965" spans="2:2" x14ac:dyDescent="0.2">
      <c r="B82965">
        <v>0.94088400000000005</v>
      </c>
    </row>
    <row r="82966" spans="2:2" x14ac:dyDescent="0.2">
      <c r="B82966">
        <v>0.94088499999999997</v>
      </c>
    </row>
    <row r="82967" spans="2:2" x14ac:dyDescent="0.2">
      <c r="B82967">
        <v>0.94088499999999997</v>
      </c>
    </row>
    <row r="82968" spans="2:2" x14ac:dyDescent="0.2">
      <c r="B82968">
        <v>0.940886</v>
      </c>
    </row>
    <row r="82969" spans="2:2" x14ac:dyDescent="0.2">
      <c r="B82969">
        <v>0.940886</v>
      </c>
    </row>
    <row r="82970" spans="2:2" x14ac:dyDescent="0.2">
      <c r="B82970">
        <v>0.940886</v>
      </c>
    </row>
    <row r="82971" spans="2:2" x14ac:dyDescent="0.2">
      <c r="B82971">
        <v>0.94088700000000003</v>
      </c>
    </row>
    <row r="82972" spans="2:2" x14ac:dyDescent="0.2">
      <c r="B82972">
        <v>0.94088700000000003</v>
      </c>
    </row>
    <row r="82973" spans="2:2" x14ac:dyDescent="0.2">
      <c r="B82973">
        <v>0.94088799999999995</v>
      </c>
    </row>
    <row r="82974" spans="2:2" x14ac:dyDescent="0.2">
      <c r="B82974">
        <v>0.94088799999999995</v>
      </c>
    </row>
    <row r="82975" spans="2:2" x14ac:dyDescent="0.2">
      <c r="B82975">
        <v>0.94088899999999998</v>
      </c>
    </row>
    <row r="82976" spans="2:2" x14ac:dyDescent="0.2">
      <c r="B82976">
        <v>0.94088899999999998</v>
      </c>
    </row>
    <row r="82977" spans="2:2" x14ac:dyDescent="0.2">
      <c r="B82977">
        <v>0.94089</v>
      </c>
    </row>
    <row r="82978" spans="2:2" x14ac:dyDescent="0.2">
      <c r="B82978">
        <v>0.94089</v>
      </c>
    </row>
    <row r="82979" spans="2:2" x14ac:dyDescent="0.2">
      <c r="B82979">
        <v>0.94089100000000003</v>
      </c>
    </row>
    <row r="82980" spans="2:2" x14ac:dyDescent="0.2">
      <c r="B82980">
        <v>0.94089199999999995</v>
      </c>
    </row>
    <row r="82981" spans="2:2" x14ac:dyDescent="0.2">
      <c r="B82981">
        <v>0.94089199999999995</v>
      </c>
    </row>
    <row r="82982" spans="2:2" x14ac:dyDescent="0.2">
      <c r="B82982">
        <v>0.94089299999999998</v>
      </c>
    </row>
    <row r="82983" spans="2:2" x14ac:dyDescent="0.2">
      <c r="B82983">
        <v>0.94089299999999998</v>
      </c>
    </row>
    <row r="82984" spans="2:2" x14ac:dyDescent="0.2">
      <c r="B82984">
        <v>0.94089299999999998</v>
      </c>
    </row>
    <row r="82985" spans="2:2" x14ac:dyDescent="0.2">
      <c r="B82985">
        <v>0.94089400000000001</v>
      </c>
    </row>
    <row r="82986" spans="2:2" x14ac:dyDescent="0.2">
      <c r="B82986">
        <v>0.94089500000000004</v>
      </c>
    </row>
    <row r="82987" spans="2:2" x14ac:dyDescent="0.2">
      <c r="B82987">
        <v>0.94089599999999995</v>
      </c>
    </row>
    <row r="82988" spans="2:2" x14ac:dyDescent="0.2">
      <c r="B82988">
        <v>0.94089599999999995</v>
      </c>
    </row>
    <row r="82989" spans="2:2" x14ac:dyDescent="0.2">
      <c r="B82989">
        <v>0.94089699999999998</v>
      </c>
    </row>
    <row r="82990" spans="2:2" x14ac:dyDescent="0.2">
      <c r="B82990">
        <v>0.94089699999999998</v>
      </c>
    </row>
    <row r="82991" spans="2:2" x14ac:dyDescent="0.2">
      <c r="B82991">
        <v>0.94089800000000001</v>
      </c>
    </row>
    <row r="82992" spans="2:2" x14ac:dyDescent="0.2">
      <c r="B82992">
        <v>0.94089900000000004</v>
      </c>
    </row>
    <row r="82993" spans="2:2" x14ac:dyDescent="0.2">
      <c r="B82993">
        <v>0.94089999999999996</v>
      </c>
    </row>
    <row r="82994" spans="2:2" x14ac:dyDescent="0.2">
      <c r="B82994">
        <v>0.94089999999999996</v>
      </c>
    </row>
    <row r="82995" spans="2:2" x14ac:dyDescent="0.2">
      <c r="B82995">
        <v>0.94090099999999999</v>
      </c>
    </row>
    <row r="82996" spans="2:2" x14ac:dyDescent="0.2">
      <c r="B82996">
        <v>0.94090099999999999</v>
      </c>
    </row>
    <row r="82997" spans="2:2" x14ac:dyDescent="0.2">
      <c r="B82997">
        <v>0.94090200000000002</v>
      </c>
    </row>
    <row r="82998" spans="2:2" x14ac:dyDescent="0.2">
      <c r="B82998">
        <v>0.94090200000000002</v>
      </c>
    </row>
    <row r="82999" spans="2:2" x14ac:dyDescent="0.2">
      <c r="B82999">
        <v>0.94090300000000004</v>
      </c>
    </row>
    <row r="83000" spans="2:2" x14ac:dyDescent="0.2">
      <c r="B83000">
        <v>0.94090300000000004</v>
      </c>
    </row>
    <row r="83001" spans="2:2" x14ac:dyDescent="0.2">
      <c r="B83001">
        <v>0.94090300000000004</v>
      </c>
    </row>
    <row r="83002" spans="2:2" x14ac:dyDescent="0.2">
      <c r="B83002">
        <v>0.94090399999999996</v>
      </c>
    </row>
    <row r="83003" spans="2:2" x14ac:dyDescent="0.2">
      <c r="B83003">
        <v>0.94090499999999999</v>
      </c>
    </row>
    <row r="83004" spans="2:2" x14ac:dyDescent="0.2">
      <c r="B83004">
        <v>0.94090600000000002</v>
      </c>
    </row>
    <row r="83005" spans="2:2" x14ac:dyDescent="0.2">
      <c r="B83005">
        <v>0.94090700000000005</v>
      </c>
    </row>
    <row r="83006" spans="2:2" x14ac:dyDescent="0.2">
      <c r="B83006">
        <v>0.94090700000000005</v>
      </c>
    </row>
    <row r="83007" spans="2:2" x14ac:dyDescent="0.2">
      <c r="B83007">
        <v>0.94090799999999997</v>
      </c>
    </row>
    <row r="83008" spans="2:2" x14ac:dyDescent="0.2">
      <c r="B83008">
        <v>0.940909</v>
      </c>
    </row>
    <row r="83009" spans="2:2" x14ac:dyDescent="0.2">
      <c r="B83009">
        <v>0.940909</v>
      </c>
    </row>
    <row r="83010" spans="2:2" x14ac:dyDescent="0.2">
      <c r="B83010">
        <v>0.940909</v>
      </c>
    </row>
    <row r="83011" spans="2:2" x14ac:dyDescent="0.2">
      <c r="B83011">
        <v>0.94091000000000002</v>
      </c>
    </row>
    <row r="83012" spans="2:2" x14ac:dyDescent="0.2">
      <c r="B83012">
        <v>0.94091000000000002</v>
      </c>
    </row>
    <row r="83013" spans="2:2" x14ac:dyDescent="0.2">
      <c r="B83013">
        <v>0.94091100000000005</v>
      </c>
    </row>
    <row r="83014" spans="2:2" x14ac:dyDescent="0.2">
      <c r="B83014">
        <v>0.94091100000000005</v>
      </c>
    </row>
    <row r="83015" spans="2:2" x14ac:dyDescent="0.2">
      <c r="B83015">
        <v>0.94091199999999997</v>
      </c>
    </row>
    <row r="83016" spans="2:2" x14ac:dyDescent="0.2">
      <c r="B83016">
        <v>0.94091199999999997</v>
      </c>
    </row>
    <row r="83017" spans="2:2" x14ac:dyDescent="0.2">
      <c r="B83017">
        <v>0.940913</v>
      </c>
    </row>
    <row r="83018" spans="2:2" x14ac:dyDescent="0.2">
      <c r="B83018">
        <v>0.94091400000000003</v>
      </c>
    </row>
    <row r="83019" spans="2:2" x14ac:dyDescent="0.2">
      <c r="B83019">
        <v>0.94091400000000003</v>
      </c>
    </row>
    <row r="83020" spans="2:2" x14ac:dyDescent="0.2">
      <c r="B83020">
        <v>0.94091499999999995</v>
      </c>
    </row>
    <row r="83021" spans="2:2" x14ac:dyDescent="0.2">
      <c r="B83021">
        <v>0.94091599999999997</v>
      </c>
    </row>
    <row r="83022" spans="2:2" x14ac:dyDescent="0.2">
      <c r="B83022">
        <v>0.94091599999999997</v>
      </c>
    </row>
    <row r="83023" spans="2:2" x14ac:dyDescent="0.2">
      <c r="B83023">
        <v>0.94091599999999997</v>
      </c>
    </row>
    <row r="83024" spans="2:2" x14ac:dyDescent="0.2">
      <c r="B83024">
        <v>0.940917</v>
      </c>
    </row>
    <row r="83025" spans="2:2" x14ac:dyDescent="0.2">
      <c r="B83025">
        <v>0.940917</v>
      </c>
    </row>
    <row r="83026" spans="2:2" x14ac:dyDescent="0.2">
      <c r="B83026">
        <v>0.94091800000000003</v>
      </c>
    </row>
    <row r="83027" spans="2:2" x14ac:dyDescent="0.2">
      <c r="B83027">
        <v>0.94091800000000003</v>
      </c>
    </row>
    <row r="83028" spans="2:2" x14ac:dyDescent="0.2">
      <c r="B83028">
        <v>0.94091899999999995</v>
      </c>
    </row>
    <row r="83029" spans="2:2" x14ac:dyDescent="0.2">
      <c r="B83029">
        <v>0.94091899999999995</v>
      </c>
    </row>
    <row r="83030" spans="2:2" x14ac:dyDescent="0.2">
      <c r="B83030">
        <v>0.94091999999999998</v>
      </c>
    </row>
    <row r="83031" spans="2:2" x14ac:dyDescent="0.2">
      <c r="B83031">
        <v>0.94092100000000001</v>
      </c>
    </row>
    <row r="83032" spans="2:2" x14ac:dyDescent="0.2">
      <c r="B83032">
        <v>0.94092100000000001</v>
      </c>
    </row>
    <row r="83033" spans="2:2" x14ac:dyDescent="0.2">
      <c r="B83033">
        <v>0.94092200000000004</v>
      </c>
    </row>
    <row r="83034" spans="2:2" x14ac:dyDescent="0.2">
      <c r="B83034">
        <v>0.94092200000000004</v>
      </c>
    </row>
    <row r="83035" spans="2:2" x14ac:dyDescent="0.2">
      <c r="B83035">
        <v>0.94092299999999995</v>
      </c>
    </row>
    <row r="83036" spans="2:2" x14ac:dyDescent="0.2">
      <c r="B83036">
        <v>0.94092299999999995</v>
      </c>
    </row>
    <row r="83037" spans="2:2" x14ac:dyDescent="0.2">
      <c r="B83037">
        <v>0.94092399999999998</v>
      </c>
    </row>
    <row r="83038" spans="2:2" x14ac:dyDescent="0.2">
      <c r="B83038">
        <v>0.94092399999999998</v>
      </c>
    </row>
    <row r="83039" spans="2:2" x14ac:dyDescent="0.2">
      <c r="B83039">
        <v>0.94092500000000001</v>
      </c>
    </row>
    <row r="83040" spans="2:2" x14ac:dyDescent="0.2">
      <c r="B83040">
        <v>0.94092500000000001</v>
      </c>
    </row>
    <row r="83041" spans="2:2" x14ac:dyDescent="0.2">
      <c r="B83041">
        <v>0.94092600000000004</v>
      </c>
    </row>
    <row r="83042" spans="2:2" x14ac:dyDescent="0.2">
      <c r="B83042">
        <v>0.94092699999999996</v>
      </c>
    </row>
    <row r="83043" spans="2:2" x14ac:dyDescent="0.2">
      <c r="B83043">
        <v>0.94092799999999999</v>
      </c>
    </row>
    <row r="83044" spans="2:2" x14ac:dyDescent="0.2">
      <c r="B83044">
        <v>0.94092799999999999</v>
      </c>
    </row>
    <row r="83045" spans="2:2" x14ac:dyDescent="0.2">
      <c r="B83045">
        <v>0.94092900000000002</v>
      </c>
    </row>
    <row r="83046" spans="2:2" x14ac:dyDescent="0.2">
      <c r="B83046">
        <v>0.94093000000000004</v>
      </c>
    </row>
    <row r="83047" spans="2:2" x14ac:dyDescent="0.2">
      <c r="B83047">
        <v>0.94093000000000004</v>
      </c>
    </row>
    <row r="83048" spans="2:2" x14ac:dyDescent="0.2">
      <c r="B83048">
        <v>0.94093099999999996</v>
      </c>
    </row>
    <row r="83049" spans="2:2" x14ac:dyDescent="0.2">
      <c r="B83049">
        <v>0.94093099999999996</v>
      </c>
    </row>
    <row r="83050" spans="2:2" x14ac:dyDescent="0.2">
      <c r="B83050">
        <v>0.94093199999999999</v>
      </c>
    </row>
    <row r="83051" spans="2:2" x14ac:dyDescent="0.2">
      <c r="B83051">
        <v>0.94093300000000002</v>
      </c>
    </row>
    <row r="83052" spans="2:2" x14ac:dyDescent="0.2">
      <c r="B83052">
        <v>0.94093400000000005</v>
      </c>
    </row>
    <row r="83053" spans="2:2" x14ac:dyDescent="0.2">
      <c r="B83053">
        <v>0.94093400000000005</v>
      </c>
    </row>
    <row r="83054" spans="2:2" x14ac:dyDescent="0.2">
      <c r="B83054">
        <v>0.94093499999999997</v>
      </c>
    </row>
    <row r="83055" spans="2:2" x14ac:dyDescent="0.2">
      <c r="B83055">
        <v>0.94093499999999997</v>
      </c>
    </row>
    <row r="83056" spans="2:2" x14ac:dyDescent="0.2">
      <c r="B83056">
        <v>0.94093599999999999</v>
      </c>
    </row>
    <row r="83057" spans="2:2" x14ac:dyDescent="0.2">
      <c r="B83057">
        <v>0.94093599999999999</v>
      </c>
    </row>
    <row r="83058" spans="2:2" x14ac:dyDescent="0.2">
      <c r="B83058">
        <v>0.94093700000000002</v>
      </c>
    </row>
    <row r="83059" spans="2:2" x14ac:dyDescent="0.2">
      <c r="B83059">
        <v>0.94093700000000002</v>
      </c>
    </row>
    <row r="83060" spans="2:2" x14ac:dyDescent="0.2">
      <c r="B83060">
        <v>0.94093800000000005</v>
      </c>
    </row>
    <row r="83061" spans="2:2" x14ac:dyDescent="0.2">
      <c r="B83061">
        <v>0.94093800000000005</v>
      </c>
    </row>
    <row r="83062" spans="2:2" x14ac:dyDescent="0.2">
      <c r="B83062">
        <v>0.94093899999999997</v>
      </c>
    </row>
    <row r="83063" spans="2:2" x14ac:dyDescent="0.2">
      <c r="B83063">
        <v>0.94093899999999997</v>
      </c>
    </row>
    <row r="83064" spans="2:2" x14ac:dyDescent="0.2">
      <c r="B83064">
        <v>0.94094</v>
      </c>
    </row>
    <row r="83065" spans="2:2" x14ac:dyDescent="0.2">
      <c r="B83065">
        <v>0.94094</v>
      </c>
    </row>
    <row r="83066" spans="2:2" x14ac:dyDescent="0.2">
      <c r="B83066">
        <v>0.94094100000000003</v>
      </c>
    </row>
    <row r="83067" spans="2:2" x14ac:dyDescent="0.2">
      <c r="B83067">
        <v>0.94094199999999995</v>
      </c>
    </row>
    <row r="83068" spans="2:2" x14ac:dyDescent="0.2">
      <c r="B83068">
        <v>0.94094299999999997</v>
      </c>
    </row>
    <row r="83069" spans="2:2" x14ac:dyDescent="0.2">
      <c r="B83069">
        <v>0.940944</v>
      </c>
    </row>
    <row r="83070" spans="2:2" x14ac:dyDescent="0.2">
      <c r="B83070">
        <v>0.940944</v>
      </c>
    </row>
    <row r="83071" spans="2:2" x14ac:dyDescent="0.2">
      <c r="B83071">
        <v>0.94094500000000003</v>
      </c>
    </row>
    <row r="83072" spans="2:2" x14ac:dyDescent="0.2">
      <c r="B83072">
        <v>0.94094500000000003</v>
      </c>
    </row>
    <row r="83073" spans="2:2" x14ac:dyDescent="0.2">
      <c r="B83073">
        <v>0.94094500000000003</v>
      </c>
    </row>
    <row r="83074" spans="2:2" x14ac:dyDescent="0.2">
      <c r="B83074">
        <v>0.94094599999999995</v>
      </c>
    </row>
    <row r="83075" spans="2:2" x14ac:dyDescent="0.2">
      <c r="B83075">
        <v>0.94094599999999995</v>
      </c>
    </row>
    <row r="83076" spans="2:2" x14ac:dyDescent="0.2">
      <c r="B83076">
        <v>0.94094599999999995</v>
      </c>
    </row>
    <row r="83077" spans="2:2" x14ac:dyDescent="0.2">
      <c r="B83077">
        <v>0.94094699999999998</v>
      </c>
    </row>
    <row r="83078" spans="2:2" x14ac:dyDescent="0.2">
      <c r="B83078">
        <v>0.94094699999999998</v>
      </c>
    </row>
    <row r="83079" spans="2:2" x14ac:dyDescent="0.2">
      <c r="B83079">
        <v>0.94094800000000001</v>
      </c>
    </row>
    <row r="83080" spans="2:2" x14ac:dyDescent="0.2">
      <c r="B83080">
        <v>0.94094800000000001</v>
      </c>
    </row>
    <row r="83081" spans="2:2" x14ac:dyDescent="0.2">
      <c r="B83081">
        <v>0.94094900000000004</v>
      </c>
    </row>
    <row r="83082" spans="2:2" x14ac:dyDescent="0.2">
      <c r="B83082">
        <v>0.94094900000000004</v>
      </c>
    </row>
    <row r="83083" spans="2:2" x14ac:dyDescent="0.2">
      <c r="B83083">
        <v>0.94094999999999995</v>
      </c>
    </row>
    <row r="83084" spans="2:2" x14ac:dyDescent="0.2">
      <c r="B83084">
        <v>0.94094999999999995</v>
      </c>
    </row>
    <row r="83085" spans="2:2" x14ac:dyDescent="0.2">
      <c r="B83085">
        <v>0.94094999999999995</v>
      </c>
    </row>
    <row r="83086" spans="2:2" x14ac:dyDescent="0.2">
      <c r="B83086">
        <v>0.94095099999999998</v>
      </c>
    </row>
    <row r="83087" spans="2:2" x14ac:dyDescent="0.2">
      <c r="B83087">
        <v>0.94095300000000004</v>
      </c>
    </row>
    <row r="83088" spans="2:2" x14ac:dyDescent="0.2">
      <c r="B83088">
        <v>0.94095300000000004</v>
      </c>
    </row>
    <row r="83089" spans="2:2" x14ac:dyDescent="0.2">
      <c r="B83089">
        <v>0.94095399999999996</v>
      </c>
    </row>
    <row r="83090" spans="2:2" x14ac:dyDescent="0.2">
      <c r="B83090">
        <v>0.94095399999999996</v>
      </c>
    </row>
    <row r="83091" spans="2:2" x14ac:dyDescent="0.2">
      <c r="B83091">
        <v>0.94095399999999996</v>
      </c>
    </row>
    <row r="83092" spans="2:2" x14ac:dyDescent="0.2">
      <c r="B83092">
        <v>0.94095499999999999</v>
      </c>
    </row>
    <row r="83093" spans="2:2" x14ac:dyDescent="0.2">
      <c r="B83093">
        <v>0.94095499999999999</v>
      </c>
    </row>
    <row r="83094" spans="2:2" x14ac:dyDescent="0.2">
      <c r="B83094">
        <v>0.94095499999999999</v>
      </c>
    </row>
    <row r="83095" spans="2:2" x14ac:dyDescent="0.2">
      <c r="B83095">
        <v>0.94095600000000001</v>
      </c>
    </row>
    <row r="83096" spans="2:2" x14ac:dyDescent="0.2">
      <c r="B83096">
        <v>0.94095700000000004</v>
      </c>
    </row>
    <row r="83097" spans="2:2" x14ac:dyDescent="0.2">
      <c r="B83097">
        <v>0.94095799999999996</v>
      </c>
    </row>
    <row r="83098" spans="2:2" x14ac:dyDescent="0.2">
      <c r="B83098">
        <v>0.94095799999999996</v>
      </c>
    </row>
    <row r="83099" spans="2:2" x14ac:dyDescent="0.2">
      <c r="B83099">
        <v>0.94095799999999996</v>
      </c>
    </row>
    <row r="83100" spans="2:2" x14ac:dyDescent="0.2">
      <c r="B83100">
        <v>0.94095899999999999</v>
      </c>
    </row>
    <row r="83101" spans="2:2" x14ac:dyDescent="0.2">
      <c r="B83101">
        <v>0.94095899999999999</v>
      </c>
    </row>
    <row r="83102" spans="2:2" x14ac:dyDescent="0.2">
      <c r="B83102">
        <v>0.94096000000000002</v>
      </c>
    </row>
    <row r="83103" spans="2:2" x14ac:dyDescent="0.2">
      <c r="B83103">
        <v>0.94096000000000002</v>
      </c>
    </row>
    <row r="83104" spans="2:2" x14ac:dyDescent="0.2">
      <c r="B83104">
        <v>0.94096100000000005</v>
      </c>
    </row>
    <row r="83105" spans="2:2" x14ac:dyDescent="0.2">
      <c r="B83105">
        <v>0.94096100000000005</v>
      </c>
    </row>
    <row r="83106" spans="2:2" x14ac:dyDescent="0.2">
      <c r="B83106">
        <v>0.94096199999999997</v>
      </c>
    </row>
    <row r="83107" spans="2:2" x14ac:dyDescent="0.2">
      <c r="B83107">
        <v>0.94096299999999999</v>
      </c>
    </row>
    <row r="83108" spans="2:2" x14ac:dyDescent="0.2">
      <c r="B83108">
        <v>0.94096299999999999</v>
      </c>
    </row>
    <row r="83109" spans="2:2" x14ac:dyDescent="0.2">
      <c r="B83109">
        <v>0.94096400000000002</v>
      </c>
    </row>
    <row r="83110" spans="2:2" x14ac:dyDescent="0.2">
      <c r="B83110">
        <v>0.94096500000000005</v>
      </c>
    </row>
    <row r="83111" spans="2:2" x14ac:dyDescent="0.2">
      <c r="B83111">
        <v>0.94096500000000005</v>
      </c>
    </row>
    <row r="83112" spans="2:2" x14ac:dyDescent="0.2">
      <c r="B83112">
        <v>0.94096599999999997</v>
      </c>
    </row>
    <row r="83113" spans="2:2" x14ac:dyDescent="0.2">
      <c r="B83113">
        <v>0.94096599999999997</v>
      </c>
    </row>
    <row r="83114" spans="2:2" x14ac:dyDescent="0.2">
      <c r="B83114">
        <v>0.940967</v>
      </c>
    </row>
    <row r="83115" spans="2:2" x14ac:dyDescent="0.2">
      <c r="B83115">
        <v>0.940967</v>
      </c>
    </row>
    <row r="83116" spans="2:2" x14ac:dyDescent="0.2">
      <c r="B83116">
        <v>0.94096800000000003</v>
      </c>
    </row>
    <row r="83117" spans="2:2" x14ac:dyDescent="0.2">
      <c r="B83117">
        <v>0.94096800000000003</v>
      </c>
    </row>
    <row r="83118" spans="2:2" x14ac:dyDescent="0.2">
      <c r="B83118">
        <v>0.94096800000000003</v>
      </c>
    </row>
    <row r="83119" spans="2:2" x14ac:dyDescent="0.2">
      <c r="B83119">
        <v>0.94096900000000006</v>
      </c>
    </row>
    <row r="83120" spans="2:2" x14ac:dyDescent="0.2">
      <c r="B83120">
        <v>0.94096900000000006</v>
      </c>
    </row>
    <row r="83121" spans="2:2" x14ac:dyDescent="0.2">
      <c r="B83121">
        <v>0.94096999999999997</v>
      </c>
    </row>
    <row r="83122" spans="2:2" x14ac:dyDescent="0.2">
      <c r="B83122">
        <v>0.94096999999999997</v>
      </c>
    </row>
    <row r="83123" spans="2:2" x14ac:dyDescent="0.2">
      <c r="B83123">
        <v>0.94096999999999997</v>
      </c>
    </row>
    <row r="83124" spans="2:2" x14ac:dyDescent="0.2">
      <c r="B83124">
        <v>0.940971</v>
      </c>
    </row>
    <row r="83125" spans="2:2" x14ac:dyDescent="0.2">
      <c r="B83125">
        <v>0.940971</v>
      </c>
    </row>
    <row r="83126" spans="2:2" x14ac:dyDescent="0.2">
      <c r="B83126">
        <v>0.94097200000000003</v>
      </c>
    </row>
    <row r="83127" spans="2:2" x14ac:dyDescent="0.2">
      <c r="B83127">
        <v>0.94097200000000003</v>
      </c>
    </row>
    <row r="83128" spans="2:2" x14ac:dyDescent="0.2">
      <c r="B83128">
        <v>0.94097200000000003</v>
      </c>
    </row>
    <row r="83129" spans="2:2" x14ac:dyDescent="0.2">
      <c r="B83129">
        <v>0.94097299999999995</v>
      </c>
    </row>
    <row r="83130" spans="2:2" x14ac:dyDescent="0.2">
      <c r="B83130">
        <v>0.94097399999999998</v>
      </c>
    </row>
    <row r="83131" spans="2:2" x14ac:dyDescent="0.2">
      <c r="B83131">
        <v>0.94097399999999998</v>
      </c>
    </row>
    <row r="83132" spans="2:2" x14ac:dyDescent="0.2">
      <c r="B83132">
        <v>0.94097399999999998</v>
      </c>
    </row>
    <row r="83133" spans="2:2" x14ac:dyDescent="0.2">
      <c r="B83133">
        <v>0.94097500000000001</v>
      </c>
    </row>
    <row r="83134" spans="2:2" x14ac:dyDescent="0.2">
      <c r="B83134">
        <v>0.94097600000000003</v>
      </c>
    </row>
    <row r="83135" spans="2:2" x14ac:dyDescent="0.2">
      <c r="B83135">
        <v>0.94097600000000003</v>
      </c>
    </row>
    <row r="83136" spans="2:2" x14ac:dyDescent="0.2">
      <c r="B83136">
        <v>0.94097600000000003</v>
      </c>
    </row>
    <row r="83137" spans="2:2" x14ac:dyDescent="0.2">
      <c r="B83137">
        <v>0.94097699999999995</v>
      </c>
    </row>
    <row r="83138" spans="2:2" x14ac:dyDescent="0.2">
      <c r="B83138">
        <v>0.94097799999999998</v>
      </c>
    </row>
    <row r="83139" spans="2:2" x14ac:dyDescent="0.2">
      <c r="B83139">
        <v>0.94097799999999998</v>
      </c>
    </row>
    <row r="83140" spans="2:2" x14ac:dyDescent="0.2">
      <c r="B83140">
        <v>0.94097799999999998</v>
      </c>
    </row>
    <row r="83141" spans="2:2" x14ac:dyDescent="0.2">
      <c r="B83141">
        <v>0.94097900000000001</v>
      </c>
    </row>
    <row r="83142" spans="2:2" x14ac:dyDescent="0.2">
      <c r="B83142">
        <v>0.94097900000000001</v>
      </c>
    </row>
    <row r="83143" spans="2:2" x14ac:dyDescent="0.2">
      <c r="B83143">
        <v>0.94098000000000004</v>
      </c>
    </row>
    <row r="83144" spans="2:2" x14ac:dyDescent="0.2">
      <c r="B83144">
        <v>0.94098000000000004</v>
      </c>
    </row>
    <row r="83145" spans="2:2" x14ac:dyDescent="0.2">
      <c r="B83145">
        <v>0.94098000000000004</v>
      </c>
    </row>
    <row r="83146" spans="2:2" x14ac:dyDescent="0.2">
      <c r="B83146">
        <v>0.94098099999999996</v>
      </c>
    </row>
    <row r="83147" spans="2:2" x14ac:dyDescent="0.2">
      <c r="B83147">
        <v>0.94098099999999996</v>
      </c>
    </row>
    <row r="83148" spans="2:2" x14ac:dyDescent="0.2">
      <c r="B83148">
        <v>0.94098199999999999</v>
      </c>
    </row>
    <row r="83149" spans="2:2" x14ac:dyDescent="0.2">
      <c r="B83149">
        <v>0.94098199999999999</v>
      </c>
    </row>
    <row r="83150" spans="2:2" x14ac:dyDescent="0.2">
      <c r="B83150">
        <v>0.94098300000000001</v>
      </c>
    </row>
    <row r="83151" spans="2:2" x14ac:dyDescent="0.2">
      <c r="B83151">
        <v>0.94098400000000004</v>
      </c>
    </row>
    <row r="83152" spans="2:2" x14ac:dyDescent="0.2">
      <c r="B83152">
        <v>0.94098400000000004</v>
      </c>
    </row>
    <row r="83153" spans="2:2" x14ac:dyDescent="0.2">
      <c r="B83153">
        <v>0.94098499999999996</v>
      </c>
    </row>
    <row r="83154" spans="2:2" x14ac:dyDescent="0.2">
      <c r="B83154">
        <v>0.94098499999999996</v>
      </c>
    </row>
    <row r="83155" spans="2:2" x14ac:dyDescent="0.2">
      <c r="B83155">
        <v>0.94098499999999996</v>
      </c>
    </row>
    <row r="83156" spans="2:2" x14ac:dyDescent="0.2">
      <c r="B83156">
        <v>0.94098599999999999</v>
      </c>
    </row>
    <row r="83157" spans="2:2" x14ac:dyDescent="0.2">
      <c r="B83157">
        <v>0.94098700000000002</v>
      </c>
    </row>
    <row r="83158" spans="2:2" x14ac:dyDescent="0.2">
      <c r="B83158">
        <v>0.94098700000000002</v>
      </c>
    </row>
    <row r="83159" spans="2:2" x14ac:dyDescent="0.2">
      <c r="B83159">
        <v>0.94098800000000005</v>
      </c>
    </row>
    <row r="83160" spans="2:2" x14ac:dyDescent="0.2">
      <c r="B83160">
        <v>0.94098800000000005</v>
      </c>
    </row>
    <row r="83161" spans="2:2" x14ac:dyDescent="0.2">
      <c r="B83161">
        <v>0.94098800000000005</v>
      </c>
    </row>
    <row r="83162" spans="2:2" x14ac:dyDescent="0.2">
      <c r="B83162">
        <v>0.94098899999999996</v>
      </c>
    </row>
    <row r="83163" spans="2:2" x14ac:dyDescent="0.2">
      <c r="B83163">
        <v>0.94098999999999999</v>
      </c>
    </row>
    <row r="83164" spans="2:2" x14ac:dyDescent="0.2">
      <c r="B83164">
        <v>0.94098999999999999</v>
      </c>
    </row>
    <row r="83165" spans="2:2" x14ac:dyDescent="0.2">
      <c r="B83165">
        <v>0.94099100000000002</v>
      </c>
    </row>
    <row r="83166" spans="2:2" x14ac:dyDescent="0.2">
      <c r="B83166">
        <v>0.94099200000000005</v>
      </c>
    </row>
    <row r="83167" spans="2:2" x14ac:dyDescent="0.2">
      <c r="B83167">
        <v>0.94099200000000005</v>
      </c>
    </row>
    <row r="83168" spans="2:2" x14ac:dyDescent="0.2">
      <c r="B83168">
        <v>0.94099299999999997</v>
      </c>
    </row>
    <row r="83169" spans="2:2" x14ac:dyDescent="0.2">
      <c r="B83169">
        <v>0.94099299999999997</v>
      </c>
    </row>
    <row r="83170" spans="2:2" x14ac:dyDescent="0.2">
      <c r="B83170">
        <v>0.940994</v>
      </c>
    </row>
    <row r="83171" spans="2:2" x14ac:dyDescent="0.2">
      <c r="B83171">
        <v>0.94099500000000003</v>
      </c>
    </row>
    <row r="83172" spans="2:2" x14ac:dyDescent="0.2">
      <c r="B83172">
        <v>0.94099600000000005</v>
      </c>
    </row>
    <row r="83173" spans="2:2" x14ac:dyDescent="0.2">
      <c r="B83173">
        <v>0.94099600000000005</v>
      </c>
    </row>
    <row r="83174" spans="2:2" x14ac:dyDescent="0.2">
      <c r="B83174">
        <v>0.94099699999999997</v>
      </c>
    </row>
    <row r="83175" spans="2:2" x14ac:dyDescent="0.2">
      <c r="B83175">
        <v>0.940998</v>
      </c>
    </row>
    <row r="83176" spans="2:2" x14ac:dyDescent="0.2">
      <c r="B83176">
        <v>0.940998</v>
      </c>
    </row>
    <row r="83177" spans="2:2" x14ac:dyDescent="0.2">
      <c r="B83177">
        <v>0.94099900000000003</v>
      </c>
    </row>
    <row r="83178" spans="2:2" x14ac:dyDescent="0.2">
      <c r="B83178">
        <v>0.94099999999999995</v>
      </c>
    </row>
    <row r="83179" spans="2:2" x14ac:dyDescent="0.2">
      <c r="B83179">
        <v>0.94100099999999998</v>
      </c>
    </row>
    <row r="83180" spans="2:2" x14ac:dyDescent="0.2">
      <c r="B83180">
        <v>0.94100099999999998</v>
      </c>
    </row>
    <row r="83181" spans="2:2" x14ac:dyDescent="0.2">
      <c r="B83181">
        <v>0.94100200000000001</v>
      </c>
    </row>
    <row r="83182" spans="2:2" x14ac:dyDescent="0.2">
      <c r="B83182">
        <v>0.94100300000000003</v>
      </c>
    </row>
    <row r="83183" spans="2:2" x14ac:dyDescent="0.2">
      <c r="B83183">
        <v>0.94100300000000003</v>
      </c>
    </row>
    <row r="83184" spans="2:2" x14ac:dyDescent="0.2">
      <c r="B83184">
        <v>0.94100399999999995</v>
      </c>
    </row>
    <row r="83185" spans="2:2" x14ac:dyDescent="0.2">
      <c r="B83185">
        <v>0.94100499999999998</v>
      </c>
    </row>
    <row r="83186" spans="2:2" x14ac:dyDescent="0.2">
      <c r="B83186">
        <v>0.94100499999999998</v>
      </c>
    </row>
    <row r="83187" spans="2:2" x14ac:dyDescent="0.2">
      <c r="B83187">
        <v>0.94100600000000001</v>
      </c>
    </row>
    <row r="83188" spans="2:2" x14ac:dyDescent="0.2">
      <c r="B83188">
        <v>0.94100600000000001</v>
      </c>
    </row>
    <row r="83189" spans="2:2" x14ac:dyDescent="0.2">
      <c r="B83189">
        <v>0.94100700000000004</v>
      </c>
    </row>
    <row r="83190" spans="2:2" x14ac:dyDescent="0.2">
      <c r="B83190">
        <v>0.94100700000000004</v>
      </c>
    </row>
    <row r="83191" spans="2:2" x14ac:dyDescent="0.2">
      <c r="B83191">
        <v>0.94100799999999996</v>
      </c>
    </row>
    <row r="83192" spans="2:2" x14ac:dyDescent="0.2">
      <c r="B83192">
        <v>0.94100899999999998</v>
      </c>
    </row>
    <row r="83193" spans="2:2" x14ac:dyDescent="0.2">
      <c r="B83193">
        <v>0.94101000000000001</v>
      </c>
    </row>
    <row r="83194" spans="2:2" x14ac:dyDescent="0.2">
      <c r="B83194">
        <v>0.94101000000000001</v>
      </c>
    </row>
    <row r="83195" spans="2:2" x14ac:dyDescent="0.2">
      <c r="B83195">
        <v>0.94101100000000004</v>
      </c>
    </row>
    <row r="83196" spans="2:2" x14ac:dyDescent="0.2">
      <c r="B83196">
        <v>0.94101100000000004</v>
      </c>
    </row>
    <row r="83197" spans="2:2" x14ac:dyDescent="0.2">
      <c r="B83197">
        <v>0.94101199999999996</v>
      </c>
    </row>
    <row r="83198" spans="2:2" x14ac:dyDescent="0.2">
      <c r="B83198">
        <v>0.94101299999999999</v>
      </c>
    </row>
    <row r="83199" spans="2:2" x14ac:dyDescent="0.2">
      <c r="B83199">
        <v>0.94101299999999999</v>
      </c>
    </row>
    <row r="83200" spans="2:2" x14ac:dyDescent="0.2">
      <c r="B83200">
        <v>0.94101400000000002</v>
      </c>
    </row>
    <row r="83201" spans="2:2" x14ac:dyDescent="0.2">
      <c r="B83201">
        <v>0.94101400000000002</v>
      </c>
    </row>
    <row r="83202" spans="2:2" x14ac:dyDescent="0.2">
      <c r="B83202">
        <v>0.94101500000000005</v>
      </c>
    </row>
    <row r="83203" spans="2:2" x14ac:dyDescent="0.2">
      <c r="B83203">
        <v>0.94101599999999996</v>
      </c>
    </row>
    <row r="83204" spans="2:2" x14ac:dyDescent="0.2">
      <c r="B83204">
        <v>0.94101599999999996</v>
      </c>
    </row>
    <row r="83205" spans="2:2" x14ac:dyDescent="0.2">
      <c r="B83205">
        <v>0.94101699999999999</v>
      </c>
    </row>
    <row r="83206" spans="2:2" x14ac:dyDescent="0.2">
      <c r="B83206">
        <v>0.94101699999999999</v>
      </c>
    </row>
    <row r="83207" spans="2:2" x14ac:dyDescent="0.2">
      <c r="B83207">
        <v>0.94101699999999999</v>
      </c>
    </row>
    <row r="83208" spans="2:2" x14ac:dyDescent="0.2">
      <c r="B83208">
        <v>0.94101800000000002</v>
      </c>
    </row>
    <row r="83209" spans="2:2" x14ac:dyDescent="0.2">
      <c r="B83209">
        <v>0.94101800000000002</v>
      </c>
    </row>
    <row r="83210" spans="2:2" x14ac:dyDescent="0.2">
      <c r="B83210">
        <v>0.94101900000000005</v>
      </c>
    </row>
    <row r="83211" spans="2:2" x14ac:dyDescent="0.2">
      <c r="B83211">
        <v>0.94101900000000005</v>
      </c>
    </row>
    <row r="83212" spans="2:2" x14ac:dyDescent="0.2">
      <c r="B83212">
        <v>0.94101999999999997</v>
      </c>
    </row>
    <row r="83213" spans="2:2" x14ac:dyDescent="0.2">
      <c r="B83213">
        <v>0.94101999999999997</v>
      </c>
    </row>
    <row r="83214" spans="2:2" x14ac:dyDescent="0.2">
      <c r="B83214">
        <v>0.941021</v>
      </c>
    </row>
    <row r="83215" spans="2:2" x14ac:dyDescent="0.2">
      <c r="B83215">
        <v>0.941021</v>
      </c>
    </row>
    <row r="83216" spans="2:2" x14ac:dyDescent="0.2">
      <c r="B83216">
        <v>0.941021</v>
      </c>
    </row>
    <row r="83217" spans="2:2" x14ac:dyDescent="0.2">
      <c r="B83217">
        <v>0.94102200000000003</v>
      </c>
    </row>
    <row r="83218" spans="2:2" x14ac:dyDescent="0.2">
      <c r="B83218">
        <v>0.94102200000000003</v>
      </c>
    </row>
    <row r="83219" spans="2:2" x14ac:dyDescent="0.2">
      <c r="B83219">
        <v>0.94102300000000005</v>
      </c>
    </row>
    <row r="83220" spans="2:2" x14ac:dyDescent="0.2">
      <c r="B83220">
        <v>0.94102399999999997</v>
      </c>
    </row>
    <row r="83221" spans="2:2" x14ac:dyDescent="0.2">
      <c r="B83221">
        <v>0.94102399999999997</v>
      </c>
    </row>
    <row r="83222" spans="2:2" x14ac:dyDescent="0.2">
      <c r="B83222">
        <v>0.941025</v>
      </c>
    </row>
    <row r="83223" spans="2:2" x14ac:dyDescent="0.2">
      <c r="B83223">
        <v>0.941025</v>
      </c>
    </row>
    <row r="83224" spans="2:2" x14ac:dyDescent="0.2">
      <c r="B83224">
        <v>0.94102600000000003</v>
      </c>
    </row>
    <row r="83225" spans="2:2" x14ac:dyDescent="0.2">
      <c r="B83225">
        <v>0.94102699999999995</v>
      </c>
    </row>
    <row r="83226" spans="2:2" x14ac:dyDescent="0.2">
      <c r="B83226">
        <v>0.94102699999999995</v>
      </c>
    </row>
    <row r="83227" spans="2:2" x14ac:dyDescent="0.2">
      <c r="B83227">
        <v>0.94102799999999998</v>
      </c>
    </row>
    <row r="83228" spans="2:2" x14ac:dyDescent="0.2">
      <c r="B83228">
        <v>0.94102799999999998</v>
      </c>
    </row>
    <row r="83229" spans="2:2" x14ac:dyDescent="0.2">
      <c r="B83229">
        <v>0.94102799999999998</v>
      </c>
    </row>
    <row r="83230" spans="2:2" x14ac:dyDescent="0.2">
      <c r="B83230">
        <v>0.941029</v>
      </c>
    </row>
    <row r="83231" spans="2:2" x14ac:dyDescent="0.2">
      <c r="B83231">
        <v>0.941029</v>
      </c>
    </row>
    <row r="83232" spans="2:2" x14ac:dyDescent="0.2">
      <c r="B83232">
        <v>0.94103000000000003</v>
      </c>
    </row>
    <row r="83233" spans="2:2" x14ac:dyDescent="0.2">
      <c r="B83233">
        <v>0.94103000000000003</v>
      </c>
    </row>
    <row r="83234" spans="2:2" x14ac:dyDescent="0.2">
      <c r="B83234">
        <v>0.94103099999999995</v>
      </c>
    </row>
    <row r="83235" spans="2:2" x14ac:dyDescent="0.2">
      <c r="B83235">
        <v>0.94103099999999995</v>
      </c>
    </row>
    <row r="83236" spans="2:2" x14ac:dyDescent="0.2">
      <c r="B83236">
        <v>0.94103300000000001</v>
      </c>
    </row>
    <row r="83237" spans="2:2" x14ac:dyDescent="0.2">
      <c r="B83237">
        <v>0.94103400000000004</v>
      </c>
    </row>
    <row r="83238" spans="2:2" x14ac:dyDescent="0.2">
      <c r="B83238">
        <v>0.94103700000000001</v>
      </c>
    </row>
    <row r="83239" spans="2:2" x14ac:dyDescent="0.2">
      <c r="B83239">
        <v>0.94103700000000001</v>
      </c>
    </row>
    <row r="83240" spans="2:2" x14ac:dyDescent="0.2">
      <c r="B83240">
        <v>0.94103700000000001</v>
      </c>
    </row>
    <row r="83241" spans="2:2" x14ac:dyDescent="0.2">
      <c r="B83241">
        <v>0.94103800000000004</v>
      </c>
    </row>
    <row r="83242" spans="2:2" x14ac:dyDescent="0.2">
      <c r="B83242">
        <v>0.94103899999999996</v>
      </c>
    </row>
    <row r="83243" spans="2:2" x14ac:dyDescent="0.2">
      <c r="B83243">
        <v>0.94103999999999999</v>
      </c>
    </row>
    <row r="83244" spans="2:2" x14ac:dyDescent="0.2">
      <c r="B83244">
        <v>0.94103999999999999</v>
      </c>
    </row>
    <row r="83245" spans="2:2" x14ac:dyDescent="0.2">
      <c r="B83245">
        <v>0.94104100000000002</v>
      </c>
    </row>
    <row r="83246" spans="2:2" x14ac:dyDescent="0.2">
      <c r="B83246">
        <v>0.94104100000000002</v>
      </c>
    </row>
    <row r="83247" spans="2:2" x14ac:dyDescent="0.2">
      <c r="B83247">
        <v>0.94104200000000005</v>
      </c>
    </row>
    <row r="83248" spans="2:2" x14ac:dyDescent="0.2">
      <c r="B83248">
        <v>0.94104299999999996</v>
      </c>
    </row>
    <row r="83249" spans="2:2" x14ac:dyDescent="0.2">
      <c r="B83249">
        <v>0.94104299999999996</v>
      </c>
    </row>
    <row r="83250" spans="2:2" x14ac:dyDescent="0.2">
      <c r="B83250">
        <v>0.94104399999999999</v>
      </c>
    </row>
    <row r="83251" spans="2:2" x14ac:dyDescent="0.2">
      <c r="B83251">
        <v>0.94104500000000002</v>
      </c>
    </row>
    <row r="83252" spans="2:2" x14ac:dyDescent="0.2">
      <c r="B83252">
        <v>0.94104500000000002</v>
      </c>
    </row>
    <row r="83253" spans="2:2" x14ac:dyDescent="0.2">
      <c r="B83253">
        <v>0.94104600000000005</v>
      </c>
    </row>
    <row r="83254" spans="2:2" x14ac:dyDescent="0.2">
      <c r="B83254">
        <v>0.94104699999999997</v>
      </c>
    </row>
    <row r="83255" spans="2:2" x14ac:dyDescent="0.2">
      <c r="B83255">
        <v>0.941048</v>
      </c>
    </row>
    <row r="83256" spans="2:2" x14ac:dyDescent="0.2">
      <c r="B83256">
        <v>0.941048</v>
      </c>
    </row>
    <row r="83257" spans="2:2" x14ac:dyDescent="0.2">
      <c r="B83257">
        <v>0.94104900000000002</v>
      </c>
    </row>
    <row r="83258" spans="2:2" x14ac:dyDescent="0.2">
      <c r="B83258">
        <v>0.94104900000000002</v>
      </c>
    </row>
    <row r="83259" spans="2:2" x14ac:dyDescent="0.2">
      <c r="B83259">
        <v>0.94105000000000005</v>
      </c>
    </row>
    <row r="83260" spans="2:2" x14ac:dyDescent="0.2">
      <c r="B83260">
        <v>0.94105000000000005</v>
      </c>
    </row>
    <row r="83261" spans="2:2" x14ac:dyDescent="0.2">
      <c r="B83261">
        <v>0.94105099999999997</v>
      </c>
    </row>
    <row r="83262" spans="2:2" x14ac:dyDescent="0.2">
      <c r="B83262">
        <v>0.94105099999999997</v>
      </c>
    </row>
    <row r="83263" spans="2:2" x14ac:dyDescent="0.2">
      <c r="B83263">
        <v>0.94105099999999997</v>
      </c>
    </row>
    <row r="83264" spans="2:2" x14ac:dyDescent="0.2">
      <c r="B83264">
        <v>0.94105099999999997</v>
      </c>
    </row>
    <row r="83265" spans="2:2" x14ac:dyDescent="0.2">
      <c r="B83265">
        <v>0.941052</v>
      </c>
    </row>
    <row r="83266" spans="2:2" x14ac:dyDescent="0.2">
      <c r="B83266">
        <v>0.941052</v>
      </c>
    </row>
    <row r="83267" spans="2:2" x14ac:dyDescent="0.2">
      <c r="B83267">
        <v>0.94105300000000003</v>
      </c>
    </row>
    <row r="83268" spans="2:2" x14ac:dyDescent="0.2">
      <c r="B83268">
        <v>0.94105399999999995</v>
      </c>
    </row>
    <row r="83269" spans="2:2" x14ac:dyDescent="0.2">
      <c r="B83269">
        <v>0.94105399999999995</v>
      </c>
    </row>
    <row r="83270" spans="2:2" x14ac:dyDescent="0.2">
      <c r="B83270">
        <v>0.94105399999999995</v>
      </c>
    </row>
    <row r="83271" spans="2:2" x14ac:dyDescent="0.2">
      <c r="B83271">
        <v>0.94105499999999997</v>
      </c>
    </row>
    <row r="83272" spans="2:2" x14ac:dyDescent="0.2">
      <c r="B83272">
        <v>0.941056</v>
      </c>
    </row>
    <row r="83273" spans="2:2" x14ac:dyDescent="0.2">
      <c r="B83273">
        <v>0.941056</v>
      </c>
    </row>
    <row r="83274" spans="2:2" x14ac:dyDescent="0.2">
      <c r="B83274">
        <v>0.94105700000000003</v>
      </c>
    </row>
    <row r="83275" spans="2:2" x14ac:dyDescent="0.2">
      <c r="B83275">
        <v>0.94105700000000003</v>
      </c>
    </row>
    <row r="83276" spans="2:2" x14ac:dyDescent="0.2">
      <c r="B83276">
        <v>0.94105700000000003</v>
      </c>
    </row>
    <row r="83277" spans="2:2" x14ac:dyDescent="0.2">
      <c r="B83277">
        <v>0.94105799999999995</v>
      </c>
    </row>
    <row r="83278" spans="2:2" x14ac:dyDescent="0.2">
      <c r="B83278">
        <v>0.94105899999999998</v>
      </c>
    </row>
    <row r="83279" spans="2:2" x14ac:dyDescent="0.2">
      <c r="B83279">
        <v>0.94105899999999998</v>
      </c>
    </row>
    <row r="83280" spans="2:2" x14ac:dyDescent="0.2">
      <c r="B83280">
        <v>0.94106000000000001</v>
      </c>
    </row>
    <row r="83281" spans="2:2" x14ac:dyDescent="0.2">
      <c r="B83281">
        <v>0.94106100000000004</v>
      </c>
    </row>
    <row r="83282" spans="2:2" x14ac:dyDescent="0.2">
      <c r="B83282">
        <v>0.94106199999999995</v>
      </c>
    </row>
    <row r="83283" spans="2:2" x14ac:dyDescent="0.2">
      <c r="B83283">
        <v>0.94106199999999995</v>
      </c>
    </row>
    <row r="83284" spans="2:2" x14ac:dyDescent="0.2">
      <c r="B83284">
        <v>0.94106299999999998</v>
      </c>
    </row>
    <row r="83285" spans="2:2" x14ac:dyDescent="0.2">
      <c r="B83285">
        <v>0.94106400000000001</v>
      </c>
    </row>
    <row r="83286" spans="2:2" x14ac:dyDescent="0.2">
      <c r="B83286">
        <v>0.94106500000000004</v>
      </c>
    </row>
    <row r="83287" spans="2:2" x14ac:dyDescent="0.2">
      <c r="B83287">
        <v>0.94106500000000004</v>
      </c>
    </row>
    <row r="83288" spans="2:2" x14ac:dyDescent="0.2">
      <c r="B83288">
        <v>0.94106500000000004</v>
      </c>
    </row>
    <row r="83289" spans="2:2" x14ac:dyDescent="0.2">
      <c r="B83289">
        <v>0.94106599999999996</v>
      </c>
    </row>
    <row r="83290" spans="2:2" x14ac:dyDescent="0.2">
      <c r="B83290">
        <v>0.94106599999999996</v>
      </c>
    </row>
    <row r="83291" spans="2:2" x14ac:dyDescent="0.2">
      <c r="B83291">
        <v>0.94106699999999999</v>
      </c>
    </row>
    <row r="83292" spans="2:2" x14ac:dyDescent="0.2">
      <c r="B83292">
        <v>0.94106699999999999</v>
      </c>
    </row>
    <row r="83293" spans="2:2" x14ac:dyDescent="0.2">
      <c r="B83293">
        <v>0.94106800000000002</v>
      </c>
    </row>
    <row r="83294" spans="2:2" x14ac:dyDescent="0.2">
      <c r="B83294">
        <v>0.94106800000000002</v>
      </c>
    </row>
    <row r="83295" spans="2:2" x14ac:dyDescent="0.2">
      <c r="B83295">
        <v>0.94106900000000004</v>
      </c>
    </row>
    <row r="83296" spans="2:2" x14ac:dyDescent="0.2">
      <c r="B83296">
        <v>0.94106999999999996</v>
      </c>
    </row>
    <row r="83297" spans="2:2" x14ac:dyDescent="0.2">
      <c r="B83297">
        <v>0.94107099999999999</v>
      </c>
    </row>
    <row r="83298" spans="2:2" x14ac:dyDescent="0.2">
      <c r="B83298">
        <v>0.94107099999999999</v>
      </c>
    </row>
    <row r="83299" spans="2:2" x14ac:dyDescent="0.2">
      <c r="B83299">
        <v>0.94107099999999999</v>
      </c>
    </row>
    <row r="83300" spans="2:2" x14ac:dyDescent="0.2">
      <c r="B83300">
        <v>0.94107200000000002</v>
      </c>
    </row>
    <row r="83301" spans="2:2" x14ac:dyDescent="0.2">
      <c r="B83301">
        <v>0.94107300000000005</v>
      </c>
    </row>
    <row r="83302" spans="2:2" x14ac:dyDescent="0.2">
      <c r="B83302">
        <v>0.94107300000000005</v>
      </c>
    </row>
    <row r="83303" spans="2:2" x14ac:dyDescent="0.2">
      <c r="B83303">
        <v>0.94107300000000005</v>
      </c>
    </row>
    <row r="83304" spans="2:2" x14ac:dyDescent="0.2">
      <c r="B83304">
        <v>0.94107399999999997</v>
      </c>
    </row>
    <row r="83305" spans="2:2" x14ac:dyDescent="0.2">
      <c r="B83305">
        <v>0.94107399999999997</v>
      </c>
    </row>
    <row r="83306" spans="2:2" x14ac:dyDescent="0.2">
      <c r="B83306">
        <v>0.94107499999999999</v>
      </c>
    </row>
    <row r="83307" spans="2:2" x14ac:dyDescent="0.2">
      <c r="B83307">
        <v>0.94107600000000002</v>
      </c>
    </row>
    <row r="83308" spans="2:2" x14ac:dyDescent="0.2">
      <c r="B83308">
        <v>0.94107600000000002</v>
      </c>
    </row>
    <row r="83309" spans="2:2" x14ac:dyDescent="0.2">
      <c r="B83309">
        <v>0.94107700000000005</v>
      </c>
    </row>
    <row r="83310" spans="2:2" x14ac:dyDescent="0.2">
      <c r="B83310">
        <v>0.94107700000000005</v>
      </c>
    </row>
    <row r="83311" spans="2:2" x14ac:dyDescent="0.2">
      <c r="B83311">
        <v>0.94107700000000005</v>
      </c>
    </row>
    <row r="83312" spans="2:2" x14ac:dyDescent="0.2">
      <c r="B83312">
        <v>0.94107799999999997</v>
      </c>
    </row>
    <row r="83313" spans="2:2" x14ac:dyDescent="0.2">
      <c r="B83313">
        <v>0.941079</v>
      </c>
    </row>
    <row r="83314" spans="2:2" x14ac:dyDescent="0.2">
      <c r="B83314">
        <v>0.94108000000000003</v>
      </c>
    </row>
    <row r="83315" spans="2:2" x14ac:dyDescent="0.2">
      <c r="B83315">
        <v>0.94108000000000003</v>
      </c>
    </row>
    <row r="83316" spans="2:2" x14ac:dyDescent="0.2">
      <c r="B83316">
        <v>0.94108099999999995</v>
      </c>
    </row>
    <row r="83317" spans="2:2" x14ac:dyDescent="0.2">
      <c r="B83317">
        <v>0.94108099999999995</v>
      </c>
    </row>
    <row r="83318" spans="2:2" x14ac:dyDescent="0.2">
      <c r="B83318">
        <v>0.94108199999999997</v>
      </c>
    </row>
    <row r="83319" spans="2:2" x14ac:dyDescent="0.2">
      <c r="B83319">
        <v>0.94108199999999997</v>
      </c>
    </row>
    <row r="83320" spans="2:2" x14ac:dyDescent="0.2">
      <c r="B83320">
        <v>0.941083</v>
      </c>
    </row>
    <row r="83321" spans="2:2" x14ac:dyDescent="0.2">
      <c r="B83321">
        <v>0.941083</v>
      </c>
    </row>
    <row r="83322" spans="2:2" x14ac:dyDescent="0.2">
      <c r="B83322">
        <v>0.941083</v>
      </c>
    </row>
    <row r="83323" spans="2:2" x14ac:dyDescent="0.2">
      <c r="B83323">
        <v>0.94108400000000003</v>
      </c>
    </row>
    <row r="83324" spans="2:2" x14ac:dyDescent="0.2">
      <c r="B83324">
        <v>0.94108400000000003</v>
      </c>
    </row>
    <row r="83325" spans="2:2" x14ac:dyDescent="0.2">
      <c r="B83325">
        <v>0.94108499999999995</v>
      </c>
    </row>
    <row r="83326" spans="2:2" x14ac:dyDescent="0.2">
      <c r="B83326">
        <v>0.94108599999999998</v>
      </c>
    </row>
    <row r="83327" spans="2:2" x14ac:dyDescent="0.2">
      <c r="B83327">
        <v>0.94108700000000001</v>
      </c>
    </row>
    <row r="83328" spans="2:2" x14ac:dyDescent="0.2">
      <c r="B83328">
        <v>0.94108700000000001</v>
      </c>
    </row>
    <row r="83329" spans="2:2" x14ac:dyDescent="0.2">
      <c r="B83329">
        <v>0.94108800000000004</v>
      </c>
    </row>
    <row r="83330" spans="2:2" x14ac:dyDescent="0.2">
      <c r="B83330">
        <v>0.94108800000000004</v>
      </c>
    </row>
    <row r="83331" spans="2:2" x14ac:dyDescent="0.2">
      <c r="B83331">
        <v>0.94108899999999995</v>
      </c>
    </row>
    <row r="83332" spans="2:2" x14ac:dyDescent="0.2">
      <c r="B83332">
        <v>0.94108899999999995</v>
      </c>
    </row>
    <row r="83333" spans="2:2" x14ac:dyDescent="0.2">
      <c r="B83333">
        <v>0.94108999999999998</v>
      </c>
    </row>
    <row r="83334" spans="2:2" x14ac:dyDescent="0.2">
      <c r="B83334">
        <v>0.94108999999999998</v>
      </c>
    </row>
    <row r="83335" spans="2:2" x14ac:dyDescent="0.2">
      <c r="B83335">
        <v>0.94108999999999998</v>
      </c>
    </row>
    <row r="83336" spans="2:2" x14ac:dyDescent="0.2">
      <c r="B83336">
        <v>0.94109100000000001</v>
      </c>
    </row>
    <row r="83337" spans="2:2" x14ac:dyDescent="0.2">
      <c r="B83337">
        <v>0.94109200000000004</v>
      </c>
    </row>
    <row r="83338" spans="2:2" x14ac:dyDescent="0.2">
      <c r="B83338">
        <v>0.94109299999999996</v>
      </c>
    </row>
    <row r="83339" spans="2:2" x14ac:dyDescent="0.2">
      <c r="B83339">
        <v>0.94109299999999996</v>
      </c>
    </row>
    <row r="83340" spans="2:2" x14ac:dyDescent="0.2">
      <c r="B83340">
        <v>0.94109299999999996</v>
      </c>
    </row>
    <row r="83341" spans="2:2" x14ac:dyDescent="0.2">
      <c r="B83341">
        <v>0.94109399999999999</v>
      </c>
    </row>
    <row r="83342" spans="2:2" x14ac:dyDescent="0.2">
      <c r="B83342">
        <v>0.94109399999999999</v>
      </c>
    </row>
    <row r="83343" spans="2:2" x14ac:dyDescent="0.2">
      <c r="B83343">
        <v>0.94109399999999999</v>
      </c>
    </row>
    <row r="83344" spans="2:2" x14ac:dyDescent="0.2">
      <c r="B83344">
        <v>0.94109500000000001</v>
      </c>
    </row>
    <row r="83345" spans="2:2" x14ac:dyDescent="0.2">
      <c r="B83345">
        <v>0.94109500000000001</v>
      </c>
    </row>
    <row r="83346" spans="2:2" x14ac:dyDescent="0.2">
      <c r="B83346">
        <v>0.94109600000000004</v>
      </c>
    </row>
    <row r="83347" spans="2:2" x14ac:dyDescent="0.2">
      <c r="B83347">
        <v>0.94109600000000004</v>
      </c>
    </row>
    <row r="83348" spans="2:2" x14ac:dyDescent="0.2">
      <c r="B83348">
        <v>0.94109600000000004</v>
      </c>
    </row>
    <row r="83349" spans="2:2" x14ac:dyDescent="0.2">
      <c r="B83349">
        <v>0.94109699999999996</v>
      </c>
    </row>
    <row r="83350" spans="2:2" x14ac:dyDescent="0.2">
      <c r="B83350">
        <v>0.94109799999999999</v>
      </c>
    </row>
    <row r="83351" spans="2:2" x14ac:dyDescent="0.2">
      <c r="B83351">
        <v>0.94109799999999999</v>
      </c>
    </row>
    <row r="83352" spans="2:2" x14ac:dyDescent="0.2">
      <c r="B83352">
        <v>0.94109900000000002</v>
      </c>
    </row>
    <row r="83353" spans="2:2" x14ac:dyDescent="0.2">
      <c r="B83353">
        <v>0.94109900000000002</v>
      </c>
    </row>
    <row r="83354" spans="2:2" x14ac:dyDescent="0.2">
      <c r="B83354">
        <v>0.94109900000000002</v>
      </c>
    </row>
    <row r="83355" spans="2:2" x14ac:dyDescent="0.2">
      <c r="B83355">
        <v>0.94110000000000005</v>
      </c>
    </row>
    <row r="83356" spans="2:2" x14ac:dyDescent="0.2">
      <c r="B83356">
        <v>0.94110000000000005</v>
      </c>
    </row>
    <row r="83357" spans="2:2" x14ac:dyDescent="0.2">
      <c r="B83357">
        <v>0.94110099999999997</v>
      </c>
    </row>
    <row r="83358" spans="2:2" x14ac:dyDescent="0.2">
      <c r="B83358">
        <v>0.94110099999999997</v>
      </c>
    </row>
    <row r="83359" spans="2:2" x14ac:dyDescent="0.2">
      <c r="B83359">
        <v>0.94110199999999999</v>
      </c>
    </row>
    <row r="83360" spans="2:2" x14ac:dyDescent="0.2">
      <c r="B83360">
        <v>0.94110300000000002</v>
      </c>
    </row>
    <row r="83361" spans="2:2" x14ac:dyDescent="0.2">
      <c r="B83361">
        <v>0.94110300000000002</v>
      </c>
    </row>
    <row r="83362" spans="2:2" x14ac:dyDescent="0.2">
      <c r="B83362">
        <v>0.94110400000000005</v>
      </c>
    </row>
    <row r="83363" spans="2:2" x14ac:dyDescent="0.2">
      <c r="B83363">
        <v>0.94110499999999997</v>
      </c>
    </row>
    <row r="83364" spans="2:2" x14ac:dyDescent="0.2">
      <c r="B83364">
        <v>0.94110499999999997</v>
      </c>
    </row>
    <row r="83365" spans="2:2" x14ac:dyDescent="0.2">
      <c r="B83365">
        <v>0.941106</v>
      </c>
    </row>
    <row r="83366" spans="2:2" x14ac:dyDescent="0.2">
      <c r="B83366">
        <v>0.94110799999999994</v>
      </c>
    </row>
    <row r="83367" spans="2:2" x14ac:dyDescent="0.2">
      <c r="B83367">
        <v>0.94110899999999997</v>
      </c>
    </row>
    <row r="83368" spans="2:2" x14ac:dyDescent="0.2">
      <c r="B83368">
        <v>0.94110899999999997</v>
      </c>
    </row>
    <row r="83369" spans="2:2" x14ac:dyDescent="0.2">
      <c r="B83369">
        <v>0.94111</v>
      </c>
    </row>
    <row r="83370" spans="2:2" x14ac:dyDescent="0.2">
      <c r="B83370">
        <v>0.94111100000000003</v>
      </c>
    </row>
    <row r="83371" spans="2:2" x14ac:dyDescent="0.2">
      <c r="B83371">
        <v>0.94111100000000003</v>
      </c>
    </row>
    <row r="83372" spans="2:2" x14ac:dyDescent="0.2">
      <c r="B83372">
        <v>0.94111199999999995</v>
      </c>
    </row>
    <row r="83373" spans="2:2" x14ac:dyDescent="0.2">
      <c r="B83373">
        <v>0.94111199999999995</v>
      </c>
    </row>
    <row r="83374" spans="2:2" x14ac:dyDescent="0.2">
      <c r="B83374">
        <v>0.94111299999999998</v>
      </c>
    </row>
    <row r="83375" spans="2:2" x14ac:dyDescent="0.2">
      <c r="B83375">
        <v>0.94111299999999998</v>
      </c>
    </row>
    <row r="83376" spans="2:2" x14ac:dyDescent="0.2">
      <c r="B83376">
        <v>0.94111299999999998</v>
      </c>
    </row>
    <row r="83377" spans="2:2" x14ac:dyDescent="0.2">
      <c r="B83377">
        <v>0.94111400000000001</v>
      </c>
    </row>
    <row r="83378" spans="2:2" x14ac:dyDescent="0.2">
      <c r="B83378">
        <v>0.94111500000000003</v>
      </c>
    </row>
    <row r="83379" spans="2:2" x14ac:dyDescent="0.2">
      <c r="B83379">
        <v>0.94111500000000003</v>
      </c>
    </row>
    <row r="83380" spans="2:2" x14ac:dyDescent="0.2">
      <c r="B83380">
        <v>0.94111599999999995</v>
      </c>
    </row>
    <row r="83381" spans="2:2" x14ac:dyDescent="0.2">
      <c r="B83381">
        <v>0.94111599999999995</v>
      </c>
    </row>
    <row r="83382" spans="2:2" x14ac:dyDescent="0.2">
      <c r="B83382">
        <v>0.94111699999999998</v>
      </c>
    </row>
    <row r="83383" spans="2:2" x14ac:dyDescent="0.2">
      <c r="B83383">
        <v>0.94111699999999998</v>
      </c>
    </row>
    <row r="83384" spans="2:2" x14ac:dyDescent="0.2">
      <c r="B83384">
        <v>0.94111800000000001</v>
      </c>
    </row>
    <row r="83385" spans="2:2" x14ac:dyDescent="0.2">
      <c r="B83385">
        <v>0.94111800000000001</v>
      </c>
    </row>
    <row r="83386" spans="2:2" x14ac:dyDescent="0.2">
      <c r="B83386">
        <v>0.94111800000000001</v>
      </c>
    </row>
    <row r="83387" spans="2:2" x14ac:dyDescent="0.2">
      <c r="B83387">
        <v>0.94111900000000004</v>
      </c>
    </row>
    <row r="83388" spans="2:2" x14ac:dyDescent="0.2">
      <c r="B83388">
        <v>0.94111900000000004</v>
      </c>
    </row>
    <row r="83389" spans="2:2" x14ac:dyDescent="0.2">
      <c r="B83389">
        <v>0.94111999999999996</v>
      </c>
    </row>
    <row r="83390" spans="2:2" x14ac:dyDescent="0.2">
      <c r="B83390">
        <v>0.94111999999999996</v>
      </c>
    </row>
    <row r="83391" spans="2:2" x14ac:dyDescent="0.2">
      <c r="B83391">
        <v>0.94112099999999999</v>
      </c>
    </row>
    <row r="83392" spans="2:2" x14ac:dyDescent="0.2">
      <c r="B83392">
        <v>0.94112200000000001</v>
      </c>
    </row>
    <row r="83393" spans="2:2" x14ac:dyDescent="0.2">
      <c r="B83393">
        <v>0.94112300000000004</v>
      </c>
    </row>
    <row r="83394" spans="2:2" x14ac:dyDescent="0.2">
      <c r="B83394">
        <v>0.94112300000000004</v>
      </c>
    </row>
    <row r="83395" spans="2:2" x14ac:dyDescent="0.2">
      <c r="B83395">
        <v>0.94112399999999996</v>
      </c>
    </row>
    <row r="83396" spans="2:2" x14ac:dyDescent="0.2">
      <c r="B83396">
        <v>0.94112399999999996</v>
      </c>
    </row>
    <row r="83397" spans="2:2" x14ac:dyDescent="0.2">
      <c r="B83397">
        <v>0.94112399999999996</v>
      </c>
    </row>
    <row r="83398" spans="2:2" x14ac:dyDescent="0.2">
      <c r="B83398">
        <v>0.94112499999999999</v>
      </c>
    </row>
    <row r="83399" spans="2:2" x14ac:dyDescent="0.2">
      <c r="B83399">
        <v>0.94112499999999999</v>
      </c>
    </row>
    <row r="83400" spans="2:2" x14ac:dyDescent="0.2">
      <c r="B83400">
        <v>0.94112600000000002</v>
      </c>
    </row>
    <row r="83401" spans="2:2" x14ac:dyDescent="0.2">
      <c r="B83401">
        <v>0.94112700000000005</v>
      </c>
    </row>
    <row r="83402" spans="2:2" x14ac:dyDescent="0.2">
      <c r="B83402">
        <v>0.94112700000000005</v>
      </c>
    </row>
    <row r="83403" spans="2:2" x14ac:dyDescent="0.2">
      <c r="B83403">
        <v>0.94112899999999999</v>
      </c>
    </row>
    <row r="83404" spans="2:2" x14ac:dyDescent="0.2">
      <c r="B83404">
        <v>0.94112899999999999</v>
      </c>
    </row>
    <row r="83405" spans="2:2" x14ac:dyDescent="0.2">
      <c r="B83405">
        <v>0.94113000000000002</v>
      </c>
    </row>
    <row r="83406" spans="2:2" x14ac:dyDescent="0.2">
      <c r="B83406">
        <v>0.94113000000000002</v>
      </c>
    </row>
    <row r="83407" spans="2:2" x14ac:dyDescent="0.2">
      <c r="B83407">
        <v>0.94113100000000005</v>
      </c>
    </row>
    <row r="83408" spans="2:2" x14ac:dyDescent="0.2">
      <c r="B83408">
        <v>0.94113100000000005</v>
      </c>
    </row>
    <row r="83409" spans="2:2" x14ac:dyDescent="0.2">
      <c r="B83409">
        <v>0.94113199999999997</v>
      </c>
    </row>
    <row r="83410" spans="2:2" x14ac:dyDescent="0.2">
      <c r="B83410">
        <v>0.94113199999999997</v>
      </c>
    </row>
    <row r="83411" spans="2:2" x14ac:dyDescent="0.2">
      <c r="B83411">
        <v>0.941133</v>
      </c>
    </row>
    <row r="83412" spans="2:2" x14ac:dyDescent="0.2">
      <c r="B83412">
        <v>0.941133</v>
      </c>
    </row>
    <row r="83413" spans="2:2" x14ac:dyDescent="0.2">
      <c r="B83413">
        <v>0.94113400000000003</v>
      </c>
    </row>
    <row r="83414" spans="2:2" x14ac:dyDescent="0.2">
      <c r="B83414">
        <v>0.94113400000000003</v>
      </c>
    </row>
    <row r="83415" spans="2:2" x14ac:dyDescent="0.2">
      <c r="B83415">
        <v>0.94113500000000005</v>
      </c>
    </row>
    <row r="83416" spans="2:2" x14ac:dyDescent="0.2">
      <c r="B83416">
        <v>0.94113500000000005</v>
      </c>
    </row>
    <row r="83417" spans="2:2" x14ac:dyDescent="0.2">
      <c r="B83417">
        <v>0.94113500000000005</v>
      </c>
    </row>
    <row r="83418" spans="2:2" x14ac:dyDescent="0.2">
      <c r="B83418">
        <v>0.94113599999999997</v>
      </c>
    </row>
    <row r="83419" spans="2:2" x14ac:dyDescent="0.2">
      <c r="B83419">
        <v>0.94113599999999997</v>
      </c>
    </row>
    <row r="83420" spans="2:2" x14ac:dyDescent="0.2">
      <c r="B83420">
        <v>0.941137</v>
      </c>
    </row>
    <row r="83421" spans="2:2" x14ac:dyDescent="0.2">
      <c r="B83421">
        <v>0.94113899999999995</v>
      </c>
    </row>
    <row r="83422" spans="2:2" x14ac:dyDescent="0.2">
      <c r="B83422">
        <v>0.94113899999999995</v>
      </c>
    </row>
    <row r="83423" spans="2:2" x14ac:dyDescent="0.2">
      <c r="B83423">
        <v>0.94113999999999998</v>
      </c>
    </row>
    <row r="83424" spans="2:2" x14ac:dyDescent="0.2">
      <c r="B83424">
        <v>0.94114100000000001</v>
      </c>
    </row>
    <row r="83425" spans="2:2" x14ac:dyDescent="0.2">
      <c r="B83425">
        <v>0.94114200000000003</v>
      </c>
    </row>
    <row r="83426" spans="2:2" x14ac:dyDescent="0.2">
      <c r="B83426">
        <v>0.94114200000000003</v>
      </c>
    </row>
    <row r="83427" spans="2:2" x14ac:dyDescent="0.2">
      <c r="B83427">
        <v>0.94114299999999995</v>
      </c>
    </row>
    <row r="83428" spans="2:2" x14ac:dyDescent="0.2">
      <c r="B83428">
        <v>0.94114299999999995</v>
      </c>
    </row>
    <row r="83429" spans="2:2" x14ac:dyDescent="0.2">
      <c r="B83429">
        <v>0.94114399999999998</v>
      </c>
    </row>
    <row r="83430" spans="2:2" x14ac:dyDescent="0.2">
      <c r="B83430">
        <v>0.94114399999999998</v>
      </c>
    </row>
    <row r="83431" spans="2:2" x14ac:dyDescent="0.2">
      <c r="B83431">
        <v>0.94114500000000001</v>
      </c>
    </row>
    <row r="83432" spans="2:2" x14ac:dyDescent="0.2">
      <c r="B83432">
        <v>0.94114500000000001</v>
      </c>
    </row>
    <row r="83433" spans="2:2" x14ac:dyDescent="0.2">
      <c r="B83433">
        <v>0.94114600000000004</v>
      </c>
    </row>
    <row r="83434" spans="2:2" x14ac:dyDescent="0.2">
      <c r="B83434">
        <v>0.94114600000000004</v>
      </c>
    </row>
    <row r="83435" spans="2:2" x14ac:dyDescent="0.2">
      <c r="B83435">
        <v>0.94114699999999996</v>
      </c>
    </row>
    <row r="83436" spans="2:2" x14ac:dyDescent="0.2">
      <c r="B83436">
        <v>0.94114699999999996</v>
      </c>
    </row>
    <row r="83437" spans="2:2" x14ac:dyDescent="0.2">
      <c r="B83437">
        <v>0.94114699999999996</v>
      </c>
    </row>
    <row r="83438" spans="2:2" x14ac:dyDescent="0.2">
      <c r="B83438">
        <v>0.94114799999999998</v>
      </c>
    </row>
    <row r="83439" spans="2:2" x14ac:dyDescent="0.2">
      <c r="B83439">
        <v>0.94114900000000001</v>
      </c>
    </row>
    <row r="83440" spans="2:2" x14ac:dyDescent="0.2">
      <c r="B83440">
        <v>0.94114900000000001</v>
      </c>
    </row>
    <row r="83441" spans="2:2" x14ac:dyDescent="0.2">
      <c r="B83441">
        <v>0.94115000000000004</v>
      </c>
    </row>
    <row r="83442" spans="2:2" x14ac:dyDescent="0.2">
      <c r="B83442">
        <v>0.94115000000000004</v>
      </c>
    </row>
    <row r="83443" spans="2:2" x14ac:dyDescent="0.2">
      <c r="B83443">
        <v>0.94115099999999996</v>
      </c>
    </row>
    <row r="83444" spans="2:2" x14ac:dyDescent="0.2">
      <c r="B83444">
        <v>0.94115099999999996</v>
      </c>
    </row>
    <row r="83445" spans="2:2" x14ac:dyDescent="0.2">
      <c r="B83445">
        <v>0.94115199999999999</v>
      </c>
    </row>
    <row r="83446" spans="2:2" x14ac:dyDescent="0.2">
      <c r="B83446">
        <v>0.94115199999999999</v>
      </c>
    </row>
    <row r="83447" spans="2:2" x14ac:dyDescent="0.2">
      <c r="B83447">
        <v>0.94115400000000005</v>
      </c>
    </row>
    <row r="83448" spans="2:2" x14ac:dyDescent="0.2">
      <c r="B83448">
        <v>0.94115400000000005</v>
      </c>
    </row>
    <row r="83449" spans="2:2" x14ac:dyDescent="0.2">
      <c r="B83449">
        <v>0.94115499999999996</v>
      </c>
    </row>
    <row r="83450" spans="2:2" x14ac:dyDescent="0.2">
      <c r="B83450">
        <v>0.94115499999999996</v>
      </c>
    </row>
    <row r="83451" spans="2:2" x14ac:dyDescent="0.2">
      <c r="B83451">
        <v>0.94115599999999999</v>
      </c>
    </row>
    <row r="83452" spans="2:2" x14ac:dyDescent="0.2">
      <c r="B83452">
        <v>0.94115700000000002</v>
      </c>
    </row>
    <row r="83453" spans="2:2" x14ac:dyDescent="0.2">
      <c r="B83453">
        <v>0.94115700000000002</v>
      </c>
    </row>
    <row r="83454" spans="2:2" x14ac:dyDescent="0.2">
      <c r="B83454">
        <v>0.94115800000000005</v>
      </c>
    </row>
    <row r="83455" spans="2:2" x14ac:dyDescent="0.2">
      <c r="B83455">
        <v>0.94115800000000005</v>
      </c>
    </row>
    <row r="83456" spans="2:2" x14ac:dyDescent="0.2">
      <c r="B83456">
        <v>0.94115899999999997</v>
      </c>
    </row>
    <row r="83457" spans="2:2" x14ac:dyDescent="0.2">
      <c r="B83457">
        <v>0.94115899999999997</v>
      </c>
    </row>
    <row r="83458" spans="2:2" x14ac:dyDescent="0.2">
      <c r="B83458">
        <v>0.94116</v>
      </c>
    </row>
    <row r="83459" spans="2:2" x14ac:dyDescent="0.2">
      <c r="B83459">
        <v>0.94116100000000003</v>
      </c>
    </row>
    <row r="83460" spans="2:2" x14ac:dyDescent="0.2">
      <c r="B83460">
        <v>0.94116100000000003</v>
      </c>
    </row>
    <row r="83461" spans="2:2" x14ac:dyDescent="0.2">
      <c r="B83461">
        <v>0.94116100000000003</v>
      </c>
    </row>
    <row r="83462" spans="2:2" x14ac:dyDescent="0.2">
      <c r="B83462">
        <v>0.94116200000000005</v>
      </c>
    </row>
    <row r="83463" spans="2:2" x14ac:dyDescent="0.2">
      <c r="B83463">
        <v>0.94116299999999997</v>
      </c>
    </row>
    <row r="83464" spans="2:2" x14ac:dyDescent="0.2">
      <c r="B83464">
        <v>0.94116299999999997</v>
      </c>
    </row>
    <row r="83465" spans="2:2" x14ac:dyDescent="0.2">
      <c r="B83465">
        <v>0.94116299999999997</v>
      </c>
    </row>
    <row r="83466" spans="2:2" x14ac:dyDescent="0.2">
      <c r="B83466">
        <v>0.941164</v>
      </c>
    </row>
    <row r="83467" spans="2:2" x14ac:dyDescent="0.2">
      <c r="B83467">
        <v>0.941164</v>
      </c>
    </row>
    <row r="83468" spans="2:2" x14ac:dyDescent="0.2">
      <c r="B83468">
        <v>0.941164</v>
      </c>
    </row>
    <row r="83469" spans="2:2" x14ac:dyDescent="0.2">
      <c r="B83469">
        <v>0.94116500000000003</v>
      </c>
    </row>
    <row r="83470" spans="2:2" x14ac:dyDescent="0.2">
      <c r="B83470">
        <v>0.94116599999999995</v>
      </c>
    </row>
    <row r="83471" spans="2:2" x14ac:dyDescent="0.2">
      <c r="B83471">
        <v>0.94116599999999995</v>
      </c>
    </row>
    <row r="83472" spans="2:2" x14ac:dyDescent="0.2">
      <c r="B83472">
        <v>0.94116699999999998</v>
      </c>
    </row>
    <row r="83473" spans="2:2" x14ac:dyDescent="0.2">
      <c r="B83473">
        <v>0.94116699999999998</v>
      </c>
    </row>
    <row r="83474" spans="2:2" x14ac:dyDescent="0.2">
      <c r="B83474">
        <v>0.941168</v>
      </c>
    </row>
    <row r="83475" spans="2:2" x14ac:dyDescent="0.2">
      <c r="B83475">
        <v>0.94116900000000003</v>
      </c>
    </row>
    <row r="83476" spans="2:2" x14ac:dyDescent="0.2">
      <c r="B83476">
        <v>0.94116999999999995</v>
      </c>
    </row>
    <row r="83477" spans="2:2" x14ac:dyDescent="0.2">
      <c r="B83477">
        <v>0.94116999999999995</v>
      </c>
    </row>
    <row r="83478" spans="2:2" x14ac:dyDescent="0.2">
      <c r="B83478">
        <v>0.94116999999999995</v>
      </c>
    </row>
    <row r="83479" spans="2:2" x14ac:dyDescent="0.2">
      <c r="B83479">
        <v>0.94117099999999998</v>
      </c>
    </row>
    <row r="83480" spans="2:2" x14ac:dyDescent="0.2">
      <c r="B83480">
        <v>0.94117200000000001</v>
      </c>
    </row>
    <row r="83481" spans="2:2" x14ac:dyDescent="0.2">
      <c r="B83481">
        <v>0.94117200000000001</v>
      </c>
    </row>
    <row r="83482" spans="2:2" x14ac:dyDescent="0.2">
      <c r="B83482">
        <v>0.94117300000000004</v>
      </c>
    </row>
    <row r="83483" spans="2:2" x14ac:dyDescent="0.2">
      <c r="B83483">
        <v>0.94117300000000004</v>
      </c>
    </row>
    <row r="83484" spans="2:2" x14ac:dyDescent="0.2">
      <c r="B83484">
        <v>0.94117399999999996</v>
      </c>
    </row>
    <row r="83485" spans="2:2" x14ac:dyDescent="0.2">
      <c r="B83485">
        <v>0.94117399999999996</v>
      </c>
    </row>
    <row r="83486" spans="2:2" x14ac:dyDescent="0.2">
      <c r="B83486">
        <v>0.94117499999999998</v>
      </c>
    </row>
    <row r="83487" spans="2:2" x14ac:dyDescent="0.2">
      <c r="B83487">
        <v>0.94117499999999998</v>
      </c>
    </row>
    <row r="83488" spans="2:2" x14ac:dyDescent="0.2">
      <c r="B83488">
        <v>0.94117600000000001</v>
      </c>
    </row>
    <row r="83489" spans="2:2" x14ac:dyDescent="0.2">
      <c r="B83489">
        <v>0.94117600000000001</v>
      </c>
    </row>
    <row r="83490" spans="2:2" x14ac:dyDescent="0.2">
      <c r="B83490">
        <v>0.94117700000000004</v>
      </c>
    </row>
    <row r="83491" spans="2:2" x14ac:dyDescent="0.2">
      <c r="B83491">
        <v>0.94117700000000004</v>
      </c>
    </row>
    <row r="83492" spans="2:2" x14ac:dyDescent="0.2">
      <c r="B83492">
        <v>0.94117799999999996</v>
      </c>
    </row>
    <row r="83493" spans="2:2" x14ac:dyDescent="0.2">
      <c r="B83493">
        <v>0.94117799999999996</v>
      </c>
    </row>
    <row r="83494" spans="2:2" x14ac:dyDescent="0.2">
      <c r="B83494">
        <v>0.94117899999999999</v>
      </c>
    </row>
    <row r="83495" spans="2:2" x14ac:dyDescent="0.2">
      <c r="B83495">
        <v>0.94117899999999999</v>
      </c>
    </row>
    <row r="83496" spans="2:2" x14ac:dyDescent="0.2">
      <c r="B83496">
        <v>0.94118000000000002</v>
      </c>
    </row>
    <row r="83497" spans="2:2" x14ac:dyDescent="0.2">
      <c r="B83497">
        <v>0.94118000000000002</v>
      </c>
    </row>
    <row r="83498" spans="2:2" x14ac:dyDescent="0.2">
      <c r="B83498">
        <v>0.94118100000000005</v>
      </c>
    </row>
    <row r="83499" spans="2:2" x14ac:dyDescent="0.2">
      <c r="B83499">
        <v>0.94118100000000005</v>
      </c>
    </row>
    <row r="83500" spans="2:2" x14ac:dyDescent="0.2">
      <c r="B83500">
        <v>0.94118100000000005</v>
      </c>
    </row>
    <row r="83501" spans="2:2" x14ac:dyDescent="0.2">
      <c r="B83501">
        <v>0.94118199999999996</v>
      </c>
    </row>
    <row r="83502" spans="2:2" x14ac:dyDescent="0.2">
      <c r="B83502">
        <v>0.94118199999999996</v>
      </c>
    </row>
    <row r="83503" spans="2:2" x14ac:dyDescent="0.2">
      <c r="B83503">
        <v>0.94118299999999999</v>
      </c>
    </row>
    <row r="83504" spans="2:2" x14ac:dyDescent="0.2">
      <c r="B83504">
        <v>0.94118299999999999</v>
      </c>
    </row>
    <row r="83505" spans="2:2" x14ac:dyDescent="0.2">
      <c r="B83505">
        <v>0.94118500000000005</v>
      </c>
    </row>
    <row r="83506" spans="2:2" x14ac:dyDescent="0.2">
      <c r="B83506">
        <v>0.94118500000000005</v>
      </c>
    </row>
    <row r="83507" spans="2:2" x14ac:dyDescent="0.2">
      <c r="B83507">
        <v>0.94118599999999997</v>
      </c>
    </row>
    <row r="83508" spans="2:2" x14ac:dyDescent="0.2">
      <c r="B83508">
        <v>0.94118599999999997</v>
      </c>
    </row>
    <row r="83509" spans="2:2" x14ac:dyDescent="0.2">
      <c r="B83509">
        <v>0.941187</v>
      </c>
    </row>
    <row r="83510" spans="2:2" x14ac:dyDescent="0.2">
      <c r="B83510">
        <v>0.941187</v>
      </c>
    </row>
    <row r="83511" spans="2:2" x14ac:dyDescent="0.2">
      <c r="B83511">
        <v>0.94118800000000002</v>
      </c>
    </row>
    <row r="83512" spans="2:2" x14ac:dyDescent="0.2">
      <c r="B83512">
        <v>0.94118800000000002</v>
      </c>
    </row>
    <row r="83513" spans="2:2" x14ac:dyDescent="0.2">
      <c r="B83513">
        <v>0.94118900000000005</v>
      </c>
    </row>
    <row r="83514" spans="2:2" x14ac:dyDescent="0.2">
      <c r="B83514">
        <v>0.94118900000000005</v>
      </c>
    </row>
    <row r="83515" spans="2:2" x14ac:dyDescent="0.2">
      <c r="B83515">
        <v>0.94118999999999997</v>
      </c>
    </row>
    <row r="83516" spans="2:2" x14ac:dyDescent="0.2">
      <c r="B83516">
        <v>0.941191</v>
      </c>
    </row>
    <row r="83517" spans="2:2" x14ac:dyDescent="0.2">
      <c r="B83517">
        <v>0.941191</v>
      </c>
    </row>
    <row r="83518" spans="2:2" x14ac:dyDescent="0.2">
      <c r="B83518">
        <v>0.94119200000000003</v>
      </c>
    </row>
    <row r="83519" spans="2:2" x14ac:dyDescent="0.2">
      <c r="B83519">
        <v>0.94119200000000003</v>
      </c>
    </row>
    <row r="83520" spans="2:2" x14ac:dyDescent="0.2">
      <c r="B83520">
        <v>0.94119299999999995</v>
      </c>
    </row>
    <row r="83521" spans="2:2" x14ac:dyDescent="0.2">
      <c r="B83521">
        <v>0.94119299999999995</v>
      </c>
    </row>
    <row r="83522" spans="2:2" x14ac:dyDescent="0.2">
      <c r="B83522">
        <v>0.94119399999999998</v>
      </c>
    </row>
    <row r="83523" spans="2:2" x14ac:dyDescent="0.2">
      <c r="B83523">
        <v>0.94119399999999998</v>
      </c>
    </row>
    <row r="83524" spans="2:2" x14ac:dyDescent="0.2">
      <c r="B83524">
        <v>0.941195</v>
      </c>
    </row>
    <row r="83525" spans="2:2" x14ac:dyDescent="0.2">
      <c r="B83525">
        <v>0.941195</v>
      </c>
    </row>
    <row r="83526" spans="2:2" x14ac:dyDescent="0.2">
      <c r="B83526">
        <v>0.94119600000000003</v>
      </c>
    </row>
    <row r="83527" spans="2:2" x14ac:dyDescent="0.2">
      <c r="B83527">
        <v>0.94119699999999995</v>
      </c>
    </row>
    <row r="83528" spans="2:2" x14ac:dyDescent="0.2">
      <c r="B83528">
        <v>0.94119699999999995</v>
      </c>
    </row>
    <row r="83529" spans="2:2" x14ac:dyDescent="0.2">
      <c r="B83529">
        <v>0.94119799999999998</v>
      </c>
    </row>
    <row r="83530" spans="2:2" x14ac:dyDescent="0.2">
      <c r="B83530">
        <v>0.94119799999999998</v>
      </c>
    </row>
    <row r="83531" spans="2:2" x14ac:dyDescent="0.2">
      <c r="B83531">
        <v>0.94119900000000001</v>
      </c>
    </row>
    <row r="83532" spans="2:2" x14ac:dyDescent="0.2">
      <c r="B83532">
        <v>0.94119900000000001</v>
      </c>
    </row>
    <row r="83533" spans="2:2" x14ac:dyDescent="0.2">
      <c r="B83533">
        <v>0.94120000000000004</v>
      </c>
    </row>
    <row r="83534" spans="2:2" x14ac:dyDescent="0.2">
      <c r="B83534">
        <v>0.94120000000000004</v>
      </c>
    </row>
    <row r="83535" spans="2:2" x14ac:dyDescent="0.2">
      <c r="B83535">
        <v>0.94120000000000004</v>
      </c>
    </row>
    <row r="83536" spans="2:2" x14ac:dyDescent="0.2">
      <c r="B83536">
        <v>0.94120099999999995</v>
      </c>
    </row>
    <row r="83537" spans="2:2" x14ac:dyDescent="0.2">
      <c r="B83537">
        <v>0.94120099999999995</v>
      </c>
    </row>
    <row r="83538" spans="2:2" x14ac:dyDescent="0.2">
      <c r="B83538">
        <v>0.94120099999999995</v>
      </c>
    </row>
    <row r="83539" spans="2:2" x14ac:dyDescent="0.2">
      <c r="B83539">
        <v>0.94120199999999998</v>
      </c>
    </row>
    <row r="83540" spans="2:2" x14ac:dyDescent="0.2">
      <c r="B83540">
        <v>0.94120199999999998</v>
      </c>
    </row>
    <row r="83541" spans="2:2" x14ac:dyDescent="0.2">
      <c r="B83541">
        <v>0.94120300000000001</v>
      </c>
    </row>
    <row r="83542" spans="2:2" x14ac:dyDescent="0.2">
      <c r="B83542">
        <v>0.94120300000000001</v>
      </c>
    </row>
    <row r="83543" spans="2:2" x14ac:dyDescent="0.2">
      <c r="B83543">
        <v>0.94120400000000004</v>
      </c>
    </row>
    <row r="83544" spans="2:2" x14ac:dyDescent="0.2">
      <c r="B83544">
        <v>0.94120400000000004</v>
      </c>
    </row>
    <row r="83545" spans="2:2" x14ac:dyDescent="0.2">
      <c r="B83545">
        <v>0.94120499999999996</v>
      </c>
    </row>
    <row r="83546" spans="2:2" x14ac:dyDescent="0.2">
      <c r="B83546">
        <v>0.94120499999999996</v>
      </c>
    </row>
    <row r="83547" spans="2:2" x14ac:dyDescent="0.2">
      <c r="B83547">
        <v>0.94120700000000002</v>
      </c>
    </row>
    <row r="83548" spans="2:2" x14ac:dyDescent="0.2">
      <c r="B83548">
        <v>0.94120700000000002</v>
      </c>
    </row>
    <row r="83549" spans="2:2" x14ac:dyDescent="0.2">
      <c r="B83549">
        <v>0.94120800000000004</v>
      </c>
    </row>
    <row r="83550" spans="2:2" x14ac:dyDescent="0.2">
      <c r="B83550">
        <v>0.94120800000000004</v>
      </c>
    </row>
    <row r="83551" spans="2:2" x14ac:dyDescent="0.2">
      <c r="B83551">
        <v>0.94120899999999996</v>
      </c>
    </row>
    <row r="83552" spans="2:2" x14ac:dyDescent="0.2">
      <c r="B83552">
        <v>0.94120999999999999</v>
      </c>
    </row>
    <row r="83553" spans="2:2" x14ac:dyDescent="0.2">
      <c r="B83553">
        <v>0.94121100000000002</v>
      </c>
    </row>
    <row r="83554" spans="2:2" x14ac:dyDescent="0.2">
      <c r="B83554">
        <v>0.94121100000000002</v>
      </c>
    </row>
    <row r="83555" spans="2:2" x14ac:dyDescent="0.2">
      <c r="B83555">
        <v>0.94121200000000005</v>
      </c>
    </row>
    <row r="83556" spans="2:2" x14ac:dyDescent="0.2">
      <c r="B83556">
        <v>0.94121200000000005</v>
      </c>
    </row>
    <row r="83557" spans="2:2" x14ac:dyDescent="0.2">
      <c r="B83557">
        <v>0.94121299999999997</v>
      </c>
    </row>
    <row r="83558" spans="2:2" x14ac:dyDescent="0.2">
      <c r="B83558">
        <v>0.94121299999999997</v>
      </c>
    </row>
    <row r="83559" spans="2:2" x14ac:dyDescent="0.2">
      <c r="B83559">
        <v>0.941214</v>
      </c>
    </row>
    <row r="83560" spans="2:2" x14ac:dyDescent="0.2">
      <c r="B83560">
        <v>0.94121500000000002</v>
      </c>
    </row>
    <row r="83561" spans="2:2" x14ac:dyDescent="0.2">
      <c r="B83561">
        <v>0.94121500000000002</v>
      </c>
    </row>
    <row r="83562" spans="2:2" x14ac:dyDescent="0.2">
      <c r="B83562">
        <v>0.94121600000000005</v>
      </c>
    </row>
    <row r="83563" spans="2:2" x14ac:dyDescent="0.2">
      <c r="B83563">
        <v>0.94121600000000005</v>
      </c>
    </row>
    <row r="83564" spans="2:2" x14ac:dyDescent="0.2">
      <c r="B83564">
        <v>0.94121699999999997</v>
      </c>
    </row>
    <row r="83565" spans="2:2" x14ac:dyDescent="0.2">
      <c r="B83565">
        <v>0.941218</v>
      </c>
    </row>
    <row r="83566" spans="2:2" x14ac:dyDescent="0.2">
      <c r="B83566">
        <v>0.94121900000000003</v>
      </c>
    </row>
    <row r="83567" spans="2:2" x14ac:dyDescent="0.2">
      <c r="B83567">
        <v>0.94121999999999995</v>
      </c>
    </row>
    <row r="83568" spans="2:2" x14ac:dyDescent="0.2">
      <c r="B83568">
        <v>0.94121999999999995</v>
      </c>
    </row>
    <row r="83569" spans="2:2" x14ac:dyDescent="0.2">
      <c r="B83569">
        <v>0.94122099999999997</v>
      </c>
    </row>
    <row r="83570" spans="2:2" x14ac:dyDescent="0.2">
      <c r="B83570">
        <v>0.94122099999999997</v>
      </c>
    </row>
    <row r="83571" spans="2:2" x14ac:dyDescent="0.2">
      <c r="B83571">
        <v>0.941222</v>
      </c>
    </row>
    <row r="83572" spans="2:2" x14ac:dyDescent="0.2">
      <c r="B83572">
        <v>0.941222</v>
      </c>
    </row>
    <row r="83573" spans="2:2" x14ac:dyDescent="0.2">
      <c r="B83573">
        <v>0.94122300000000003</v>
      </c>
    </row>
    <row r="83574" spans="2:2" x14ac:dyDescent="0.2">
      <c r="B83574">
        <v>0.94122300000000003</v>
      </c>
    </row>
    <row r="83575" spans="2:2" x14ac:dyDescent="0.2">
      <c r="B83575">
        <v>0.94122399999999995</v>
      </c>
    </row>
    <row r="83576" spans="2:2" x14ac:dyDescent="0.2">
      <c r="B83576">
        <v>0.94122499999999998</v>
      </c>
    </row>
    <row r="83577" spans="2:2" x14ac:dyDescent="0.2">
      <c r="B83577">
        <v>0.94122499999999998</v>
      </c>
    </row>
    <row r="83578" spans="2:2" x14ac:dyDescent="0.2">
      <c r="B83578">
        <v>0.94122600000000001</v>
      </c>
    </row>
    <row r="83579" spans="2:2" x14ac:dyDescent="0.2">
      <c r="B83579">
        <v>0.94122600000000001</v>
      </c>
    </row>
    <row r="83580" spans="2:2" x14ac:dyDescent="0.2">
      <c r="B83580">
        <v>0.94122700000000004</v>
      </c>
    </row>
    <row r="83581" spans="2:2" x14ac:dyDescent="0.2">
      <c r="B83581">
        <v>0.94122799999999995</v>
      </c>
    </row>
    <row r="83582" spans="2:2" x14ac:dyDescent="0.2">
      <c r="B83582">
        <v>0.94122799999999995</v>
      </c>
    </row>
    <row r="83583" spans="2:2" x14ac:dyDescent="0.2">
      <c r="B83583">
        <v>0.94122899999999998</v>
      </c>
    </row>
    <row r="83584" spans="2:2" x14ac:dyDescent="0.2">
      <c r="B83584">
        <v>0.94122899999999998</v>
      </c>
    </row>
    <row r="83585" spans="2:2" x14ac:dyDescent="0.2">
      <c r="B83585">
        <v>0.94123000000000001</v>
      </c>
    </row>
    <row r="83586" spans="2:2" x14ac:dyDescent="0.2">
      <c r="B83586">
        <v>0.94123100000000004</v>
      </c>
    </row>
    <row r="83587" spans="2:2" x14ac:dyDescent="0.2">
      <c r="B83587">
        <v>0.94123199999999996</v>
      </c>
    </row>
    <row r="83588" spans="2:2" x14ac:dyDescent="0.2">
      <c r="B83588">
        <v>0.94123199999999996</v>
      </c>
    </row>
    <row r="83589" spans="2:2" x14ac:dyDescent="0.2">
      <c r="B83589">
        <v>0.94123199999999996</v>
      </c>
    </row>
    <row r="83590" spans="2:2" x14ac:dyDescent="0.2">
      <c r="B83590">
        <v>0.94123299999999999</v>
      </c>
    </row>
    <row r="83591" spans="2:2" x14ac:dyDescent="0.2">
      <c r="B83591">
        <v>0.94123299999999999</v>
      </c>
    </row>
    <row r="83592" spans="2:2" x14ac:dyDescent="0.2">
      <c r="B83592">
        <v>0.94123400000000002</v>
      </c>
    </row>
    <row r="83593" spans="2:2" x14ac:dyDescent="0.2">
      <c r="B83593">
        <v>0.94123400000000002</v>
      </c>
    </row>
    <row r="83594" spans="2:2" x14ac:dyDescent="0.2">
      <c r="B83594">
        <v>0.94123500000000004</v>
      </c>
    </row>
    <row r="83595" spans="2:2" x14ac:dyDescent="0.2">
      <c r="B83595">
        <v>0.94123599999999996</v>
      </c>
    </row>
    <row r="83596" spans="2:2" x14ac:dyDescent="0.2">
      <c r="B83596">
        <v>0.94123599999999996</v>
      </c>
    </row>
    <row r="83597" spans="2:2" x14ac:dyDescent="0.2">
      <c r="B83597">
        <v>0.94123699999999999</v>
      </c>
    </row>
    <row r="83598" spans="2:2" x14ac:dyDescent="0.2">
      <c r="B83598">
        <v>0.94123699999999999</v>
      </c>
    </row>
    <row r="83599" spans="2:2" x14ac:dyDescent="0.2">
      <c r="B83599">
        <v>0.94123800000000002</v>
      </c>
    </row>
    <row r="83600" spans="2:2" x14ac:dyDescent="0.2">
      <c r="B83600">
        <v>0.94123900000000005</v>
      </c>
    </row>
    <row r="83601" spans="2:2" x14ac:dyDescent="0.2">
      <c r="B83601">
        <v>0.94123900000000005</v>
      </c>
    </row>
    <row r="83602" spans="2:2" x14ac:dyDescent="0.2">
      <c r="B83602">
        <v>0.94123900000000005</v>
      </c>
    </row>
    <row r="83603" spans="2:2" x14ac:dyDescent="0.2">
      <c r="B83603">
        <v>0.94123999999999997</v>
      </c>
    </row>
    <row r="83604" spans="2:2" x14ac:dyDescent="0.2">
      <c r="B83604">
        <v>0.94123999999999997</v>
      </c>
    </row>
    <row r="83605" spans="2:2" x14ac:dyDescent="0.2">
      <c r="B83605">
        <v>0.94124099999999999</v>
      </c>
    </row>
    <row r="83606" spans="2:2" x14ac:dyDescent="0.2">
      <c r="B83606">
        <v>0.94124099999999999</v>
      </c>
    </row>
    <row r="83607" spans="2:2" x14ac:dyDescent="0.2">
      <c r="B83607">
        <v>0.94124099999999999</v>
      </c>
    </row>
    <row r="83608" spans="2:2" x14ac:dyDescent="0.2">
      <c r="B83608">
        <v>0.94124200000000002</v>
      </c>
    </row>
    <row r="83609" spans="2:2" x14ac:dyDescent="0.2">
      <c r="B83609">
        <v>0.94124200000000002</v>
      </c>
    </row>
    <row r="83610" spans="2:2" x14ac:dyDescent="0.2">
      <c r="B83610">
        <v>0.94124300000000005</v>
      </c>
    </row>
    <row r="83611" spans="2:2" x14ac:dyDescent="0.2">
      <c r="B83611">
        <v>0.94124300000000005</v>
      </c>
    </row>
    <row r="83612" spans="2:2" x14ac:dyDescent="0.2">
      <c r="B83612">
        <v>0.94124300000000005</v>
      </c>
    </row>
    <row r="83613" spans="2:2" x14ac:dyDescent="0.2">
      <c r="B83613">
        <v>0.94124399999999997</v>
      </c>
    </row>
    <row r="83614" spans="2:2" x14ac:dyDescent="0.2">
      <c r="B83614">
        <v>0.94124399999999997</v>
      </c>
    </row>
    <row r="83615" spans="2:2" x14ac:dyDescent="0.2">
      <c r="B83615">
        <v>0.941245</v>
      </c>
    </row>
    <row r="83616" spans="2:2" x14ac:dyDescent="0.2">
      <c r="B83616">
        <v>0.941245</v>
      </c>
    </row>
    <row r="83617" spans="2:2" x14ac:dyDescent="0.2">
      <c r="B83617">
        <v>0.94124600000000003</v>
      </c>
    </row>
    <row r="83618" spans="2:2" x14ac:dyDescent="0.2">
      <c r="B83618">
        <v>0.94124600000000003</v>
      </c>
    </row>
    <row r="83619" spans="2:2" x14ac:dyDescent="0.2">
      <c r="B83619">
        <v>0.94124699999999994</v>
      </c>
    </row>
    <row r="83620" spans="2:2" x14ac:dyDescent="0.2">
      <c r="B83620">
        <v>0.94124699999999994</v>
      </c>
    </row>
    <row r="83621" spans="2:2" x14ac:dyDescent="0.2">
      <c r="B83621">
        <v>0.94124799999999997</v>
      </c>
    </row>
    <row r="83622" spans="2:2" x14ac:dyDescent="0.2">
      <c r="B83622">
        <v>0.941249</v>
      </c>
    </row>
    <row r="83623" spans="2:2" x14ac:dyDescent="0.2">
      <c r="B83623">
        <v>0.941249</v>
      </c>
    </row>
    <row r="83624" spans="2:2" x14ac:dyDescent="0.2">
      <c r="B83624">
        <v>0.94125000000000003</v>
      </c>
    </row>
    <row r="83625" spans="2:2" x14ac:dyDescent="0.2">
      <c r="B83625">
        <v>0.94125099999999995</v>
      </c>
    </row>
    <row r="83626" spans="2:2" x14ac:dyDescent="0.2">
      <c r="B83626">
        <v>0.94125099999999995</v>
      </c>
    </row>
    <row r="83627" spans="2:2" x14ac:dyDescent="0.2">
      <c r="B83627">
        <v>0.94125199999999998</v>
      </c>
    </row>
    <row r="83628" spans="2:2" x14ac:dyDescent="0.2">
      <c r="B83628">
        <v>0.94125199999999998</v>
      </c>
    </row>
    <row r="83629" spans="2:2" x14ac:dyDescent="0.2">
      <c r="B83629">
        <v>0.94125300000000001</v>
      </c>
    </row>
    <row r="83630" spans="2:2" x14ac:dyDescent="0.2">
      <c r="B83630">
        <v>0.94125400000000004</v>
      </c>
    </row>
    <row r="83631" spans="2:2" x14ac:dyDescent="0.2">
      <c r="B83631">
        <v>0.94125499999999995</v>
      </c>
    </row>
    <row r="83632" spans="2:2" x14ac:dyDescent="0.2">
      <c r="B83632">
        <v>0.94125599999999998</v>
      </c>
    </row>
    <row r="83633" spans="2:2" x14ac:dyDescent="0.2">
      <c r="B83633">
        <v>0.94125599999999998</v>
      </c>
    </row>
    <row r="83634" spans="2:2" x14ac:dyDescent="0.2">
      <c r="B83634">
        <v>0.94125700000000001</v>
      </c>
    </row>
    <row r="83635" spans="2:2" x14ac:dyDescent="0.2">
      <c r="B83635">
        <v>0.94125700000000001</v>
      </c>
    </row>
    <row r="83636" spans="2:2" x14ac:dyDescent="0.2">
      <c r="B83636">
        <v>0.94125800000000004</v>
      </c>
    </row>
    <row r="83637" spans="2:2" x14ac:dyDescent="0.2">
      <c r="B83637">
        <v>0.94125800000000004</v>
      </c>
    </row>
    <row r="83638" spans="2:2" x14ac:dyDescent="0.2">
      <c r="B83638">
        <v>0.94125899999999996</v>
      </c>
    </row>
    <row r="83639" spans="2:2" x14ac:dyDescent="0.2">
      <c r="B83639">
        <v>0.94125899999999996</v>
      </c>
    </row>
    <row r="83640" spans="2:2" x14ac:dyDescent="0.2">
      <c r="B83640">
        <v>0.94125999999999999</v>
      </c>
    </row>
    <row r="83641" spans="2:2" x14ac:dyDescent="0.2">
      <c r="B83641">
        <v>0.94125999999999999</v>
      </c>
    </row>
    <row r="83642" spans="2:2" x14ac:dyDescent="0.2">
      <c r="B83642">
        <v>0.94126100000000001</v>
      </c>
    </row>
    <row r="83643" spans="2:2" x14ac:dyDescent="0.2">
      <c r="B83643">
        <v>0.94126100000000001</v>
      </c>
    </row>
    <row r="83644" spans="2:2" x14ac:dyDescent="0.2">
      <c r="B83644">
        <v>0.94126100000000001</v>
      </c>
    </row>
    <row r="83645" spans="2:2" x14ac:dyDescent="0.2">
      <c r="B83645">
        <v>0.94126200000000004</v>
      </c>
    </row>
    <row r="83646" spans="2:2" x14ac:dyDescent="0.2">
      <c r="B83646">
        <v>0.94126200000000004</v>
      </c>
    </row>
    <row r="83647" spans="2:2" x14ac:dyDescent="0.2">
      <c r="B83647">
        <v>0.94126299999999996</v>
      </c>
    </row>
    <row r="83648" spans="2:2" x14ac:dyDescent="0.2">
      <c r="B83648">
        <v>0.94126299999999996</v>
      </c>
    </row>
    <row r="83649" spans="2:2" x14ac:dyDescent="0.2">
      <c r="B83649">
        <v>0.94126299999999996</v>
      </c>
    </row>
    <row r="83650" spans="2:2" x14ac:dyDescent="0.2">
      <c r="B83650">
        <v>0.94126399999999999</v>
      </c>
    </row>
    <row r="83651" spans="2:2" x14ac:dyDescent="0.2">
      <c r="B83651">
        <v>0.94126500000000002</v>
      </c>
    </row>
    <row r="83652" spans="2:2" x14ac:dyDescent="0.2">
      <c r="B83652">
        <v>0.94126500000000002</v>
      </c>
    </row>
    <row r="83653" spans="2:2" x14ac:dyDescent="0.2">
      <c r="B83653">
        <v>0.94126600000000005</v>
      </c>
    </row>
    <row r="83654" spans="2:2" x14ac:dyDescent="0.2">
      <c r="B83654">
        <v>0.94126699999999996</v>
      </c>
    </row>
    <row r="83655" spans="2:2" x14ac:dyDescent="0.2">
      <c r="B83655">
        <v>0.94126699999999996</v>
      </c>
    </row>
    <row r="83656" spans="2:2" x14ac:dyDescent="0.2">
      <c r="B83656">
        <v>0.94126699999999996</v>
      </c>
    </row>
    <row r="83657" spans="2:2" x14ac:dyDescent="0.2">
      <c r="B83657">
        <v>0.94126799999999999</v>
      </c>
    </row>
    <row r="83658" spans="2:2" x14ac:dyDescent="0.2">
      <c r="B83658">
        <v>0.94126799999999999</v>
      </c>
    </row>
    <row r="83659" spans="2:2" x14ac:dyDescent="0.2">
      <c r="B83659">
        <v>0.94126900000000002</v>
      </c>
    </row>
    <row r="83660" spans="2:2" x14ac:dyDescent="0.2">
      <c r="B83660">
        <v>0.94126900000000002</v>
      </c>
    </row>
    <row r="83661" spans="2:2" x14ac:dyDescent="0.2">
      <c r="B83661">
        <v>0.94126900000000002</v>
      </c>
    </row>
    <row r="83662" spans="2:2" x14ac:dyDescent="0.2">
      <c r="B83662">
        <v>0.94127000000000005</v>
      </c>
    </row>
    <row r="83663" spans="2:2" x14ac:dyDescent="0.2">
      <c r="B83663">
        <v>0.94127000000000005</v>
      </c>
    </row>
    <row r="83664" spans="2:2" x14ac:dyDescent="0.2">
      <c r="B83664">
        <v>0.94127099999999997</v>
      </c>
    </row>
    <row r="83665" spans="2:2" x14ac:dyDescent="0.2">
      <c r="B83665">
        <v>0.941272</v>
      </c>
    </row>
    <row r="83666" spans="2:2" x14ac:dyDescent="0.2">
      <c r="B83666">
        <v>0.941272</v>
      </c>
    </row>
    <row r="83667" spans="2:2" x14ac:dyDescent="0.2">
      <c r="B83667">
        <v>0.941272</v>
      </c>
    </row>
    <row r="83668" spans="2:2" x14ac:dyDescent="0.2">
      <c r="B83668">
        <v>0.94127300000000003</v>
      </c>
    </row>
    <row r="83669" spans="2:2" x14ac:dyDescent="0.2">
      <c r="B83669">
        <v>0.94127400000000006</v>
      </c>
    </row>
    <row r="83670" spans="2:2" x14ac:dyDescent="0.2">
      <c r="B83670">
        <v>0.94127400000000006</v>
      </c>
    </row>
    <row r="83671" spans="2:2" x14ac:dyDescent="0.2">
      <c r="B83671">
        <v>0.94127499999999997</v>
      </c>
    </row>
    <row r="83672" spans="2:2" x14ac:dyDescent="0.2">
      <c r="B83672">
        <v>0.94127499999999997</v>
      </c>
    </row>
    <row r="83673" spans="2:2" x14ac:dyDescent="0.2">
      <c r="B83673">
        <v>0.941276</v>
      </c>
    </row>
    <row r="83674" spans="2:2" x14ac:dyDescent="0.2">
      <c r="B83674">
        <v>0.94127700000000003</v>
      </c>
    </row>
    <row r="83675" spans="2:2" x14ac:dyDescent="0.2">
      <c r="B83675">
        <v>0.94127700000000003</v>
      </c>
    </row>
    <row r="83676" spans="2:2" x14ac:dyDescent="0.2">
      <c r="B83676">
        <v>0.94127700000000003</v>
      </c>
    </row>
    <row r="83677" spans="2:2" x14ac:dyDescent="0.2">
      <c r="B83677">
        <v>0.94127799999999995</v>
      </c>
    </row>
    <row r="83678" spans="2:2" x14ac:dyDescent="0.2">
      <c r="B83678">
        <v>0.94127899999999998</v>
      </c>
    </row>
    <row r="83679" spans="2:2" x14ac:dyDescent="0.2">
      <c r="B83679">
        <v>0.94127899999999998</v>
      </c>
    </row>
    <row r="83680" spans="2:2" x14ac:dyDescent="0.2">
      <c r="B83680">
        <v>0.94128000000000001</v>
      </c>
    </row>
    <row r="83681" spans="2:2" x14ac:dyDescent="0.2">
      <c r="B83681">
        <v>0.94128000000000001</v>
      </c>
    </row>
    <row r="83682" spans="2:2" x14ac:dyDescent="0.2">
      <c r="B83682">
        <v>0.94128100000000003</v>
      </c>
    </row>
    <row r="83683" spans="2:2" x14ac:dyDescent="0.2">
      <c r="B83683">
        <v>0.94128100000000003</v>
      </c>
    </row>
    <row r="83684" spans="2:2" x14ac:dyDescent="0.2">
      <c r="B83684">
        <v>0.94128100000000003</v>
      </c>
    </row>
    <row r="83685" spans="2:2" x14ac:dyDescent="0.2">
      <c r="B83685">
        <v>0.94128199999999995</v>
      </c>
    </row>
    <row r="83686" spans="2:2" x14ac:dyDescent="0.2">
      <c r="B83686">
        <v>0.94128199999999995</v>
      </c>
    </row>
    <row r="83687" spans="2:2" x14ac:dyDescent="0.2">
      <c r="B83687">
        <v>0.94128299999999998</v>
      </c>
    </row>
    <row r="83688" spans="2:2" x14ac:dyDescent="0.2">
      <c r="B83688">
        <v>0.94128299999999998</v>
      </c>
    </row>
    <row r="83689" spans="2:2" x14ac:dyDescent="0.2">
      <c r="B83689">
        <v>0.94128400000000001</v>
      </c>
    </row>
    <row r="83690" spans="2:2" x14ac:dyDescent="0.2">
      <c r="B83690">
        <v>0.94128400000000001</v>
      </c>
    </row>
    <row r="83691" spans="2:2" x14ac:dyDescent="0.2">
      <c r="B83691">
        <v>0.94128500000000004</v>
      </c>
    </row>
    <row r="83692" spans="2:2" x14ac:dyDescent="0.2">
      <c r="B83692">
        <v>0.94128500000000004</v>
      </c>
    </row>
    <row r="83693" spans="2:2" x14ac:dyDescent="0.2">
      <c r="B83693">
        <v>0.94128500000000004</v>
      </c>
    </row>
    <row r="83694" spans="2:2" x14ac:dyDescent="0.2">
      <c r="B83694">
        <v>0.94128599999999996</v>
      </c>
    </row>
    <row r="83695" spans="2:2" x14ac:dyDescent="0.2">
      <c r="B83695">
        <v>0.94128699999999998</v>
      </c>
    </row>
    <row r="83696" spans="2:2" x14ac:dyDescent="0.2">
      <c r="B83696">
        <v>0.94128699999999998</v>
      </c>
    </row>
    <row r="83697" spans="2:2" x14ac:dyDescent="0.2">
      <c r="B83697">
        <v>0.94128699999999998</v>
      </c>
    </row>
    <row r="83698" spans="2:2" x14ac:dyDescent="0.2">
      <c r="B83698">
        <v>0.94128900000000004</v>
      </c>
    </row>
    <row r="83699" spans="2:2" x14ac:dyDescent="0.2">
      <c r="B83699">
        <v>0.94128900000000004</v>
      </c>
    </row>
    <row r="83700" spans="2:2" x14ac:dyDescent="0.2">
      <c r="B83700">
        <v>0.94128900000000004</v>
      </c>
    </row>
    <row r="83701" spans="2:2" x14ac:dyDescent="0.2">
      <c r="B83701">
        <v>0.94128999999999996</v>
      </c>
    </row>
    <row r="83702" spans="2:2" x14ac:dyDescent="0.2">
      <c r="B83702">
        <v>0.94128999999999996</v>
      </c>
    </row>
    <row r="83703" spans="2:2" x14ac:dyDescent="0.2">
      <c r="B83703">
        <v>0.94129099999999999</v>
      </c>
    </row>
    <row r="83704" spans="2:2" x14ac:dyDescent="0.2">
      <c r="B83704">
        <v>0.94129099999999999</v>
      </c>
    </row>
    <row r="83705" spans="2:2" x14ac:dyDescent="0.2">
      <c r="B83705">
        <v>0.94129200000000002</v>
      </c>
    </row>
    <row r="83706" spans="2:2" x14ac:dyDescent="0.2">
      <c r="B83706">
        <v>0.94129300000000005</v>
      </c>
    </row>
    <row r="83707" spans="2:2" x14ac:dyDescent="0.2">
      <c r="B83707">
        <v>0.94129399999999996</v>
      </c>
    </row>
    <row r="83708" spans="2:2" x14ac:dyDescent="0.2">
      <c r="B83708">
        <v>0.94129399999999996</v>
      </c>
    </row>
    <row r="83709" spans="2:2" x14ac:dyDescent="0.2">
      <c r="B83709">
        <v>0.94129499999999999</v>
      </c>
    </row>
    <row r="83710" spans="2:2" x14ac:dyDescent="0.2">
      <c r="B83710">
        <v>0.94129499999999999</v>
      </c>
    </row>
    <row r="83711" spans="2:2" x14ac:dyDescent="0.2">
      <c r="B83711">
        <v>0.94129600000000002</v>
      </c>
    </row>
    <row r="83712" spans="2:2" x14ac:dyDescent="0.2">
      <c r="B83712">
        <v>0.94129600000000002</v>
      </c>
    </row>
    <row r="83713" spans="2:2" x14ac:dyDescent="0.2">
      <c r="B83713">
        <v>0.94129700000000005</v>
      </c>
    </row>
    <row r="83714" spans="2:2" x14ac:dyDescent="0.2">
      <c r="B83714">
        <v>0.94129700000000005</v>
      </c>
    </row>
    <row r="83715" spans="2:2" x14ac:dyDescent="0.2">
      <c r="B83715">
        <v>0.94129700000000005</v>
      </c>
    </row>
    <row r="83716" spans="2:2" x14ac:dyDescent="0.2">
      <c r="B83716">
        <v>0.94129799999999997</v>
      </c>
    </row>
    <row r="83717" spans="2:2" x14ac:dyDescent="0.2">
      <c r="B83717">
        <v>0.941299</v>
      </c>
    </row>
    <row r="83718" spans="2:2" x14ac:dyDescent="0.2">
      <c r="B83718">
        <v>0.941299</v>
      </c>
    </row>
    <row r="83719" spans="2:2" x14ac:dyDescent="0.2">
      <c r="B83719">
        <v>0.94130000000000003</v>
      </c>
    </row>
    <row r="83720" spans="2:2" x14ac:dyDescent="0.2">
      <c r="B83720">
        <v>0.94130000000000003</v>
      </c>
    </row>
    <row r="83721" spans="2:2" x14ac:dyDescent="0.2">
      <c r="B83721">
        <v>0.94130100000000005</v>
      </c>
    </row>
    <row r="83722" spans="2:2" x14ac:dyDescent="0.2">
      <c r="B83722">
        <v>0.94130199999999997</v>
      </c>
    </row>
    <row r="83723" spans="2:2" x14ac:dyDescent="0.2">
      <c r="B83723">
        <v>0.941303</v>
      </c>
    </row>
    <row r="83724" spans="2:2" x14ac:dyDescent="0.2">
      <c r="B83724">
        <v>0.941303</v>
      </c>
    </row>
    <row r="83725" spans="2:2" x14ac:dyDescent="0.2">
      <c r="B83725">
        <v>0.941303</v>
      </c>
    </row>
    <row r="83726" spans="2:2" x14ac:dyDescent="0.2">
      <c r="B83726">
        <v>0.94130400000000003</v>
      </c>
    </row>
    <row r="83727" spans="2:2" x14ac:dyDescent="0.2">
      <c r="B83727">
        <v>0.94130499999999995</v>
      </c>
    </row>
    <row r="83728" spans="2:2" x14ac:dyDescent="0.2">
      <c r="B83728">
        <v>0.94130499999999995</v>
      </c>
    </row>
    <row r="83729" spans="2:2" x14ac:dyDescent="0.2">
      <c r="B83729">
        <v>0.94130599999999998</v>
      </c>
    </row>
    <row r="83730" spans="2:2" x14ac:dyDescent="0.2">
      <c r="B83730">
        <v>0.94130599999999998</v>
      </c>
    </row>
    <row r="83731" spans="2:2" x14ac:dyDescent="0.2">
      <c r="B83731">
        <v>0.941307</v>
      </c>
    </row>
    <row r="83732" spans="2:2" x14ac:dyDescent="0.2">
      <c r="B83732">
        <v>0.94130800000000003</v>
      </c>
    </row>
    <row r="83733" spans="2:2" x14ac:dyDescent="0.2">
      <c r="B83733">
        <v>0.94130800000000003</v>
      </c>
    </row>
    <row r="83734" spans="2:2" x14ac:dyDescent="0.2">
      <c r="B83734">
        <v>0.94130899999999995</v>
      </c>
    </row>
    <row r="83735" spans="2:2" x14ac:dyDescent="0.2">
      <c r="B83735">
        <v>0.94130899999999995</v>
      </c>
    </row>
    <row r="83736" spans="2:2" x14ac:dyDescent="0.2">
      <c r="B83736">
        <v>0.94130999999999998</v>
      </c>
    </row>
    <row r="83737" spans="2:2" x14ac:dyDescent="0.2">
      <c r="B83737">
        <v>0.94131100000000001</v>
      </c>
    </row>
    <row r="83738" spans="2:2" x14ac:dyDescent="0.2">
      <c r="B83738">
        <v>0.94131100000000001</v>
      </c>
    </row>
    <row r="83739" spans="2:2" x14ac:dyDescent="0.2">
      <c r="B83739">
        <v>0.94131100000000001</v>
      </c>
    </row>
    <row r="83740" spans="2:2" x14ac:dyDescent="0.2">
      <c r="B83740">
        <v>0.94131200000000004</v>
      </c>
    </row>
    <row r="83741" spans="2:2" x14ac:dyDescent="0.2">
      <c r="B83741">
        <v>0.94131299999999996</v>
      </c>
    </row>
    <row r="83742" spans="2:2" x14ac:dyDescent="0.2">
      <c r="B83742">
        <v>0.94131299999999996</v>
      </c>
    </row>
    <row r="83743" spans="2:2" x14ac:dyDescent="0.2">
      <c r="B83743">
        <v>0.94131299999999996</v>
      </c>
    </row>
    <row r="83744" spans="2:2" x14ac:dyDescent="0.2">
      <c r="B83744">
        <v>0.94131399999999998</v>
      </c>
    </row>
    <row r="83745" spans="2:2" x14ac:dyDescent="0.2">
      <c r="B83745">
        <v>0.94131399999999998</v>
      </c>
    </row>
    <row r="83746" spans="2:2" x14ac:dyDescent="0.2">
      <c r="B83746">
        <v>0.94131500000000001</v>
      </c>
    </row>
    <row r="83747" spans="2:2" x14ac:dyDescent="0.2">
      <c r="B83747">
        <v>0.94131600000000004</v>
      </c>
    </row>
    <row r="83748" spans="2:2" x14ac:dyDescent="0.2">
      <c r="B83748">
        <v>0.94131600000000004</v>
      </c>
    </row>
    <row r="83749" spans="2:2" x14ac:dyDescent="0.2">
      <c r="B83749">
        <v>0.94131699999999996</v>
      </c>
    </row>
    <row r="83750" spans="2:2" x14ac:dyDescent="0.2">
      <c r="B83750">
        <v>0.94131699999999996</v>
      </c>
    </row>
    <row r="83751" spans="2:2" x14ac:dyDescent="0.2">
      <c r="B83751">
        <v>0.94131799999999999</v>
      </c>
    </row>
    <row r="83752" spans="2:2" x14ac:dyDescent="0.2">
      <c r="B83752">
        <v>0.94131799999999999</v>
      </c>
    </row>
    <row r="83753" spans="2:2" x14ac:dyDescent="0.2">
      <c r="B83753">
        <v>0.94131799999999999</v>
      </c>
    </row>
    <row r="83754" spans="2:2" x14ac:dyDescent="0.2">
      <c r="B83754">
        <v>0.94131900000000002</v>
      </c>
    </row>
    <row r="83755" spans="2:2" x14ac:dyDescent="0.2">
      <c r="B83755">
        <v>0.94131900000000002</v>
      </c>
    </row>
    <row r="83756" spans="2:2" x14ac:dyDescent="0.2">
      <c r="B83756">
        <v>0.94132000000000005</v>
      </c>
    </row>
    <row r="83757" spans="2:2" x14ac:dyDescent="0.2">
      <c r="B83757">
        <v>0.94132000000000005</v>
      </c>
    </row>
    <row r="83758" spans="2:2" x14ac:dyDescent="0.2">
      <c r="B83758">
        <v>0.94132099999999996</v>
      </c>
    </row>
    <row r="83759" spans="2:2" x14ac:dyDescent="0.2">
      <c r="B83759">
        <v>0.94132199999999999</v>
      </c>
    </row>
    <row r="83760" spans="2:2" x14ac:dyDescent="0.2">
      <c r="B83760">
        <v>0.94132199999999999</v>
      </c>
    </row>
    <row r="83761" spans="2:2" x14ac:dyDescent="0.2">
      <c r="B83761">
        <v>0.94132300000000002</v>
      </c>
    </row>
    <row r="83762" spans="2:2" x14ac:dyDescent="0.2">
      <c r="B83762">
        <v>0.94132300000000002</v>
      </c>
    </row>
    <row r="83763" spans="2:2" x14ac:dyDescent="0.2">
      <c r="B83763">
        <v>0.94132400000000005</v>
      </c>
    </row>
    <row r="83764" spans="2:2" x14ac:dyDescent="0.2">
      <c r="B83764">
        <v>0.94132400000000005</v>
      </c>
    </row>
    <row r="83765" spans="2:2" x14ac:dyDescent="0.2">
      <c r="B83765">
        <v>0.94132499999999997</v>
      </c>
    </row>
    <row r="83766" spans="2:2" x14ac:dyDescent="0.2">
      <c r="B83766">
        <v>0.941326</v>
      </c>
    </row>
    <row r="83767" spans="2:2" x14ac:dyDescent="0.2">
      <c r="B83767">
        <v>0.941326</v>
      </c>
    </row>
    <row r="83768" spans="2:2" x14ac:dyDescent="0.2">
      <c r="B83768">
        <v>0.941326</v>
      </c>
    </row>
    <row r="83769" spans="2:2" x14ac:dyDescent="0.2">
      <c r="B83769">
        <v>0.94132700000000002</v>
      </c>
    </row>
    <row r="83770" spans="2:2" x14ac:dyDescent="0.2">
      <c r="B83770">
        <v>0.94132800000000005</v>
      </c>
    </row>
    <row r="83771" spans="2:2" x14ac:dyDescent="0.2">
      <c r="B83771">
        <v>0.94132800000000005</v>
      </c>
    </row>
    <row r="83772" spans="2:2" x14ac:dyDescent="0.2">
      <c r="B83772">
        <v>0.94132899999999997</v>
      </c>
    </row>
    <row r="83773" spans="2:2" x14ac:dyDescent="0.2">
      <c r="B83773">
        <v>0.94133</v>
      </c>
    </row>
    <row r="83774" spans="2:2" x14ac:dyDescent="0.2">
      <c r="B83774">
        <v>0.94133199999999995</v>
      </c>
    </row>
    <row r="83775" spans="2:2" x14ac:dyDescent="0.2">
      <c r="B83775">
        <v>0.94133299999999998</v>
      </c>
    </row>
    <row r="83776" spans="2:2" x14ac:dyDescent="0.2">
      <c r="B83776">
        <v>0.941334</v>
      </c>
    </row>
    <row r="83777" spans="2:2" x14ac:dyDescent="0.2">
      <c r="B83777">
        <v>0.941334</v>
      </c>
    </row>
    <row r="83778" spans="2:2" x14ac:dyDescent="0.2">
      <c r="B83778">
        <v>0.941334</v>
      </c>
    </row>
    <row r="83779" spans="2:2" x14ac:dyDescent="0.2">
      <c r="B83779">
        <v>0.94133500000000003</v>
      </c>
    </row>
    <row r="83780" spans="2:2" x14ac:dyDescent="0.2">
      <c r="B83780">
        <v>0.94133500000000003</v>
      </c>
    </row>
    <row r="83781" spans="2:2" x14ac:dyDescent="0.2">
      <c r="B83781">
        <v>0.94133599999999995</v>
      </c>
    </row>
    <row r="83782" spans="2:2" x14ac:dyDescent="0.2">
      <c r="B83782">
        <v>0.94133599999999995</v>
      </c>
    </row>
    <row r="83783" spans="2:2" x14ac:dyDescent="0.2">
      <c r="B83783">
        <v>0.94133699999999998</v>
      </c>
    </row>
    <row r="83784" spans="2:2" x14ac:dyDescent="0.2">
      <c r="B83784">
        <v>0.94133699999999998</v>
      </c>
    </row>
    <row r="83785" spans="2:2" x14ac:dyDescent="0.2">
      <c r="B83785">
        <v>0.94133699999999998</v>
      </c>
    </row>
    <row r="83786" spans="2:2" x14ac:dyDescent="0.2">
      <c r="B83786">
        <v>0.94133800000000001</v>
      </c>
    </row>
    <row r="83787" spans="2:2" x14ac:dyDescent="0.2">
      <c r="B83787">
        <v>0.94133900000000004</v>
      </c>
    </row>
    <row r="83788" spans="2:2" x14ac:dyDescent="0.2">
      <c r="B83788">
        <v>0.94133900000000004</v>
      </c>
    </row>
    <row r="83789" spans="2:2" x14ac:dyDescent="0.2">
      <c r="B83789">
        <v>0.94133999999999995</v>
      </c>
    </row>
    <row r="83790" spans="2:2" x14ac:dyDescent="0.2">
      <c r="B83790">
        <v>0.94133999999999995</v>
      </c>
    </row>
    <row r="83791" spans="2:2" x14ac:dyDescent="0.2">
      <c r="B83791">
        <v>0.94134099999999998</v>
      </c>
    </row>
    <row r="83792" spans="2:2" x14ac:dyDescent="0.2">
      <c r="B83792">
        <v>0.94134200000000001</v>
      </c>
    </row>
    <row r="83793" spans="2:2" x14ac:dyDescent="0.2">
      <c r="B83793">
        <v>0.94134200000000001</v>
      </c>
    </row>
    <row r="83794" spans="2:2" x14ac:dyDescent="0.2">
      <c r="B83794">
        <v>0.94134200000000001</v>
      </c>
    </row>
    <row r="83795" spans="2:2" x14ac:dyDescent="0.2">
      <c r="B83795">
        <v>0.94134300000000004</v>
      </c>
    </row>
    <row r="83796" spans="2:2" x14ac:dyDescent="0.2">
      <c r="B83796">
        <v>0.94134300000000004</v>
      </c>
    </row>
    <row r="83797" spans="2:2" x14ac:dyDescent="0.2">
      <c r="B83797">
        <v>0.94134399999999996</v>
      </c>
    </row>
    <row r="83798" spans="2:2" x14ac:dyDescent="0.2">
      <c r="B83798">
        <v>0.94134399999999996</v>
      </c>
    </row>
    <row r="83799" spans="2:2" x14ac:dyDescent="0.2">
      <c r="B83799">
        <v>0.94134399999999996</v>
      </c>
    </row>
    <row r="83800" spans="2:2" x14ac:dyDescent="0.2">
      <c r="B83800">
        <v>0.94134499999999999</v>
      </c>
    </row>
    <row r="83801" spans="2:2" x14ac:dyDescent="0.2">
      <c r="B83801">
        <v>0.94134600000000002</v>
      </c>
    </row>
    <row r="83802" spans="2:2" x14ac:dyDescent="0.2">
      <c r="B83802">
        <v>0.94134600000000002</v>
      </c>
    </row>
    <row r="83803" spans="2:2" x14ac:dyDescent="0.2">
      <c r="B83803">
        <v>0.94134700000000004</v>
      </c>
    </row>
    <row r="83804" spans="2:2" x14ac:dyDescent="0.2">
      <c r="B83804">
        <v>0.94134700000000004</v>
      </c>
    </row>
    <row r="83805" spans="2:2" x14ac:dyDescent="0.2">
      <c r="B83805">
        <v>0.94134799999999996</v>
      </c>
    </row>
    <row r="83806" spans="2:2" x14ac:dyDescent="0.2">
      <c r="B83806">
        <v>0.94134899999999999</v>
      </c>
    </row>
    <row r="83807" spans="2:2" x14ac:dyDescent="0.2">
      <c r="B83807">
        <v>0.94134899999999999</v>
      </c>
    </row>
    <row r="83808" spans="2:2" x14ac:dyDescent="0.2">
      <c r="B83808">
        <v>0.94135000000000002</v>
      </c>
    </row>
    <row r="83809" spans="2:2" x14ac:dyDescent="0.2">
      <c r="B83809">
        <v>0.94135100000000005</v>
      </c>
    </row>
    <row r="83810" spans="2:2" x14ac:dyDescent="0.2">
      <c r="B83810">
        <v>0.94135100000000005</v>
      </c>
    </row>
    <row r="83811" spans="2:2" x14ac:dyDescent="0.2">
      <c r="B83811">
        <v>0.94135199999999997</v>
      </c>
    </row>
    <row r="83812" spans="2:2" x14ac:dyDescent="0.2">
      <c r="B83812">
        <v>0.94135199999999997</v>
      </c>
    </row>
    <row r="83813" spans="2:2" x14ac:dyDescent="0.2">
      <c r="B83813">
        <v>0.94135199999999997</v>
      </c>
    </row>
    <row r="83814" spans="2:2" x14ac:dyDescent="0.2">
      <c r="B83814">
        <v>0.941353</v>
      </c>
    </row>
    <row r="83815" spans="2:2" x14ac:dyDescent="0.2">
      <c r="B83815">
        <v>0.941353</v>
      </c>
    </row>
    <row r="83816" spans="2:2" x14ac:dyDescent="0.2">
      <c r="B83816">
        <v>0.94135400000000002</v>
      </c>
    </row>
    <row r="83817" spans="2:2" x14ac:dyDescent="0.2">
      <c r="B83817">
        <v>0.94135400000000002</v>
      </c>
    </row>
    <row r="83818" spans="2:2" x14ac:dyDescent="0.2">
      <c r="B83818">
        <v>0.94135500000000005</v>
      </c>
    </row>
    <row r="83819" spans="2:2" x14ac:dyDescent="0.2">
      <c r="B83819">
        <v>0.94135500000000005</v>
      </c>
    </row>
    <row r="83820" spans="2:2" x14ac:dyDescent="0.2">
      <c r="B83820">
        <v>0.94135599999999997</v>
      </c>
    </row>
    <row r="83821" spans="2:2" x14ac:dyDescent="0.2">
      <c r="B83821">
        <v>0.94135599999999997</v>
      </c>
    </row>
    <row r="83822" spans="2:2" x14ac:dyDescent="0.2">
      <c r="B83822">
        <v>0.941357</v>
      </c>
    </row>
    <row r="83823" spans="2:2" x14ac:dyDescent="0.2">
      <c r="B83823">
        <v>0.94135800000000003</v>
      </c>
    </row>
    <row r="83824" spans="2:2" x14ac:dyDescent="0.2">
      <c r="B83824">
        <v>0.94135800000000003</v>
      </c>
    </row>
    <row r="83825" spans="2:2" x14ac:dyDescent="0.2">
      <c r="B83825">
        <v>0.94135899999999995</v>
      </c>
    </row>
    <row r="83826" spans="2:2" x14ac:dyDescent="0.2">
      <c r="B83826">
        <v>0.94135899999999995</v>
      </c>
    </row>
    <row r="83827" spans="2:2" x14ac:dyDescent="0.2">
      <c r="B83827">
        <v>0.94135999999999997</v>
      </c>
    </row>
    <row r="83828" spans="2:2" x14ac:dyDescent="0.2">
      <c r="B83828">
        <v>0.94135999999999997</v>
      </c>
    </row>
    <row r="83829" spans="2:2" x14ac:dyDescent="0.2">
      <c r="B83829">
        <v>0.941361</v>
      </c>
    </row>
    <row r="83830" spans="2:2" x14ac:dyDescent="0.2">
      <c r="B83830">
        <v>0.941361</v>
      </c>
    </row>
    <row r="83831" spans="2:2" x14ac:dyDescent="0.2">
      <c r="B83831">
        <v>0.941361</v>
      </c>
    </row>
    <row r="83832" spans="2:2" x14ac:dyDescent="0.2">
      <c r="B83832">
        <v>0.94136200000000003</v>
      </c>
    </row>
    <row r="83833" spans="2:2" x14ac:dyDescent="0.2">
      <c r="B83833">
        <v>0.94136200000000003</v>
      </c>
    </row>
    <row r="83834" spans="2:2" x14ac:dyDescent="0.2">
      <c r="B83834">
        <v>0.94136299999999995</v>
      </c>
    </row>
    <row r="83835" spans="2:2" x14ac:dyDescent="0.2">
      <c r="B83835">
        <v>0.94136299999999995</v>
      </c>
    </row>
    <row r="83836" spans="2:2" x14ac:dyDescent="0.2">
      <c r="B83836">
        <v>0.94136399999999998</v>
      </c>
    </row>
    <row r="83837" spans="2:2" x14ac:dyDescent="0.2">
      <c r="B83837">
        <v>0.94136399999999998</v>
      </c>
    </row>
    <row r="83838" spans="2:2" x14ac:dyDescent="0.2">
      <c r="B83838">
        <v>0.94136500000000001</v>
      </c>
    </row>
    <row r="83839" spans="2:2" x14ac:dyDescent="0.2">
      <c r="B83839">
        <v>0.94136500000000001</v>
      </c>
    </row>
    <row r="83840" spans="2:2" x14ac:dyDescent="0.2">
      <c r="B83840">
        <v>0.94136600000000004</v>
      </c>
    </row>
    <row r="83841" spans="2:2" x14ac:dyDescent="0.2">
      <c r="B83841">
        <v>0.94136699999999995</v>
      </c>
    </row>
    <row r="83842" spans="2:2" x14ac:dyDescent="0.2">
      <c r="B83842">
        <v>0.94136699999999995</v>
      </c>
    </row>
    <row r="83843" spans="2:2" x14ac:dyDescent="0.2">
      <c r="B83843">
        <v>0.94136799999999998</v>
      </c>
    </row>
    <row r="83844" spans="2:2" x14ac:dyDescent="0.2">
      <c r="B83844">
        <v>0.94136900000000001</v>
      </c>
    </row>
    <row r="83845" spans="2:2" x14ac:dyDescent="0.2">
      <c r="B83845">
        <v>0.94137000000000004</v>
      </c>
    </row>
    <row r="83846" spans="2:2" x14ac:dyDescent="0.2">
      <c r="B83846">
        <v>0.94137000000000004</v>
      </c>
    </row>
    <row r="83847" spans="2:2" x14ac:dyDescent="0.2">
      <c r="B83847">
        <v>0.94137099999999996</v>
      </c>
    </row>
    <row r="83848" spans="2:2" x14ac:dyDescent="0.2">
      <c r="B83848">
        <v>0.94137099999999996</v>
      </c>
    </row>
    <row r="83849" spans="2:2" x14ac:dyDescent="0.2">
      <c r="B83849">
        <v>0.94137099999999996</v>
      </c>
    </row>
    <row r="83850" spans="2:2" x14ac:dyDescent="0.2">
      <c r="B83850">
        <v>0.94137199999999999</v>
      </c>
    </row>
    <row r="83851" spans="2:2" x14ac:dyDescent="0.2">
      <c r="B83851">
        <v>0.94137199999999999</v>
      </c>
    </row>
    <row r="83852" spans="2:2" x14ac:dyDescent="0.2">
      <c r="B83852">
        <v>0.94137300000000002</v>
      </c>
    </row>
    <row r="83853" spans="2:2" x14ac:dyDescent="0.2">
      <c r="B83853">
        <v>0.94137300000000002</v>
      </c>
    </row>
    <row r="83854" spans="2:2" x14ac:dyDescent="0.2">
      <c r="B83854">
        <v>0.94137400000000004</v>
      </c>
    </row>
    <row r="83855" spans="2:2" x14ac:dyDescent="0.2">
      <c r="B83855">
        <v>0.94137400000000004</v>
      </c>
    </row>
    <row r="83856" spans="2:2" x14ac:dyDescent="0.2">
      <c r="B83856">
        <v>0.94137499999999996</v>
      </c>
    </row>
    <row r="83857" spans="2:2" x14ac:dyDescent="0.2">
      <c r="B83857">
        <v>0.94137599999999999</v>
      </c>
    </row>
    <row r="83858" spans="2:2" x14ac:dyDescent="0.2">
      <c r="B83858">
        <v>0.94137599999999999</v>
      </c>
    </row>
    <row r="83859" spans="2:2" x14ac:dyDescent="0.2">
      <c r="B83859">
        <v>0.94137700000000002</v>
      </c>
    </row>
    <row r="83860" spans="2:2" x14ac:dyDescent="0.2">
      <c r="B83860">
        <v>0.94137800000000005</v>
      </c>
    </row>
    <row r="83861" spans="2:2" x14ac:dyDescent="0.2">
      <c r="B83861">
        <v>0.94137800000000005</v>
      </c>
    </row>
    <row r="83862" spans="2:2" x14ac:dyDescent="0.2">
      <c r="B83862">
        <v>0.94137899999999997</v>
      </c>
    </row>
    <row r="83863" spans="2:2" x14ac:dyDescent="0.2">
      <c r="B83863">
        <v>0.94137899999999997</v>
      </c>
    </row>
    <row r="83864" spans="2:2" x14ac:dyDescent="0.2">
      <c r="B83864">
        <v>0.94137999999999999</v>
      </c>
    </row>
    <row r="83865" spans="2:2" x14ac:dyDescent="0.2">
      <c r="B83865">
        <v>0.94138100000000002</v>
      </c>
    </row>
    <row r="83866" spans="2:2" x14ac:dyDescent="0.2">
      <c r="B83866">
        <v>0.94138100000000002</v>
      </c>
    </row>
    <row r="83867" spans="2:2" x14ac:dyDescent="0.2">
      <c r="B83867">
        <v>0.94138200000000005</v>
      </c>
    </row>
    <row r="83868" spans="2:2" x14ac:dyDescent="0.2">
      <c r="B83868">
        <v>0.94138200000000005</v>
      </c>
    </row>
    <row r="83869" spans="2:2" x14ac:dyDescent="0.2">
      <c r="B83869">
        <v>0.94138200000000005</v>
      </c>
    </row>
    <row r="83870" spans="2:2" x14ac:dyDescent="0.2">
      <c r="B83870">
        <v>0.94138299999999997</v>
      </c>
    </row>
    <row r="83871" spans="2:2" x14ac:dyDescent="0.2">
      <c r="B83871">
        <v>0.94138299999999997</v>
      </c>
    </row>
    <row r="83872" spans="2:2" x14ac:dyDescent="0.2">
      <c r="B83872">
        <v>0.94138299999999997</v>
      </c>
    </row>
    <row r="83873" spans="2:2" x14ac:dyDescent="0.2">
      <c r="B83873">
        <v>0.941384</v>
      </c>
    </row>
    <row r="83874" spans="2:2" x14ac:dyDescent="0.2">
      <c r="B83874">
        <v>0.94138500000000003</v>
      </c>
    </row>
    <row r="83875" spans="2:2" x14ac:dyDescent="0.2">
      <c r="B83875">
        <v>0.94138500000000003</v>
      </c>
    </row>
    <row r="83876" spans="2:2" x14ac:dyDescent="0.2">
      <c r="B83876">
        <v>0.94138599999999995</v>
      </c>
    </row>
    <row r="83877" spans="2:2" x14ac:dyDescent="0.2">
      <c r="B83877">
        <v>0.94138699999999997</v>
      </c>
    </row>
    <row r="83878" spans="2:2" x14ac:dyDescent="0.2">
      <c r="B83878">
        <v>0.94138699999999997</v>
      </c>
    </row>
    <row r="83879" spans="2:2" x14ac:dyDescent="0.2">
      <c r="B83879">
        <v>0.941388</v>
      </c>
    </row>
    <row r="83880" spans="2:2" x14ac:dyDescent="0.2">
      <c r="B83880">
        <v>0.941388</v>
      </c>
    </row>
    <row r="83881" spans="2:2" x14ac:dyDescent="0.2">
      <c r="B83881">
        <v>0.94138900000000003</v>
      </c>
    </row>
    <row r="83882" spans="2:2" x14ac:dyDescent="0.2">
      <c r="B83882">
        <v>0.94138900000000003</v>
      </c>
    </row>
    <row r="83883" spans="2:2" x14ac:dyDescent="0.2">
      <c r="B83883">
        <v>0.94138999999999995</v>
      </c>
    </row>
    <row r="83884" spans="2:2" x14ac:dyDescent="0.2">
      <c r="B83884">
        <v>0.94138999999999995</v>
      </c>
    </row>
    <row r="83885" spans="2:2" x14ac:dyDescent="0.2">
      <c r="B83885">
        <v>0.94139099999999998</v>
      </c>
    </row>
    <row r="83886" spans="2:2" x14ac:dyDescent="0.2">
      <c r="B83886">
        <v>0.94139200000000001</v>
      </c>
    </row>
    <row r="83887" spans="2:2" x14ac:dyDescent="0.2">
      <c r="B83887">
        <v>0.94139200000000001</v>
      </c>
    </row>
    <row r="83888" spans="2:2" x14ac:dyDescent="0.2">
      <c r="B83888">
        <v>0.94139300000000004</v>
      </c>
    </row>
    <row r="83889" spans="2:2" x14ac:dyDescent="0.2">
      <c r="B83889">
        <v>0.94139399999999995</v>
      </c>
    </row>
    <row r="83890" spans="2:2" x14ac:dyDescent="0.2">
      <c r="B83890">
        <v>0.94139399999999995</v>
      </c>
    </row>
    <row r="83891" spans="2:2" x14ac:dyDescent="0.2">
      <c r="B83891">
        <v>0.94139399999999995</v>
      </c>
    </row>
    <row r="83892" spans="2:2" x14ac:dyDescent="0.2">
      <c r="B83892">
        <v>0.94139499999999998</v>
      </c>
    </row>
    <row r="83893" spans="2:2" x14ac:dyDescent="0.2">
      <c r="B83893">
        <v>0.94139499999999998</v>
      </c>
    </row>
    <row r="83894" spans="2:2" x14ac:dyDescent="0.2">
      <c r="B83894">
        <v>0.94139600000000001</v>
      </c>
    </row>
    <row r="83895" spans="2:2" x14ac:dyDescent="0.2">
      <c r="B83895">
        <v>0.94139700000000004</v>
      </c>
    </row>
    <row r="83896" spans="2:2" x14ac:dyDescent="0.2">
      <c r="B83896">
        <v>0.94139700000000004</v>
      </c>
    </row>
    <row r="83897" spans="2:2" x14ac:dyDescent="0.2">
      <c r="B83897">
        <v>0.94139700000000004</v>
      </c>
    </row>
    <row r="83898" spans="2:2" x14ac:dyDescent="0.2">
      <c r="B83898">
        <v>0.94139799999999996</v>
      </c>
    </row>
    <row r="83899" spans="2:2" x14ac:dyDescent="0.2">
      <c r="B83899">
        <v>0.94139799999999996</v>
      </c>
    </row>
    <row r="83900" spans="2:2" x14ac:dyDescent="0.2">
      <c r="B83900">
        <v>0.94139899999999999</v>
      </c>
    </row>
    <row r="83901" spans="2:2" x14ac:dyDescent="0.2">
      <c r="B83901">
        <v>0.94139899999999999</v>
      </c>
    </row>
    <row r="83902" spans="2:2" x14ac:dyDescent="0.2">
      <c r="B83902">
        <v>0.94140000000000001</v>
      </c>
    </row>
    <row r="83903" spans="2:2" x14ac:dyDescent="0.2">
      <c r="B83903">
        <v>0.94140100000000004</v>
      </c>
    </row>
    <row r="83904" spans="2:2" x14ac:dyDescent="0.2">
      <c r="B83904">
        <v>0.94140199999999996</v>
      </c>
    </row>
    <row r="83905" spans="2:2" x14ac:dyDescent="0.2">
      <c r="B83905">
        <v>0.94140299999999999</v>
      </c>
    </row>
    <row r="83906" spans="2:2" x14ac:dyDescent="0.2">
      <c r="B83906">
        <v>0.94140400000000002</v>
      </c>
    </row>
    <row r="83907" spans="2:2" x14ac:dyDescent="0.2">
      <c r="B83907">
        <v>0.94140400000000002</v>
      </c>
    </row>
    <row r="83908" spans="2:2" x14ac:dyDescent="0.2">
      <c r="B83908">
        <v>0.94140500000000005</v>
      </c>
    </row>
    <row r="83909" spans="2:2" x14ac:dyDescent="0.2">
      <c r="B83909">
        <v>0.94140599999999997</v>
      </c>
    </row>
    <row r="83910" spans="2:2" x14ac:dyDescent="0.2">
      <c r="B83910">
        <v>0.94140599999999997</v>
      </c>
    </row>
    <row r="83911" spans="2:2" x14ac:dyDescent="0.2">
      <c r="B83911">
        <v>0.94140699999999999</v>
      </c>
    </row>
    <row r="83912" spans="2:2" x14ac:dyDescent="0.2">
      <c r="B83912">
        <v>0.94140699999999999</v>
      </c>
    </row>
    <row r="83913" spans="2:2" x14ac:dyDescent="0.2">
      <c r="B83913">
        <v>0.94140699999999999</v>
      </c>
    </row>
    <row r="83914" spans="2:2" x14ac:dyDescent="0.2">
      <c r="B83914">
        <v>0.94140800000000002</v>
      </c>
    </row>
    <row r="83915" spans="2:2" x14ac:dyDescent="0.2">
      <c r="B83915">
        <v>0.94140800000000002</v>
      </c>
    </row>
    <row r="83916" spans="2:2" x14ac:dyDescent="0.2">
      <c r="B83916">
        <v>0.94140800000000002</v>
      </c>
    </row>
    <row r="83917" spans="2:2" x14ac:dyDescent="0.2">
      <c r="B83917">
        <v>0.94140900000000005</v>
      </c>
    </row>
    <row r="83918" spans="2:2" x14ac:dyDescent="0.2">
      <c r="B83918">
        <v>0.94140900000000005</v>
      </c>
    </row>
    <row r="83919" spans="2:2" x14ac:dyDescent="0.2">
      <c r="B83919">
        <v>0.94140999999999997</v>
      </c>
    </row>
    <row r="83920" spans="2:2" x14ac:dyDescent="0.2">
      <c r="B83920">
        <v>0.94140999999999997</v>
      </c>
    </row>
    <row r="83921" spans="2:2" x14ac:dyDescent="0.2">
      <c r="B83921">
        <v>0.941411</v>
      </c>
    </row>
    <row r="83922" spans="2:2" x14ac:dyDescent="0.2">
      <c r="B83922">
        <v>0.941411</v>
      </c>
    </row>
    <row r="83923" spans="2:2" x14ac:dyDescent="0.2">
      <c r="B83923">
        <v>0.94141200000000003</v>
      </c>
    </row>
    <row r="83924" spans="2:2" x14ac:dyDescent="0.2">
      <c r="B83924">
        <v>0.94141200000000003</v>
      </c>
    </row>
    <row r="83925" spans="2:2" x14ac:dyDescent="0.2">
      <c r="B83925">
        <v>0.94141300000000006</v>
      </c>
    </row>
    <row r="83926" spans="2:2" x14ac:dyDescent="0.2">
      <c r="B83926">
        <v>0.94141399999999997</v>
      </c>
    </row>
    <row r="83927" spans="2:2" x14ac:dyDescent="0.2">
      <c r="B83927">
        <v>0.94141399999999997</v>
      </c>
    </row>
    <row r="83928" spans="2:2" x14ac:dyDescent="0.2">
      <c r="B83928">
        <v>0.941415</v>
      </c>
    </row>
    <row r="83929" spans="2:2" x14ac:dyDescent="0.2">
      <c r="B83929">
        <v>0.941415</v>
      </c>
    </row>
    <row r="83930" spans="2:2" x14ac:dyDescent="0.2">
      <c r="B83930">
        <v>0.941415</v>
      </c>
    </row>
    <row r="83931" spans="2:2" x14ac:dyDescent="0.2">
      <c r="B83931">
        <v>0.94141600000000003</v>
      </c>
    </row>
    <row r="83932" spans="2:2" x14ac:dyDescent="0.2">
      <c r="B83932">
        <v>0.94141699999999995</v>
      </c>
    </row>
    <row r="83933" spans="2:2" x14ac:dyDescent="0.2">
      <c r="B83933">
        <v>0.94141699999999995</v>
      </c>
    </row>
    <row r="83934" spans="2:2" x14ac:dyDescent="0.2">
      <c r="B83934">
        <v>0.94141799999999998</v>
      </c>
    </row>
    <row r="83935" spans="2:2" x14ac:dyDescent="0.2">
      <c r="B83935">
        <v>0.94141799999999998</v>
      </c>
    </row>
    <row r="83936" spans="2:2" x14ac:dyDescent="0.2">
      <c r="B83936">
        <v>0.94141799999999998</v>
      </c>
    </row>
    <row r="83937" spans="2:2" x14ac:dyDescent="0.2">
      <c r="B83937">
        <v>0.94141900000000001</v>
      </c>
    </row>
    <row r="83938" spans="2:2" x14ac:dyDescent="0.2">
      <c r="B83938">
        <v>0.94142000000000003</v>
      </c>
    </row>
    <row r="83939" spans="2:2" x14ac:dyDescent="0.2">
      <c r="B83939">
        <v>0.94142099999999995</v>
      </c>
    </row>
    <row r="83940" spans="2:2" x14ac:dyDescent="0.2">
      <c r="B83940">
        <v>0.94142099999999995</v>
      </c>
    </row>
    <row r="83941" spans="2:2" x14ac:dyDescent="0.2">
      <c r="B83941">
        <v>0.94142199999999998</v>
      </c>
    </row>
    <row r="83942" spans="2:2" x14ac:dyDescent="0.2">
      <c r="B83942">
        <v>0.94142199999999998</v>
      </c>
    </row>
    <row r="83943" spans="2:2" x14ac:dyDescent="0.2">
      <c r="B83943">
        <v>0.94142300000000001</v>
      </c>
    </row>
    <row r="83944" spans="2:2" x14ac:dyDescent="0.2">
      <c r="B83944">
        <v>0.94142300000000001</v>
      </c>
    </row>
    <row r="83945" spans="2:2" x14ac:dyDescent="0.2">
      <c r="B83945">
        <v>0.94142400000000004</v>
      </c>
    </row>
    <row r="83946" spans="2:2" x14ac:dyDescent="0.2">
      <c r="B83946">
        <v>0.94142499999999996</v>
      </c>
    </row>
    <row r="83947" spans="2:2" x14ac:dyDescent="0.2">
      <c r="B83947">
        <v>0.94142499999999996</v>
      </c>
    </row>
    <row r="83948" spans="2:2" x14ac:dyDescent="0.2">
      <c r="B83948">
        <v>0.94142499999999996</v>
      </c>
    </row>
    <row r="83949" spans="2:2" x14ac:dyDescent="0.2">
      <c r="B83949">
        <v>0.94142599999999999</v>
      </c>
    </row>
    <row r="83950" spans="2:2" x14ac:dyDescent="0.2">
      <c r="B83950">
        <v>0.94142700000000001</v>
      </c>
    </row>
    <row r="83951" spans="2:2" x14ac:dyDescent="0.2">
      <c r="B83951">
        <v>0.94142700000000001</v>
      </c>
    </row>
    <row r="83952" spans="2:2" x14ac:dyDescent="0.2">
      <c r="B83952">
        <v>0.94142800000000004</v>
      </c>
    </row>
    <row r="83953" spans="2:2" x14ac:dyDescent="0.2">
      <c r="B83953">
        <v>0.94142800000000004</v>
      </c>
    </row>
    <row r="83954" spans="2:2" x14ac:dyDescent="0.2">
      <c r="B83954">
        <v>0.94142800000000004</v>
      </c>
    </row>
    <row r="83955" spans="2:2" x14ac:dyDescent="0.2">
      <c r="B83955">
        <v>0.94142899999999996</v>
      </c>
    </row>
    <row r="83956" spans="2:2" x14ac:dyDescent="0.2">
      <c r="B83956">
        <v>0.94142899999999996</v>
      </c>
    </row>
    <row r="83957" spans="2:2" x14ac:dyDescent="0.2">
      <c r="B83957">
        <v>0.94142999999999999</v>
      </c>
    </row>
    <row r="83958" spans="2:2" x14ac:dyDescent="0.2">
      <c r="B83958">
        <v>0.94143100000000002</v>
      </c>
    </row>
    <row r="83959" spans="2:2" x14ac:dyDescent="0.2">
      <c r="B83959">
        <v>0.94143100000000002</v>
      </c>
    </row>
    <row r="83960" spans="2:2" x14ac:dyDescent="0.2">
      <c r="B83960">
        <v>0.94143200000000005</v>
      </c>
    </row>
    <row r="83961" spans="2:2" x14ac:dyDescent="0.2">
      <c r="B83961">
        <v>0.94143200000000005</v>
      </c>
    </row>
    <row r="83962" spans="2:2" x14ac:dyDescent="0.2">
      <c r="B83962">
        <v>0.94143200000000005</v>
      </c>
    </row>
    <row r="83963" spans="2:2" x14ac:dyDescent="0.2">
      <c r="B83963">
        <v>0.94143299999999996</v>
      </c>
    </row>
    <row r="83964" spans="2:2" x14ac:dyDescent="0.2">
      <c r="B83964">
        <v>0.94143299999999996</v>
      </c>
    </row>
    <row r="83965" spans="2:2" x14ac:dyDescent="0.2">
      <c r="B83965">
        <v>0.94143299999999996</v>
      </c>
    </row>
    <row r="83966" spans="2:2" x14ac:dyDescent="0.2">
      <c r="B83966">
        <v>0.94143399999999999</v>
      </c>
    </row>
    <row r="83967" spans="2:2" x14ac:dyDescent="0.2">
      <c r="B83967">
        <v>0.94143399999999999</v>
      </c>
    </row>
    <row r="83968" spans="2:2" x14ac:dyDescent="0.2">
      <c r="B83968">
        <v>0.94143500000000002</v>
      </c>
    </row>
    <row r="83969" spans="2:2" x14ac:dyDescent="0.2">
      <c r="B83969">
        <v>0.94143600000000005</v>
      </c>
    </row>
    <row r="83970" spans="2:2" x14ac:dyDescent="0.2">
      <c r="B83970">
        <v>0.94143699999999997</v>
      </c>
    </row>
    <row r="83971" spans="2:2" x14ac:dyDescent="0.2">
      <c r="B83971">
        <v>0.94143699999999997</v>
      </c>
    </row>
    <row r="83972" spans="2:2" x14ac:dyDescent="0.2">
      <c r="B83972">
        <v>0.941438</v>
      </c>
    </row>
    <row r="83973" spans="2:2" x14ac:dyDescent="0.2">
      <c r="B83973">
        <v>0.941438</v>
      </c>
    </row>
    <row r="83974" spans="2:2" x14ac:dyDescent="0.2">
      <c r="B83974">
        <v>0.94143900000000003</v>
      </c>
    </row>
    <row r="83975" spans="2:2" x14ac:dyDescent="0.2">
      <c r="B83975">
        <v>0.94143900000000003</v>
      </c>
    </row>
    <row r="83976" spans="2:2" x14ac:dyDescent="0.2">
      <c r="B83976">
        <v>0.94143900000000003</v>
      </c>
    </row>
    <row r="83977" spans="2:2" x14ac:dyDescent="0.2">
      <c r="B83977">
        <v>0.94144000000000005</v>
      </c>
    </row>
    <row r="83978" spans="2:2" x14ac:dyDescent="0.2">
      <c r="B83978">
        <v>0.94144000000000005</v>
      </c>
    </row>
    <row r="83979" spans="2:2" x14ac:dyDescent="0.2">
      <c r="B83979">
        <v>0.94144000000000005</v>
      </c>
    </row>
    <row r="83980" spans="2:2" x14ac:dyDescent="0.2">
      <c r="B83980">
        <v>0.94144099999999997</v>
      </c>
    </row>
    <row r="83981" spans="2:2" x14ac:dyDescent="0.2">
      <c r="B83981">
        <v>0.94144099999999997</v>
      </c>
    </row>
    <row r="83982" spans="2:2" x14ac:dyDescent="0.2">
      <c r="B83982">
        <v>0.941442</v>
      </c>
    </row>
    <row r="83983" spans="2:2" x14ac:dyDescent="0.2">
      <c r="B83983">
        <v>0.941442</v>
      </c>
    </row>
    <row r="83984" spans="2:2" x14ac:dyDescent="0.2">
      <c r="B83984">
        <v>0.94144300000000003</v>
      </c>
    </row>
    <row r="83985" spans="2:2" x14ac:dyDescent="0.2">
      <c r="B83985">
        <v>0.94144399999999995</v>
      </c>
    </row>
    <row r="83986" spans="2:2" x14ac:dyDescent="0.2">
      <c r="B83986">
        <v>0.94144399999999995</v>
      </c>
    </row>
    <row r="83987" spans="2:2" x14ac:dyDescent="0.2">
      <c r="B83987">
        <v>0.94144499999999998</v>
      </c>
    </row>
    <row r="83988" spans="2:2" x14ac:dyDescent="0.2">
      <c r="B83988">
        <v>0.94144600000000001</v>
      </c>
    </row>
    <row r="83989" spans="2:2" x14ac:dyDescent="0.2">
      <c r="B83989">
        <v>0.94144600000000001</v>
      </c>
    </row>
    <row r="83990" spans="2:2" x14ac:dyDescent="0.2">
      <c r="B83990">
        <v>0.94144700000000003</v>
      </c>
    </row>
    <row r="83991" spans="2:2" x14ac:dyDescent="0.2">
      <c r="B83991">
        <v>0.94144700000000003</v>
      </c>
    </row>
    <row r="83992" spans="2:2" x14ac:dyDescent="0.2">
      <c r="B83992">
        <v>0.94144799999999995</v>
      </c>
    </row>
    <row r="83993" spans="2:2" x14ac:dyDescent="0.2">
      <c r="B83993">
        <v>0.94144799999999995</v>
      </c>
    </row>
    <row r="83994" spans="2:2" x14ac:dyDescent="0.2">
      <c r="B83994">
        <v>0.94144899999999998</v>
      </c>
    </row>
    <row r="83995" spans="2:2" x14ac:dyDescent="0.2">
      <c r="B83995">
        <v>0.94144899999999998</v>
      </c>
    </row>
    <row r="83996" spans="2:2" x14ac:dyDescent="0.2">
      <c r="B83996">
        <v>0.94145000000000001</v>
      </c>
    </row>
    <row r="83997" spans="2:2" x14ac:dyDescent="0.2">
      <c r="B83997">
        <v>0.94145000000000001</v>
      </c>
    </row>
    <row r="83998" spans="2:2" x14ac:dyDescent="0.2">
      <c r="B83998">
        <v>0.94145100000000004</v>
      </c>
    </row>
    <row r="83999" spans="2:2" x14ac:dyDescent="0.2">
      <c r="B83999">
        <v>0.94145100000000004</v>
      </c>
    </row>
    <row r="84000" spans="2:2" x14ac:dyDescent="0.2">
      <c r="B84000">
        <v>0.94145100000000004</v>
      </c>
    </row>
    <row r="84001" spans="2:2" x14ac:dyDescent="0.2">
      <c r="B84001">
        <v>0.94145199999999996</v>
      </c>
    </row>
    <row r="84002" spans="2:2" x14ac:dyDescent="0.2">
      <c r="B84002">
        <v>0.94145199999999996</v>
      </c>
    </row>
    <row r="84003" spans="2:2" x14ac:dyDescent="0.2">
      <c r="B84003">
        <v>0.94145299999999998</v>
      </c>
    </row>
    <row r="84004" spans="2:2" x14ac:dyDescent="0.2">
      <c r="B84004">
        <v>0.94145299999999998</v>
      </c>
    </row>
    <row r="84005" spans="2:2" x14ac:dyDescent="0.2">
      <c r="B84005">
        <v>0.94145400000000001</v>
      </c>
    </row>
    <row r="84006" spans="2:2" x14ac:dyDescent="0.2">
      <c r="B84006">
        <v>0.94145500000000004</v>
      </c>
    </row>
    <row r="84007" spans="2:2" x14ac:dyDescent="0.2">
      <c r="B84007">
        <v>0.94145500000000004</v>
      </c>
    </row>
    <row r="84008" spans="2:2" x14ac:dyDescent="0.2">
      <c r="B84008">
        <v>0.94145599999999996</v>
      </c>
    </row>
    <row r="84009" spans="2:2" x14ac:dyDescent="0.2">
      <c r="B84009">
        <v>0.94145699999999999</v>
      </c>
    </row>
    <row r="84010" spans="2:2" x14ac:dyDescent="0.2">
      <c r="B84010">
        <v>0.94145699999999999</v>
      </c>
    </row>
    <row r="84011" spans="2:2" x14ac:dyDescent="0.2">
      <c r="B84011">
        <v>0.94145800000000002</v>
      </c>
    </row>
    <row r="84012" spans="2:2" x14ac:dyDescent="0.2">
      <c r="B84012">
        <v>0.94145900000000005</v>
      </c>
    </row>
    <row r="84013" spans="2:2" x14ac:dyDescent="0.2">
      <c r="B84013">
        <v>0.94145999999999996</v>
      </c>
    </row>
    <row r="84014" spans="2:2" x14ac:dyDescent="0.2">
      <c r="B84014">
        <v>0.94145999999999996</v>
      </c>
    </row>
    <row r="84015" spans="2:2" x14ac:dyDescent="0.2">
      <c r="B84015">
        <v>0.94146099999999999</v>
      </c>
    </row>
    <row r="84016" spans="2:2" x14ac:dyDescent="0.2">
      <c r="B84016">
        <v>0.94146200000000002</v>
      </c>
    </row>
    <row r="84017" spans="2:2" x14ac:dyDescent="0.2">
      <c r="B84017">
        <v>0.94146200000000002</v>
      </c>
    </row>
    <row r="84018" spans="2:2" x14ac:dyDescent="0.2">
      <c r="B84018">
        <v>0.94146300000000005</v>
      </c>
    </row>
    <row r="84019" spans="2:2" x14ac:dyDescent="0.2">
      <c r="B84019">
        <v>0.94146300000000005</v>
      </c>
    </row>
    <row r="84020" spans="2:2" x14ac:dyDescent="0.2">
      <c r="B84020">
        <v>0.94146399999999997</v>
      </c>
    </row>
    <row r="84021" spans="2:2" x14ac:dyDescent="0.2">
      <c r="B84021">
        <v>0.941465</v>
      </c>
    </row>
    <row r="84022" spans="2:2" x14ac:dyDescent="0.2">
      <c r="B84022">
        <v>0.941465</v>
      </c>
    </row>
    <row r="84023" spans="2:2" x14ac:dyDescent="0.2">
      <c r="B84023">
        <v>0.94146600000000003</v>
      </c>
    </row>
    <row r="84024" spans="2:2" x14ac:dyDescent="0.2">
      <c r="B84024">
        <v>0.94146600000000003</v>
      </c>
    </row>
    <row r="84025" spans="2:2" x14ac:dyDescent="0.2">
      <c r="B84025">
        <v>0.94146600000000003</v>
      </c>
    </row>
    <row r="84026" spans="2:2" x14ac:dyDescent="0.2">
      <c r="B84026">
        <v>0.94146700000000005</v>
      </c>
    </row>
    <row r="84027" spans="2:2" x14ac:dyDescent="0.2">
      <c r="B84027">
        <v>0.94146700000000005</v>
      </c>
    </row>
    <row r="84028" spans="2:2" x14ac:dyDescent="0.2">
      <c r="B84028">
        <v>0.94146700000000005</v>
      </c>
    </row>
    <row r="84029" spans="2:2" x14ac:dyDescent="0.2">
      <c r="B84029">
        <v>0.94146799999999997</v>
      </c>
    </row>
    <row r="84030" spans="2:2" x14ac:dyDescent="0.2">
      <c r="B84030">
        <v>0.941469</v>
      </c>
    </row>
    <row r="84031" spans="2:2" x14ac:dyDescent="0.2">
      <c r="B84031">
        <v>0.941469</v>
      </c>
    </row>
    <row r="84032" spans="2:2" x14ac:dyDescent="0.2">
      <c r="B84032">
        <v>0.94147000000000003</v>
      </c>
    </row>
    <row r="84033" spans="2:2" x14ac:dyDescent="0.2">
      <c r="B84033">
        <v>0.94147000000000003</v>
      </c>
    </row>
    <row r="84034" spans="2:2" x14ac:dyDescent="0.2">
      <c r="B84034">
        <v>0.94147099999999995</v>
      </c>
    </row>
    <row r="84035" spans="2:2" x14ac:dyDescent="0.2">
      <c r="B84035">
        <v>0.94147199999999998</v>
      </c>
    </row>
    <row r="84036" spans="2:2" x14ac:dyDescent="0.2">
      <c r="B84036">
        <v>0.94147199999999998</v>
      </c>
    </row>
    <row r="84037" spans="2:2" x14ac:dyDescent="0.2">
      <c r="B84037">
        <v>0.941473</v>
      </c>
    </row>
    <row r="84038" spans="2:2" x14ac:dyDescent="0.2">
      <c r="B84038">
        <v>0.941473</v>
      </c>
    </row>
    <row r="84039" spans="2:2" x14ac:dyDescent="0.2">
      <c r="B84039">
        <v>0.941473</v>
      </c>
    </row>
    <row r="84040" spans="2:2" x14ac:dyDescent="0.2">
      <c r="B84040">
        <v>0.94147400000000003</v>
      </c>
    </row>
    <row r="84041" spans="2:2" x14ac:dyDescent="0.2">
      <c r="B84041">
        <v>0.94147400000000003</v>
      </c>
    </row>
    <row r="84042" spans="2:2" x14ac:dyDescent="0.2">
      <c r="B84042">
        <v>0.94147499999999995</v>
      </c>
    </row>
    <row r="84043" spans="2:2" x14ac:dyDescent="0.2">
      <c r="B84043">
        <v>0.94147499999999995</v>
      </c>
    </row>
    <row r="84044" spans="2:2" x14ac:dyDescent="0.2">
      <c r="B84044">
        <v>0.94147599999999998</v>
      </c>
    </row>
    <row r="84045" spans="2:2" x14ac:dyDescent="0.2">
      <c r="B84045">
        <v>0.94147599999999998</v>
      </c>
    </row>
    <row r="84046" spans="2:2" x14ac:dyDescent="0.2">
      <c r="B84046">
        <v>0.94147700000000001</v>
      </c>
    </row>
    <row r="84047" spans="2:2" x14ac:dyDescent="0.2">
      <c r="B84047">
        <v>0.94147800000000004</v>
      </c>
    </row>
    <row r="84048" spans="2:2" x14ac:dyDescent="0.2">
      <c r="B84048">
        <v>0.94147800000000004</v>
      </c>
    </row>
    <row r="84049" spans="2:2" x14ac:dyDescent="0.2">
      <c r="B84049">
        <v>0.94147899999999995</v>
      </c>
    </row>
    <row r="84050" spans="2:2" x14ac:dyDescent="0.2">
      <c r="B84050">
        <v>0.94147899999999995</v>
      </c>
    </row>
    <row r="84051" spans="2:2" x14ac:dyDescent="0.2">
      <c r="B84051">
        <v>0.94147999999999998</v>
      </c>
    </row>
    <row r="84052" spans="2:2" x14ac:dyDescent="0.2">
      <c r="B84052">
        <v>0.94147999999999998</v>
      </c>
    </row>
    <row r="84053" spans="2:2" x14ac:dyDescent="0.2">
      <c r="B84053">
        <v>0.94148100000000001</v>
      </c>
    </row>
    <row r="84054" spans="2:2" x14ac:dyDescent="0.2">
      <c r="B84054">
        <v>0.94148100000000001</v>
      </c>
    </row>
    <row r="84055" spans="2:2" x14ac:dyDescent="0.2">
      <c r="B84055">
        <v>0.94148200000000004</v>
      </c>
    </row>
    <row r="84056" spans="2:2" x14ac:dyDescent="0.2">
      <c r="B84056">
        <v>0.94148200000000004</v>
      </c>
    </row>
    <row r="84057" spans="2:2" x14ac:dyDescent="0.2">
      <c r="B84057">
        <v>0.94148299999999996</v>
      </c>
    </row>
    <row r="84058" spans="2:2" x14ac:dyDescent="0.2">
      <c r="B84058">
        <v>0.94148299999999996</v>
      </c>
    </row>
    <row r="84059" spans="2:2" x14ac:dyDescent="0.2">
      <c r="B84059">
        <v>0.94148399999999999</v>
      </c>
    </row>
    <row r="84060" spans="2:2" x14ac:dyDescent="0.2">
      <c r="B84060">
        <v>0.94148399999999999</v>
      </c>
    </row>
    <row r="84061" spans="2:2" x14ac:dyDescent="0.2">
      <c r="B84061">
        <v>0.94148500000000002</v>
      </c>
    </row>
    <row r="84062" spans="2:2" x14ac:dyDescent="0.2">
      <c r="B84062">
        <v>0.94148600000000005</v>
      </c>
    </row>
    <row r="84063" spans="2:2" x14ac:dyDescent="0.2">
      <c r="B84063">
        <v>0.94148600000000005</v>
      </c>
    </row>
    <row r="84064" spans="2:2" x14ac:dyDescent="0.2">
      <c r="B84064">
        <v>0.94148699999999996</v>
      </c>
    </row>
    <row r="84065" spans="2:2" x14ac:dyDescent="0.2">
      <c r="B84065">
        <v>0.94148699999999996</v>
      </c>
    </row>
    <row r="84066" spans="2:2" x14ac:dyDescent="0.2">
      <c r="B84066">
        <v>0.94148799999999999</v>
      </c>
    </row>
    <row r="84067" spans="2:2" x14ac:dyDescent="0.2">
      <c r="B84067">
        <v>0.94148799999999999</v>
      </c>
    </row>
    <row r="84068" spans="2:2" x14ac:dyDescent="0.2">
      <c r="B84068">
        <v>0.94148799999999999</v>
      </c>
    </row>
    <row r="84069" spans="2:2" x14ac:dyDescent="0.2">
      <c r="B84069">
        <v>0.94148900000000002</v>
      </c>
    </row>
    <row r="84070" spans="2:2" x14ac:dyDescent="0.2">
      <c r="B84070">
        <v>0.94148900000000002</v>
      </c>
    </row>
    <row r="84071" spans="2:2" x14ac:dyDescent="0.2">
      <c r="B84071">
        <v>0.94149000000000005</v>
      </c>
    </row>
    <row r="84072" spans="2:2" x14ac:dyDescent="0.2">
      <c r="B84072">
        <v>0.94149000000000005</v>
      </c>
    </row>
    <row r="84073" spans="2:2" x14ac:dyDescent="0.2">
      <c r="B84073">
        <v>0.94149000000000005</v>
      </c>
    </row>
    <row r="84074" spans="2:2" x14ac:dyDescent="0.2">
      <c r="B84074">
        <v>0.94149099999999997</v>
      </c>
    </row>
    <row r="84075" spans="2:2" x14ac:dyDescent="0.2">
      <c r="B84075">
        <v>0.94149099999999997</v>
      </c>
    </row>
    <row r="84076" spans="2:2" x14ac:dyDescent="0.2">
      <c r="B84076">
        <v>0.941492</v>
      </c>
    </row>
    <row r="84077" spans="2:2" x14ac:dyDescent="0.2">
      <c r="B84077">
        <v>0.94149300000000002</v>
      </c>
    </row>
    <row r="84078" spans="2:2" x14ac:dyDescent="0.2">
      <c r="B84078">
        <v>0.94149300000000002</v>
      </c>
    </row>
    <row r="84079" spans="2:2" x14ac:dyDescent="0.2">
      <c r="B84079">
        <v>0.94149400000000005</v>
      </c>
    </row>
    <row r="84080" spans="2:2" x14ac:dyDescent="0.2">
      <c r="B84080">
        <v>0.94149400000000005</v>
      </c>
    </row>
    <row r="84081" spans="2:2" x14ac:dyDescent="0.2">
      <c r="B84081">
        <v>0.94149499999999997</v>
      </c>
    </row>
    <row r="84082" spans="2:2" x14ac:dyDescent="0.2">
      <c r="B84082">
        <v>0.941496</v>
      </c>
    </row>
    <row r="84083" spans="2:2" x14ac:dyDescent="0.2">
      <c r="B84083">
        <v>0.94149700000000003</v>
      </c>
    </row>
    <row r="84084" spans="2:2" x14ac:dyDescent="0.2">
      <c r="B84084">
        <v>0.94149700000000003</v>
      </c>
    </row>
    <row r="84085" spans="2:2" x14ac:dyDescent="0.2">
      <c r="B84085">
        <v>0.94149799999999995</v>
      </c>
    </row>
    <row r="84086" spans="2:2" x14ac:dyDescent="0.2">
      <c r="B84086">
        <v>0.94149799999999995</v>
      </c>
    </row>
    <row r="84087" spans="2:2" x14ac:dyDescent="0.2">
      <c r="B84087">
        <v>0.94149899999999997</v>
      </c>
    </row>
    <row r="84088" spans="2:2" x14ac:dyDescent="0.2">
      <c r="B84088">
        <v>0.94149899999999997</v>
      </c>
    </row>
    <row r="84089" spans="2:2" x14ac:dyDescent="0.2">
      <c r="B84089">
        <v>0.94149899999999997</v>
      </c>
    </row>
    <row r="84090" spans="2:2" x14ac:dyDescent="0.2">
      <c r="B84090">
        <v>0.9415</v>
      </c>
    </row>
    <row r="84091" spans="2:2" x14ac:dyDescent="0.2">
      <c r="B84091">
        <v>0.9415</v>
      </c>
    </row>
    <row r="84092" spans="2:2" x14ac:dyDescent="0.2">
      <c r="B84092">
        <v>0.94150100000000003</v>
      </c>
    </row>
    <row r="84093" spans="2:2" x14ac:dyDescent="0.2">
      <c r="B84093">
        <v>0.94150100000000003</v>
      </c>
    </row>
    <row r="84094" spans="2:2" x14ac:dyDescent="0.2">
      <c r="B84094">
        <v>0.94150199999999995</v>
      </c>
    </row>
    <row r="84095" spans="2:2" x14ac:dyDescent="0.2">
      <c r="B84095">
        <v>0.94150199999999995</v>
      </c>
    </row>
    <row r="84096" spans="2:2" x14ac:dyDescent="0.2">
      <c r="B84096">
        <v>0.94150199999999995</v>
      </c>
    </row>
    <row r="84097" spans="2:2" x14ac:dyDescent="0.2">
      <c r="B84097">
        <v>0.94150299999999998</v>
      </c>
    </row>
    <row r="84098" spans="2:2" x14ac:dyDescent="0.2">
      <c r="B84098">
        <v>0.94150400000000001</v>
      </c>
    </row>
    <row r="84099" spans="2:2" x14ac:dyDescent="0.2">
      <c r="B84099">
        <v>0.94150400000000001</v>
      </c>
    </row>
    <row r="84100" spans="2:2" x14ac:dyDescent="0.2">
      <c r="B84100">
        <v>0.94150500000000004</v>
      </c>
    </row>
    <row r="84101" spans="2:2" x14ac:dyDescent="0.2">
      <c r="B84101">
        <v>0.94150500000000004</v>
      </c>
    </row>
    <row r="84102" spans="2:2" x14ac:dyDescent="0.2">
      <c r="B84102">
        <v>0.94150599999999995</v>
      </c>
    </row>
    <row r="84103" spans="2:2" x14ac:dyDescent="0.2">
      <c r="B84103">
        <v>0.94150599999999995</v>
      </c>
    </row>
    <row r="84104" spans="2:2" x14ac:dyDescent="0.2">
      <c r="B84104">
        <v>0.94150800000000001</v>
      </c>
    </row>
    <row r="84105" spans="2:2" x14ac:dyDescent="0.2">
      <c r="B84105">
        <v>0.94150800000000001</v>
      </c>
    </row>
    <row r="84106" spans="2:2" x14ac:dyDescent="0.2">
      <c r="B84106">
        <v>0.94150800000000001</v>
      </c>
    </row>
    <row r="84107" spans="2:2" x14ac:dyDescent="0.2">
      <c r="B84107">
        <v>0.94150900000000004</v>
      </c>
    </row>
    <row r="84108" spans="2:2" x14ac:dyDescent="0.2">
      <c r="B84108">
        <v>0.94150900000000004</v>
      </c>
    </row>
    <row r="84109" spans="2:2" x14ac:dyDescent="0.2">
      <c r="B84109">
        <v>0.94150999999999996</v>
      </c>
    </row>
    <row r="84110" spans="2:2" x14ac:dyDescent="0.2">
      <c r="B84110">
        <v>0.94150999999999996</v>
      </c>
    </row>
    <row r="84111" spans="2:2" x14ac:dyDescent="0.2">
      <c r="B84111">
        <v>0.94151099999999999</v>
      </c>
    </row>
    <row r="84112" spans="2:2" x14ac:dyDescent="0.2">
      <c r="B84112">
        <v>0.94151099999999999</v>
      </c>
    </row>
    <row r="84113" spans="2:2" x14ac:dyDescent="0.2">
      <c r="B84113">
        <v>0.94151300000000004</v>
      </c>
    </row>
    <row r="84114" spans="2:2" x14ac:dyDescent="0.2">
      <c r="B84114">
        <v>0.94151300000000004</v>
      </c>
    </row>
    <row r="84115" spans="2:2" x14ac:dyDescent="0.2">
      <c r="B84115">
        <v>0.94151300000000004</v>
      </c>
    </row>
    <row r="84116" spans="2:2" x14ac:dyDescent="0.2">
      <c r="B84116">
        <v>0.94151399999999996</v>
      </c>
    </row>
    <row r="84117" spans="2:2" x14ac:dyDescent="0.2">
      <c r="B84117">
        <v>0.94151499999999999</v>
      </c>
    </row>
    <row r="84118" spans="2:2" x14ac:dyDescent="0.2">
      <c r="B84118">
        <v>0.94151499999999999</v>
      </c>
    </row>
    <row r="84119" spans="2:2" x14ac:dyDescent="0.2">
      <c r="B84119">
        <v>0.94151600000000002</v>
      </c>
    </row>
    <row r="84120" spans="2:2" x14ac:dyDescent="0.2">
      <c r="B84120">
        <v>0.94151600000000002</v>
      </c>
    </row>
    <row r="84121" spans="2:2" x14ac:dyDescent="0.2">
      <c r="B84121">
        <v>0.94151700000000005</v>
      </c>
    </row>
    <row r="84122" spans="2:2" x14ac:dyDescent="0.2">
      <c r="B84122">
        <v>0.94151799999999997</v>
      </c>
    </row>
    <row r="84123" spans="2:2" x14ac:dyDescent="0.2">
      <c r="B84123">
        <v>0.94151799999999997</v>
      </c>
    </row>
    <row r="84124" spans="2:2" x14ac:dyDescent="0.2">
      <c r="B84124">
        <v>0.94151799999999997</v>
      </c>
    </row>
    <row r="84125" spans="2:2" x14ac:dyDescent="0.2">
      <c r="B84125">
        <v>0.94151899999999999</v>
      </c>
    </row>
    <row r="84126" spans="2:2" x14ac:dyDescent="0.2">
      <c r="B84126">
        <v>0.94151899999999999</v>
      </c>
    </row>
    <row r="84127" spans="2:2" x14ac:dyDescent="0.2">
      <c r="B84127">
        <v>0.94152000000000002</v>
      </c>
    </row>
    <row r="84128" spans="2:2" x14ac:dyDescent="0.2">
      <c r="B84128">
        <v>0.94152000000000002</v>
      </c>
    </row>
    <row r="84129" spans="2:2" x14ac:dyDescent="0.2">
      <c r="B84129">
        <v>0.94152100000000005</v>
      </c>
    </row>
    <row r="84130" spans="2:2" x14ac:dyDescent="0.2">
      <c r="B84130">
        <v>0.94152199999999997</v>
      </c>
    </row>
    <row r="84131" spans="2:2" x14ac:dyDescent="0.2">
      <c r="B84131">
        <v>0.94152199999999997</v>
      </c>
    </row>
    <row r="84132" spans="2:2" x14ac:dyDescent="0.2">
      <c r="B84132">
        <v>0.941523</v>
      </c>
    </row>
    <row r="84133" spans="2:2" x14ac:dyDescent="0.2">
      <c r="B84133">
        <v>0.941523</v>
      </c>
    </row>
    <row r="84134" spans="2:2" x14ac:dyDescent="0.2">
      <c r="B84134">
        <v>0.94152400000000003</v>
      </c>
    </row>
    <row r="84135" spans="2:2" x14ac:dyDescent="0.2">
      <c r="B84135">
        <v>0.94152400000000003</v>
      </c>
    </row>
    <row r="84136" spans="2:2" x14ac:dyDescent="0.2">
      <c r="B84136">
        <v>0.94152499999999995</v>
      </c>
    </row>
    <row r="84137" spans="2:2" x14ac:dyDescent="0.2">
      <c r="B84137">
        <v>0.94152499999999995</v>
      </c>
    </row>
    <row r="84138" spans="2:2" x14ac:dyDescent="0.2">
      <c r="B84138">
        <v>0.94152599999999997</v>
      </c>
    </row>
    <row r="84139" spans="2:2" x14ac:dyDescent="0.2">
      <c r="B84139">
        <v>0.94152599999999997</v>
      </c>
    </row>
    <row r="84140" spans="2:2" x14ac:dyDescent="0.2">
      <c r="B84140">
        <v>0.94152599999999997</v>
      </c>
    </row>
    <row r="84141" spans="2:2" x14ac:dyDescent="0.2">
      <c r="B84141">
        <v>0.941527</v>
      </c>
    </row>
    <row r="84142" spans="2:2" x14ac:dyDescent="0.2">
      <c r="B84142">
        <v>0.941527</v>
      </c>
    </row>
    <row r="84143" spans="2:2" x14ac:dyDescent="0.2">
      <c r="B84143">
        <v>0.94152800000000003</v>
      </c>
    </row>
    <row r="84144" spans="2:2" x14ac:dyDescent="0.2">
      <c r="B84144">
        <v>0.94152800000000003</v>
      </c>
    </row>
    <row r="84145" spans="2:2" x14ac:dyDescent="0.2">
      <c r="B84145">
        <v>0.94152800000000003</v>
      </c>
    </row>
    <row r="84146" spans="2:2" x14ac:dyDescent="0.2">
      <c r="B84146">
        <v>0.94152899999999995</v>
      </c>
    </row>
    <row r="84147" spans="2:2" x14ac:dyDescent="0.2">
      <c r="B84147">
        <v>0.94152899999999995</v>
      </c>
    </row>
    <row r="84148" spans="2:2" x14ac:dyDescent="0.2">
      <c r="B84148">
        <v>0.94152999999999998</v>
      </c>
    </row>
    <row r="84149" spans="2:2" x14ac:dyDescent="0.2">
      <c r="B84149">
        <v>0.94153100000000001</v>
      </c>
    </row>
    <row r="84150" spans="2:2" x14ac:dyDescent="0.2">
      <c r="B84150">
        <v>0.94153100000000001</v>
      </c>
    </row>
    <row r="84151" spans="2:2" x14ac:dyDescent="0.2">
      <c r="B84151">
        <v>0.94153200000000004</v>
      </c>
    </row>
    <row r="84152" spans="2:2" x14ac:dyDescent="0.2">
      <c r="B84152">
        <v>0.94153299999999995</v>
      </c>
    </row>
    <row r="84153" spans="2:2" x14ac:dyDescent="0.2">
      <c r="B84153">
        <v>0.94153299999999995</v>
      </c>
    </row>
    <row r="84154" spans="2:2" x14ac:dyDescent="0.2">
      <c r="B84154">
        <v>0.94153399999999998</v>
      </c>
    </row>
    <row r="84155" spans="2:2" x14ac:dyDescent="0.2">
      <c r="B84155">
        <v>0.94153399999999998</v>
      </c>
    </row>
    <row r="84156" spans="2:2" x14ac:dyDescent="0.2">
      <c r="B84156">
        <v>0.94153500000000001</v>
      </c>
    </row>
    <row r="84157" spans="2:2" x14ac:dyDescent="0.2">
      <c r="B84157">
        <v>0.94153500000000001</v>
      </c>
    </row>
    <row r="84158" spans="2:2" x14ac:dyDescent="0.2">
      <c r="B84158">
        <v>0.94153600000000004</v>
      </c>
    </row>
    <row r="84159" spans="2:2" x14ac:dyDescent="0.2">
      <c r="B84159">
        <v>0.94153600000000004</v>
      </c>
    </row>
    <row r="84160" spans="2:2" x14ac:dyDescent="0.2">
      <c r="B84160">
        <v>0.94153699999999996</v>
      </c>
    </row>
    <row r="84161" spans="2:2" x14ac:dyDescent="0.2">
      <c r="B84161">
        <v>0.94153699999999996</v>
      </c>
    </row>
    <row r="84162" spans="2:2" x14ac:dyDescent="0.2">
      <c r="B84162">
        <v>0.94153799999999999</v>
      </c>
    </row>
    <row r="84163" spans="2:2" x14ac:dyDescent="0.2">
      <c r="B84163">
        <v>0.94153799999999999</v>
      </c>
    </row>
    <row r="84164" spans="2:2" x14ac:dyDescent="0.2">
      <c r="B84164">
        <v>0.94153900000000001</v>
      </c>
    </row>
    <row r="84165" spans="2:2" x14ac:dyDescent="0.2">
      <c r="B84165">
        <v>0.94154000000000004</v>
      </c>
    </row>
    <row r="84166" spans="2:2" x14ac:dyDescent="0.2">
      <c r="B84166">
        <v>0.94154000000000004</v>
      </c>
    </row>
    <row r="84167" spans="2:2" x14ac:dyDescent="0.2">
      <c r="B84167">
        <v>0.94154099999999996</v>
      </c>
    </row>
    <row r="84168" spans="2:2" x14ac:dyDescent="0.2">
      <c r="B84168">
        <v>0.94154199999999999</v>
      </c>
    </row>
    <row r="84169" spans="2:2" x14ac:dyDescent="0.2">
      <c r="B84169">
        <v>0.94154199999999999</v>
      </c>
    </row>
    <row r="84170" spans="2:2" x14ac:dyDescent="0.2">
      <c r="B84170">
        <v>0.94154300000000002</v>
      </c>
    </row>
    <row r="84171" spans="2:2" x14ac:dyDescent="0.2">
      <c r="B84171">
        <v>0.94154300000000002</v>
      </c>
    </row>
    <row r="84172" spans="2:2" x14ac:dyDescent="0.2">
      <c r="B84172">
        <v>0.94154400000000005</v>
      </c>
    </row>
    <row r="84173" spans="2:2" x14ac:dyDescent="0.2">
      <c r="B84173">
        <v>0.94154499999999997</v>
      </c>
    </row>
    <row r="84174" spans="2:2" x14ac:dyDescent="0.2">
      <c r="B84174">
        <v>0.94154499999999997</v>
      </c>
    </row>
    <row r="84175" spans="2:2" x14ac:dyDescent="0.2">
      <c r="B84175">
        <v>0.94154499999999997</v>
      </c>
    </row>
    <row r="84176" spans="2:2" x14ac:dyDescent="0.2">
      <c r="B84176">
        <v>0.94154599999999999</v>
      </c>
    </row>
    <row r="84177" spans="2:2" x14ac:dyDescent="0.2">
      <c r="B84177">
        <v>0.94154599999999999</v>
      </c>
    </row>
    <row r="84178" spans="2:2" x14ac:dyDescent="0.2">
      <c r="B84178">
        <v>0.94154700000000002</v>
      </c>
    </row>
    <row r="84179" spans="2:2" x14ac:dyDescent="0.2">
      <c r="B84179">
        <v>0.94154700000000002</v>
      </c>
    </row>
    <row r="84180" spans="2:2" x14ac:dyDescent="0.2">
      <c r="B84180">
        <v>0.94154800000000005</v>
      </c>
    </row>
    <row r="84181" spans="2:2" x14ac:dyDescent="0.2">
      <c r="B84181">
        <v>0.94154800000000005</v>
      </c>
    </row>
    <row r="84182" spans="2:2" x14ac:dyDescent="0.2">
      <c r="B84182">
        <v>0.94154800000000005</v>
      </c>
    </row>
    <row r="84183" spans="2:2" x14ac:dyDescent="0.2">
      <c r="B84183">
        <v>0.94154899999999997</v>
      </c>
    </row>
    <row r="84184" spans="2:2" x14ac:dyDescent="0.2">
      <c r="B84184">
        <v>0.94155</v>
      </c>
    </row>
    <row r="84185" spans="2:2" x14ac:dyDescent="0.2">
      <c r="B84185">
        <v>0.94155</v>
      </c>
    </row>
    <row r="84186" spans="2:2" x14ac:dyDescent="0.2">
      <c r="B84186">
        <v>0.94155</v>
      </c>
    </row>
    <row r="84187" spans="2:2" x14ac:dyDescent="0.2">
      <c r="B84187">
        <v>0.94155100000000003</v>
      </c>
    </row>
    <row r="84188" spans="2:2" x14ac:dyDescent="0.2">
      <c r="B84188">
        <v>0.94155100000000003</v>
      </c>
    </row>
    <row r="84189" spans="2:2" x14ac:dyDescent="0.2">
      <c r="B84189">
        <v>0.94155199999999994</v>
      </c>
    </row>
    <row r="84190" spans="2:2" x14ac:dyDescent="0.2">
      <c r="B84190">
        <v>0.94155199999999994</v>
      </c>
    </row>
    <row r="84191" spans="2:2" x14ac:dyDescent="0.2">
      <c r="B84191">
        <v>0.94155299999999997</v>
      </c>
    </row>
    <row r="84192" spans="2:2" x14ac:dyDescent="0.2">
      <c r="B84192">
        <v>0.94155299999999997</v>
      </c>
    </row>
    <row r="84193" spans="2:2" x14ac:dyDescent="0.2">
      <c r="B84193">
        <v>0.941554</v>
      </c>
    </row>
    <row r="84194" spans="2:2" x14ac:dyDescent="0.2">
      <c r="B84194">
        <v>0.941554</v>
      </c>
    </row>
    <row r="84195" spans="2:2" x14ac:dyDescent="0.2">
      <c r="B84195">
        <v>0.94155500000000003</v>
      </c>
    </row>
    <row r="84196" spans="2:2" x14ac:dyDescent="0.2">
      <c r="B84196">
        <v>0.94155500000000003</v>
      </c>
    </row>
    <row r="84197" spans="2:2" x14ac:dyDescent="0.2">
      <c r="B84197">
        <v>0.94155500000000003</v>
      </c>
    </row>
    <row r="84198" spans="2:2" x14ac:dyDescent="0.2">
      <c r="B84198">
        <v>0.94155599999999995</v>
      </c>
    </row>
    <row r="84199" spans="2:2" x14ac:dyDescent="0.2">
      <c r="B84199">
        <v>0.94155699999999998</v>
      </c>
    </row>
    <row r="84200" spans="2:2" x14ac:dyDescent="0.2">
      <c r="B84200">
        <v>0.94155699999999998</v>
      </c>
    </row>
    <row r="84201" spans="2:2" x14ac:dyDescent="0.2">
      <c r="B84201">
        <v>0.94155699999999998</v>
      </c>
    </row>
    <row r="84202" spans="2:2" x14ac:dyDescent="0.2">
      <c r="B84202">
        <v>0.94155800000000001</v>
      </c>
    </row>
    <row r="84203" spans="2:2" x14ac:dyDescent="0.2">
      <c r="B84203">
        <v>0.94155800000000001</v>
      </c>
    </row>
    <row r="84204" spans="2:2" x14ac:dyDescent="0.2">
      <c r="B84204">
        <v>0.94155900000000003</v>
      </c>
    </row>
    <row r="84205" spans="2:2" x14ac:dyDescent="0.2">
      <c r="B84205">
        <v>0.94155900000000003</v>
      </c>
    </row>
    <row r="84206" spans="2:2" x14ac:dyDescent="0.2">
      <c r="B84206">
        <v>0.94155999999999995</v>
      </c>
    </row>
    <row r="84207" spans="2:2" x14ac:dyDescent="0.2">
      <c r="B84207">
        <v>0.94155999999999995</v>
      </c>
    </row>
    <row r="84208" spans="2:2" x14ac:dyDescent="0.2">
      <c r="B84208">
        <v>0.94156099999999998</v>
      </c>
    </row>
    <row r="84209" spans="2:2" x14ac:dyDescent="0.2">
      <c r="B84209">
        <v>0.94156200000000001</v>
      </c>
    </row>
    <row r="84210" spans="2:2" x14ac:dyDescent="0.2">
      <c r="B84210">
        <v>0.94156200000000001</v>
      </c>
    </row>
    <row r="84211" spans="2:2" x14ac:dyDescent="0.2">
      <c r="B84211">
        <v>0.94156300000000004</v>
      </c>
    </row>
    <row r="84212" spans="2:2" x14ac:dyDescent="0.2">
      <c r="B84212">
        <v>0.94156300000000004</v>
      </c>
    </row>
    <row r="84213" spans="2:2" x14ac:dyDescent="0.2">
      <c r="B84213">
        <v>0.94156399999999996</v>
      </c>
    </row>
    <row r="84214" spans="2:2" x14ac:dyDescent="0.2">
      <c r="B84214">
        <v>0.94156499999999999</v>
      </c>
    </row>
    <row r="84215" spans="2:2" x14ac:dyDescent="0.2">
      <c r="B84215">
        <v>0.94156600000000001</v>
      </c>
    </row>
    <row r="84216" spans="2:2" x14ac:dyDescent="0.2">
      <c r="B84216">
        <v>0.94156600000000001</v>
      </c>
    </row>
    <row r="84217" spans="2:2" x14ac:dyDescent="0.2">
      <c r="B84217">
        <v>0.94156700000000004</v>
      </c>
    </row>
    <row r="84218" spans="2:2" x14ac:dyDescent="0.2">
      <c r="B84218">
        <v>0.94156700000000004</v>
      </c>
    </row>
    <row r="84219" spans="2:2" x14ac:dyDescent="0.2">
      <c r="B84219">
        <v>0.94156799999999996</v>
      </c>
    </row>
    <row r="84220" spans="2:2" x14ac:dyDescent="0.2">
      <c r="B84220">
        <v>0.94156899999999999</v>
      </c>
    </row>
    <row r="84221" spans="2:2" x14ac:dyDescent="0.2">
      <c r="B84221">
        <v>0.94156899999999999</v>
      </c>
    </row>
    <row r="84222" spans="2:2" x14ac:dyDescent="0.2">
      <c r="B84222">
        <v>0.94157000000000002</v>
      </c>
    </row>
    <row r="84223" spans="2:2" x14ac:dyDescent="0.2">
      <c r="B84223">
        <v>0.94157000000000002</v>
      </c>
    </row>
    <row r="84224" spans="2:2" x14ac:dyDescent="0.2">
      <c r="B84224">
        <v>0.94157100000000005</v>
      </c>
    </row>
    <row r="84225" spans="2:2" x14ac:dyDescent="0.2">
      <c r="B84225">
        <v>0.94157100000000005</v>
      </c>
    </row>
    <row r="84226" spans="2:2" x14ac:dyDescent="0.2">
      <c r="B84226">
        <v>0.94157199999999996</v>
      </c>
    </row>
    <row r="84227" spans="2:2" x14ac:dyDescent="0.2">
      <c r="B84227">
        <v>0.94157199999999996</v>
      </c>
    </row>
    <row r="84228" spans="2:2" x14ac:dyDescent="0.2">
      <c r="B84228">
        <v>0.94157299999999999</v>
      </c>
    </row>
    <row r="84229" spans="2:2" x14ac:dyDescent="0.2">
      <c r="B84229">
        <v>0.94157400000000002</v>
      </c>
    </row>
    <row r="84230" spans="2:2" x14ac:dyDescent="0.2">
      <c r="B84230">
        <v>0.94157400000000002</v>
      </c>
    </row>
    <row r="84231" spans="2:2" x14ac:dyDescent="0.2">
      <c r="B84231">
        <v>0.94157500000000005</v>
      </c>
    </row>
    <row r="84232" spans="2:2" x14ac:dyDescent="0.2">
      <c r="B84232">
        <v>0.94157500000000005</v>
      </c>
    </row>
    <row r="84233" spans="2:2" x14ac:dyDescent="0.2">
      <c r="B84233">
        <v>0.94157599999999997</v>
      </c>
    </row>
    <row r="84234" spans="2:2" x14ac:dyDescent="0.2">
      <c r="B84234">
        <v>0.94157599999999997</v>
      </c>
    </row>
    <row r="84235" spans="2:2" x14ac:dyDescent="0.2">
      <c r="B84235">
        <v>0.941577</v>
      </c>
    </row>
    <row r="84236" spans="2:2" x14ac:dyDescent="0.2">
      <c r="B84236">
        <v>0.941577</v>
      </c>
    </row>
    <row r="84237" spans="2:2" x14ac:dyDescent="0.2">
      <c r="B84237">
        <v>0.94157800000000003</v>
      </c>
    </row>
    <row r="84238" spans="2:2" x14ac:dyDescent="0.2">
      <c r="B84238">
        <v>0.94157800000000003</v>
      </c>
    </row>
    <row r="84239" spans="2:2" x14ac:dyDescent="0.2">
      <c r="B84239">
        <v>0.94157800000000003</v>
      </c>
    </row>
    <row r="84240" spans="2:2" x14ac:dyDescent="0.2">
      <c r="B84240">
        <v>0.94157900000000005</v>
      </c>
    </row>
    <row r="84241" spans="2:2" x14ac:dyDescent="0.2">
      <c r="B84241">
        <v>0.94157900000000005</v>
      </c>
    </row>
    <row r="84242" spans="2:2" x14ac:dyDescent="0.2">
      <c r="B84242">
        <v>0.94157999999999997</v>
      </c>
    </row>
    <row r="84243" spans="2:2" x14ac:dyDescent="0.2">
      <c r="B84243">
        <v>0.94157999999999997</v>
      </c>
    </row>
    <row r="84244" spans="2:2" x14ac:dyDescent="0.2">
      <c r="B84244">
        <v>0.941581</v>
      </c>
    </row>
    <row r="84245" spans="2:2" x14ac:dyDescent="0.2">
      <c r="B84245">
        <v>0.941581</v>
      </c>
    </row>
    <row r="84246" spans="2:2" x14ac:dyDescent="0.2">
      <c r="B84246">
        <v>0.94158200000000003</v>
      </c>
    </row>
    <row r="84247" spans="2:2" x14ac:dyDescent="0.2">
      <c r="B84247">
        <v>0.94158200000000003</v>
      </c>
    </row>
    <row r="84248" spans="2:2" x14ac:dyDescent="0.2">
      <c r="B84248">
        <v>0.94158299999999995</v>
      </c>
    </row>
    <row r="84249" spans="2:2" x14ac:dyDescent="0.2">
      <c r="B84249">
        <v>0.94158299999999995</v>
      </c>
    </row>
    <row r="84250" spans="2:2" x14ac:dyDescent="0.2">
      <c r="B84250">
        <v>0.94158399999999998</v>
      </c>
    </row>
    <row r="84251" spans="2:2" x14ac:dyDescent="0.2">
      <c r="B84251">
        <v>0.94158500000000001</v>
      </c>
    </row>
    <row r="84252" spans="2:2" x14ac:dyDescent="0.2">
      <c r="B84252">
        <v>0.94158500000000001</v>
      </c>
    </row>
    <row r="84253" spans="2:2" x14ac:dyDescent="0.2">
      <c r="B84253">
        <v>0.94158600000000003</v>
      </c>
    </row>
    <row r="84254" spans="2:2" x14ac:dyDescent="0.2">
      <c r="B84254">
        <v>0.94158600000000003</v>
      </c>
    </row>
    <row r="84255" spans="2:2" x14ac:dyDescent="0.2">
      <c r="B84255">
        <v>0.94158699999999995</v>
      </c>
    </row>
    <row r="84256" spans="2:2" x14ac:dyDescent="0.2">
      <c r="B84256">
        <v>0.94158699999999995</v>
      </c>
    </row>
    <row r="84257" spans="2:2" x14ac:dyDescent="0.2">
      <c r="B84257">
        <v>0.94158699999999995</v>
      </c>
    </row>
    <row r="84258" spans="2:2" x14ac:dyDescent="0.2">
      <c r="B84258">
        <v>0.94158799999999998</v>
      </c>
    </row>
    <row r="84259" spans="2:2" x14ac:dyDescent="0.2">
      <c r="B84259">
        <v>0.94158799999999998</v>
      </c>
    </row>
    <row r="84260" spans="2:2" x14ac:dyDescent="0.2">
      <c r="B84260">
        <v>0.94158900000000001</v>
      </c>
    </row>
    <row r="84261" spans="2:2" x14ac:dyDescent="0.2">
      <c r="B84261">
        <v>0.94158900000000001</v>
      </c>
    </row>
    <row r="84262" spans="2:2" x14ac:dyDescent="0.2">
      <c r="B84262">
        <v>0.94159000000000004</v>
      </c>
    </row>
    <row r="84263" spans="2:2" x14ac:dyDescent="0.2">
      <c r="B84263">
        <v>0.94159000000000004</v>
      </c>
    </row>
    <row r="84264" spans="2:2" x14ac:dyDescent="0.2">
      <c r="B84264">
        <v>0.94159099999999996</v>
      </c>
    </row>
    <row r="84265" spans="2:2" x14ac:dyDescent="0.2">
      <c r="B84265">
        <v>0.94159099999999996</v>
      </c>
    </row>
    <row r="84266" spans="2:2" x14ac:dyDescent="0.2">
      <c r="B84266">
        <v>0.94159199999999998</v>
      </c>
    </row>
    <row r="84267" spans="2:2" x14ac:dyDescent="0.2">
      <c r="B84267">
        <v>0.94159199999999998</v>
      </c>
    </row>
    <row r="84268" spans="2:2" x14ac:dyDescent="0.2">
      <c r="B84268">
        <v>0.94159199999999998</v>
      </c>
    </row>
    <row r="84269" spans="2:2" x14ac:dyDescent="0.2">
      <c r="B84269">
        <v>0.94159300000000001</v>
      </c>
    </row>
    <row r="84270" spans="2:2" x14ac:dyDescent="0.2">
      <c r="B84270">
        <v>0.94159300000000001</v>
      </c>
    </row>
    <row r="84271" spans="2:2" x14ac:dyDescent="0.2">
      <c r="B84271">
        <v>0.94159400000000004</v>
      </c>
    </row>
    <row r="84272" spans="2:2" x14ac:dyDescent="0.2">
      <c r="B84272">
        <v>0.94159400000000004</v>
      </c>
    </row>
    <row r="84273" spans="2:2" x14ac:dyDescent="0.2">
      <c r="B84273">
        <v>0.94159499999999996</v>
      </c>
    </row>
    <row r="84274" spans="2:2" x14ac:dyDescent="0.2">
      <c r="B84274">
        <v>0.94159499999999996</v>
      </c>
    </row>
    <row r="84275" spans="2:2" x14ac:dyDescent="0.2">
      <c r="B84275">
        <v>0.94159599999999999</v>
      </c>
    </row>
    <row r="84276" spans="2:2" x14ac:dyDescent="0.2">
      <c r="B84276">
        <v>0.94159599999999999</v>
      </c>
    </row>
    <row r="84277" spans="2:2" x14ac:dyDescent="0.2">
      <c r="B84277">
        <v>0.94159700000000002</v>
      </c>
    </row>
    <row r="84278" spans="2:2" x14ac:dyDescent="0.2">
      <c r="B84278">
        <v>0.94159700000000002</v>
      </c>
    </row>
    <row r="84279" spans="2:2" x14ac:dyDescent="0.2">
      <c r="B84279">
        <v>0.94159800000000005</v>
      </c>
    </row>
    <row r="84280" spans="2:2" x14ac:dyDescent="0.2">
      <c r="B84280">
        <v>0.94159800000000005</v>
      </c>
    </row>
    <row r="84281" spans="2:2" x14ac:dyDescent="0.2">
      <c r="B84281">
        <v>0.94159899999999996</v>
      </c>
    </row>
    <row r="84282" spans="2:2" x14ac:dyDescent="0.2">
      <c r="B84282">
        <v>0.94159899999999996</v>
      </c>
    </row>
    <row r="84283" spans="2:2" x14ac:dyDescent="0.2">
      <c r="B84283">
        <v>0.94159999999999999</v>
      </c>
    </row>
    <row r="84284" spans="2:2" x14ac:dyDescent="0.2">
      <c r="B84284">
        <v>0.94159999999999999</v>
      </c>
    </row>
    <row r="84285" spans="2:2" x14ac:dyDescent="0.2">
      <c r="B84285">
        <v>0.94160100000000002</v>
      </c>
    </row>
    <row r="84286" spans="2:2" x14ac:dyDescent="0.2">
      <c r="B84286">
        <v>0.94160100000000002</v>
      </c>
    </row>
    <row r="84287" spans="2:2" x14ac:dyDescent="0.2">
      <c r="B84287">
        <v>0.94160200000000005</v>
      </c>
    </row>
    <row r="84288" spans="2:2" x14ac:dyDescent="0.2">
      <c r="B84288">
        <v>0.94160200000000005</v>
      </c>
    </row>
    <row r="84289" spans="2:2" x14ac:dyDescent="0.2">
      <c r="B84289">
        <v>0.94160299999999997</v>
      </c>
    </row>
    <row r="84290" spans="2:2" x14ac:dyDescent="0.2">
      <c r="B84290">
        <v>0.94160299999999997</v>
      </c>
    </row>
    <row r="84291" spans="2:2" x14ac:dyDescent="0.2">
      <c r="B84291">
        <v>0.941604</v>
      </c>
    </row>
    <row r="84292" spans="2:2" x14ac:dyDescent="0.2">
      <c r="B84292">
        <v>0.941604</v>
      </c>
    </row>
    <row r="84293" spans="2:2" x14ac:dyDescent="0.2">
      <c r="B84293">
        <v>0.94160500000000003</v>
      </c>
    </row>
    <row r="84294" spans="2:2" x14ac:dyDescent="0.2">
      <c r="B84294">
        <v>0.94160500000000003</v>
      </c>
    </row>
    <row r="84295" spans="2:2" x14ac:dyDescent="0.2">
      <c r="B84295">
        <v>0.94160500000000003</v>
      </c>
    </row>
    <row r="84296" spans="2:2" x14ac:dyDescent="0.2">
      <c r="B84296">
        <v>0.94160600000000005</v>
      </c>
    </row>
    <row r="84297" spans="2:2" x14ac:dyDescent="0.2">
      <c r="B84297">
        <v>0.94160600000000005</v>
      </c>
    </row>
    <row r="84298" spans="2:2" x14ac:dyDescent="0.2">
      <c r="B84298">
        <v>0.94160699999999997</v>
      </c>
    </row>
    <row r="84299" spans="2:2" x14ac:dyDescent="0.2">
      <c r="B84299">
        <v>0.941608</v>
      </c>
    </row>
    <row r="84300" spans="2:2" x14ac:dyDescent="0.2">
      <c r="B84300">
        <v>0.941608</v>
      </c>
    </row>
    <row r="84301" spans="2:2" x14ac:dyDescent="0.2">
      <c r="B84301">
        <v>0.94160900000000003</v>
      </c>
    </row>
    <row r="84302" spans="2:2" x14ac:dyDescent="0.2">
      <c r="B84302">
        <v>0.94160900000000003</v>
      </c>
    </row>
    <row r="84303" spans="2:2" x14ac:dyDescent="0.2">
      <c r="B84303">
        <v>0.94160999999999995</v>
      </c>
    </row>
    <row r="84304" spans="2:2" x14ac:dyDescent="0.2">
      <c r="B84304">
        <v>0.94160999999999995</v>
      </c>
    </row>
    <row r="84305" spans="2:2" x14ac:dyDescent="0.2">
      <c r="B84305">
        <v>0.94161099999999998</v>
      </c>
    </row>
    <row r="84306" spans="2:2" x14ac:dyDescent="0.2">
      <c r="B84306">
        <v>0.94161099999999998</v>
      </c>
    </row>
    <row r="84307" spans="2:2" x14ac:dyDescent="0.2">
      <c r="B84307">
        <v>0.941612</v>
      </c>
    </row>
    <row r="84308" spans="2:2" x14ac:dyDescent="0.2">
      <c r="B84308">
        <v>0.941612</v>
      </c>
    </row>
    <row r="84309" spans="2:2" x14ac:dyDescent="0.2">
      <c r="B84309">
        <v>0.94161300000000003</v>
      </c>
    </row>
    <row r="84310" spans="2:2" x14ac:dyDescent="0.2">
      <c r="B84310">
        <v>0.94161300000000003</v>
      </c>
    </row>
    <row r="84311" spans="2:2" x14ac:dyDescent="0.2">
      <c r="B84311">
        <v>0.94161399999999995</v>
      </c>
    </row>
    <row r="84312" spans="2:2" x14ac:dyDescent="0.2">
      <c r="B84312">
        <v>0.94161399999999995</v>
      </c>
    </row>
    <row r="84313" spans="2:2" x14ac:dyDescent="0.2">
      <c r="B84313">
        <v>0.94161499999999998</v>
      </c>
    </row>
    <row r="84314" spans="2:2" x14ac:dyDescent="0.2">
      <c r="B84314">
        <v>0.94161600000000001</v>
      </c>
    </row>
    <row r="84315" spans="2:2" x14ac:dyDescent="0.2">
      <c r="B84315">
        <v>0.94161600000000001</v>
      </c>
    </row>
    <row r="84316" spans="2:2" x14ac:dyDescent="0.2">
      <c r="B84316">
        <v>0.94161600000000001</v>
      </c>
    </row>
    <row r="84317" spans="2:2" x14ac:dyDescent="0.2">
      <c r="B84317">
        <v>0.94161700000000004</v>
      </c>
    </row>
    <row r="84318" spans="2:2" x14ac:dyDescent="0.2">
      <c r="B84318">
        <v>0.94161700000000004</v>
      </c>
    </row>
    <row r="84319" spans="2:2" x14ac:dyDescent="0.2">
      <c r="B84319">
        <v>0.94161799999999996</v>
      </c>
    </row>
    <row r="84320" spans="2:2" x14ac:dyDescent="0.2">
      <c r="B84320">
        <v>0.94161799999999996</v>
      </c>
    </row>
    <row r="84321" spans="2:2" x14ac:dyDescent="0.2">
      <c r="B84321">
        <v>0.94161899999999998</v>
      </c>
    </row>
    <row r="84322" spans="2:2" x14ac:dyDescent="0.2">
      <c r="B84322">
        <v>0.94161899999999998</v>
      </c>
    </row>
    <row r="84323" spans="2:2" x14ac:dyDescent="0.2">
      <c r="B84323">
        <v>0.94162000000000001</v>
      </c>
    </row>
    <row r="84324" spans="2:2" x14ac:dyDescent="0.2">
      <c r="B84324">
        <v>0.94162000000000001</v>
      </c>
    </row>
    <row r="84325" spans="2:2" x14ac:dyDescent="0.2">
      <c r="B84325">
        <v>0.94162100000000004</v>
      </c>
    </row>
    <row r="84326" spans="2:2" x14ac:dyDescent="0.2">
      <c r="B84326">
        <v>0.94162100000000004</v>
      </c>
    </row>
    <row r="84327" spans="2:2" x14ac:dyDescent="0.2">
      <c r="B84327">
        <v>0.94162199999999996</v>
      </c>
    </row>
    <row r="84328" spans="2:2" x14ac:dyDescent="0.2">
      <c r="B84328">
        <v>0.94162199999999996</v>
      </c>
    </row>
    <row r="84329" spans="2:2" x14ac:dyDescent="0.2">
      <c r="B84329">
        <v>0.94162299999999999</v>
      </c>
    </row>
    <row r="84330" spans="2:2" x14ac:dyDescent="0.2">
      <c r="B84330">
        <v>0.94162299999999999</v>
      </c>
    </row>
    <row r="84331" spans="2:2" x14ac:dyDescent="0.2">
      <c r="B84331">
        <v>0.94162400000000002</v>
      </c>
    </row>
    <row r="84332" spans="2:2" x14ac:dyDescent="0.2">
      <c r="B84332">
        <v>0.94162400000000002</v>
      </c>
    </row>
    <row r="84333" spans="2:2" x14ac:dyDescent="0.2">
      <c r="B84333">
        <v>0.94162400000000002</v>
      </c>
    </row>
    <row r="84334" spans="2:2" x14ac:dyDescent="0.2">
      <c r="B84334">
        <v>0.94162500000000005</v>
      </c>
    </row>
    <row r="84335" spans="2:2" x14ac:dyDescent="0.2">
      <c r="B84335">
        <v>0.94162500000000005</v>
      </c>
    </row>
    <row r="84336" spans="2:2" x14ac:dyDescent="0.2">
      <c r="B84336">
        <v>0.94162599999999996</v>
      </c>
    </row>
    <row r="84337" spans="2:2" x14ac:dyDescent="0.2">
      <c r="B84337">
        <v>0.94162599999999996</v>
      </c>
    </row>
    <row r="84338" spans="2:2" x14ac:dyDescent="0.2">
      <c r="B84338">
        <v>0.94162699999999999</v>
      </c>
    </row>
    <row r="84339" spans="2:2" x14ac:dyDescent="0.2">
      <c r="B84339">
        <v>0.94162699999999999</v>
      </c>
    </row>
    <row r="84340" spans="2:2" x14ac:dyDescent="0.2">
      <c r="B84340">
        <v>0.94162800000000002</v>
      </c>
    </row>
    <row r="84341" spans="2:2" x14ac:dyDescent="0.2">
      <c r="B84341">
        <v>0.94162900000000005</v>
      </c>
    </row>
    <row r="84342" spans="2:2" x14ac:dyDescent="0.2">
      <c r="B84342">
        <v>0.94162900000000005</v>
      </c>
    </row>
    <row r="84343" spans="2:2" x14ac:dyDescent="0.2">
      <c r="B84343">
        <v>0.94162999999999997</v>
      </c>
    </row>
    <row r="84344" spans="2:2" x14ac:dyDescent="0.2">
      <c r="B84344">
        <v>0.941631</v>
      </c>
    </row>
    <row r="84345" spans="2:2" x14ac:dyDescent="0.2">
      <c r="B84345">
        <v>0.941631</v>
      </c>
    </row>
    <row r="84346" spans="2:2" x14ac:dyDescent="0.2">
      <c r="B84346">
        <v>0.941631</v>
      </c>
    </row>
    <row r="84347" spans="2:2" x14ac:dyDescent="0.2">
      <c r="B84347">
        <v>0.94163200000000002</v>
      </c>
    </row>
    <row r="84348" spans="2:2" x14ac:dyDescent="0.2">
      <c r="B84348">
        <v>0.94163200000000002</v>
      </c>
    </row>
    <row r="84349" spans="2:2" x14ac:dyDescent="0.2">
      <c r="B84349">
        <v>0.94163300000000005</v>
      </c>
    </row>
    <row r="84350" spans="2:2" x14ac:dyDescent="0.2">
      <c r="B84350">
        <v>0.94163399999999997</v>
      </c>
    </row>
    <row r="84351" spans="2:2" x14ac:dyDescent="0.2">
      <c r="B84351">
        <v>0.94163399999999997</v>
      </c>
    </row>
    <row r="84352" spans="2:2" x14ac:dyDescent="0.2">
      <c r="B84352">
        <v>0.941635</v>
      </c>
    </row>
    <row r="84353" spans="2:2" x14ac:dyDescent="0.2">
      <c r="B84353">
        <v>0.941635</v>
      </c>
    </row>
    <row r="84354" spans="2:2" x14ac:dyDescent="0.2">
      <c r="B84354">
        <v>0.94163600000000003</v>
      </c>
    </row>
    <row r="84355" spans="2:2" x14ac:dyDescent="0.2">
      <c r="B84355">
        <v>0.94163600000000003</v>
      </c>
    </row>
    <row r="84356" spans="2:2" x14ac:dyDescent="0.2">
      <c r="B84356">
        <v>0.94163699999999995</v>
      </c>
    </row>
    <row r="84357" spans="2:2" x14ac:dyDescent="0.2">
      <c r="B84357">
        <v>0.94163699999999995</v>
      </c>
    </row>
    <row r="84358" spans="2:2" x14ac:dyDescent="0.2">
      <c r="B84358">
        <v>0.94163699999999995</v>
      </c>
    </row>
    <row r="84359" spans="2:2" x14ac:dyDescent="0.2">
      <c r="B84359">
        <v>0.94163799999999998</v>
      </c>
    </row>
    <row r="84360" spans="2:2" x14ac:dyDescent="0.2">
      <c r="B84360">
        <v>0.94163799999999998</v>
      </c>
    </row>
    <row r="84361" spans="2:2" x14ac:dyDescent="0.2">
      <c r="B84361">
        <v>0.94163799999999998</v>
      </c>
    </row>
    <row r="84362" spans="2:2" x14ac:dyDescent="0.2">
      <c r="B84362">
        <v>0.941639</v>
      </c>
    </row>
    <row r="84363" spans="2:2" x14ac:dyDescent="0.2">
      <c r="B84363">
        <v>0.94164000000000003</v>
      </c>
    </row>
    <row r="84364" spans="2:2" x14ac:dyDescent="0.2">
      <c r="B84364">
        <v>0.94164000000000003</v>
      </c>
    </row>
    <row r="84365" spans="2:2" x14ac:dyDescent="0.2">
      <c r="B84365">
        <v>0.94164099999999995</v>
      </c>
    </row>
    <row r="84366" spans="2:2" x14ac:dyDescent="0.2">
      <c r="B84366">
        <v>0.94164199999999998</v>
      </c>
    </row>
    <row r="84367" spans="2:2" x14ac:dyDescent="0.2">
      <c r="B84367">
        <v>0.94164199999999998</v>
      </c>
    </row>
    <row r="84368" spans="2:2" x14ac:dyDescent="0.2">
      <c r="B84368">
        <v>0.94164300000000001</v>
      </c>
    </row>
    <row r="84369" spans="2:2" x14ac:dyDescent="0.2">
      <c r="B84369">
        <v>0.94164300000000001</v>
      </c>
    </row>
    <row r="84370" spans="2:2" x14ac:dyDescent="0.2">
      <c r="B84370">
        <v>0.94164400000000004</v>
      </c>
    </row>
    <row r="84371" spans="2:2" x14ac:dyDescent="0.2">
      <c r="B84371">
        <v>0.94164400000000004</v>
      </c>
    </row>
    <row r="84372" spans="2:2" x14ac:dyDescent="0.2">
      <c r="B84372">
        <v>0.94164400000000004</v>
      </c>
    </row>
    <row r="84373" spans="2:2" x14ac:dyDescent="0.2">
      <c r="B84373">
        <v>0.94164499999999995</v>
      </c>
    </row>
    <row r="84374" spans="2:2" x14ac:dyDescent="0.2">
      <c r="B84374">
        <v>0.94164499999999995</v>
      </c>
    </row>
    <row r="84375" spans="2:2" x14ac:dyDescent="0.2">
      <c r="B84375">
        <v>0.94164599999999998</v>
      </c>
    </row>
    <row r="84376" spans="2:2" x14ac:dyDescent="0.2">
      <c r="B84376">
        <v>0.94164599999999998</v>
      </c>
    </row>
    <row r="84377" spans="2:2" x14ac:dyDescent="0.2">
      <c r="B84377">
        <v>0.94164700000000001</v>
      </c>
    </row>
    <row r="84378" spans="2:2" x14ac:dyDescent="0.2">
      <c r="B84378">
        <v>0.94164800000000004</v>
      </c>
    </row>
    <row r="84379" spans="2:2" x14ac:dyDescent="0.2">
      <c r="B84379">
        <v>0.94164800000000004</v>
      </c>
    </row>
    <row r="84380" spans="2:2" x14ac:dyDescent="0.2">
      <c r="B84380">
        <v>0.94164899999999996</v>
      </c>
    </row>
    <row r="84381" spans="2:2" x14ac:dyDescent="0.2">
      <c r="B84381">
        <v>0.94164999999999999</v>
      </c>
    </row>
    <row r="84382" spans="2:2" x14ac:dyDescent="0.2">
      <c r="B84382">
        <v>0.94165100000000002</v>
      </c>
    </row>
    <row r="84383" spans="2:2" x14ac:dyDescent="0.2">
      <c r="B84383">
        <v>0.94165100000000002</v>
      </c>
    </row>
    <row r="84384" spans="2:2" x14ac:dyDescent="0.2">
      <c r="B84384">
        <v>0.94165200000000004</v>
      </c>
    </row>
    <row r="84385" spans="2:2" x14ac:dyDescent="0.2">
      <c r="B84385">
        <v>0.94165200000000004</v>
      </c>
    </row>
    <row r="84386" spans="2:2" x14ac:dyDescent="0.2">
      <c r="B84386">
        <v>0.94165299999999996</v>
      </c>
    </row>
    <row r="84387" spans="2:2" x14ac:dyDescent="0.2">
      <c r="B84387">
        <v>0.94165399999999999</v>
      </c>
    </row>
    <row r="84388" spans="2:2" x14ac:dyDescent="0.2">
      <c r="B84388">
        <v>0.94165399999999999</v>
      </c>
    </row>
    <row r="84389" spans="2:2" x14ac:dyDescent="0.2">
      <c r="B84389">
        <v>0.94165500000000002</v>
      </c>
    </row>
    <row r="84390" spans="2:2" x14ac:dyDescent="0.2">
      <c r="B84390">
        <v>0.94165600000000005</v>
      </c>
    </row>
    <row r="84391" spans="2:2" x14ac:dyDescent="0.2">
      <c r="B84391">
        <v>0.94165600000000005</v>
      </c>
    </row>
    <row r="84392" spans="2:2" x14ac:dyDescent="0.2">
      <c r="B84392">
        <v>0.94165699999999997</v>
      </c>
    </row>
    <row r="84393" spans="2:2" x14ac:dyDescent="0.2">
      <c r="B84393">
        <v>0.94165699999999997</v>
      </c>
    </row>
    <row r="84394" spans="2:2" x14ac:dyDescent="0.2">
      <c r="B84394">
        <v>0.941658</v>
      </c>
    </row>
    <row r="84395" spans="2:2" x14ac:dyDescent="0.2">
      <c r="B84395">
        <v>0.941658</v>
      </c>
    </row>
    <row r="84396" spans="2:2" x14ac:dyDescent="0.2">
      <c r="B84396">
        <v>0.94165900000000002</v>
      </c>
    </row>
    <row r="84397" spans="2:2" x14ac:dyDescent="0.2">
      <c r="B84397">
        <v>0.94166000000000005</v>
      </c>
    </row>
    <row r="84398" spans="2:2" x14ac:dyDescent="0.2">
      <c r="B84398">
        <v>0.94166000000000005</v>
      </c>
    </row>
    <row r="84399" spans="2:2" x14ac:dyDescent="0.2">
      <c r="B84399">
        <v>0.94166099999999997</v>
      </c>
    </row>
    <row r="84400" spans="2:2" x14ac:dyDescent="0.2">
      <c r="B84400">
        <v>0.94166099999999997</v>
      </c>
    </row>
    <row r="84401" spans="2:2" x14ac:dyDescent="0.2">
      <c r="B84401">
        <v>0.941662</v>
      </c>
    </row>
    <row r="84402" spans="2:2" x14ac:dyDescent="0.2">
      <c r="B84402">
        <v>0.941662</v>
      </c>
    </row>
    <row r="84403" spans="2:2" x14ac:dyDescent="0.2">
      <c r="B84403">
        <v>0.94166300000000003</v>
      </c>
    </row>
    <row r="84404" spans="2:2" x14ac:dyDescent="0.2">
      <c r="B84404">
        <v>0.94166300000000003</v>
      </c>
    </row>
    <row r="84405" spans="2:2" x14ac:dyDescent="0.2">
      <c r="B84405">
        <v>0.94166399999999995</v>
      </c>
    </row>
    <row r="84406" spans="2:2" x14ac:dyDescent="0.2">
      <c r="B84406">
        <v>0.94166499999999997</v>
      </c>
    </row>
    <row r="84407" spans="2:2" x14ac:dyDescent="0.2">
      <c r="B84407">
        <v>0.94166499999999997</v>
      </c>
    </row>
    <row r="84408" spans="2:2" x14ac:dyDescent="0.2">
      <c r="B84408">
        <v>0.941666</v>
      </c>
    </row>
    <row r="84409" spans="2:2" x14ac:dyDescent="0.2">
      <c r="B84409">
        <v>0.94166700000000003</v>
      </c>
    </row>
    <row r="84410" spans="2:2" x14ac:dyDescent="0.2">
      <c r="B84410">
        <v>0.94166700000000003</v>
      </c>
    </row>
    <row r="84411" spans="2:2" x14ac:dyDescent="0.2">
      <c r="B84411">
        <v>0.94166799999999995</v>
      </c>
    </row>
    <row r="84412" spans="2:2" x14ac:dyDescent="0.2">
      <c r="B84412">
        <v>0.94166899999999998</v>
      </c>
    </row>
    <row r="84413" spans="2:2" x14ac:dyDescent="0.2">
      <c r="B84413">
        <v>0.94166899999999998</v>
      </c>
    </row>
    <row r="84414" spans="2:2" x14ac:dyDescent="0.2">
      <c r="B84414">
        <v>0.94166899999999998</v>
      </c>
    </row>
    <row r="84415" spans="2:2" x14ac:dyDescent="0.2">
      <c r="B84415">
        <v>0.94167000000000001</v>
      </c>
    </row>
    <row r="84416" spans="2:2" x14ac:dyDescent="0.2">
      <c r="B84416">
        <v>0.94167100000000004</v>
      </c>
    </row>
    <row r="84417" spans="2:2" x14ac:dyDescent="0.2">
      <c r="B84417">
        <v>0.94167100000000004</v>
      </c>
    </row>
    <row r="84418" spans="2:2" x14ac:dyDescent="0.2">
      <c r="B84418">
        <v>0.94167199999999995</v>
      </c>
    </row>
    <row r="84419" spans="2:2" x14ac:dyDescent="0.2">
      <c r="B84419">
        <v>0.94167199999999995</v>
      </c>
    </row>
    <row r="84420" spans="2:2" x14ac:dyDescent="0.2">
      <c r="B84420">
        <v>0.94167299999999998</v>
      </c>
    </row>
    <row r="84421" spans="2:2" x14ac:dyDescent="0.2">
      <c r="B84421">
        <v>0.94167400000000001</v>
      </c>
    </row>
    <row r="84422" spans="2:2" x14ac:dyDescent="0.2">
      <c r="B84422">
        <v>0.94167400000000001</v>
      </c>
    </row>
    <row r="84423" spans="2:2" x14ac:dyDescent="0.2">
      <c r="B84423">
        <v>0.94167500000000004</v>
      </c>
    </row>
    <row r="84424" spans="2:2" x14ac:dyDescent="0.2">
      <c r="B84424">
        <v>0.94167500000000004</v>
      </c>
    </row>
    <row r="84425" spans="2:2" x14ac:dyDescent="0.2">
      <c r="B84425">
        <v>0.94167599999999996</v>
      </c>
    </row>
    <row r="84426" spans="2:2" x14ac:dyDescent="0.2">
      <c r="B84426">
        <v>0.94167599999999996</v>
      </c>
    </row>
    <row r="84427" spans="2:2" x14ac:dyDescent="0.2">
      <c r="B84427">
        <v>0.94167699999999999</v>
      </c>
    </row>
    <row r="84428" spans="2:2" x14ac:dyDescent="0.2">
      <c r="B84428">
        <v>0.94167699999999999</v>
      </c>
    </row>
    <row r="84429" spans="2:2" x14ac:dyDescent="0.2">
      <c r="B84429">
        <v>0.94167800000000002</v>
      </c>
    </row>
    <row r="84430" spans="2:2" x14ac:dyDescent="0.2">
      <c r="B84430">
        <v>0.94167900000000004</v>
      </c>
    </row>
    <row r="84431" spans="2:2" x14ac:dyDescent="0.2">
      <c r="B84431">
        <v>0.94167999999999996</v>
      </c>
    </row>
    <row r="84432" spans="2:2" x14ac:dyDescent="0.2">
      <c r="B84432">
        <v>0.94167999999999996</v>
      </c>
    </row>
    <row r="84433" spans="2:2" x14ac:dyDescent="0.2">
      <c r="B84433">
        <v>0.94168099999999999</v>
      </c>
    </row>
    <row r="84434" spans="2:2" x14ac:dyDescent="0.2">
      <c r="B84434">
        <v>0.94168200000000002</v>
      </c>
    </row>
    <row r="84435" spans="2:2" x14ac:dyDescent="0.2">
      <c r="B84435">
        <v>0.94168200000000002</v>
      </c>
    </row>
    <row r="84436" spans="2:2" x14ac:dyDescent="0.2">
      <c r="B84436">
        <v>0.94168300000000005</v>
      </c>
    </row>
    <row r="84437" spans="2:2" x14ac:dyDescent="0.2">
      <c r="B84437">
        <v>0.94168300000000005</v>
      </c>
    </row>
    <row r="84438" spans="2:2" x14ac:dyDescent="0.2">
      <c r="B84438">
        <v>0.94168399999999997</v>
      </c>
    </row>
    <row r="84439" spans="2:2" x14ac:dyDescent="0.2">
      <c r="B84439">
        <v>0.94168399999999997</v>
      </c>
    </row>
    <row r="84440" spans="2:2" x14ac:dyDescent="0.2">
      <c r="B84440">
        <v>0.94168399999999997</v>
      </c>
    </row>
    <row r="84441" spans="2:2" x14ac:dyDescent="0.2">
      <c r="B84441">
        <v>0.94168499999999999</v>
      </c>
    </row>
    <row r="84442" spans="2:2" x14ac:dyDescent="0.2">
      <c r="B84442">
        <v>0.94168600000000002</v>
      </c>
    </row>
    <row r="84443" spans="2:2" x14ac:dyDescent="0.2">
      <c r="B84443">
        <v>0.94168600000000002</v>
      </c>
    </row>
    <row r="84444" spans="2:2" x14ac:dyDescent="0.2">
      <c r="B84444">
        <v>0.94168700000000005</v>
      </c>
    </row>
    <row r="84445" spans="2:2" x14ac:dyDescent="0.2">
      <c r="B84445">
        <v>0.94168700000000005</v>
      </c>
    </row>
    <row r="84446" spans="2:2" x14ac:dyDescent="0.2">
      <c r="B84446">
        <v>0.94168799999999997</v>
      </c>
    </row>
    <row r="84447" spans="2:2" x14ac:dyDescent="0.2">
      <c r="B84447">
        <v>0.94168799999999997</v>
      </c>
    </row>
    <row r="84448" spans="2:2" x14ac:dyDescent="0.2">
      <c r="B84448">
        <v>0.94168799999999997</v>
      </c>
    </row>
    <row r="84449" spans="2:2" x14ac:dyDescent="0.2">
      <c r="B84449">
        <v>0.941689</v>
      </c>
    </row>
    <row r="84450" spans="2:2" x14ac:dyDescent="0.2">
      <c r="B84450">
        <v>0.94169000000000003</v>
      </c>
    </row>
    <row r="84451" spans="2:2" x14ac:dyDescent="0.2">
      <c r="B84451">
        <v>0.94169000000000003</v>
      </c>
    </row>
    <row r="84452" spans="2:2" x14ac:dyDescent="0.2">
      <c r="B84452">
        <v>0.94169099999999994</v>
      </c>
    </row>
    <row r="84453" spans="2:2" x14ac:dyDescent="0.2">
      <c r="B84453">
        <v>0.94169199999999997</v>
      </c>
    </row>
    <row r="84454" spans="2:2" x14ac:dyDescent="0.2">
      <c r="B84454">
        <v>0.941693</v>
      </c>
    </row>
    <row r="84455" spans="2:2" x14ac:dyDescent="0.2">
      <c r="B84455">
        <v>0.941693</v>
      </c>
    </row>
    <row r="84456" spans="2:2" x14ac:dyDescent="0.2">
      <c r="B84456">
        <v>0.94169400000000003</v>
      </c>
    </row>
    <row r="84457" spans="2:2" x14ac:dyDescent="0.2">
      <c r="B84457">
        <v>0.94169400000000003</v>
      </c>
    </row>
    <row r="84458" spans="2:2" x14ac:dyDescent="0.2">
      <c r="B84458">
        <v>0.94169499999999995</v>
      </c>
    </row>
    <row r="84459" spans="2:2" x14ac:dyDescent="0.2">
      <c r="B84459">
        <v>0.94169599999999998</v>
      </c>
    </row>
    <row r="84460" spans="2:2" x14ac:dyDescent="0.2">
      <c r="B84460">
        <v>0.94169599999999998</v>
      </c>
    </row>
    <row r="84461" spans="2:2" x14ac:dyDescent="0.2">
      <c r="B84461">
        <v>0.94169800000000004</v>
      </c>
    </row>
    <row r="84462" spans="2:2" x14ac:dyDescent="0.2">
      <c r="B84462">
        <v>0.94169800000000004</v>
      </c>
    </row>
    <row r="84463" spans="2:2" x14ac:dyDescent="0.2">
      <c r="B84463">
        <v>0.94169899999999995</v>
      </c>
    </row>
    <row r="84464" spans="2:2" x14ac:dyDescent="0.2">
      <c r="B84464">
        <v>0.94169999999999998</v>
      </c>
    </row>
    <row r="84465" spans="2:2" x14ac:dyDescent="0.2">
      <c r="B84465">
        <v>0.94169999999999998</v>
      </c>
    </row>
    <row r="84466" spans="2:2" x14ac:dyDescent="0.2">
      <c r="B84466">
        <v>0.94170100000000001</v>
      </c>
    </row>
    <row r="84467" spans="2:2" x14ac:dyDescent="0.2">
      <c r="B84467">
        <v>0.94170100000000001</v>
      </c>
    </row>
    <row r="84468" spans="2:2" x14ac:dyDescent="0.2">
      <c r="B84468">
        <v>0.94170200000000004</v>
      </c>
    </row>
    <row r="84469" spans="2:2" x14ac:dyDescent="0.2">
      <c r="B84469">
        <v>0.94170299999999996</v>
      </c>
    </row>
    <row r="84470" spans="2:2" x14ac:dyDescent="0.2">
      <c r="B84470">
        <v>0.94170299999999996</v>
      </c>
    </row>
    <row r="84471" spans="2:2" x14ac:dyDescent="0.2">
      <c r="B84471">
        <v>0.94170299999999996</v>
      </c>
    </row>
    <row r="84472" spans="2:2" x14ac:dyDescent="0.2">
      <c r="B84472">
        <v>0.94170399999999999</v>
      </c>
    </row>
    <row r="84473" spans="2:2" x14ac:dyDescent="0.2">
      <c r="B84473">
        <v>0.94170399999999999</v>
      </c>
    </row>
    <row r="84474" spans="2:2" x14ac:dyDescent="0.2">
      <c r="B84474">
        <v>0.94170500000000001</v>
      </c>
    </row>
    <row r="84475" spans="2:2" x14ac:dyDescent="0.2">
      <c r="B84475">
        <v>0.94170500000000001</v>
      </c>
    </row>
    <row r="84476" spans="2:2" x14ac:dyDescent="0.2">
      <c r="B84476">
        <v>0.94170600000000004</v>
      </c>
    </row>
    <row r="84477" spans="2:2" x14ac:dyDescent="0.2">
      <c r="B84477">
        <v>0.94170600000000004</v>
      </c>
    </row>
    <row r="84478" spans="2:2" x14ac:dyDescent="0.2">
      <c r="B84478">
        <v>0.94170600000000004</v>
      </c>
    </row>
    <row r="84479" spans="2:2" x14ac:dyDescent="0.2">
      <c r="B84479">
        <v>0.94170699999999996</v>
      </c>
    </row>
    <row r="84480" spans="2:2" x14ac:dyDescent="0.2">
      <c r="B84480">
        <v>0.94170699999999996</v>
      </c>
    </row>
    <row r="84481" spans="2:2" x14ac:dyDescent="0.2">
      <c r="B84481">
        <v>0.94170799999999999</v>
      </c>
    </row>
    <row r="84482" spans="2:2" x14ac:dyDescent="0.2">
      <c r="B84482">
        <v>0.94170799999999999</v>
      </c>
    </row>
    <row r="84483" spans="2:2" x14ac:dyDescent="0.2">
      <c r="B84483">
        <v>0.94170900000000002</v>
      </c>
    </row>
    <row r="84484" spans="2:2" x14ac:dyDescent="0.2">
      <c r="B84484">
        <v>0.94170900000000002</v>
      </c>
    </row>
    <row r="84485" spans="2:2" x14ac:dyDescent="0.2">
      <c r="B84485">
        <v>0.94170900000000002</v>
      </c>
    </row>
    <row r="84486" spans="2:2" x14ac:dyDescent="0.2">
      <c r="B84486">
        <v>0.94171000000000005</v>
      </c>
    </row>
    <row r="84487" spans="2:2" x14ac:dyDescent="0.2">
      <c r="B84487">
        <v>0.94171099999999996</v>
      </c>
    </row>
    <row r="84488" spans="2:2" x14ac:dyDescent="0.2">
      <c r="B84488">
        <v>0.94171099999999996</v>
      </c>
    </row>
    <row r="84489" spans="2:2" x14ac:dyDescent="0.2">
      <c r="B84489">
        <v>0.94171199999999999</v>
      </c>
    </row>
    <row r="84490" spans="2:2" x14ac:dyDescent="0.2">
      <c r="B84490">
        <v>0.94171300000000002</v>
      </c>
    </row>
    <row r="84491" spans="2:2" x14ac:dyDescent="0.2">
      <c r="B84491">
        <v>0.94171300000000002</v>
      </c>
    </row>
    <row r="84492" spans="2:2" x14ac:dyDescent="0.2">
      <c r="B84492">
        <v>0.94171400000000005</v>
      </c>
    </row>
    <row r="84493" spans="2:2" x14ac:dyDescent="0.2">
      <c r="B84493">
        <v>0.94171400000000005</v>
      </c>
    </row>
    <row r="84494" spans="2:2" x14ac:dyDescent="0.2">
      <c r="B84494">
        <v>0.94171499999999997</v>
      </c>
    </row>
    <row r="84495" spans="2:2" x14ac:dyDescent="0.2">
      <c r="B84495">
        <v>0.94171499999999997</v>
      </c>
    </row>
    <row r="84496" spans="2:2" x14ac:dyDescent="0.2">
      <c r="B84496">
        <v>0.941716</v>
      </c>
    </row>
    <row r="84497" spans="2:2" x14ac:dyDescent="0.2">
      <c r="B84497">
        <v>0.941716</v>
      </c>
    </row>
    <row r="84498" spans="2:2" x14ac:dyDescent="0.2">
      <c r="B84498">
        <v>0.94171700000000003</v>
      </c>
    </row>
    <row r="84499" spans="2:2" x14ac:dyDescent="0.2">
      <c r="B84499">
        <v>0.94171800000000006</v>
      </c>
    </row>
    <row r="84500" spans="2:2" x14ac:dyDescent="0.2">
      <c r="B84500">
        <v>0.94171800000000006</v>
      </c>
    </row>
    <row r="84501" spans="2:2" x14ac:dyDescent="0.2">
      <c r="B84501">
        <v>0.94171899999999997</v>
      </c>
    </row>
    <row r="84502" spans="2:2" x14ac:dyDescent="0.2">
      <c r="B84502">
        <v>0.94171899999999997</v>
      </c>
    </row>
    <row r="84503" spans="2:2" x14ac:dyDescent="0.2">
      <c r="B84503">
        <v>0.94172</v>
      </c>
    </row>
    <row r="84504" spans="2:2" x14ac:dyDescent="0.2">
      <c r="B84504">
        <v>0.94172</v>
      </c>
    </row>
    <row r="84505" spans="2:2" x14ac:dyDescent="0.2">
      <c r="B84505">
        <v>0.94172100000000003</v>
      </c>
    </row>
    <row r="84506" spans="2:2" x14ac:dyDescent="0.2">
      <c r="B84506">
        <v>0.94172100000000003</v>
      </c>
    </row>
    <row r="84507" spans="2:2" x14ac:dyDescent="0.2">
      <c r="B84507">
        <v>0.94172199999999995</v>
      </c>
    </row>
    <row r="84508" spans="2:2" x14ac:dyDescent="0.2">
      <c r="B84508">
        <v>0.94172199999999995</v>
      </c>
    </row>
    <row r="84509" spans="2:2" x14ac:dyDescent="0.2">
      <c r="B84509">
        <v>0.94172299999999998</v>
      </c>
    </row>
    <row r="84510" spans="2:2" x14ac:dyDescent="0.2">
      <c r="B84510">
        <v>0.94172299999999998</v>
      </c>
    </row>
    <row r="84511" spans="2:2" x14ac:dyDescent="0.2">
      <c r="B84511">
        <v>0.94172400000000001</v>
      </c>
    </row>
    <row r="84512" spans="2:2" x14ac:dyDescent="0.2">
      <c r="B84512">
        <v>0.94172400000000001</v>
      </c>
    </row>
    <row r="84513" spans="2:2" x14ac:dyDescent="0.2">
      <c r="B84513">
        <v>0.94172500000000003</v>
      </c>
    </row>
    <row r="84514" spans="2:2" x14ac:dyDescent="0.2">
      <c r="B84514">
        <v>0.94172500000000003</v>
      </c>
    </row>
    <row r="84515" spans="2:2" x14ac:dyDescent="0.2">
      <c r="B84515">
        <v>0.94172599999999995</v>
      </c>
    </row>
    <row r="84516" spans="2:2" x14ac:dyDescent="0.2">
      <c r="B84516">
        <v>0.94172699999999998</v>
      </c>
    </row>
    <row r="84517" spans="2:2" x14ac:dyDescent="0.2">
      <c r="B84517">
        <v>0.94172800000000001</v>
      </c>
    </row>
    <row r="84518" spans="2:2" x14ac:dyDescent="0.2">
      <c r="B84518">
        <v>0.94172800000000001</v>
      </c>
    </row>
    <row r="84519" spans="2:2" x14ac:dyDescent="0.2">
      <c r="B84519">
        <v>0.94172900000000004</v>
      </c>
    </row>
    <row r="84520" spans="2:2" x14ac:dyDescent="0.2">
      <c r="B84520">
        <v>0.94172999999999996</v>
      </c>
    </row>
    <row r="84521" spans="2:2" x14ac:dyDescent="0.2">
      <c r="B84521">
        <v>0.94172999999999996</v>
      </c>
    </row>
    <row r="84522" spans="2:2" x14ac:dyDescent="0.2">
      <c r="B84522">
        <v>0.94173099999999998</v>
      </c>
    </row>
    <row r="84523" spans="2:2" x14ac:dyDescent="0.2">
      <c r="B84523">
        <v>0.94173099999999998</v>
      </c>
    </row>
    <row r="84524" spans="2:2" x14ac:dyDescent="0.2">
      <c r="B84524">
        <v>0.94173099999999998</v>
      </c>
    </row>
    <row r="84525" spans="2:2" x14ac:dyDescent="0.2">
      <c r="B84525">
        <v>0.94173200000000001</v>
      </c>
    </row>
    <row r="84526" spans="2:2" x14ac:dyDescent="0.2">
      <c r="B84526">
        <v>0.94173200000000001</v>
      </c>
    </row>
    <row r="84527" spans="2:2" x14ac:dyDescent="0.2">
      <c r="B84527">
        <v>0.94173300000000004</v>
      </c>
    </row>
    <row r="84528" spans="2:2" x14ac:dyDescent="0.2">
      <c r="B84528">
        <v>0.94173300000000004</v>
      </c>
    </row>
    <row r="84529" spans="2:2" x14ac:dyDescent="0.2">
      <c r="B84529">
        <v>0.94173399999999996</v>
      </c>
    </row>
    <row r="84530" spans="2:2" x14ac:dyDescent="0.2">
      <c r="B84530">
        <v>0.94173399999999996</v>
      </c>
    </row>
    <row r="84531" spans="2:2" x14ac:dyDescent="0.2">
      <c r="B84531">
        <v>0.94173499999999999</v>
      </c>
    </row>
    <row r="84532" spans="2:2" x14ac:dyDescent="0.2">
      <c r="B84532">
        <v>0.94173600000000002</v>
      </c>
    </row>
    <row r="84533" spans="2:2" x14ac:dyDescent="0.2">
      <c r="B84533">
        <v>0.94173600000000002</v>
      </c>
    </row>
    <row r="84534" spans="2:2" x14ac:dyDescent="0.2">
      <c r="B84534">
        <v>0.94173700000000005</v>
      </c>
    </row>
    <row r="84535" spans="2:2" x14ac:dyDescent="0.2">
      <c r="B84535">
        <v>0.94173700000000005</v>
      </c>
    </row>
    <row r="84536" spans="2:2" x14ac:dyDescent="0.2">
      <c r="B84536">
        <v>0.94173799999999996</v>
      </c>
    </row>
    <row r="84537" spans="2:2" x14ac:dyDescent="0.2">
      <c r="B84537">
        <v>0.94173899999999999</v>
      </c>
    </row>
    <row r="84538" spans="2:2" x14ac:dyDescent="0.2">
      <c r="B84538">
        <v>0.94173899999999999</v>
      </c>
    </row>
    <row r="84539" spans="2:2" x14ac:dyDescent="0.2">
      <c r="B84539">
        <v>0.94174000000000002</v>
      </c>
    </row>
    <row r="84540" spans="2:2" x14ac:dyDescent="0.2">
      <c r="B84540">
        <v>0.94174000000000002</v>
      </c>
    </row>
    <row r="84541" spans="2:2" x14ac:dyDescent="0.2">
      <c r="B84541">
        <v>0.94174100000000005</v>
      </c>
    </row>
    <row r="84542" spans="2:2" x14ac:dyDescent="0.2">
      <c r="B84542">
        <v>0.94174100000000005</v>
      </c>
    </row>
    <row r="84543" spans="2:2" x14ac:dyDescent="0.2">
      <c r="B84543">
        <v>0.94174199999999997</v>
      </c>
    </row>
    <row r="84544" spans="2:2" x14ac:dyDescent="0.2">
      <c r="B84544">
        <v>0.94174199999999997</v>
      </c>
    </row>
    <row r="84545" spans="2:2" x14ac:dyDescent="0.2">
      <c r="B84545">
        <v>0.94174199999999997</v>
      </c>
    </row>
    <row r="84546" spans="2:2" x14ac:dyDescent="0.2">
      <c r="B84546">
        <v>0.941743</v>
      </c>
    </row>
    <row r="84547" spans="2:2" x14ac:dyDescent="0.2">
      <c r="B84547">
        <v>0.94174400000000003</v>
      </c>
    </row>
    <row r="84548" spans="2:2" x14ac:dyDescent="0.2">
      <c r="B84548">
        <v>0.94174500000000005</v>
      </c>
    </row>
    <row r="84549" spans="2:2" x14ac:dyDescent="0.2">
      <c r="B84549">
        <v>0.94174500000000005</v>
      </c>
    </row>
    <row r="84550" spans="2:2" x14ac:dyDescent="0.2">
      <c r="B84550">
        <v>0.94174599999999997</v>
      </c>
    </row>
    <row r="84551" spans="2:2" x14ac:dyDescent="0.2">
      <c r="B84551">
        <v>0.94174599999999997</v>
      </c>
    </row>
    <row r="84552" spans="2:2" x14ac:dyDescent="0.2">
      <c r="B84552">
        <v>0.94174599999999997</v>
      </c>
    </row>
    <row r="84553" spans="2:2" x14ac:dyDescent="0.2">
      <c r="B84553">
        <v>0.941747</v>
      </c>
    </row>
    <row r="84554" spans="2:2" x14ac:dyDescent="0.2">
      <c r="B84554">
        <v>0.941747</v>
      </c>
    </row>
    <row r="84555" spans="2:2" x14ac:dyDescent="0.2">
      <c r="B84555">
        <v>0.94174800000000003</v>
      </c>
    </row>
    <row r="84556" spans="2:2" x14ac:dyDescent="0.2">
      <c r="B84556">
        <v>0.94174800000000003</v>
      </c>
    </row>
    <row r="84557" spans="2:2" x14ac:dyDescent="0.2">
      <c r="B84557">
        <v>0.94174899999999995</v>
      </c>
    </row>
    <row r="84558" spans="2:2" x14ac:dyDescent="0.2">
      <c r="B84558">
        <v>0.94174899999999995</v>
      </c>
    </row>
    <row r="84559" spans="2:2" x14ac:dyDescent="0.2">
      <c r="B84559">
        <v>0.94174999999999998</v>
      </c>
    </row>
    <row r="84560" spans="2:2" x14ac:dyDescent="0.2">
      <c r="B84560">
        <v>0.94174999999999998</v>
      </c>
    </row>
    <row r="84561" spans="2:2" x14ac:dyDescent="0.2">
      <c r="B84561">
        <v>0.941751</v>
      </c>
    </row>
    <row r="84562" spans="2:2" x14ac:dyDescent="0.2">
      <c r="B84562">
        <v>0.94175200000000003</v>
      </c>
    </row>
    <row r="84563" spans="2:2" x14ac:dyDescent="0.2">
      <c r="B84563">
        <v>0.94175200000000003</v>
      </c>
    </row>
    <row r="84564" spans="2:2" x14ac:dyDescent="0.2">
      <c r="B84564">
        <v>0.94175299999999995</v>
      </c>
    </row>
    <row r="84565" spans="2:2" x14ac:dyDescent="0.2">
      <c r="B84565">
        <v>0.94175299999999995</v>
      </c>
    </row>
    <row r="84566" spans="2:2" x14ac:dyDescent="0.2">
      <c r="B84566">
        <v>0.94175399999999998</v>
      </c>
    </row>
    <row r="84567" spans="2:2" x14ac:dyDescent="0.2">
      <c r="B84567">
        <v>0.94175399999999998</v>
      </c>
    </row>
    <row r="84568" spans="2:2" x14ac:dyDescent="0.2">
      <c r="B84568">
        <v>0.94175500000000001</v>
      </c>
    </row>
    <row r="84569" spans="2:2" x14ac:dyDescent="0.2">
      <c r="B84569">
        <v>0.94175500000000001</v>
      </c>
    </row>
    <row r="84570" spans="2:2" x14ac:dyDescent="0.2">
      <c r="B84570">
        <v>0.94175600000000004</v>
      </c>
    </row>
    <row r="84571" spans="2:2" x14ac:dyDescent="0.2">
      <c r="B84571">
        <v>0.94175600000000004</v>
      </c>
    </row>
    <row r="84572" spans="2:2" x14ac:dyDescent="0.2">
      <c r="B84572">
        <v>0.94175699999999996</v>
      </c>
    </row>
    <row r="84573" spans="2:2" x14ac:dyDescent="0.2">
      <c r="B84573">
        <v>0.94175799999999998</v>
      </c>
    </row>
    <row r="84574" spans="2:2" x14ac:dyDescent="0.2">
      <c r="B84574">
        <v>0.94175900000000001</v>
      </c>
    </row>
    <row r="84575" spans="2:2" x14ac:dyDescent="0.2">
      <c r="B84575">
        <v>0.94175900000000001</v>
      </c>
    </row>
    <row r="84576" spans="2:2" x14ac:dyDescent="0.2">
      <c r="B84576">
        <v>0.94176000000000004</v>
      </c>
    </row>
    <row r="84577" spans="2:2" x14ac:dyDescent="0.2">
      <c r="B84577">
        <v>0.94176000000000004</v>
      </c>
    </row>
    <row r="84578" spans="2:2" x14ac:dyDescent="0.2">
      <c r="B84578">
        <v>0.94176099999999996</v>
      </c>
    </row>
    <row r="84579" spans="2:2" x14ac:dyDescent="0.2">
      <c r="B84579">
        <v>0.94176099999999996</v>
      </c>
    </row>
    <row r="84580" spans="2:2" x14ac:dyDescent="0.2">
      <c r="B84580">
        <v>0.94176099999999996</v>
      </c>
    </row>
    <row r="84581" spans="2:2" x14ac:dyDescent="0.2">
      <c r="B84581">
        <v>0.94176199999999999</v>
      </c>
    </row>
    <row r="84582" spans="2:2" x14ac:dyDescent="0.2">
      <c r="B84582">
        <v>0.94176300000000002</v>
      </c>
    </row>
    <row r="84583" spans="2:2" x14ac:dyDescent="0.2">
      <c r="B84583">
        <v>0.94176400000000005</v>
      </c>
    </row>
    <row r="84584" spans="2:2" x14ac:dyDescent="0.2">
      <c r="B84584">
        <v>0.94176400000000005</v>
      </c>
    </row>
    <row r="84585" spans="2:2" x14ac:dyDescent="0.2">
      <c r="B84585">
        <v>0.94176400000000005</v>
      </c>
    </row>
    <row r="84586" spans="2:2" x14ac:dyDescent="0.2">
      <c r="B84586">
        <v>0.94176499999999996</v>
      </c>
    </row>
    <row r="84587" spans="2:2" x14ac:dyDescent="0.2">
      <c r="B84587">
        <v>0.94176599999999999</v>
      </c>
    </row>
    <row r="84588" spans="2:2" x14ac:dyDescent="0.2">
      <c r="B84588">
        <v>0.94176599999999999</v>
      </c>
    </row>
    <row r="84589" spans="2:2" x14ac:dyDescent="0.2">
      <c r="B84589">
        <v>0.94176700000000002</v>
      </c>
    </row>
    <row r="84590" spans="2:2" x14ac:dyDescent="0.2">
      <c r="B84590">
        <v>0.94176700000000002</v>
      </c>
    </row>
    <row r="84591" spans="2:2" x14ac:dyDescent="0.2">
      <c r="B84591">
        <v>0.94176700000000002</v>
      </c>
    </row>
    <row r="84592" spans="2:2" x14ac:dyDescent="0.2">
      <c r="B84592">
        <v>0.94176800000000005</v>
      </c>
    </row>
    <row r="84593" spans="2:2" x14ac:dyDescent="0.2">
      <c r="B84593">
        <v>0.94176899999999997</v>
      </c>
    </row>
    <row r="84594" spans="2:2" x14ac:dyDescent="0.2">
      <c r="B84594">
        <v>0.94176899999999997</v>
      </c>
    </row>
    <row r="84595" spans="2:2" x14ac:dyDescent="0.2">
      <c r="B84595">
        <v>0.94176899999999997</v>
      </c>
    </row>
    <row r="84596" spans="2:2" x14ac:dyDescent="0.2">
      <c r="B84596">
        <v>0.94177</v>
      </c>
    </row>
    <row r="84597" spans="2:2" x14ac:dyDescent="0.2">
      <c r="B84597">
        <v>0.94177</v>
      </c>
    </row>
    <row r="84598" spans="2:2" x14ac:dyDescent="0.2">
      <c r="B84598">
        <v>0.94177100000000002</v>
      </c>
    </row>
    <row r="84599" spans="2:2" x14ac:dyDescent="0.2">
      <c r="B84599">
        <v>0.94177200000000005</v>
      </c>
    </row>
    <row r="84600" spans="2:2" x14ac:dyDescent="0.2">
      <c r="B84600">
        <v>0.94177200000000005</v>
      </c>
    </row>
    <row r="84601" spans="2:2" x14ac:dyDescent="0.2">
      <c r="B84601">
        <v>0.94177299999999997</v>
      </c>
    </row>
    <row r="84602" spans="2:2" x14ac:dyDescent="0.2">
      <c r="B84602">
        <v>0.94177299999999997</v>
      </c>
    </row>
    <row r="84603" spans="2:2" x14ac:dyDescent="0.2">
      <c r="B84603">
        <v>0.941774</v>
      </c>
    </row>
    <row r="84604" spans="2:2" x14ac:dyDescent="0.2">
      <c r="B84604">
        <v>0.94177500000000003</v>
      </c>
    </row>
    <row r="84605" spans="2:2" x14ac:dyDescent="0.2">
      <c r="B84605">
        <v>0.94177500000000003</v>
      </c>
    </row>
    <row r="84606" spans="2:2" x14ac:dyDescent="0.2">
      <c r="B84606">
        <v>0.94177500000000003</v>
      </c>
    </row>
    <row r="84607" spans="2:2" x14ac:dyDescent="0.2">
      <c r="B84607">
        <v>0.94177599999999995</v>
      </c>
    </row>
    <row r="84608" spans="2:2" x14ac:dyDescent="0.2">
      <c r="B84608">
        <v>0.94177699999999998</v>
      </c>
    </row>
    <row r="84609" spans="2:2" x14ac:dyDescent="0.2">
      <c r="B84609">
        <v>0.941778</v>
      </c>
    </row>
    <row r="84610" spans="2:2" x14ac:dyDescent="0.2">
      <c r="B84610">
        <v>0.941778</v>
      </c>
    </row>
    <row r="84611" spans="2:2" x14ac:dyDescent="0.2">
      <c r="B84611">
        <v>0.94177900000000003</v>
      </c>
    </row>
    <row r="84612" spans="2:2" x14ac:dyDescent="0.2">
      <c r="B84612">
        <v>0.94177999999999995</v>
      </c>
    </row>
    <row r="84613" spans="2:2" x14ac:dyDescent="0.2">
      <c r="B84613">
        <v>0.94177999999999995</v>
      </c>
    </row>
    <row r="84614" spans="2:2" x14ac:dyDescent="0.2">
      <c r="B84614">
        <v>0.94178099999999998</v>
      </c>
    </row>
    <row r="84615" spans="2:2" x14ac:dyDescent="0.2">
      <c r="B84615">
        <v>0.94178099999999998</v>
      </c>
    </row>
    <row r="84616" spans="2:2" x14ac:dyDescent="0.2">
      <c r="B84616">
        <v>0.94178200000000001</v>
      </c>
    </row>
    <row r="84617" spans="2:2" x14ac:dyDescent="0.2">
      <c r="B84617">
        <v>0.94178300000000004</v>
      </c>
    </row>
    <row r="84618" spans="2:2" x14ac:dyDescent="0.2">
      <c r="B84618">
        <v>0.94178300000000004</v>
      </c>
    </row>
    <row r="84619" spans="2:2" x14ac:dyDescent="0.2">
      <c r="B84619">
        <v>0.94178399999999995</v>
      </c>
    </row>
    <row r="84620" spans="2:2" x14ac:dyDescent="0.2">
      <c r="B84620">
        <v>0.94178399999999995</v>
      </c>
    </row>
    <row r="84621" spans="2:2" x14ac:dyDescent="0.2">
      <c r="B84621">
        <v>0.94178399999999995</v>
      </c>
    </row>
    <row r="84622" spans="2:2" x14ac:dyDescent="0.2">
      <c r="B84622">
        <v>0.94178600000000001</v>
      </c>
    </row>
    <row r="84623" spans="2:2" x14ac:dyDescent="0.2">
      <c r="B84623">
        <v>0.94178600000000001</v>
      </c>
    </row>
    <row r="84624" spans="2:2" x14ac:dyDescent="0.2">
      <c r="B84624">
        <v>0.94178700000000004</v>
      </c>
    </row>
    <row r="84625" spans="2:2" x14ac:dyDescent="0.2">
      <c r="B84625">
        <v>0.94178700000000004</v>
      </c>
    </row>
    <row r="84626" spans="2:2" x14ac:dyDescent="0.2">
      <c r="B84626">
        <v>0.94178700000000004</v>
      </c>
    </row>
    <row r="84627" spans="2:2" x14ac:dyDescent="0.2">
      <c r="B84627">
        <v>0.94178799999999996</v>
      </c>
    </row>
    <row r="84628" spans="2:2" x14ac:dyDescent="0.2">
      <c r="B84628">
        <v>0.94178899999999999</v>
      </c>
    </row>
    <row r="84629" spans="2:2" x14ac:dyDescent="0.2">
      <c r="B84629">
        <v>0.94179000000000002</v>
      </c>
    </row>
    <row r="84630" spans="2:2" x14ac:dyDescent="0.2">
      <c r="B84630">
        <v>0.94179000000000002</v>
      </c>
    </row>
    <row r="84631" spans="2:2" x14ac:dyDescent="0.2">
      <c r="B84631">
        <v>0.94179100000000004</v>
      </c>
    </row>
    <row r="84632" spans="2:2" x14ac:dyDescent="0.2">
      <c r="B84632">
        <v>0.94179100000000004</v>
      </c>
    </row>
    <row r="84633" spans="2:2" x14ac:dyDescent="0.2">
      <c r="B84633">
        <v>0.94179100000000004</v>
      </c>
    </row>
    <row r="84634" spans="2:2" x14ac:dyDescent="0.2">
      <c r="B84634">
        <v>0.94179199999999996</v>
      </c>
    </row>
    <row r="84635" spans="2:2" x14ac:dyDescent="0.2">
      <c r="B84635">
        <v>0.94179199999999996</v>
      </c>
    </row>
    <row r="84636" spans="2:2" x14ac:dyDescent="0.2">
      <c r="B84636">
        <v>0.94179299999999999</v>
      </c>
    </row>
    <row r="84637" spans="2:2" x14ac:dyDescent="0.2">
      <c r="B84637">
        <v>0.94179299999999999</v>
      </c>
    </row>
    <row r="84638" spans="2:2" x14ac:dyDescent="0.2">
      <c r="B84638">
        <v>0.94179400000000002</v>
      </c>
    </row>
    <row r="84639" spans="2:2" x14ac:dyDescent="0.2">
      <c r="B84639">
        <v>0.94179500000000005</v>
      </c>
    </row>
    <row r="84640" spans="2:2" x14ac:dyDescent="0.2">
      <c r="B84640">
        <v>0.94179500000000005</v>
      </c>
    </row>
    <row r="84641" spans="2:2" x14ac:dyDescent="0.2">
      <c r="B84641">
        <v>0.94179500000000005</v>
      </c>
    </row>
    <row r="84642" spans="2:2" x14ac:dyDescent="0.2">
      <c r="B84642">
        <v>0.94179599999999997</v>
      </c>
    </row>
    <row r="84643" spans="2:2" x14ac:dyDescent="0.2">
      <c r="B84643">
        <v>0.941797</v>
      </c>
    </row>
    <row r="84644" spans="2:2" x14ac:dyDescent="0.2">
      <c r="B84644">
        <v>0.941797</v>
      </c>
    </row>
    <row r="84645" spans="2:2" x14ac:dyDescent="0.2">
      <c r="B84645">
        <v>0.94179800000000002</v>
      </c>
    </row>
    <row r="84646" spans="2:2" x14ac:dyDescent="0.2">
      <c r="B84646">
        <v>0.94179800000000002</v>
      </c>
    </row>
    <row r="84647" spans="2:2" x14ac:dyDescent="0.2">
      <c r="B84647">
        <v>0.94179900000000005</v>
      </c>
    </row>
    <row r="84648" spans="2:2" x14ac:dyDescent="0.2">
      <c r="B84648">
        <v>0.94179900000000005</v>
      </c>
    </row>
    <row r="84649" spans="2:2" x14ac:dyDescent="0.2">
      <c r="B84649">
        <v>0.94179999999999997</v>
      </c>
    </row>
    <row r="84650" spans="2:2" x14ac:dyDescent="0.2">
      <c r="B84650">
        <v>0.94179999999999997</v>
      </c>
    </row>
    <row r="84651" spans="2:2" x14ac:dyDescent="0.2">
      <c r="B84651">
        <v>0.941801</v>
      </c>
    </row>
    <row r="84652" spans="2:2" x14ac:dyDescent="0.2">
      <c r="B84652">
        <v>0.941801</v>
      </c>
    </row>
    <row r="84653" spans="2:2" x14ac:dyDescent="0.2">
      <c r="B84653">
        <v>0.94180200000000003</v>
      </c>
    </row>
    <row r="84654" spans="2:2" x14ac:dyDescent="0.2">
      <c r="B84654">
        <v>0.94180299999999995</v>
      </c>
    </row>
    <row r="84655" spans="2:2" x14ac:dyDescent="0.2">
      <c r="B84655">
        <v>0.94180299999999995</v>
      </c>
    </row>
    <row r="84656" spans="2:2" x14ac:dyDescent="0.2">
      <c r="B84656">
        <v>0.94180299999999995</v>
      </c>
    </row>
    <row r="84657" spans="2:2" x14ac:dyDescent="0.2">
      <c r="B84657">
        <v>0.94180399999999997</v>
      </c>
    </row>
    <row r="84658" spans="2:2" x14ac:dyDescent="0.2">
      <c r="B84658">
        <v>0.94180399999999997</v>
      </c>
    </row>
    <row r="84659" spans="2:2" x14ac:dyDescent="0.2">
      <c r="B84659">
        <v>0.941805</v>
      </c>
    </row>
    <row r="84660" spans="2:2" x14ac:dyDescent="0.2">
      <c r="B84660">
        <v>0.941805</v>
      </c>
    </row>
    <row r="84661" spans="2:2" x14ac:dyDescent="0.2">
      <c r="B84661">
        <v>0.94180600000000003</v>
      </c>
    </row>
    <row r="84662" spans="2:2" x14ac:dyDescent="0.2">
      <c r="B84662">
        <v>0.94180699999999995</v>
      </c>
    </row>
    <row r="84663" spans="2:2" x14ac:dyDescent="0.2">
      <c r="B84663">
        <v>0.94180699999999995</v>
      </c>
    </row>
    <row r="84664" spans="2:2" x14ac:dyDescent="0.2">
      <c r="B84664">
        <v>0.94180799999999998</v>
      </c>
    </row>
    <row r="84665" spans="2:2" x14ac:dyDescent="0.2">
      <c r="B84665">
        <v>0.94180799999999998</v>
      </c>
    </row>
    <row r="84666" spans="2:2" x14ac:dyDescent="0.2">
      <c r="B84666">
        <v>0.94180799999999998</v>
      </c>
    </row>
    <row r="84667" spans="2:2" x14ac:dyDescent="0.2">
      <c r="B84667">
        <v>0.94180900000000001</v>
      </c>
    </row>
    <row r="84668" spans="2:2" x14ac:dyDescent="0.2">
      <c r="B84668">
        <v>0.94180900000000001</v>
      </c>
    </row>
    <row r="84669" spans="2:2" x14ac:dyDescent="0.2">
      <c r="B84669">
        <v>0.94181000000000004</v>
      </c>
    </row>
    <row r="84670" spans="2:2" x14ac:dyDescent="0.2">
      <c r="B84670">
        <v>0.94181099999999995</v>
      </c>
    </row>
    <row r="84671" spans="2:2" x14ac:dyDescent="0.2">
      <c r="B84671">
        <v>0.94181099999999995</v>
      </c>
    </row>
    <row r="84672" spans="2:2" x14ac:dyDescent="0.2">
      <c r="B84672">
        <v>0.94181099999999995</v>
      </c>
    </row>
    <row r="84673" spans="2:2" x14ac:dyDescent="0.2">
      <c r="B84673">
        <v>0.94181199999999998</v>
      </c>
    </row>
    <row r="84674" spans="2:2" x14ac:dyDescent="0.2">
      <c r="B84674">
        <v>0.94181199999999998</v>
      </c>
    </row>
    <row r="84675" spans="2:2" x14ac:dyDescent="0.2">
      <c r="B84675">
        <v>0.94181400000000004</v>
      </c>
    </row>
    <row r="84676" spans="2:2" x14ac:dyDescent="0.2">
      <c r="B84676">
        <v>0.94181400000000004</v>
      </c>
    </row>
    <row r="84677" spans="2:2" x14ac:dyDescent="0.2">
      <c r="B84677">
        <v>0.94181499999999996</v>
      </c>
    </row>
    <row r="84678" spans="2:2" x14ac:dyDescent="0.2">
      <c r="B84678">
        <v>0.94181499999999996</v>
      </c>
    </row>
    <row r="84679" spans="2:2" x14ac:dyDescent="0.2">
      <c r="B84679">
        <v>0.94181599999999999</v>
      </c>
    </row>
    <row r="84680" spans="2:2" x14ac:dyDescent="0.2">
      <c r="B84680">
        <v>0.94181599999999999</v>
      </c>
    </row>
    <row r="84681" spans="2:2" x14ac:dyDescent="0.2">
      <c r="B84681">
        <v>0.94181700000000002</v>
      </c>
    </row>
    <row r="84682" spans="2:2" x14ac:dyDescent="0.2">
      <c r="B84682">
        <v>0.94181700000000002</v>
      </c>
    </row>
    <row r="84683" spans="2:2" x14ac:dyDescent="0.2">
      <c r="B84683">
        <v>0.94181899999999996</v>
      </c>
    </row>
    <row r="84684" spans="2:2" x14ac:dyDescent="0.2">
      <c r="B84684">
        <v>0.94181899999999996</v>
      </c>
    </row>
    <row r="84685" spans="2:2" x14ac:dyDescent="0.2">
      <c r="B84685">
        <v>0.94181899999999996</v>
      </c>
    </row>
    <row r="84686" spans="2:2" x14ac:dyDescent="0.2">
      <c r="B84686">
        <v>0.94181999999999999</v>
      </c>
    </row>
    <row r="84687" spans="2:2" x14ac:dyDescent="0.2">
      <c r="B84687">
        <v>0.94182100000000002</v>
      </c>
    </row>
    <row r="84688" spans="2:2" x14ac:dyDescent="0.2">
      <c r="B84688">
        <v>0.94182200000000005</v>
      </c>
    </row>
    <row r="84689" spans="2:2" x14ac:dyDescent="0.2">
      <c r="B84689">
        <v>0.94182299999999997</v>
      </c>
    </row>
    <row r="84690" spans="2:2" x14ac:dyDescent="0.2">
      <c r="B84690">
        <v>0.94182299999999997</v>
      </c>
    </row>
    <row r="84691" spans="2:2" x14ac:dyDescent="0.2">
      <c r="B84691">
        <v>0.94182299999999997</v>
      </c>
    </row>
    <row r="84692" spans="2:2" x14ac:dyDescent="0.2">
      <c r="B84692">
        <v>0.94182399999999999</v>
      </c>
    </row>
    <row r="84693" spans="2:2" x14ac:dyDescent="0.2">
      <c r="B84693">
        <v>0.94182500000000002</v>
      </c>
    </row>
    <row r="84694" spans="2:2" x14ac:dyDescent="0.2">
      <c r="B84694">
        <v>0.94182500000000002</v>
      </c>
    </row>
    <row r="84695" spans="2:2" x14ac:dyDescent="0.2">
      <c r="B84695">
        <v>0.94182600000000005</v>
      </c>
    </row>
    <row r="84696" spans="2:2" x14ac:dyDescent="0.2">
      <c r="B84696">
        <v>0.94182600000000005</v>
      </c>
    </row>
    <row r="84697" spans="2:2" x14ac:dyDescent="0.2">
      <c r="B84697">
        <v>0.94182699999999997</v>
      </c>
    </row>
    <row r="84698" spans="2:2" x14ac:dyDescent="0.2">
      <c r="B84698">
        <v>0.94182699999999997</v>
      </c>
    </row>
    <row r="84699" spans="2:2" x14ac:dyDescent="0.2">
      <c r="B84699">
        <v>0.941828</v>
      </c>
    </row>
    <row r="84700" spans="2:2" x14ac:dyDescent="0.2">
      <c r="B84700">
        <v>0.941828</v>
      </c>
    </row>
    <row r="84701" spans="2:2" x14ac:dyDescent="0.2">
      <c r="B84701">
        <v>0.94182900000000003</v>
      </c>
    </row>
    <row r="84702" spans="2:2" x14ac:dyDescent="0.2">
      <c r="B84702">
        <v>0.941832</v>
      </c>
    </row>
    <row r="84703" spans="2:2" x14ac:dyDescent="0.2">
      <c r="B84703">
        <v>0.94183300000000003</v>
      </c>
    </row>
    <row r="84704" spans="2:2" x14ac:dyDescent="0.2">
      <c r="B84704">
        <v>0.94183300000000003</v>
      </c>
    </row>
    <row r="84705" spans="2:2" x14ac:dyDescent="0.2">
      <c r="B84705">
        <v>0.94183499999999998</v>
      </c>
    </row>
    <row r="84706" spans="2:2" x14ac:dyDescent="0.2">
      <c r="B84706">
        <v>0.94183499999999998</v>
      </c>
    </row>
    <row r="84707" spans="2:2" x14ac:dyDescent="0.2">
      <c r="B84707">
        <v>0.94183600000000001</v>
      </c>
    </row>
    <row r="84708" spans="2:2" x14ac:dyDescent="0.2">
      <c r="B84708">
        <v>0.94183600000000001</v>
      </c>
    </row>
    <row r="84709" spans="2:2" x14ac:dyDescent="0.2">
      <c r="B84709">
        <v>0.94183700000000004</v>
      </c>
    </row>
    <row r="84710" spans="2:2" x14ac:dyDescent="0.2">
      <c r="B84710">
        <v>0.94183700000000004</v>
      </c>
    </row>
    <row r="84711" spans="2:2" x14ac:dyDescent="0.2">
      <c r="B84711">
        <v>0.94183799999999995</v>
      </c>
    </row>
    <row r="84712" spans="2:2" x14ac:dyDescent="0.2">
      <c r="B84712">
        <v>0.94183799999999995</v>
      </c>
    </row>
    <row r="84713" spans="2:2" x14ac:dyDescent="0.2">
      <c r="B84713">
        <v>0.94183899999999998</v>
      </c>
    </row>
    <row r="84714" spans="2:2" x14ac:dyDescent="0.2">
      <c r="B84714">
        <v>0.94183899999999998</v>
      </c>
    </row>
    <row r="84715" spans="2:2" x14ac:dyDescent="0.2">
      <c r="B84715">
        <v>0.94184000000000001</v>
      </c>
    </row>
    <row r="84716" spans="2:2" x14ac:dyDescent="0.2">
      <c r="B84716">
        <v>0.94184000000000001</v>
      </c>
    </row>
    <row r="84717" spans="2:2" x14ac:dyDescent="0.2">
      <c r="B84717">
        <v>0.94184000000000001</v>
      </c>
    </row>
    <row r="84718" spans="2:2" x14ac:dyDescent="0.2">
      <c r="B84718">
        <v>0.94184100000000004</v>
      </c>
    </row>
    <row r="84719" spans="2:2" x14ac:dyDescent="0.2">
      <c r="B84719">
        <v>0.94184100000000004</v>
      </c>
    </row>
    <row r="84720" spans="2:2" x14ac:dyDescent="0.2">
      <c r="B84720">
        <v>0.94184199999999996</v>
      </c>
    </row>
    <row r="84721" spans="2:2" x14ac:dyDescent="0.2">
      <c r="B84721">
        <v>0.94184199999999996</v>
      </c>
    </row>
    <row r="84722" spans="2:2" x14ac:dyDescent="0.2">
      <c r="B84722">
        <v>0.94184299999999999</v>
      </c>
    </row>
    <row r="84723" spans="2:2" x14ac:dyDescent="0.2">
      <c r="B84723">
        <v>0.94184299999999999</v>
      </c>
    </row>
    <row r="84724" spans="2:2" x14ac:dyDescent="0.2">
      <c r="B84724">
        <v>0.94184400000000001</v>
      </c>
    </row>
    <row r="84725" spans="2:2" x14ac:dyDescent="0.2">
      <c r="B84725">
        <v>0.94184400000000001</v>
      </c>
    </row>
    <row r="84726" spans="2:2" x14ac:dyDescent="0.2">
      <c r="B84726">
        <v>0.94184500000000004</v>
      </c>
    </row>
    <row r="84727" spans="2:2" x14ac:dyDescent="0.2">
      <c r="B84727">
        <v>0.94184500000000004</v>
      </c>
    </row>
    <row r="84728" spans="2:2" x14ac:dyDescent="0.2">
      <c r="B84728">
        <v>0.94184599999999996</v>
      </c>
    </row>
    <row r="84729" spans="2:2" x14ac:dyDescent="0.2">
      <c r="B84729">
        <v>0.94184699999999999</v>
      </c>
    </row>
    <row r="84730" spans="2:2" x14ac:dyDescent="0.2">
      <c r="B84730">
        <v>0.94184699999999999</v>
      </c>
    </row>
    <row r="84731" spans="2:2" x14ac:dyDescent="0.2">
      <c r="B84731">
        <v>0.94184800000000002</v>
      </c>
    </row>
    <row r="84732" spans="2:2" x14ac:dyDescent="0.2">
      <c r="B84732">
        <v>0.94184800000000002</v>
      </c>
    </row>
    <row r="84733" spans="2:2" x14ac:dyDescent="0.2">
      <c r="B84733">
        <v>0.94184900000000005</v>
      </c>
    </row>
    <row r="84734" spans="2:2" x14ac:dyDescent="0.2">
      <c r="B84734">
        <v>0.94184999999999997</v>
      </c>
    </row>
    <row r="84735" spans="2:2" x14ac:dyDescent="0.2">
      <c r="B84735">
        <v>0.94184999999999997</v>
      </c>
    </row>
    <row r="84736" spans="2:2" x14ac:dyDescent="0.2">
      <c r="B84736">
        <v>0.94185099999999999</v>
      </c>
    </row>
    <row r="84737" spans="2:2" x14ac:dyDescent="0.2">
      <c r="B84737">
        <v>0.94185099999999999</v>
      </c>
    </row>
    <row r="84738" spans="2:2" x14ac:dyDescent="0.2">
      <c r="B84738">
        <v>0.94185200000000002</v>
      </c>
    </row>
    <row r="84739" spans="2:2" x14ac:dyDescent="0.2">
      <c r="B84739">
        <v>0.94185300000000005</v>
      </c>
    </row>
    <row r="84740" spans="2:2" x14ac:dyDescent="0.2">
      <c r="B84740">
        <v>0.94185300000000005</v>
      </c>
    </row>
    <row r="84741" spans="2:2" x14ac:dyDescent="0.2">
      <c r="B84741">
        <v>0.94185399999999997</v>
      </c>
    </row>
    <row r="84742" spans="2:2" x14ac:dyDescent="0.2">
      <c r="B84742">
        <v>0.94185399999999997</v>
      </c>
    </row>
    <row r="84743" spans="2:2" x14ac:dyDescent="0.2">
      <c r="B84743">
        <v>0.94185399999999997</v>
      </c>
    </row>
    <row r="84744" spans="2:2" x14ac:dyDescent="0.2">
      <c r="B84744">
        <v>0.941855</v>
      </c>
    </row>
    <row r="84745" spans="2:2" x14ac:dyDescent="0.2">
      <c r="B84745">
        <v>0.941855</v>
      </c>
    </row>
    <row r="84746" spans="2:2" x14ac:dyDescent="0.2">
      <c r="B84746">
        <v>0.94185600000000003</v>
      </c>
    </row>
    <row r="84747" spans="2:2" x14ac:dyDescent="0.2">
      <c r="B84747">
        <v>0.94185600000000003</v>
      </c>
    </row>
    <row r="84748" spans="2:2" x14ac:dyDescent="0.2">
      <c r="B84748">
        <v>0.94185700000000006</v>
      </c>
    </row>
    <row r="84749" spans="2:2" x14ac:dyDescent="0.2">
      <c r="B84749">
        <v>0.94185700000000006</v>
      </c>
    </row>
    <row r="84750" spans="2:2" x14ac:dyDescent="0.2">
      <c r="B84750">
        <v>0.94185799999999997</v>
      </c>
    </row>
    <row r="84751" spans="2:2" x14ac:dyDescent="0.2">
      <c r="B84751">
        <v>0.94185799999999997</v>
      </c>
    </row>
    <row r="84752" spans="2:2" x14ac:dyDescent="0.2">
      <c r="B84752">
        <v>0.941859</v>
      </c>
    </row>
    <row r="84753" spans="2:2" x14ac:dyDescent="0.2">
      <c r="B84753">
        <v>0.941859</v>
      </c>
    </row>
    <row r="84754" spans="2:2" x14ac:dyDescent="0.2">
      <c r="B84754">
        <v>0.94186000000000003</v>
      </c>
    </row>
    <row r="84755" spans="2:2" x14ac:dyDescent="0.2">
      <c r="B84755">
        <v>0.94186000000000003</v>
      </c>
    </row>
    <row r="84756" spans="2:2" x14ac:dyDescent="0.2">
      <c r="B84756">
        <v>0.94186099999999995</v>
      </c>
    </row>
    <row r="84757" spans="2:2" x14ac:dyDescent="0.2">
      <c r="B84757">
        <v>0.94186099999999995</v>
      </c>
    </row>
    <row r="84758" spans="2:2" x14ac:dyDescent="0.2">
      <c r="B84758">
        <v>0.94186199999999998</v>
      </c>
    </row>
    <row r="84759" spans="2:2" x14ac:dyDescent="0.2">
      <c r="B84759">
        <v>0.94186199999999998</v>
      </c>
    </row>
    <row r="84760" spans="2:2" x14ac:dyDescent="0.2">
      <c r="B84760">
        <v>0.94186300000000001</v>
      </c>
    </row>
    <row r="84761" spans="2:2" x14ac:dyDescent="0.2">
      <c r="B84761">
        <v>0.94186400000000003</v>
      </c>
    </row>
    <row r="84762" spans="2:2" x14ac:dyDescent="0.2">
      <c r="B84762">
        <v>0.94186400000000003</v>
      </c>
    </row>
    <row r="84763" spans="2:2" x14ac:dyDescent="0.2">
      <c r="B84763">
        <v>0.94186400000000003</v>
      </c>
    </row>
    <row r="84764" spans="2:2" x14ac:dyDescent="0.2">
      <c r="B84764">
        <v>0.94186499999999995</v>
      </c>
    </row>
    <row r="84765" spans="2:2" x14ac:dyDescent="0.2">
      <c r="B84765">
        <v>0.94186499999999995</v>
      </c>
    </row>
    <row r="84766" spans="2:2" x14ac:dyDescent="0.2">
      <c r="B84766">
        <v>0.94186599999999998</v>
      </c>
    </row>
    <row r="84767" spans="2:2" x14ac:dyDescent="0.2">
      <c r="B84767">
        <v>0.94186599999999998</v>
      </c>
    </row>
    <row r="84768" spans="2:2" x14ac:dyDescent="0.2">
      <c r="B84768">
        <v>0.94186700000000001</v>
      </c>
    </row>
    <row r="84769" spans="2:2" x14ac:dyDescent="0.2">
      <c r="B84769">
        <v>0.94186700000000001</v>
      </c>
    </row>
    <row r="84770" spans="2:2" x14ac:dyDescent="0.2">
      <c r="B84770">
        <v>0.94186700000000001</v>
      </c>
    </row>
    <row r="84771" spans="2:2" x14ac:dyDescent="0.2">
      <c r="B84771">
        <v>0.94186800000000004</v>
      </c>
    </row>
    <row r="84772" spans="2:2" x14ac:dyDescent="0.2">
      <c r="B84772">
        <v>0.94186800000000004</v>
      </c>
    </row>
    <row r="84773" spans="2:2" x14ac:dyDescent="0.2">
      <c r="B84773">
        <v>0.94186899999999996</v>
      </c>
    </row>
    <row r="84774" spans="2:2" x14ac:dyDescent="0.2">
      <c r="B84774">
        <v>0.94186899999999996</v>
      </c>
    </row>
    <row r="84775" spans="2:2" x14ac:dyDescent="0.2">
      <c r="B84775">
        <v>0.94186999999999999</v>
      </c>
    </row>
    <row r="84776" spans="2:2" x14ac:dyDescent="0.2">
      <c r="B84776">
        <v>0.94186999999999999</v>
      </c>
    </row>
    <row r="84777" spans="2:2" x14ac:dyDescent="0.2">
      <c r="B84777">
        <v>0.94187100000000001</v>
      </c>
    </row>
    <row r="84778" spans="2:2" x14ac:dyDescent="0.2">
      <c r="B84778">
        <v>0.94187100000000001</v>
      </c>
    </row>
    <row r="84779" spans="2:2" x14ac:dyDescent="0.2">
      <c r="B84779">
        <v>0.94187200000000004</v>
      </c>
    </row>
    <row r="84780" spans="2:2" x14ac:dyDescent="0.2">
      <c r="B84780">
        <v>0.94187200000000004</v>
      </c>
    </row>
    <row r="84781" spans="2:2" x14ac:dyDescent="0.2">
      <c r="B84781">
        <v>0.94187200000000004</v>
      </c>
    </row>
    <row r="84782" spans="2:2" x14ac:dyDescent="0.2">
      <c r="B84782">
        <v>0.94187299999999996</v>
      </c>
    </row>
    <row r="84783" spans="2:2" x14ac:dyDescent="0.2">
      <c r="B84783">
        <v>0.94187399999999999</v>
      </c>
    </row>
    <row r="84784" spans="2:2" x14ac:dyDescent="0.2">
      <c r="B84784">
        <v>0.94187399999999999</v>
      </c>
    </row>
    <row r="84785" spans="2:2" x14ac:dyDescent="0.2">
      <c r="B84785">
        <v>0.94187399999999999</v>
      </c>
    </row>
    <row r="84786" spans="2:2" x14ac:dyDescent="0.2">
      <c r="B84786">
        <v>0.94187500000000002</v>
      </c>
    </row>
    <row r="84787" spans="2:2" x14ac:dyDescent="0.2">
      <c r="B84787">
        <v>0.94187500000000002</v>
      </c>
    </row>
    <row r="84788" spans="2:2" x14ac:dyDescent="0.2">
      <c r="B84788">
        <v>0.94187600000000005</v>
      </c>
    </row>
    <row r="84789" spans="2:2" x14ac:dyDescent="0.2">
      <c r="B84789">
        <v>0.94187699999999996</v>
      </c>
    </row>
    <row r="84790" spans="2:2" x14ac:dyDescent="0.2">
      <c r="B84790">
        <v>0.94187699999999996</v>
      </c>
    </row>
    <row r="84791" spans="2:2" x14ac:dyDescent="0.2">
      <c r="B84791">
        <v>0.94187799999999999</v>
      </c>
    </row>
    <row r="84792" spans="2:2" x14ac:dyDescent="0.2">
      <c r="B84792">
        <v>0.94187799999999999</v>
      </c>
    </row>
    <row r="84793" spans="2:2" x14ac:dyDescent="0.2">
      <c r="B84793">
        <v>0.94187799999999999</v>
      </c>
    </row>
    <row r="84794" spans="2:2" x14ac:dyDescent="0.2">
      <c r="B84794">
        <v>0.94188000000000005</v>
      </c>
    </row>
    <row r="84795" spans="2:2" x14ac:dyDescent="0.2">
      <c r="B84795">
        <v>0.94188000000000005</v>
      </c>
    </row>
    <row r="84796" spans="2:2" x14ac:dyDescent="0.2">
      <c r="B84796">
        <v>0.94188099999999997</v>
      </c>
    </row>
    <row r="84797" spans="2:2" x14ac:dyDescent="0.2">
      <c r="B84797">
        <v>0.941882</v>
      </c>
    </row>
    <row r="84798" spans="2:2" x14ac:dyDescent="0.2">
      <c r="B84798">
        <v>0.94188300000000003</v>
      </c>
    </row>
    <row r="84799" spans="2:2" x14ac:dyDescent="0.2">
      <c r="B84799">
        <v>0.94188300000000003</v>
      </c>
    </row>
    <row r="84800" spans="2:2" x14ac:dyDescent="0.2">
      <c r="B84800">
        <v>0.94188400000000005</v>
      </c>
    </row>
    <row r="84801" spans="2:2" x14ac:dyDescent="0.2">
      <c r="B84801">
        <v>0.94188499999999997</v>
      </c>
    </row>
    <row r="84802" spans="2:2" x14ac:dyDescent="0.2">
      <c r="B84802">
        <v>0.94188499999999997</v>
      </c>
    </row>
    <row r="84803" spans="2:2" x14ac:dyDescent="0.2">
      <c r="B84803">
        <v>0.941886</v>
      </c>
    </row>
    <row r="84804" spans="2:2" x14ac:dyDescent="0.2">
      <c r="B84804">
        <v>0.94188700000000003</v>
      </c>
    </row>
    <row r="84805" spans="2:2" x14ac:dyDescent="0.2">
      <c r="B84805">
        <v>0.94188700000000003</v>
      </c>
    </row>
    <row r="84806" spans="2:2" x14ac:dyDescent="0.2">
      <c r="B84806">
        <v>0.94188799999999995</v>
      </c>
    </row>
    <row r="84807" spans="2:2" x14ac:dyDescent="0.2">
      <c r="B84807">
        <v>0.94188799999999995</v>
      </c>
    </row>
    <row r="84808" spans="2:2" x14ac:dyDescent="0.2">
      <c r="B84808">
        <v>0.94188899999999998</v>
      </c>
    </row>
    <row r="84809" spans="2:2" x14ac:dyDescent="0.2">
      <c r="B84809">
        <v>0.94188899999999998</v>
      </c>
    </row>
    <row r="84810" spans="2:2" x14ac:dyDescent="0.2">
      <c r="B84810">
        <v>0.94189000000000001</v>
      </c>
    </row>
    <row r="84811" spans="2:2" x14ac:dyDescent="0.2">
      <c r="B84811">
        <v>0.94189000000000001</v>
      </c>
    </row>
    <row r="84812" spans="2:2" x14ac:dyDescent="0.2">
      <c r="B84812">
        <v>0.94189000000000001</v>
      </c>
    </row>
    <row r="84813" spans="2:2" x14ac:dyDescent="0.2">
      <c r="B84813">
        <v>0.94189100000000003</v>
      </c>
    </row>
    <row r="84814" spans="2:2" x14ac:dyDescent="0.2">
      <c r="B84814">
        <v>0.94189100000000003</v>
      </c>
    </row>
    <row r="84815" spans="2:2" x14ac:dyDescent="0.2">
      <c r="B84815">
        <v>0.94189100000000003</v>
      </c>
    </row>
    <row r="84816" spans="2:2" x14ac:dyDescent="0.2">
      <c r="B84816">
        <v>0.94189199999999995</v>
      </c>
    </row>
    <row r="84817" spans="2:2" x14ac:dyDescent="0.2">
      <c r="B84817">
        <v>0.94189199999999995</v>
      </c>
    </row>
    <row r="84818" spans="2:2" x14ac:dyDescent="0.2">
      <c r="B84818">
        <v>0.94189299999999998</v>
      </c>
    </row>
    <row r="84819" spans="2:2" x14ac:dyDescent="0.2">
      <c r="B84819">
        <v>0.94189400000000001</v>
      </c>
    </row>
    <row r="84820" spans="2:2" x14ac:dyDescent="0.2">
      <c r="B84820">
        <v>0.94189400000000001</v>
      </c>
    </row>
    <row r="84821" spans="2:2" x14ac:dyDescent="0.2">
      <c r="B84821">
        <v>0.94189500000000004</v>
      </c>
    </row>
    <row r="84822" spans="2:2" x14ac:dyDescent="0.2">
      <c r="B84822">
        <v>0.94189500000000004</v>
      </c>
    </row>
    <row r="84823" spans="2:2" x14ac:dyDescent="0.2">
      <c r="B84823">
        <v>0.94189599999999996</v>
      </c>
    </row>
    <row r="84824" spans="2:2" x14ac:dyDescent="0.2">
      <c r="B84824">
        <v>0.94189599999999996</v>
      </c>
    </row>
    <row r="84825" spans="2:2" x14ac:dyDescent="0.2">
      <c r="B84825">
        <v>0.94189699999999998</v>
      </c>
    </row>
    <row r="84826" spans="2:2" x14ac:dyDescent="0.2">
      <c r="B84826">
        <v>0.94189699999999998</v>
      </c>
    </row>
    <row r="84827" spans="2:2" x14ac:dyDescent="0.2">
      <c r="B84827">
        <v>0.94189800000000001</v>
      </c>
    </row>
    <row r="84828" spans="2:2" x14ac:dyDescent="0.2">
      <c r="B84828">
        <v>0.94189900000000004</v>
      </c>
    </row>
    <row r="84829" spans="2:2" x14ac:dyDescent="0.2">
      <c r="B84829">
        <v>0.94189900000000004</v>
      </c>
    </row>
    <row r="84830" spans="2:2" x14ac:dyDescent="0.2">
      <c r="B84830">
        <v>0.94189999999999996</v>
      </c>
    </row>
    <row r="84831" spans="2:2" x14ac:dyDescent="0.2">
      <c r="B84831">
        <v>0.94189999999999996</v>
      </c>
    </row>
    <row r="84832" spans="2:2" x14ac:dyDescent="0.2">
      <c r="B84832">
        <v>0.94190099999999999</v>
      </c>
    </row>
    <row r="84833" spans="2:2" x14ac:dyDescent="0.2">
      <c r="B84833">
        <v>0.94190099999999999</v>
      </c>
    </row>
    <row r="84834" spans="2:2" x14ac:dyDescent="0.2">
      <c r="B84834">
        <v>0.94190200000000002</v>
      </c>
    </row>
    <row r="84835" spans="2:2" x14ac:dyDescent="0.2">
      <c r="B84835">
        <v>0.94190300000000005</v>
      </c>
    </row>
    <row r="84836" spans="2:2" x14ac:dyDescent="0.2">
      <c r="B84836">
        <v>0.94190300000000005</v>
      </c>
    </row>
    <row r="84837" spans="2:2" x14ac:dyDescent="0.2">
      <c r="B84837">
        <v>0.94190399999999996</v>
      </c>
    </row>
    <row r="84838" spans="2:2" x14ac:dyDescent="0.2">
      <c r="B84838">
        <v>0.94190399999999996</v>
      </c>
    </row>
    <row r="84839" spans="2:2" x14ac:dyDescent="0.2">
      <c r="B84839">
        <v>0.94190499999999999</v>
      </c>
    </row>
    <row r="84840" spans="2:2" x14ac:dyDescent="0.2">
      <c r="B84840">
        <v>0.94190499999999999</v>
      </c>
    </row>
    <row r="84841" spans="2:2" x14ac:dyDescent="0.2">
      <c r="B84841">
        <v>0.94190600000000002</v>
      </c>
    </row>
    <row r="84842" spans="2:2" x14ac:dyDescent="0.2">
      <c r="B84842">
        <v>0.94190600000000002</v>
      </c>
    </row>
    <row r="84843" spans="2:2" x14ac:dyDescent="0.2">
      <c r="B84843">
        <v>0.94190600000000002</v>
      </c>
    </row>
    <row r="84844" spans="2:2" x14ac:dyDescent="0.2">
      <c r="B84844">
        <v>0.94190700000000005</v>
      </c>
    </row>
    <row r="84845" spans="2:2" x14ac:dyDescent="0.2">
      <c r="B84845">
        <v>0.94190700000000005</v>
      </c>
    </row>
    <row r="84846" spans="2:2" x14ac:dyDescent="0.2">
      <c r="B84846">
        <v>0.94190799999999997</v>
      </c>
    </row>
    <row r="84847" spans="2:2" x14ac:dyDescent="0.2">
      <c r="B84847">
        <v>0.94190799999999997</v>
      </c>
    </row>
    <row r="84848" spans="2:2" x14ac:dyDescent="0.2">
      <c r="B84848">
        <v>0.94190799999999997</v>
      </c>
    </row>
    <row r="84849" spans="2:2" x14ac:dyDescent="0.2">
      <c r="B84849">
        <v>0.941909</v>
      </c>
    </row>
    <row r="84850" spans="2:2" x14ac:dyDescent="0.2">
      <c r="B84850">
        <v>0.941909</v>
      </c>
    </row>
    <row r="84851" spans="2:2" x14ac:dyDescent="0.2">
      <c r="B84851">
        <v>0.94191000000000003</v>
      </c>
    </row>
    <row r="84852" spans="2:2" x14ac:dyDescent="0.2">
      <c r="B84852">
        <v>0.94191100000000005</v>
      </c>
    </row>
    <row r="84853" spans="2:2" x14ac:dyDescent="0.2">
      <c r="B84853">
        <v>0.94191199999999997</v>
      </c>
    </row>
    <row r="84854" spans="2:2" x14ac:dyDescent="0.2">
      <c r="B84854">
        <v>0.941913</v>
      </c>
    </row>
    <row r="84855" spans="2:2" x14ac:dyDescent="0.2">
      <c r="B84855">
        <v>0.941913</v>
      </c>
    </row>
    <row r="84856" spans="2:2" x14ac:dyDescent="0.2">
      <c r="B84856">
        <v>0.941913</v>
      </c>
    </row>
    <row r="84857" spans="2:2" x14ac:dyDescent="0.2">
      <c r="B84857">
        <v>0.94191400000000003</v>
      </c>
    </row>
    <row r="84858" spans="2:2" x14ac:dyDescent="0.2">
      <c r="B84858">
        <v>0.94191400000000003</v>
      </c>
    </row>
    <row r="84859" spans="2:2" x14ac:dyDescent="0.2">
      <c r="B84859">
        <v>0.94191499999999995</v>
      </c>
    </row>
    <row r="84860" spans="2:2" x14ac:dyDescent="0.2">
      <c r="B84860">
        <v>0.94191499999999995</v>
      </c>
    </row>
    <row r="84861" spans="2:2" x14ac:dyDescent="0.2">
      <c r="B84861">
        <v>0.941917</v>
      </c>
    </row>
    <row r="84862" spans="2:2" x14ac:dyDescent="0.2">
      <c r="B84862">
        <v>0.941917</v>
      </c>
    </row>
    <row r="84863" spans="2:2" x14ac:dyDescent="0.2">
      <c r="B84863">
        <v>0.941917</v>
      </c>
    </row>
    <row r="84864" spans="2:2" x14ac:dyDescent="0.2">
      <c r="B84864">
        <v>0.94191800000000003</v>
      </c>
    </row>
    <row r="84865" spans="2:2" x14ac:dyDescent="0.2">
      <c r="B84865">
        <v>0.94191899999999995</v>
      </c>
    </row>
    <row r="84866" spans="2:2" x14ac:dyDescent="0.2">
      <c r="B84866">
        <v>0.94191899999999995</v>
      </c>
    </row>
    <row r="84867" spans="2:2" x14ac:dyDescent="0.2">
      <c r="B84867">
        <v>0.94191899999999995</v>
      </c>
    </row>
    <row r="84868" spans="2:2" x14ac:dyDescent="0.2">
      <c r="B84868">
        <v>0.94191999999999998</v>
      </c>
    </row>
    <row r="84869" spans="2:2" x14ac:dyDescent="0.2">
      <c r="B84869">
        <v>0.94191999999999998</v>
      </c>
    </row>
    <row r="84870" spans="2:2" x14ac:dyDescent="0.2">
      <c r="B84870">
        <v>0.94192100000000001</v>
      </c>
    </row>
    <row r="84871" spans="2:2" x14ac:dyDescent="0.2">
      <c r="B84871">
        <v>0.94192200000000004</v>
      </c>
    </row>
    <row r="84872" spans="2:2" x14ac:dyDescent="0.2">
      <c r="B84872">
        <v>0.94192200000000004</v>
      </c>
    </row>
    <row r="84873" spans="2:2" x14ac:dyDescent="0.2">
      <c r="B84873">
        <v>0.94192299999999995</v>
      </c>
    </row>
    <row r="84874" spans="2:2" x14ac:dyDescent="0.2">
      <c r="B84874">
        <v>0.94192299999999995</v>
      </c>
    </row>
    <row r="84875" spans="2:2" x14ac:dyDescent="0.2">
      <c r="B84875">
        <v>0.94192399999999998</v>
      </c>
    </row>
    <row r="84876" spans="2:2" x14ac:dyDescent="0.2">
      <c r="B84876">
        <v>0.94192399999999998</v>
      </c>
    </row>
    <row r="84877" spans="2:2" x14ac:dyDescent="0.2">
      <c r="B84877">
        <v>0.94192500000000001</v>
      </c>
    </row>
    <row r="84878" spans="2:2" x14ac:dyDescent="0.2">
      <c r="B84878">
        <v>0.94192600000000004</v>
      </c>
    </row>
    <row r="84879" spans="2:2" x14ac:dyDescent="0.2">
      <c r="B84879">
        <v>0.94192600000000004</v>
      </c>
    </row>
    <row r="84880" spans="2:2" x14ac:dyDescent="0.2">
      <c r="B84880">
        <v>0.94192699999999996</v>
      </c>
    </row>
    <row r="84881" spans="2:2" x14ac:dyDescent="0.2">
      <c r="B84881">
        <v>0.94192699999999996</v>
      </c>
    </row>
    <row r="84882" spans="2:2" x14ac:dyDescent="0.2">
      <c r="B84882">
        <v>0.94192799999999999</v>
      </c>
    </row>
    <row r="84883" spans="2:2" x14ac:dyDescent="0.2">
      <c r="B84883">
        <v>0.94192799999999999</v>
      </c>
    </row>
    <row r="84884" spans="2:2" x14ac:dyDescent="0.2">
      <c r="B84884">
        <v>0.94192900000000002</v>
      </c>
    </row>
    <row r="84885" spans="2:2" x14ac:dyDescent="0.2">
      <c r="B84885">
        <v>0.94192900000000002</v>
      </c>
    </row>
    <row r="84886" spans="2:2" x14ac:dyDescent="0.2">
      <c r="B84886">
        <v>0.94192900000000002</v>
      </c>
    </row>
    <row r="84887" spans="2:2" x14ac:dyDescent="0.2">
      <c r="B84887">
        <v>0.94192900000000002</v>
      </c>
    </row>
    <row r="84888" spans="2:2" x14ac:dyDescent="0.2">
      <c r="B84888">
        <v>0.94193000000000005</v>
      </c>
    </row>
    <row r="84889" spans="2:2" x14ac:dyDescent="0.2">
      <c r="B84889">
        <v>0.94193099999999996</v>
      </c>
    </row>
    <row r="84890" spans="2:2" x14ac:dyDescent="0.2">
      <c r="B84890">
        <v>0.94193099999999996</v>
      </c>
    </row>
    <row r="84891" spans="2:2" x14ac:dyDescent="0.2">
      <c r="B84891">
        <v>0.94193199999999999</v>
      </c>
    </row>
    <row r="84892" spans="2:2" x14ac:dyDescent="0.2">
      <c r="B84892">
        <v>0.94193199999999999</v>
      </c>
    </row>
    <row r="84893" spans="2:2" x14ac:dyDescent="0.2">
      <c r="B84893">
        <v>0.94193300000000002</v>
      </c>
    </row>
    <row r="84894" spans="2:2" x14ac:dyDescent="0.2">
      <c r="B84894">
        <v>0.94193400000000005</v>
      </c>
    </row>
    <row r="84895" spans="2:2" x14ac:dyDescent="0.2">
      <c r="B84895">
        <v>0.94193400000000005</v>
      </c>
    </row>
    <row r="84896" spans="2:2" x14ac:dyDescent="0.2">
      <c r="B84896">
        <v>0.94193400000000005</v>
      </c>
    </row>
    <row r="84897" spans="2:2" x14ac:dyDescent="0.2">
      <c r="B84897">
        <v>0.94193499999999997</v>
      </c>
    </row>
    <row r="84898" spans="2:2" x14ac:dyDescent="0.2">
      <c r="B84898">
        <v>0.94193499999999997</v>
      </c>
    </row>
    <row r="84899" spans="2:2" x14ac:dyDescent="0.2">
      <c r="B84899">
        <v>0.941936</v>
      </c>
    </row>
    <row r="84900" spans="2:2" x14ac:dyDescent="0.2">
      <c r="B84900">
        <v>0.94193700000000002</v>
      </c>
    </row>
    <row r="84901" spans="2:2" x14ac:dyDescent="0.2">
      <c r="B84901">
        <v>0.94193700000000002</v>
      </c>
    </row>
    <row r="84902" spans="2:2" x14ac:dyDescent="0.2">
      <c r="B84902">
        <v>0.94193800000000005</v>
      </c>
    </row>
    <row r="84903" spans="2:2" x14ac:dyDescent="0.2">
      <c r="B84903">
        <v>0.94193899999999997</v>
      </c>
    </row>
    <row r="84904" spans="2:2" x14ac:dyDescent="0.2">
      <c r="B84904">
        <v>0.94193899999999997</v>
      </c>
    </row>
    <row r="84905" spans="2:2" x14ac:dyDescent="0.2">
      <c r="B84905">
        <v>0.94193899999999997</v>
      </c>
    </row>
    <row r="84906" spans="2:2" x14ac:dyDescent="0.2">
      <c r="B84906">
        <v>0.94194</v>
      </c>
    </row>
    <row r="84907" spans="2:2" x14ac:dyDescent="0.2">
      <c r="B84907">
        <v>0.94194</v>
      </c>
    </row>
    <row r="84908" spans="2:2" x14ac:dyDescent="0.2">
      <c r="B84908">
        <v>0.94194100000000003</v>
      </c>
    </row>
    <row r="84909" spans="2:2" x14ac:dyDescent="0.2">
      <c r="B84909">
        <v>0.94194100000000003</v>
      </c>
    </row>
    <row r="84910" spans="2:2" x14ac:dyDescent="0.2">
      <c r="B84910">
        <v>0.94194199999999995</v>
      </c>
    </row>
    <row r="84911" spans="2:2" x14ac:dyDescent="0.2">
      <c r="B84911">
        <v>0.94194199999999995</v>
      </c>
    </row>
    <row r="84912" spans="2:2" x14ac:dyDescent="0.2">
      <c r="B84912">
        <v>0.94194299999999997</v>
      </c>
    </row>
    <row r="84913" spans="2:2" x14ac:dyDescent="0.2">
      <c r="B84913">
        <v>0.94194299999999997</v>
      </c>
    </row>
    <row r="84914" spans="2:2" x14ac:dyDescent="0.2">
      <c r="B84914">
        <v>0.94194299999999997</v>
      </c>
    </row>
    <row r="84915" spans="2:2" x14ac:dyDescent="0.2">
      <c r="B84915">
        <v>0.941944</v>
      </c>
    </row>
    <row r="84916" spans="2:2" x14ac:dyDescent="0.2">
      <c r="B84916">
        <v>0.941944</v>
      </c>
    </row>
    <row r="84917" spans="2:2" x14ac:dyDescent="0.2">
      <c r="B84917">
        <v>0.941944</v>
      </c>
    </row>
    <row r="84918" spans="2:2" x14ac:dyDescent="0.2">
      <c r="B84918">
        <v>0.94194500000000003</v>
      </c>
    </row>
    <row r="84919" spans="2:2" x14ac:dyDescent="0.2">
      <c r="B84919">
        <v>0.94194500000000003</v>
      </c>
    </row>
    <row r="84920" spans="2:2" x14ac:dyDescent="0.2">
      <c r="B84920">
        <v>0.94194599999999995</v>
      </c>
    </row>
    <row r="84921" spans="2:2" x14ac:dyDescent="0.2">
      <c r="B84921">
        <v>0.94194599999999995</v>
      </c>
    </row>
    <row r="84922" spans="2:2" x14ac:dyDescent="0.2">
      <c r="B84922">
        <v>0.94194800000000001</v>
      </c>
    </row>
    <row r="84923" spans="2:2" x14ac:dyDescent="0.2">
      <c r="B84923">
        <v>0.94194800000000001</v>
      </c>
    </row>
    <row r="84924" spans="2:2" x14ac:dyDescent="0.2">
      <c r="B84924">
        <v>0.94194900000000004</v>
      </c>
    </row>
    <row r="84925" spans="2:2" x14ac:dyDescent="0.2">
      <c r="B84925">
        <v>0.94194900000000004</v>
      </c>
    </row>
    <row r="84926" spans="2:2" x14ac:dyDescent="0.2">
      <c r="B84926">
        <v>0.94194999999999995</v>
      </c>
    </row>
    <row r="84927" spans="2:2" x14ac:dyDescent="0.2">
      <c r="B84927">
        <v>0.94194999999999995</v>
      </c>
    </row>
    <row r="84928" spans="2:2" x14ac:dyDescent="0.2">
      <c r="B84928">
        <v>0.94195099999999998</v>
      </c>
    </row>
    <row r="84929" spans="2:2" x14ac:dyDescent="0.2">
      <c r="B84929">
        <v>0.94195200000000001</v>
      </c>
    </row>
    <row r="84930" spans="2:2" x14ac:dyDescent="0.2">
      <c r="B84930">
        <v>0.94195200000000001</v>
      </c>
    </row>
    <row r="84931" spans="2:2" x14ac:dyDescent="0.2">
      <c r="B84931">
        <v>0.94195300000000004</v>
      </c>
    </row>
    <row r="84932" spans="2:2" x14ac:dyDescent="0.2">
      <c r="B84932">
        <v>0.94195300000000004</v>
      </c>
    </row>
    <row r="84933" spans="2:2" x14ac:dyDescent="0.2">
      <c r="B84933">
        <v>0.94195300000000004</v>
      </c>
    </row>
    <row r="84934" spans="2:2" x14ac:dyDescent="0.2">
      <c r="B84934">
        <v>0.94195399999999996</v>
      </c>
    </row>
    <row r="84935" spans="2:2" x14ac:dyDescent="0.2">
      <c r="B84935">
        <v>0.94195399999999996</v>
      </c>
    </row>
    <row r="84936" spans="2:2" x14ac:dyDescent="0.2">
      <c r="B84936">
        <v>0.94195499999999999</v>
      </c>
    </row>
    <row r="84937" spans="2:2" x14ac:dyDescent="0.2">
      <c r="B84937">
        <v>0.94195499999999999</v>
      </c>
    </row>
    <row r="84938" spans="2:2" x14ac:dyDescent="0.2">
      <c r="B84938">
        <v>0.94195600000000002</v>
      </c>
    </row>
    <row r="84939" spans="2:2" x14ac:dyDescent="0.2">
      <c r="B84939">
        <v>0.94195600000000002</v>
      </c>
    </row>
    <row r="84940" spans="2:2" x14ac:dyDescent="0.2">
      <c r="B84940">
        <v>0.94195700000000004</v>
      </c>
    </row>
    <row r="84941" spans="2:2" x14ac:dyDescent="0.2">
      <c r="B84941">
        <v>0.94195700000000004</v>
      </c>
    </row>
    <row r="84942" spans="2:2" x14ac:dyDescent="0.2">
      <c r="B84942">
        <v>0.94195799999999996</v>
      </c>
    </row>
    <row r="84943" spans="2:2" x14ac:dyDescent="0.2">
      <c r="B84943">
        <v>0.94195899999999999</v>
      </c>
    </row>
    <row r="84944" spans="2:2" x14ac:dyDescent="0.2">
      <c r="B84944">
        <v>0.94195899999999999</v>
      </c>
    </row>
    <row r="84945" spans="2:2" x14ac:dyDescent="0.2">
      <c r="B84945">
        <v>0.94195899999999999</v>
      </c>
    </row>
    <row r="84946" spans="2:2" x14ac:dyDescent="0.2">
      <c r="B84946">
        <v>0.94196000000000002</v>
      </c>
    </row>
    <row r="84947" spans="2:2" x14ac:dyDescent="0.2">
      <c r="B84947">
        <v>0.94196100000000005</v>
      </c>
    </row>
    <row r="84948" spans="2:2" x14ac:dyDescent="0.2">
      <c r="B84948">
        <v>0.94196100000000005</v>
      </c>
    </row>
    <row r="84949" spans="2:2" x14ac:dyDescent="0.2">
      <c r="B84949">
        <v>0.94196199999999997</v>
      </c>
    </row>
    <row r="84950" spans="2:2" x14ac:dyDescent="0.2">
      <c r="B84950">
        <v>0.94196299999999999</v>
      </c>
    </row>
    <row r="84951" spans="2:2" x14ac:dyDescent="0.2">
      <c r="B84951">
        <v>0.94196299999999999</v>
      </c>
    </row>
    <row r="84952" spans="2:2" x14ac:dyDescent="0.2">
      <c r="B84952">
        <v>0.94196299999999999</v>
      </c>
    </row>
    <row r="84953" spans="2:2" x14ac:dyDescent="0.2">
      <c r="B84953">
        <v>0.94196400000000002</v>
      </c>
    </row>
    <row r="84954" spans="2:2" x14ac:dyDescent="0.2">
      <c r="B84954">
        <v>0.94196400000000002</v>
      </c>
    </row>
    <row r="84955" spans="2:2" x14ac:dyDescent="0.2">
      <c r="B84955">
        <v>0.94196500000000005</v>
      </c>
    </row>
    <row r="84956" spans="2:2" x14ac:dyDescent="0.2">
      <c r="B84956">
        <v>0.94196500000000005</v>
      </c>
    </row>
    <row r="84957" spans="2:2" x14ac:dyDescent="0.2">
      <c r="B84957">
        <v>0.94196599999999997</v>
      </c>
    </row>
    <row r="84958" spans="2:2" x14ac:dyDescent="0.2">
      <c r="B84958">
        <v>0.94196599999999997</v>
      </c>
    </row>
    <row r="84959" spans="2:2" x14ac:dyDescent="0.2">
      <c r="B84959">
        <v>0.941967</v>
      </c>
    </row>
    <row r="84960" spans="2:2" x14ac:dyDescent="0.2">
      <c r="B84960">
        <v>0.941967</v>
      </c>
    </row>
    <row r="84961" spans="2:2" x14ac:dyDescent="0.2">
      <c r="B84961">
        <v>0.941967</v>
      </c>
    </row>
    <row r="84962" spans="2:2" x14ac:dyDescent="0.2">
      <c r="B84962">
        <v>0.94196800000000003</v>
      </c>
    </row>
    <row r="84963" spans="2:2" x14ac:dyDescent="0.2">
      <c r="B84963">
        <v>0.94196800000000003</v>
      </c>
    </row>
    <row r="84964" spans="2:2" x14ac:dyDescent="0.2">
      <c r="B84964">
        <v>0.94196800000000003</v>
      </c>
    </row>
    <row r="84965" spans="2:2" x14ac:dyDescent="0.2">
      <c r="B84965">
        <v>0.94196899999999995</v>
      </c>
    </row>
    <row r="84966" spans="2:2" x14ac:dyDescent="0.2">
      <c r="B84966">
        <v>0.94196999999999997</v>
      </c>
    </row>
    <row r="84967" spans="2:2" x14ac:dyDescent="0.2">
      <c r="B84967">
        <v>0.94196999999999997</v>
      </c>
    </row>
    <row r="84968" spans="2:2" x14ac:dyDescent="0.2">
      <c r="B84968">
        <v>0.941971</v>
      </c>
    </row>
    <row r="84969" spans="2:2" x14ac:dyDescent="0.2">
      <c r="B84969">
        <v>0.941971</v>
      </c>
    </row>
    <row r="84970" spans="2:2" x14ac:dyDescent="0.2">
      <c r="B84970">
        <v>0.94197200000000003</v>
      </c>
    </row>
    <row r="84971" spans="2:2" x14ac:dyDescent="0.2">
      <c r="B84971">
        <v>0.94197200000000003</v>
      </c>
    </row>
    <row r="84972" spans="2:2" x14ac:dyDescent="0.2">
      <c r="B84972">
        <v>0.94197200000000003</v>
      </c>
    </row>
    <row r="84973" spans="2:2" x14ac:dyDescent="0.2">
      <c r="B84973">
        <v>0.94197299999999995</v>
      </c>
    </row>
    <row r="84974" spans="2:2" x14ac:dyDescent="0.2">
      <c r="B84974">
        <v>0.94197399999999998</v>
      </c>
    </row>
    <row r="84975" spans="2:2" x14ac:dyDescent="0.2">
      <c r="B84975">
        <v>0.94197399999999998</v>
      </c>
    </row>
    <row r="84976" spans="2:2" x14ac:dyDescent="0.2">
      <c r="B84976">
        <v>0.94197500000000001</v>
      </c>
    </row>
    <row r="84977" spans="2:2" x14ac:dyDescent="0.2">
      <c r="B84977">
        <v>0.94197699999999995</v>
      </c>
    </row>
    <row r="84978" spans="2:2" x14ac:dyDescent="0.2">
      <c r="B84978">
        <v>0.94197699999999995</v>
      </c>
    </row>
    <row r="84979" spans="2:2" x14ac:dyDescent="0.2">
      <c r="B84979">
        <v>0.94197799999999998</v>
      </c>
    </row>
    <row r="84980" spans="2:2" x14ac:dyDescent="0.2">
      <c r="B84980">
        <v>0.94197799999999998</v>
      </c>
    </row>
    <row r="84981" spans="2:2" x14ac:dyDescent="0.2">
      <c r="B84981">
        <v>0.94197799999999998</v>
      </c>
    </row>
    <row r="84982" spans="2:2" x14ac:dyDescent="0.2">
      <c r="B84982">
        <v>0.94197900000000001</v>
      </c>
    </row>
    <row r="84983" spans="2:2" x14ac:dyDescent="0.2">
      <c r="B84983">
        <v>0.94198000000000004</v>
      </c>
    </row>
    <row r="84984" spans="2:2" x14ac:dyDescent="0.2">
      <c r="B84984">
        <v>0.94198000000000004</v>
      </c>
    </row>
    <row r="84985" spans="2:2" x14ac:dyDescent="0.2">
      <c r="B84985">
        <v>0.94198099999999996</v>
      </c>
    </row>
    <row r="84986" spans="2:2" x14ac:dyDescent="0.2">
      <c r="B84986">
        <v>0.94198199999999999</v>
      </c>
    </row>
    <row r="84987" spans="2:2" x14ac:dyDescent="0.2">
      <c r="B84987">
        <v>0.94198199999999999</v>
      </c>
    </row>
    <row r="84988" spans="2:2" x14ac:dyDescent="0.2">
      <c r="B84988">
        <v>0.94198300000000001</v>
      </c>
    </row>
    <row r="84989" spans="2:2" x14ac:dyDescent="0.2">
      <c r="B84989">
        <v>0.94198300000000001</v>
      </c>
    </row>
    <row r="84990" spans="2:2" x14ac:dyDescent="0.2">
      <c r="B84990">
        <v>0.94198300000000001</v>
      </c>
    </row>
    <row r="84991" spans="2:2" x14ac:dyDescent="0.2">
      <c r="B84991">
        <v>0.94198400000000004</v>
      </c>
    </row>
    <row r="84992" spans="2:2" x14ac:dyDescent="0.2">
      <c r="B84992">
        <v>0.94198499999999996</v>
      </c>
    </row>
    <row r="84993" spans="2:2" x14ac:dyDescent="0.2">
      <c r="B84993">
        <v>0.94198499999999996</v>
      </c>
    </row>
    <row r="84994" spans="2:2" x14ac:dyDescent="0.2">
      <c r="B84994">
        <v>0.94198599999999999</v>
      </c>
    </row>
    <row r="84995" spans="2:2" x14ac:dyDescent="0.2">
      <c r="B84995">
        <v>0.94198599999999999</v>
      </c>
    </row>
    <row r="84996" spans="2:2" x14ac:dyDescent="0.2">
      <c r="B84996">
        <v>0.94198700000000002</v>
      </c>
    </row>
    <row r="84997" spans="2:2" x14ac:dyDescent="0.2">
      <c r="B84997">
        <v>0.94198700000000002</v>
      </c>
    </row>
    <row r="84998" spans="2:2" x14ac:dyDescent="0.2">
      <c r="B84998">
        <v>0.94198800000000005</v>
      </c>
    </row>
    <row r="84999" spans="2:2" x14ac:dyDescent="0.2">
      <c r="B84999">
        <v>0.94198800000000005</v>
      </c>
    </row>
    <row r="85000" spans="2:2" x14ac:dyDescent="0.2">
      <c r="B85000">
        <v>0.94198899999999997</v>
      </c>
    </row>
    <row r="85001" spans="2:2" x14ac:dyDescent="0.2">
      <c r="B85001">
        <v>0.94198899999999997</v>
      </c>
    </row>
    <row r="85002" spans="2:2" x14ac:dyDescent="0.2">
      <c r="B85002">
        <v>0.94198899999999997</v>
      </c>
    </row>
    <row r="85003" spans="2:2" x14ac:dyDescent="0.2">
      <c r="B85003">
        <v>0.94198999999999999</v>
      </c>
    </row>
    <row r="85004" spans="2:2" x14ac:dyDescent="0.2">
      <c r="B85004">
        <v>0.94198999999999999</v>
      </c>
    </row>
    <row r="85005" spans="2:2" x14ac:dyDescent="0.2">
      <c r="B85005">
        <v>0.94199100000000002</v>
      </c>
    </row>
    <row r="85006" spans="2:2" x14ac:dyDescent="0.2">
      <c r="B85006">
        <v>0.94199100000000002</v>
      </c>
    </row>
    <row r="85007" spans="2:2" x14ac:dyDescent="0.2">
      <c r="B85007">
        <v>0.94199100000000002</v>
      </c>
    </row>
    <row r="85008" spans="2:2" x14ac:dyDescent="0.2">
      <c r="B85008">
        <v>0.94199200000000005</v>
      </c>
    </row>
    <row r="85009" spans="2:2" x14ac:dyDescent="0.2">
      <c r="B85009">
        <v>0.94199200000000005</v>
      </c>
    </row>
    <row r="85010" spans="2:2" x14ac:dyDescent="0.2">
      <c r="B85010">
        <v>0.94199299999999997</v>
      </c>
    </row>
    <row r="85011" spans="2:2" x14ac:dyDescent="0.2">
      <c r="B85011">
        <v>0.941994</v>
      </c>
    </row>
    <row r="85012" spans="2:2" x14ac:dyDescent="0.2">
      <c r="B85012">
        <v>0.941994</v>
      </c>
    </row>
    <row r="85013" spans="2:2" x14ac:dyDescent="0.2">
      <c r="B85013">
        <v>0.94199500000000003</v>
      </c>
    </row>
    <row r="85014" spans="2:2" x14ac:dyDescent="0.2">
      <c r="B85014">
        <v>0.94199500000000003</v>
      </c>
    </row>
    <row r="85015" spans="2:2" x14ac:dyDescent="0.2">
      <c r="B85015">
        <v>0.94199600000000006</v>
      </c>
    </row>
    <row r="85016" spans="2:2" x14ac:dyDescent="0.2">
      <c r="B85016">
        <v>0.94199699999999997</v>
      </c>
    </row>
    <row r="85017" spans="2:2" x14ac:dyDescent="0.2">
      <c r="B85017">
        <v>0.94199699999999997</v>
      </c>
    </row>
    <row r="85018" spans="2:2" x14ac:dyDescent="0.2">
      <c r="B85018">
        <v>0.94199900000000003</v>
      </c>
    </row>
    <row r="85019" spans="2:2" x14ac:dyDescent="0.2">
      <c r="B85019">
        <v>0.94199999999999995</v>
      </c>
    </row>
    <row r="85020" spans="2:2" x14ac:dyDescent="0.2">
      <c r="B85020">
        <v>0.94200099999999998</v>
      </c>
    </row>
    <row r="85021" spans="2:2" x14ac:dyDescent="0.2">
      <c r="B85021">
        <v>0.94200099999999998</v>
      </c>
    </row>
    <row r="85022" spans="2:2" x14ac:dyDescent="0.2">
      <c r="B85022">
        <v>0.94200200000000001</v>
      </c>
    </row>
    <row r="85023" spans="2:2" x14ac:dyDescent="0.2">
      <c r="B85023">
        <v>0.94200200000000001</v>
      </c>
    </row>
    <row r="85024" spans="2:2" x14ac:dyDescent="0.2">
      <c r="B85024">
        <v>0.94200200000000001</v>
      </c>
    </row>
    <row r="85025" spans="2:2" x14ac:dyDescent="0.2">
      <c r="B85025">
        <v>0.94200200000000001</v>
      </c>
    </row>
    <row r="85026" spans="2:2" x14ac:dyDescent="0.2">
      <c r="B85026">
        <v>0.94200300000000003</v>
      </c>
    </row>
    <row r="85027" spans="2:2" x14ac:dyDescent="0.2">
      <c r="B85027">
        <v>0.94200300000000003</v>
      </c>
    </row>
    <row r="85028" spans="2:2" x14ac:dyDescent="0.2">
      <c r="B85028">
        <v>0.94200399999999995</v>
      </c>
    </row>
    <row r="85029" spans="2:2" x14ac:dyDescent="0.2">
      <c r="B85029">
        <v>0.94200399999999995</v>
      </c>
    </row>
    <row r="85030" spans="2:2" x14ac:dyDescent="0.2">
      <c r="B85030">
        <v>0.94200499999999998</v>
      </c>
    </row>
    <row r="85031" spans="2:2" x14ac:dyDescent="0.2">
      <c r="B85031">
        <v>0.94200600000000001</v>
      </c>
    </row>
    <row r="85032" spans="2:2" x14ac:dyDescent="0.2">
      <c r="B85032">
        <v>0.94200600000000001</v>
      </c>
    </row>
    <row r="85033" spans="2:2" x14ac:dyDescent="0.2">
      <c r="B85033">
        <v>0.94200700000000004</v>
      </c>
    </row>
    <row r="85034" spans="2:2" x14ac:dyDescent="0.2">
      <c r="B85034">
        <v>0.94200700000000004</v>
      </c>
    </row>
    <row r="85035" spans="2:2" x14ac:dyDescent="0.2">
      <c r="B85035">
        <v>0.94200799999999996</v>
      </c>
    </row>
    <row r="85036" spans="2:2" x14ac:dyDescent="0.2">
      <c r="B85036">
        <v>0.94200799999999996</v>
      </c>
    </row>
    <row r="85037" spans="2:2" x14ac:dyDescent="0.2">
      <c r="B85037">
        <v>0.94200899999999999</v>
      </c>
    </row>
    <row r="85038" spans="2:2" x14ac:dyDescent="0.2">
      <c r="B85038">
        <v>0.94200899999999999</v>
      </c>
    </row>
    <row r="85039" spans="2:2" x14ac:dyDescent="0.2">
      <c r="B85039">
        <v>0.94201000000000001</v>
      </c>
    </row>
    <row r="85040" spans="2:2" x14ac:dyDescent="0.2">
      <c r="B85040">
        <v>0.94201000000000001</v>
      </c>
    </row>
    <row r="85041" spans="2:2" x14ac:dyDescent="0.2">
      <c r="B85041">
        <v>0.94201100000000004</v>
      </c>
    </row>
    <row r="85042" spans="2:2" x14ac:dyDescent="0.2">
      <c r="B85042">
        <v>0.94201100000000004</v>
      </c>
    </row>
    <row r="85043" spans="2:2" x14ac:dyDescent="0.2">
      <c r="B85043">
        <v>0.94201199999999996</v>
      </c>
    </row>
    <row r="85044" spans="2:2" x14ac:dyDescent="0.2">
      <c r="B85044">
        <v>0.94201299999999999</v>
      </c>
    </row>
    <row r="85045" spans="2:2" x14ac:dyDescent="0.2">
      <c r="B85045">
        <v>0.94201299999999999</v>
      </c>
    </row>
    <row r="85046" spans="2:2" x14ac:dyDescent="0.2">
      <c r="B85046">
        <v>0.94201400000000002</v>
      </c>
    </row>
    <row r="85047" spans="2:2" x14ac:dyDescent="0.2">
      <c r="B85047">
        <v>0.94201400000000002</v>
      </c>
    </row>
    <row r="85048" spans="2:2" x14ac:dyDescent="0.2">
      <c r="B85048">
        <v>0.94201400000000002</v>
      </c>
    </row>
    <row r="85049" spans="2:2" x14ac:dyDescent="0.2">
      <c r="B85049">
        <v>0.94201500000000005</v>
      </c>
    </row>
    <row r="85050" spans="2:2" x14ac:dyDescent="0.2">
      <c r="B85050">
        <v>0.94201599999999996</v>
      </c>
    </row>
    <row r="85051" spans="2:2" x14ac:dyDescent="0.2">
      <c r="B85051">
        <v>0.94201599999999996</v>
      </c>
    </row>
    <row r="85052" spans="2:2" x14ac:dyDescent="0.2">
      <c r="B85052">
        <v>0.94201699999999999</v>
      </c>
    </row>
    <row r="85053" spans="2:2" x14ac:dyDescent="0.2">
      <c r="B85053">
        <v>0.94201699999999999</v>
      </c>
    </row>
    <row r="85054" spans="2:2" x14ac:dyDescent="0.2">
      <c r="B85054">
        <v>0.94201699999999999</v>
      </c>
    </row>
    <row r="85055" spans="2:2" x14ac:dyDescent="0.2">
      <c r="B85055">
        <v>0.94201699999999999</v>
      </c>
    </row>
    <row r="85056" spans="2:2" x14ac:dyDescent="0.2">
      <c r="B85056">
        <v>0.94201800000000002</v>
      </c>
    </row>
    <row r="85057" spans="2:2" x14ac:dyDescent="0.2">
      <c r="B85057">
        <v>0.94201900000000005</v>
      </c>
    </row>
    <row r="85058" spans="2:2" x14ac:dyDescent="0.2">
      <c r="B85058">
        <v>0.94201900000000005</v>
      </c>
    </row>
    <row r="85059" spans="2:2" x14ac:dyDescent="0.2">
      <c r="B85059">
        <v>0.94201900000000005</v>
      </c>
    </row>
    <row r="85060" spans="2:2" x14ac:dyDescent="0.2">
      <c r="B85060">
        <v>0.94201999999999997</v>
      </c>
    </row>
    <row r="85061" spans="2:2" x14ac:dyDescent="0.2">
      <c r="B85061">
        <v>0.942021</v>
      </c>
    </row>
    <row r="85062" spans="2:2" x14ac:dyDescent="0.2">
      <c r="B85062">
        <v>0.94202200000000003</v>
      </c>
    </row>
    <row r="85063" spans="2:2" x14ac:dyDescent="0.2">
      <c r="B85063">
        <v>0.94202200000000003</v>
      </c>
    </row>
    <row r="85064" spans="2:2" x14ac:dyDescent="0.2">
      <c r="B85064">
        <v>0.94202300000000005</v>
      </c>
    </row>
    <row r="85065" spans="2:2" x14ac:dyDescent="0.2">
      <c r="B85065">
        <v>0.94202399999999997</v>
      </c>
    </row>
    <row r="85066" spans="2:2" x14ac:dyDescent="0.2">
      <c r="B85066">
        <v>0.94202399999999997</v>
      </c>
    </row>
    <row r="85067" spans="2:2" x14ac:dyDescent="0.2">
      <c r="B85067">
        <v>0.942025</v>
      </c>
    </row>
    <row r="85068" spans="2:2" x14ac:dyDescent="0.2">
      <c r="B85068">
        <v>0.942025</v>
      </c>
    </row>
    <row r="85069" spans="2:2" x14ac:dyDescent="0.2">
      <c r="B85069">
        <v>0.94202600000000003</v>
      </c>
    </row>
    <row r="85070" spans="2:2" x14ac:dyDescent="0.2">
      <c r="B85070">
        <v>0.94202600000000003</v>
      </c>
    </row>
    <row r="85071" spans="2:2" x14ac:dyDescent="0.2">
      <c r="B85071">
        <v>0.94202699999999995</v>
      </c>
    </row>
    <row r="85072" spans="2:2" x14ac:dyDescent="0.2">
      <c r="B85072">
        <v>0.94202799999999998</v>
      </c>
    </row>
    <row r="85073" spans="2:2" x14ac:dyDescent="0.2">
      <c r="B85073">
        <v>0.94202799999999998</v>
      </c>
    </row>
    <row r="85074" spans="2:2" x14ac:dyDescent="0.2">
      <c r="B85074">
        <v>0.94202900000000001</v>
      </c>
    </row>
    <row r="85075" spans="2:2" x14ac:dyDescent="0.2">
      <c r="B85075">
        <v>0.94203000000000003</v>
      </c>
    </row>
    <row r="85076" spans="2:2" x14ac:dyDescent="0.2">
      <c r="B85076">
        <v>0.94203099999999995</v>
      </c>
    </row>
    <row r="85077" spans="2:2" x14ac:dyDescent="0.2">
      <c r="B85077">
        <v>0.94203099999999995</v>
      </c>
    </row>
    <row r="85078" spans="2:2" x14ac:dyDescent="0.2">
      <c r="B85078">
        <v>0.94203199999999998</v>
      </c>
    </row>
    <row r="85079" spans="2:2" x14ac:dyDescent="0.2">
      <c r="B85079">
        <v>0.94203199999999998</v>
      </c>
    </row>
    <row r="85080" spans="2:2" x14ac:dyDescent="0.2">
      <c r="B85080">
        <v>0.94203199999999998</v>
      </c>
    </row>
    <row r="85081" spans="2:2" x14ac:dyDescent="0.2">
      <c r="B85081">
        <v>0.94203300000000001</v>
      </c>
    </row>
    <row r="85082" spans="2:2" x14ac:dyDescent="0.2">
      <c r="B85082">
        <v>0.94203300000000001</v>
      </c>
    </row>
    <row r="85083" spans="2:2" x14ac:dyDescent="0.2">
      <c r="B85083">
        <v>0.94203400000000004</v>
      </c>
    </row>
    <row r="85084" spans="2:2" x14ac:dyDescent="0.2">
      <c r="B85084">
        <v>0.94203400000000004</v>
      </c>
    </row>
    <row r="85085" spans="2:2" x14ac:dyDescent="0.2">
      <c r="B85085">
        <v>0.94203499999999996</v>
      </c>
    </row>
    <row r="85086" spans="2:2" x14ac:dyDescent="0.2">
      <c r="B85086">
        <v>0.94203499999999996</v>
      </c>
    </row>
    <row r="85087" spans="2:2" x14ac:dyDescent="0.2">
      <c r="B85087">
        <v>0.94203599999999998</v>
      </c>
    </row>
    <row r="85088" spans="2:2" x14ac:dyDescent="0.2">
      <c r="B85088">
        <v>0.94203599999999998</v>
      </c>
    </row>
    <row r="85089" spans="2:2" x14ac:dyDescent="0.2">
      <c r="B85089">
        <v>0.94203599999999998</v>
      </c>
    </row>
    <row r="85090" spans="2:2" x14ac:dyDescent="0.2">
      <c r="B85090">
        <v>0.94203700000000001</v>
      </c>
    </row>
    <row r="85091" spans="2:2" x14ac:dyDescent="0.2">
      <c r="B85091">
        <v>0.94203700000000001</v>
      </c>
    </row>
    <row r="85092" spans="2:2" x14ac:dyDescent="0.2">
      <c r="B85092">
        <v>0.94203700000000001</v>
      </c>
    </row>
    <row r="85093" spans="2:2" x14ac:dyDescent="0.2">
      <c r="B85093">
        <v>0.94203800000000004</v>
      </c>
    </row>
    <row r="85094" spans="2:2" x14ac:dyDescent="0.2">
      <c r="B85094">
        <v>0.94203899999999996</v>
      </c>
    </row>
    <row r="85095" spans="2:2" x14ac:dyDescent="0.2">
      <c r="B85095">
        <v>0.94203999999999999</v>
      </c>
    </row>
    <row r="85096" spans="2:2" x14ac:dyDescent="0.2">
      <c r="B85096">
        <v>0.94203999999999999</v>
      </c>
    </row>
    <row r="85097" spans="2:2" x14ac:dyDescent="0.2">
      <c r="B85097">
        <v>0.94204100000000002</v>
      </c>
    </row>
    <row r="85098" spans="2:2" x14ac:dyDescent="0.2">
      <c r="B85098">
        <v>0.94204100000000002</v>
      </c>
    </row>
    <row r="85099" spans="2:2" x14ac:dyDescent="0.2">
      <c r="B85099">
        <v>0.94204100000000002</v>
      </c>
    </row>
    <row r="85100" spans="2:2" x14ac:dyDescent="0.2">
      <c r="B85100">
        <v>0.94204200000000005</v>
      </c>
    </row>
    <row r="85101" spans="2:2" x14ac:dyDescent="0.2">
      <c r="B85101">
        <v>0.94204200000000005</v>
      </c>
    </row>
    <row r="85102" spans="2:2" x14ac:dyDescent="0.2">
      <c r="B85102">
        <v>0.94204200000000005</v>
      </c>
    </row>
    <row r="85103" spans="2:2" x14ac:dyDescent="0.2">
      <c r="B85103">
        <v>0.94204299999999996</v>
      </c>
    </row>
    <row r="85104" spans="2:2" x14ac:dyDescent="0.2">
      <c r="B85104">
        <v>0.94204299999999996</v>
      </c>
    </row>
    <row r="85105" spans="2:2" x14ac:dyDescent="0.2">
      <c r="B85105">
        <v>0.94204399999999999</v>
      </c>
    </row>
    <row r="85106" spans="2:2" x14ac:dyDescent="0.2">
      <c r="B85106">
        <v>0.94204500000000002</v>
      </c>
    </row>
    <row r="85107" spans="2:2" x14ac:dyDescent="0.2">
      <c r="B85107">
        <v>0.94204500000000002</v>
      </c>
    </row>
    <row r="85108" spans="2:2" x14ac:dyDescent="0.2">
      <c r="B85108">
        <v>0.94204600000000005</v>
      </c>
    </row>
    <row r="85109" spans="2:2" x14ac:dyDescent="0.2">
      <c r="B85109">
        <v>0.94204600000000005</v>
      </c>
    </row>
    <row r="85110" spans="2:2" x14ac:dyDescent="0.2">
      <c r="B85110">
        <v>0.94204699999999997</v>
      </c>
    </row>
    <row r="85111" spans="2:2" x14ac:dyDescent="0.2">
      <c r="B85111">
        <v>0.94204699999999997</v>
      </c>
    </row>
    <row r="85112" spans="2:2" x14ac:dyDescent="0.2">
      <c r="B85112">
        <v>0.942048</v>
      </c>
    </row>
    <row r="85113" spans="2:2" x14ac:dyDescent="0.2">
      <c r="B85113">
        <v>0.94204900000000003</v>
      </c>
    </row>
    <row r="85114" spans="2:2" x14ac:dyDescent="0.2">
      <c r="B85114">
        <v>0.94204900000000003</v>
      </c>
    </row>
    <row r="85115" spans="2:2" x14ac:dyDescent="0.2">
      <c r="B85115">
        <v>0.94205000000000005</v>
      </c>
    </row>
    <row r="85116" spans="2:2" x14ac:dyDescent="0.2">
      <c r="B85116">
        <v>0.94205099999999997</v>
      </c>
    </row>
    <row r="85117" spans="2:2" x14ac:dyDescent="0.2">
      <c r="B85117">
        <v>0.94205099999999997</v>
      </c>
    </row>
    <row r="85118" spans="2:2" x14ac:dyDescent="0.2">
      <c r="B85118">
        <v>0.942052</v>
      </c>
    </row>
    <row r="85119" spans="2:2" x14ac:dyDescent="0.2">
      <c r="B85119">
        <v>0.942052</v>
      </c>
    </row>
    <row r="85120" spans="2:2" x14ac:dyDescent="0.2">
      <c r="B85120">
        <v>0.94205300000000003</v>
      </c>
    </row>
    <row r="85121" spans="2:2" x14ac:dyDescent="0.2">
      <c r="B85121">
        <v>0.94205300000000003</v>
      </c>
    </row>
    <row r="85122" spans="2:2" x14ac:dyDescent="0.2">
      <c r="B85122">
        <v>0.94205399999999995</v>
      </c>
    </row>
    <row r="85123" spans="2:2" x14ac:dyDescent="0.2">
      <c r="B85123">
        <v>0.94205499999999998</v>
      </c>
    </row>
    <row r="85124" spans="2:2" x14ac:dyDescent="0.2">
      <c r="B85124">
        <v>0.94205499999999998</v>
      </c>
    </row>
    <row r="85125" spans="2:2" x14ac:dyDescent="0.2">
      <c r="B85125">
        <v>0.94205499999999998</v>
      </c>
    </row>
    <row r="85126" spans="2:2" x14ac:dyDescent="0.2">
      <c r="B85126">
        <v>0.942056</v>
      </c>
    </row>
    <row r="85127" spans="2:2" x14ac:dyDescent="0.2">
      <c r="B85127">
        <v>0.942056</v>
      </c>
    </row>
    <row r="85128" spans="2:2" x14ac:dyDescent="0.2">
      <c r="B85128">
        <v>0.94205700000000003</v>
      </c>
    </row>
    <row r="85129" spans="2:2" x14ac:dyDescent="0.2">
      <c r="B85129">
        <v>0.94205799999999995</v>
      </c>
    </row>
    <row r="85130" spans="2:2" x14ac:dyDescent="0.2">
      <c r="B85130">
        <v>0.94205899999999998</v>
      </c>
    </row>
    <row r="85131" spans="2:2" x14ac:dyDescent="0.2">
      <c r="B85131">
        <v>0.94205899999999998</v>
      </c>
    </row>
    <row r="85132" spans="2:2" x14ac:dyDescent="0.2">
      <c r="B85132">
        <v>0.94206000000000001</v>
      </c>
    </row>
    <row r="85133" spans="2:2" x14ac:dyDescent="0.2">
      <c r="B85133">
        <v>0.94206000000000001</v>
      </c>
    </row>
    <row r="85134" spans="2:2" x14ac:dyDescent="0.2">
      <c r="B85134">
        <v>0.94206100000000004</v>
      </c>
    </row>
    <row r="85135" spans="2:2" x14ac:dyDescent="0.2">
      <c r="B85135">
        <v>0.94206199999999995</v>
      </c>
    </row>
    <row r="85136" spans="2:2" x14ac:dyDescent="0.2">
      <c r="B85136">
        <v>0.94206199999999995</v>
      </c>
    </row>
    <row r="85137" spans="2:2" x14ac:dyDescent="0.2">
      <c r="B85137">
        <v>0.94206299999999998</v>
      </c>
    </row>
    <row r="85138" spans="2:2" x14ac:dyDescent="0.2">
      <c r="B85138">
        <v>0.94206299999999998</v>
      </c>
    </row>
    <row r="85139" spans="2:2" x14ac:dyDescent="0.2">
      <c r="B85139">
        <v>0.94206400000000001</v>
      </c>
    </row>
    <row r="85140" spans="2:2" x14ac:dyDescent="0.2">
      <c r="B85140">
        <v>0.94206400000000001</v>
      </c>
    </row>
    <row r="85141" spans="2:2" x14ac:dyDescent="0.2">
      <c r="B85141">
        <v>0.94206500000000004</v>
      </c>
    </row>
    <row r="85142" spans="2:2" x14ac:dyDescent="0.2">
      <c r="B85142">
        <v>0.94206500000000004</v>
      </c>
    </row>
    <row r="85143" spans="2:2" x14ac:dyDescent="0.2">
      <c r="B85143">
        <v>0.94206599999999996</v>
      </c>
    </row>
    <row r="85144" spans="2:2" x14ac:dyDescent="0.2">
      <c r="B85144">
        <v>0.94206599999999996</v>
      </c>
    </row>
    <row r="85145" spans="2:2" x14ac:dyDescent="0.2">
      <c r="B85145">
        <v>0.94206699999999999</v>
      </c>
    </row>
    <row r="85146" spans="2:2" x14ac:dyDescent="0.2">
      <c r="B85146">
        <v>0.94206699999999999</v>
      </c>
    </row>
    <row r="85147" spans="2:2" x14ac:dyDescent="0.2">
      <c r="B85147">
        <v>0.94206699999999999</v>
      </c>
    </row>
    <row r="85148" spans="2:2" x14ac:dyDescent="0.2">
      <c r="B85148">
        <v>0.94206800000000002</v>
      </c>
    </row>
    <row r="85149" spans="2:2" x14ac:dyDescent="0.2">
      <c r="B85149">
        <v>0.94206900000000005</v>
      </c>
    </row>
    <row r="85150" spans="2:2" x14ac:dyDescent="0.2">
      <c r="B85150">
        <v>0.94206900000000005</v>
      </c>
    </row>
    <row r="85151" spans="2:2" x14ac:dyDescent="0.2">
      <c r="B85151">
        <v>0.94206999999999996</v>
      </c>
    </row>
    <row r="85152" spans="2:2" x14ac:dyDescent="0.2">
      <c r="B85152">
        <v>0.94206999999999996</v>
      </c>
    </row>
    <row r="85153" spans="2:2" x14ac:dyDescent="0.2">
      <c r="B85153">
        <v>0.94207099999999999</v>
      </c>
    </row>
    <row r="85154" spans="2:2" x14ac:dyDescent="0.2">
      <c r="B85154">
        <v>0.94207099999999999</v>
      </c>
    </row>
    <row r="85155" spans="2:2" x14ac:dyDescent="0.2">
      <c r="B85155">
        <v>0.94207200000000002</v>
      </c>
    </row>
    <row r="85156" spans="2:2" x14ac:dyDescent="0.2">
      <c r="B85156">
        <v>0.94207200000000002</v>
      </c>
    </row>
    <row r="85157" spans="2:2" x14ac:dyDescent="0.2">
      <c r="B85157">
        <v>0.94207300000000005</v>
      </c>
    </row>
    <row r="85158" spans="2:2" x14ac:dyDescent="0.2">
      <c r="B85158">
        <v>0.94207399999999997</v>
      </c>
    </row>
    <row r="85159" spans="2:2" x14ac:dyDescent="0.2">
      <c r="B85159">
        <v>0.94207399999999997</v>
      </c>
    </row>
    <row r="85160" spans="2:2" x14ac:dyDescent="0.2">
      <c r="B85160">
        <v>0.94207399999999997</v>
      </c>
    </row>
    <row r="85161" spans="2:2" x14ac:dyDescent="0.2">
      <c r="B85161">
        <v>0.942075</v>
      </c>
    </row>
    <row r="85162" spans="2:2" x14ac:dyDescent="0.2">
      <c r="B85162">
        <v>0.94207600000000002</v>
      </c>
    </row>
    <row r="85163" spans="2:2" x14ac:dyDescent="0.2">
      <c r="B85163">
        <v>0.94207600000000002</v>
      </c>
    </row>
    <row r="85164" spans="2:2" x14ac:dyDescent="0.2">
      <c r="B85164">
        <v>0.94207600000000002</v>
      </c>
    </row>
    <row r="85165" spans="2:2" x14ac:dyDescent="0.2">
      <c r="B85165">
        <v>0.94207700000000005</v>
      </c>
    </row>
    <row r="85166" spans="2:2" x14ac:dyDescent="0.2">
      <c r="B85166">
        <v>0.94207700000000005</v>
      </c>
    </row>
    <row r="85167" spans="2:2" x14ac:dyDescent="0.2">
      <c r="B85167">
        <v>0.94207799999999997</v>
      </c>
    </row>
    <row r="85168" spans="2:2" x14ac:dyDescent="0.2">
      <c r="B85168">
        <v>0.94207799999999997</v>
      </c>
    </row>
    <row r="85169" spans="2:2" x14ac:dyDescent="0.2">
      <c r="B85169">
        <v>0.94207799999999997</v>
      </c>
    </row>
    <row r="85170" spans="2:2" x14ac:dyDescent="0.2">
      <c r="B85170">
        <v>0.942079</v>
      </c>
    </row>
    <row r="85171" spans="2:2" x14ac:dyDescent="0.2">
      <c r="B85171">
        <v>0.942079</v>
      </c>
    </row>
    <row r="85172" spans="2:2" x14ac:dyDescent="0.2">
      <c r="B85172">
        <v>0.94208000000000003</v>
      </c>
    </row>
    <row r="85173" spans="2:2" x14ac:dyDescent="0.2">
      <c r="B85173">
        <v>0.94208000000000003</v>
      </c>
    </row>
    <row r="85174" spans="2:2" x14ac:dyDescent="0.2">
      <c r="B85174">
        <v>0.94208000000000003</v>
      </c>
    </row>
    <row r="85175" spans="2:2" x14ac:dyDescent="0.2">
      <c r="B85175">
        <v>0.94208099999999995</v>
      </c>
    </row>
    <row r="85176" spans="2:2" x14ac:dyDescent="0.2">
      <c r="B85176">
        <v>0.94208099999999995</v>
      </c>
    </row>
    <row r="85177" spans="2:2" x14ac:dyDescent="0.2">
      <c r="B85177">
        <v>0.94208099999999995</v>
      </c>
    </row>
    <row r="85178" spans="2:2" x14ac:dyDescent="0.2">
      <c r="B85178">
        <v>0.94208199999999997</v>
      </c>
    </row>
    <row r="85179" spans="2:2" x14ac:dyDescent="0.2">
      <c r="B85179">
        <v>0.94208199999999997</v>
      </c>
    </row>
    <row r="85180" spans="2:2" x14ac:dyDescent="0.2">
      <c r="B85180">
        <v>0.94208199999999997</v>
      </c>
    </row>
    <row r="85181" spans="2:2" x14ac:dyDescent="0.2">
      <c r="B85181">
        <v>0.942083</v>
      </c>
    </row>
    <row r="85182" spans="2:2" x14ac:dyDescent="0.2">
      <c r="B85182">
        <v>0.942083</v>
      </c>
    </row>
    <row r="85183" spans="2:2" x14ac:dyDescent="0.2">
      <c r="B85183">
        <v>0.94208400000000003</v>
      </c>
    </row>
    <row r="85184" spans="2:2" x14ac:dyDescent="0.2">
      <c r="B85184">
        <v>0.94208499999999995</v>
      </c>
    </row>
    <row r="85185" spans="2:2" x14ac:dyDescent="0.2">
      <c r="B85185">
        <v>0.94208599999999998</v>
      </c>
    </row>
    <row r="85186" spans="2:2" x14ac:dyDescent="0.2">
      <c r="B85186">
        <v>0.94208700000000001</v>
      </c>
    </row>
    <row r="85187" spans="2:2" x14ac:dyDescent="0.2">
      <c r="B85187">
        <v>0.94208700000000001</v>
      </c>
    </row>
    <row r="85188" spans="2:2" x14ac:dyDescent="0.2">
      <c r="B85188">
        <v>0.94208700000000001</v>
      </c>
    </row>
    <row r="85189" spans="2:2" x14ac:dyDescent="0.2">
      <c r="B85189">
        <v>0.94208800000000004</v>
      </c>
    </row>
    <row r="85190" spans="2:2" x14ac:dyDescent="0.2">
      <c r="B85190">
        <v>0.94208800000000004</v>
      </c>
    </row>
    <row r="85191" spans="2:2" x14ac:dyDescent="0.2">
      <c r="B85191">
        <v>0.94208899999999995</v>
      </c>
    </row>
    <row r="85192" spans="2:2" x14ac:dyDescent="0.2">
      <c r="B85192">
        <v>0.94208899999999995</v>
      </c>
    </row>
    <row r="85193" spans="2:2" x14ac:dyDescent="0.2">
      <c r="B85193">
        <v>0.94208999999999998</v>
      </c>
    </row>
    <row r="85194" spans="2:2" x14ac:dyDescent="0.2">
      <c r="B85194">
        <v>0.94208999999999998</v>
      </c>
    </row>
    <row r="85195" spans="2:2" x14ac:dyDescent="0.2">
      <c r="B85195">
        <v>0.94209100000000001</v>
      </c>
    </row>
    <row r="85196" spans="2:2" x14ac:dyDescent="0.2">
      <c r="B85196">
        <v>0.94209200000000004</v>
      </c>
    </row>
    <row r="85197" spans="2:2" x14ac:dyDescent="0.2">
      <c r="B85197">
        <v>0.94209200000000004</v>
      </c>
    </row>
    <row r="85198" spans="2:2" x14ac:dyDescent="0.2">
      <c r="B85198">
        <v>0.94209299999999996</v>
      </c>
    </row>
    <row r="85199" spans="2:2" x14ac:dyDescent="0.2">
      <c r="B85199">
        <v>0.94209299999999996</v>
      </c>
    </row>
    <row r="85200" spans="2:2" x14ac:dyDescent="0.2">
      <c r="B85200">
        <v>0.94209399999999999</v>
      </c>
    </row>
    <row r="85201" spans="2:2" x14ac:dyDescent="0.2">
      <c r="B85201">
        <v>0.94209399999999999</v>
      </c>
    </row>
    <row r="85202" spans="2:2" x14ac:dyDescent="0.2">
      <c r="B85202">
        <v>0.94209500000000002</v>
      </c>
    </row>
    <row r="85203" spans="2:2" x14ac:dyDescent="0.2">
      <c r="B85203">
        <v>0.94209500000000002</v>
      </c>
    </row>
    <row r="85204" spans="2:2" x14ac:dyDescent="0.2">
      <c r="B85204">
        <v>0.94209600000000004</v>
      </c>
    </row>
    <row r="85205" spans="2:2" x14ac:dyDescent="0.2">
      <c r="B85205">
        <v>0.94209699999999996</v>
      </c>
    </row>
    <row r="85206" spans="2:2" x14ac:dyDescent="0.2">
      <c r="B85206">
        <v>0.94209699999999996</v>
      </c>
    </row>
    <row r="85207" spans="2:2" x14ac:dyDescent="0.2">
      <c r="B85207">
        <v>0.94209799999999999</v>
      </c>
    </row>
    <row r="85208" spans="2:2" x14ac:dyDescent="0.2">
      <c r="B85208">
        <v>0.94209799999999999</v>
      </c>
    </row>
    <row r="85209" spans="2:2" x14ac:dyDescent="0.2">
      <c r="B85209">
        <v>0.94209799999999999</v>
      </c>
    </row>
    <row r="85210" spans="2:2" x14ac:dyDescent="0.2">
      <c r="B85210">
        <v>0.94209900000000002</v>
      </c>
    </row>
    <row r="85211" spans="2:2" x14ac:dyDescent="0.2">
      <c r="B85211">
        <v>0.94210000000000005</v>
      </c>
    </row>
    <row r="85212" spans="2:2" x14ac:dyDescent="0.2">
      <c r="B85212">
        <v>0.94210000000000005</v>
      </c>
    </row>
    <row r="85213" spans="2:2" x14ac:dyDescent="0.2">
      <c r="B85213">
        <v>0.94210099999999997</v>
      </c>
    </row>
    <row r="85214" spans="2:2" x14ac:dyDescent="0.2">
      <c r="B85214">
        <v>0.94210099999999997</v>
      </c>
    </row>
    <row r="85215" spans="2:2" x14ac:dyDescent="0.2">
      <c r="B85215">
        <v>0.94210199999999999</v>
      </c>
    </row>
    <row r="85216" spans="2:2" x14ac:dyDescent="0.2">
      <c r="B85216">
        <v>0.94210199999999999</v>
      </c>
    </row>
    <row r="85217" spans="2:2" x14ac:dyDescent="0.2">
      <c r="B85217">
        <v>0.94210199999999999</v>
      </c>
    </row>
    <row r="85218" spans="2:2" x14ac:dyDescent="0.2">
      <c r="B85218">
        <v>0.94210300000000002</v>
      </c>
    </row>
    <row r="85219" spans="2:2" x14ac:dyDescent="0.2">
      <c r="B85219">
        <v>0.94210300000000002</v>
      </c>
    </row>
    <row r="85220" spans="2:2" x14ac:dyDescent="0.2">
      <c r="B85220">
        <v>0.94210300000000002</v>
      </c>
    </row>
    <row r="85221" spans="2:2" x14ac:dyDescent="0.2">
      <c r="B85221">
        <v>0.94210400000000005</v>
      </c>
    </row>
    <row r="85222" spans="2:2" x14ac:dyDescent="0.2">
      <c r="B85222">
        <v>0.94210400000000005</v>
      </c>
    </row>
    <row r="85223" spans="2:2" x14ac:dyDescent="0.2">
      <c r="B85223">
        <v>0.94210499999999997</v>
      </c>
    </row>
    <row r="85224" spans="2:2" x14ac:dyDescent="0.2">
      <c r="B85224">
        <v>0.94210499999999997</v>
      </c>
    </row>
    <row r="85225" spans="2:2" x14ac:dyDescent="0.2">
      <c r="B85225">
        <v>0.942106</v>
      </c>
    </row>
    <row r="85226" spans="2:2" x14ac:dyDescent="0.2">
      <c r="B85226">
        <v>0.942106</v>
      </c>
    </row>
    <row r="85227" spans="2:2" x14ac:dyDescent="0.2">
      <c r="B85227">
        <v>0.942106</v>
      </c>
    </row>
    <row r="85228" spans="2:2" x14ac:dyDescent="0.2">
      <c r="B85228">
        <v>0.94210700000000003</v>
      </c>
    </row>
    <row r="85229" spans="2:2" x14ac:dyDescent="0.2">
      <c r="B85229">
        <v>0.94210700000000003</v>
      </c>
    </row>
    <row r="85230" spans="2:2" x14ac:dyDescent="0.2">
      <c r="B85230">
        <v>0.94210799999999995</v>
      </c>
    </row>
    <row r="85231" spans="2:2" x14ac:dyDescent="0.2">
      <c r="B85231">
        <v>0.94210799999999995</v>
      </c>
    </row>
    <row r="85232" spans="2:2" x14ac:dyDescent="0.2">
      <c r="B85232">
        <v>0.94210899999999997</v>
      </c>
    </row>
    <row r="85233" spans="2:2" x14ac:dyDescent="0.2">
      <c r="B85233">
        <v>0.94210899999999997</v>
      </c>
    </row>
    <row r="85234" spans="2:2" x14ac:dyDescent="0.2">
      <c r="B85234">
        <v>0.94211100000000003</v>
      </c>
    </row>
    <row r="85235" spans="2:2" x14ac:dyDescent="0.2">
      <c r="B85235">
        <v>0.94211100000000003</v>
      </c>
    </row>
    <row r="85236" spans="2:2" x14ac:dyDescent="0.2">
      <c r="B85236">
        <v>0.94211100000000003</v>
      </c>
    </row>
    <row r="85237" spans="2:2" x14ac:dyDescent="0.2">
      <c r="B85237">
        <v>0.94211199999999995</v>
      </c>
    </row>
    <row r="85238" spans="2:2" x14ac:dyDescent="0.2">
      <c r="B85238">
        <v>0.94211299999999998</v>
      </c>
    </row>
    <row r="85239" spans="2:2" x14ac:dyDescent="0.2">
      <c r="B85239">
        <v>0.94211299999999998</v>
      </c>
    </row>
    <row r="85240" spans="2:2" x14ac:dyDescent="0.2">
      <c r="B85240">
        <v>0.94211299999999998</v>
      </c>
    </row>
    <row r="85241" spans="2:2" x14ac:dyDescent="0.2">
      <c r="B85241">
        <v>0.94211400000000001</v>
      </c>
    </row>
    <row r="85242" spans="2:2" x14ac:dyDescent="0.2">
      <c r="B85242">
        <v>0.94211400000000001</v>
      </c>
    </row>
    <row r="85243" spans="2:2" x14ac:dyDescent="0.2">
      <c r="B85243">
        <v>0.94211500000000004</v>
      </c>
    </row>
    <row r="85244" spans="2:2" x14ac:dyDescent="0.2">
      <c r="B85244">
        <v>0.94211500000000004</v>
      </c>
    </row>
    <row r="85245" spans="2:2" x14ac:dyDescent="0.2">
      <c r="B85245">
        <v>0.94211599999999995</v>
      </c>
    </row>
    <row r="85246" spans="2:2" x14ac:dyDescent="0.2">
      <c r="B85246">
        <v>0.94211599999999995</v>
      </c>
    </row>
    <row r="85247" spans="2:2" x14ac:dyDescent="0.2">
      <c r="B85247">
        <v>0.94211599999999995</v>
      </c>
    </row>
    <row r="85248" spans="2:2" x14ac:dyDescent="0.2">
      <c r="B85248">
        <v>0.94211699999999998</v>
      </c>
    </row>
    <row r="85249" spans="2:2" x14ac:dyDescent="0.2">
      <c r="B85249">
        <v>0.94211699999999998</v>
      </c>
    </row>
    <row r="85250" spans="2:2" x14ac:dyDescent="0.2">
      <c r="B85250">
        <v>0.94211699999999998</v>
      </c>
    </row>
    <row r="85251" spans="2:2" x14ac:dyDescent="0.2">
      <c r="B85251">
        <v>0.94211800000000001</v>
      </c>
    </row>
    <row r="85252" spans="2:2" x14ac:dyDescent="0.2">
      <c r="B85252">
        <v>0.94211800000000001</v>
      </c>
    </row>
    <row r="85253" spans="2:2" x14ac:dyDescent="0.2">
      <c r="B85253">
        <v>0.94211800000000001</v>
      </c>
    </row>
    <row r="85254" spans="2:2" x14ac:dyDescent="0.2">
      <c r="B85254">
        <v>0.94211900000000004</v>
      </c>
    </row>
    <row r="85255" spans="2:2" x14ac:dyDescent="0.2">
      <c r="B85255">
        <v>0.94211900000000004</v>
      </c>
    </row>
    <row r="85256" spans="2:2" x14ac:dyDescent="0.2">
      <c r="B85256">
        <v>0.94211900000000004</v>
      </c>
    </row>
    <row r="85257" spans="2:2" x14ac:dyDescent="0.2">
      <c r="B85257">
        <v>0.94211999999999996</v>
      </c>
    </row>
    <row r="85258" spans="2:2" x14ac:dyDescent="0.2">
      <c r="B85258">
        <v>0.94211999999999996</v>
      </c>
    </row>
    <row r="85259" spans="2:2" x14ac:dyDescent="0.2">
      <c r="B85259">
        <v>0.94212099999999999</v>
      </c>
    </row>
    <row r="85260" spans="2:2" x14ac:dyDescent="0.2">
      <c r="B85260">
        <v>0.94212099999999999</v>
      </c>
    </row>
    <row r="85261" spans="2:2" x14ac:dyDescent="0.2">
      <c r="B85261">
        <v>0.94212099999999999</v>
      </c>
    </row>
    <row r="85262" spans="2:2" x14ac:dyDescent="0.2">
      <c r="B85262">
        <v>0.94212200000000001</v>
      </c>
    </row>
    <row r="85263" spans="2:2" x14ac:dyDescent="0.2">
      <c r="B85263">
        <v>0.94212300000000004</v>
      </c>
    </row>
    <row r="85264" spans="2:2" x14ac:dyDescent="0.2">
      <c r="B85264">
        <v>0.94212300000000004</v>
      </c>
    </row>
    <row r="85265" spans="2:2" x14ac:dyDescent="0.2">
      <c r="B85265">
        <v>0.94212399999999996</v>
      </c>
    </row>
    <row r="85266" spans="2:2" x14ac:dyDescent="0.2">
      <c r="B85266">
        <v>0.94212399999999996</v>
      </c>
    </row>
    <row r="85267" spans="2:2" x14ac:dyDescent="0.2">
      <c r="B85267">
        <v>0.94212499999999999</v>
      </c>
    </row>
    <row r="85268" spans="2:2" x14ac:dyDescent="0.2">
      <c r="B85268">
        <v>0.94212499999999999</v>
      </c>
    </row>
    <row r="85269" spans="2:2" x14ac:dyDescent="0.2">
      <c r="B85269">
        <v>0.94212600000000002</v>
      </c>
    </row>
    <row r="85270" spans="2:2" x14ac:dyDescent="0.2">
      <c r="B85270">
        <v>0.94212600000000002</v>
      </c>
    </row>
    <row r="85271" spans="2:2" x14ac:dyDescent="0.2">
      <c r="B85271">
        <v>0.94212600000000002</v>
      </c>
    </row>
    <row r="85272" spans="2:2" x14ac:dyDescent="0.2">
      <c r="B85272">
        <v>0.94212700000000005</v>
      </c>
    </row>
    <row r="85273" spans="2:2" x14ac:dyDescent="0.2">
      <c r="B85273">
        <v>0.94212700000000005</v>
      </c>
    </row>
    <row r="85274" spans="2:2" x14ac:dyDescent="0.2">
      <c r="B85274">
        <v>0.94212799999999997</v>
      </c>
    </row>
    <row r="85275" spans="2:2" x14ac:dyDescent="0.2">
      <c r="B85275">
        <v>0.94212799999999997</v>
      </c>
    </row>
    <row r="85276" spans="2:2" x14ac:dyDescent="0.2">
      <c r="B85276">
        <v>0.94212799999999997</v>
      </c>
    </row>
    <row r="85277" spans="2:2" x14ac:dyDescent="0.2">
      <c r="B85277">
        <v>0.94212899999999999</v>
      </c>
    </row>
    <row r="85278" spans="2:2" x14ac:dyDescent="0.2">
      <c r="B85278">
        <v>0.94212899999999999</v>
      </c>
    </row>
    <row r="85279" spans="2:2" x14ac:dyDescent="0.2">
      <c r="B85279">
        <v>0.94213000000000002</v>
      </c>
    </row>
    <row r="85280" spans="2:2" x14ac:dyDescent="0.2">
      <c r="B85280">
        <v>0.94213000000000002</v>
      </c>
    </row>
    <row r="85281" spans="2:2" x14ac:dyDescent="0.2">
      <c r="B85281">
        <v>0.94213000000000002</v>
      </c>
    </row>
    <row r="85282" spans="2:2" x14ac:dyDescent="0.2">
      <c r="B85282">
        <v>0.94213100000000005</v>
      </c>
    </row>
    <row r="85283" spans="2:2" x14ac:dyDescent="0.2">
      <c r="B85283">
        <v>0.94213100000000005</v>
      </c>
    </row>
    <row r="85284" spans="2:2" x14ac:dyDescent="0.2">
      <c r="B85284">
        <v>0.94213199999999997</v>
      </c>
    </row>
    <row r="85285" spans="2:2" x14ac:dyDescent="0.2">
      <c r="B85285">
        <v>0.942133</v>
      </c>
    </row>
    <row r="85286" spans="2:2" x14ac:dyDescent="0.2">
      <c r="B85286">
        <v>0.942133</v>
      </c>
    </row>
    <row r="85287" spans="2:2" x14ac:dyDescent="0.2">
      <c r="B85287">
        <v>0.94213400000000003</v>
      </c>
    </row>
    <row r="85288" spans="2:2" x14ac:dyDescent="0.2">
      <c r="B85288">
        <v>0.94213400000000003</v>
      </c>
    </row>
    <row r="85289" spans="2:2" x14ac:dyDescent="0.2">
      <c r="B85289">
        <v>0.94213499999999994</v>
      </c>
    </row>
    <row r="85290" spans="2:2" x14ac:dyDescent="0.2">
      <c r="B85290">
        <v>0.94213499999999994</v>
      </c>
    </row>
    <row r="85291" spans="2:2" x14ac:dyDescent="0.2">
      <c r="B85291">
        <v>0.94213599999999997</v>
      </c>
    </row>
    <row r="85292" spans="2:2" x14ac:dyDescent="0.2">
      <c r="B85292">
        <v>0.94213599999999997</v>
      </c>
    </row>
    <row r="85293" spans="2:2" x14ac:dyDescent="0.2">
      <c r="B85293">
        <v>0.94213800000000003</v>
      </c>
    </row>
    <row r="85294" spans="2:2" x14ac:dyDescent="0.2">
      <c r="B85294">
        <v>0.94213800000000003</v>
      </c>
    </row>
    <row r="85295" spans="2:2" x14ac:dyDescent="0.2">
      <c r="B85295">
        <v>0.94213800000000003</v>
      </c>
    </row>
    <row r="85296" spans="2:2" x14ac:dyDescent="0.2">
      <c r="B85296">
        <v>0.94213899999999995</v>
      </c>
    </row>
    <row r="85297" spans="2:2" x14ac:dyDescent="0.2">
      <c r="B85297">
        <v>0.94213899999999995</v>
      </c>
    </row>
    <row r="85298" spans="2:2" x14ac:dyDescent="0.2">
      <c r="B85298">
        <v>0.94213999999999998</v>
      </c>
    </row>
    <row r="85299" spans="2:2" x14ac:dyDescent="0.2">
      <c r="B85299">
        <v>0.94213999999999998</v>
      </c>
    </row>
    <row r="85300" spans="2:2" x14ac:dyDescent="0.2">
      <c r="B85300">
        <v>0.94213999999999998</v>
      </c>
    </row>
    <row r="85301" spans="2:2" x14ac:dyDescent="0.2">
      <c r="B85301">
        <v>0.94214100000000001</v>
      </c>
    </row>
    <row r="85302" spans="2:2" x14ac:dyDescent="0.2">
      <c r="B85302">
        <v>0.94214100000000001</v>
      </c>
    </row>
    <row r="85303" spans="2:2" x14ac:dyDescent="0.2">
      <c r="B85303">
        <v>0.94214100000000001</v>
      </c>
    </row>
    <row r="85304" spans="2:2" x14ac:dyDescent="0.2">
      <c r="B85304">
        <v>0.94214200000000003</v>
      </c>
    </row>
    <row r="85305" spans="2:2" x14ac:dyDescent="0.2">
      <c r="B85305">
        <v>0.94214299999999995</v>
      </c>
    </row>
    <row r="85306" spans="2:2" x14ac:dyDescent="0.2">
      <c r="B85306">
        <v>0.94214399999999998</v>
      </c>
    </row>
    <row r="85307" spans="2:2" x14ac:dyDescent="0.2">
      <c r="B85307">
        <v>0.94214399999999998</v>
      </c>
    </row>
    <row r="85308" spans="2:2" x14ac:dyDescent="0.2">
      <c r="B85308">
        <v>0.94214500000000001</v>
      </c>
    </row>
    <row r="85309" spans="2:2" x14ac:dyDescent="0.2">
      <c r="B85309">
        <v>0.94214500000000001</v>
      </c>
    </row>
    <row r="85310" spans="2:2" x14ac:dyDescent="0.2">
      <c r="B85310">
        <v>0.94214600000000004</v>
      </c>
    </row>
    <row r="85311" spans="2:2" x14ac:dyDescent="0.2">
      <c r="B85311">
        <v>0.94214699999999996</v>
      </c>
    </row>
    <row r="85312" spans="2:2" x14ac:dyDescent="0.2">
      <c r="B85312">
        <v>0.94214699999999996</v>
      </c>
    </row>
    <row r="85313" spans="2:2" x14ac:dyDescent="0.2">
      <c r="B85313">
        <v>0.94214799999999999</v>
      </c>
    </row>
    <row r="85314" spans="2:2" x14ac:dyDescent="0.2">
      <c r="B85314">
        <v>0.94214900000000001</v>
      </c>
    </row>
    <row r="85315" spans="2:2" x14ac:dyDescent="0.2">
      <c r="B85315">
        <v>0.94214900000000001</v>
      </c>
    </row>
    <row r="85316" spans="2:2" x14ac:dyDescent="0.2">
      <c r="B85316">
        <v>0.94214900000000001</v>
      </c>
    </row>
    <row r="85317" spans="2:2" x14ac:dyDescent="0.2">
      <c r="B85317">
        <v>0.94215000000000004</v>
      </c>
    </row>
    <row r="85318" spans="2:2" x14ac:dyDescent="0.2">
      <c r="B85318">
        <v>0.94215099999999996</v>
      </c>
    </row>
    <row r="85319" spans="2:2" x14ac:dyDescent="0.2">
      <c r="B85319">
        <v>0.94215099999999996</v>
      </c>
    </row>
    <row r="85320" spans="2:2" x14ac:dyDescent="0.2">
      <c r="B85320">
        <v>0.94215099999999996</v>
      </c>
    </row>
    <row r="85321" spans="2:2" x14ac:dyDescent="0.2">
      <c r="B85321">
        <v>0.94215199999999999</v>
      </c>
    </row>
    <row r="85322" spans="2:2" x14ac:dyDescent="0.2">
      <c r="B85322">
        <v>0.94215199999999999</v>
      </c>
    </row>
    <row r="85323" spans="2:2" x14ac:dyDescent="0.2">
      <c r="B85323">
        <v>0.94215300000000002</v>
      </c>
    </row>
    <row r="85324" spans="2:2" x14ac:dyDescent="0.2">
      <c r="B85324">
        <v>0.94215300000000002</v>
      </c>
    </row>
    <row r="85325" spans="2:2" x14ac:dyDescent="0.2">
      <c r="B85325">
        <v>0.94215400000000005</v>
      </c>
    </row>
    <row r="85326" spans="2:2" x14ac:dyDescent="0.2">
      <c r="B85326">
        <v>0.94215400000000005</v>
      </c>
    </row>
    <row r="85327" spans="2:2" x14ac:dyDescent="0.2">
      <c r="B85327">
        <v>0.94215499999999996</v>
      </c>
    </row>
    <row r="85328" spans="2:2" x14ac:dyDescent="0.2">
      <c r="B85328">
        <v>0.94215599999999999</v>
      </c>
    </row>
    <row r="85329" spans="2:2" x14ac:dyDescent="0.2">
      <c r="B85329">
        <v>0.94215700000000002</v>
      </c>
    </row>
    <row r="85330" spans="2:2" x14ac:dyDescent="0.2">
      <c r="B85330">
        <v>0.94215800000000005</v>
      </c>
    </row>
    <row r="85331" spans="2:2" x14ac:dyDescent="0.2">
      <c r="B85331">
        <v>0.94215800000000005</v>
      </c>
    </row>
    <row r="85332" spans="2:2" x14ac:dyDescent="0.2">
      <c r="B85332">
        <v>0.94215899999999997</v>
      </c>
    </row>
    <row r="85333" spans="2:2" x14ac:dyDescent="0.2">
      <c r="B85333">
        <v>0.94216</v>
      </c>
    </row>
    <row r="85334" spans="2:2" x14ac:dyDescent="0.2">
      <c r="B85334">
        <v>0.94216</v>
      </c>
    </row>
    <row r="85335" spans="2:2" x14ac:dyDescent="0.2">
      <c r="B85335">
        <v>0.94216100000000003</v>
      </c>
    </row>
    <row r="85336" spans="2:2" x14ac:dyDescent="0.2">
      <c r="B85336">
        <v>0.94216100000000003</v>
      </c>
    </row>
    <row r="85337" spans="2:2" x14ac:dyDescent="0.2">
      <c r="B85337">
        <v>0.94216200000000005</v>
      </c>
    </row>
    <row r="85338" spans="2:2" x14ac:dyDescent="0.2">
      <c r="B85338">
        <v>0.94216200000000005</v>
      </c>
    </row>
    <row r="85339" spans="2:2" x14ac:dyDescent="0.2">
      <c r="B85339">
        <v>0.94216299999999997</v>
      </c>
    </row>
    <row r="85340" spans="2:2" x14ac:dyDescent="0.2">
      <c r="B85340">
        <v>0.94216299999999997</v>
      </c>
    </row>
    <row r="85341" spans="2:2" x14ac:dyDescent="0.2">
      <c r="B85341">
        <v>0.942164</v>
      </c>
    </row>
    <row r="85342" spans="2:2" x14ac:dyDescent="0.2">
      <c r="B85342">
        <v>0.942164</v>
      </c>
    </row>
    <row r="85343" spans="2:2" x14ac:dyDescent="0.2">
      <c r="B85343">
        <v>0.94216500000000003</v>
      </c>
    </row>
    <row r="85344" spans="2:2" x14ac:dyDescent="0.2">
      <c r="B85344">
        <v>0.94216500000000003</v>
      </c>
    </row>
    <row r="85345" spans="2:2" x14ac:dyDescent="0.2">
      <c r="B85345">
        <v>0.94216500000000003</v>
      </c>
    </row>
    <row r="85346" spans="2:2" x14ac:dyDescent="0.2">
      <c r="B85346">
        <v>0.94216599999999995</v>
      </c>
    </row>
    <row r="85347" spans="2:2" x14ac:dyDescent="0.2">
      <c r="B85347">
        <v>0.94216599999999995</v>
      </c>
    </row>
    <row r="85348" spans="2:2" x14ac:dyDescent="0.2">
      <c r="B85348">
        <v>0.94216699999999998</v>
      </c>
    </row>
    <row r="85349" spans="2:2" x14ac:dyDescent="0.2">
      <c r="B85349">
        <v>0.94216699999999998</v>
      </c>
    </row>
    <row r="85350" spans="2:2" x14ac:dyDescent="0.2">
      <c r="B85350">
        <v>0.94216800000000001</v>
      </c>
    </row>
    <row r="85351" spans="2:2" x14ac:dyDescent="0.2">
      <c r="B85351">
        <v>0.94216800000000001</v>
      </c>
    </row>
    <row r="85352" spans="2:2" x14ac:dyDescent="0.2">
      <c r="B85352">
        <v>0.94216900000000003</v>
      </c>
    </row>
    <row r="85353" spans="2:2" x14ac:dyDescent="0.2">
      <c r="B85353">
        <v>0.94216999999999995</v>
      </c>
    </row>
    <row r="85354" spans="2:2" x14ac:dyDescent="0.2">
      <c r="B85354">
        <v>0.94216999999999995</v>
      </c>
    </row>
    <row r="85355" spans="2:2" x14ac:dyDescent="0.2">
      <c r="B85355">
        <v>0.94217099999999998</v>
      </c>
    </row>
    <row r="85356" spans="2:2" x14ac:dyDescent="0.2">
      <c r="B85356">
        <v>0.94217099999999998</v>
      </c>
    </row>
    <row r="85357" spans="2:2" x14ac:dyDescent="0.2">
      <c r="B85357">
        <v>0.94217200000000001</v>
      </c>
    </row>
    <row r="85358" spans="2:2" x14ac:dyDescent="0.2">
      <c r="B85358">
        <v>0.94217200000000001</v>
      </c>
    </row>
    <row r="85359" spans="2:2" x14ac:dyDescent="0.2">
      <c r="B85359">
        <v>0.94217200000000001</v>
      </c>
    </row>
    <row r="85360" spans="2:2" x14ac:dyDescent="0.2">
      <c r="B85360">
        <v>0.94217300000000004</v>
      </c>
    </row>
    <row r="85361" spans="2:2" x14ac:dyDescent="0.2">
      <c r="B85361">
        <v>0.94217399999999996</v>
      </c>
    </row>
    <row r="85362" spans="2:2" x14ac:dyDescent="0.2">
      <c r="B85362">
        <v>0.94217399999999996</v>
      </c>
    </row>
    <row r="85363" spans="2:2" x14ac:dyDescent="0.2">
      <c r="B85363">
        <v>0.94217499999999998</v>
      </c>
    </row>
    <row r="85364" spans="2:2" x14ac:dyDescent="0.2">
      <c r="B85364">
        <v>0.94217499999999998</v>
      </c>
    </row>
    <row r="85365" spans="2:2" x14ac:dyDescent="0.2">
      <c r="B85365">
        <v>0.94217600000000001</v>
      </c>
    </row>
    <row r="85366" spans="2:2" x14ac:dyDescent="0.2">
      <c r="B85366">
        <v>0.94217600000000001</v>
      </c>
    </row>
    <row r="85367" spans="2:2" x14ac:dyDescent="0.2">
      <c r="B85367">
        <v>0.94217700000000004</v>
      </c>
    </row>
    <row r="85368" spans="2:2" x14ac:dyDescent="0.2">
      <c r="B85368">
        <v>0.94217700000000004</v>
      </c>
    </row>
    <row r="85369" spans="2:2" x14ac:dyDescent="0.2">
      <c r="B85369">
        <v>0.94217799999999996</v>
      </c>
    </row>
    <row r="85370" spans="2:2" x14ac:dyDescent="0.2">
      <c r="B85370">
        <v>0.94217899999999999</v>
      </c>
    </row>
    <row r="85371" spans="2:2" x14ac:dyDescent="0.2">
      <c r="B85371">
        <v>0.94217899999999999</v>
      </c>
    </row>
    <row r="85372" spans="2:2" x14ac:dyDescent="0.2">
      <c r="B85372">
        <v>0.94218000000000002</v>
      </c>
    </row>
    <row r="85373" spans="2:2" x14ac:dyDescent="0.2">
      <c r="B85373">
        <v>0.94218000000000002</v>
      </c>
    </row>
    <row r="85374" spans="2:2" x14ac:dyDescent="0.2">
      <c r="B85374">
        <v>0.94218100000000005</v>
      </c>
    </row>
    <row r="85375" spans="2:2" x14ac:dyDescent="0.2">
      <c r="B85375">
        <v>0.94218199999999996</v>
      </c>
    </row>
    <row r="85376" spans="2:2" x14ac:dyDescent="0.2">
      <c r="B85376">
        <v>0.94218199999999996</v>
      </c>
    </row>
    <row r="85377" spans="2:2" x14ac:dyDescent="0.2">
      <c r="B85377">
        <v>0.94218199999999996</v>
      </c>
    </row>
    <row r="85378" spans="2:2" x14ac:dyDescent="0.2">
      <c r="B85378">
        <v>0.94218299999999999</v>
      </c>
    </row>
    <row r="85379" spans="2:2" x14ac:dyDescent="0.2">
      <c r="B85379">
        <v>0.94218299999999999</v>
      </c>
    </row>
    <row r="85380" spans="2:2" x14ac:dyDescent="0.2">
      <c r="B85380">
        <v>0.94218400000000002</v>
      </c>
    </row>
    <row r="85381" spans="2:2" x14ac:dyDescent="0.2">
      <c r="B85381">
        <v>0.94218400000000002</v>
      </c>
    </row>
    <row r="85382" spans="2:2" x14ac:dyDescent="0.2">
      <c r="B85382">
        <v>0.94218500000000005</v>
      </c>
    </row>
    <row r="85383" spans="2:2" x14ac:dyDescent="0.2">
      <c r="B85383">
        <v>0.94218500000000005</v>
      </c>
    </row>
    <row r="85384" spans="2:2" x14ac:dyDescent="0.2">
      <c r="B85384">
        <v>0.94218599999999997</v>
      </c>
    </row>
    <row r="85385" spans="2:2" x14ac:dyDescent="0.2">
      <c r="B85385">
        <v>0.94218599999999997</v>
      </c>
    </row>
    <row r="85386" spans="2:2" x14ac:dyDescent="0.2">
      <c r="B85386">
        <v>0.94218599999999997</v>
      </c>
    </row>
    <row r="85387" spans="2:2" x14ac:dyDescent="0.2">
      <c r="B85387">
        <v>0.942187</v>
      </c>
    </row>
    <row r="85388" spans="2:2" x14ac:dyDescent="0.2">
      <c r="B85388">
        <v>0.942187</v>
      </c>
    </row>
    <row r="85389" spans="2:2" x14ac:dyDescent="0.2">
      <c r="B85389">
        <v>0.94218800000000003</v>
      </c>
    </row>
    <row r="85390" spans="2:2" x14ac:dyDescent="0.2">
      <c r="B85390">
        <v>0.94218900000000005</v>
      </c>
    </row>
    <row r="85391" spans="2:2" x14ac:dyDescent="0.2">
      <c r="B85391">
        <v>0.94218900000000005</v>
      </c>
    </row>
    <row r="85392" spans="2:2" x14ac:dyDescent="0.2">
      <c r="B85392">
        <v>0.94218999999999997</v>
      </c>
    </row>
    <row r="85393" spans="2:2" x14ac:dyDescent="0.2">
      <c r="B85393">
        <v>0.94218999999999997</v>
      </c>
    </row>
    <row r="85394" spans="2:2" x14ac:dyDescent="0.2">
      <c r="B85394">
        <v>0.942191</v>
      </c>
    </row>
    <row r="85395" spans="2:2" x14ac:dyDescent="0.2">
      <c r="B85395">
        <v>0.942191</v>
      </c>
    </row>
    <row r="85396" spans="2:2" x14ac:dyDescent="0.2">
      <c r="B85396">
        <v>0.94219200000000003</v>
      </c>
    </row>
    <row r="85397" spans="2:2" x14ac:dyDescent="0.2">
      <c r="B85397">
        <v>0.94219200000000003</v>
      </c>
    </row>
    <row r="85398" spans="2:2" x14ac:dyDescent="0.2">
      <c r="B85398">
        <v>0.94219299999999995</v>
      </c>
    </row>
    <row r="85399" spans="2:2" x14ac:dyDescent="0.2">
      <c r="B85399">
        <v>0.94219299999999995</v>
      </c>
    </row>
    <row r="85400" spans="2:2" x14ac:dyDescent="0.2">
      <c r="B85400">
        <v>0.94219399999999998</v>
      </c>
    </row>
    <row r="85401" spans="2:2" x14ac:dyDescent="0.2">
      <c r="B85401">
        <v>0.94219399999999998</v>
      </c>
    </row>
    <row r="85402" spans="2:2" x14ac:dyDescent="0.2">
      <c r="B85402">
        <v>0.94219399999999998</v>
      </c>
    </row>
    <row r="85403" spans="2:2" x14ac:dyDescent="0.2">
      <c r="B85403">
        <v>0.942195</v>
      </c>
    </row>
    <row r="85404" spans="2:2" x14ac:dyDescent="0.2">
      <c r="B85404">
        <v>0.942195</v>
      </c>
    </row>
    <row r="85405" spans="2:2" x14ac:dyDescent="0.2">
      <c r="B85405">
        <v>0.942195</v>
      </c>
    </row>
    <row r="85406" spans="2:2" x14ac:dyDescent="0.2">
      <c r="B85406">
        <v>0.94219600000000003</v>
      </c>
    </row>
    <row r="85407" spans="2:2" x14ac:dyDescent="0.2">
      <c r="B85407">
        <v>0.94219600000000003</v>
      </c>
    </row>
    <row r="85408" spans="2:2" x14ac:dyDescent="0.2">
      <c r="B85408">
        <v>0.94219799999999998</v>
      </c>
    </row>
    <row r="85409" spans="2:2" x14ac:dyDescent="0.2">
      <c r="B85409">
        <v>0.94219799999999998</v>
      </c>
    </row>
    <row r="85410" spans="2:2" x14ac:dyDescent="0.2">
      <c r="B85410">
        <v>0.94219900000000001</v>
      </c>
    </row>
    <row r="85411" spans="2:2" x14ac:dyDescent="0.2">
      <c r="B85411">
        <v>0.94219900000000001</v>
      </c>
    </row>
    <row r="85412" spans="2:2" x14ac:dyDescent="0.2">
      <c r="B85412">
        <v>0.94220000000000004</v>
      </c>
    </row>
    <row r="85413" spans="2:2" x14ac:dyDescent="0.2">
      <c r="B85413">
        <v>0.94220000000000004</v>
      </c>
    </row>
    <row r="85414" spans="2:2" x14ac:dyDescent="0.2">
      <c r="B85414">
        <v>0.94220099999999996</v>
      </c>
    </row>
    <row r="85415" spans="2:2" x14ac:dyDescent="0.2">
      <c r="B85415">
        <v>0.94220099999999996</v>
      </c>
    </row>
    <row r="85416" spans="2:2" x14ac:dyDescent="0.2">
      <c r="B85416">
        <v>0.94220199999999998</v>
      </c>
    </row>
    <row r="85417" spans="2:2" x14ac:dyDescent="0.2">
      <c r="B85417">
        <v>0.94220300000000001</v>
      </c>
    </row>
    <row r="85418" spans="2:2" x14ac:dyDescent="0.2">
      <c r="B85418">
        <v>0.94220300000000001</v>
      </c>
    </row>
    <row r="85419" spans="2:2" x14ac:dyDescent="0.2">
      <c r="B85419">
        <v>0.94220300000000001</v>
      </c>
    </row>
    <row r="85420" spans="2:2" x14ac:dyDescent="0.2">
      <c r="B85420">
        <v>0.94220400000000004</v>
      </c>
    </row>
    <row r="85421" spans="2:2" x14ac:dyDescent="0.2">
      <c r="B85421">
        <v>0.94220400000000004</v>
      </c>
    </row>
    <row r="85422" spans="2:2" x14ac:dyDescent="0.2">
      <c r="B85422">
        <v>0.94220400000000004</v>
      </c>
    </row>
    <row r="85423" spans="2:2" x14ac:dyDescent="0.2">
      <c r="B85423">
        <v>0.94220499999999996</v>
      </c>
    </row>
    <row r="85424" spans="2:2" x14ac:dyDescent="0.2">
      <c r="B85424">
        <v>0.94220599999999999</v>
      </c>
    </row>
    <row r="85425" spans="2:2" x14ac:dyDescent="0.2">
      <c r="B85425">
        <v>0.94220599999999999</v>
      </c>
    </row>
    <row r="85426" spans="2:2" x14ac:dyDescent="0.2">
      <c r="B85426">
        <v>0.94220599999999999</v>
      </c>
    </row>
    <row r="85427" spans="2:2" x14ac:dyDescent="0.2">
      <c r="B85427">
        <v>0.94220700000000002</v>
      </c>
    </row>
    <row r="85428" spans="2:2" x14ac:dyDescent="0.2">
      <c r="B85428">
        <v>0.94220800000000005</v>
      </c>
    </row>
    <row r="85429" spans="2:2" x14ac:dyDescent="0.2">
      <c r="B85429">
        <v>0.94220800000000005</v>
      </c>
    </row>
    <row r="85430" spans="2:2" x14ac:dyDescent="0.2">
      <c r="B85430">
        <v>0.94220899999999996</v>
      </c>
    </row>
    <row r="85431" spans="2:2" x14ac:dyDescent="0.2">
      <c r="B85431">
        <v>0.94220899999999996</v>
      </c>
    </row>
    <row r="85432" spans="2:2" x14ac:dyDescent="0.2">
      <c r="B85432">
        <v>0.94220999999999999</v>
      </c>
    </row>
    <row r="85433" spans="2:2" x14ac:dyDescent="0.2">
      <c r="B85433">
        <v>0.94220999999999999</v>
      </c>
    </row>
    <row r="85434" spans="2:2" x14ac:dyDescent="0.2">
      <c r="B85434">
        <v>0.94220999999999999</v>
      </c>
    </row>
    <row r="85435" spans="2:2" x14ac:dyDescent="0.2">
      <c r="B85435">
        <v>0.94220999999999999</v>
      </c>
    </row>
    <row r="85436" spans="2:2" x14ac:dyDescent="0.2">
      <c r="B85436">
        <v>0.94221100000000002</v>
      </c>
    </row>
    <row r="85437" spans="2:2" x14ac:dyDescent="0.2">
      <c r="B85437">
        <v>0.94221200000000005</v>
      </c>
    </row>
    <row r="85438" spans="2:2" x14ac:dyDescent="0.2">
      <c r="B85438">
        <v>0.94221200000000005</v>
      </c>
    </row>
    <row r="85439" spans="2:2" x14ac:dyDescent="0.2">
      <c r="B85439">
        <v>0.94221299999999997</v>
      </c>
    </row>
    <row r="85440" spans="2:2" x14ac:dyDescent="0.2">
      <c r="B85440">
        <v>0.94221299999999997</v>
      </c>
    </row>
    <row r="85441" spans="2:2" x14ac:dyDescent="0.2">
      <c r="B85441">
        <v>0.942214</v>
      </c>
    </row>
    <row r="85442" spans="2:2" x14ac:dyDescent="0.2">
      <c r="B85442">
        <v>0.94221500000000002</v>
      </c>
    </row>
    <row r="85443" spans="2:2" x14ac:dyDescent="0.2">
      <c r="B85443">
        <v>0.94221500000000002</v>
      </c>
    </row>
    <row r="85444" spans="2:2" x14ac:dyDescent="0.2">
      <c r="B85444">
        <v>0.94221500000000002</v>
      </c>
    </row>
    <row r="85445" spans="2:2" x14ac:dyDescent="0.2">
      <c r="B85445">
        <v>0.94221600000000005</v>
      </c>
    </row>
    <row r="85446" spans="2:2" x14ac:dyDescent="0.2">
      <c r="B85446">
        <v>0.94221699999999997</v>
      </c>
    </row>
    <row r="85447" spans="2:2" x14ac:dyDescent="0.2">
      <c r="B85447">
        <v>0.94221699999999997</v>
      </c>
    </row>
    <row r="85448" spans="2:2" x14ac:dyDescent="0.2">
      <c r="B85448">
        <v>0.94221699999999997</v>
      </c>
    </row>
    <row r="85449" spans="2:2" x14ac:dyDescent="0.2">
      <c r="B85449">
        <v>0.942218</v>
      </c>
    </row>
    <row r="85450" spans="2:2" x14ac:dyDescent="0.2">
      <c r="B85450">
        <v>0.942218</v>
      </c>
    </row>
    <row r="85451" spans="2:2" x14ac:dyDescent="0.2">
      <c r="B85451">
        <v>0.94221900000000003</v>
      </c>
    </row>
    <row r="85452" spans="2:2" x14ac:dyDescent="0.2">
      <c r="B85452">
        <v>0.94221900000000003</v>
      </c>
    </row>
    <row r="85453" spans="2:2" x14ac:dyDescent="0.2">
      <c r="B85453">
        <v>0.94221999999999995</v>
      </c>
    </row>
    <row r="85454" spans="2:2" x14ac:dyDescent="0.2">
      <c r="B85454">
        <v>0.94221999999999995</v>
      </c>
    </row>
    <row r="85455" spans="2:2" x14ac:dyDescent="0.2">
      <c r="B85455">
        <v>0.94222099999999998</v>
      </c>
    </row>
    <row r="85456" spans="2:2" x14ac:dyDescent="0.2">
      <c r="B85456">
        <v>0.94222099999999998</v>
      </c>
    </row>
    <row r="85457" spans="2:2" x14ac:dyDescent="0.2">
      <c r="B85457">
        <v>0.942222</v>
      </c>
    </row>
    <row r="85458" spans="2:2" x14ac:dyDescent="0.2">
      <c r="B85458">
        <v>0.942222</v>
      </c>
    </row>
    <row r="85459" spans="2:2" x14ac:dyDescent="0.2">
      <c r="B85459">
        <v>0.94222300000000003</v>
      </c>
    </row>
    <row r="85460" spans="2:2" x14ac:dyDescent="0.2">
      <c r="B85460">
        <v>0.94222399999999995</v>
      </c>
    </row>
    <row r="85461" spans="2:2" x14ac:dyDescent="0.2">
      <c r="B85461">
        <v>0.94222399999999995</v>
      </c>
    </row>
    <row r="85462" spans="2:2" x14ac:dyDescent="0.2">
      <c r="B85462">
        <v>0.94222499999999998</v>
      </c>
    </row>
    <row r="85463" spans="2:2" x14ac:dyDescent="0.2">
      <c r="B85463">
        <v>0.94222499999999998</v>
      </c>
    </row>
    <row r="85464" spans="2:2" x14ac:dyDescent="0.2">
      <c r="B85464">
        <v>0.94222600000000001</v>
      </c>
    </row>
    <row r="85465" spans="2:2" x14ac:dyDescent="0.2">
      <c r="B85465">
        <v>0.94222600000000001</v>
      </c>
    </row>
    <row r="85466" spans="2:2" x14ac:dyDescent="0.2">
      <c r="B85466">
        <v>0.94222700000000004</v>
      </c>
    </row>
    <row r="85467" spans="2:2" x14ac:dyDescent="0.2">
      <c r="B85467">
        <v>0.94222799999999995</v>
      </c>
    </row>
    <row r="85468" spans="2:2" x14ac:dyDescent="0.2">
      <c r="B85468">
        <v>0.94222899999999998</v>
      </c>
    </row>
    <row r="85469" spans="2:2" x14ac:dyDescent="0.2">
      <c r="B85469">
        <v>0.94222899999999998</v>
      </c>
    </row>
    <row r="85470" spans="2:2" x14ac:dyDescent="0.2">
      <c r="B85470">
        <v>0.94223000000000001</v>
      </c>
    </row>
    <row r="85471" spans="2:2" x14ac:dyDescent="0.2">
      <c r="B85471">
        <v>0.94223000000000001</v>
      </c>
    </row>
    <row r="85472" spans="2:2" x14ac:dyDescent="0.2">
      <c r="B85472">
        <v>0.94223100000000004</v>
      </c>
    </row>
    <row r="85473" spans="2:2" x14ac:dyDescent="0.2">
      <c r="B85473">
        <v>0.94223100000000004</v>
      </c>
    </row>
    <row r="85474" spans="2:2" x14ac:dyDescent="0.2">
      <c r="B85474">
        <v>0.94223199999999996</v>
      </c>
    </row>
    <row r="85475" spans="2:2" x14ac:dyDescent="0.2">
      <c r="B85475">
        <v>0.94223199999999996</v>
      </c>
    </row>
    <row r="85476" spans="2:2" x14ac:dyDescent="0.2">
      <c r="B85476">
        <v>0.94223199999999996</v>
      </c>
    </row>
    <row r="85477" spans="2:2" x14ac:dyDescent="0.2">
      <c r="B85477">
        <v>0.94223299999999999</v>
      </c>
    </row>
    <row r="85478" spans="2:2" x14ac:dyDescent="0.2">
      <c r="B85478">
        <v>0.94223299999999999</v>
      </c>
    </row>
    <row r="85479" spans="2:2" x14ac:dyDescent="0.2">
      <c r="B85479">
        <v>0.94223400000000002</v>
      </c>
    </row>
    <row r="85480" spans="2:2" x14ac:dyDescent="0.2">
      <c r="B85480">
        <v>0.94223500000000004</v>
      </c>
    </row>
    <row r="85481" spans="2:2" x14ac:dyDescent="0.2">
      <c r="B85481">
        <v>0.94223500000000004</v>
      </c>
    </row>
    <row r="85482" spans="2:2" x14ac:dyDescent="0.2">
      <c r="B85482">
        <v>0.94223599999999996</v>
      </c>
    </row>
    <row r="85483" spans="2:2" x14ac:dyDescent="0.2">
      <c r="B85483">
        <v>0.94223599999999996</v>
      </c>
    </row>
    <row r="85484" spans="2:2" x14ac:dyDescent="0.2">
      <c r="B85484">
        <v>0.94223699999999999</v>
      </c>
    </row>
    <row r="85485" spans="2:2" x14ac:dyDescent="0.2">
      <c r="B85485">
        <v>0.94223699999999999</v>
      </c>
    </row>
    <row r="85486" spans="2:2" x14ac:dyDescent="0.2">
      <c r="B85486">
        <v>0.94223699999999999</v>
      </c>
    </row>
    <row r="85487" spans="2:2" x14ac:dyDescent="0.2">
      <c r="B85487">
        <v>0.94223800000000002</v>
      </c>
    </row>
    <row r="85488" spans="2:2" x14ac:dyDescent="0.2">
      <c r="B85488">
        <v>0.94223900000000005</v>
      </c>
    </row>
    <row r="85489" spans="2:2" x14ac:dyDescent="0.2">
      <c r="B85489">
        <v>0.94223900000000005</v>
      </c>
    </row>
    <row r="85490" spans="2:2" x14ac:dyDescent="0.2">
      <c r="B85490">
        <v>0.94223999999999997</v>
      </c>
    </row>
    <row r="85491" spans="2:2" x14ac:dyDescent="0.2">
      <c r="B85491">
        <v>0.942241</v>
      </c>
    </row>
    <row r="85492" spans="2:2" x14ac:dyDescent="0.2">
      <c r="B85492">
        <v>0.942241</v>
      </c>
    </row>
    <row r="85493" spans="2:2" x14ac:dyDescent="0.2">
      <c r="B85493">
        <v>0.94224200000000002</v>
      </c>
    </row>
    <row r="85494" spans="2:2" x14ac:dyDescent="0.2">
      <c r="B85494">
        <v>0.94224200000000002</v>
      </c>
    </row>
    <row r="85495" spans="2:2" x14ac:dyDescent="0.2">
      <c r="B85495">
        <v>0.94224300000000005</v>
      </c>
    </row>
    <row r="85496" spans="2:2" x14ac:dyDescent="0.2">
      <c r="B85496">
        <v>0.94224300000000005</v>
      </c>
    </row>
    <row r="85497" spans="2:2" x14ac:dyDescent="0.2">
      <c r="B85497">
        <v>0.94224300000000005</v>
      </c>
    </row>
    <row r="85498" spans="2:2" x14ac:dyDescent="0.2">
      <c r="B85498">
        <v>0.94224399999999997</v>
      </c>
    </row>
    <row r="85499" spans="2:2" x14ac:dyDescent="0.2">
      <c r="B85499">
        <v>0.942245</v>
      </c>
    </row>
    <row r="85500" spans="2:2" x14ac:dyDescent="0.2">
      <c r="B85500">
        <v>0.942245</v>
      </c>
    </row>
    <row r="85501" spans="2:2" x14ac:dyDescent="0.2">
      <c r="B85501">
        <v>0.942245</v>
      </c>
    </row>
    <row r="85502" spans="2:2" x14ac:dyDescent="0.2">
      <c r="B85502">
        <v>0.94224600000000003</v>
      </c>
    </row>
    <row r="85503" spans="2:2" x14ac:dyDescent="0.2">
      <c r="B85503">
        <v>0.94224699999999995</v>
      </c>
    </row>
    <row r="85504" spans="2:2" x14ac:dyDescent="0.2">
      <c r="B85504">
        <v>0.94224699999999995</v>
      </c>
    </row>
    <row r="85505" spans="2:2" x14ac:dyDescent="0.2">
      <c r="B85505">
        <v>0.94224799999999997</v>
      </c>
    </row>
    <row r="85506" spans="2:2" x14ac:dyDescent="0.2">
      <c r="B85506">
        <v>0.942249</v>
      </c>
    </row>
    <row r="85507" spans="2:2" x14ac:dyDescent="0.2">
      <c r="B85507">
        <v>0.942249</v>
      </c>
    </row>
    <row r="85508" spans="2:2" x14ac:dyDescent="0.2">
      <c r="B85508">
        <v>0.94225000000000003</v>
      </c>
    </row>
    <row r="85509" spans="2:2" x14ac:dyDescent="0.2">
      <c r="B85509">
        <v>0.94225000000000003</v>
      </c>
    </row>
    <row r="85510" spans="2:2" x14ac:dyDescent="0.2">
      <c r="B85510">
        <v>0.94225099999999995</v>
      </c>
    </row>
    <row r="85511" spans="2:2" x14ac:dyDescent="0.2">
      <c r="B85511">
        <v>0.94225099999999995</v>
      </c>
    </row>
    <row r="85512" spans="2:2" x14ac:dyDescent="0.2">
      <c r="B85512">
        <v>0.94225199999999998</v>
      </c>
    </row>
    <row r="85513" spans="2:2" x14ac:dyDescent="0.2">
      <c r="B85513">
        <v>0.94225199999999998</v>
      </c>
    </row>
    <row r="85514" spans="2:2" x14ac:dyDescent="0.2">
      <c r="B85514">
        <v>0.94225300000000001</v>
      </c>
    </row>
    <row r="85515" spans="2:2" x14ac:dyDescent="0.2">
      <c r="B85515">
        <v>0.94225300000000001</v>
      </c>
    </row>
    <row r="85516" spans="2:2" x14ac:dyDescent="0.2">
      <c r="B85516">
        <v>0.94225400000000004</v>
      </c>
    </row>
    <row r="85517" spans="2:2" x14ac:dyDescent="0.2">
      <c r="B85517">
        <v>0.94225499999999995</v>
      </c>
    </row>
    <row r="85518" spans="2:2" x14ac:dyDescent="0.2">
      <c r="B85518">
        <v>0.94225499999999995</v>
      </c>
    </row>
    <row r="85519" spans="2:2" x14ac:dyDescent="0.2">
      <c r="B85519">
        <v>0.94225599999999998</v>
      </c>
    </row>
    <row r="85520" spans="2:2" x14ac:dyDescent="0.2">
      <c r="B85520">
        <v>0.94225599999999998</v>
      </c>
    </row>
    <row r="85521" spans="2:2" x14ac:dyDescent="0.2">
      <c r="B85521">
        <v>0.94225599999999998</v>
      </c>
    </row>
    <row r="85522" spans="2:2" x14ac:dyDescent="0.2">
      <c r="B85522">
        <v>0.94225700000000001</v>
      </c>
    </row>
    <row r="85523" spans="2:2" x14ac:dyDescent="0.2">
      <c r="B85523">
        <v>0.94225800000000004</v>
      </c>
    </row>
    <row r="85524" spans="2:2" x14ac:dyDescent="0.2">
      <c r="B85524">
        <v>0.94225800000000004</v>
      </c>
    </row>
    <row r="85525" spans="2:2" x14ac:dyDescent="0.2">
      <c r="B85525">
        <v>0.94225899999999996</v>
      </c>
    </row>
    <row r="85526" spans="2:2" x14ac:dyDescent="0.2">
      <c r="B85526">
        <v>0.94225999999999999</v>
      </c>
    </row>
    <row r="85527" spans="2:2" x14ac:dyDescent="0.2">
      <c r="B85527">
        <v>0.94225999999999999</v>
      </c>
    </row>
    <row r="85528" spans="2:2" x14ac:dyDescent="0.2">
      <c r="B85528">
        <v>0.94226100000000002</v>
      </c>
    </row>
    <row r="85529" spans="2:2" x14ac:dyDescent="0.2">
      <c r="B85529">
        <v>0.94226100000000002</v>
      </c>
    </row>
    <row r="85530" spans="2:2" x14ac:dyDescent="0.2">
      <c r="B85530">
        <v>0.94226200000000004</v>
      </c>
    </row>
    <row r="85531" spans="2:2" x14ac:dyDescent="0.2">
      <c r="B85531">
        <v>0.94226299999999996</v>
      </c>
    </row>
    <row r="85532" spans="2:2" x14ac:dyDescent="0.2">
      <c r="B85532">
        <v>0.94226299999999996</v>
      </c>
    </row>
    <row r="85533" spans="2:2" x14ac:dyDescent="0.2">
      <c r="B85533">
        <v>0.94226399999999999</v>
      </c>
    </row>
    <row r="85534" spans="2:2" x14ac:dyDescent="0.2">
      <c r="B85534">
        <v>0.94226399999999999</v>
      </c>
    </row>
    <row r="85535" spans="2:2" x14ac:dyDescent="0.2">
      <c r="B85535">
        <v>0.94226500000000002</v>
      </c>
    </row>
    <row r="85536" spans="2:2" x14ac:dyDescent="0.2">
      <c r="B85536">
        <v>0.94226500000000002</v>
      </c>
    </row>
    <row r="85537" spans="2:2" x14ac:dyDescent="0.2">
      <c r="B85537">
        <v>0.94226600000000005</v>
      </c>
    </row>
    <row r="85538" spans="2:2" x14ac:dyDescent="0.2">
      <c r="B85538">
        <v>0.94226600000000005</v>
      </c>
    </row>
    <row r="85539" spans="2:2" x14ac:dyDescent="0.2">
      <c r="B85539">
        <v>0.94226699999999997</v>
      </c>
    </row>
    <row r="85540" spans="2:2" x14ac:dyDescent="0.2">
      <c r="B85540">
        <v>0.94226699999999997</v>
      </c>
    </row>
    <row r="85541" spans="2:2" x14ac:dyDescent="0.2">
      <c r="B85541">
        <v>0.94226799999999999</v>
      </c>
    </row>
    <row r="85542" spans="2:2" x14ac:dyDescent="0.2">
      <c r="B85542">
        <v>0.94226900000000002</v>
      </c>
    </row>
    <row r="85543" spans="2:2" x14ac:dyDescent="0.2">
      <c r="B85543">
        <v>0.94226900000000002</v>
      </c>
    </row>
    <row r="85544" spans="2:2" x14ac:dyDescent="0.2">
      <c r="B85544">
        <v>0.94227000000000005</v>
      </c>
    </row>
    <row r="85545" spans="2:2" x14ac:dyDescent="0.2">
      <c r="B85545">
        <v>0.94227000000000005</v>
      </c>
    </row>
    <row r="85546" spans="2:2" x14ac:dyDescent="0.2">
      <c r="B85546">
        <v>0.94227099999999997</v>
      </c>
    </row>
    <row r="85547" spans="2:2" x14ac:dyDescent="0.2">
      <c r="B85547">
        <v>0.94227099999999997</v>
      </c>
    </row>
    <row r="85548" spans="2:2" x14ac:dyDescent="0.2">
      <c r="B85548">
        <v>0.94227099999999997</v>
      </c>
    </row>
    <row r="85549" spans="2:2" x14ac:dyDescent="0.2">
      <c r="B85549">
        <v>0.942272</v>
      </c>
    </row>
    <row r="85550" spans="2:2" x14ac:dyDescent="0.2">
      <c r="B85550">
        <v>0.94227300000000003</v>
      </c>
    </row>
    <row r="85551" spans="2:2" x14ac:dyDescent="0.2">
      <c r="B85551">
        <v>0.94227300000000003</v>
      </c>
    </row>
    <row r="85552" spans="2:2" x14ac:dyDescent="0.2">
      <c r="B85552">
        <v>0.94227300000000003</v>
      </c>
    </row>
    <row r="85553" spans="2:2" x14ac:dyDescent="0.2">
      <c r="B85553">
        <v>0.94227399999999994</v>
      </c>
    </row>
    <row r="85554" spans="2:2" x14ac:dyDescent="0.2">
      <c r="B85554">
        <v>0.94227399999999994</v>
      </c>
    </row>
    <row r="85555" spans="2:2" x14ac:dyDescent="0.2">
      <c r="B85555">
        <v>0.94227399999999994</v>
      </c>
    </row>
    <row r="85556" spans="2:2" x14ac:dyDescent="0.2">
      <c r="B85556">
        <v>0.94227499999999997</v>
      </c>
    </row>
    <row r="85557" spans="2:2" x14ac:dyDescent="0.2">
      <c r="B85557">
        <v>0.94227499999999997</v>
      </c>
    </row>
    <row r="85558" spans="2:2" x14ac:dyDescent="0.2">
      <c r="B85558">
        <v>0.942276</v>
      </c>
    </row>
    <row r="85559" spans="2:2" x14ac:dyDescent="0.2">
      <c r="B85559">
        <v>0.94227700000000003</v>
      </c>
    </row>
    <row r="85560" spans="2:2" x14ac:dyDescent="0.2">
      <c r="B85560">
        <v>0.94227700000000003</v>
      </c>
    </row>
    <row r="85561" spans="2:2" x14ac:dyDescent="0.2">
      <c r="B85561">
        <v>0.94227799999999995</v>
      </c>
    </row>
    <row r="85562" spans="2:2" x14ac:dyDescent="0.2">
      <c r="B85562">
        <v>0.94227799999999995</v>
      </c>
    </row>
    <row r="85563" spans="2:2" x14ac:dyDescent="0.2">
      <c r="B85563">
        <v>0.94227899999999998</v>
      </c>
    </row>
    <row r="85564" spans="2:2" x14ac:dyDescent="0.2">
      <c r="B85564">
        <v>0.94227899999999998</v>
      </c>
    </row>
    <row r="85565" spans="2:2" x14ac:dyDescent="0.2">
      <c r="B85565">
        <v>0.94228000000000001</v>
      </c>
    </row>
    <row r="85566" spans="2:2" x14ac:dyDescent="0.2">
      <c r="B85566">
        <v>0.94228000000000001</v>
      </c>
    </row>
    <row r="85567" spans="2:2" x14ac:dyDescent="0.2">
      <c r="B85567">
        <v>0.94228100000000004</v>
      </c>
    </row>
    <row r="85568" spans="2:2" x14ac:dyDescent="0.2">
      <c r="B85568">
        <v>0.94228100000000004</v>
      </c>
    </row>
    <row r="85569" spans="2:2" x14ac:dyDescent="0.2">
      <c r="B85569">
        <v>0.94228100000000004</v>
      </c>
    </row>
    <row r="85570" spans="2:2" x14ac:dyDescent="0.2">
      <c r="B85570">
        <v>0.94228100000000004</v>
      </c>
    </row>
    <row r="85571" spans="2:2" x14ac:dyDescent="0.2">
      <c r="B85571">
        <v>0.94228199999999995</v>
      </c>
    </row>
    <row r="85572" spans="2:2" x14ac:dyDescent="0.2">
      <c r="B85572">
        <v>0.94228199999999995</v>
      </c>
    </row>
    <row r="85573" spans="2:2" x14ac:dyDescent="0.2">
      <c r="B85573">
        <v>0.94228199999999995</v>
      </c>
    </row>
    <row r="85574" spans="2:2" x14ac:dyDescent="0.2">
      <c r="B85574">
        <v>0.94228299999999998</v>
      </c>
    </row>
    <row r="85575" spans="2:2" x14ac:dyDescent="0.2">
      <c r="B85575">
        <v>0.94228299999999998</v>
      </c>
    </row>
    <row r="85576" spans="2:2" x14ac:dyDescent="0.2">
      <c r="B85576">
        <v>0.94228400000000001</v>
      </c>
    </row>
    <row r="85577" spans="2:2" x14ac:dyDescent="0.2">
      <c r="B85577">
        <v>0.94228400000000001</v>
      </c>
    </row>
    <row r="85578" spans="2:2" x14ac:dyDescent="0.2">
      <c r="B85578">
        <v>0.94228500000000004</v>
      </c>
    </row>
    <row r="85579" spans="2:2" x14ac:dyDescent="0.2">
      <c r="B85579">
        <v>0.94228500000000004</v>
      </c>
    </row>
    <row r="85580" spans="2:2" x14ac:dyDescent="0.2">
      <c r="B85580">
        <v>0.94228599999999996</v>
      </c>
    </row>
    <row r="85581" spans="2:2" x14ac:dyDescent="0.2">
      <c r="B85581">
        <v>0.94228599999999996</v>
      </c>
    </row>
    <row r="85582" spans="2:2" x14ac:dyDescent="0.2">
      <c r="B85582">
        <v>0.94228699999999999</v>
      </c>
    </row>
    <row r="85583" spans="2:2" x14ac:dyDescent="0.2">
      <c r="B85583">
        <v>0.94228699999999999</v>
      </c>
    </row>
    <row r="85584" spans="2:2" x14ac:dyDescent="0.2">
      <c r="B85584">
        <v>0.94228699999999999</v>
      </c>
    </row>
    <row r="85585" spans="2:2" x14ac:dyDescent="0.2">
      <c r="B85585">
        <v>0.94228800000000001</v>
      </c>
    </row>
    <row r="85586" spans="2:2" x14ac:dyDescent="0.2">
      <c r="B85586">
        <v>0.94228900000000004</v>
      </c>
    </row>
    <row r="85587" spans="2:2" x14ac:dyDescent="0.2">
      <c r="B85587">
        <v>0.94228900000000004</v>
      </c>
    </row>
    <row r="85588" spans="2:2" x14ac:dyDescent="0.2">
      <c r="B85588">
        <v>0.94228999999999996</v>
      </c>
    </row>
    <row r="85589" spans="2:2" x14ac:dyDescent="0.2">
      <c r="B85589">
        <v>0.94229099999999999</v>
      </c>
    </row>
    <row r="85590" spans="2:2" x14ac:dyDescent="0.2">
      <c r="B85590">
        <v>0.94229200000000002</v>
      </c>
    </row>
    <row r="85591" spans="2:2" x14ac:dyDescent="0.2">
      <c r="B85591">
        <v>0.94229300000000005</v>
      </c>
    </row>
    <row r="85592" spans="2:2" x14ac:dyDescent="0.2">
      <c r="B85592">
        <v>0.94229300000000005</v>
      </c>
    </row>
    <row r="85593" spans="2:2" x14ac:dyDescent="0.2">
      <c r="B85593">
        <v>0.94229399999999996</v>
      </c>
    </row>
    <row r="85594" spans="2:2" x14ac:dyDescent="0.2">
      <c r="B85594">
        <v>0.94229499999999999</v>
      </c>
    </row>
    <row r="85595" spans="2:2" x14ac:dyDescent="0.2">
      <c r="B85595">
        <v>0.94229499999999999</v>
      </c>
    </row>
    <row r="85596" spans="2:2" x14ac:dyDescent="0.2">
      <c r="B85596">
        <v>0.94229600000000002</v>
      </c>
    </row>
    <row r="85597" spans="2:2" x14ac:dyDescent="0.2">
      <c r="B85597">
        <v>0.94229600000000002</v>
      </c>
    </row>
    <row r="85598" spans="2:2" x14ac:dyDescent="0.2">
      <c r="B85598">
        <v>0.94229600000000002</v>
      </c>
    </row>
    <row r="85599" spans="2:2" x14ac:dyDescent="0.2">
      <c r="B85599">
        <v>0.94229700000000005</v>
      </c>
    </row>
    <row r="85600" spans="2:2" x14ac:dyDescent="0.2">
      <c r="B85600">
        <v>0.94229799999999997</v>
      </c>
    </row>
    <row r="85601" spans="2:2" x14ac:dyDescent="0.2">
      <c r="B85601">
        <v>0.94229799999999997</v>
      </c>
    </row>
    <row r="85602" spans="2:2" x14ac:dyDescent="0.2">
      <c r="B85602">
        <v>0.94229799999999997</v>
      </c>
    </row>
    <row r="85603" spans="2:2" x14ac:dyDescent="0.2">
      <c r="B85603">
        <v>0.942299</v>
      </c>
    </row>
    <row r="85604" spans="2:2" x14ac:dyDescent="0.2">
      <c r="B85604">
        <v>0.94230000000000003</v>
      </c>
    </row>
    <row r="85605" spans="2:2" x14ac:dyDescent="0.2">
      <c r="B85605">
        <v>0.94230000000000003</v>
      </c>
    </row>
    <row r="85606" spans="2:2" x14ac:dyDescent="0.2">
      <c r="B85606">
        <v>0.94230100000000006</v>
      </c>
    </row>
    <row r="85607" spans="2:2" x14ac:dyDescent="0.2">
      <c r="B85607">
        <v>0.94230199999999997</v>
      </c>
    </row>
    <row r="85608" spans="2:2" x14ac:dyDescent="0.2">
      <c r="B85608">
        <v>0.94230199999999997</v>
      </c>
    </row>
    <row r="85609" spans="2:2" x14ac:dyDescent="0.2">
      <c r="B85609">
        <v>0.942303</v>
      </c>
    </row>
    <row r="85610" spans="2:2" x14ac:dyDescent="0.2">
      <c r="B85610">
        <v>0.94230400000000003</v>
      </c>
    </row>
    <row r="85611" spans="2:2" x14ac:dyDescent="0.2">
      <c r="B85611">
        <v>0.94230400000000003</v>
      </c>
    </row>
    <row r="85612" spans="2:2" x14ac:dyDescent="0.2">
      <c r="B85612">
        <v>0.94230499999999995</v>
      </c>
    </row>
    <row r="85613" spans="2:2" x14ac:dyDescent="0.2">
      <c r="B85613">
        <v>0.94230599999999998</v>
      </c>
    </row>
    <row r="85614" spans="2:2" x14ac:dyDescent="0.2">
      <c r="B85614">
        <v>0.94230599999999998</v>
      </c>
    </row>
    <row r="85615" spans="2:2" x14ac:dyDescent="0.2">
      <c r="B85615">
        <v>0.94230700000000001</v>
      </c>
    </row>
    <row r="85616" spans="2:2" x14ac:dyDescent="0.2">
      <c r="B85616">
        <v>0.94230700000000001</v>
      </c>
    </row>
    <row r="85617" spans="2:2" x14ac:dyDescent="0.2">
      <c r="B85617">
        <v>0.94230800000000003</v>
      </c>
    </row>
    <row r="85618" spans="2:2" x14ac:dyDescent="0.2">
      <c r="B85618">
        <v>0.94230899999999995</v>
      </c>
    </row>
    <row r="85619" spans="2:2" x14ac:dyDescent="0.2">
      <c r="B85619">
        <v>0.94230899999999995</v>
      </c>
    </row>
    <row r="85620" spans="2:2" x14ac:dyDescent="0.2">
      <c r="B85620">
        <v>0.94230999999999998</v>
      </c>
    </row>
    <row r="85621" spans="2:2" x14ac:dyDescent="0.2">
      <c r="B85621">
        <v>0.94230999999999998</v>
      </c>
    </row>
    <row r="85622" spans="2:2" x14ac:dyDescent="0.2">
      <c r="B85622">
        <v>0.94231100000000001</v>
      </c>
    </row>
    <row r="85623" spans="2:2" x14ac:dyDescent="0.2">
      <c r="B85623">
        <v>0.94231100000000001</v>
      </c>
    </row>
    <row r="85624" spans="2:2" x14ac:dyDescent="0.2">
      <c r="B85624">
        <v>0.94231200000000004</v>
      </c>
    </row>
    <row r="85625" spans="2:2" x14ac:dyDescent="0.2">
      <c r="B85625">
        <v>0.94231200000000004</v>
      </c>
    </row>
    <row r="85626" spans="2:2" x14ac:dyDescent="0.2">
      <c r="B85626">
        <v>0.94231299999999996</v>
      </c>
    </row>
    <row r="85627" spans="2:2" x14ac:dyDescent="0.2">
      <c r="B85627">
        <v>0.94231399999999998</v>
      </c>
    </row>
    <row r="85628" spans="2:2" x14ac:dyDescent="0.2">
      <c r="B85628">
        <v>0.94231399999999998</v>
      </c>
    </row>
    <row r="85629" spans="2:2" x14ac:dyDescent="0.2">
      <c r="B85629">
        <v>0.94231500000000001</v>
      </c>
    </row>
    <row r="85630" spans="2:2" x14ac:dyDescent="0.2">
      <c r="B85630">
        <v>0.94231500000000001</v>
      </c>
    </row>
    <row r="85631" spans="2:2" x14ac:dyDescent="0.2">
      <c r="B85631">
        <v>0.94231600000000004</v>
      </c>
    </row>
    <row r="85632" spans="2:2" x14ac:dyDescent="0.2">
      <c r="B85632">
        <v>0.94231600000000004</v>
      </c>
    </row>
    <row r="85633" spans="2:2" x14ac:dyDescent="0.2">
      <c r="B85633">
        <v>0.94231699999999996</v>
      </c>
    </row>
    <row r="85634" spans="2:2" x14ac:dyDescent="0.2">
      <c r="B85634">
        <v>0.94231699999999996</v>
      </c>
    </row>
    <row r="85635" spans="2:2" x14ac:dyDescent="0.2">
      <c r="B85635">
        <v>0.94231799999999999</v>
      </c>
    </row>
    <row r="85636" spans="2:2" x14ac:dyDescent="0.2">
      <c r="B85636">
        <v>0.94231799999999999</v>
      </c>
    </row>
    <row r="85637" spans="2:2" x14ac:dyDescent="0.2">
      <c r="B85637">
        <v>0.94231900000000002</v>
      </c>
    </row>
    <row r="85638" spans="2:2" x14ac:dyDescent="0.2">
      <c r="B85638">
        <v>0.94232000000000005</v>
      </c>
    </row>
    <row r="85639" spans="2:2" x14ac:dyDescent="0.2">
      <c r="B85639">
        <v>0.94232000000000005</v>
      </c>
    </row>
    <row r="85640" spans="2:2" x14ac:dyDescent="0.2">
      <c r="B85640">
        <v>0.94232000000000005</v>
      </c>
    </row>
    <row r="85641" spans="2:2" x14ac:dyDescent="0.2">
      <c r="B85641">
        <v>0.94232099999999996</v>
      </c>
    </row>
    <row r="85642" spans="2:2" x14ac:dyDescent="0.2">
      <c r="B85642">
        <v>0.94232099999999996</v>
      </c>
    </row>
    <row r="85643" spans="2:2" x14ac:dyDescent="0.2">
      <c r="B85643">
        <v>0.94232199999999999</v>
      </c>
    </row>
    <row r="85644" spans="2:2" x14ac:dyDescent="0.2">
      <c r="B85644">
        <v>0.94232199999999999</v>
      </c>
    </row>
    <row r="85645" spans="2:2" x14ac:dyDescent="0.2">
      <c r="B85645">
        <v>0.94232300000000002</v>
      </c>
    </row>
    <row r="85646" spans="2:2" x14ac:dyDescent="0.2">
      <c r="B85646">
        <v>0.94232300000000002</v>
      </c>
    </row>
    <row r="85647" spans="2:2" x14ac:dyDescent="0.2">
      <c r="B85647">
        <v>0.94232400000000005</v>
      </c>
    </row>
    <row r="85648" spans="2:2" x14ac:dyDescent="0.2">
      <c r="B85648">
        <v>0.94232499999999997</v>
      </c>
    </row>
    <row r="85649" spans="2:2" x14ac:dyDescent="0.2">
      <c r="B85649">
        <v>0.94232499999999997</v>
      </c>
    </row>
    <row r="85650" spans="2:2" x14ac:dyDescent="0.2">
      <c r="B85650">
        <v>0.94232499999999997</v>
      </c>
    </row>
    <row r="85651" spans="2:2" x14ac:dyDescent="0.2">
      <c r="B85651">
        <v>0.942326</v>
      </c>
    </row>
    <row r="85652" spans="2:2" x14ac:dyDescent="0.2">
      <c r="B85652">
        <v>0.94232700000000003</v>
      </c>
    </row>
    <row r="85653" spans="2:2" x14ac:dyDescent="0.2">
      <c r="B85653">
        <v>0.94232700000000003</v>
      </c>
    </row>
    <row r="85654" spans="2:2" x14ac:dyDescent="0.2">
      <c r="B85654">
        <v>0.94232800000000005</v>
      </c>
    </row>
    <row r="85655" spans="2:2" x14ac:dyDescent="0.2">
      <c r="B85655">
        <v>0.94232800000000005</v>
      </c>
    </row>
    <row r="85656" spans="2:2" x14ac:dyDescent="0.2">
      <c r="B85656">
        <v>0.94232899999999997</v>
      </c>
    </row>
    <row r="85657" spans="2:2" x14ac:dyDescent="0.2">
      <c r="B85657">
        <v>0.94232899999999997</v>
      </c>
    </row>
    <row r="85658" spans="2:2" x14ac:dyDescent="0.2">
      <c r="B85658">
        <v>0.94233</v>
      </c>
    </row>
    <row r="85659" spans="2:2" x14ac:dyDescent="0.2">
      <c r="B85659">
        <v>0.94233</v>
      </c>
    </row>
    <row r="85660" spans="2:2" x14ac:dyDescent="0.2">
      <c r="B85660">
        <v>0.94233</v>
      </c>
    </row>
    <row r="85661" spans="2:2" x14ac:dyDescent="0.2">
      <c r="B85661">
        <v>0.94233100000000003</v>
      </c>
    </row>
    <row r="85662" spans="2:2" x14ac:dyDescent="0.2">
      <c r="B85662">
        <v>0.94233100000000003</v>
      </c>
    </row>
    <row r="85663" spans="2:2" x14ac:dyDescent="0.2">
      <c r="B85663">
        <v>0.94233199999999995</v>
      </c>
    </row>
    <row r="85664" spans="2:2" x14ac:dyDescent="0.2">
      <c r="B85664">
        <v>0.94233199999999995</v>
      </c>
    </row>
    <row r="85665" spans="2:2" x14ac:dyDescent="0.2">
      <c r="B85665">
        <v>0.94233299999999998</v>
      </c>
    </row>
    <row r="85666" spans="2:2" x14ac:dyDescent="0.2">
      <c r="B85666">
        <v>0.94233299999999998</v>
      </c>
    </row>
    <row r="85667" spans="2:2" x14ac:dyDescent="0.2">
      <c r="B85667">
        <v>0.942334</v>
      </c>
    </row>
    <row r="85668" spans="2:2" x14ac:dyDescent="0.2">
      <c r="B85668">
        <v>0.942334</v>
      </c>
    </row>
    <row r="85669" spans="2:2" x14ac:dyDescent="0.2">
      <c r="B85669">
        <v>0.942334</v>
      </c>
    </row>
    <row r="85670" spans="2:2" x14ac:dyDescent="0.2">
      <c r="B85670">
        <v>0.94233500000000003</v>
      </c>
    </row>
    <row r="85671" spans="2:2" x14ac:dyDescent="0.2">
      <c r="B85671">
        <v>0.94233500000000003</v>
      </c>
    </row>
    <row r="85672" spans="2:2" x14ac:dyDescent="0.2">
      <c r="B85672">
        <v>0.94233599999999995</v>
      </c>
    </row>
    <row r="85673" spans="2:2" x14ac:dyDescent="0.2">
      <c r="B85673">
        <v>0.94233599999999995</v>
      </c>
    </row>
    <row r="85674" spans="2:2" x14ac:dyDescent="0.2">
      <c r="B85674">
        <v>0.94233800000000001</v>
      </c>
    </row>
    <row r="85675" spans="2:2" x14ac:dyDescent="0.2">
      <c r="B85675">
        <v>0.94233800000000001</v>
      </c>
    </row>
    <row r="85676" spans="2:2" x14ac:dyDescent="0.2">
      <c r="B85676">
        <v>0.94233900000000004</v>
      </c>
    </row>
    <row r="85677" spans="2:2" x14ac:dyDescent="0.2">
      <c r="B85677">
        <v>0.94233999999999996</v>
      </c>
    </row>
    <row r="85678" spans="2:2" x14ac:dyDescent="0.2">
      <c r="B85678">
        <v>0.94233999999999996</v>
      </c>
    </row>
    <row r="85679" spans="2:2" x14ac:dyDescent="0.2">
      <c r="B85679">
        <v>0.94234099999999998</v>
      </c>
    </row>
    <row r="85680" spans="2:2" x14ac:dyDescent="0.2">
      <c r="B85680">
        <v>0.94234099999999998</v>
      </c>
    </row>
    <row r="85681" spans="2:2" x14ac:dyDescent="0.2">
      <c r="B85681">
        <v>0.94234200000000001</v>
      </c>
    </row>
    <row r="85682" spans="2:2" x14ac:dyDescent="0.2">
      <c r="B85682">
        <v>0.94234300000000004</v>
      </c>
    </row>
    <row r="85683" spans="2:2" x14ac:dyDescent="0.2">
      <c r="B85683">
        <v>0.94234300000000004</v>
      </c>
    </row>
    <row r="85684" spans="2:2" x14ac:dyDescent="0.2">
      <c r="B85684">
        <v>0.94234399999999996</v>
      </c>
    </row>
    <row r="85685" spans="2:2" x14ac:dyDescent="0.2">
      <c r="B85685">
        <v>0.94234399999999996</v>
      </c>
    </row>
    <row r="85686" spans="2:2" x14ac:dyDescent="0.2">
      <c r="B85686">
        <v>0.94234499999999999</v>
      </c>
    </row>
    <row r="85687" spans="2:2" x14ac:dyDescent="0.2">
      <c r="B85687">
        <v>0.94234499999999999</v>
      </c>
    </row>
    <row r="85688" spans="2:2" x14ac:dyDescent="0.2">
      <c r="B85688">
        <v>0.94234600000000002</v>
      </c>
    </row>
    <row r="85689" spans="2:2" x14ac:dyDescent="0.2">
      <c r="B85689">
        <v>0.94234600000000002</v>
      </c>
    </row>
    <row r="85690" spans="2:2" x14ac:dyDescent="0.2">
      <c r="B85690">
        <v>0.94234700000000005</v>
      </c>
    </row>
    <row r="85691" spans="2:2" x14ac:dyDescent="0.2">
      <c r="B85691">
        <v>0.94234700000000005</v>
      </c>
    </row>
    <row r="85692" spans="2:2" x14ac:dyDescent="0.2">
      <c r="B85692">
        <v>0.94234700000000005</v>
      </c>
    </row>
    <row r="85693" spans="2:2" x14ac:dyDescent="0.2">
      <c r="B85693">
        <v>0.94234799999999996</v>
      </c>
    </row>
    <row r="85694" spans="2:2" x14ac:dyDescent="0.2">
      <c r="B85694">
        <v>0.94234799999999996</v>
      </c>
    </row>
    <row r="85695" spans="2:2" x14ac:dyDescent="0.2">
      <c r="B85695">
        <v>0.94234899999999999</v>
      </c>
    </row>
    <row r="85696" spans="2:2" x14ac:dyDescent="0.2">
      <c r="B85696">
        <v>0.94234899999999999</v>
      </c>
    </row>
    <row r="85697" spans="2:2" x14ac:dyDescent="0.2">
      <c r="B85697">
        <v>0.94235000000000002</v>
      </c>
    </row>
    <row r="85698" spans="2:2" x14ac:dyDescent="0.2">
      <c r="B85698">
        <v>0.94235000000000002</v>
      </c>
    </row>
    <row r="85699" spans="2:2" x14ac:dyDescent="0.2">
      <c r="B85699">
        <v>0.94235100000000005</v>
      </c>
    </row>
    <row r="85700" spans="2:2" x14ac:dyDescent="0.2">
      <c r="B85700">
        <v>0.94235100000000005</v>
      </c>
    </row>
    <row r="85701" spans="2:2" x14ac:dyDescent="0.2">
      <c r="B85701">
        <v>0.94235100000000005</v>
      </c>
    </row>
    <row r="85702" spans="2:2" x14ac:dyDescent="0.2">
      <c r="B85702">
        <v>0.94235199999999997</v>
      </c>
    </row>
    <row r="85703" spans="2:2" x14ac:dyDescent="0.2">
      <c r="B85703">
        <v>0.94235199999999997</v>
      </c>
    </row>
    <row r="85704" spans="2:2" x14ac:dyDescent="0.2">
      <c r="B85704">
        <v>0.942353</v>
      </c>
    </row>
    <row r="85705" spans="2:2" x14ac:dyDescent="0.2">
      <c r="B85705">
        <v>0.94235400000000002</v>
      </c>
    </row>
    <row r="85706" spans="2:2" x14ac:dyDescent="0.2">
      <c r="B85706">
        <v>0.94235500000000005</v>
      </c>
    </row>
    <row r="85707" spans="2:2" x14ac:dyDescent="0.2">
      <c r="B85707">
        <v>0.94235500000000005</v>
      </c>
    </row>
    <row r="85708" spans="2:2" x14ac:dyDescent="0.2">
      <c r="B85708">
        <v>0.94235599999999997</v>
      </c>
    </row>
    <row r="85709" spans="2:2" x14ac:dyDescent="0.2">
      <c r="B85709">
        <v>0.94235599999999997</v>
      </c>
    </row>
    <row r="85710" spans="2:2" x14ac:dyDescent="0.2">
      <c r="B85710">
        <v>0.942357</v>
      </c>
    </row>
    <row r="85711" spans="2:2" x14ac:dyDescent="0.2">
      <c r="B85711">
        <v>0.94235800000000003</v>
      </c>
    </row>
    <row r="85712" spans="2:2" x14ac:dyDescent="0.2">
      <c r="B85712">
        <v>0.94235800000000003</v>
      </c>
    </row>
    <row r="85713" spans="2:2" x14ac:dyDescent="0.2">
      <c r="B85713">
        <v>0.94235800000000003</v>
      </c>
    </row>
    <row r="85714" spans="2:2" x14ac:dyDescent="0.2">
      <c r="B85714">
        <v>0.94235899999999995</v>
      </c>
    </row>
    <row r="85715" spans="2:2" x14ac:dyDescent="0.2">
      <c r="B85715">
        <v>0.94235899999999995</v>
      </c>
    </row>
    <row r="85716" spans="2:2" x14ac:dyDescent="0.2">
      <c r="B85716">
        <v>0.94235999999999998</v>
      </c>
    </row>
    <row r="85717" spans="2:2" x14ac:dyDescent="0.2">
      <c r="B85717">
        <v>0.94235999999999998</v>
      </c>
    </row>
    <row r="85718" spans="2:2" x14ac:dyDescent="0.2">
      <c r="B85718">
        <v>0.942361</v>
      </c>
    </row>
    <row r="85719" spans="2:2" x14ac:dyDescent="0.2">
      <c r="B85719">
        <v>0.942361</v>
      </c>
    </row>
    <row r="85720" spans="2:2" x14ac:dyDescent="0.2">
      <c r="B85720">
        <v>0.94236200000000003</v>
      </c>
    </row>
    <row r="85721" spans="2:2" x14ac:dyDescent="0.2">
      <c r="B85721">
        <v>0.94236200000000003</v>
      </c>
    </row>
    <row r="85722" spans="2:2" x14ac:dyDescent="0.2">
      <c r="B85722">
        <v>0.94236299999999995</v>
      </c>
    </row>
    <row r="85723" spans="2:2" x14ac:dyDescent="0.2">
      <c r="B85723">
        <v>0.94236299999999995</v>
      </c>
    </row>
    <row r="85724" spans="2:2" x14ac:dyDescent="0.2">
      <c r="B85724">
        <v>0.94236399999999998</v>
      </c>
    </row>
    <row r="85725" spans="2:2" x14ac:dyDescent="0.2">
      <c r="B85725">
        <v>0.94236399999999998</v>
      </c>
    </row>
    <row r="85726" spans="2:2" x14ac:dyDescent="0.2">
      <c r="B85726">
        <v>0.94236399999999998</v>
      </c>
    </row>
    <row r="85727" spans="2:2" x14ac:dyDescent="0.2">
      <c r="B85727">
        <v>0.94236500000000001</v>
      </c>
    </row>
    <row r="85728" spans="2:2" x14ac:dyDescent="0.2">
      <c r="B85728">
        <v>0.94236600000000004</v>
      </c>
    </row>
    <row r="85729" spans="2:2" x14ac:dyDescent="0.2">
      <c r="B85729">
        <v>0.94236600000000004</v>
      </c>
    </row>
    <row r="85730" spans="2:2" x14ac:dyDescent="0.2">
      <c r="B85730">
        <v>0.94236699999999995</v>
      </c>
    </row>
    <row r="85731" spans="2:2" x14ac:dyDescent="0.2">
      <c r="B85731">
        <v>0.94236799999999998</v>
      </c>
    </row>
    <row r="85732" spans="2:2" x14ac:dyDescent="0.2">
      <c r="B85732">
        <v>0.94236799999999998</v>
      </c>
    </row>
    <row r="85733" spans="2:2" x14ac:dyDescent="0.2">
      <c r="B85733">
        <v>0.94236900000000001</v>
      </c>
    </row>
    <row r="85734" spans="2:2" x14ac:dyDescent="0.2">
      <c r="B85734">
        <v>0.94236900000000001</v>
      </c>
    </row>
    <row r="85735" spans="2:2" x14ac:dyDescent="0.2">
      <c r="B85735">
        <v>0.94236900000000001</v>
      </c>
    </row>
    <row r="85736" spans="2:2" x14ac:dyDescent="0.2">
      <c r="B85736">
        <v>0.94237000000000004</v>
      </c>
    </row>
    <row r="85737" spans="2:2" x14ac:dyDescent="0.2">
      <c r="B85737">
        <v>0.94237099999999996</v>
      </c>
    </row>
    <row r="85738" spans="2:2" x14ac:dyDescent="0.2">
      <c r="B85738">
        <v>0.94237099999999996</v>
      </c>
    </row>
    <row r="85739" spans="2:2" x14ac:dyDescent="0.2">
      <c r="B85739">
        <v>0.94237099999999996</v>
      </c>
    </row>
    <row r="85740" spans="2:2" x14ac:dyDescent="0.2">
      <c r="B85740">
        <v>0.94237199999999999</v>
      </c>
    </row>
    <row r="85741" spans="2:2" x14ac:dyDescent="0.2">
      <c r="B85741">
        <v>0.94237199999999999</v>
      </c>
    </row>
    <row r="85742" spans="2:2" x14ac:dyDescent="0.2">
      <c r="B85742">
        <v>0.94237300000000002</v>
      </c>
    </row>
    <row r="85743" spans="2:2" x14ac:dyDescent="0.2">
      <c r="B85743">
        <v>0.94237400000000004</v>
      </c>
    </row>
    <row r="85744" spans="2:2" x14ac:dyDescent="0.2">
      <c r="B85744">
        <v>0.94237400000000004</v>
      </c>
    </row>
    <row r="85745" spans="2:2" x14ac:dyDescent="0.2">
      <c r="B85745">
        <v>0.94237400000000004</v>
      </c>
    </row>
    <row r="85746" spans="2:2" x14ac:dyDescent="0.2">
      <c r="B85746">
        <v>0.94237499999999996</v>
      </c>
    </row>
    <row r="85747" spans="2:2" x14ac:dyDescent="0.2">
      <c r="B85747">
        <v>0.94237599999999999</v>
      </c>
    </row>
    <row r="85748" spans="2:2" x14ac:dyDescent="0.2">
      <c r="B85748">
        <v>0.94237700000000002</v>
      </c>
    </row>
    <row r="85749" spans="2:2" x14ac:dyDescent="0.2">
      <c r="B85749">
        <v>0.94237700000000002</v>
      </c>
    </row>
    <row r="85750" spans="2:2" x14ac:dyDescent="0.2">
      <c r="B85750">
        <v>0.94237800000000005</v>
      </c>
    </row>
    <row r="85751" spans="2:2" x14ac:dyDescent="0.2">
      <c r="B85751">
        <v>0.94237800000000005</v>
      </c>
    </row>
    <row r="85752" spans="2:2" x14ac:dyDescent="0.2">
      <c r="B85752">
        <v>0.94237899999999997</v>
      </c>
    </row>
    <row r="85753" spans="2:2" x14ac:dyDescent="0.2">
      <c r="B85753">
        <v>0.94237899999999997</v>
      </c>
    </row>
    <row r="85754" spans="2:2" x14ac:dyDescent="0.2">
      <c r="B85754">
        <v>0.94238100000000002</v>
      </c>
    </row>
    <row r="85755" spans="2:2" x14ac:dyDescent="0.2">
      <c r="B85755">
        <v>0.94238100000000002</v>
      </c>
    </row>
    <row r="85756" spans="2:2" x14ac:dyDescent="0.2">
      <c r="B85756">
        <v>0.94238100000000002</v>
      </c>
    </row>
    <row r="85757" spans="2:2" x14ac:dyDescent="0.2">
      <c r="B85757">
        <v>0.94238200000000005</v>
      </c>
    </row>
    <row r="85758" spans="2:2" x14ac:dyDescent="0.2">
      <c r="B85758">
        <v>0.94238299999999997</v>
      </c>
    </row>
    <row r="85759" spans="2:2" x14ac:dyDescent="0.2">
      <c r="B85759">
        <v>0.94238299999999997</v>
      </c>
    </row>
    <row r="85760" spans="2:2" x14ac:dyDescent="0.2">
      <c r="B85760">
        <v>0.942384</v>
      </c>
    </row>
    <row r="85761" spans="2:2" x14ac:dyDescent="0.2">
      <c r="B85761">
        <v>0.942384</v>
      </c>
    </row>
    <row r="85762" spans="2:2" x14ac:dyDescent="0.2">
      <c r="B85762">
        <v>0.94238500000000003</v>
      </c>
    </row>
    <row r="85763" spans="2:2" x14ac:dyDescent="0.2">
      <c r="B85763">
        <v>0.94238500000000003</v>
      </c>
    </row>
    <row r="85764" spans="2:2" x14ac:dyDescent="0.2">
      <c r="B85764">
        <v>0.94238599999999995</v>
      </c>
    </row>
    <row r="85765" spans="2:2" x14ac:dyDescent="0.2">
      <c r="B85765">
        <v>0.94238599999999995</v>
      </c>
    </row>
    <row r="85766" spans="2:2" x14ac:dyDescent="0.2">
      <c r="B85766">
        <v>0.94238699999999997</v>
      </c>
    </row>
    <row r="85767" spans="2:2" x14ac:dyDescent="0.2">
      <c r="B85767">
        <v>0.94238699999999997</v>
      </c>
    </row>
    <row r="85768" spans="2:2" x14ac:dyDescent="0.2">
      <c r="B85768">
        <v>0.942388</v>
      </c>
    </row>
    <row r="85769" spans="2:2" x14ac:dyDescent="0.2">
      <c r="B85769">
        <v>0.942388</v>
      </c>
    </row>
    <row r="85770" spans="2:2" x14ac:dyDescent="0.2">
      <c r="B85770">
        <v>0.94238900000000003</v>
      </c>
    </row>
    <row r="85771" spans="2:2" x14ac:dyDescent="0.2">
      <c r="B85771">
        <v>0.94238900000000003</v>
      </c>
    </row>
    <row r="85772" spans="2:2" x14ac:dyDescent="0.2">
      <c r="B85772">
        <v>0.94238999999999995</v>
      </c>
    </row>
    <row r="85773" spans="2:2" x14ac:dyDescent="0.2">
      <c r="B85773">
        <v>0.94238999999999995</v>
      </c>
    </row>
    <row r="85774" spans="2:2" x14ac:dyDescent="0.2">
      <c r="B85774">
        <v>0.94239099999999998</v>
      </c>
    </row>
    <row r="85775" spans="2:2" x14ac:dyDescent="0.2">
      <c r="B85775">
        <v>0.94239099999999998</v>
      </c>
    </row>
    <row r="85776" spans="2:2" x14ac:dyDescent="0.2">
      <c r="B85776">
        <v>0.94239099999999998</v>
      </c>
    </row>
    <row r="85777" spans="2:2" x14ac:dyDescent="0.2">
      <c r="B85777">
        <v>0.94239200000000001</v>
      </c>
    </row>
    <row r="85778" spans="2:2" x14ac:dyDescent="0.2">
      <c r="B85778">
        <v>0.94239200000000001</v>
      </c>
    </row>
    <row r="85779" spans="2:2" x14ac:dyDescent="0.2">
      <c r="B85779">
        <v>0.94239300000000004</v>
      </c>
    </row>
    <row r="85780" spans="2:2" x14ac:dyDescent="0.2">
      <c r="B85780">
        <v>0.94239300000000004</v>
      </c>
    </row>
    <row r="85781" spans="2:2" x14ac:dyDescent="0.2">
      <c r="B85781">
        <v>0.94239399999999995</v>
      </c>
    </row>
    <row r="85782" spans="2:2" x14ac:dyDescent="0.2">
      <c r="B85782">
        <v>0.94239499999999998</v>
      </c>
    </row>
    <row r="85783" spans="2:2" x14ac:dyDescent="0.2">
      <c r="B85783">
        <v>0.94239499999999998</v>
      </c>
    </row>
    <row r="85784" spans="2:2" x14ac:dyDescent="0.2">
      <c r="B85784">
        <v>0.94239600000000001</v>
      </c>
    </row>
    <row r="85785" spans="2:2" x14ac:dyDescent="0.2">
      <c r="B85785">
        <v>0.94239600000000001</v>
      </c>
    </row>
    <row r="85786" spans="2:2" x14ac:dyDescent="0.2">
      <c r="B85786">
        <v>0.94239700000000004</v>
      </c>
    </row>
    <row r="85787" spans="2:2" x14ac:dyDescent="0.2">
      <c r="B85787">
        <v>0.94239700000000004</v>
      </c>
    </row>
    <row r="85788" spans="2:2" x14ac:dyDescent="0.2">
      <c r="B85788">
        <v>0.94239799999999996</v>
      </c>
    </row>
    <row r="85789" spans="2:2" x14ac:dyDescent="0.2">
      <c r="B85789">
        <v>0.94239799999999996</v>
      </c>
    </row>
    <row r="85790" spans="2:2" x14ac:dyDescent="0.2">
      <c r="B85790">
        <v>0.94239899999999999</v>
      </c>
    </row>
    <row r="85791" spans="2:2" x14ac:dyDescent="0.2">
      <c r="B85791">
        <v>0.94240000000000002</v>
      </c>
    </row>
    <row r="85792" spans="2:2" x14ac:dyDescent="0.2">
      <c r="B85792">
        <v>0.94240100000000004</v>
      </c>
    </row>
    <row r="85793" spans="2:2" x14ac:dyDescent="0.2">
      <c r="B85793">
        <v>0.94240100000000004</v>
      </c>
    </row>
    <row r="85794" spans="2:2" x14ac:dyDescent="0.2">
      <c r="B85794">
        <v>0.94240199999999996</v>
      </c>
    </row>
    <row r="85795" spans="2:2" x14ac:dyDescent="0.2">
      <c r="B85795">
        <v>0.94240299999999999</v>
      </c>
    </row>
    <row r="85796" spans="2:2" x14ac:dyDescent="0.2">
      <c r="B85796">
        <v>0.94240299999999999</v>
      </c>
    </row>
    <row r="85797" spans="2:2" x14ac:dyDescent="0.2">
      <c r="B85797">
        <v>0.94240299999999999</v>
      </c>
    </row>
    <row r="85798" spans="2:2" x14ac:dyDescent="0.2">
      <c r="B85798">
        <v>0.94240400000000002</v>
      </c>
    </row>
    <row r="85799" spans="2:2" x14ac:dyDescent="0.2">
      <c r="B85799">
        <v>0.94240400000000002</v>
      </c>
    </row>
    <row r="85800" spans="2:2" x14ac:dyDescent="0.2">
      <c r="B85800">
        <v>0.94240400000000002</v>
      </c>
    </row>
    <row r="85801" spans="2:2" x14ac:dyDescent="0.2">
      <c r="B85801">
        <v>0.94240500000000005</v>
      </c>
    </row>
    <row r="85802" spans="2:2" x14ac:dyDescent="0.2">
      <c r="B85802">
        <v>0.94240599999999997</v>
      </c>
    </row>
    <row r="85803" spans="2:2" x14ac:dyDescent="0.2">
      <c r="B85803">
        <v>0.94240599999999997</v>
      </c>
    </row>
    <row r="85804" spans="2:2" x14ac:dyDescent="0.2">
      <c r="B85804">
        <v>0.94240699999999999</v>
      </c>
    </row>
    <row r="85805" spans="2:2" x14ac:dyDescent="0.2">
      <c r="B85805">
        <v>0.94240800000000002</v>
      </c>
    </row>
    <row r="85806" spans="2:2" x14ac:dyDescent="0.2">
      <c r="B85806">
        <v>0.94240800000000002</v>
      </c>
    </row>
    <row r="85807" spans="2:2" x14ac:dyDescent="0.2">
      <c r="B85807">
        <v>0.94240900000000005</v>
      </c>
    </row>
    <row r="85808" spans="2:2" x14ac:dyDescent="0.2">
      <c r="B85808">
        <v>0.94240900000000005</v>
      </c>
    </row>
    <row r="85809" spans="2:2" x14ac:dyDescent="0.2">
      <c r="B85809">
        <v>0.94240999999999997</v>
      </c>
    </row>
    <row r="85810" spans="2:2" x14ac:dyDescent="0.2">
      <c r="B85810">
        <v>0.942411</v>
      </c>
    </row>
    <row r="85811" spans="2:2" x14ac:dyDescent="0.2">
      <c r="B85811">
        <v>0.94241200000000003</v>
      </c>
    </row>
    <row r="85812" spans="2:2" x14ac:dyDescent="0.2">
      <c r="B85812">
        <v>0.94241200000000003</v>
      </c>
    </row>
    <row r="85813" spans="2:2" x14ac:dyDescent="0.2">
      <c r="B85813">
        <v>0.94241200000000003</v>
      </c>
    </row>
    <row r="85814" spans="2:2" x14ac:dyDescent="0.2">
      <c r="B85814">
        <v>0.94241299999999995</v>
      </c>
    </row>
    <row r="85815" spans="2:2" x14ac:dyDescent="0.2">
      <c r="B85815">
        <v>0.94241299999999995</v>
      </c>
    </row>
    <row r="85816" spans="2:2" x14ac:dyDescent="0.2">
      <c r="B85816">
        <v>0.94241399999999997</v>
      </c>
    </row>
    <row r="85817" spans="2:2" x14ac:dyDescent="0.2">
      <c r="B85817">
        <v>0.94241399999999997</v>
      </c>
    </row>
    <row r="85818" spans="2:2" x14ac:dyDescent="0.2">
      <c r="B85818">
        <v>0.942415</v>
      </c>
    </row>
    <row r="85819" spans="2:2" x14ac:dyDescent="0.2">
      <c r="B85819">
        <v>0.94241600000000003</v>
      </c>
    </row>
    <row r="85820" spans="2:2" x14ac:dyDescent="0.2">
      <c r="B85820">
        <v>0.94241600000000003</v>
      </c>
    </row>
    <row r="85821" spans="2:2" x14ac:dyDescent="0.2">
      <c r="B85821">
        <v>0.94241699999999995</v>
      </c>
    </row>
    <row r="85822" spans="2:2" x14ac:dyDescent="0.2">
      <c r="B85822">
        <v>0.94241699999999995</v>
      </c>
    </row>
    <row r="85823" spans="2:2" x14ac:dyDescent="0.2">
      <c r="B85823">
        <v>0.94241699999999995</v>
      </c>
    </row>
    <row r="85824" spans="2:2" x14ac:dyDescent="0.2">
      <c r="B85824">
        <v>0.94241799999999998</v>
      </c>
    </row>
    <row r="85825" spans="2:2" x14ac:dyDescent="0.2">
      <c r="B85825">
        <v>0.94241799999999998</v>
      </c>
    </row>
    <row r="85826" spans="2:2" x14ac:dyDescent="0.2">
      <c r="B85826">
        <v>0.94241799999999998</v>
      </c>
    </row>
    <row r="85827" spans="2:2" x14ac:dyDescent="0.2">
      <c r="B85827">
        <v>0.94241900000000001</v>
      </c>
    </row>
    <row r="85828" spans="2:2" x14ac:dyDescent="0.2">
      <c r="B85828">
        <v>0.94242000000000004</v>
      </c>
    </row>
    <row r="85829" spans="2:2" x14ac:dyDescent="0.2">
      <c r="B85829">
        <v>0.94242000000000004</v>
      </c>
    </row>
    <row r="85830" spans="2:2" x14ac:dyDescent="0.2">
      <c r="B85830">
        <v>0.94242000000000004</v>
      </c>
    </row>
    <row r="85831" spans="2:2" x14ac:dyDescent="0.2">
      <c r="B85831">
        <v>0.94242099999999995</v>
      </c>
    </row>
    <row r="85832" spans="2:2" x14ac:dyDescent="0.2">
      <c r="B85832">
        <v>0.94242199999999998</v>
      </c>
    </row>
    <row r="85833" spans="2:2" x14ac:dyDescent="0.2">
      <c r="B85833">
        <v>0.94242300000000001</v>
      </c>
    </row>
    <row r="85834" spans="2:2" x14ac:dyDescent="0.2">
      <c r="B85834">
        <v>0.94242300000000001</v>
      </c>
    </row>
    <row r="85835" spans="2:2" x14ac:dyDescent="0.2">
      <c r="B85835">
        <v>0.94242300000000001</v>
      </c>
    </row>
    <row r="85836" spans="2:2" x14ac:dyDescent="0.2">
      <c r="B85836">
        <v>0.94242400000000004</v>
      </c>
    </row>
    <row r="85837" spans="2:2" x14ac:dyDescent="0.2">
      <c r="B85837">
        <v>0.94242499999999996</v>
      </c>
    </row>
    <row r="85838" spans="2:2" x14ac:dyDescent="0.2">
      <c r="B85838">
        <v>0.94242599999999999</v>
      </c>
    </row>
    <row r="85839" spans="2:2" x14ac:dyDescent="0.2">
      <c r="B85839">
        <v>0.94242700000000001</v>
      </c>
    </row>
    <row r="85840" spans="2:2" x14ac:dyDescent="0.2">
      <c r="B85840">
        <v>0.94242700000000001</v>
      </c>
    </row>
    <row r="85841" spans="2:2" x14ac:dyDescent="0.2">
      <c r="B85841">
        <v>0.94242800000000004</v>
      </c>
    </row>
    <row r="85842" spans="2:2" x14ac:dyDescent="0.2">
      <c r="B85842">
        <v>0.94242800000000004</v>
      </c>
    </row>
    <row r="85843" spans="2:2" x14ac:dyDescent="0.2">
      <c r="B85843">
        <v>0.94242899999999996</v>
      </c>
    </row>
    <row r="85844" spans="2:2" x14ac:dyDescent="0.2">
      <c r="B85844">
        <v>0.94242899999999996</v>
      </c>
    </row>
    <row r="85845" spans="2:2" x14ac:dyDescent="0.2">
      <c r="B85845">
        <v>0.94242999999999999</v>
      </c>
    </row>
    <row r="85846" spans="2:2" x14ac:dyDescent="0.2">
      <c r="B85846">
        <v>0.94242999999999999</v>
      </c>
    </row>
    <row r="85847" spans="2:2" x14ac:dyDescent="0.2">
      <c r="B85847">
        <v>0.94243100000000002</v>
      </c>
    </row>
    <row r="85848" spans="2:2" x14ac:dyDescent="0.2">
      <c r="B85848">
        <v>0.94243100000000002</v>
      </c>
    </row>
    <row r="85849" spans="2:2" x14ac:dyDescent="0.2">
      <c r="B85849">
        <v>0.94243200000000005</v>
      </c>
    </row>
    <row r="85850" spans="2:2" x14ac:dyDescent="0.2">
      <c r="B85850">
        <v>0.94243200000000005</v>
      </c>
    </row>
    <row r="85851" spans="2:2" x14ac:dyDescent="0.2">
      <c r="B85851">
        <v>0.94243200000000005</v>
      </c>
    </row>
    <row r="85852" spans="2:2" x14ac:dyDescent="0.2">
      <c r="B85852">
        <v>0.94243299999999997</v>
      </c>
    </row>
    <row r="85853" spans="2:2" x14ac:dyDescent="0.2">
      <c r="B85853">
        <v>0.94243299999999997</v>
      </c>
    </row>
    <row r="85854" spans="2:2" x14ac:dyDescent="0.2">
      <c r="B85854">
        <v>0.94243399999999999</v>
      </c>
    </row>
    <row r="85855" spans="2:2" x14ac:dyDescent="0.2">
      <c r="B85855">
        <v>0.94243399999999999</v>
      </c>
    </row>
    <row r="85856" spans="2:2" x14ac:dyDescent="0.2">
      <c r="B85856">
        <v>0.94243500000000002</v>
      </c>
    </row>
    <row r="85857" spans="2:2" x14ac:dyDescent="0.2">
      <c r="B85857">
        <v>0.94243500000000002</v>
      </c>
    </row>
    <row r="85858" spans="2:2" x14ac:dyDescent="0.2">
      <c r="B85858">
        <v>0.94243600000000005</v>
      </c>
    </row>
    <row r="85859" spans="2:2" x14ac:dyDescent="0.2">
      <c r="B85859">
        <v>0.94243699999999997</v>
      </c>
    </row>
    <row r="85860" spans="2:2" x14ac:dyDescent="0.2">
      <c r="B85860">
        <v>0.94243699999999997</v>
      </c>
    </row>
    <row r="85861" spans="2:2" x14ac:dyDescent="0.2">
      <c r="B85861">
        <v>0.942438</v>
      </c>
    </row>
    <row r="85862" spans="2:2" x14ac:dyDescent="0.2">
      <c r="B85862">
        <v>0.942438</v>
      </c>
    </row>
    <row r="85863" spans="2:2" x14ac:dyDescent="0.2">
      <c r="B85863">
        <v>0.942438</v>
      </c>
    </row>
    <row r="85864" spans="2:2" x14ac:dyDescent="0.2">
      <c r="B85864">
        <v>0.94243900000000003</v>
      </c>
    </row>
    <row r="85865" spans="2:2" x14ac:dyDescent="0.2">
      <c r="B85865">
        <v>0.94243900000000003</v>
      </c>
    </row>
    <row r="85866" spans="2:2" x14ac:dyDescent="0.2">
      <c r="B85866">
        <v>0.94244000000000006</v>
      </c>
    </row>
    <row r="85867" spans="2:2" x14ac:dyDescent="0.2">
      <c r="B85867">
        <v>0.94244000000000006</v>
      </c>
    </row>
    <row r="85868" spans="2:2" x14ac:dyDescent="0.2">
      <c r="B85868">
        <v>0.94244099999999997</v>
      </c>
    </row>
    <row r="85869" spans="2:2" x14ac:dyDescent="0.2">
      <c r="B85869">
        <v>0.942442</v>
      </c>
    </row>
    <row r="85870" spans="2:2" x14ac:dyDescent="0.2">
      <c r="B85870">
        <v>0.94244300000000003</v>
      </c>
    </row>
    <row r="85871" spans="2:2" x14ac:dyDescent="0.2">
      <c r="B85871">
        <v>0.94244300000000003</v>
      </c>
    </row>
    <row r="85872" spans="2:2" x14ac:dyDescent="0.2">
      <c r="B85872">
        <v>0.94244300000000003</v>
      </c>
    </row>
    <row r="85873" spans="2:2" x14ac:dyDescent="0.2">
      <c r="B85873">
        <v>0.94244399999999995</v>
      </c>
    </row>
    <row r="85874" spans="2:2" x14ac:dyDescent="0.2">
      <c r="B85874">
        <v>0.94244399999999995</v>
      </c>
    </row>
    <row r="85875" spans="2:2" x14ac:dyDescent="0.2">
      <c r="B85875">
        <v>0.94244499999999998</v>
      </c>
    </row>
    <row r="85876" spans="2:2" x14ac:dyDescent="0.2">
      <c r="B85876">
        <v>0.94244499999999998</v>
      </c>
    </row>
    <row r="85877" spans="2:2" x14ac:dyDescent="0.2">
      <c r="B85877">
        <v>0.94244600000000001</v>
      </c>
    </row>
    <row r="85878" spans="2:2" x14ac:dyDescent="0.2">
      <c r="B85878">
        <v>0.94244600000000001</v>
      </c>
    </row>
    <row r="85879" spans="2:2" x14ac:dyDescent="0.2">
      <c r="B85879">
        <v>0.94244700000000003</v>
      </c>
    </row>
    <row r="85880" spans="2:2" x14ac:dyDescent="0.2">
      <c r="B85880">
        <v>0.94244700000000003</v>
      </c>
    </row>
    <row r="85881" spans="2:2" x14ac:dyDescent="0.2">
      <c r="B85881">
        <v>0.94244700000000003</v>
      </c>
    </row>
    <row r="85882" spans="2:2" x14ac:dyDescent="0.2">
      <c r="B85882">
        <v>0.94244799999999995</v>
      </c>
    </row>
    <row r="85883" spans="2:2" x14ac:dyDescent="0.2">
      <c r="B85883">
        <v>0.94244799999999995</v>
      </c>
    </row>
    <row r="85884" spans="2:2" x14ac:dyDescent="0.2">
      <c r="B85884">
        <v>0.94244799999999995</v>
      </c>
    </row>
    <row r="85885" spans="2:2" x14ac:dyDescent="0.2">
      <c r="B85885">
        <v>0.94244899999999998</v>
      </c>
    </row>
    <row r="85886" spans="2:2" x14ac:dyDescent="0.2">
      <c r="B85886">
        <v>0.94244899999999998</v>
      </c>
    </row>
    <row r="85887" spans="2:2" x14ac:dyDescent="0.2">
      <c r="B85887">
        <v>0.94244899999999998</v>
      </c>
    </row>
    <row r="85888" spans="2:2" x14ac:dyDescent="0.2">
      <c r="B85888">
        <v>0.94245000000000001</v>
      </c>
    </row>
    <row r="85889" spans="2:2" x14ac:dyDescent="0.2">
      <c r="B85889">
        <v>0.94245000000000001</v>
      </c>
    </row>
    <row r="85890" spans="2:2" x14ac:dyDescent="0.2">
      <c r="B85890">
        <v>0.94245100000000004</v>
      </c>
    </row>
    <row r="85891" spans="2:2" x14ac:dyDescent="0.2">
      <c r="B85891">
        <v>0.94245100000000004</v>
      </c>
    </row>
    <row r="85892" spans="2:2" x14ac:dyDescent="0.2">
      <c r="B85892">
        <v>0.94245199999999996</v>
      </c>
    </row>
    <row r="85893" spans="2:2" x14ac:dyDescent="0.2">
      <c r="B85893">
        <v>0.94245199999999996</v>
      </c>
    </row>
    <row r="85894" spans="2:2" x14ac:dyDescent="0.2">
      <c r="B85894">
        <v>0.94245299999999999</v>
      </c>
    </row>
    <row r="85895" spans="2:2" x14ac:dyDescent="0.2">
      <c r="B85895">
        <v>0.94245299999999999</v>
      </c>
    </row>
    <row r="85896" spans="2:2" x14ac:dyDescent="0.2">
      <c r="B85896">
        <v>0.94245400000000001</v>
      </c>
    </row>
    <row r="85897" spans="2:2" x14ac:dyDescent="0.2">
      <c r="B85897">
        <v>0.94245400000000001</v>
      </c>
    </row>
    <row r="85898" spans="2:2" x14ac:dyDescent="0.2">
      <c r="B85898">
        <v>0.94245500000000004</v>
      </c>
    </row>
    <row r="85899" spans="2:2" x14ac:dyDescent="0.2">
      <c r="B85899">
        <v>0.94245599999999996</v>
      </c>
    </row>
    <row r="85900" spans="2:2" x14ac:dyDescent="0.2">
      <c r="B85900">
        <v>0.94245599999999996</v>
      </c>
    </row>
    <row r="85901" spans="2:2" x14ac:dyDescent="0.2">
      <c r="B85901">
        <v>0.94245599999999996</v>
      </c>
    </row>
    <row r="85902" spans="2:2" x14ac:dyDescent="0.2">
      <c r="B85902">
        <v>0.94245699999999999</v>
      </c>
    </row>
    <row r="85903" spans="2:2" x14ac:dyDescent="0.2">
      <c r="B85903">
        <v>0.94245800000000002</v>
      </c>
    </row>
    <row r="85904" spans="2:2" x14ac:dyDescent="0.2">
      <c r="B85904">
        <v>0.94245800000000002</v>
      </c>
    </row>
    <row r="85905" spans="2:2" x14ac:dyDescent="0.2">
      <c r="B85905">
        <v>0.94245900000000005</v>
      </c>
    </row>
    <row r="85906" spans="2:2" x14ac:dyDescent="0.2">
      <c r="B85906">
        <v>0.94245900000000005</v>
      </c>
    </row>
    <row r="85907" spans="2:2" x14ac:dyDescent="0.2">
      <c r="B85907">
        <v>0.94245999999999996</v>
      </c>
    </row>
    <row r="85908" spans="2:2" x14ac:dyDescent="0.2">
      <c r="B85908">
        <v>0.94245999999999996</v>
      </c>
    </row>
    <row r="85909" spans="2:2" x14ac:dyDescent="0.2">
      <c r="B85909">
        <v>0.94245999999999996</v>
      </c>
    </row>
    <row r="85910" spans="2:2" x14ac:dyDescent="0.2">
      <c r="B85910">
        <v>0.94246099999999999</v>
      </c>
    </row>
    <row r="85911" spans="2:2" x14ac:dyDescent="0.2">
      <c r="B85911">
        <v>0.94246099999999999</v>
      </c>
    </row>
    <row r="85912" spans="2:2" x14ac:dyDescent="0.2">
      <c r="B85912">
        <v>0.94246099999999999</v>
      </c>
    </row>
    <row r="85913" spans="2:2" x14ac:dyDescent="0.2">
      <c r="B85913">
        <v>0.94246200000000002</v>
      </c>
    </row>
    <row r="85914" spans="2:2" x14ac:dyDescent="0.2">
      <c r="B85914">
        <v>0.94246200000000002</v>
      </c>
    </row>
    <row r="85915" spans="2:2" x14ac:dyDescent="0.2">
      <c r="B85915">
        <v>0.94246300000000005</v>
      </c>
    </row>
    <row r="85916" spans="2:2" x14ac:dyDescent="0.2">
      <c r="B85916">
        <v>0.94246300000000005</v>
      </c>
    </row>
    <row r="85917" spans="2:2" x14ac:dyDescent="0.2">
      <c r="B85917">
        <v>0.94246300000000005</v>
      </c>
    </row>
    <row r="85918" spans="2:2" x14ac:dyDescent="0.2">
      <c r="B85918">
        <v>0.94246300000000005</v>
      </c>
    </row>
    <row r="85919" spans="2:2" x14ac:dyDescent="0.2">
      <c r="B85919">
        <v>0.94246399999999997</v>
      </c>
    </row>
    <row r="85920" spans="2:2" x14ac:dyDescent="0.2">
      <c r="B85920">
        <v>0.942465</v>
      </c>
    </row>
    <row r="85921" spans="2:2" x14ac:dyDescent="0.2">
      <c r="B85921">
        <v>0.942465</v>
      </c>
    </row>
    <row r="85922" spans="2:2" x14ac:dyDescent="0.2">
      <c r="B85922">
        <v>0.94246600000000003</v>
      </c>
    </row>
    <row r="85923" spans="2:2" x14ac:dyDescent="0.2">
      <c r="B85923">
        <v>0.94246600000000003</v>
      </c>
    </row>
    <row r="85924" spans="2:2" x14ac:dyDescent="0.2">
      <c r="B85924">
        <v>0.94246700000000005</v>
      </c>
    </row>
    <row r="85925" spans="2:2" x14ac:dyDescent="0.2">
      <c r="B85925">
        <v>0.94246799999999997</v>
      </c>
    </row>
    <row r="85926" spans="2:2" x14ac:dyDescent="0.2">
      <c r="B85926">
        <v>0.94246799999999997</v>
      </c>
    </row>
    <row r="85927" spans="2:2" x14ac:dyDescent="0.2">
      <c r="B85927">
        <v>0.942469</v>
      </c>
    </row>
    <row r="85928" spans="2:2" x14ac:dyDescent="0.2">
      <c r="B85928">
        <v>0.94247000000000003</v>
      </c>
    </row>
    <row r="85929" spans="2:2" x14ac:dyDescent="0.2">
      <c r="B85929">
        <v>0.94247000000000003</v>
      </c>
    </row>
    <row r="85930" spans="2:2" x14ac:dyDescent="0.2">
      <c r="B85930">
        <v>0.94247099999999995</v>
      </c>
    </row>
    <row r="85931" spans="2:2" x14ac:dyDescent="0.2">
      <c r="B85931">
        <v>0.94247099999999995</v>
      </c>
    </row>
    <row r="85932" spans="2:2" x14ac:dyDescent="0.2">
      <c r="B85932">
        <v>0.94247199999999998</v>
      </c>
    </row>
    <row r="85933" spans="2:2" x14ac:dyDescent="0.2">
      <c r="B85933">
        <v>0.94247199999999998</v>
      </c>
    </row>
    <row r="85934" spans="2:2" x14ac:dyDescent="0.2">
      <c r="B85934">
        <v>0.94247300000000001</v>
      </c>
    </row>
    <row r="85935" spans="2:2" x14ac:dyDescent="0.2">
      <c r="B85935">
        <v>0.94247400000000003</v>
      </c>
    </row>
    <row r="85936" spans="2:2" x14ac:dyDescent="0.2">
      <c r="B85936">
        <v>0.94247499999999995</v>
      </c>
    </row>
    <row r="85937" spans="2:2" x14ac:dyDescent="0.2">
      <c r="B85937">
        <v>0.94247499999999995</v>
      </c>
    </row>
    <row r="85938" spans="2:2" x14ac:dyDescent="0.2">
      <c r="B85938">
        <v>0.94247599999999998</v>
      </c>
    </row>
    <row r="85939" spans="2:2" x14ac:dyDescent="0.2">
      <c r="B85939">
        <v>0.94247599999999998</v>
      </c>
    </row>
    <row r="85940" spans="2:2" x14ac:dyDescent="0.2">
      <c r="B85940">
        <v>0.94247700000000001</v>
      </c>
    </row>
    <row r="85941" spans="2:2" x14ac:dyDescent="0.2">
      <c r="B85941">
        <v>0.94247700000000001</v>
      </c>
    </row>
    <row r="85942" spans="2:2" x14ac:dyDescent="0.2">
      <c r="B85942">
        <v>0.94247700000000001</v>
      </c>
    </row>
    <row r="85943" spans="2:2" x14ac:dyDescent="0.2">
      <c r="B85943">
        <v>0.94247800000000004</v>
      </c>
    </row>
    <row r="85944" spans="2:2" x14ac:dyDescent="0.2">
      <c r="B85944">
        <v>0.94247999999999998</v>
      </c>
    </row>
    <row r="85945" spans="2:2" x14ac:dyDescent="0.2">
      <c r="B85945">
        <v>0.94247999999999998</v>
      </c>
    </row>
    <row r="85946" spans="2:2" x14ac:dyDescent="0.2">
      <c r="B85946">
        <v>0.94248100000000001</v>
      </c>
    </row>
    <row r="85947" spans="2:2" x14ac:dyDescent="0.2">
      <c r="B85947">
        <v>0.94248100000000001</v>
      </c>
    </row>
    <row r="85948" spans="2:2" x14ac:dyDescent="0.2">
      <c r="B85948">
        <v>0.94248200000000004</v>
      </c>
    </row>
    <row r="85949" spans="2:2" x14ac:dyDescent="0.2">
      <c r="B85949">
        <v>0.94248200000000004</v>
      </c>
    </row>
    <row r="85950" spans="2:2" x14ac:dyDescent="0.2">
      <c r="B85950">
        <v>0.94248200000000004</v>
      </c>
    </row>
    <row r="85951" spans="2:2" x14ac:dyDescent="0.2">
      <c r="B85951">
        <v>0.94248299999999996</v>
      </c>
    </row>
    <row r="85952" spans="2:2" x14ac:dyDescent="0.2">
      <c r="B85952">
        <v>0.94248399999999999</v>
      </c>
    </row>
    <row r="85953" spans="2:2" x14ac:dyDescent="0.2">
      <c r="B85953">
        <v>0.94248399999999999</v>
      </c>
    </row>
    <row r="85954" spans="2:2" x14ac:dyDescent="0.2">
      <c r="B85954">
        <v>0.94248399999999999</v>
      </c>
    </row>
    <row r="85955" spans="2:2" x14ac:dyDescent="0.2">
      <c r="B85955">
        <v>0.94248500000000002</v>
      </c>
    </row>
    <row r="85956" spans="2:2" x14ac:dyDescent="0.2">
      <c r="B85956">
        <v>0.94248600000000005</v>
      </c>
    </row>
    <row r="85957" spans="2:2" x14ac:dyDescent="0.2">
      <c r="B85957">
        <v>0.94248699999999996</v>
      </c>
    </row>
    <row r="85958" spans="2:2" x14ac:dyDescent="0.2">
      <c r="B85958">
        <v>0.94248699999999996</v>
      </c>
    </row>
    <row r="85959" spans="2:2" x14ac:dyDescent="0.2">
      <c r="B85959">
        <v>0.94248799999999999</v>
      </c>
    </row>
    <row r="85960" spans="2:2" x14ac:dyDescent="0.2">
      <c r="B85960">
        <v>0.94248799999999999</v>
      </c>
    </row>
    <row r="85961" spans="2:2" x14ac:dyDescent="0.2">
      <c r="B85961">
        <v>0.94248900000000002</v>
      </c>
    </row>
    <row r="85962" spans="2:2" x14ac:dyDescent="0.2">
      <c r="B85962">
        <v>0.94248900000000002</v>
      </c>
    </row>
    <row r="85963" spans="2:2" x14ac:dyDescent="0.2">
      <c r="B85963">
        <v>0.94249000000000005</v>
      </c>
    </row>
    <row r="85964" spans="2:2" x14ac:dyDescent="0.2">
      <c r="B85964">
        <v>0.94249000000000005</v>
      </c>
    </row>
    <row r="85965" spans="2:2" x14ac:dyDescent="0.2">
      <c r="B85965">
        <v>0.94249099999999997</v>
      </c>
    </row>
    <row r="85966" spans="2:2" x14ac:dyDescent="0.2">
      <c r="B85966">
        <v>0.942492</v>
      </c>
    </row>
    <row r="85967" spans="2:2" x14ac:dyDescent="0.2">
      <c r="B85967">
        <v>0.94249300000000003</v>
      </c>
    </row>
    <row r="85968" spans="2:2" x14ac:dyDescent="0.2">
      <c r="B85968">
        <v>0.94249300000000003</v>
      </c>
    </row>
    <row r="85969" spans="2:2" x14ac:dyDescent="0.2">
      <c r="B85969">
        <v>0.94249400000000005</v>
      </c>
    </row>
    <row r="85970" spans="2:2" x14ac:dyDescent="0.2">
      <c r="B85970">
        <v>0.94249400000000005</v>
      </c>
    </row>
    <row r="85971" spans="2:2" x14ac:dyDescent="0.2">
      <c r="B85971">
        <v>0.94249499999999997</v>
      </c>
    </row>
    <row r="85972" spans="2:2" x14ac:dyDescent="0.2">
      <c r="B85972">
        <v>0.94249499999999997</v>
      </c>
    </row>
    <row r="85973" spans="2:2" x14ac:dyDescent="0.2">
      <c r="B85973">
        <v>0.942496</v>
      </c>
    </row>
    <row r="85974" spans="2:2" x14ac:dyDescent="0.2">
      <c r="B85974">
        <v>0.94249700000000003</v>
      </c>
    </row>
    <row r="85975" spans="2:2" x14ac:dyDescent="0.2">
      <c r="B85975">
        <v>0.94249799999999995</v>
      </c>
    </row>
    <row r="85976" spans="2:2" x14ac:dyDescent="0.2">
      <c r="B85976">
        <v>0.94249799999999995</v>
      </c>
    </row>
    <row r="85977" spans="2:2" x14ac:dyDescent="0.2">
      <c r="B85977">
        <v>0.94249899999999998</v>
      </c>
    </row>
    <row r="85978" spans="2:2" x14ac:dyDescent="0.2">
      <c r="B85978">
        <v>0.94249899999999998</v>
      </c>
    </row>
    <row r="85979" spans="2:2" x14ac:dyDescent="0.2">
      <c r="B85979">
        <v>0.94249899999999998</v>
      </c>
    </row>
    <row r="85980" spans="2:2" x14ac:dyDescent="0.2">
      <c r="B85980">
        <v>0.9425</v>
      </c>
    </row>
    <row r="85981" spans="2:2" x14ac:dyDescent="0.2">
      <c r="B85981">
        <v>0.9425</v>
      </c>
    </row>
    <row r="85982" spans="2:2" x14ac:dyDescent="0.2">
      <c r="B85982">
        <v>0.94250100000000003</v>
      </c>
    </row>
    <row r="85983" spans="2:2" x14ac:dyDescent="0.2">
      <c r="B85983">
        <v>0.94250100000000003</v>
      </c>
    </row>
    <row r="85984" spans="2:2" x14ac:dyDescent="0.2">
      <c r="B85984">
        <v>0.94250100000000003</v>
      </c>
    </row>
    <row r="85985" spans="2:2" x14ac:dyDescent="0.2">
      <c r="B85985">
        <v>0.94250199999999995</v>
      </c>
    </row>
    <row r="85986" spans="2:2" x14ac:dyDescent="0.2">
      <c r="B85986">
        <v>0.94250199999999995</v>
      </c>
    </row>
    <row r="85987" spans="2:2" x14ac:dyDescent="0.2">
      <c r="B85987">
        <v>0.94250299999999998</v>
      </c>
    </row>
    <row r="85988" spans="2:2" x14ac:dyDescent="0.2">
      <c r="B85988">
        <v>0.94250299999999998</v>
      </c>
    </row>
    <row r="85989" spans="2:2" x14ac:dyDescent="0.2">
      <c r="B85989">
        <v>0.94250400000000001</v>
      </c>
    </row>
    <row r="85990" spans="2:2" x14ac:dyDescent="0.2">
      <c r="B85990">
        <v>0.94250400000000001</v>
      </c>
    </row>
    <row r="85991" spans="2:2" x14ac:dyDescent="0.2">
      <c r="B85991">
        <v>0.94250500000000004</v>
      </c>
    </row>
    <row r="85992" spans="2:2" x14ac:dyDescent="0.2">
      <c r="B85992">
        <v>0.94250500000000004</v>
      </c>
    </row>
    <row r="85993" spans="2:2" x14ac:dyDescent="0.2">
      <c r="B85993">
        <v>0.94250500000000004</v>
      </c>
    </row>
    <row r="85994" spans="2:2" x14ac:dyDescent="0.2">
      <c r="B85994">
        <v>0.94250599999999995</v>
      </c>
    </row>
    <row r="85995" spans="2:2" x14ac:dyDescent="0.2">
      <c r="B85995">
        <v>0.94250699999999998</v>
      </c>
    </row>
    <row r="85996" spans="2:2" x14ac:dyDescent="0.2">
      <c r="B85996">
        <v>0.94250699999999998</v>
      </c>
    </row>
    <row r="85997" spans="2:2" x14ac:dyDescent="0.2">
      <c r="B85997">
        <v>0.94250699999999998</v>
      </c>
    </row>
    <row r="85998" spans="2:2" x14ac:dyDescent="0.2">
      <c r="B85998">
        <v>0.94250800000000001</v>
      </c>
    </row>
    <row r="85999" spans="2:2" x14ac:dyDescent="0.2">
      <c r="B85999">
        <v>0.94250800000000001</v>
      </c>
    </row>
    <row r="86000" spans="2:2" x14ac:dyDescent="0.2">
      <c r="B86000">
        <v>0.94250900000000004</v>
      </c>
    </row>
    <row r="86001" spans="2:2" x14ac:dyDescent="0.2">
      <c r="B86001">
        <v>0.94250999999999996</v>
      </c>
    </row>
    <row r="86002" spans="2:2" x14ac:dyDescent="0.2">
      <c r="B86002">
        <v>0.94250999999999996</v>
      </c>
    </row>
    <row r="86003" spans="2:2" x14ac:dyDescent="0.2">
      <c r="B86003">
        <v>0.94251099999999999</v>
      </c>
    </row>
    <row r="86004" spans="2:2" x14ac:dyDescent="0.2">
      <c r="B86004">
        <v>0.94251099999999999</v>
      </c>
    </row>
    <row r="86005" spans="2:2" x14ac:dyDescent="0.2">
      <c r="B86005">
        <v>0.94251200000000002</v>
      </c>
    </row>
    <row r="86006" spans="2:2" x14ac:dyDescent="0.2">
      <c r="B86006">
        <v>0.94251200000000002</v>
      </c>
    </row>
    <row r="86007" spans="2:2" x14ac:dyDescent="0.2">
      <c r="B86007">
        <v>0.94251300000000005</v>
      </c>
    </row>
    <row r="86008" spans="2:2" x14ac:dyDescent="0.2">
      <c r="B86008">
        <v>0.94251300000000005</v>
      </c>
    </row>
    <row r="86009" spans="2:2" x14ac:dyDescent="0.2">
      <c r="B86009">
        <v>0.94251300000000005</v>
      </c>
    </row>
    <row r="86010" spans="2:2" x14ac:dyDescent="0.2">
      <c r="B86010">
        <v>0.94251399999999996</v>
      </c>
    </row>
    <row r="86011" spans="2:2" x14ac:dyDescent="0.2">
      <c r="B86011">
        <v>0.94251399999999996</v>
      </c>
    </row>
    <row r="86012" spans="2:2" x14ac:dyDescent="0.2">
      <c r="B86012">
        <v>0.94251399999999996</v>
      </c>
    </row>
    <row r="86013" spans="2:2" x14ac:dyDescent="0.2">
      <c r="B86013">
        <v>0.94251499999999999</v>
      </c>
    </row>
    <row r="86014" spans="2:2" x14ac:dyDescent="0.2">
      <c r="B86014">
        <v>0.94251499999999999</v>
      </c>
    </row>
    <row r="86015" spans="2:2" x14ac:dyDescent="0.2">
      <c r="B86015">
        <v>0.94251499999999999</v>
      </c>
    </row>
    <row r="86016" spans="2:2" x14ac:dyDescent="0.2">
      <c r="B86016">
        <v>0.94251600000000002</v>
      </c>
    </row>
    <row r="86017" spans="2:2" x14ac:dyDescent="0.2">
      <c r="B86017">
        <v>0.94251600000000002</v>
      </c>
    </row>
    <row r="86018" spans="2:2" x14ac:dyDescent="0.2">
      <c r="B86018">
        <v>0.94251700000000005</v>
      </c>
    </row>
    <row r="86019" spans="2:2" x14ac:dyDescent="0.2">
      <c r="B86019">
        <v>0.94251799999999997</v>
      </c>
    </row>
    <row r="86020" spans="2:2" x14ac:dyDescent="0.2">
      <c r="B86020">
        <v>0.94251799999999997</v>
      </c>
    </row>
    <row r="86021" spans="2:2" x14ac:dyDescent="0.2">
      <c r="B86021">
        <v>0.94251799999999997</v>
      </c>
    </row>
    <row r="86022" spans="2:2" x14ac:dyDescent="0.2">
      <c r="B86022">
        <v>0.942519</v>
      </c>
    </row>
    <row r="86023" spans="2:2" x14ac:dyDescent="0.2">
      <c r="B86023">
        <v>0.94252000000000002</v>
      </c>
    </row>
    <row r="86024" spans="2:2" x14ac:dyDescent="0.2">
      <c r="B86024">
        <v>0.94252000000000002</v>
      </c>
    </row>
    <row r="86025" spans="2:2" x14ac:dyDescent="0.2">
      <c r="B86025">
        <v>0.94252000000000002</v>
      </c>
    </row>
    <row r="86026" spans="2:2" x14ac:dyDescent="0.2">
      <c r="B86026">
        <v>0.94252100000000005</v>
      </c>
    </row>
    <row r="86027" spans="2:2" x14ac:dyDescent="0.2">
      <c r="B86027">
        <v>0.94252100000000005</v>
      </c>
    </row>
    <row r="86028" spans="2:2" x14ac:dyDescent="0.2">
      <c r="B86028">
        <v>0.94252199999999997</v>
      </c>
    </row>
    <row r="86029" spans="2:2" x14ac:dyDescent="0.2">
      <c r="B86029">
        <v>0.94252199999999997</v>
      </c>
    </row>
    <row r="86030" spans="2:2" x14ac:dyDescent="0.2">
      <c r="B86030">
        <v>0.942523</v>
      </c>
    </row>
    <row r="86031" spans="2:2" x14ac:dyDescent="0.2">
      <c r="B86031">
        <v>0.942523</v>
      </c>
    </row>
    <row r="86032" spans="2:2" x14ac:dyDescent="0.2">
      <c r="B86032">
        <v>0.94252400000000003</v>
      </c>
    </row>
    <row r="86033" spans="2:2" x14ac:dyDescent="0.2">
      <c r="B86033">
        <v>0.94252400000000003</v>
      </c>
    </row>
    <row r="86034" spans="2:2" x14ac:dyDescent="0.2">
      <c r="B86034">
        <v>0.94252499999999995</v>
      </c>
    </row>
    <row r="86035" spans="2:2" x14ac:dyDescent="0.2">
      <c r="B86035">
        <v>0.94252599999999997</v>
      </c>
    </row>
    <row r="86036" spans="2:2" x14ac:dyDescent="0.2">
      <c r="B86036">
        <v>0.94252599999999997</v>
      </c>
    </row>
    <row r="86037" spans="2:2" x14ac:dyDescent="0.2">
      <c r="B86037">
        <v>0.942527</v>
      </c>
    </row>
    <row r="86038" spans="2:2" x14ac:dyDescent="0.2">
      <c r="B86038">
        <v>0.942527</v>
      </c>
    </row>
    <row r="86039" spans="2:2" x14ac:dyDescent="0.2">
      <c r="B86039">
        <v>0.94252800000000003</v>
      </c>
    </row>
    <row r="86040" spans="2:2" x14ac:dyDescent="0.2">
      <c r="B86040">
        <v>0.94252800000000003</v>
      </c>
    </row>
    <row r="86041" spans="2:2" x14ac:dyDescent="0.2">
      <c r="B86041">
        <v>0.94252899999999995</v>
      </c>
    </row>
    <row r="86042" spans="2:2" x14ac:dyDescent="0.2">
      <c r="B86042">
        <v>0.94252899999999995</v>
      </c>
    </row>
    <row r="86043" spans="2:2" x14ac:dyDescent="0.2">
      <c r="B86043">
        <v>0.94252999999999998</v>
      </c>
    </row>
    <row r="86044" spans="2:2" x14ac:dyDescent="0.2">
      <c r="B86044">
        <v>0.94252999999999998</v>
      </c>
    </row>
    <row r="86045" spans="2:2" x14ac:dyDescent="0.2">
      <c r="B86045">
        <v>0.94252999999999998</v>
      </c>
    </row>
    <row r="86046" spans="2:2" x14ac:dyDescent="0.2">
      <c r="B86046">
        <v>0.94253100000000001</v>
      </c>
    </row>
    <row r="86047" spans="2:2" x14ac:dyDescent="0.2">
      <c r="B86047">
        <v>0.94253100000000001</v>
      </c>
    </row>
    <row r="86048" spans="2:2" x14ac:dyDescent="0.2">
      <c r="B86048">
        <v>0.94253100000000001</v>
      </c>
    </row>
    <row r="86049" spans="2:2" x14ac:dyDescent="0.2">
      <c r="B86049">
        <v>0.94253200000000004</v>
      </c>
    </row>
    <row r="86050" spans="2:2" x14ac:dyDescent="0.2">
      <c r="B86050">
        <v>0.94253200000000004</v>
      </c>
    </row>
    <row r="86051" spans="2:2" x14ac:dyDescent="0.2">
      <c r="B86051">
        <v>0.94253299999999995</v>
      </c>
    </row>
    <row r="86052" spans="2:2" x14ac:dyDescent="0.2">
      <c r="B86052">
        <v>0.94253299999999995</v>
      </c>
    </row>
    <row r="86053" spans="2:2" x14ac:dyDescent="0.2">
      <c r="B86053">
        <v>0.94253399999999998</v>
      </c>
    </row>
    <row r="86054" spans="2:2" x14ac:dyDescent="0.2">
      <c r="B86054">
        <v>0.94253500000000001</v>
      </c>
    </row>
    <row r="86055" spans="2:2" x14ac:dyDescent="0.2">
      <c r="B86055">
        <v>0.94253500000000001</v>
      </c>
    </row>
    <row r="86056" spans="2:2" x14ac:dyDescent="0.2">
      <c r="B86056">
        <v>0.94253600000000004</v>
      </c>
    </row>
    <row r="86057" spans="2:2" x14ac:dyDescent="0.2">
      <c r="B86057">
        <v>0.94253600000000004</v>
      </c>
    </row>
    <row r="86058" spans="2:2" x14ac:dyDescent="0.2">
      <c r="B86058">
        <v>0.94253699999999996</v>
      </c>
    </row>
    <row r="86059" spans="2:2" x14ac:dyDescent="0.2">
      <c r="B86059">
        <v>0.94253699999999996</v>
      </c>
    </row>
    <row r="86060" spans="2:2" x14ac:dyDescent="0.2">
      <c r="B86060">
        <v>0.94253799999999999</v>
      </c>
    </row>
    <row r="86061" spans="2:2" x14ac:dyDescent="0.2">
      <c r="B86061">
        <v>0.94253900000000002</v>
      </c>
    </row>
    <row r="86062" spans="2:2" x14ac:dyDescent="0.2">
      <c r="B86062">
        <v>0.94253900000000002</v>
      </c>
    </row>
    <row r="86063" spans="2:2" x14ac:dyDescent="0.2">
      <c r="B86063">
        <v>0.94254000000000004</v>
      </c>
    </row>
    <row r="86064" spans="2:2" x14ac:dyDescent="0.2">
      <c r="B86064">
        <v>0.94254000000000004</v>
      </c>
    </row>
    <row r="86065" spans="2:2" x14ac:dyDescent="0.2">
      <c r="B86065">
        <v>0.94254099999999996</v>
      </c>
    </row>
    <row r="86066" spans="2:2" x14ac:dyDescent="0.2">
      <c r="B86066">
        <v>0.94254199999999999</v>
      </c>
    </row>
    <row r="86067" spans="2:2" x14ac:dyDescent="0.2">
      <c r="B86067">
        <v>0.94254199999999999</v>
      </c>
    </row>
    <row r="86068" spans="2:2" x14ac:dyDescent="0.2">
      <c r="B86068">
        <v>0.94254300000000002</v>
      </c>
    </row>
    <row r="86069" spans="2:2" x14ac:dyDescent="0.2">
      <c r="B86069">
        <v>0.94254300000000002</v>
      </c>
    </row>
    <row r="86070" spans="2:2" x14ac:dyDescent="0.2">
      <c r="B86070">
        <v>0.94254400000000005</v>
      </c>
    </row>
    <row r="86071" spans="2:2" x14ac:dyDescent="0.2">
      <c r="B86071">
        <v>0.94254400000000005</v>
      </c>
    </row>
    <row r="86072" spans="2:2" x14ac:dyDescent="0.2">
      <c r="B86072">
        <v>0.94254400000000005</v>
      </c>
    </row>
    <row r="86073" spans="2:2" x14ac:dyDescent="0.2">
      <c r="B86073">
        <v>0.94254499999999997</v>
      </c>
    </row>
    <row r="86074" spans="2:2" x14ac:dyDescent="0.2">
      <c r="B86074">
        <v>0.94254499999999997</v>
      </c>
    </row>
    <row r="86075" spans="2:2" x14ac:dyDescent="0.2">
      <c r="B86075">
        <v>0.94254599999999999</v>
      </c>
    </row>
    <row r="86076" spans="2:2" x14ac:dyDescent="0.2">
      <c r="B86076">
        <v>0.94254599999999999</v>
      </c>
    </row>
    <row r="86077" spans="2:2" x14ac:dyDescent="0.2">
      <c r="B86077">
        <v>0.94254700000000002</v>
      </c>
    </row>
    <row r="86078" spans="2:2" x14ac:dyDescent="0.2">
      <c r="B86078">
        <v>0.94254700000000002</v>
      </c>
    </row>
    <row r="86079" spans="2:2" x14ac:dyDescent="0.2">
      <c r="B86079">
        <v>0.94254800000000005</v>
      </c>
    </row>
    <row r="86080" spans="2:2" x14ac:dyDescent="0.2">
      <c r="B86080">
        <v>0.94254899999999997</v>
      </c>
    </row>
    <row r="86081" spans="2:2" x14ac:dyDescent="0.2">
      <c r="B86081">
        <v>0.94254899999999997</v>
      </c>
    </row>
    <row r="86082" spans="2:2" x14ac:dyDescent="0.2">
      <c r="B86082">
        <v>0.94255</v>
      </c>
    </row>
    <row r="86083" spans="2:2" x14ac:dyDescent="0.2">
      <c r="B86083">
        <v>0.94255</v>
      </c>
    </row>
    <row r="86084" spans="2:2" x14ac:dyDescent="0.2">
      <c r="B86084">
        <v>0.94255100000000003</v>
      </c>
    </row>
    <row r="86085" spans="2:2" x14ac:dyDescent="0.2">
      <c r="B86085">
        <v>0.94255100000000003</v>
      </c>
    </row>
    <row r="86086" spans="2:2" x14ac:dyDescent="0.2">
      <c r="B86086">
        <v>0.94255199999999995</v>
      </c>
    </row>
    <row r="86087" spans="2:2" x14ac:dyDescent="0.2">
      <c r="B86087">
        <v>0.94255299999999997</v>
      </c>
    </row>
    <row r="86088" spans="2:2" x14ac:dyDescent="0.2">
      <c r="B86088">
        <v>0.94255299999999997</v>
      </c>
    </row>
    <row r="86089" spans="2:2" x14ac:dyDescent="0.2">
      <c r="B86089">
        <v>0.942554</v>
      </c>
    </row>
    <row r="86090" spans="2:2" x14ac:dyDescent="0.2">
      <c r="B86090">
        <v>0.942554</v>
      </c>
    </row>
    <row r="86091" spans="2:2" x14ac:dyDescent="0.2">
      <c r="B86091">
        <v>0.942554</v>
      </c>
    </row>
    <row r="86092" spans="2:2" x14ac:dyDescent="0.2">
      <c r="B86092">
        <v>0.94255500000000003</v>
      </c>
    </row>
    <row r="86093" spans="2:2" x14ac:dyDescent="0.2">
      <c r="B86093">
        <v>0.94255599999999995</v>
      </c>
    </row>
    <row r="86094" spans="2:2" x14ac:dyDescent="0.2">
      <c r="B86094">
        <v>0.94255599999999995</v>
      </c>
    </row>
    <row r="86095" spans="2:2" x14ac:dyDescent="0.2">
      <c r="B86095">
        <v>0.94255599999999995</v>
      </c>
    </row>
    <row r="86096" spans="2:2" x14ac:dyDescent="0.2">
      <c r="B86096">
        <v>0.94255699999999998</v>
      </c>
    </row>
    <row r="86097" spans="2:2" x14ac:dyDescent="0.2">
      <c r="B86097">
        <v>0.94255800000000001</v>
      </c>
    </row>
    <row r="86098" spans="2:2" x14ac:dyDescent="0.2">
      <c r="B86098">
        <v>0.94255900000000004</v>
      </c>
    </row>
    <row r="86099" spans="2:2" x14ac:dyDescent="0.2">
      <c r="B86099">
        <v>0.94255900000000004</v>
      </c>
    </row>
    <row r="86100" spans="2:2" x14ac:dyDescent="0.2">
      <c r="B86100">
        <v>0.94255900000000004</v>
      </c>
    </row>
    <row r="86101" spans="2:2" x14ac:dyDescent="0.2">
      <c r="B86101">
        <v>0.94255999999999995</v>
      </c>
    </row>
    <row r="86102" spans="2:2" x14ac:dyDescent="0.2">
      <c r="B86102">
        <v>0.94255999999999995</v>
      </c>
    </row>
    <row r="86103" spans="2:2" x14ac:dyDescent="0.2">
      <c r="B86103">
        <v>0.94256200000000001</v>
      </c>
    </row>
    <row r="86104" spans="2:2" x14ac:dyDescent="0.2">
      <c r="B86104">
        <v>0.94256200000000001</v>
      </c>
    </row>
    <row r="86105" spans="2:2" x14ac:dyDescent="0.2">
      <c r="B86105">
        <v>0.94256300000000004</v>
      </c>
    </row>
    <row r="86106" spans="2:2" x14ac:dyDescent="0.2">
      <c r="B86106">
        <v>0.94256300000000004</v>
      </c>
    </row>
    <row r="86107" spans="2:2" x14ac:dyDescent="0.2">
      <c r="B86107">
        <v>0.94256399999999996</v>
      </c>
    </row>
    <row r="86108" spans="2:2" x14ac:dyDescent="0.2">
      <c r="B86108">
        <v>0.94256399999999996</v>
      </c>
    </row>
    <row r="86109" spans="2:2" x14ac:dyDescent="0.2">
      <c r="B86109">
        <v>0.94256499999999999</v>
      </c>
    </row>
    <row r="86110" spans="2:2" x14ac:dyDescent="0.2">
      <c r="B86110">
        <v>0.94256499999999999</v>
      </c>
    </row>
    <row r="86111" spans="2:2" x14ac:dyDescent="0.2">
      <c r="B86111">
        <v>0.94256600000000001</v>
      </c>
    </row>
    <row r="86112" spans="2:2" x14ac:dyDescent="0.2">
      <c r="B86112">
        <v>0.94256600000000001</v>
      </c>
    </row>
    <row r="86113" spans="2:2" x14ac:dyDescent="0.2">
      <c r="B86113">
        <v>0.94256700000000004</v>
      </c>
    </row>
    <row r="86114" spans="2:2" x14ac:dyDescent="0.2">
      <c r="B86114">
        <v>0.94256700000000004</v>
      </c>
    </row>
    <row r="86115" spans="2:2" x14ac:dyDescent="0.2">
      <c r="B86115">
        <v>0.94256700000000004</v>
      </c>
    </row>
    <row r="86116" spans="2:2" x14ac:dyDescent="0.2">
      <c r="B86116">
        <v>0.94256799999999996</v>
      </c>
    </row>
    <row r="86117" spans="2:2" x14ac:dyDescent="0.2">
      <c r="B86117">
        <v>0.94256899999999999</v>
      </c>
    </row>
    <row r="86118" spans="2:2" x14ac:dyDescent="0.2">
      <c r="B86118">
        <v>0.94256899999999999</v>
      </c>
    </row>
    <row r="86119" spans="2:2" x14ac:dyDescent="0.2">
      <c r="B86119">
        <v>0.94257000000000002</v>
      </c>
    </row>
    <row r="86120" spans="2:2" x14ac:dyDescent="0.2">
      <c r="B86120">
        <v>0.94257000000000002</v>
      </c>
    </row>
    <row r="86121" spans="2:2" x14ac:dyDescent="0.2">
      <c r="B86121">
        <v>0.94257000000000002</v>
      </c>
    </row>
    <row r="86122" spans="2:2" x14ac:dyDescent="0.2">
      <c r="B86122">
        <v>0.94257100000000005</v>
      </c>
    </row>
    <row r="86123" spans="2:2" x14ac:dyDescent="0.2">
      <c r="B86123">
        <v>0.94257100000000005</v>
      </c>
    </row>
    <row r="86124" spans="2:2" x14ac:dyDescent="0.2">
      <c r="B86124">
        <v>0.94257199999999997</v>
      </c>
    </row>
    <row r="86125" spans="2:2" x14ac:dyDescent="0.2">
      <c r="B86125">
        <v>0.94257199999999997</v>
      </c>
    </row>
    <row r="86126" spans="2:2" x14ac:dyDescent="0.2">
      <c r="B86126">
        <v>0.94257299999999999</v>
      </c>
    </row>
    <row r="86127" spans="2:2" x14ac:dyDescent="0.2">
      <c r="B86127">
        <v>0.94257299999999999</v>
      </c>
    </row>
    <row r="86128" spans="2:2" x14ac:dyDescent="0.2">
      <c r="B86128">
        <v>0.94257400000000002</v>
      </c>
    </row>
    <row r="86129" spans="2:2" x14ac:dyDescent="0.2">
      <c r="B86129">
        <v>0.94257400000000002</v>
      </c>
    </row>
    <row r="86130" spans="2:2" x14ac:dyDescent="0.2">
      <c r="B86130">
        <v>0.94257500000000005</v>
      </c>
    </row>
    <row r="86131" spans="2:2" x14ac:dyDescent="0.2">
      <c r="B86131">
        <v>0.94257599999999997</v>
      </c>
    </row>
    <row r="86132" spans="2:2" x14ac:dyDescent="0.2">
      <c r="B86132">
        <v>0.942577</v>
      </c>
    </row>
    <row r="86133" spans="2:2" x14ac:dyDescent="0.2">
      <c r="B86133">
        <v>0.942577</v>
      </c>
    </row>
    <row r="86134" spans="2:2" x14ac:dyDescent="0.2">
      <c r="B86134">
        <v>0.942577</v>
      </c>
    </row>
    <row r="86135" spans="2:2" x14ac:dyDescent="0.2">
      <c r="B86135">
        <v>0.94257800000000003</v>
      </c>
    </row>
    <row r="86136" spans="2:2" x14ac:dyDescent="0.2">
      <c r="B86136">
        <v>0.94257899999999994</v>
      </c>
    </row>
    <row r="86137" spans="2:2" x14ac:dyDescent="0.2">
      <c r="B86137">
        <v>0.94257899999999994</v>
      </c>
    </row>
    <row r="86138" spans="2:2" x14ac:dyDescent="0.2">
      <c r="B86138">
        <v>0.94257999999999997</v>
      </c>
    </row>
    <row r="86139" spans="2:2" x14ac:dyDescent="0.2">
      <c r="B86139">
        <v>0.94257999999999997</v>
      </c>
    </row>
    <row r="86140" spans="2:2" x14ac:dyDescent="0.2">
      <c r="B86140">
        <v>0.942581</v>
      </c>
    </row>
    <row r="86141" spans="2:2" x14ac:dyDescent="0.2">
      <c r="B86141">
        <v>0.94258200000000003</v>
      </c>
    </row>
    <row r="86142" spans="2:2" x14ac:dyDescent="0.2">
      <c r="B86142">
        <v>0.94258200000000003</v>
      </c>
    </row>
    <row r="86143" spans="2:2" x14ac:dyDescent="0.2">
      <c r="B86143">
        <v>0.94258299999999995</v>
      </c>
    </row>
    <row r="86144" spans="2:2" x14ac:dyDescent="0.2">
      <c r="B86144">
        <v>0.94258299999999995</v>
      </c>
    </row>
    <row r="86145" spans="2:2" x14ac:dyDescent="0.2">
      <c r="B86145">
        <v>0.94258399999999998</v>
      </c>
    </row>
    <row r="86146" spans="2:2" x14ac:dyDescent="0.2">
      <c r="B86146">
        <v>0.94258399999999998</v>
      </c>
    </row>
    <row r="86147" spans="2:2" x14ac:dyDescent="0.2">
      <c r="B86147">
        <v>0.94258500000000001</v>
      </c>
    </row>
    <row r="86148" spans="2:2" x14ac:dyDescent="0.2">
      <c r="B86148">
        <v>0.94258500000000001</v>
      </c>
    </row>
    <row r="86149" spans="2:2" x14ac:dyDescent="0.2">
      <c r="B86149">
        <v>0.94258600000000003</v>
      </c>
    </row>
    <row r="86150" spans="2:2" x14ac:dyDescent="0.2">
      <c r="B86150">
        <v>0.94258699999999995</v>
      </c>
    </row>
    <row r="86151" spans="2:2" x14ac:dyDescent="0.2">
      <c r="B86151">
        <v>0.94258699999999995</v>
      </c>
    </row>
    <row r="86152" spans="2:2" x14ac:dyDescent="0.2">
      <c r="B86152">
        <v>0.94258699999999995</v>
      </c>
    </row>
    <row r="86153" spans="2:2" x14ac:dyDescent="0.2">
      <c r="B86153">
        <v>0.94258799999999998</v>
      </c>
    </row>
    <row r="86154" spans="2:2" x14ac:dyDescent="0.2">
      <c r="B86154">
        <v>0.94258799999999998</v>
      </c>
    </row>
    <row r="86155" spans="2:2" x14ac:dyDescent="0.2">
      <c r="B86155">
        <v>0.94258900000000001</v>
      </c>
    </row>
    <row r="86156" spans="2:2" x14ac:dyDescent="0.2">
      <c r="B86156">
        <v>0.94258900000000001</v>
      </c>
    </row>
    <row r="86157" spans="2:2" x14ac:dyDescent="0.2">
      <c r="B86157">
        <v>0.94259000000000004</v>
      </c>
    </row>
    <row r="86158" spans="2:2" x14ac:dyDescent="0.2">
      <c r="B86158">
        <v>0.94259000000000004</v>
      </c>
    </row>
    <row r="86159" spans="2:2" x14ac:dyDescent="0.2">
      <c r="B86159">
        <v>0.94259000000000004</v>
      </c>
    </row>
    <row r="86160" spans="2:2" x14ac:dyDescent="0.2">
      <c r="B86160">
        <v>0.94259099999999996</v>
      </c>
    </row>
    <row r="86161" spans="2:2" x14ac:dyDescent="0.2">
      <c r="B86161">
        <v>0.94259099999999996</v>
      </c>
    </row>
    <row r="86162" spans="2:2" x14ac:dyDescent="0.2">
      <c r="B86162">
        <v>0.94259199999999999</v>
      </c>
    </row>
    <row r="86163" spans="2:2" x14ac:dyDescent="0.2">
      <c r="B86163">
        <v>0.94259199999999999</v>
      </c>
    </row>
    <row r="86164" spans="2:2" x14ac:dyDescent="0.2">
      <c r="B86164">
        <v>0.94259300000000001</v>
      </c>
    </row>
    <row r="86165" spans="2:2" x14ac:dyDescent="0.2">
      <c r="B86165">
        <v>0.94259300000000001</v>
      </c>
    </row>
    <row r="86166" spans="2:2" x14ac:dyDescent="0.2">
      <c r="B86166">
        <v>0.94259400000000004</v>
      </c>
    </row>
    <row r="86167" spans="2:2" x14ac:dyDescent="0.2">
      <c r="B86167">
        <v>0.94259400000000004</v>
      </c>
    </row>
    <row r="86168" spans="2:2" x14ac:dyDescent="0.2">
      <c r="B86168">
        <v>0.94259499999999996</v>
      </c>
    </row>
    <row r="86169" spans="2:2" x14ac:dyDescent="0.2">
      <c r="B86169">
        <v>0.94259499999999996</v>
      </c>
    </row>
    <row r="86170" spans="2:2" x14ac:dyDescent="0.2">
      <c r="B86170">
        <v>0.94259599999999999</v>
      </c>
    </row>
    <row r="86171" spans="2:2" x14ac:dyDescent="0.2">
      <c r="B86171">
        <v>0.94259599999999999</v>
      </c>
    </row>
    <row r="86172" spans="2:2" x14ac:dyDescent="0.2">
      <c r="B86172">
        <v>0.94259700000000002</v>
      </c>
    </row>
    <row r="86173" spans="2:2" x14ac:dyDescent="0.2">
      <c r="B86173">
        <v>0.94259700000000002</v>
      </c>
    </row>
    <row r="86174" spans="2:2" x14ac:dyDescent="0.2">
      <c r="B86174">
        <v>0.94259800000000005</v>
      </c>
    </row>
    <row r="86175" spans="2:2" x14ac:dyDescent="0.2">
      <c r="B86175">
        <v>0.94259899999999996</v>
      </c>
    </row>
    <row r="86176" spans="2:2" x14ac:dyDescent="0.2">
      <c r="B86176">
        <v>0.94259899999999996</v>
      </c>
    </row>
    <row r="86177" spans="2:2" x14ac:dyDescent="0.2">
      <c r="B86177">
        <v>0.94259999999999999</v>
      </c>
    </row>
    <row r="86178" spans="2:2" x14ac:dyDescent="0.2">
      <c r="B86178">
        <v>0.94259999999999999</v>
      </c>
    </row>
    <row r="86179" spans="2:2" x14ac:dyDescent="0.2">
      <c r="B86179">
        <v>0.94259999999999999</v>
      </c>
    </row>
    <row r="86180" spans="2:2" x14ac:dyDescent="0.2">
      <c r="B86180">
        <v>0.94260100000000002</v>
      </c>
    </row>
    <row r="86181" spans="2:2" x14ac:dyDescent="0.2">
      <c r="B86181">
        <v>0.94260200000000005</v>
      </c>
    </row>
    <row r="86182" spans="2:2" x14ac:dyDescent="0.2">
      <c r="B86182">
        <v>0.94260200000000005</v>
      </c>
    </row>
    <row r="86183" spans="2:2" x14ac:dyDescent="0.2">
      <c r="B86183">
        <v>0.94260299999999997</v>
      </c>
    </row>
    <row r="86184" spans="2:2" x14ac:dyDescent="0.2">
      <c r="B86184">
        <v>0.94260299999999997</v>
      </c>
    </row>
    <row r="86185" spans="2:2" x14ac:dyDescent="0.2">
      <c r="B86185">
        <v>0.94260299999999997</v>
      </c>
    </row>
    <row r="86186" spans="2:2" x14ac:dyDescent="0.2">
      <c r="B86186">
        <v>0.942604</v>
      </c>
    </row>
    <row r="86187" spans="2:2" x14ac:dyDescent="0.2">
      <c r="B86187">
        <v>0.942604</v>
      </c>
    </row>
    <row r="86188" spans="2:2" x14ac:dyDescent="0.2">
      <c r="B86188">
        <v>0.94260500000000003</v>
      </c>
    </row>
    <row r="86189" spans="2:2" x14ac:dyDescent="0.2">
      <c r="B86189">
        <v>0.94260600000000005</v>
      </c>
    </row>
    <row r="86190" spans="2:2" x14ac:dyDescent="0.2">
      <c r="B86190">
        <v>0.94260600000000005</v>
      </c>
    </row>
    <row r="86191" spans="2:2" x14ac:dyDescent="0.2">
      <c r="B86191">
        <v>0.94260600000000005</v>
      </c>
    </row>
    <row r="86192" spans="2:2" x14ac:dyDescent="0.2">
      <c r="B86192">
        <v>0.94260699999999997</v>
      </c>
    </row>
    <row r="86193" spans="2:2" x14ac:dyDescent="0.2">
      <c r="B86193">
        <v>0.94260699999999997</v>
      </c>
    </row>
    <row r="86194" spans="2:2" x14ac:dyDescent="0.2">
      <c r="B86194">
        <v>0.94260699999999997</v>
      </c>
    </row>
    <row r="86195" spans="2:2" x14ac:dyDescent="0.2">
      <c r="B86195">
        <v>0.942608</v>
      </c>
    </row>
    <row r="86196" spans="2:2" x14ac:dyDescent="0.2">
      <c r="B86196">
        <v>0.942608</v>
      </c>
    </row>
    <row r="86197" spans="2:2" x14ac:dyDescent="0.2">
      <c r="B86197">
        <v>0.94260900000000003</v>
      </c>
    </row>
    <row r="86198" spans="2:2" x14ac:dyDescent="0.2">
      <c r="B86198">
        <v>0.94260999999999995</v>
      </c>
    </row>
    <row r="86199" spans="2:2" x14ac:dyDescent="0.2">
      <c r="B86199">
        <v>0.94260999999999995</v>
      </c>
    </row>
    <row r="86200" spans="2:2" x14ac:dyDescent="0.2">
      <c r="B86200">
        <v>0.94261099999999998</v>
      </c>
    </row>
    <row r="86201" spans="2:2" x14ac:dyDescent="0.2">
      <c r="B86201">
        <v>0.94261099999999998</v>
      </c>
    </row>
    <row r="86202" spans="2:2" x14ac:dyDescent="0.2">
      <c r="B86202">
        <v>0.94261099999999998</v>
      </c>
    </row>
    <row r="86203" spans="2:2" x14ac:dyDescent="0.2">
      <c r="B86203">
        <v>0.94261200000000001</v>
      </c>
    </row>
    <row r="86204" spans="2:2" x14ac:dyDescent="0.2">
      <c r="B86204">
        <v>0.94261200000000001</v>
      </c>
    </row>
    <row r="86205" spans="2:2" x14ac:dyDescent="0.2">
      <c r="B86205">
        <v>0.94261300000000003</v>
      </c>
    </row>
    <row r="86206" spans="2:2" x14ac:dyDescent="0.2">
      <c r="B86206">
        <v>0.94261300000000003</v>
      </c>
    </row>
    <row r="86207" spans="2:2" x14ac:dyDescent="0.2">
      <c r="B86207">
        <v>0.94261399999999995</v>
      </c>
    </row>
    <row r="86208" spans="2:2" x14ac:dyDescent="0.2">
      <c r="B86208">
        <v>0.94261399999999995</v>
      </c>
    </row>
    <row r="86209" spans="2:2" x14ac:dyDescent="0.2">
      <c r="B86209">
        <v>0.94261399999999995</v>
      </c>
    </row>
    <row r="86210" spans="2:2" x14ac:dyDescent="0.2">
      <c r="B86210">
        <v>0.94261499999999998</v>
      </c>
    </row>
    <row r="86211" spans="2:2" x14ac:dyDescent="0.2">
      <c r="B86211">
        <v>0.94261600000000001</v>
      </c>
    </row>
    <row r="86212" spans="2:2" x14ac:dyDescent="0.2">
      <c r="B86212">
        <v>0.94261600000000001</v>
      </c>
    </row>
    <row r="86213" spans="2:2" x14ac:dyDescent="0.2">
      <c r="B86213">
        <v>0.94261600000000001</v>
      </c>
    </row>
    <row r="86214" spans="2:2" x14ac:dyDescent="0.2">
      <c r="B86214">
        <v>0.94261700000000004</v>
      </c>
    </row>
    <row r="86215" spans="2:2" x14ac:dyDescent="0.2">
      <c r="B86215">
        <v>0.94261799999999996</v>
      </c>
    </row>
    <row r="86216" spans="2:2" x14ac:dyDescent="0.2">
      <c r="B86216">
        <v>0.94261799999999996</v>
      </c>
    </row>
    <row r="86217" spans="2:2" x14ac:dyDescent="0.2">
      <c r="B86217">
        <v>0.94261899999999998</v>
      </c>
    </row>
    <row r="86218" spans="2:2" x14ac:dyDescent="0.2">
      <c r="B86218">
        <v>0.94261899999999998</v>
      </c>
    </row>
    <row r="86219" spans="2:2" x14ac:dyDescent="0.2">
      <c r="B86219">
        <v>0.94262000000000001</v>
      </c>
    </row>
    <row r="86220" spans="2:2" x14ac:dyDescent="0.2">
      <c r="B86220">
        <v>0.94262100000000004</v>
      </c>
    </row>
    <row r="86221" spans="2:2" x14ac:dyDescent="0.2">
      <c r="B86221">
        <v>0.94262100000000004</v>
      </c>
    </row>
    <row r="86222" spans="2:2" x14ac:dyDescent="0.2">
      <c r="B86222">
        <v>0.94262199999999996</v>
      </c>
    </row>
    <row r="86223" spans="2:2" x14ac:dyDescent="0.2">
      <c r="B86223">
        <v>0.94262299999999999</v>
      </c>
    </row>
    <row r="86224" spans="2:2" x14ac:dyDescent="0.2">
      <c r="B86224">
        <v>0.94262299999999999</v>
      </c>
    </row>
    <row r="86225" spans="2:2" x14ac:dyDescent="0.2">
      <c r="B86225">
        <v>0.94262400000000002</v>
      </c>
    </row>
    <row r="86226" spans="2:2" x14ac:dyDescent="0.2">
      <c r="B86226">
        <v>0.94262400000000002</v>
      </c>
    </row>
    <row r="86227" spans="2:2" x14ac:dyDescent="0.2">
      <c r="B86227">
        <v>0.94262500000000005</v>
      </c>
    </row>
    <row r="86228" spans="2:2" x14ac:dyDescent="0.2">
      <c r="B86228">
        <v>0.94262599999999996</v>
      </c>
    </row>
    <row r="86229" spans="2:2" x14ac:dyDescent="0.2">
      <c r="B86229">
        <v>0.94262599999999996</v>
      </c>
    </row>
    <row r="86230" spans="2:2" x14ac:dyDescent="0.2">
      <c r="B86230">
        <v>0.94262699999999999</v>
      </c>
    </row>
    <row r="86231" spans="2:2" x14ac:dyDescent="0.2">
      <c r="B86231">
        <v>0.94262800000000002</v>
      </c>
    </row>
    <row r="86232" spans="2:2" x14ac:dyDescent="0.2">
      <c r="B86232">
        <v>0.94262800000000002</v>
      </c>
    </row>
    <row r="86233" spans="2:2" x14ac:dyDescent="0.2">
      <c r="B86233">
        <v>0.94262900000000005</v>
      </c>
    </row>
    <row r="86234" spans="2:2" x14ac:dyDescent="0.2">
      <c r="B86234">
        <v>0.94262900000000005</v>
      </c>
    </row>
    <row r="86235" spans="2:2" x14ac:dyDescent="0.2">
      <c r="B86235">
        <v>0.94262900000000005</v>
      </c>
    </row>
    <row r="86236" spans="2:2" x14ac:dyDescent="0.2">
      <c r="B86236">
        <v>0.94262999999999997</v>
      </c>
    </row>
    <row r="86237" spans="2:2" x14ac:dyDescent="0.2">
      <c r="B86237">
        <v>0.94262999999999997</v>
      </c>
    </row>
    <row r="86238" spans="2:2" x14ac:dyDescent="0.2">
      <c r="B86238">
        <v>0.942631</v>
      </c>
    </row>
    <row r="86239" spans="2:2" x14ac:dyDescent="0.2">
      <c r="B86239">
        <v>0.942631</v>
      </c>
    </row>
    <row r="86240" spans="2:2" x14ac:dyDescent="0.2">
      <c r="B86240">
        <v>0.942631</v>
      </c>
    </row>
    <row r="86241" spans="2:2" x14ac:dyDescent="0.2">
      <c r="B86241">
        <v>0.94263200000000003</v>
      </c>
    </row>
    <row r="86242" spans="2:2" x14ac:dyDescent="0.2">
      <c r="B86242">
        <v>0.94263300000000005</v>
      </c>
    </row>
    <row r="86243" spans="2:2" x14ac:dyDescent="0.2">
      <c r="B86243">
        <v>0.94263300000000005</v>
      </c>
    </row>
    <row r="86244" spans="2:2" x14ac:dyDescent="0.2">
      <c r="B86244">
        <v>0.94263399999999997</v>
      </c>
    </row>
    <row r="86245" spans="2:2" x14ac:dyDescent="0.2">
      <c r="B86245">
        <v>0.94263399999999997</v>
      </c>
    </row>
    <row r="86246" spans="2:2" x14ac:dyDescent="0.2">
      <c r="B86246">
        <v>0.94263399999999997</v>
      </c>
    </row>
    <row r="86247" spans="2:2" x14ac:dyDescent="0.2">
      <c r="B86247">
        <v>0.942635</v>
      </c>
    </row>
    <row r="86248" spans="2:2" x14ac:dyDescent="0.2">
      <c r="B86248">
        <v>0.942635</v>
      </c>
    </row>
    <row r="86249" spans="2:2" x14ac:dyDescent="0.2">
      <c r="B86249">
        <v>0.94263600000000003</v>
      </c>
    </row>
    <row r="86250" spans="2:2" x14ac:dyDescent="0.2">
      <c r="B86250">
        <v>0.94263600000000003</v>
      </c>
    </row>
    <row r="86251" spans="2:2" x14ac:dyDescent="0.2">
      <c r="B86251">
        <v>0.94263699999999995</v>
      </c>
    </row>
    <row r="86252" spans="2:2" x14ac:dyDescent="0.2">
      <c r="B86252">
        <v>0.94263799999999998</v>
      </c>
    </row>
    <row r="86253" spans="2:2" x14ac:dyDescent="0.2">
      <c r="B86253">
        <v>0.94263799999999998</v>
      </c>
    </row>
    <row r="86254" spans="2:2" x14ac:dyDescent="0.2">
      <c r="B86254">
        <v>0.94263799999999998</v>
      </c>
    </row>
    <row r="86255" spans="2:2" x14ac:dyDescent="0.2">
      <c r="B86255">
        <v>0.942639</v>
      </c>
    </row>
    <row r="86256" spans="2:2" x14ac:dyDescent="0.2">
      <c r="B86256">
        <v>0.942639</v>
      </c>
    </row>
    <row r="86257" spans="2:2" x14ac:dyDescent="0.2">
      <c r="B86257">
        <v>0.94264000000000003</v>
      </c>
    </row>
    <row r="86258" spans="2:2" x14ac:dyDescent="0.2">
      <c r="B86258">
        <v>0.94264099999999995</v>
      </c>
    </row>
    <row r="86259" spans="2:2" x14ac:dyDescent="0.2">
      <c r="B86259">
        <v>0.94264099999999995</v>
      </c>
    </row>
    <row r="86260" spans="2:2" x14ac:dyDescent="0.2">
      <c r="B86260">
        <v>0.94264099999999995</v>
      </c>
    </row>
    <row r="86261" spans="2:2" x14ac:dyDescent="0.2">
      <c r="B86261">
        <v>0.94264199999999998</v>
      </c>
    </row>
    <row r="86262" spans="2:2" x14ac:dyDescent="0.2">
      <c r="B86262">
        <v>0.94264199999999998</v>
      </c>
    </row>
    <row r="86263" spans="2:2" x14ac:dyDescent="0.2">
      <c r="B86263">
        <v>0.94264300000000001</v>
      </c>
    </row>
    <row r="86264" spans="2:2" x14ac:dyDescent="0.2">
      <c r="B86264">
        <v>0.94264300000000001</v>
      </c>
    </row>
    <row r="86265" spans="2:2" x14ac:dyDescent="0.2">
      <c r="B86265">
        <v>0.94264400000000004</v>
      </c>
    </row>
    <row r="86266" spans="2:2" x14ac:dyDescent="0.2">
      <c r="B86266">
        <v>0.94264400000000004</v>
      </c>
    </row>
    <row r="86267" spans="2:2" x14ac:dyDescent="0.2">
      <c r="B86267">
        <v>0.94264499999999996</v>
      </c>
    </row>
    <row r="86268" spans="2:2" x14ac:dyDescent="0.2">
      <c r="B86268">
        <v>0.94264499999999996</v>
      </c>
    </row>
    <row r="86269" spans="2:2" x14ac:dyDescent="0.2">
      <c r="B86269">
        <v>0.94264599999999998</v>
      </c>
    </row>
    <row r="86270" spans="2:2" x14ac:dyDescent="0.2">
      <c r="B86270">
        <v>0.94264700000000001</v>
      </c>
    </row>
    <row r="86271" spans="2:2" x14ac:dyDescent="0.2">
      <c r="B86271">
        <v>0.94264800000000004</v>
      </c>
    </row>
    <row r="86272" spans="2:2" x14ac:dyDescent="0.2">
      <c r="B86272">
        <v>0.94264800000000004</v>
      </c>
    </row>
    <row r="86273" spans="2:2" x14ac:dyDescent="0.2">
      <c r="B86273">
        <v>0.94264899999999996</v>
      </c>
    </row>
    <row r="86274" spans="2:2" x14ac:dyDescent="0.2">
      <c r="B86274">
        <v>0.94264899999999996</v>
      </c>
    </row>
    <row r="86275" spans="2:2" x14ac:dyDescent="0.2">
      <c r="B86275">
        <v>0.94264899999999996</v>
      </c>
    </row>
    <row r="86276" spans="2:2" x14ac:dyDescent="0.2">
      <c r="B86276">
        <v>0.94264999999999999</v>
      </c>
    </row>
    <row r="86277" spans="2:2" x14ac:dyDescent="0.2">
      <c r="B86277">
        <v>0.94264999999999999</v>
      </c>
    </row>
    <row r="86278" spans="2:2" x14ac:dyDescent="0.2">
      <c r="B86278">
        <v>0.94265100000000002</v>
      </c>
    </row>
    <row r="86279" spans="2:2" x14ac:dyDescent="0.2">
      <c r="B86279">
        <v>0.94265100000000002</v>
      </c>
    </row>
    <row r="86280" spans="2:2" x14ac:dyDescent="0.2">
      <c r="B86280">
        <v>0.94265200000000005</v>
      </c>
    </row>
    <row r="86281" spans="2:2" x14ac:dyDescent="0.2">
      <c r="B86281">
        <v>0.94265200000000005</v>
      </c>
    </row>
    <row r="86282" spans="2:2" x14ac:dyDescent="0.2">
      <c r="B86282">
        <v>0.94265200000000005</v>
      </c>
    </row>
    <row r="86283" spans="2:2" x14ac:dyDescent="0.2">
      <c r="B86283">
        <v>0.94265200000000005</v>
      </c>
    </row>
    <row r="86284" spans="2:2" x14ac:dyDescent="0.2">
      <c r="B86284">
        <v>0.94265299999999996</v>
      </c>
    </row>
    <row r="86285" spans="2:2" x14ac:dyDescent="0.2">
      <c r="B86285">
        <v>0.94265299999999996</v>
      </c>
    </row>
    <row r="86286" spans="2:2" x14ac:dyDescent="0.2">
      <c r="B86286">
        <v>0.94265399999999999</v>
      </c>
    </row>
    <row r="86287" spans="2:2" x14ac:dyDescent="0.2">
      <c r="B86287">
        <v>0.94265600000000005</v>
      </c>
    </row>
    <row r="86288" spans="2:2" x14ac:dyDescent="0.2">
      <c r="B86288">
        <v>0.94265600000000005</v>
      </c>
    </row>
    <row r="86289" spans="2:2" x14ac:dyDescent="0.2">
      <c r="B86289">
        <v>0.94265699999999997</v>
      </c>
    </row>
    <row r="86290" spans="2:2" x14ac:dyDescent="0.2">
      <c r="B86290">
        <v>0.942658</v>
      </c>
    </row>
    <row r="86291" spans="2:2" x14ac:dyDescent="0.2">
      <c r="B86291">
        <v>0.94265900000000002</v>
      </c>
    </row>
    <row r="86292" spans="2:2" x14ac:dyDescent="0.2">
      <c r="B86292">
        <v>0.94265900000000002</v>
      </c>
    </row>
    <row r="86293" spans="2:2" x14ac:dyDescent="0.2">
      <c r="B86293">
        <v>0.94265900000000002</v>
      </c>
    </row>
    <row r="86294" spans="2:2" x14ac:dyDescent="0.2">
      <c r="B86294">
        <v>0.94266000000000005</v>
      </c>
    </row>
    <row r="86295" spans="2:2" x14ac:dyDescent="0.2">
      <c r="B86295">
        <v>0.94266099999999997</v>
      </c>
    </row>
    <row r="86296" spans="2:2" x14ac:dyDescent="0.2">
      <c r="B86296">
        <v>0.94266099999999997</v>
      </c>
    </row>
    <row r="86297" spans="2:2" x14ac:dyDescent="0.2">
      <c r="B86297">
        <v>0.942662</v>
      </c>
    </row>
    <row r="86298" spans="2:2" x14ac:dyDescent="0.2">
      <c r="B86298">
        <v>0.94266300000000003</v>
      </c>
    </row>
    <row r="86299" spans="2:2" x14ac:dyDescent="0.2">
      <c r="B86299">
        <v>0.94266399999999995</v>
      </c>
    </row>
    <row r="86300" spans="2:2" x14ac:dyDescent="0.2">
      <c r="B86300">
        <v>0.94266399999999995</v>
      </c>
    </row>
    <row r="86301" spans="2:2" x14ac:dyDescent="0.2">
      <c r="B86301">
        <v>0.94266499999999998</v>
      </c>
    </row>
    <row r="86302" spans="2:2" x14ac:dyDescent="0.2">
      <c r="B86302">
        <v>0.94266499999999998</v>
      </c>
    </row>
    <row r="86303" spans="2:2" x14ac:dyDescent="0.2">
      <c r="B86303">
        <v>0.942666</v>
      </c>
    </row>
    <row r="86304" spans="2:2" x14ac:dyDescent="0.2">
      <c r="B86304">
        <v>0.942666</v>
      </c>
    </row>
    <row r="86305" spans="2:2" x14ac:dyDescent="0.2">
      <c r="B86305">
        <v>0.94266700000000003</v>
      </c>
    </row>
    <row r="86306" spans="2:2" x14ac:dyDescent="0.2">
      <c r="B86306">
        <v>0.94266700000000003</v>
      </c>
    </row>
    <row r="86307" spans="2:2" x14ac:dyDescent="0.2">
      <c r="B86307">
        <v>0.94266799999999995</v>
      </c>
    </row>
    <row r="86308" spans="2:2" x14ac:dyDescent="0.2">
      <c r="B86308">
        <v>0.94266899999999998</v>
      </c>
    </row>
    <row r="86309" spans="2:2" x14ac:dyDescent="0.2">
      <c r="B86309">
        <v>0.94266899999999998</v>
      </c>
    </row>
    <row r="86310" spans="2:2" x14ac:dyDescent="0.2">
      <c r="B86310">
        <v>0.94266899999999998</v>
      </c>
    </row>
    <row r="86311" spans="2:2" x14ac:dyDescent="0.2">
      <c r="B86311">
        <v>0.94267000000000001</v>
      </c>
    </row>
    <row r="86312" spans="2:2" x14ac:dyDescent="0.2">
      <c r="B86312">
        <v>0.94267000000000001</v>
      </c>
    </row>
    <row r="86313" spans="2:2" x14ac:dyDescent="0.2">
      <c r="B86313">
        <v>0.94267000000000001</v>
      </c>
    </row>
    <row r="86314" spans="2:2" x14ac:dyDescent="0.2">
      <c r="B86314">
        <v>0.94267100000000004</v>
      </c>
    </row>
    <row r="86315" spans="2:2" x14ac:dyDescent="0.2">
      <c r="B86315">
        <v>0.94267199999999995</v>
      </c>
    </row>
    <row r="86316" spans="2:2" x14ac:dyDescent="0.2">
      <c r="B86316">
        <v>0.94267299999999998</v>
      </c>
    </row>
    <row r="86317" spans="2:2" x14ac:dyDescent="0.2">
      <c r="B86317">
        <v>0.94267299999999998</v>
      </c>
    </row>
    <row r="86318" spans="2:2" x14ac:dyDescent="0.2">
      <c r="B86318">
        <v>0.94267299999999998</v>
      </c>
    </row>
    <row r="86319" spans="2:2" x14ac:dyDescent="0.2">
      <c r="B86319">
        <v>0.94267400000000001</v>
      </c>
    </row>
    <row r="86320" spans="2:2" x14ac:dyDescent="0.2">
      <c r="B86320">
        <v>0.94267400000000001</v>
      </c>
    </row>
    <row r="86321" spans="2:2" x14ac:dyDescent="0.2">
      <c r="B86321">
        <v>0.94267500000000004</v>
      </c>
    </row>
    <row r="86322" spans="2:2" x14ac:dyDescent="0.2">
      <c r="B86322">
        <v>0.94267500000000004</v>
      </c>
    </row>
    <row r="86323" spans="2:2" x14ac:dyDescent="0.2">
      <c r="B86323">
        <v>0.94267599999999996</v>
      </c>
    </row>
    <row r="86324" spans="2:2" x14ac:dyDescent="0.2">
      <c r="B86324">
        <v>0.94267599999999996</v>
      </c>
    </row>
    <row r="86325" spans="2:2" x14ac:dyDescent="0.2">
      <c r="B86325">
        <v>0.94267699999999999</v>
      </c>
    </row>
    <row r="86326" spans="2:2" x14ac:dyDescent="0.2">
      <c r="B86326">
        <v>0.94267800000000002</v>
      </c>
    </row>
    <row r="86327" spans="2:2" x14ac:dyDescent="0.2">
      <c r="B86327">
        <v>0.94267900000000004</v>
      </c>
    </row>
    <row r="86328" spans="2:2" x14ac:dyDescent="0.2">
      <c r="B86328">
        <v>0.94267900000000004</v>
      </c>
    </row>
    <row r="86329" spans="2:2" x14ac:dyDescent="0.2">
      <c r="B86329">
        <v>0.94267900000000004</v>
      </c>
    </row>
    <row r="86330" spans="2:2" x14ac:dyDescent="0.2">
      <c r="B86330">
        <v>0.94267999999999996</v>
      </c>
    </row>
    <row r="86331" spans="2:2" x14ac:dyDescent="0.2">
      <c r="B86331">
        <v>0.94267999999999996</v>
      </c>
    </row>
    <row r="86332" spans="2:2" x14ac:dyDescent="0.2">
      <c r="B86332">
        <v>0.94267999999999996</v>
      </c>
    </row>
    <row r="86333" spans="2:2" x14ac:dyDescent="0.2">
      <c r="B86333">
        <v>0.94268099999999999</v>
      </c>
    </row>
    <row r="86334" spans="2:2" x14ac:dyDescent="0.2">
      <c r="B86334">
        <v>0.94268099999999999</v>
      </c>
    </row>
    <row r="86335" spans="2:2" x14ac:dyDescent="0.2">
      <c r="B86335">
        <v>0.94268099999999999</v>
      </c>
    </row>
    <row r="86336" spans="2:2" x14ac:dyDescent="0.2">
      <c r="B86336">
        <v>0.94268200000000002</v>
      </c>
    </row>
    <row r="86337" spans="2:2" x14ac:dyDescent="0.2">
      <c r="B86337">
        <v>0.94268200000000002</v>
      </c>
    </row>
    <row r="86338" spans="2:2" x14ac:dyDescent="0.2">
      <c r="B86338">
        <v>0.94268300000000005</v>
      </c>
    </row>
    <row r="86339" spans="2:2" x14ac:dyDescent="0.2">
      <c r="B86339">
        <v>0.94268300000000005</v>
      </c>
    </row>
    <row r="86340" spans="2:2" x14ac:dyDescent="0.2">
      <c r="B86340">
        <v>0.94268399999999997</v>
      </c>
    </row>
    <row r="86341" spans="2:2" x14ac:dyDescent="0.2">
      <c r="B86341">
        <v>0.942685</v>
      </c>
    </row>
    <row r="86342" spans="2:2" x14ac:dyDescent="0.2">
      <c r="B86342">
        <v>0.942685</v>
      </c>
    </row>
    <row r="86343" spans="2:2" x14ac:dyDescent="0.2">
      <c r="B86343">
        <v>0.94268600000000002</v>
      </c>
    </row>
    <row r="86344" spans="2:2" x14ac:dyDescent="0.2">
      <c r="B86344">
        <v>0.94268600000000002</v>
      </c>
    </row>
    <row r="86345" spans="2:2" x14ac:dyDescent="0.2">
      <c r="B86345">
        <v>0.94268700000000005</v>
      </c>
    </row>
    <row r="86346" spans="2:2" x14ac:dyDescent="0.2">
      <c r="B86346">
        <v>0.94268700000000005</v>
      </c>
    </row>
    <row r="86347" spans="2:2" x14ac:dyDescent="0.2">
      <c r="B86347">
        <v>0.94268799999999997</v>
      </c>
    </row>
    <row r="86348" spans="2:2" x14ac:dyDescent="0.2">
      <c r="B86348">
        <v>0.94268799999999997</v>
      </c>
    </row>
    <row r="86349" spans="2:2" x14ac:dyDescent="0.2">
      <c r="B86349">
        <v>0.942689</v>
      </c>
    </row>
    <row r="86350" spans="2:2" x14ac:dyDescent="0.2">
      <c r="B86350">
        <v>0.942689</v>
      </c>
    </row>
    <row r="86351" spans="2:2" x14ac:dyDescent="0.2">
      <c r="B86351">
        <v>0.94269000000000003</v>
      </c>
    </row>
    <row r="86352" spans="2:2" x14ac:dyDescent="0.2">
      <c r="B86352">
        <v>0.94269000000000003</v>
      </c>
    </row>
    <row r="86353" spans="2:2" x14ac:dyDescent="0.2">
      <c r="B86353">
        <v>0.94269099999999995</v>
      </c>
    </row>
    <row r="86354" spans="2:2" x14ac:dyDescent="0.2">
      <c r="B86354">
        <v>0.94269099999999995</v>
      </c>
    </row>
    <row r="86355" spans="2:2" x14ac:dyDescent="0.2">
      <c r="B86355">
        <v>0.94269099999999995</v>
      </c>
    </row>
    <row r="86356" spans="2:2" x14ac:dyDescent="0.2">
      <c r="B86356">
        <v>0.94269199999999997</v>
      </c>
    </row>
    <row r="86357" spans="2:2" x14ac:dyDescent="0.2">
      <c r="B86357">
        <v>0.94269199999999997</v>
      </c>
    </row>
    <row r="86358" spans="2:2" x14ac:dyDescent="0.2">
      <c r="B86358">
        <v>0.94269199999999997</v>
      </c>
    </row>
    <row r="86359" spans="2:2" x14ac:dyDescent="0.2">
      <c r="B86359">
        <v>0.942693</v>
      </c>
    </row>
    <row r="86360" spans="2:2" x14ac:dyDescent="0.2">
      <c r="B86360">
        <v>0.942693</v>
      </c>
    </row>
    <row r="86361" spans="2:2" x14ac:dyDescent="0.2">
      <c r="B86361">
        <v>0.942693</v>
      </c>
    </row>
    <row r="86362" spans="2:2" x14ac:dyDescent="0.2">
      <c r="B86362">
        <v>0.94269400000000003</v>
      </c>
    </row>
    <row r="86363" spans="2:2" x14ac:dyDescent="0.2">
      <c r="B86363">
        <v>0.94269499999999995</v>
      </c>
    </row>
    <row r="86364" spans="2:2" x14ac:dyDescent="0.2">
      <c r="B86364">
        <v>0.94269499999999995</v>
      </c>
    </row>
    <row r="86365" spans="2:2" x14ac:dyDescent="0.2">
      <c r="B86365">
        <v>0.94269499999999995</v>
      </c>
    </row>
    <row r="86366" spans="2:2" x14ac:dyDescent="0.2">
      <c r="B86366">
        <v>0.94269599999999998</v>
      </c>
    </row>
    <row r="86367" spans="2:2" x14ac:dyDescent="0.2">
      <c r="B86367">
        <v>0.94269599999999998</v>
      </c>
    </row>
    <row r="86368" spans="2:2" x14ac:dyDescent="0.2">
      <c r="B86368">
        <v>0.94269700000000001</v>
      </c>
    </row>
    <row r="86369" spans="2:2" x14ac:dyDescent="0.2">
      <c r="B86369">
        <v>0.94269700000000001</v>
      </c>
    </row>
    <row r="86370" spans="2:2" x14ac:dyDescent="0.2">
      <c r="B86370">
        <v>0.94269700000000001</v>
      </c>
    </row>
    <row r="86371" spans="2:2" x14ac:dyDescent="0.2">
      <c r="B86371">
        <v>0.94269800000000004</v>
      </c>
    </row>
    <row r="86372" spans="2:2" x14ac:dyDescent="0.2">
      <c r="B86372">
        <v>0.94269800000000004</v>
      </c>
    </row>
    <row r="86373" spans="2:2" x14ac:dyDescent="0.2">
      <c r="B86373">
        <v>0.94269800000000004</v>
      </c>
    </row>
    <row r="86374" spans="2:2" x14ac:dyDescent="0.2">
      <c r="B86374">
        <v>0.94269899999999995</v>
      </c>
    </row>
    <row r="86375" spans="2:2" x14ac:dyDescent="0.2">
      <c r="B86375">
        <v>0.94269999999999998</v>
      </c>
    </row>
    <row r="86376" spans="2:2" x14ac:dyDescent="0.2">
      <c r="B86376">
        <v>0.94269999999999998</v>
      </c>
    </row>
    <row r="86377" spans="2:2" x14ac:dyDescent="0.2">
      <c r="B86377">
        <v>0.94269999999999998</v>
      </c>
    </row>
    <row r="86378" spans="2:2" x14ac:dyDescent="0.2">
      <c r="B86378">
        <v>0.94269999999999998</v>
      </c>
    </row>
    <row r="86379" spans="2:2" x14ac:dyDescent="0.2">
      <c r="B86379">
        <v>0.94270100000000001</v>
      </c>
    </row>
    <row r="86380" spans="2:2" x14ac:dyDescent="0.2">
      <c r="B86380">
        <v>0.94270200000000004</v>
      </c>
    </row>
    <row r="86381" spans="2:2" x14ac:dyDescent="0.2">
      <c r="B86381">
        <v>0.94270299999999996</v>
      </c>
    </row>
    <row r="86382" spans="2:2" x14ac:dyDescent="0.2">
      <c r="B86382">
        <v>0.94270299999999996</v>
      </c>
    </row>
    <row r="86383" spans="2:2" x14ac:dyDescent="0.2">
      <c r="B86383">
        <v>0.94270399999999999</v>
      </c>
    </row>
    <row r="86384" spans="2:2" x14ac:dyDescent="0.2">
      <c r="B86384">
        <v>0.94270399999999999</v>
      </c>
    </row>
    <row r="86385" spans="2:2" x14ac:dyDescent="0.2">
      <c r="B86385">
        <v>0.94270500000000002</v>
      </c>
    </row>
    <row r="86386" spans="2:2" x14ac:dyDescent="0.2">
      <c r="B86386">
        <v>0.94270500000000002</v>
      </c>
    </row>
    <row r="86387" spans="2:2" x14ac:dyDescent="0.2">
      <c r="B86387">
        <v>0.94270600000000004</v>
      </c>
    </row>
    <row r="86388" spans="2:2" x14ac:dyDescent="0.2">
      <c r="B86388">
        <v>0.94270600000000004</v>
      </c>
    </row>
    <row r="86389" spans="2:2" x14ac:dyDescent="0.2">
      <c r="B86389">
        <v>0.94270699999999996</v>
      </c>
    </row>
    <row r="86390" spans="2:2" x14ac:dyDescent="0.2">
      <c r="B86390">
        <v>0.94270699999999996</v>
      </c>
    </row>
    <row r="86391" spans="2:2" x14ac:dyDescent="0.2">
      <c r="B86391">
        <v>0.94270799999999999</v>
      </c>
    </row>
    <row r="86392" spans="2:2" x14ac:dyDescent="0.2">
      <c r="B86392">
        <v>0.94270900000000002</v>
      </c>
    </row>
    <row r="86393" spans="2:2" x14ac:dyDescent="0.2">
      <c r="B86393">
        <v>0.94271000000000005</v>
      </c>
    </row>
    <row r="86394" spans="2:2" x14ac:dyDescent="0.2">
      <c r="B86394">
        <v>0.94271000000000005</v>
      </c>
    </row>
    <row r="86395" spans="2:2" x14ac:dyDescent="0.2">
      <c r="B86395">
        <v>0.94271000000000005</v>
      </c>
    </row>
    <row r="86396" spans="2:2" x14ac:dyDescent="0.2">
      <c r="B86396">
        <v>0.94271099999999997</v>
      </c>
    </row>
    <row r="86397" spans="2:2" x14ac:dyDescent="0.2">
      <c r="B86397">
        <v>0.94271199999999999</v>
      </c>
    </row>
    <row r="86398" spans="2:2" x14ac:dyDescent="0.2">
      <c r="B86398">
        <v>0.94271199999999999</v>
      </c>
    </row>
    <row r="86399" spans="2:2" x14ac:dyDescent="0.2">
      <c r="B86399">
        <v>0.94271300000000002</v>
      </c>
    </row>
    <row r="86400" spans="2:2" x14ac:dyDescent="0.2">
      <c r="B86400">
        <v>0.94271300000000002</v>
      </c>
    </row>
    <row r="86401" spans="2:2" x14ac:dyDescent="0.2">
      <c r="B86401">
        <v>0.94271400000000005</v>
      </c>
    </row>
    <row r="86402" spans="2:2" x14ac:dyDescent="0.2">
      <c r="B86402">
        <v>0.94271499999999997</v>
      </c>
    </row>
    <row r="86403" spans="2:2" x14ac:dyDescent="0.2">
      <c r="B86403">
        <v>0.942716</v>
      </c>
    </row>
    <row r="86404" spans="2:2" x14ac:dyDescent="0.2">
      <c r="B86404">
        <v>0.942716</v>
      </c>
    </row>
    <row r="86405" spans="2:2" x14ac:dyDescent="0.2">
      <c r="B86405">
        <v>0.942716</v>
      </c>
    </row>
    <row r="86406" spans="2:2" x14ac:dyDescent="0.2">
      <c r="B86406">
        <v>0.94271700000000003</v>
      </c>
    </row>
    <row r="86407" spans="2:2" x14ac:dyDescent="0.2">
      <c r="B86407">
        <v>0.94271700000000003</v>
      </c>
    </row>
    <row r="86408" spans="2:2" x14ac:dyDescent="0.2">
      <c r="B86408">
        <v>0.94271700000000003</v>
      </c>
    </row>
    <row r="86409" spans="2:2" x14ac:dyDescent="0.2">
      <c r="B86409">
        <v>0.94271799999999994</v>
      </c>
    </row>
    <row r="86410" spans="2:2" x14ac:dyDescent="0.2">
      <c r="B86410">
        <v>0.94271899999999997</v>
      </c>
    </row>
    <row r="86411" spans="2:2" x14ac:dyDescent="0.2">
      <c r="B86411">
        <v>0.94271899999999997</v>
      </c>
    </row>
    <row r="86412" spans="2:2" x14ac:dyDescent="0.2">
      <c r="B86412">
        <v>0.94271899999999997</v>
      </c>
    </row>
    <row r="86413" spans="2:2" x14ac:dyDescent="0.2">
      <c r="B86413">
        <v>0.94272</v>
      </c>
    </row>
    <row r="86414" spans="2:2" x14ac:dyDescent="0.2">
      <c r="B86414">
        <v>0.94272</v>
      </c>
    </row>
    <row r="86415" spans="2:2" x14ac:dyDescent="0.2">
      <c r="B86415">
        <v>0.94272100000000003</v>
      </c>
    </row>
    <row r="86416" spans="2:2" x14ac:dyDescent="0.2">
      <c r="B86416">
        <v>0.94272100000000003</v>
      </c>
    </row>
    <row r="86417" spans="2:2" x14ac:dyDescent="0.2">
      <c r="B86417">
        <v>0.94272199999999995</v>
      </c>
    </row>
    <row r="86418" spans="2:2" x14ac:dyDescent="0.2">
      <c r="B86418">
        <v>0.94272199999999995</v>
      </c>
    </row>
    <row r="86419" spans="2:2" x14ac:dyDescent="0.2">
      <c r="B86419">
        <v>0.94272299999999998</v>
      </c>
    </row>
    <row r="86420" spans="2:2" x14ac:dyDescent="0.2">
      <c r="B86420">
        <v>0.94272299999999998</v>
      </c>
    </row>
    <row r="86421" spans="2:2" x14ac:dyDescent="0.2">
      <c r="B86421">
        <v>0.94272299999999998</v>
      </c>
    </row>
    <row r="86422" spans="2:2" x14ac:dyDescent="0.2">
      <c r="B86422">
        <v>0.94272400000000001</v>
      </c>
    </row>
    <row r="86423" spans="2:2" x14ac:dyDescent="0.2">
      <c r="B86423">
        <v>0.94272400000000001</v>
      </c>
    </row>
    <row r="86424" spans="2:2" x14ac:dyDescent="0.2">
      <c r="B86424">
        <v>0.94272500000000004</v>
      </c>
    </row>
    <row r="86425" spans="2:2" x14ac:dyDescent="0.2">
      <c r="B86425">
        <v>0.94272500000000004</v>
      </c>
    </row>
    <row r="86426" spans="2:2" x14ac:dyDescent="0.2">
      <c r="B86426">
        <v>0.94272500000000004</v>
      </c>
    </row>
    <row r="86427" spans="2:2" x14ac:dyDescent="0.2">
      <c r="B86427">
        <v>0.94272599999999995</v>
      </c>
    </row>
    <row r="86428" spans="2:2" x14ac:dyDescent="0.2">
      <c r="B86428">
        <v>0.94272599999999995</v>
      </c>
    </row>
    <row r="86429" spans="2:2" x14ac:dyDescent="0.2">
      <c r="B86429">
        <v>0.94272699999999998</v>
      </c>
    </row>
    <row r="86430" spans="2:2" x14ac:dyDescent="0.2">
      <c r="B86430">
        <v>0.94272800000000001</v>
      </c>
    </row>
    <row r="86431" spans="2:2" x14ac:dyDescent="0.2">
      <c r="B86431">
        <v>0.94272800000000001</v>
      </c>
    </row>
    <row r="86432" spans="2:2" x14ac:dyDescent="0.2">
      <c r="B86432">
        <v>0.94272900000000004</v>
      </c>
    </row>
    <row r="86433" spans="2:2" x14ac:dyDescent="0.2">
      <c r="B86433">
        <v>0.94272900000000004</v>
      </c>
    </row>
    <row r="86434" spans="2:2" x14ac:dyDescent="0.2">
      <c r="B86434">
        <v>0.94272999999999996</v>
      </c>
    </row>
    <row r="86435" spans="2:2" x14ac:dyDescent="0.2">
      <c r="B86435">
        <v>0.94273099999999999</v>
      </c>
    </row>
    <row r="86436" spans="2:2" x14ac:dyDescent="0.2">
      <c r="B86436">
        <v>0.94273099999999999</v>
      </c>
    </row>
    <row r="86437" spans="2:2" x14ac:dyDescent="0.2">
      <c r="B86437">
        <v>0.94273099999999999</v>
      </c>
    </row>
    <row r="86438" spans="2:2" x14ac:dyDescent="0.2">
      <c r="B86438">
        <v>0.94273200000000001</v>
      </c>
    </row>
    <row r="86439" spans="2:2" x14ac:dyDescent="0.2">
      <c r="B86439">
        <v>0.94273200000000001</v>
      </c>
    </row>
    <row r="86440" spans="2:2" x14ac:dyDescent="0.2">
      <c r="B86440">
        <v>0.94273300000000004</v>
      </c>
    </row>
    <row r="86441" spans="2:2" x14ac:dyDescent="0.2">
      <c r="B86441">
        <v>0.94273300000000004</v>
      </c>
    </row>
    <row r="86442" spans="2:2" x14ac:dyDescent="0.2">
      <c r="B86442">
        <v>0.94273399999999996</v>
      </c>
    </row>
    <row r="86443" spans="2:2" x14ac:dyDescent="0.2">
      <c r="B86443">
        <v>0.94273399999999996</v>
      </c>
    </row>
    <row r="86444" spans="2:2" x14ac:dyDescent="0.2">
      <c r="B86444">
        <v>0.94273399999999996</v>
      </c>
    </row>
    <row r="86445" spans="2:2" x14ac:dyDescent="0.2">
      <c r="B86445">
        <v>0.94273499999999999</v>
      </c>
    </row>
    <row r="86446" spans="2:2" x14ac:dyDescent="0.2">
      <c r="B86446">
        <v>0.94273499999999999</v>
      </c>
    </row>
    <row r="86447" spans="2:2" x14ac:dyDescent="0.2">
      <c r="B86447">
        <v>0.94273499999999999</v>
      </c>
    </row>
    <row r="86448" spans="2:2" x14ac:dyDescent="0.2">
      <c r="B86448">
        <v>0.94273600000000002</v>
      </c>
    </row>
    <row r="86449" spans="2:2" x14ac:dyDescent="0.2">
      <c r="B86449">
        <v>0.94273600000000002</v>
      </c>
    </row>
    <row r="86450" spans="2:2" x14ac:dyDescent="0.2">
      <c r="B86450">
        <v>0.94273600000000002</v>
      </c>
    </row>
    <row r="86451" spans="2:2" x14ac:dyDescent="0.2">
      <c r="B86451">
        <v>0.94273700000000005</v>
      </c>
    </row>
    <row r="86452" spans="2:2" x14ac:dyDescent="0.2">
      <c r="B86452">
        <v>0.94273799999999996</v>
      </c>
    </row>
    <row r="86453" spans="2:2" x14ac:dyDescent="0.2">
      <c r="B86453">
        <v>0.94273899999999999</v>
      </c>
    </row>
    <row r="86454" spans="2:2" x14ac:dyDescent="0.2">
      <c r="B86454">
        <v>0.94273899999999999</v>
      </c>
    </row>
    <row r="86455" spans="2:2" x14ac:dyDescent="0.2">
      <c r="B86455">
        <v>0.94274000000000002</v>
      </c>
    </row>
    <row r="86456" spans="2:2" x14ac:dyDescent="0.2">
      <c r="B86456">
        <v>0.94274100000000005</v>
      </c>
    </row>
    <row r="86457" spans="2:2" x14ac:dyDescent="0.2">
      <c r="B86457">
        <v>0.94274100000000005</v>
      </c>
    </row>
    <row r="86458" spans="2:2" x14ac:dyDescent="0.2">
      <c r="B86458">
        <v>0.94274199999999997</v>
      </c>
    </row>
    <row r="86459" spans="2:2" x14ac:dyDescent="0.2">
      <c r="B86459">
        <v>0.94274199999999997</v>
      </c>
    </row>
    <row r="86460" spans="2:2" x14ac:dyDescent="0.2">
      <c r="B86460">
        <v>0.94274199999999997</v>
      </c>
    </row>
    <row r="86461" spans="2:2" x14ac:dyDescent="0.2">
      <c r="B86461">
        <v>0.942743</v>
      </c>
    </row>
    <row r="86462" spans="2:2" x14ac:dyDescent="0.2">
      <c r="B86462">
        <v>0.94274400000000003</v>
      </c>
    </row>
    <row r="86463" spans="2:2" x14ac:dyDescent="0.2">
      <c r="B86463">
        <v>0.94274400000000003</v>
      </c>
    </row>
    <row r="86464" spans="2:2" x14ac:dyDescent="0.2">
      <c r="B86464">
        <v>0.94274400000000003</v>
      </c>
    </row>
    <row r="86465" spans="2:2" x14ac:dyDescent="0.2">
      <c r="B86465">
        <v>0.94274500000000006</v>
      </c>
    </row>
    <row r="86466" spans="2:2" x14ac:dyDescent="0.2">
      <c r="B86466">
        <v>0.94274500000000006</v>
      </c>
    </row>
    <row r="86467" spans="2:2" x14ac:dyDescent="0.2">
      <c r="B86467">
        <v>0.94274599999999997</v>
      </c>
    </row>
    <row r="86468" spans="2:2" x14ac:dyDescent="0.2">
      <c r="B86468">
        <v>0.942747</v>
      </c>
    </row>
    <row r="86469" spans="2:2" x14ac:dyDescent="0.2">
      <c r="B86469">
        <v>0.942747</v>
      </c>
    </row>
    <row r="86470" spans="2:2" x14ac:dyDescent="0.2">
      <c r="B86470">
        <v>0.94274800000000003</v>
      </c>
    </row>
    <row r="86471" spans="2:2" x14ac:dyDescent="0.2">
      <c r="B86471">
        <v>0.94274800000000003</v>
      </c>
    </row>
    <row r="86472" spans="2:2" x14ac:dyDescent="0.2">
      <c r="B86472">
        <v>0.94274899999999995</v>
      </c>
    </row>
    <row r="86473" spans="2:2" x14ac:dyDescent="0.2">
      <c r="B86473">
        <v>0.94274899999999995</v>
      </c>
    </row>
    <row r="86474" spans="2:2" x14ac:dyDescent="0.2">
      <c r="B86474">
        <v>0.94274999999999998</v>
      </c>
    </row>
    <row r="86475" spans="2:2" x14ac:dyDescent="0.2">
      <c r="B86475">
        <v>0.94275100000000001</v>
      </c>
    </row>
    <row r="86476" spans="2:2" x14ac:dyDescent="0.2">
      <c r="B86476">
        <v>0.94275200000000003</v>
      </c>
    </row>
    <row r="86477" spans="2:2" x14ac:dyDescent="0.2">
      <c r="B86477">
        <v>0.94275200000000003</v>
      </c>
    </row>
    <row r="86478" spans="2:2" x14ac:dyDescent="0.2">
      <c r="B86478">
        <v>0.94275299999999995</v>
      </c>
    </row>
    <row r="86479" spans="2:2" x14ac:dyDescent="0.2">
      <c r="B86479">
        <v>0.94275299999999995</v>
      </c>
    </row>
    <row r="86480" spans="2:2" x14ac:dyDescent="0.2">
      <c r="B86480">
        <v>0.94275299999999995</v>
      </c>
    </row>
    <row r="86481" spans="2:2" x14ac:dyDescent="0.2">
      <c r="B86481">
        <v>0.94275399999999998</v>
      </c>
    </row>
    <row r="86482" spans="2:2" x14ac:dyDescent="0.2">
      <c r="B86482">
        <v>0.94275399999999998</v>
      </c>
    </row>
    <row r="86483" spans="2:2" x14ac:dyDescent="0.2">
      <c r="B86483">
        <v>0.94275500000000001</v>
      </c>
    </row>
    <row r="86484" spans="2:2" x14ac:dyDescent="0.2">
      <c r="B86484">
        <v>0.94275500000000001</v>
      </c>
    </row>
    <row r="86485" spans="2:2" x14ac:dyDescent="0.2">
      <c r="B86485">
        <v>0.94275500000000001</v>
      </c>
    </row>
    <row r="86486" spans="2:2" x14ac:dyDescent="0.2">
      <c r="B86486">
        <v>0.94275600000000004</v>
      </c>
    </row>
    <row r="86487" spans="2:2" x14ac:dyDescent="0.2">
      <c r="B86487">
        <v>0.94275600000000004</v>
      </c>
    </row>
    <row r="86488" spans="2:2" x14ac:dyDescent="0.2">
      <c r="B86488">
        <v>0.94275699999999996</v>
      </c>
    </row>
    <row r="86489" spans="2:2" x14ac:dyDescent="0.2">
      <c r="B86489">
        <v>0.94275799999999998</v>
      </c>
    </row>
    <row r="86490" spans="2:2" x14ac:dyDescent="0.2">
      <c r="B86490">
        <v>0.94275799999999998</v>
      </c>
    </row>
    <row r="86491" spans="2:2" x14ac:dyDescent="0.2">
      <c r="B86491">
        <v>0.94275799999999998</v>
      </c>
    </row>
    <row r="86492" spans="2:2" x14ac:dyDescent="0.2">
      <c r="B86492">
        <v>0.94275900000000001</v>
      </c>
    </row>
    <row r="86493" spans="2:2" x14ac:dyDescent="0.2">
      <c r="B86493">
        <v>0.94275900000000001</v>
      </c>
    </row>
    <row r="86494" spans="2:2" x14ac:dyDescent="0.2">
      <c r="B86494">
        <v>0.94276000000000004</v>
      </c>
    </row>
    <row r="86495" spans="2:2" x14ac:dyDescent="0.2">
      <c r="B86495">
        <v>0.94276000000000004</v>
      </c>
    </row>
    <row r="86496" spans="2:2" x14ac:dyDescent="0.2">
      <c r="B86496">
        <v>0.94276000000000004</v>
      </c>
    </row>
    <row r="86497" spans="2:2" x14ac:dyDescent="0.2">
      <c r="B86497">
        <v>0.94276099999999996</v>
      </c>
    </row>
    <row r="86498" spans="2:2" x14ac:dyDescent="0.2">
      <c r="B86498">
        <v>0.94276099999999996</v>
      </c>
    </row>
    <row r="86499" spans="2:2" x14ac:dyDescent="0.2">
      <c r="B86499">
        <v>0.94276199999999999</v>
      </c>
    </row>
    <row r="86500" spans="2:2" x14ac:dyDescent="0.2">
      <c r="B86500">
        <v>0.94276199999999999</v>
      </c>
    </row>
    <row r="86501" spans="2:2" x14ac:dyDescent="0.2">
      <c r="B86501">
        <v>0.94276199999999999</v>
      </c>
    </row>
    <row r="86502" spans="2:2" x14ac:dyDescent="0.2">
      <c r="B86502">
        <v>0.94276300000000002</v>
      </c>
    </row>
    <row r="86503" spans="2:2" x14ac:dyDescent="0.2">
      <c r="B86503">
        <v>0.94276300000000002</v>
      </c>
    </row>
    <row r="86504" spans="2:2" x14ac:dyDescent="0.2">
      <c r="B86504">
        <v>0.94276400000000005</v>
      </c>
    </row>
    <row r="86505" spans="2:2" x14ac:dyDescent="0.2">
      <c r="B86505">
        <v>0.94276400000000005</v>
      </c>
    </row>
    <row r="86506" spans="2:2" x14ac:dyDescent="0.2">
      <c r="B86506">
        <v>0.94276499999999996</v>
      </c>
    </row>
    <row r="86507" spans="2:2" x14ac:dyDescent="0.2">
      <c r="B86507">
        <v>0.94276499999999996</v>
      </c>
    </row>
    <row r="86508" spans="2:2" x14ac:dyDescent="0.2">
      <c r="B86508">
        <v>0.94276599999999999</v>
      </c>
    </row>
    <row r="86509" spans="2:2" x14ac:dyDescent="0.2">
      <c r="B86509">
        <v>0.94276599999999999</v>
      </c>
    </row>
    <row r="86510" spans="2:2" x14ac:dyDescent="0.2">
      <c r="B86510">
        <v>0.94276700000000002</v>
      </c>
    </row>
    <row r="86511" spans="2:2" x14ac:dyDescent="0.2">
      <c r="B86511">
        <v>0.94276700000000002</v>
      </c>
    </row>
    <row r="86512" spans="2:2" x14ac:dyDescent="0.2">
      <c r="B86512">
        <v>0.94276800000000005</v>
      </c>
    </row>
    <row r="86513" spans="2:2" x14ac:dyDescent="0.2">
      <c r="B86513">
        <v>0.94276800000000005</v>
      </c>
    </row>
    <row r="86514" spans="2:2" x14ac:dyDescent="0.2">
      <c r="B86514">
        <v>0.94276899999999997</v>
      </c>
    </row>
    <row r="86515" spans="2:2" x14ac:dyDescent="0.2">
      <c r="B86515">
        <v>0.94276899999999997</v>
      </c>
    </row>
    <row r="86516" spans="2:2" x14ac:dyDescent="0.2">
      <c r="B86516">
        <v>0.94276899999999997</v>
      </c>
    </row>
    <row r="86517" spans="2:2" x14ac:dyDescent="0.2">
      <c r="B86517">
        <v>0.94277</v>
      </c>
    </row>
    <row r="86518" spans="2:2" x14ac:dyDescent="0.2">
      <c r="B86518">
        <v>0.94277</v>
      </c>
    </row>
    <row r="86519" spans="2:2" x14ac:dyDescent="0.2">
      <c r="B86519">
        <v>0.94277100000000003</v>
      </c>
    </row>
    <row r="86520" spans="2:2" x14ac:dyDescent="0.2">
      <c r="B86520">
        <v>0.94277100000000003</v>
      </c>
    </row>
    <row r="86521" spans="2:2" x14ac:dyDescent="0.2">
      <c r="B86521">
        <v>0.94277200000000005</v>
      </c>
    </row>
    <row r="86522" spans="2:2" x14ac:dyDescent="0.2">
      <c r="B86522">
        <v>0.94277299999999997</v>
      </c>
    </row>
    <row r="86523" spans="2:2" x14ac:dyDescent="0.2">
      <c r="B86523">
        <v>0.94277299999999997</v>
      </c>
    </row>
    <row r="86524" spans="2:2" x14ac:dyDescent="0.2">
      <c r="B86524">
        <v>0.942774</v>
      </c>
    </row>
    <row r="86525" spans="2:2" x14ac:dyDescent="0.2">
      <c r="B86525">
        <v>0.942774</v>
      </c>
    </row>
    <row r="86526" spans="2:2" x14ac:dyDescent="0.2">
      <c r="B86526">
        <v>0.942774</v>
      </c>
    </row>
    <row r="86527" spans="2:2" x14ac:dyDescent="0.2">
      <c r="B86527">
        <v>0.94277500000000003</v>
      </c>
    </row>
    <row r="86528" spans="2:2" x14ac:dyDescent="0.2">
      <c r="B86528">
        <v>0.94277500000000003</v>
      </c>
    </row>
    <row r="86529" spans="2:2" x14ac:dyDescent="0.2">
      <c r="B86529">
        <v>0.94277599999999995</v>
      </c>
    </row>
    <row r="86530" spans="2:2" x14ac:dyDescent="0.2">
      <c r="B86530">
        <v>0.94277699999999998</v>
      </c>
    </row>
    <row r="86531" spans="2:2" x14ac:dyDescent="0.2">
      <c r="B86531">
        <v>0.94277699999999998</v>
      </c>
    </row>
    <row r="86532" spans="2:2" x14ac:dyDescent="0.2">
      <c r="B86532">
        <v>0.94277699999999998</v>
      </c>
    </row>
    <row r="86533" spans="2:2" x14ac:dyDescent="0.2">
      <c r="B86533">
        <v>0.942778</v>
      </c>
    </row>
    <row r="86534" spans="2:2" x14ac:dyDescent="0.2">
      <c r="B86534">
        <v>0.942778</v>
      </c>
    </row>
    <row r="86535" spans="2:2" x14ac:dyDescent="0.2">
      <c r="B86535">
        <v>0.94277900000000003</v>
      </c>
    </row>
    <row r="86536" spans="2:2" x14ac:dyDescent="0.2">
      <c r="B86536">
        <v>0.94277900000000003</v>
      </c>
    </row>
    <row r="86537" spans="2:2" x14ac:dyDescent="0.2">
      <c r="B86537">
        <v>0.94277999999999995</v>
      </c>
    </row>
    <row r="86538" spans="2:2" x14ac:dyDescent="0.2">
      <c r="B86538">
        <v>0.94277999999999995</v>
      </c>
    </row>
    <row r="86539" spans="2:2" x14ac:dyDescent="0.2">
      <c r="B86539">
        <v>0.94277999999999995</v>
      </c>
    </row>
    <row r="86540" spans="2:2" x14ac:dyDescent="0.2">
      <c r="B86540">
        <v>0.94278099999999998</v>
      </c>
    </row>
    <row r="86541" spans="2:2" x14ac:dyDescent="0.2">
      <c r="B86541">
        <v>0.94278099999999998</v>
      </c>
    </row>
    <row r="86542" spans="2:2" x14ac:dyDescent="0.2">
      <c r="B86542">
        <v>0.94278200000000001</v>
      </c>
    </row>
    <row r="86543" spans="2:2" x14ac:dyDescent="0.2">
      <c r="B86543">
        <v>0.94278200000000001</v>
      </c>
    </row>
    <row r="86544" spans="2:2" x14ac:dyDescent="0.2">
      <c r="B86544">
        <v>0.94278300000000004</v>
      </c>
    </row>
    <row r="86545" spans="2:2" x14ac:dyDescent="0.2">
      <c r="B86545">
        <v>0.94278399999999996</v>
      </c>
    </row>
    <row r="86546" spans="2:2" x14ac:dyDescent="0.2">
      <c r="B86546">
        <v>0.94278499999999998</v>
      </c>
    </row>
    <row r="86547" spans="2:2" x14ac:dyDescent="0.2">
      <c r="B86547">
        <v>0.94278499999999998</v>
      </c>
    </row>
    <row r="86548" spans="2:2" x14ac:dyDescent="0.2">
      <c r="B86548">
        <v>0.94278499999999998</v>
      </c>
    </row>
    <row r="86549" spans="2:2" x14ac:dyDescent="0.2">
      <c r="B86549">
        <v>0.94278600000000001</v>
      </c>
    </row>
    <row r="86550" spans="2:2" x14ac:dyDescent="0.2">
      <c r="B86550">
        <v>0.94278600000000001</v>
      </c>
    </row>
    <row r="86551" spans="2:2" x14ac:dyDescent="0.2">
      <c r="B86551">
        <v>0.94278600000000001</v>
      </c>
    </row>
    <row r="86552" spans="2:2" x14ac:dyDescent="0.2">
      <c r="B86552">
        <v>0.94278700000000004</v>
      </c>
    </row>
    <row r="86553" spans="2:2" x14ac:dyDescent="0.2">
      <c r="B86553">
        <v>0.94278799999999996</v>
      </c>
    </row>
    <row r="86554" spans="2:2" x14ac:dyDescent="0.2">
      <c r="B86554">
        <v>0.94278799999999996</v>
      </c>
    </row>
    <row r="86555" spans="2:2" x14ac:dyDescent="0.2">
      <c r="B86555">
        <v>0.94278899999999999</v>
      </c>
    </row>
    <row r="86556" spans="2:2" x14ac:dyDescent="0.2">
      <c r="B86556">
        <v>0.94278899999999999</v>
      </c>
    </row>
    <row r="86557" spans="2:2" x14ac:dyDescent="0.2">
      <c r="B86557">
        <v>0.94279000000000002</v>
      </c>
    </row>
    <row r="86558" spans="2:2" x14ac:dyDescent="0.2">
      <c r="B86558">
        <v>0.94279000000000002</v>
      </c>
    </row>
    <row r="86559" spans="2:2" x14ac:dyDescent="0.2">
      <c r="B86559">
        <v>0.94279100000000005</v>
      </c>
    </row>
    <row r="86560" spans="2:2" x14ac:dyDescent="0.2">
      <c r="B86560">
        <v>0.94279199999999996</v>
      </c>
    </row>
    <row r="86561" spans="2:2" x14ac:dyDescent="0.2">
      <c r="B86561">
        <v>0.94279299999999999</v>
      </c>
    </row>
    <row r="86562" spans="2:2" x14ac:dyDescent="0.2">
      <c r="B86562">
        <v>0.94279299999999999</v>
      </c>
    </row>
    <row r="86563" spans="2:2" x14ac:dyDescent="0.2">
      <c r="B86563">
        <v>0.94279400000000002</v>
      </c>
    </row>
    <row r="86564" spans="2:2" x14ac:dyDescent="0.2">
      <c r="B86564">
        <v>0.94279400000000002</v>
      </c>
    </row>
    <row r="86565" spans="2:2" x14ac:dyDescent="0.2">
      <c r="B86565">
        <v>0.94279500000000005</v>
      </c>
    </row>
    <row r="86566" spans="2:2" x14ac:dyDescent="0.2">
      <c r="B86566">
        <v>0.94279500000000005</v>
      </c>
    </row>
    <row r="86567" spans="2:2" x14ac:dyDescent="0.2">
      <c r="B86567">
        <v>0.94279599999999997</v>
      </c>
    </row>
    <row r="86568" spans="2:2" x14ac:dyDescent="0.2">
      <c r="B86568">
        <v>0.942797</v>
      </c>
    </row>
    <row r="86569" spans="2:2" x14ac:dyDescent="0.2">
      <c r="B86569">
        <v>0.942797</v>
      </c>
    </row>
    <row r="86570" spans="2:2" x14ac:dyDescent="0.2">
      <c r="B86570">
        <v>0.942797</v>
      </c>
    </row>
    <row r="86571" spans="2:2" x14ac:dyDescent="0.2">
      <c r="B86571">
        <v>0.94279800000000002</v>
      </c>
    </row>
    <row r="86572" spans="2:2" x14ac:dyDescent="0.2">
      <c r="B86572">
        <v>0.94279800000000002</v>
      </c>
    </row>
    <row r="86573" spans="2:2" x14ac:dyDescent="0.2">
      <c r="B86573">
        <v>0.94279900000000005</v>
      </c>
    </row>
    <row r="86574" spans="2:2" x14ac:dyDescent="0.2">
      <c r="B86574">
        <v>0.94279999999999997</v>
      </c>
    </row>
    <row r="86575" spans="2:2" x14ac:dyDescent="0.2">
      <c r="B86575">
        <v>0.942801</v>
      </c>
    </row>
    <row r="86576" spans="2:2" x14ac:dyDescent="0.2">
      <c r="B86576">
        <v>0.942801</v>
      </c>
    </row>
    <row r="86577" spans="2:2" x14ac:dyDescent="0.2">
      <c r="B86577">
        <v>0.94280200000000003</v>
      </c>
    </row>
    <row r="86578" spans="2:2" x14ac:dyDescent="0.2">
      <c r="B86578">
        <v>0.94280200000000003</v>
      </c>
    </row>
    <row r="86579" spans="2:2" x14ac:dyDescent="0.2">
      <c r="B86579">
        <v>0.94280200000000003</v>
      </c>
    </row>
    <row r="86580" spans="2:2" x14ac:dyDescent="0.2">
      <c r="B86580">
        <v>0.94280299999999995</v>
      </c>
    </row>
    <row r="86581" spans="2:2" x14ac:dyDescent="0.2">
      <c r="B86581">
        <v>0.94280299999999995</v>
      </c>
    </row>
    <row r="86582" spans="2:2" x14ac:dyDescent="0.2">
      <c r="B86582">
        <v>0.94280399999999998</v>
      </c>
    </row>
    <row r="86583" spans="2:2" x14ac:dyDescent="0.2">
      <c r="B86583">
        <v>0.942805</v>
      </c>
    </row>
    <row r="86584" spans="2:2" x14ac:dyDescent="0.2">
      <c r="B86584">
        <v>0.942805</v>
      </c>
    </row>
    <row r="86585" spans="2:2" x14ac:dyDescent="0.2">
      <c r="B86585">
        <v>0.94280600000000003</v>
      </c>
    </row>
    <row r="86586" spans="2:2" x14ac:dyDescent="0.2">
      <c r="B86586">
        <v>0.94280699999999995</v>
      </c>
    </row>
    <row r="86587" spans="2:2" x14ac:dyDescent="0.2">
      <c r="B86587">
        <v>0.94280699999999995</v>
      </c>
    </row>
    <row r="86588" spans="2:2" x14ac:dyDescent="0.2">
      <c r="B86588">
        <v>0.94280799999999998</v>
      </c>
    </row>
    <row r="86589" spans="2:2" x14ac:dyDescent="0.2">
      <c r="B86589">
        <v>0.94280799999999998</v>
      </c>
    </row>
    <row r="86590" spans="2:2" x14ac:dyDescent="0.2">
      <c r="B86590">
        <v>0.94280799999999998</v>
      </c>
    </row>
    <row r="86591" spans="2:2" x14ac:dyDescent="0.2">
      <c r="B86591">
        <v>0.94280900000000001</v>
      </c>
    </row>
    <row r="86592" spans="2:2" x14ac:dyDescent="0.2">
      <c r="B86592">
        <v>0.94281000000000004</v>
      </c>
    </row>
    <row r="86593" spans="2:2" x14ac:dyDescent="0.2">
      <c r="B86593">
        <v>0.94281099999999995</v>
      </c>
    </row>
    <row r="86594" spans="2:2" x14ac:dyDescent="0.2">
      <c r="B86594">
        <v>0.94281099999999995</v>
      </c>
    </row>
    <row r="86595" spans="2:2" x14ac:dyDescent="0.2">
      <c r="B86595">
        <v>0.94281099999999995</v>
      </c>
    </row>
    <row r="86596" spans="2:2" x14ac:dyDescent="0.2">
      <c r="B86596">
        <v>0.94281199999999998</v>
      </c>
    </row>
    <row r="86597" spans="2:2" x14ac:dyDescent="0.2">
      <c r="B86597">
        <v>0.94281199999999998</v>
      </c>
    </row>
    <row r="86598" spans="2:2" x14ac:dyDescent="0.2">
      <c r="B86598">
        <v>0.94281300000000001</v>
      </c>
    </row>
    <row r="86599" spans="2:2" x14ac:dyDescent="0.2">
      <c r="B86599">
        <v>0.94281400000000004</v>
      </c>
    </row>
    <row r="86600" spans="2:2" x14ac:dyDescent="0.2">
      <c r="B86600">
        <v>0.94281400000000004</v>
      </c>
    </row>
    <row r="86601" spans="2:2" x14ac:dyDescent="0.2">
      <c r="B86601">
        <v>0.94281499999999996</v>
      </c>
    </row>
    <row r="86602" spans="2:2" x14ac:dyDescent="0.2">
      <c r="B86602">
        <v>0.94281499999999996</v>
      </c>
    </row>
    <row r="86603" spans="2:2" x14ac:dyDescent="0.2">
      <c r="B86603">
        <v>0.94281499999999996</v>
      </c>
    </row>
    <row r="86604" spans="2:2" x14ac:dyDescent="0.2">
      <c r="B86604">
        <v>0.94281499999999996</v>
      </c>
    </row>
    <row r="86605" spans="2:2" x14ac:dyDescent="0.2">
      <c r="B86605">
        <v>0.94281599999999999</v>
      </c>
    </row>
    <row r="86606" spans="2:2" x14ac:dyDescent="0.2">
      <c r="B86606">
        <v>0.94281599999999999</v>
      </c>
    </row>
    <row r="86607" spans="2:2" x14ac:dyDescent="0.2">
      <c r="B86607">
        <v>0.94281700000000002</v>
      </c>
    </row>
    <row r="86608" spans="2:2" x14ac:dyDescent="0.2">
      <c r="B86608">
        <v>0.94281700000000002</v>
      </c>
    </row>
    <row r="86609" spans="2:2" x14ac:dyDescent="0.2">
      <c r="B86609">
        <v>0.94281800000000004</v>
      </c>
    </row>
    <row r="86610" spans="2:2" x14ac:dyDescent="0.2">
      <c r="B86610">
        <v>0.94281899999999996</v>
      </c>
    </row>
    <row r="86611" spans="2:2" x14ac:dyDescent="0.2">
      <c r="B86611">
        <v>0.94281899999999996</v>
      </c>
    </row>
    <row r="86612" spans="2:2" x14ac:dyDescent="0.2">
      <c r="B86612">
        <v>0.94281899999999996</v>
      </c>
    </row>
    <row r="86613" spans="2:2" x14ac:dyDescent="0.2">
      <c r="B86613">
        <v>0.94281899999999996</v>
      </c>
    </row>
    <row r="86614" spans="2:2" x14ac:dyDescent="0.2">
      <c r="B86614">
        <v>0.94281999999999999</v>
      </c>
    </row>
    <row r="86615" spans="2:2" x14ac:dyDescent="0.2">
      <c r="B86615">
        <v>0.94281999999999999</v>
      </c>
    </row>
    <row r="86616" spans="2:2" x14ac:dyDescent="0.2">
      <c r="B86616">
        <v>0.94281999999999999</v>
      </c>
    </row>
    <row r="86617" spans="2:2" x14ac:dyDescent="0.2">
      <c r="B86617">
        <v>0.94281999999999999</v>
      </c>
    </row>
    <row r="86618" spans="2:2" x14ac:dyDescent="0.2">
      <c r="B86618">
        <v>0.94282100000000002</v>
      </c>
    </row>
    <row r="86619" spans="2:2" x14ac:dyDescent="0.2">
      <c r="B86619">
        <v>0.94282100000000002</v>
      </c>
    </row>
    <row r="86620" spans="2:2" x14ac:dyDescent="0.2">
      <c r="B86620">
        <v>0.94282200000000005</v>
      </c>
    </row>
    <row r="86621" spans="2:2" x14ac:dyDescent="0.2">
      <c r="B86621">
        <v>0.94282200000000005</v>
      </c>
    </row>
    <row r="86622" spans="2:2" x14ac:dyDescent="0.2">
      <c r="B86622">
        <v>0.94282299999999997</v>
      </c>
    </row>
    <row r="86623" spans="2:2" x14ac:dyDescent="0.2">
      <c r="B86623">
        <v>0.94282299999999997</v>
      </c>
    </row>
    <row r="86624" spans="2:2" x14ac:dyDescent="0.2">
      <c r="B86624">
        <v>0.942824</v>
      </c>
    </row>
    <row r="86625" spans="2:2" x14ac:dyDescent="0.2">
      <c r="B86625">
        <v>0.942824</v>
      </c>
    </row>
    <row r="86626" spans="2:2" x14ac:dyDescent="0.2">
      <c r="B86626">
        <v>0.94282500000000002</v>
      </c>
    </row>
    <row r="86627" spans="2:2" x14ac:dyDescent="0.2">
      <c r="B86627">
        <v>0.94282500000000002</v>
      </c>
    </row>
    <row r="86628" spans="2:2" x14ac:dyDescent="0.2">
      <c r="B86628">
        <v>0.94282500000000002</v>
      </c>
    </row>
    <row r="86629" spans="2:2" x14ac:dyDescent="0.2">
      <c r="B86629">
        <v>0.94282600000000005</v>
      </c>
    </row>
    <row r="86630" spans="2:2" x14ac:dyDescent="0.2">
      <c r="B86630">
        <v>0.94282600000000005</v>
      </c>
    </row>
    <row r="86631" spans="2:2" x14ac:dyDescent="0.2">
      <c r="B86631">
        <v>0.94282699999999997</v>
      </c>
    </row>
    <row r="86632" spans="2:2" x14ac:dyDescent="0.2">
      <c r="B86632">
        <v>0.94282699999999997</v>
      </c>
    </row>
    <row r="86633" spans="2:2" x14ac:dyDescent="0.2">
      <c r="B86633">
        <v>0.942828</v>
      </c>
    </row>
    <row r="86634" spans="2:2" x14ac:dyDescent="0.2">
      <c r="B86634">
        <v>0.942828</v>
      </c>
    </row>
    <row r="86635" spans="2:2" x14ac:dyDescent="0.2">
      <c r="B86635">
        <v>0.94282900000000003</v>
      </c>
    </row>
    <row r="86636" spans="2:2" x14ac:dyDescent="0.2">
      <c r="B86636">
        <v>0.94282900000000003</v>
      </c>
    </row>
    <row r="86637" spans="2:2" x14ac:dyDescent="0.2">
      <c r="B86637">
        <v>0.94282999999999995</v>
      </c>
    </row>
    <row r="86638" spans="2:2" x14ac:dyDescent="0.2">
      <c r="B86638">
        <v>0.94282999999999995</v>
      </c>
    </row>
    <row r="86639" spans="2:2" x14ac:dyDescent="0.2">
      <c r="B86639">
        <v>0.94282999999999995</v>
      </c>
    </row>
    <row r="86640" spans="2:2" x14ac:dyDescent="0.2">
      <c r="B86640">
        <v>0.94283099999999997</v>
      </c>
    </row>
    <row r="86641" spans="2:2" x14ac:dyDescent="0.2">
      <c r="B86641">
        <v>0.94283099999999997</v>
      </c>
    </row>
    <row r="86642" spans="2:2" x14ac:dyDescent="0.2">
      <c r="B86642">
        <v>0.942832</v>
      </c>
    </row>
    <row r="86643" spans="2:2" x14ac:dyDescent="0.2">
      <c r="B86643">
        <v>0.942832</v>
      </c>
    </row>
    <row r="86644" spans="2:2" x14ac:dyDescent="0.2">
      <c r="B86644">
        <v>0.94283300000000003</v>
      </c>
    </row>
    <row r="86645" spans="2:2" x14ac:dyDescent="0.2">
      <c r="B86645">
        <v>0.94283300000000003</v>
      </c>
    </row>
    <row r="86646" spans="2:2" x14ac:dyDescent="0.2">
      <c r="B86646">
        <v>0.94283300000000003</v>
      </c>
    </row>
    <row r="86647" spans="2:2" x14ac:dyDescent="0.2">
      <c r="B86647">
        <v>0.94283399999999995</v>
      </c>
    </row>
    <row r="86648" spans="2:2" x14ac:dyDescent="0.2">
      <c r="B86648">
        <v>0.94283399999999995</v>
      </c>
    </row>
    <row r="86649" spans="2:2" x14ac:dyDescent="0.2">
      <c r="B86649">
        <v>0.94283499999999998</v>
      </c>
    </row>
    <row r="86650" spans="2:2" x14ac:dyDescent="0.2">
      <c r="B86650">
        <v>0.94283499999999998</v>
      </c>
    </row>
    <row r="86651" spans="2:2" x14ac:dyDescent="0.2">
      <c r="B86651">
        <v>0.94283499999999998</v>
      </c>
    </row>
    <row r="86652" spans="2:2" x14ac:dyDescent="0.2">
      <c r="B86652">
        <v>0.94283600000000001</v>
      </c>
    </row>
    <row r="86653" spans="2:2" x14ac:dyDescent="0.2">
      <c r="B86653">
        <v>0.94283600000000001</v>
      </c>
    </row>
    <row r="86654" spans="2:2" x14ac:dyDescent="0.2">
      <c r="B86654">
        <v>0.94283700000000004</v>
      </c>
    </row>
    <row r="86655" spans="2:2" x14ac:dyDescent="0.2">
      <c r="B86655">
        <v>0.94283700000000004</v>
      </c>
    </row>
    <row r="86656" spans="2:2" x14ac:dyDescent="0.2">
      <c r="B86656">
        <v>0.94283799999999995</v>
      </c>
    </row>
    <row r="86657" spans="2:2" x14ac:dyDescent="0.2">
      <c r="B86657">
        <v>0.94283799999999995</v>
      </c>
    </row>
    <row r="86658" spans="2:2" x14ac:dyDescent="0.2">
      <c r="B86658">
        <v>0.94283899999999998</v>
      </c>
    </row>
    <row r="86659" spans="2:2" x14ac:dyDescent="0.2">
      <c r="B86659">
        <v>0.94284000000000001</v>
      </c>
    </row>
    <row r="86660" spans="2:2" x14ac:dyDescent="0.2">
      <c r="B86660">
        <v>0.94284000000000001</v>
      </c>
    </row>
    <row r="86661" spans="2:2" x14ac:dyDescent="0.2">
      <c r="B86661">
        <v>0.94284100000000004</v>
      </c>
    </row>
    <row r="86662" spans="2:2" x14ac:dyDescent="0.2">
      <c r="B86662">
        <v>0.94284100000000004</v>
      </c>
    </row>
    <row r="86663" spans="2:2" x14ac:dyDescent="0.2">
      <c r="B86663">
        <v>0.94284199999999996</v>
      </c>
    </row>
    <row r="86664" spans="2:2" x14ac:dyDescent="0.2">
      <c r="B86664">
        <v>0.94284299999999999</v>
      </c>
    </row>
    <row r="86665" spans="2:2" x14ac:dyDescent="0.2">
      <c r="B86665">
        <v>0.94284299999999999</v>
      </c>
    </row>
    <row r="86666" spans="2:2" x14ac:dyDescent="0.2">
      <c r="B86666">
        <v>0.94284400000000002</v>
      </c>
    </row>
    <row r="86667" spans="2:2" x14ac:dyDescent="0.2">
      <c r="B86667">
        <v>0.94284400000000002</v>
      </c>
    </row>
    <row r="86668" spans="2:2" x14ac:dyDescent="0.2">
      <c r="B86668">
        <v>0.94284400000000002</v>
      </c>
    </row>
    <row r="86669" spans="2:2" x14ac:dyDescent="0.2">
      <c r="B86669">
        <v>0.94284500000000004</v>
      </c>
    </row>
    <row r="86670" spans="2:2" x14ac:dyDescent="0.2">
      <c r="B86670">
        <v>0.94284599999999996</v>
      </c>
    </row>
    <row r="86671" spans="2:2" x14ac:dyDescent="0.2">
      <c r="B86671">
        <v>0.94284599999999996</v>
      </c>
    </row>
    <row r="86672" spans="2:2" x14ac:dyDescent="0.2">
      <c r="B86672">
        <v>0.94284699999999999</v>
      </c>
    </row>
    <row r="86673" spans="2:2" x14ac:dyDescent="0.2">
      <c r="B86673">
        <v>0.94284699999999999</v>
      </c>
    </row>
    <row r="86674" spans="2:2" x14ac:dyDescent="0.2">
      <c r="B86674">
        <v>0.94284800000000002</v>
      </c>
    </row>
    <row r="86675" spans="2:2" x14ac:dyDescent="0.2">
      <c r="B86675">
        <v>0.94284800000000002</v>
      </c>
    </row>
    <row r="86676" spans="2:2" x14ac:dyDescent="0.2">
      <c r="B86676">
        <v>0.94284800000000002</v>
      </c>
    </row>
    <row r="86677" spans="2:2" x14ac:dyDescent="0.2">
      <c r="B86677">
        <v>0.94284900000000005</v>
      </c>
    </row>
    <row r="86678" spans="2:2" x14ac:dyDescent="0.2">
      <c r="B86678">
        <v>0.94284900000000005</v>
      </c>
    </row>
    <row r="86679" spans="2:2" x14ac:dyDescent="0.2">
      <c r="B86679">
        <v>0.94284999999999997</v>
      </c>
    </row>
    <row r="86680" spans="2:2" x14ac:dyDescent="0.2">
      <c r="B86680">
        <v>0.94285099999999999</v>
      </c>
    </row>
    <row r="86681" spans="2:2" x14ac:dyDescent="0.2">
      <c r="B86681">
        <v>0.94285099999999999</v>
      </c>
    </row>
    <row r="86682" spans="2:2" x14ac:dyDescent="0.2">
      <c r="B86682">
        <v>0.94285200000000002</v>
      </c>
    </row>
    <row r="86683" spans="2:2" x14ac:dyDescent="0.2">
      <c r="B86683">
        <v>0.94285200000000002</v>
      </c>
    </row>
    <row r="86684" spans="2:2" x14ac:dyDescent="0.2">
      <c r="B86684">
        <v>0.94285300000000005</v>
      </c>
    </row>
    <row r="86685" spans="2:2" x14ac:dyDescent="0.2">
      <c r="B86685">
        <v>0.94285300000000005</v>
      </c>
    </row>
    <row r="86686" spans="2:2" x14ac:dyDescent="0.2">
      <c r="B86686">
        <v>0.94285399999999997</v>
      </c>
    </row>
    <row r="86687" spans="2:2" x14ac:dyDescent="0.2">
      <c r="B86687">
        <v>0.94285399999999997</v>
      </c>
    </row>
    <row r="86688" spans="2:2" x14ac:dyDescent="0.2">
      <c r="B86688">
        <v>0.942855</v>
      </c>
    </row>
    <row r="86689" spans="2:2" x14ac:dyDescent="0.2">
      <c r="B86689">
        <v>0.942855</v>
      </c>
    </row>
    <row r="86690" spans="2:2" x14ac:dyDescent="0.2">
      <c r="B86690">
        <v>0.94285600000000003</v>
      </c>
    </row>
    <row r="86691" spans="2:2" x14ac:dyDescent="0.2">
      <c r="B86691">
        <v>0.94285600000000003</v>
      </c>
    </row>
    <row r="86692" spans="2:2" x14ac:dyDescent="0.2">
      <c r="B86692">
        <v>0.94285600000000003</v>
      </c>
    </row>
    <row r="86693" spans="2:2" x14ac:dyDescent="0.2">
      <c r="B86693">
        <v>0.94285799999999997</v>
      </c>
    </row>
    <row r="86694" spans="2:2" x14ac:dyDescent="0.2">
      <c r="B86694">
        <v>0.94285799999999997</v>
      </c>
    </row>
    <row r="86695" spans="2:2" x14ac:dyDescent="0.2">
      <c r="B86695">
        <v>0.94285799999999997</v>
      </c>
    </row>
    <row r="86696" spans="2:2" x14ac:dyDescent="0.2">
      <c r="B86696">
        <v>0.942859</v>
      </c>
    </row>
    <row r="86697" spans="2:2" x14ac:dyDescent="0.2">
      <c r="B86697">
        <v>0.942859</v>
      </c>
    </row>
    <row r="86698" spans="2:2" x14ac:dyDescent="0.2">
      <c r="B86698">
        <v>0.94286000000000003</v>
      </c>
    </row>
    <row r="86699" spans="2:2" x14ac:dyDescent="0.2">
      <c r="B86699">
        <v>0.94286000000000003</v>
      </c>
    </row>
    <row r="86700" spans="2:2" x14ac:dyDescent="0.2">
      <c r="B86700">
        <v>0.94286099999999995</v>
      </c>
    </row>
    <row r="86701" spans="2:2" x14ac:dyDescent="0.2">
      <c r="B86701">
        <v>0.94286099999999995</v>
      </c>
    </row>
    <row r="86702" spans="2:2" x14ac:dyDescent="0.2">
      <c r="B86702">
        <v>0.94286199999999998</v>
      </c>
    </row>
    <row r="86703" spans="2:2" x14ac:dyDescent="0.2">
      <c r="B86703">
        <v>0.94286199999999998</v>
      </c>
    </row>
    <row r="86704" spans="2:2" x14ac:dyDescent="0.2">
      <c r="B86704">
        <v>0.94286199999999998</v>
      </c>
    </row>
    <row r="86705" spans="2:2" x14ac:dyDescent="0.2">
      <c r="B86705">
        <v>0.94286300000000001</v>
      </c>
    </row>
    <row r="86706" spans="2:2" x14ac:dyDescent="0.2">
      <c r="B86706">
        <v>0.94286400000000004</v>
      </c>
    </row>
    <row r="86707" spans="2:2" x14ac:dyDescent="0.2">
      <c r="B86707">
        <v>0.94286400000000004</v>
      </c>
    </row>
    <row r="86708" spans="2:2" x14ac:dyDescent="0.2">
      <c r="B86708">
        <v>0.94286499999999995</v>
      </c>
    </row>
    <row r="86709" spans="2:2" x14ac:dyDescent="0.2">
      <c r="B86709">
        <v>0.94286499999999995</v>
      </c>
    </row>
    <row r="86710" spans="2:2" x14ac:dyDescent="0.2">
      <c r="B86710">
        <v>0.94286599999999998</v>
      </c>
    </row>
    <row r="86711" spans="2:2" x14ac:dyDescent="0.2">
      <c r="B86711">
        <v>0.94286599999999998</v>
      </c>
    </row>
    <row r="86712" spans="2:2" x14ac:dyDescent="0.2">
      <c r="B86712">
        <v>0.94286599999999998</v>
      </c>
    </row>
    <row r="86713" spans="2:2" x14ac:dyDescent="0.2">
      <c r="B86713">
        <v>0.94286700000000001</v>
      </c>
    </row>
    <row r="86714" spans="2:2" x14ac:dyDescent="0.2">
      <c r="B86714">
        <v>0.94286700000000001</v>
      </c>
    </row>
    <row r="86715" spans="2:2" x14ac:dyDescent="0.2">
      <c r="B86715">
        <v>0.94286800000000004</v>
      </c>
    </row>
    <row r="86716" spans="2:2" x14ac:dyDescent="0.2">
      <c r="B86716">
        <v>0.94286800000000004</v>
      </c>
    </row>
    <row r="86717" spans="2:2" x14ac:dyDescent="0.2">
      <c r="B86717">
        <v>0.94286800000000004</v>
      </c>
    </row>
    <row r="86718" spans="2:2" x14ac:dyDescent="0.2">
      <c r="B86718">
        <v>0.94286899999999996</v>
      </c>
    </row>
    <row r="86719" spans="2:2" x14ac:dyDescent="0.2">
      <c r="B86719">
        <v>0.94286999999999999</v>
      </c>
    </row>
    <row r="86720" spans="2:2" x14ac:dyDescent="0.2">
      <c r="B86720">
        <v>0.94286999999999999</v>
      </c>
    </row>
    <row r="86721" spans="2:2" x14ac:dyDescent="0.2">
      <c r="B86721">
        <v>0.94287100000000001</v>
      </c>
    </row>
    <row r="86722" spans="2:2" x14ac:dyDescent="0.2">
      <c r="B86722">
        <v>0.94287100000000001</v>
      </c>
    </row>
    <row r="86723" spans="2:2" x14ac:dyDescent="0.2">
      <c r="B86723">
        <v>0.94287100000000001</v>
      </c>
    </row>
    <row r="86724" spans="2:2" x14ac:dyDescent="0.2">
      <c r="B86724">
        <v>0.94287200000000004</v>
      </c>
    </row>
    <row r="86725" spans="2:2" x14ac:dyDescent="0.2">
      <c r="B86725">
        <v>0.94287200000000004</v>
      </c>
    </row>
    <row r="86726" spans="2:2" x14ac:dyDescent="0.2">
      <c r="B86726">
        <v>0.94287200000000004</v>
      </c>
    </row>
    <row r="86727" spans="2:2" x14ac:dyDescent="0.2">
      <c r="B86727">
        <v>0.94287299999999996</v>
      </c>
    </row>
    <row r="86728" spans="2:2" x14ac:dyDescent="0.2">
      <c r="B86728">
        <v>0.94287299999999996</v>
      </c>
    </row>
    <row r="86729" spans="2:2" x14ac:dyDescent="0.2">
      <c r="B86729">
        <v>0.94287399999999999</v>
      </c>
    </row>
    <row r="86730" spans="2:2" x14ac:dyDescent="0.2">
      <c r="B86730">
        <v>0.94287399999999999</v>
      </c>
    </row>
    <row r="86731" spans="2:2" x14ac:dyDescent="0.2">
      <c r="B86731">
        <v>0.94287500000000002</v>
      </c>
    </row>
    <row r="86732" spans="2:2" x14ac:dyDescent="0.2">
      <c r="B86732">
        <v>0.94287500000000002</v>
      </c>
    </row>
    <row r="86733" spans="2:2" x14ac:dyDescent="0.2">
      <c r="B86733">
        <v>0.94287600000000005</v>
      </c>
    </row>
    <row r="86734" spans="2:2" x14ac:dyDescent="0.2">
      <c r="B86734">
        <v>0.94287600000000005</v>
      </c>
    </row>
    <row r="86735" spans="2:2" x14ac:dyDescent="0.2">
      <c r="B86735">
        <v>0.94287699999999997</v>
      </c>
    </row>
    <row r="86736" spans="2:2" x14ac:dyDescent="0.2">
      <c r="B86736">
        <v>0.94287699999999997</v>
      </c>
    </row>
    <row r="86737" spans="2:2" x14ac:dyDescent="0.2">
      <c r="B86737">
        <v>0.94287799999999999</v>
      </c>
    </row>
    <row r="86738" spans="2:2" x14ac:dyDescent="0.2">
      <c r="B86738">
        <v>0.94287799999999999</v>
      </c>
    </row>
    <row r="86739" spans="2:2" x14ac:dyDescent="0.2">
      <c r="B86739">
        <v>0.94287900000000002</v>
      </c>
    </row>
    <row r="86740" spans="2:2" x14ac:dyDescent="0.2">
      <c r="B86740">
        <v>0.94287900000000002</v>
      </c>
    </row>
    <row r="86741" spans="2:2" x14ac:dyDescent="0.2">
      <c r="B86741">
        <v>0.94287900000000002</v>
      </c>
    </row>
    <row r="86742" spans="2:2" x14ac:dyDescent="0.2">
      <c r="B86742">
        <v>0.94288000000000005</v>
      </c>
    </row>
    <row r="86743" spans="2:2" x14ac:dyDescent="0.2">
      <c r="B86743">
        <v>0.94288000000000005</v>
      </c>
    </row>
    <row r="86744" spans="2:2" x14ac:dyDescent="0.2">
      <c r="B86744">
        <v>0.94288000000000005</v>
      </c>
    </row>
    <row r="86745" spans="2:2" x14ac:dyDescent="0.2">
      <c r="B86745">
        <v>0.94288099999999997</v>
      </c>
    </row>
    <row r="86746" spans="2:2" x14ac:dyDescent="0.2">
      <c r="B86746">
        <v>0.94288099999999997</v>
      </c>
    </row>
    <row r="86747" spans="2:2" x14ac:dyDescent="0.2">
      <c r="B86747">
        <v>0.942882</v>
      </c>
    </row>
    <row r="86748" spans="2:2" x14ac:dyDescent="0.2">
      <c r="B86748">
        <v>0.94288300000000003</v>
      </c>
    </row>
    <row r="86749" spans="2:2" x14ac:dyDescent="0.2">
      <c r="B86749">
        <v>0.94288300000000003</v>
      </c>
    </row>
    <row r="86750" spans="2:2" x14ac:dyDescent="0.2">
      <c r="B86750">
        <v>0.94288400000000006</v>
      </c>
    </row>
    <row r="86751" spans="2:2" x14ac:dyDescent="0.2">
      <c r="B86751">
        <v>0.94288400000000006</v>
      </c>
    </row>
    <row r="86752" spans="2:2" x14ac:dyDescent="0.2">
      <c r="B86752">
        <v>0.94288499999999997</v>
      </c>
    </row>
    <row r="86753" spans="2:2" x14ac:dyDescent="0.2">
      <c r="B86753">
        <v>0.94288499999999997</v>
      </c>
    </row>
    <row r="86754" spans="2:2" x14ac:dyDescent="0.2">
      <c r="B86754">
        <v>0.94288499999999997</v>
      </c>
    </row>
    <row r="86755" spans="2:2" x14ac:dyDescent="0.2">
      <c r="B86755">
        <v>0.94288499999999997</v>
      </c>
    </row>
    <row r="86756" spans="2:2" x14ac:dyDescent="0.2">
      <c r="B86756">
        <v>0.942886</v>
      </c>
    </row>
    <row r="86757" spans="2:2" x14ac:dyDescent="0.2">
      <c r="B86757">
        <v>0.94288700000000003</v>
      </c>
    </row>
    <row r="86758" spans="2:2" x14ac:dyDescent="0.2">
      <c r="B86758">
        <v>0.94288799999999995</v>
      </c>
    </row>
    <row r="86759" spans="2:2" x14ac:dyDescent="0.2">
      <c r="B86759">
        <v>0.94288799999999995</v>
      </c>
    </row>
    <row r="86760" spans="2:2" x14ac:dyDescent="0.2">
      <c r="B86760">
        <v>0.94288799999999995</v>
      </c>
    </row>
    <row r="86761" spans="2:2" x14ac:dyDescent="0.2">
      <c r="B86761">
        <v>0.94288899999999998</v>
      </c>
    </row>
    <row r="86762" spans="2:2" x14ac:dyDescent="0.2">
      <c r="B86762">
        <v>0.94288899999999998</v>
      </c>
    </row>
    <row r="86763" spans="2:2" x14ac:dyDescent="0.2">
      <c r="B86763">
        <v>0.94288899999999998</v>
      </c>
    </row>
    <row r="86764" spans="2:2" x14ac:dyDescent="0.2">
      <c r="B86764">
        <v>0.94289000000000001</v>
      </c>
    </row>
    <row r="86765" spans="2:2" x14ac:dyDescent="0.2">
      <c r="B86765">
        <v>0.94289000000000001</v>
      </c>
    </row>
    <row r="86766" spans="2:2" x14ac:dyDescent="0.2">
      <c r="B86766">
        <v>0.94289000000000001</v>
      </c>
    </row>
    <row r="86767" spans="2:2" x14ac:dyDescent="0.2">
      <c r="B86767">
        <v>0.94289100000000003</v>
      </c>
    </row>
    <row r="86768" spans="2:2" x14ac:dyDescent="0.2">
      <c r="B86768">
        <v>0.94289100000000003</v>
      </c>
    </row>
    <row r="86769" spans="2:2" x14ac:dyDescent="0.2">
      <c r="B86769">
        <v>0.94289199999999995</v>
      </c>
    </row>
    <row r="86770" spans="2:2" x14ac:dyDescent="0.2">
      <c r="B86770">
        <v>0.94289199999999995</v>
      </c>
    </row>
    <row r="86771" spans="2:2" x14ac:dyDescent="0.2">
      <c r="B86771">
        <v>0.94289299999999998</v>
      </c>
    </row>
    <row r="86772" spans="2:2" x14ac:dyDescent="0.2">
      <c r="B86772">
        <v>0.94289299999999998</v>
      </c>
    </row>
    <row r="86773" spans="2:2" x14ac:dyDescent="0.2">
      <c r="B86773">
        <v>0.94289299999999998</v>
      </c>
    </row>
    <row r="86774" spans="2:2" x14ac:dyDescent="0.2">
      <c r="B86774">
        <v>0.94289400000000001</v>
      </c>
    </row>
    <row r="86775" spans="2:2" x14ac:dyDescent="0.2">
      <c r="B86775">
        <v>0.94289400000000001</v>
      </c>
    </row>
    <row r="86776" spans="2:2" x14ac:dyDescent="0.2">
      <c r="B86776">
        <v>0.94289500000000004</v>
      </c>
    </row>
    <row r="86777" spans="2:2" x14ac:dyDescent="0.2">
      <c r="B86777">
        <v>0.94289800000000001</v>
      </c>
    </row>
    <row r="86778" spans="2:2" x14ac:dyDescent="0.2">
      <c r="B86778">
        <v>0.94289900000000004</v>
      </c>
    </row>
    <row r="86779" spans="2:2" x14ac:dyDescent="0.2">
      <c r="B86779">
        <v>0.94289999999999996</v>
      </c>
    </row>
    <row r="86780" spans="2:2" x14ac:dyDescent="0.2">
      <c r="B86780">
        <v>0.94289999999999996</v>
      </c>
    </row>
    <row r="86781" spans="2:2" x14ac:dyDescent="0.2">
      <c r="B86781">
        <v>0.94290099999999999</v>
      </c>
    </row>
    <row r="86782" spans="2:2" x14ac:dyDescent="0.2">
      <c r="B86782">
        <v>0.94290200000000002</v>
      </c>
    </row>
    <row r="86783" spans="2:2" x14ac:dyDescent="0.2">
      <c r="B86783">
        <v>0.94290200000000002</v>
      </c>
    </row>
    <row r="86784" spans="2:2" x14ac:dyDescent="0.2">
      <c r="B86784">
        <v>0.94290300000000005</v>
      </c>
    </row>
    <row r="86785" spans="2:2" x14ac:dyDescent="0.2">
      <c r="B86785">
        <v>0.94290300000000005</v>
      </c>
    </row>
    <row r="86786" spans="2:2" x14ac:dyDescent="0.2">
      <c r="B86786">
        <v>0.94290399999999996</v>
      </c>
    </row>
    <row r="86787" spans="2:2" x14ac:dyDescent="0.2">
      <c r="B86787">
        <v>0.94290399999999996</v>
      </c>
    </row>
    <row r="86788" spans="2:2" x14ac:dyDescent="0.2">
      <c r="B86788">
        <v>0.94290399999999996</v>
      </c>
    </row>
    <row r="86789" spans="2:2" x14ac:dyDescent="0.2">
      <c r="B86789">
        <v>0.94290499999999999</v>
      </c>
    </row>
    <row r="86790" spans="2:2" x14ac:dyDescent="0.2">
      <c r="B86790">
        <v>0.94290499999999999</v>
      </c>
    </row>
    <row r="86791" spans="2:2" x14ac:dyDescent="0.2">
      <c r="B86791">
        <v>0.94290600000000002</v>
      </c>
    </row>
    <row r="86792" spans="2:2" x14ac:dyDescent="0.2">
      <c r="B86792">
        <v>0.94290600000000002</v>
      </c>
    </row>
    <row r="86793" spans="2:2" x14ac:dyDescent="0.2">
      <c r="B86793">
        <v>0.94290700000000005</v>
      </c>
    </row>
    <row r="86794" spans="2:2" x14ac:dyDescent="0.2">
      <c r="B86794">
        <v>0.94290799999999997</v>
      </c>
    </row>
    <row r="86795" spans="2:2" x14ac:dyDescent="0.2">
      <c r="B86795">
        <v>0.94290799999999997</v>
      </c>
    </row>
    <row r="86796" spans="2:2" x14ac:dyDescent="0.2">
      <c r="B86796">
        <v>0.942909</v>
      </c>
    </row>
    <row r="86797" spans="2:2" x14ac:dyDescent="0.2">
      <c r="B86797">
        <v>0.942909</v>
      </c>
    </row>
    <row r="86798" spans="2:2" x14ac:dyDescent="0.2">
      <c r="B86798">
        <v>0.94291000000000003</v>
      </c>
    </row>
    <row r="86799" spans="2:2" x14ac:dyDescent="0.2">
      <c r="B86799">
        <v>0.94291000000000003</v>
      </c>
    </row>
    <row r="86800" spans="2:2" x14ac:dyDescent="0.2">
      <c r="B86800">
        <v>0.94291100000000005</v>
      </c>
    </row>
    <row r="86801" spans="2:2" x14ac:dyDescent="0.2">
      <c r="B86801">
        <v>0.94291100000000005</v>
      </c>
    </row>
    <row r="86802" spans="2:2" x14ac:dyDescent="0.2">
      <c r="B86802">
        <v>0.94291100000000005</v>
      </c>
    </row>
    <row r="86803" spans="2:2" x14ac:dyDescent="0.2">
      <c r="B86803">
        <v>0.94291199999999997</v>
      </c>
    </row>
    <row r="86804" spans="2:2" x14ac:dyDescent="0.2">
      <c r="B86804">
        <v>0.942913</v>
      </c>
    </row>
    <row r="86805" spans="2:2" x14ac:dyDescent="0.2">
      <c r="B86805">
        <v>0.94291400000000003</v>
      </c>
    </row>
    <row r="86806" spans="2:2" x14ac:dyDescent="0.2">
      <c r="B86806">
        <v>0.94291499999999995</v>
      </c>
    </row>
    <row r="86807" spans="2:2" x14ac:dyDescent="0.2">
      <c r="B86807">
        <v>0.94291499999999995</v>
      </c>
    </row>
    <row r="86808" spans="2:2" x14ac:dyDescent="0.2">
      <c r="B86808">
        <v>0.94291599999999998</v>
      </c>
    </row>
    <row r="86809" spans="2:2" x14ac:dyDescent="0.2">
      <c r="B86809">
        <v>0.94291599999999998</v>
      </c>
    </row>
    <row r="86810" spans="2:2" x14ac:dyDescent="0.2">
      <c r="B86810">
        <v>0.94291700000000001</v>
      </c>
    </row>
    <row r="86811" spans="2:2" x14ac:dyDescent="0.2">
      <c r="B86811">
        <v>0.94291700000000001</v>
      </c>
    </row>
    <row r="86812" spans="2:2" x14ac:dyDescent="0.2">
      <c r="B86812">
        <v>0.94291800000000003</v>
      </c>
    </row>
    <row r="86813" spans="2:2" x14ac:dyDescent="0.2">
      <c r="B86813">
        <v>0.94291899999999995</v>
      </c>
    </row>
    <row r="86814" spans="2:2" x14ac:dyDescent="0.2">
      <c r="B86814">
        <v>0.94291999999999998</v>
      </c>
    </row>
    <row r="86815" spans="2:2" x14ac:dyDescent="0.2">
      <c r="B86815">
        <v>0.94291999999999998</v>
      </c>
    </row>
    <row r="86816" spans="2:2" x14ac:dyDescent="0.2">
      <c r="B86816">
        <v>0.94292100000000001</v>
      </c>
    </row>
    <row r="86817" spans="2:2" x14ac:dyDescent="0.2">
      <c r="B86817">
        <v>0.94292100000000001</v>
      </c>
    </row>
    <row r="86818" spans="2:2" x14ac:dyDescent="0.2">
      <c r="B86818">
        <v>0.94292200000000004</v>
      </c>
    </row>
    <row r="86819" spans="2:2" x14ac:dyDescent="0.2">
      <c r="B86819">
        <v>0.94292200000000004</v>
      </c>
    </row>
    <row r="86820" spans="2:2" x14ac:dyDescent="0.2">
      <c r="B86820">
        <v>0.94292299999999996</v>
      </c>
    </row>
    <row r="86821" spans="2:2" x14ac:dyDescent="0.2">
      <c r="B86821">
        <v>0.94292299999999996</v>
      </c>
    </row>
    <row r="86822" spans="2:2" x14ac:dyDescent="0.2">
      <c r="B86822">
        <v>0.94292399999999998</v>
      </c>
    </row>
    <row r="86823" spans="2:2" x14ac:dyDescent="0.2">
      <c r="B86823">
        <v>0.94292399999999998</v>
      </c>
    </row>
    <row r="86824" spans="2:2" x14ac:dyDescent="0.2">
      <c r="B86824">
        <v>0.94292500000000001</v>
      </c>
    </row>
    <row r="86825" spans="2:2" x14ac:dyDescent="0.2">
      <c r="B86825">
        <v>0.94292500000000001</v>
      </c>
    </row>
    <row r="86826" spans="2:2" x14ac:dyDescent="0.2">
      <c r="B86826">
        <v>0.94292600000000004</v>
      </c>
    </row>
    <row r="86827" spans="2:2" x14ac:dyDescent="0.2">
      <c r="B86827">
        <v>0.94292699999999996</v>
      </c>
    </row>
    <row r="86828" spans="2:2" x14ac:dyDescent="0.2">
      <c r="B86828">
        <v>0.94292699999999996</v>
      </c>
    </row>
    <row r="86829" spans="2:2" x14ac:dyDescent="0.2">
      <c r="B86829">
        <v>0.94292699999999996</v>
      </c>
    </row>
    <row r="86830" spans="2:2" x14ac:dyDescent="0.2">
      <c r="B86830">
        <v>0.94292799999999999</v>
      </c>
    </row>
    <row r="86831" spans="2:2" x14ac:dyDescent="0.2">
      <c r="B86831">
        <v>0.94292799999999999</v>
      </c>
    </row>
    <row r="86832" spans="2:2" x14ac:dyDescent="0.2">
      <c r="B86832">
        <v>0.94292900000000002</v>
      </c>
    </row>
    <row r="86833" spans="2:2" x14ac:dyDescent="0.2">
      <c r="B86833">
        <v>0.94292900000000002</v>
      </c>
    </row>
    <row r="86834" spans="2:2" x14ac:dyDescent="0.2">
      <c r="B86834">
        <v>0.94293000000000005</v>
      </c>
    </row>
    <row r="86835" spans="2:2" x14ac:dyDescent="0.2">
      <c r="B86835">
        <v>0.94293000000000005</v>
      </c>
    </row>
    <row r="86836" spans="2:2" x14ac:dyDescent="0.2">
      <c r="B86836">
        <v>0.94293099999999996</v>
      </c>
    </row>
    <row r="86837" spans="2:2" x14ac:dyDescent="0.2">
      <c r="B86837">
        <v>0.94293099999999996</v>
      </c>
    </row>
    <row r="86838" spans="2:2" x14ac:dyDescent="0.2">
      <c r="B86838">
        <v>0.94293199999999999</v>
      </c>
    </row>
    <row r="86839" spans="2:2" x14ac:dyDescent="0.2">
      <c r="B86839">
        <v>0.94293199999999999</v>
      </c>
    </row>
    <row r="86840" spans="2:2" x14ac:dyDescent="0.2">
      <c r="B86840">
        <v>0.94293300000000002</v>
      </c>
    </row>
    <row r="86841" spans="2:2" x14ac:dyDescent="0.2">
      <c r="B86841">
        <v>0.94293400000000005</v>
      </c>
    </row>
    <row r="86842" spans="2:2" x14ac:dyDescent="0.2">
      <c r="B86842">
        <v>0.94293400000000005</v>
      </c>
    </row>
    <row r="86843" spans="2:2" x14ac:dyDescent="0.2">
      <c r="B86843">
        <v>0.94293400000000005</v>
      </c>
    </row>
    <row r="86844" spans="2:2" x14ac:dyDescent="0.2">
      <c r="B86844">
        <v>0.94293499999999997</v>
      </c>
    </row>
    <row r="86845" spans="2:2" x14ac:dyDescent="0.2">
      <c r="B86845">
        <v>0.94293499999999997</v>
      </c>
    </row>
    <row r="86846" spans="2:2" x14ac:dyDescent="0.2">
      <c r="B86846">
        <v>0.942936</v>
      </c>
    </row>
    <row r="86847" spans="2:2" x14ac:dyDescent="0.2">
      <c r="B86847">
        <v>0.942936</v>
      </c>
    </row>
    <row r="86848" spans="2:2" x14ac:dyDescent="0.2">
      <c r="B86848">
        <v>0.94293700000000003</v>
      </c>
    </row>
    <row r="86849" spans="2:2" x14ac:dyDescent="0.2">
      <c r="B86849">
        <v>0.94293700000000003</v>
      </c>
    </row>
    <row r="86850" spans="2:2" x14ac:dyDescent="0.2">
      <c r="B86850">
        <v>0.94293800000000005</v>
      </c>
    </row>
    <row r="86851" spans="2:2" x14ac:dyDescent="0.2">
      <c r="B86851">
        <v>0.94293800000000005</v>
      </c>
    </row>
    <row r="86852" spans="2:2" x14ac:dyDescent="0.2">
      <c r="B86852">
        <v>0.94293899999999997</v>
      </c>
    </row>
    <row r="86853" spans="2:2" x14ac:dyDescent="0.2">
      <c r="B86853">
        <v>0.94293899999999997</v>
      </c>
    </row>
    <row r="86854" spans="2:2" x14ac:dyDescent="0.2">
      <c r="B86854">
        <v>0.94294</v>
      </c>
    </row>
    <row r="86855" spans="2:2" x14ac:dyDescent="0.2">
      <c r="B86855">
        <v>0.94294</v>
      </c>
    </row>
    <row r="86856" spans="2:2" x14ac:dyDescent="0.2">
      <c r="B86856">
        <v>0.94294100000000003</v>
      </c>
    </row>
    <row r="86857" spans="2:2" x14ac:dyDescent="0.2">
      <c r="B86857">
        <v>0.94294100000000003</v>
      </c>
    </row>
    <row r="86858" spans="2:2" x14ac:dyDescent="0.2">
      <c r="B86858">
        <v>0.94294199999999995</v>
      </c>
    </row>
    <row r="86859" spans="2:2" x14ac:dyDescent="0.2">
      <c r="B86859">
        <v>0.94294199999999995</v>
      </c>
    </row>
    <row r="86860" spans="2:2" x14ac:dyDescent="0.2">
      <c r="B86860">
        <v>0.94294299999999998</v>
      </c>
    </row>
    <row r="86861" spans="2:2" x14ac:dyDescent="0.2">
      <c r="B86861">
        <v>0.94294299999999998</v>
      </c>
    </row>
    <row r="86862" spans="2:2" x14ac:dyDescent="0.2">
      <c r="B86862">
        <v>0.942944</v>
      </c>
    </row>
    <row r="86863" spans="2:2" x14ac:dyDescent="0.2">
      <c r="B86863">
        <v>0.942944</v>
      </c>
    </row>
    <row r="86864" spans="2:2" x14ac:dyDescent="0.2">
      <c r="B86864">
        <v>0.94294500000000003</v>
      </c>
    </row>
    <row r="86865" spans="2:2" x14ac:dyDescent="0.2">
      <c r="B86865">
        <v>0.94294500000000003</v>
      </c>
    </row>
    <row r="86866" spans="2:2" x14ac:dyDescent="0.2">
      <c r="B86866">
        <v>0.94294500000000003</v>
      </c>
    </row>
    <row r="86867" spans="2:2" x14ac:dyDescent="0.2">
      <c r="B86867">
        <v>0.94294599999999995</v>
      </c>
    </row>
    <row r="86868" spans="2:2" x14ac:dyDescent="0.2">
      <c r="B86868">
        <v>0.94294599999999995</v>
      </c>
    </row>
    <row r="86869" spans="2:2" x14ac:dyDescent="0.2">
      <c r="B86869">
        <v>0.94294699999999998</v>
      </c>
    </row>
    <row r="86870" spans="2:2" x14ac:dyDescent="0.2">
      <c r="B86870">
        <v>0.94294699999999998</v>
      </c>
    </row>
    <row r="86871" spans="2:2" x14ac:dyDescent="0.2">
      <c r="B86871">
        <v>0.94294699999999998</v>
      </c>
    </row>
    <row r="86872" spans="2:2" x14ac:dyDescent="0.2">
      <c r="B86872">
        <v>0.94294800000000001</v>
      </c>
    </row>
    <row r="86873" spans="2:2" x14ac:dyDescent="0.2">
      <c r="B86873">
        <v>0.94294800000000001</v>
      </c>
    </row>
    <row r="86874" spans="2:2" x14ac:dyDescent="0.2">
      <c r="B86874">
        <v>0.94294900000000004</v>
      </c>
    </row>
    <row r="86875" spans="2:2" x14ac:dyDescent="0.2">
      <c r="B86875">
        <v>0.94294900000000004</v>
      </c>
    </row>
    <row r="86876" spans="2:2" x14ac:dyDescent="0.2">
      <c r="B86876">
        <v>0.94294999999999995</v>
      </c>
    </row>
    <row r="86877" spans="2:2" x14ac:dyDescent="0.2">
      <c r="B86877">
        <v>0.94294999999999995</v>
      </c>
    </row>
    <row r="86878" spans="2:2" x14ac:dyDescent="0.2">
      <c r="B86878">
        <v>0.94294999999999995</v>
      </c>
    </row>
    <row r="86879" spans="2:2" x14ac:dyDescent="0.2">
      <c r="B86879">
        <v>0.94295099999999998</v>
      </c>
    </row>
    <row r="86880" spans="2:2" x14ac:dyDescent="0.2">
      <c r="B86880">
        <v>0.94295099999999998</v>
      </c>
    </row>
    <row r="86881" spans="2:2" x14ac:dyDescent="0.2">
      <c r="B86881">
        <v>0.94295200000000001</v>
      </c>
    </row>
    <row r="86882" spans="2:2" x14ac:dyDescent="0.2">
      <c r="B86882">
        <v>0.94295300000000004</v>
      </c>
    </row>
    <row r="86883" spans="2:2" x14ac:dyDescent="0.2">
      <c r="B86883">
        <v>0.94295300000000004</v>
      </c>
    </row>
    <row r="86884" spans="2:2" x14ac:dyDescent="0.2">
      <c r="B86884">
        <v>0.94295399999999996</v>
      </c>
    </row>
    <row r="86885" spans="2:2" x14ac:dyDescent="0.2">
      <c r="B86885">
        <v>0.94295399999999996</v>
      </c>
    </row>
    <row r="86886" spans="2:2" x14ac:dyDescent="0.2">
      <c r="B86886">
        <v>0.94295499999999999</v>
      </c>
    </row>
    <row r="86887" spans="2:2" x14ac:dyDescent="0.2">
      <c r="B86887">
        <v>0.94295499999999999</v>
      </c>
    </row>
    <row r="86888" spans="2:2" x14ac:dyDescent="0.2">
      <c r="B86888">
        <v>0.94295600000000002</v>
      </c>
    </row>
    <row r="86889" spans="2:2" x14ac:dyDescent="0.2">
      <c r="B86889">
        <v>0.94295600000000002</v>
      </c>
    </row>
    <row r="86890" spans="2:2" x14ac:dyDescent="0.2">
      <c r="B86890">
        <v>0.94295700000000005</v>
      </c>
    </row>
    <row r="86891" spans="2:2" x14ac:dyDescent="0.2">
      <c r="B86891">
        <v>0.94295799999999996</v>
      </c>
    </row>
    <row r="86892" spans="2:2" x14ac:dyDescent="0.2">
      <c r="B86892">
        <v>0.94295899999999999</v>
      </c>
    </row>
    <row r="86893" spans="2:2" x14ac:dyDescent="0.2">
      <c r="B86893">
        <v>0.94295899999999999</v>
      </c>
    </row>
    <row r="86894" spans="2:2" x14ac:dyDescent="0.2">
      <c r="B86894">
        <v>0.94295899999999999</v>
      </c>
    </row>
    <row r="86895" spans="2:2" x14ac:dyDescent="0.2">
      <c r="B86895">
        <v>0.94296000000000002</v>
      </c>
    </row>
    <row r="86896" spans="2:2" x14ac:dyDescent="0.2">
      <c r="B86896">
        <v>0.94296000000000002</v>
      </c>
    </row>
    <row r="86897" spans="2:2" x14ac:dyDescent="0.2">
      <c r="B86897">
        <v>0.94296100000000005</v>
      </c>
    </row>
    <row r="86898" spans="2:2" x14ac:dyDescent="0.2">
      <c r="B86898">
        <v>0.94296100000000005</v>
      </c>
    </row>
    <row r="86899" spans="2:2" x14ac:dyDescent="0.2">
      <c r="B86899">
        <v>0.94296199999999997</v>
      </c>
    </row>
    <row r="86900" spans="2:2" x14ac:dyDescent="0.2">
      <c r="B86900">
        <v>0.942963</v>
      </c>
    </row>
    <row r="86901" spans="2:2" x14ac:dyDescent="0.2">
      <c r="B86901">
        <v>0.942963</v>
      </c>
    </row>
    <row r="86902" spans="2:2" x14ac:dyDescent="0.2">
      <c r="B86902">
        <v>0.94296400000000002</v>
      </c>
    </row>
    <row r="86903" spans="2:2" x14ac:dyDescent="0.2">
      <c r="B86903">
        <v>0.94296400000000002</v>
      </c>
    </row>
    <row r="86904" spans="2:2" x14ac:dyDescent="0.2">
      <c r="B86904">
        <v>0.94296500000000005</v>
      </c>
    </row>
    <row r="86905" spans="2:2" x14ac:dyDescent="0.2">
      <c r="B86905">
        <v>0.94296599999999997</v>
      </c>
    </row>
    <row r="86906" spans="2:2" x14ac:dyDescent="0.2">
      <c r="B86906">
        <v>0.94296599999999997</v>
      </c>
    </row>
    <row r="86907" spans="2:2" x14ac:dyDescent="0.2">
      <c r="B86907">
        <v>0.942967</v>
      </c>
    </row>
    <row r="86908" spans="2:2" x14ac:dyDescent="0.2">
      <c r="B86908">
        <v>0.94296800000000003</v>
      </c>
    </row>
    <row r="86909" spans="2:2" x14ac:dyDescent="0.2">
      <c r="B86909">
        <v>0.94296800000000003</v>
      </c>
    </row>
    <row r="86910" spans="2:2" x14ac:dyDescent="0.2">
      <c r="B86910">
        <v>0.94296899999999995</v>
      </c>
    </row>
    <row r="86911" spans="2:2" x14ac:dyDescent="0.2">
      <c r="B86911">
        <v>0.94296899999999995</v>
      </c>
    </row>
    <row r="86912" spans="2:2" x14ac:dyDescent="0.2">
      <c r="B86912">
        <v>0.94296899999999995</v>
      </c>
    </row>
    <row r="86913" spans="2:2" x14ac:dyDescent="0.2">
      <c r="B86913">
        <v>0.94296999999999997</v>
      </c>
    </row>
    <row r="86914" spans="2:2" x14ac:dyDescent="0.2">
      <c r="B86914">
        <v>0.94296999999999997</v>
      </c>
    </row>
    <row r="86915" spans="2:2" x14ac:dyDescent="0.2">
      <c r="B86915">
        <v>0.94296999999999997</v>
      </c>
    </row>
    <row r="86916" spans="2:2" x14ac:dyDescent="0.2">
      <c r="B86916">
        <v>0.942971</v>
      </c>
    </row>
    <row r="86917" spans="2:2" x14ac:dyDescent="0.2">
      <c r="B86917">
        <v>0.942971</v>
      </c>
    </row>
    <row r="86918" spans="2:2" x14ac:dyDescent="0.2">
      <c r="B86918">
        <v>0.94297200000000003</v>
      </c>
    </row>
    <row r="86919" spans="2:2" x14ac:dyDescent="0.2">
      <c r="B86919">
        <v>0.94297200000000003</v>
      </c>
    </row>
    <row r="86920" spans="2:2" x14ac:dyDescent="0.2">
      <c r="B86920">
        <v>0.94297299999999995</v>
      </c>
    </row>
    <row r="86921" spans="2:2" x14ac:dyDescent="0.2">
      <c r="B86921">
        <v>0.94297299999999995</v>
      </c>
    </row>
    <row r="86922" spans="2:2" x14ac:dyDescent="0.2">
      <c r="B86922">
        <v>0.94297399999999998</v>
      </c>
    </row>
    <row r="86923" spans="2:2" x14ac:dyDescent="0.2">
      <c r="B86923">
        <v>0.94297399999999998</v>
      </c>
    </row>
    <row r="86924" spans="2:2" x14ac:dyDescent="0.2">
      <c r="B86924">
        <v>0.94297500000000001</v>
      </c>
    </row>
    <row r="86925" spans="2:2" x14ac:dyDescent="0.2">
      <c r="B86925">
        <v>0.94297500000000001</v>
      </c>
    </row>
    <row r="86926" spans="2:2" x14ac:dyDescent="0.2">
      <c r="B86926">
        <v>0.94297600000000004</v>
      </c>
    </row>
    <row r="86927" spans="2:2" x14ac:dyDescent="0.2">
      <c r="B86927">
        <v>0.94297600000000004</v>
      </c>
    </row>
    <row r="86928" spans="2:2" x14ac:dyDescent="0.2">
      <c r="B86928">
        <v>0.94297699999999995</v>
      </c>
    </row>
    <row r="86929" spans="2:2" x14ac:dyDescent="0.2">
      <c r="B86929">
        <v>0.94297699999999995</v>
      </c>
    </row>
    <row r="86930" spans="2:2" x14ac:dyDescent="0.2">
      <c r="B86930">
        <v>0.94297799999999998</v>
      </c>
    </row>
    <row r="86931" spans="2:2" x14ac:dyDescent="0.2">
      <c r="B86931">
        <v>0.94297799999999998</v>
      </c>
    </row>
    <row r="86932" spans="2:2" x14ac:dyDescent="0.2">
      <c r="B86932">
        <v>0.94297900000000001</v>
      </c>
    </row>
    <row r="86933" spans="2:2" x14ac:dyDescent="0.2">
      <c r="B86933">
        <v>0.94297900000000001</v>
      </c>
    </row>
    <row r="86934" spans="2:2" x14ac:dyDescent="0.2">
      <c r="B86934">
        <v>0.94297900000000001</v>
      </c>
    </row>
    <row r="86935" spans="2:2" x14ac:dyDescent="0.2">
      <c r="B86935">
        <v>0.94298000000000004</v>
      </c>
    </row>
    <row r="86936" spans="2:2" x14ac:dyDescent="0.2">
      <c r="B86936">
        <v>0.94298099999999996</v>
      </c>
    </row>
    <row r="86937" spans="2:2" x14ac:dyDescent="0.2">
      <c r="B86937">
        <v>0.94298099999999996</v>
      </c>
    </row>
    <row r="86938" spans="2:2" x14ac:dyDescent="0.2">
      <c r="B86938">
        <v>0.94298099999999996</v>
      </c>
    </row>
    <row r="86939" spans="2:2" x14ac:dyDescent="0.2">
      <c r="B86939">
        <v>0.94298199999999999</v>
      </c>
    </row>
    <row r="86940" spans="2:2" x14ac:dyDescent="0.2">
      <c r="B86940">
        <v>0.94298199999999999</v>
      </c>
    </row>
    <row r="86941" spans="2:2" x14ac:dyDescent="0.2">
      <c r="B86941">
        <v>0.94298300000000002</v>
      </c>
    </row>
    <row r="86942" spans="2:2" x14ac:dyDescent="0.2">
      <c r="B86942">
        <v>0.94298400000000004</v>
      </c>
    </row>
    <row r="86943" spans="2:2" x14ac:dyDescent="0.2">
      <c r="B86943">
        <v>0.94298400000000004</v>
      </c>
    </row>
    <row r="86944" spans="2:2" x14ac:dyDescent="0.2">
      <c r="B86944">
        <v>0.94298400000000004</v>
      </c>
    </row>
    <row r="86945" spans="2:2" x14ac:dyDescent="0.2">
      <c r="B86945">
        <v>0.94298499999999996</v>
      </c>
    </row>
    <row r="86946" spans="2:2" x14ac:dyDescent="0.2">
      <c r="B86946">
        <v>0.94298499999999996</v>
      </c>
    </row>
    <row r="86947" spans="2:2" x14ac:dyDescent="0.2">
      <c r="B86947">
        <v>0.94298599999999999</v>
      </c>
    </row>
    <row r="86948" spans="2:2" x14ac:dyDescent="0.2">
      <c r="B86948">
        <v>0.94298700000000002</v>
      </c>
    </row>
    <row r="86949" spans="2:2" x14ac:dyDescent="0.2">
      <c r="B86949">
        <v>0.94298700000000002</v>
      </c>
    </row>
    <row r="86950" spans="2:2" x14ac:dyDescent="0.2">
      <c r="B86950">
        <v>0.94298700000000002</v>
      </c>
    </row>
    <row r="86951" spans="2:2" x14ac:dyDescent="0.2">
      <c r="B86951">
        <v>0.94298800000000005</v>
      </c>
    </row>
    <row r="86952" spans="2:2" x14ac:dyDescent="0.2">
      <c r="B86952">
        <v>0.94298800000000005</v>
      </c>
    </row>
    <row r="86953" spans="2:2" x14ac:dyDescent="0.2">
      <c r="B86953">
        <v>0.94298899999999997</v>
      </c>
    </row>
    <row r="86954" spans="2:2" x14ac:dyDescent="0.2">
      <c r="B86954">
        <v>0.94298899999999997</v>
      </c>
    </row>
    <row r="86955" spans="2:2" x14ac:dyDescent="0.2">
      <c r="B86955">
        <v>0.94298899999999997</v>
      </c>
    </row>
    <row r="86956" spans="2:2" x14ac:dyDescent="0.2">
      <c r="B86956">
        <v>0.94298899999999997</v>
      </c>
    </row>
    <row r="86957" spans="2:2" x14ac:dyDescent="0.2">
      <c r="B86957">
        <v>0.94298999999999999</v>
      </c>
    </row>
    <row r="86958" spans="2:2" x14ac:dyDescent="0.2">
      <c r="B86958">
        <v>0.94298999999999999</v>
      </c>
    </row>
    <row r="86959" spans="2:2" x14ac:dyDescent="0.2">
      <c r="B86959">
        <v>0.94299100000000002</v>
      </c>
    </row>
    <row r="86960" spans="2:2" x14ac:dyDescent="0.2">
      <c r="B86960">
        <v>0.94299200000000005</v>
      </c>
    </row>
    <row r="86961" spans="2:2" x14ac:dyDescent="0.2">
      <c r="B86961">
        <v>0.94299200000000005</v>
      </c>
    </row>
    <row r="86962" spans="2:2" x14ac:dyDescent="0.2">
      <c r="B86962">
        <v>0.94299200000000005</v>
      </c>
    </row>
    <row r="86963" spans="2:2" x14ac:dyDescent="0.2">
      <c r="B86963">
        <v>0.94299299999999997</v>
      </c>
    </row>
    <row r="86964" spans="2:2" x14ac:dyDescent="0.2">
      <c r="B86964">
        <v>0.94299299999999997</v>
      </c>
    </row>
    <row r="86965" spans="2:2" x14ac:dyDescent="0.2">
      <c r="B86965">
        <v>0.942994</v>
      </c>
    </row>
    <row r="86966" spans="2:2" x14ac:dyDescent="0.2">
      <c r="B86966">
        <v>0.94299500000000003</v>
      </c>
    </row>
    <row r="86967" spans="2:2" x14ac:dyDescent="0.2">
      <c r="B86967">
        <v>0.94299500000000003</v>
      </c>
    </row>
    <row r="86968" spans="2:2" x14ac:dyDescent="0.2">
      <c r="B86968">
        <v>0.94299599999999995</v>
      </c>
    </row>
    <row r="86969" spans="2:2" x14ac:dyDescent="0.2">
      <c r="B86969">
        <v>0.94299599999999995</v>
      </c>
    </row>
    <row r="86970" spans="2:2" x14ac:dyDescent="0.2">
      <c r="B86970">
        <v>0.94299699999999997</v>
      </c>
    </row>
    <row r="86971" spans="2:2" x14ac:dyDescent="0.2">
      <c r="B86971">
        <v>0.94299699999999997</v>
      </c>
    </row>
    <row r="86972" spans="2:2" x14ac:dyDescent="0.2">
      <c r="B86972">
        <v>0.942998</v>
      </c>
    </row>
    <row r="86973" spans="2:2" x14ac:dyDescent="0.2">
      <c r="B86973">
        <v>0.942998</v>
      </c>
    </row>
    <row r="86974" spans="2:2" x14ac:dyDescent="0.2">
      <c r="B86974">
        <v>0.942998</v>
      </c>
    </row>
    <row r="86975" spans="2:2" x14ac:dyDescent="0.2">
      <c r="B86975">
        <v>0.94299900000000003</v>
      </c>
    </row>
    <row r="86976" spans="2:2" x14ac:dyDescent="0.2">
      <c r="B86976">
        <v>0.94299900000000003</v>
      </c>
    </row>
    <row r="86977" spans="2:2" x14ac:dyDescent="0.2">
      <c r="B86977">
        <v>0.94299999999999995</v>
      </c>
    </row>
    <row r="86978" spans="2:2" x14ac:dyDescent="0.2">
      <c r="B86978">
        <v>0.94299999999999995</v>
      </c>
    </row>
    <row r="86979" spans="2:2" x14ac:dyDescent="0.2">
      <c r="B86979">
        <v>0.94299999999999995</v>
      </c>
    </row>
    <row r="86980" spans="2:2" x14ac:dyDescent="0.2">
      <c r="B86980">
        <v>0.94300099999999998</v>
      </c>
    </row>
    <row r="86981" spans="2:2" x14ac:dyDescent="0.2">
      <c r="B86981">
        <v>0.94300200000000001</v>
      </c>
    </row>
    <row r="86982" spans="2:2" x14ac:dyDescent="0.2">
      <c r="B86982">
        <v>0.94300200000000001</v>
      </c>
    </row>
    <row r="86983" spans="2:2" x14ac:dyDescent="0.2">
      <c r="B86983">
        <v>0.94300300000000004</v>
      </c>
    </row>
    <row r="86984" spans="2:2" x14ac:dyDescent="0.2">
      <c r="B86984">
        <v>0.94300300000000004</v>
      </c>
    </row>
    <row r="86985" spans="2:2" x14ac:dyDescent="0.2">
      <c r="B86985">
        <v>0.94300399999999995</v>
      </c>
    </row>
    <row r="86986" spans="2:2" x14ac:dyDescent="0.2">
      <c r="B86986">
        <v>0.94300399999999995</v>
      </c>
    </row>
    <row r="86987" spans="2:2" x14ac:dyDescent="0.2">
      <c r="B86987">
        <v>0.94300399999999995</v>
      </c>
    </row>
    <row r="86988" spans="2:2" x14ac:dyDescent="0.2">
      <c r="B86988">
        <v>0.94300499999999998</v>
      </c>
    </row>
    <row r="86989" spans="2:2" x14ac:dyDescent="0.2">
      <c r="B86989">
        <v>0.94300499999999998</v>
      </c>
    </row>
    <row r="86990" spans="2:2" x14ac:dyDescent="0.2">
      <c r="B86990">
        <v>0.94300600000000001</v>
      </c>
    </row>
    <row r="86991" spans="2:2" x14ac:dyDescent="0.2">
      <c r="B86991">
        <v>0.94300600000000001</v>
      </c>
    </row>
    <row r="86992" spans="2:2" x14ac:dyDescent="0.2">
      <c r="B86992">
        <v>0.94300700000000004</v>
      </c>
    </row>
    <row r="86993" spans="2:2" x14ac:dyDescent="0.2">
      <c r="B86993">
        <v>0.94300700000000004</v>
      </c>
    </row>
    <row r="86994" spans="2:2" x14ac:dyDescent="0.2">
      <c r="B86994">
        <v>0.94300799999999996</v>
      </c>
    </row>
    <row r="86995" spans="2:2" x14ac:dyDescent="0.2">
      <c r="B86995">
        <v>0.94300799999999996</v>
      </c>
    </row>
    <row r="86996" spans="2:2" x14ac:dyDescent="0.2">
      <c r="B86996">
        <v>0.94300899999999999</v>
      </c>
    </row>
    <row r="86997" spans="2:2" x14ac:dyDescent="0.2">
      <c r="B86997">
        <v>0.94300899999999999</v>
      </c>
    </row>
    <row r="86998" spans="2:2" x14ac:dyDescent="0.2">
      <c r="B86998">
        <v>0.94301000000000001</v>
      </c>
    </row>
    <row r="86999" spans="2:2" x14ac:dyDescent="0.2">
      <c r="B86999">
        <v>0.94301000000000001</v>
      </c>
    </row>
    <row r="87000" spans="2:2" x14ac:dyDescent="0.2">
      <c r="B87000">
        <v>0.94301100000000004</v>
      </c>
    </row>
    <row r="87001" spans="2:2" x14ac:dyDescent="0.2">
      <c r="B87001">
        <v>0.94301100000000004</v>
      </c>
    </row>
    <row r="87002" spans="2:2" x14ac:dyDescent="0.2">
      <c r="B87002">
        <v>0.94301100000000004</v>
      </c>
    </row>
    <row r="87003" spans="2:2" x14ac:dyDescent="0.2">
      <c r="B87003">
        <v>0.94301199999999996</v>
      </c>
    </row>
    <row r="87004" spans="2:2" x14ac:dyDescent="0.2">
      <c r="B87004">
        <v>0.94301199999999996</v>
      </c>
    </row>
    <row r="87005" spans="2:2" x14ac:dyDescent="0.2">
      <c r="B87005">
        <v>0.94301299999999999</v>
      </c>
    </row>
    <row r="87006" spans="2:2" x14ac:dyDescent="0.2">
      <c r="B87006">
        <v>0.94301400000000002</v>
      </c>
    </row>
    <row r="87007" spans="2:2" x14ac:dyDescent="0.2">
      <c r="B87007">
        <v>0.94301400000000002</v>
      </c>
    </row>
    <row r="87008" spans="2:2" x14ac:dyDescent="0.2">
      <c r="B87008">
        <v>0.94301400000000002</v>
      </c>
    </row>
    <row r="87009" spans="2:2" x14ac:dyDescent="0.2">
      <c r="B87009">
        <v>0.94301500000000005</v>
      </c>
    </row>
    <row r="87010" spans="2:2" x14ac:dyDescent="0.2">
      <c r="B87010">
        <v>0.94301599999999997</v>
      </c>
    </row>
    <row r="87011" spans="2:2" x14ac:dyDescent="0.2">
      <c r="B87011">
        <v>0.94301599999999997</v>
      </c>
    </row>
    <row r="87012" spans="2:2" x14ac:dyDescent="0.2">
      <c r="B87012">
        <v>0.94301699999999999</v>
      </c>
    </row>
    <row r="87013" spans="2:2" x14ac:dyDescent="0.2">
      <c r="B87013">
        <v>0.94301699999999999</v>
      </c>
    </row>
    <row r="87014" spans="2:2" x14ac:dyDescent="0.2">
      <c r="B87014">
        <v>0.94301699999999999</v>
      </c>
    </row>
    <row r="87015" spans="2:2" x14ac:dyDescent="0.2">
      <c r="B87015">
        <v>0.94301800000000002</v>
      </c>
    </row>
    <row r="87016" spans="2:2" x14ac:dyDescent="0.2">
      <c r="B87016">
        <v>0.94301800000000002</v>
      </c>
    </row>
    <row r="87017" spans="2:2" x14ac:dyDescent="0.2">
      <c r="B87017">
        <v>0.94301900000000005</v>
      </c>
    </row>
    <row r="87018" spans="2:2" x14ac:dyDescent="0.2">
      <c r="B87018">
        <v>0.94301900000000005</v>
      </c>
    </row>
    <row r="87019" spans="2:2" x14ac:dyDescent="0.2">
      <c r="B87019">
        <v>0.94301999999999997</v>
      </c>
    </row>
    <row r="87020" spans="2:2" x14ac:dyDescent="0.2">
      <c r="B87020">
        <v>0.94301999999999997</v>
      </c>
    </row>
    <row r="87021" spans="2:2" x14ac:dyDescent="0.2">
      <c r="B87021">
        <v>0.943021</v>
      </c>
    </row>
    <row r="87022" spans="2:2" x14ac:dyDescent="0.2">
      <c r="B87022">
        <v>0.94302200000000003</v>
      </c>
    </row>
    <row r="87023" spans="2:2" x14ac:dyDescent="0.2">
      <c r="B87023">
        <v>0.94302200000000003</v>
      </c>
    </row>
    <row r="87024" spans="2:2" x14ac:dyDescent="0.2">
      <c r="B87024">
        <v>0.94302299999999994</v>
      </c>
    </row>
    <row r="87025" spans="2:2" x14ac:dyDescent="0.2">
      <c r="B87025">
        <v>0.94302299999999994</v>
      </c>
    </row>
    <row r="87026" spans="2:2" x14ac:dyDescent="0.2">
      <c r="B87026">
        <v>0.94302399999999997</v>
      </c>
    </row>
    <row r="87027" spans="2:2" x14ac:dyDescent="0.2">
      <c r="B87027">
        <v>0.94302399999999997</v>
      </c>
    </row>
    <row r="87028" spans="2:2" x14ac:dyDescent="0.2">
      <c r="B87028">
        <v>0.943025</v>
      </c>
    </row>
    <row r="87029" spans="2:2" x14ac:dyDescent="0.2">
      <c r="B87029">
        <v>0.943025</v>
      </c>
    </row>
    <row r="87030" spans="2:2" x14ac:dyDescent="0.2">
      <c r="B87030">
        <v>0.94302600000000003</v>
      </c>
    </row>
    <row r="87031" spans="2:2" x14ac:dyDescent="0.2">
      <c r="B87031">
        <v>0.94302600000000003</v>
      </c>
    </row>
    <row r="87032" spans="2:2" x14ac:dyDescent="0.2">
      <c r="B87032">
        <v>0.94302699999999995</v>
      </c>
    </row>
    <row r="87033" spans="2:2" x14ac:dyDescent="0.2">
      <c r="B87033">
        <v>0.94302699999999995</v>
      </c>
    </row>
    <row r="87034" spans="2:2" x14ac:dyDescent="0.2">
      <c r="B87034">
        <v>0.94302799999999998</v>
      </c>
    </row>
    <row r="87035" spans="2:2" x14ac:dyDescent="0.2">
      <c r="B87035">
        <v>0.94302799999999998</v>
      </c>
    </row>
    <row r="87036" spans="2:2" x14ac:dyDescent="0.2">
      <c r="B87036">
        <v>0.94302799999999998</v>
      </c>
    </row>
    <row r="87037" spans="2:2" x14ac:dyDescent="0.2">
      <c r="B87037">
        <v>0.94302900000000001</v>
      </c>
    </row>
    <row r="87038" spans="2:2" x14ac:dyDescent="0.2">
      <c r="B87038">
        <v>0.94303199999999998</v>
      </c>
    </row>
    <row r="87039" spans="2:2" x14ac:dyDescent="0.2">
      <c r="B87039">
        <v>0.94303199999999998</v>
      </c>
    </row>
    <row r="87040" spans="2:2" x14ac:dyDescent="0.2">
      <c r="B87040">
        <v>0.94303199999999998</v>
      </c>
    </row>
    <row r="87041" spans="2:2" x14ac:dyDescent="0.2">
      <c r="B87041">
        <v>0.94303300000000001</v>
      </c>
    </row>
    <row r="87042" spans="2:2" x14ac:dyDescent="0.2">
      <c r="B87042">
        <v>0.94303300000000001</v>
      </c>
    </row>
    <row r="87043" spans="2:2" x14ac:dyDescent="0.2">
      <c r="B87043">
        <v>0.94303400000000004</v>
      </c>
    </row>
    <row r="87044" spans="2:2" x14ac:dyDescent="0.2">
      <c r="B87044">
        <v>0.94303499999999996</v>
      </c>
    </row>
    <row r="87045" spans="2:2" x14ac:dyDescent="0.2">
      <c r="B87045">
        <v>0.94303499999999996</v>
      </c>
    </row>
    <row r="87046" spans="2:2" x14ac:dyDescent="0.2">
      <c r="B87046">
        <v>0.94303599999999999</v>
      </c>
    </row>
    <row r="87047" spans="2:2" x14ac:dyDescent="0.2">
      <c r="B87047">
        <v>0.94303599999999999</v>
      </c>
    </row>
    <row r="87048" spans="2:2" x14ac:dyDescent="0.2">
      <c r="B87048">
        <v>0.94303599999999999</v>
      </c>
    </row>
    <row r="87049" spans="2:2" x14ac:dyDescent="0.2">
      <c r="B87049">
        <v>0.94303700000000001</v>
      </c>
    </row>
    <row r="87050" spans="2:2" x14ac:dyDescent="0.2">
      <c r="B87050">
        <v>0.94303700000000001</v>
      </c>
    </row>
    <row r="87051" spans="2:2" x14ac:dyDescent="0.2">
      <c r="B87051">
        <v>0.94303700000000001</v>
      </c>
    </row>
    <row r="87052" spans="2:2" x14ac:dyDescent="0.2">
      <c r="B87052">
        <v>0.94303800000000004</v>
      </c>
    </row>
    <row r="87053" spans="2:2" x14ac:dyDescent="0.2">
      <c r="B87053">
        <v>0.94303800000000004</v>
      </c>
    </row>
    <row r="87054" spans="2:2" x14ac:dyDescent="0.2">
      <c r="B87054">
        <v>0.94303800000000004</v>
      </c>
    </row>
    <row r="87055" spans="2:2" x14ac:dyDescent="0.2">
      <c r="B87055">
        <v>0.94303899999999996</v>
      </c>
    </row>
    <row r="87056" spans="2:2" x14ac:dyDescent="0.2">
      <c r="B87056">
        <v>0.94303999999999999</v>
      </c>
    </row>
    <row r="87057" spans="2:2" x14ac:dyDescent="0.2">
      <c r="B87057">
        <v>0.94303999999999999</v>
      </c>
    </row>
    <row r="87058" spans="2:2" x14ac:dyDescent="0.2">
      <c r="B87058">
        <v>0.94303999999999999</v>
      </c>
    </row>
    <row r="87059" spans="2:2" x14ac:dyDescent="0.2">
      <c r="B87059">
        <v>0.94304100000000002</v>
      </c>
    </row>
    <row r="87060" spans="2:2" x14ac:dyDescent="0.2">
      <c r="B87060">
        <v>0.94304200000000005</v>
      </c>
    </row>
    <row r="87061" spans="2:2" x14ac:dyDescent="0.2">
      <c r="B87061">
        <v>0.94304200000000005</v>
      </c>
    </row>
    <row r="87062" spans="2:2" x14ac:dyDescent="0.2">
      <c r="B87062">
        <v>0.94304200000000005</v>
      </c>
    </row>
    <row r="87063" spans="2:2" x14ac:dyDescent="0.2">
      <c r="B87063">
        <v>0.94304299999999996</v>
      </c>
    </row>
    <row r="87064" spans="2:2" x14ac:dyDescent="0.2">
      <c r="B87064">
        <v>0.94304299999999996</v>
      </c>
    </row>
    <row r="87065" spans="2:2" x14ac:dyDescent="0.2">
      <c r="B87065">
        <v>0.94304399999999999</v>
      </c>
    </row>
    <row r="87066" spans="2:2" x14ac:dyDescent="0.2">
      <c r="B87066">
        <v>0.94304399999999999</v>
      </c>
    </row>
    <row r="87067" spans="2:2" x14ac:dyDescent="0.2">
      <c r="B87067">
        <v>0.94304500000000002</v>
      </c>
    </row>
    <row r="87068" spans="2:2" x14ac:dyDescent="0.2">
      <c r="B87068">
        <v>0.94304500000000002</v>
      </c>
    </row>
    <row r="87069" spans="2:2" x14ac:dyDescent="0.2">
      <c r="B87069">
        <v>0.94304500000000002</v>
      </c>
    </row>
    <row r="87070" spans="2:2" x14ac:dyDescent="0.2">
      <c r="B87070">
        <v>0.94304600000000005</v>
      </c>
    </row>
    <row r="87071" spans="2:2" x14ac:dyDescent="0.2">
      <c r="B87071">
        <v>0.94304699999999997</v>
      </c>
    </row>
    <row r="87072" spans="2:2" x14ac:dyDescent="0.2">
      <c r="B87072">
        <v>0.94304699999999997</v>
      </c>
    </row>
    <row r="87073" spans="2:2" x14ac:dyDescent="0.2">
      <c r="B87073">
        <v>0.943048</v>
      </c>
    </row>
    <row r="87074" spans="2:2" x14ac:dyDescent="0.2">
      <c r="B87074">
        <v>0.943048</v>
      </c>
    </row>
    <row r="87075" spans="2:2" x14ac:dyDescent="0.2">
      <c r="B87075">
        <v>0.94304900000000003</v>
      </c>
    </row>
    <row r="87076" spans="2:2" x14ac:dyDescent="0.2">
      <c r="B87076">
        <v>0.94304900000000003</v>
      </c>
    </row>
    <row r="87077" spans="2:2" x14ac:dyDescent="0.2">
      <c r="B87077">
        <v>0.94304900000000003</v>
      </c>
    </row>
    <row r="87078" spans="2:2" x14ac:dyDescent="0.2">
      <c r="B87078">
        <v>0.94305000000000005</v>
      </c>
    </row>
    <row r="87079" spans="2:2" x14ac:dyDescent="0.2">
      <c r="B87079">
        <v>0.94305099999999997</v>
      </c>
    </row>
    <row r="87080" spans="2:2" x14ac:dyDescent="0.2">
      <c r="B87080">
        <v>0.94305099999999997</v>
      </c>
    </row>
    <row r="87081" spans="2:2" x14ac:dyDescent="0.2">
      <c r="B87081">
        <v>0.943052</v>
      </c>
    </row>
    <row r="87082" spans="2:2" x14ac:dyDescent="0.2">
      <c r="B87082">
        <v>0.943052</v>
      </c>
    </row>
    <row r="87083" spans="2:2" x14ac:dyDescent="0.2">
      <c r="B87083">
        <v>0.94305300000000003</v>
      </c>
    </row>
    <row r="87084" spans="2:2" x14ac:dyDescent="0.2">
      <c r="B87084">
        <v>0.94305300000000003</v>
      </c>
    </row>
    <row r="87085" spans="2:2" x14ac:dyDescent="0.2">
      <c r="B87085">
        <v>0.94305399999999995</v>
      </c>
    </row>
    <row r="87086" spans="2:2" x14ac:dyDescent="0.2">
      <c r="B87086">
        <v>0.94305399999999995</v>
      </c>
    </row>
    <row r="87087" spans="2:2" x14ac:dyDescent="0.2">
      <c r="B87087">
        <v>0.94305399999999995</v>
      </c>
    </row>
    <row r="87088" spans="2:2" x14ac:dyDescent="0.2">
      <c r="B87088">
        <v>0.94305499999999998</v>
      </c>
    </row>
    <row r="87089" spans="2:2" x14ac:dyDescent="0.2">
      <c r="B87089">
        <v>0.94305499999999998</v>
      </c>
    </row>
    <row r="87090" spans="2:2" x14ac:dyDescent="0.2">
      <c r="B87090">
        <v>0.94305600000000001</v>
      </c>
    </row>
    <row r="87091" spans="2:2" x14ac:dyDescent="0.2">
      <c r="B87091">
        <v>0.94305700000000003</v>
      </c>
    </row>
    <row r="87092" spans="2:2" x14ac:dyDescent="0.2">
      <c r="B87092">
        <v>0.94305799999999995</v>
      </c>
    </row>
    <row r="87093" spans="2:2" x14ac:dyDescent="0.2">
      <c r="B87093">
        <v>0.94305799999999995</v>
      </c>
    </row>
    <row r="87094" spans="2:2" x14ac:dyDescent="0.2">
      <c r="B87094">
        <v>0.94305899999999998</v>
      </c>
    </row>
    <row r="87095" spans="2:2" x14ac:dyDescent="0.2">
      <c r="B87095">
        <v>0.94305899999999998</v>
      </c>
    </row>
    <row r="87096" spans="2:2" x14ac:dyDescent="0.2">
      <c r="B87096">
        <v>0.94306000000000001</v>
      </c>
    </row>
    <row r="87097" spans="2:2" x14ac:dyDescent="0.2">
      <c r="B87097">
        <v>0.94306000000000001</v>
      </c>
    </row>
    <row r="87098" spans="2:2" x14ac:dyDescent="0.2">
      <c r="B87098">
        <v>0.94306100000000004</v>
      </c>
    </row>
    <row r="87099" spans="2:2" x14ac:dyDescent="0.2">
      <c r="B87099">
        <v>0.94306100000000004</v>
      </c>
    </row>
    <row r="87100" spans="2:2" x14ac:dyDescent="0.2">
      <c r="B87100">
        <v>0.94306199999999996</v>
      </c>
    </row>
    <row r="87101" spans="2:2" x14ac:dyDescent="0.2">
      <c r="B87101">
        <v>0.94306299999999998</v>
      </c>
    </row>
    <row r="87102" spans="2:2" x14ac:dyDescent="0.2">
      <c r="B87102">
        <v>0.94306299999999998</v>
      </c>
    </row>
    <row r="87103" spans="2:2" x14ac:dyDescent="0.2">
      <c r="B87103">
        <v>0.94306400000000001</v>
      </c>
    </row>
    <row r="87104" spans="2:2" x14ac:dyDescent="0.2">
      <c r="B87104">
        <v>0.94306400000000001</v>
      </c>
    </row>
    <row r="87105" spans="2:2" x14ac:dyDescent="0.2">
      <c r="B87105">
        <v>0.94306400000000001</v>
      </c>
    </row>
    <row r="87106" spans="2:2" x14ac:dyDescent="0.2">
      <c r="B87106">
        <v>0.94306500000000004</v>
      </c>
    </row>
    <row r="87107" spans="2:2" x14ac:dyDescent="0.2">
      <c r="B87107">
        <v>0.94306500000000004</v>
      </c>
    </row>
    <row r="87108" spans="2:2" x14ac:dyDescent="0.2">
      <c r="B87108">
        <v>0.94306599999999996</v>
      </c>
    </row>
    <row r="87109" spans="2:2" x14ac:dyDescent="0.2">
      <c r="B87109">
        <v>0.94306599999999996</v>
      </c>
    </row>
    <row r="87110" spans="2:2" x14ac:dyDescent="0.2">
      <c r="B87110">
        <v>0.94306599999999996</v>
      </c>
    </row>
    <row r="87111" spans="2:2" x14ac:dyDescent="0.2">
      <c r="B87111">
        <v>0.94306699999999999</v>
      </c>
    </row>
    <row r="87112" spans="2:2" x14ac:dyDescent="0.2">
      <c r="B87112">
        <v>0.94306699999999999</v>
      </c>
    </row>
    <row r="87113" spans="2:2" x14ac:dyDescent="0.2">
      <c r="B87113">
        <v>0.94306800000000002</v>
      </c>
    </row>
    <row r="87114" spans="2:2" x14ac:dyDescent="0.2">
      <c r="B87114">
        <v>0.94306800000000002</v>
      </c>
    </row>
    <row r="87115" spans="2:2" x14ac:dyDescent="0.2">
      <c r="B87115">
        <v>0.94306900000000005</v>
      </c>
    </row>
    <row r="87116" spans="2:2" x14ac:dyDescent="0.2">
      <c r="B87116">
        <v>0.94306900000000005</v>
      </c>
    </row>
    <row r="87117" spans="2:2" x14ac:dyDescent="0.2">
      <c r="B87117">
        <v>0.94306999999999996</v>
      </c>
    </row>
    <row r="87118" spans="2:2" x14ac:dyDescent="0.2">
      <c r="B87118">
        <v>0.94307099999999999</v>
      </c>
    </row>
    <row r="87119" spans="2:2" x14ac:dyDescent="0.2">
      <c r="B87119">
        <v>0.94307099999999999</v>
      </c>
    </row>
    <row r="87120" spans="2:2" x14ac:dyDescent="0.2">
      <c r="B87120">
        <v>0.94307099999999999</v>
      </c>
    </row>
    <row r="87121" spans="2:2" x14ac:dyDescent="0.2">
      <c r="B87121">
        <v>0.94307200000000002</v>
      </c>
    </row>
    <row r="87122" spans="2:2" x14ac:dyDescent="0.2">
      <c r="B87122">
        <v>0.94307300000000005</v>
      </c>
    </row>
    <row r="87123" spans="2:2" x14ac:dyDescent="0.2">
      <c r="B87123">
        <v>0.94307300000000005</v>
      </c>
    </row>
    <row r="87124" spans="2:2" x14ac:dyDescent="0.2">
      <c r="B87124">
        <v>0.94307399999999997</v>
      </c>
    </row>
    <row r="87125" spans="2:2" x14ac:dyDescent="0.2">
      <c r="B87125">
        <v>0.94307399999999997</v>
      </c>
    </row>
    <row r="87126" spans="2:2" x14ac:dyDescent="0.2">
      <c r="B87126">
        <v>0.943075</v>
      </c>
    </row>
    <row r="87127" spans="2:2" x14ac:dyDescent="0.2">
      <c r="B87127">
        <v>0.943075</v>
      </c>
    </row>
    <row r="87128" spans="2:2" x14ac:dyDescent="0.2">
      <c r="B87128">
        <v>0.943075</v>
      </c>
    </row>
    <row r="87129" spans="2:2" x14ac:dyDescent="0.2">
      <c r="B87129">
        <v>0.94307600000000003</v>
      </c>
    </row>
    <row r="87130" spans="2:2" x14ac:dyDescent="0.2">
      <c r="B87130">
        <v>0.94307600000000003</v>
      </c>
    </row>
    <row r="87131" spans="2:2" x14ac:dyDescent="0.2">
      <c r="B87131">
        <v>0.94307700000000005</v>
      </c>
    </row>
    <row r="87132" spans="2:2" x14ac:dyDescent="0.2">
      <c r="B87132">
        <v>0.94307799999999997</v>
      </c>
    </row>
    <row r="87133" spans="2:2" x14ac:dyDescent="0.2">
      <c r="B87133">
        <v>0.94307799999999997</v>
      </c>
    </row>
    <row r="87134" spans="2:2" x14ac:dyDescent="0.2">
      <c r="B87134">
        <v>0.94307799999999997</v>
      </c>
    </row>
    <row r="87135" spans="2:2" x14ac:dyDescent="0.2">
      <c r="B87135">
        <v>0.943079</v>
      </c>
    </row>
    <row r="87136" spans="2:2" x14ac:dyDescent="0.2">
      <c r="B87136">
        <v>0.943079</v>
      </c>
    </row>
    <row r="87137" spans="2:2" x14ac:dyDescent="0.2">
      <c r="B87137">
        <v>0.94308000000000003</v>
      </c>
    </row>
    <row r="87138" spans="2:2" x14ac:dyDescent="0.2">
      <c r="B87138">
        <v>0.94308000000000003</v>
      </c>
    </row>
    <row r="87139" spans="2:2" x14ac:dyDescent="0.2">
      <c r="B87139">
        <v>0.94308099999999995</v>
      </c>
    </row>
    <row r="87140" spans="2:2" x14ac:dyDescent="0.2">
      <c r="B87140">
        <v>0.94308099999999995</v>
      </c>
    </row>
    <row r="87141" spans="2:2" x14ac:dyDescent="0.2">
      <c r="B87141">
        <v>0.94308099999999995</v>
      </c>
    </row>
    <row r="87142" spans="2:2" x14ac:dyDescent="0.2">
      <c r="B87142">
        <v>0.94308199999999998</v>
      </c>
    </row>
    <row r="87143" spans="2:2" x14ac:dyDescent="0.2">
      <c r="B87143">
        <v>0.94308199999999998</v>
      </c>
    </row>
    <row r="87144" spans="2:2" x14ac:dyDescent="0.2">
      <c r="B87144">
        <v>0.943083</v>
      </c>
    </row>
    <row r="87145" spans="2:2" x14ac:dyDescent="0.2">
      <c r="B87145">
        <v>0.94308400000000003</v>
      </c>
    </row>
    <row r="87146" spans="2:2" x14ac:dyDescent="0.2">
      <c r="B87146">
        <v>0.94308400000000003</v>
      </c>
    </row>
    <row r="87147" spans="2:2" x14ac:dyDescent="0.2">
      <c r="B87147">
        <v>0.94308499999999995</v>
      </c>
    </row>
    <row r="87148" spans="2:2" x14ac:dyDescent="0.2">
      <c r="B87148">
        <v>0.94308599999999998</v>
      </c>
    </row>
    <row r="87149" spans="2:2" x14ac:dyDescent="0.2">
      <c r="B87149">
        <v>0.94308599999999998</v>
      </c>
    </row>
    <row r="87150" spans="2:2" x14ac:dyDescent="0.2">
      <c r="B87150">
        <v>0.94308599999999998</v>
      </c>
    </row>
    <row r="87151" spans="2:2" x14ac:dyDescent="0.2">
      <c r="B87151">
        <v>0.94308700000000001</v>
      </c>
    </row>
    <row r="87152" spans="2:2" x14ac:dyDescent="0.2">
      <c r="B87152">
        <v>0.94308700000000001</v>
      </c>
    </row>
    <row r="87153" spans="2:2" x14ac:dyDescent="0.2">
      <c r="B87153">
        <v>0.94308800000000004</v>
      </c>
    </row>
    <row r="87154" spans="2:2" x14ac:dyDescent="0.2">
      <c r="B87154">
        <v>0.94308800000000004</v>
      </c>
    </row>
    <row r="87155" spans="2:2" x14ac:dyDescent="0.2">
      <c r="B87155">
        <v>0.94308899999999996</v>
      </c>
    </row>
    <row r="87156" spans="2:2" x14ac:dyDescent="0.2">
      <c r="B87156">
        <v>0.94308899999999996</v>
      </c>
    </row>
    <row r="87157" spans="2:2" x14ac:dyDescent="0.2">
      <c r="B87157">
        <v>0.94308999999999998</v>
      </c>
    </row>
    <row r="87158" spans="2:2" x14ac:dyDescent="0.2">
      <c r="B87158">
        <v>0.94308999999999998</v>
      </c>
    </row>
    <row r="87159" spans="2:2" x14ac:dyDescent="0.2">
      <c r="B87159">
        <v>0.94309100000000001</v>
      </c>
    </row>
    <row r="87160" spans="2:2" x14ac:dyDescent="0.2">
      <c r="B87160">
        <v>0.94309100000000001</v>
      </c>
    </row>
    <row r="87161" spans="2:2" x14ac:dyDescent="0.2">
      <c r="B87161">
        <v>0.94309200000000004</v>
      </c>
    </row>
    <row r="87162" spans="2:2" x14ac:dyDescent="0.2">
      <c r="B87162">
        <v>0.94309200000000004</v>
      </c>
    </row>
    <row r="87163" spans="2:2" x14ac:dyDescent="0.2">
      <c r="B87163">
        <v>0.94309200000000004</v>
      </c>
    </row>
    <row r="87164" spans="2:2" x14ac:dyDescent="0.2">
      <c r="B87164">
        <v>0.94309299999999996</v>
      </c>
    </row>
    <row r="87165" spans="2:2" x14ac:dyDescent="0.2">
      <c r="B87165">
        <v>0.94309399999999999</v>
      </c>
    </row>
    <row r="87166" spans="2:2" x14ac:dyDescent="0.2">
      <c r="B87166">
        <v>0.94309399999999999</v>
      </c>
    </row>
    <row r="87167" spans="2:2" x14ac:dyDescent="0.2">
      <c r="B87167">
        <v>0.94309399999999999</v>
      </c>
    </row>
    <row r="87168" spans="2:2" x14ac:dyDescent="0.2">
      <c r="B87168">
        <v>0.94309600000000005</v>
      </c>
    </row>
    <row r="87169" spans="2:2" x14ac:dyDescent="0.2">
      <c r="B87169">
        <v>0.94309600000000005</v>
      </c>
    </row>
    <row r="87170" spans="2:2" x14ac:dyDescent="0.2">
      <c r="B87170">
        <v>0.94309600000000005</v>
      </c>
    </row>
    <row r="87171" spans="2:2" x14ac:dyDescent="0.2">
      <c r="B87171">
        <v>0.94309699999999996</v>
      </c>
    </row>
    <row r="87172" spans="2:2" x14ac:dyDescent="0.2">
      <c r="B87172">
        <v>0.94309799999999999</v>
      </c>
    </row>
    <row r="87173" spans="2:2" x14ac:dyDescent="0.2">
      <c r="B87173">
        <v>0.94309799999999999</v>
      </c>
    </row>
    <row r="87174" spans="2:2" x14ac:dyDescent="0.2">
      <c r="B87174">
        <v>0.94309799999999999</v>
      </c>
    </row>
    <row r="87175" spans="2:2" x14ac:dyDescent="0.2">
      <c r="B87175">
        <v>0.94309900000000002</v>
      </c>
    </row>
    <row r="87176" spans="2:2" x14ac:dyDescent="0.2">
      <c r="B87176">
        <v>0.94309900000000002</v>
      </c>
    </row>
    <row r="87177" spans="2:2" x14ac:dyDescent="0.2">
      <c r="B87177">
        <v>0.94310000000000005</v>
      </c>
    </row>
    <row r="87178" spans="2:2" x14ac:dyDescent="0.2">
      <c r="B87178">
        <v>0.94310000000000005</v>
      </c>
    </row>
    <row r="87179" spans="2:2" x14ac:dyDescent="0.2">
      <c r="B87179">
        <v>0.94310099999999997</v>
      </c>
    </row>
    <row r="87180" spans="2:2" x14ac:dyDescent="0.2">
      <c r="B87180">
        <v>0.94310099999999997</v>
      </c>
    </row>
    <row r="87181" spans="2:2" x14ac:dyDescent="0.2">
      <c r="B87181">
        <v>0.943102</v>
      </c>
    </row>
    <row r="87182" spans="2:2" x14ac:dyDescent="0.2">
      <c r="B87182">
        <v>0.943102</v>
      </c>
    </row>
    <row r="87183" spans="2:2" x14ac:dyDescent="0.2">
      <c r="B87183">
        <v>0.94310300000000002</v>
      </c>
    </row>
    <row r="87184" spans="2:2" x14ac:dyDescent="0.2">
      <c r="B87184">
        <v>0.94310300000000002</v>
      </c>
    </row>
    <row r="87185" spans="2:2" x14ac:dyDescent="0.2">
      <c r="B87185">
        <v>0.94310400000000005</v>
      </c>
    </row>
    <row r="87186" spans="2:2" x14ac:dyDescent="0.2">
      <c r="B87186">
        <v>0.94310400000000005</v>
      </c>
    </row>
    <row r="87187" spans="2:2" x14ac:dyDescent="0.2">
      <c r="B87187">
        <v>0.94310499999999997</v>
      </c>
    </row>
    <row r="87188" spans="2:2" x14ac:dyDescent="0.2">
      <c r="B87188">
        <v>0.94310499999999997</v>
      </c>
    </row>
    <row r="87189" spans="2:2" x14ac:dyDescent="0.2">
      <c r="B87189">
        <v>0.94310499999999997</v>
      </c>
    </row>
    <row r="87190" spans="2:2" x14ac:dyDescent="0.2">
      <c r="B87190">
        <v>0.943106</v>
      </c>
    </row>
    <row r="87191" spans="2:2" x14ac:dyDescent="0.2">
      <c r="B87191">
        <v>0.943106</v>
      </c>
    </row>
    <row r="87192" spans="2:2" x14ac:dyDescent="0.2">
      <c r="B87192">
        <v>0.94310700000000003</v>
      </c>
    </row>
    <row r="87193" spans="2:2" x14ac:dyDescent="0.2">
      <c r="B87193">
        <v>0.94310700000000003</v>
      </c>
    </row>
    <row r="87194" spans="2:2" x14ac:dyDescent="0.2">
      <c r="B87194">
        <v>0.94310799999999995</v>
      </c>
    </row>
    <row r="87195" spans="2:2" x14ac:dyDescent="0.2">
      <c r="B87195">
        <v>0.94310799999999995</v>
      </c>
    </row>
    <row r="87196" spans="2:2" x14ac:dyDescent="0.2">
      <c r="B87196">
        <v>0.94310899999999998</v>
      </c>
    </row>
    <row r="87197" spans="2:2" x14ac:dyDescent="0.2">
      <c r="B87197">
        <v>0.94310899999999998</v>
      </c>
    </row>
    <row r="87198" spans="2:2" x14ac:dyDescent="0.2">
      <c r="B87198">
        <v>0.94311</v>
      </c>
    </row>
    <row r="87199" spans="2:2" x14ac:dyDescent="0.2">
      <c r="B87199">
        <v>0.94311</v>
      </c>
    </row>
    <row r="87200" spans="2:2" x14ac:dyDescent="0.2">
      <c r="B87200">
        <v>0.94311100000000003</v>
      </c>
    </row>
    <row r="87201" spans="2:2" x14ac:dyDescent="0.2">
      <c r="B87201">
        <v>0.94311100000000003</v>
      </c>
    </row>
    <row r="87202" spans="2:2" x14ac:dyDescent="0.2">
      <c r="B87202">
        <v>0.94311199999999995</v>
      </c>
    </row>
    <row r="87203" spans="2:2" x14ac:dyDescent="0.2">
      <c r="B87203">
        <v>0.94311199999999995</v>
      </c>
    </row>
    <row r="87204" spans="2:2" x14ac:dyDescent="0.2">
      <c r="B87204">
        <v>0.94311199999999995</v>
      </c>
    </row>
    <row r="87205" spans="2:2" x14ac:dyDescent="0.2">
      <c r="B87205">
        <v>0.94311299999999998</v>
      </c>
    </row>
    <row r="87206" spans="2:2" x14ac:dyDescent="0.2">
      <c r="B87206">
        <v>0.94311299999999998</v>
      </c>
    </row>
    <row r="87207" spans="2:2" x14ac:dyDescent="0.2">
      <c r="B87207">
        <v>0.94311400000000001</v>
      </c>
    </row>
    <row r="87208" spans="2:2" x14ac:dyDescent="0.2">
      <c r="B87208">
        <v>0.94311400000000001</v>
      </c>
    </row>
    <row r="87209" spans="2:2" x14ac:dyDescent="0.2">
      <c r="B87209">
        <v>0.94311500000000004</v>
      </c>
    </row>
    <row r="87210" spans="2:2" x14ac:dyDescent="0.2">
      <c r="B87210">
        <v>0.94311500000000004</v>
      </c>
    </row>
    <row r="87211" spans="2:2" x14ac:dyDescent="0.2">
      <c r="B87211">
        <v>0.94311599999999995</v>
      </c>
    </row>
    <row r="87212" spans="2:2" x14ac:dyDescent="0.2">
      <c r="B87212">
        <v>0.94311599999999995</v>
      </c>
    </row>
    <row r="87213" spans="2:2" x14ac:dyDescent="0.2">
      <c r="B87213">
        <v>0.94311699999999998</v>
      </c>
    </row>
    <row r="87214" spans="2:2" x14ac:dyDescent="0.2">
      <c r="B87214">
        <v>0.94311699999999998</v>
      </c>
    </row>
    <row r="87215" spans="2:2" x14ac:dyDescent="0.2">
      <c r="B87215">
        <v>0.94311800000000001</v>
      </c>
    </row>
    <row r="87216" spans="2:2" x14ac:dyDescent="0.2">
      <c r="B87216">
        <v>0.94311800000000001</v>
      </c>
    </row>
    <row r="87217" spans="2:2" x14ac:dyDescent="0.2">
      <c r="B87217">
        <v>0.94311900000000004</v>
      </c>
    </row>
    <row r="87218" spans="2:2" x14ac:dyDescent="0.2">
      <c r="B87218">
        <v>0.94311900000000004</v>
      </c>
    </row>
    <row r="87219" spans="2:2" x14ac:dyDescent="0.2">
      <c r="B87219">
        <v>0.94311900000000004</v>
      </c>
    </row>
    <row r="87220" spans="2:2" x14ac:dyDescent="0.2">
      <c r="B87220">
        <v>0.94311999999999996</v>
      </c>
    </row>
    <row r="87221" spans="2:2" x14ac:dyDescent="0.2">
      <c r="B87221">
        <v>0.94311999999999996</v>
      </c>
    </row>
    <row r="87222" spans="2:2" x14ac:dyDescent="0.2">
      <c r="B87222">
        <v>0.94312099999999999</v>
      </c>
    </row>
    <row r="87223" spans="2:2" x14ac:dyDescent="0.2">
      <c r="B87223">
        <v>0.94312200000000002</v>
      </c>
    </row>
    <row r="87224" spans="2:2" x14ac:dyDescent="0.2">
      <c r="B87224">
        <v>0.94312200000000002</v>
      </c>
    </row>
    <row r="87225" spans="2:2" x14ac:dyDescent="0.2">
      <c r="B87225">
        <v>0.94312300000000004</v>
      </c>
    </row>
    <row r="87226" spans="2:2" x14ac:dyDescent="0.2">
      <c r="B87226">
        <v>0.94312399999999996</v>
      </c>
    </row>
    <row r="87227" spans="2:2" x14ac:dyDescent="0.2">
      <c r="B87227">
        <v>0.94312399999999996</v>
      </c>
    </row>
    <row r="87228" spans="2:2" x14ac:dyDescent="0.2">
      <c r="B87228">
        <v>0.94312499999999999</v>
      </c>
    </row>
    <row r="87229" spans="2:2" x14ac:dyDescent="0.2">
      <c r="B87229">
        <v>0.94312499999999999</v>
      </c>
    </row>
    <row r="87230" spans="2:2" x14ac:dyDescent="0.2">
      <c r="B87230">
        <v>0.94312600000000002</v>
      </c>
    </row>
    <row r="87231" spans="2:2" x14ac:dyDescent="0.2">
      <c r="B87231">
        <v>0.94312600000000002</v>
      </c>
    </row>
    <row r="87232" spans="2:2" x14ac:dyDescent="0.2">
      <c r="B87232">
        <v>0.94312700000000005</v>
      </c>
    </row>
    <row r="87233" spans="2:2" x14ac:dyDescent="0.2">
      <c r="B87233">
        <v>0.94312799999999997</v>
      </c>
    </row>
    <row r="87234" spans="2:2" x14ac:dyDescent="0.2">
      <c r="B87234">
        <v>0.94312799999999997</v>
      </c>
    </row>
    <row r="87235" spans="2:2" x14ac:dyDescent="0.2">
      <c r="B87235">
        <v>0.94312799999999997</v>
      </c>
    </row>
    <row r="87236" spans="2:2" x14ac:dyDescent="0.2">
      <c r="B87236">
        <v>0.943129</v>
      </c>
    </row>
    <row r="87237" spans="2:2" x14ac:dyDescent="0.2">
      <c r="B87237">
        <v>0.943129</v>
      </c>
    </row>
    <row r="87238" spans="2:2" x14ac:dyDescent="0.2">
      <c r="B87238">
        <v>0.94313000000000002</v>
      </c>
    </row>
    <row r="87239" spans="2:2" x14ac:dyDescent="0.2">
      <c r="B87239">
        <v>0.94313000000000002</v>
      </c>
    </row>
    <row r="87240" spans="2:2" x14ac:dyDescent="0.2">
      <c r="B87240">
        <v>0.94313000000000002</v>
      </c>
    </row>
    <row r="87241" spans="2:2" x14ac:dyDescent="0.2">
      <c r="B87241">
        <v>0.94313100000000005</v>
      </c>
    </row>
    <row r="87242" spans="2:2" x14ac:dyDescent="0.2">
      <c r="B87242">
        <v>0.94313199999999997</v>
      </c>
    </row>
    <row r="87243" spans="2:2" x14ac:dyDescent="0.2">
      <c r="B87243">
        <v>0.94313199999999997</v>
      </c>
    </row>
    <row r="87244" spans="2:2" x14ac:dyDescent="0.2">
      <c r="B87244">
        <v>0.94313199999999997</v>
      </c>
    </row>
    <row r="87245" spans="2:2" x14ac:dyDescent="0.2">
      <c r="B87245">
        <v>0.943133</v>
      </c>
    </row>
    <row r="87246" spans="2:2" x14ac:dyDescent="0.2">
      <c r="B87246">
        <v>0.943133</v>
      </c>
    </row>
    <row r="87247" spans="2:2" x14ac:dyDescent="0.2">
      <c r="B87247">
        <v>0.94313400000000003</v>
      </c>
    </row>
    <row r="87248" spans="2:2" x14ac:dyDescent="0.2">
      <c r="B87248">
        <v>0.94313400000000003</v>
      </c>
    </row>
    <row r="87249" spans="2:2" x14ac:dyDescent="0.2">
      <c r="B87249">
        <v>0.94313499999999995</v>
      </c>
    </row>
    <row r="87250" spans="2:2" x14ac:dyDescent="0.2">
      <c r="B87250">
        <v>0.94313499999999995</v>
      </c>
    </row>
    <row r="87251" spans="2:2" x14ac:dyDescent="0.2">
      <c r="B87251">
        <v>0.94313499999999995</v>
      </c>
    </row>
    <row r="87252" spans="2:2" x14ac:dyDescent="0.2">
      <c r="B87252">
        <v>0.94313599999999997</v>
      </c>
    </row>
    <row r="87253" spans="2:2" x14ac:dyDescent="0.2">
      <c r="B87253">
        <v>0.94313599999999997</v>
      </c>
    </row>
    <row r="87254" spans="2:2" x14ac:dyDescent="0.2">
      <c r="B87254">
        <v>0.943137</v>
      </c>
    </row>
    <row r="87255" spans="2:2" x14ac:dyDescent="0.2">
      <c r="B87255">
        <v>0.943137</v>
      </c>
    </row>
    <row r="87256" spans="2:2" x14ac:dyDescent="0.2">
      <c r="B87256">
        <v>0.94313800000000003</v>
      </c>
    </row>
    <row r="87257" spans="2:2" x14ac:dyDescent="0.2">
      <c r="B87257">
        <v>0.94313800000000003</v>
      </c>
    </row>
    <row r="87258" spans="2:2" x14ac:dyDescent="0.2">
      <c r="B87258">
        <v>0.94313899999999995</v>
      </c>
    </row>
    <row r="87259" spans="2:2" x14ac:dyDescent="0.2">
      <c r="B87259">
        <v>0.94313899999999995</v>
      </c>
    </row>
    <row r="87260" spans="2:2" x14ac:dyDescent="0.2">
      <c r="B87260">
        <v>0.94313899999999995</v>
      </c>
    </row>
    <row r="87261" spans="2:2" x14ac:dyDescent="0.2">
      <c r="B87261">
        <v>0.94313999999999998</v>
      </c>
    </row>
    <row r="87262" spans="2:2" x14ac:dyDescent="0.2">
      <c r="B87262">
        <v>0.94314100000000001</v>
      </c>
    </row>
    <row r="87263" spans="2:2" x14ac:dyDescent="0.2">
      <c r="B87263">
        <v>0.94314100000000001</v>
      </c>
    </row>
    <row r="87264" spans="2:2" x14ac:dyDescent="0.2">
      <c r="B87264">
        <v>0.94314100000000001</v>
      </c>
    </row>
    <row r="87265" spans="2:2" x14ac:dyDescent="0.2">
      <c r="B87265">
        <v>0.94314200000000004</v>
      </c>
    </row>
    <row r="87266" spans="2:2" x14ac:dyDescent="0.2">
      <c r="B87266">
        <v>0.94314200000000004</v>
      </c>
    </row>
    <row r="87267" spans="2:2" x14ac:dyDescent="0.2">
      <c r="B87267">
        <v>0.94314299999999995</v>
      </c>
    </row>
    <row r="87268" spans="2:2" x14ac:dyDescent="0.2">
      <c r="B87268">
        <v>0.94314299999999995</v>
      </c>
    </row>
    <row r="87269" spans="2:2" x14ac:dyDescent="0.2">
      <c r="B87269">
        <v>0.94314399999999998</v>
      </c>
    </row>
    <row r="87270" spans="2:2" x14ac:dyDescent="0.2">
      <c r="B87270">
        <v>0.94314500000000001</v>
      </c>
    </row>
    <row r="87271" spans="2:2" x14ac:dyDescent="0.2">
      <c r="B87271">
        <v>0.94314500000000001</v>
      </c>
    </row>
    <row r="87272" spans="2:2" x14ac:dyDescent="0.2">
      <c r="B87272">
        <v>0.94314500000000001</v>
      </c>
    </row>
    <row r="87273" spans="2:2" x14ac:dyDescent="0.2">
      <c r="B87273">
        <v>0.94314600000000004</v>
      </c>
    </row>
    <row r="87274" spans="2:2" x14ac:dyDescent="0.2">
      <c r="B87274">
        <v>0.94314600000000004</v>
      </c>
    </row>
    <row r="87275" spans="2:2" x14ac:dyDescent="0.2">
      <c r="B87275">
        <v>0.94314600000000004</v>
      </c>
    </row>
    <row r="87276" spans="2:2" x14ac:dyDescent="0.2">
      <c r="B87276">
        <v>0.94314699999999996</v>
      </c>
    </row>
    <row r="87277" spans="2:2" x14ac:dyDescent="0.2">
      <c r="B87277">
        <v>0.94314699999999996</v>
      </c>
    </row>
    <row r="87278" spans="2:2" x14ac:dyDescent="0.2">
      <c r="B87278">
        <v>0.94314799999999999</v>
      </c>
    </row>
    <row r="87279" spans="2:2" x14ac:dyDescent="0.2">
      <c r="B87279">
        <v>0.94314799999999999</v>
      </c>
    </row>
    <row r="87280" spans="2:2" x14ac:dyDescent="0.2">
      <c r="B87280">
        <v>0.94314799999999999</v>
      </c>
    </row>
    <row r="87281" spans="2:2" x14ac:dyDescent="0.2">
      <c r="B87281">
        <v>0.94314900000000002</v>
      </c>
    </row>
    <row r="87282" spans="2:2" x14ac:dyDescent="0.2">
      <c r="B87282">
        <v>0.94314900000000002</v>
      </c>
    </row>
    <row r="87283" spans="2:2" x14ac:dyDescent="0.2">
      <c r="B87283">
        <v>0.94315000000000004</v>
      </c>
    </row>
    <row r="87284" spans="2:2" x14ac:dyDescent="0.2">
      <c r="B87284">
        <v>0.94315000000000004</v>
      </c>
    </row>
    <row r="87285" spans="2:2" x14ac:dyDescent="0.2">
      <c r="B87285">
        <v>0.94315099999999996</v>
      </c>
    </row>
    <row r="87286" spans="2:2" x14ac:dyDescent="0.2">
      <c r="B87286">
        <v>0.94315199999999999</v>
      </c>
    </row>
    <row r="87287" spans="2:2" x14ac:dyDescent="0.2">
      <c r="B87287">
        <v>0.94315199999999999</v>
      </c>
    </row>
    <row r="87288" spans="2:2" x14ac:dyDescent="0.2">
      <c r="B87288">
        <v>0.94315300000000002</v>
      </c>
    </row>
    <row r="87289" spans="2:2" x14ac:dyDescent="0.2">
      <c r="B87289">
        <v>0.94315300000000002</v>
      </c>
    </row>
    <row r="87290" spans="2:2" x14ac:dyDescent="0.2">
      <c r="B87290">
        <v>0.94315300000000002</v>
      </c>
    </row>
    <row r="87291" spans="2:2" x14ac:dyDescent="0.2">
      <c r="B87291">
        <v>0.94315400000000005</v>
      </c>
    </row>
    <row r="87292" spans="2:2" x14ac:dyDescent="0.2">
      <c r="B87292">
        <v>0.94315400000000005</v>
      </c>
    </row>
    <row r="87293" spans="2:2" x14ac:dyDescent="0.2">
      <c r="B87293">
        <v>0.94315400000000005</v>
      </c>
    </row>
    <row r="87294" spans="2:2" x14ac:dyDescent="0.2">
      <c r="B87294">
        <v>0.94315499999999997</v>
      </c>
    </row>
    <row r="87295" spans="2:2" x14ac:dyDescent="0.2">
      <c r="B87295">
        <v>0.94315599999999999</v>
      </c>
    </row>
    <row r="87296" spans="2:2" x14ac:dyDescent="0.2">
      <c r="B87296">
        <v>0.94315599999999999</v>
      </c>
    </row>
    <row r="87297" spans="2:2" x14ac:dyDescent="0.2">
      <c r="B87297">
        <v>0.94315599999999999</v>
      </c>
    </row>
    <row r="87298" spans="2:2" x14ac:dyDescent="0.2">
      <c r="B87298">
        <v>0.94315700000000002</v>
      </c>
    </row>
    <row r="87299" spans="2:2" x14ac:dyDescent="0.2">
      <c r="B87299">
        <v>0.94315700000000002</v>
      </c>
    </row>
    <row r="87300" spans="2:2" x14ac:dyDescent="0.2">
      <c r="B87300">
        <v>0.94315800000000005</v>
      </c>
    </row>
    <row r="87301" spans="2:2" x14ac:dyDescent="0.2">
      <c r="B87301">
        <v>0.94315800000000005</v>
      </c>
    </row>
    <row r="87302" spans="2:2" x14ac:dyDescent="0.2">
      <c r="B87302">
        <v>0.94315800000000005</v>
      </c>
    </row>
    <row r="87303" spans="2:2" x14ac:dyDescent="0.2">
      <c r="B87303">
        <v>0.94315899999999997</v>
      </c>
    </row>
    <row r="87304" spans="2:2" x14ac:dyDescent="0.2">
      <c r="B87304">
        <v>0.94315899999999997</v>
      </c>
    </row>
    <row r="87305" spans="2:2" x14ac:dyDescent="0.2">
      <c r="B87305">
        <v>0.94315899999999997</v>
      </c>
    </row>
    <row r="87306" spans="2:2" x14ac:dyDescent="0.2">
      <c r="B87306">
        <v>0.94316</v>
      </c>
    </row>
    <row r="87307" spans="2:2" x14ac:dyDescent="0.2">
      <c r="B87307">
        <v>0.94316</v>
      </c>
    </row>
    <row r="87308" spans="2:2" x14ac:dyDescent="0.2">
      <c r="B87308">
        <v>0.94316100000000003</v>
      </c>
    </row>
    <row r="87309" spans="2:2" x14ac:dyDescent="0.2">
      <c r="B87309">
        <v>0.94316100000000003</v>
      </c>
    </row>
    <row r="87310" spans="2:2" x14ac:dyDescent="0.2">
      <c r="B87310">
        <v>0.94316199999999994</v>
      </c>
    </row>
    <row r="87311" spans="2:2" x14ac:dyDescent="0.2">
      <c r="B87311">
        <v>0.94316199999999994</v>
      </c>
    </row>
    <row r="87312" spans="2:2" x14ac:dyDescent="0.2">
      <c r="B87312">
        <v>0.94316299999999997</v>
      </c>
    </row>
    <row r="87313" spans="2:2" x14ac:dyDescent="0.2">
      <c r="B87313">
        <v>0.943164</v>
      </c>
    </row>
    <row r="87314" spans="2:2" x14ac:dyDescent="0.2">
      <c r="B87314">
        <v>0.943164</v>
      </c>
    </row>
    <row r="87315" spans="2:2" x14ac:dyDescent="0.2">
      <c r="B87315">
        <v>0.943164</v>
      </c>
    </row>
    <row r="87316" spans="2:2" x14ac:dyDescent="0.2">
      <c r="B87316">
        <v>0.94316500000000003</v>
      </c>
    </row>
    <row r="87317" spans="2:2" x14ac:dyDescent="0.2">
      <c r="B87317">
        <v>0.94316500000000003</v>
      </c>
    </row>
    <row r="87318" spans="2:2" x14ac:dyDescent="0.2">
      <c r="B87318">
        <v>0.94316599999999995</v>
      </c>
    </row>
    <row r="87319" spans="2:2" x14ac:dyDescent="0.2">
      <c r="B87319">
        <v>0.94316599999999995</v>
      </c>
    </row>
    <row r="87320" spans="2:2" x14ac:dyDescent="0.2">
      <c r="B87320">
        <v>0.94316699999999998</v>
      </c>
    </row>
    <row r="87321" spans="2:2" x14ac:dyDescent="0.2">
      <c r="B87321">
        <v>0.94316699999999998</v>
      </c>
    </row>
    <row r="87322" spans="2:2" x14ac:dyDescent="0.2">
      <c r="B87322">
        <v>0.94316699999999998</v>
      </c>
    </row>
    <row r="87323" spans="2:2" x14ac:dyDescent="0.2">
      <c r="B87323">
        <v>0.94316800000000001</v>
      </c>
    </row>
    <row r="87324" spans="2:2" x14ac:dyDescent="0.2">
      <c r="B87324">
        <v>0.94316800000000001</v>
      </c>
    </row>
    <row r="87325" spans="2:2" x14ac:dyDescent="0.2">
      <c r="B87325">
        <v>0.94316900000000004</v>
      </c>
    </row>
    <row r="87326" spans="2:2" x14ac:dyDescent="0.2">
      <c r="B87326">
        <v>0.94316999999999995</v>
      </c>
    </row>
    <row r="87327" spans="2:2" x14ac:dyDescent="0.2">
      <c r="B87327">
        <v>0.94316999999999995</v>
      </c>
    </row>
    <row r="87328" spans="2:2" x14ac:dyDescent="0.2">
      <c r="B87328">
        <v>0.94317099999999998</v>
      </c>
    </row>
    <row r="87329" spans="2:2" x14ac:dyDescent="0.2">
      <c r="B87329">
        <v>0.94317099999999998</v>
      </c>
    </row>
    <row r="87330" spans="2:2" x14ac:dyDescent="0.2">
      <c r="B87330">
        <v>0.94317200000000001</v>
      </c>
    </row>
    <row r="87331" spans="2:2" x14ac:dyDescent="0.2">
      <c r="B87331">
        <v>0.94317200000000001</v>
      </c>
    </row>
    <row r="87332" spans="2:2" x14ac:dyDescent="0.2">
      <c r="B87332">
        <v>0.94317300000000004</v>
      </c>
    </row>
    <row r="87333" spans="2:2" x14ac:dyDescent="0.2">
      <c r="B87333">
        <v>0.94317300000000004</v>
      </c>
    </row>
    <row r="87334" spans="2:2" x14ac:dyDescent="0.2">
      <c r="B87334">
        <v>0.94317300000000004</v>
      </c>
    </row>
    <row r="87335" spans="2:2" x14ac:dyDescent="0.2">
      <c r="B87335">
        <v>0.94317499999999999</v>
      </c>
    </row>
    <row r="87336" spans="2:2" x14ac:dyDescent="0.2">
      <c r="B87336">
        <v>0.94317499999999999</v>
      </c>
    </row>
    <row r="87337" spans="2:2" x14ac:dyDescent="0.2">
      <c r="B87337">
        <v>0.94317499999999999</v>
      </c>
    </row>
    <row r="87338" spans="2:2" x14ac:dyDescent="0.2">
      <c r="B87338">
        <v>0.94317600000000001</v>
      </c>
    </row>
    <row r="87339" spans="2:2" x14ac:dyDescent="0.2">
      <c r="B87339">
        <v>0.94317600000000001</v>
      </c>
    </row>
    <row r="87340" spans="2:2" x14ac:dyDescent="0.2">
      <c r="B87340">
        <v>0.94317700000000004</v>
      </c>
    </row>
    <row r="87341" spans="2:2" x14ac:dyDescent="0.2">
      <c r="B87341">
        <v>0.94317700000000004</v>
      </c>
    </row>
    <row r="87342" spans="2:2" x14ac:dyDescent="0.2">
      <c r="B87342">
        <v>0.94317700000000004</v>
      </c>
    </row>
    <row r="87343" spans="2:2" x14ac:dyDescent="0.2">
      <c r="B87343">
        <v>0.94317799999999996</v>
      </c>
    </row>
    <row r="87344" spans="2:2" x14ac:dyDescent="0.2">
      <c r="B87344">
        <v>0.94317799999999996</v>
      </c>
    </row>
    <row r="87345" spans="2:2" x14ac:dyDescent="0.2">
      <c r="B87345">
        <v>0.94317899999999999</v>
      </c>
    </row>
    <row r="87346" spans="2:2" x14ac:dyDescent="0.2">
      <c r="B87346">
        <v>0.94317899999999999</v>
      </c>
    </row>
    <row r="87347" spans="2:2" x14ac:dyDescent="0.2">
      <c r="B87347">
        <v>0.94318000000000002</v>
      </c>
    </row>
    <row r="87348" spans="2:2" x14ac:dyDescent="0.2">
      <c r="B87348">
        <v>0.94318000000000002</v>
      </c>
    </row>
    <row r="87349" spans="2:2" x14ac:dyDescent="0.2">
      <c r="B87349">
        <v>0.94318100000000005</v>
      </c>
    </row>
    <row r="87350" spans="2:2" x14ac:dyDescent="0.2">
      <c r="B87350">
        <v>0.94318100000000005</v>
      </c>
    </row>
    <row r="87351" spans="2:2" x14ac:dyDescent="0.2">
      <c r="B87351">
        <v>0.94318199999999996</v>
      </c>
    </row>
    <row r="87352" spans="2:2" x14ac:dyDescent="0.2">
      <c r="B87352">
        <v>0.94318199999999996</v>
      </c>
    </row>
    <row r="87353" spans="2:2" x14ac:dyDescent="0.2">
      <c r="B87353">
        <v>0.94318299999999999</v>
      </c>
    </row>
    <row r="87354" spans="2:2" x14ac:dyDescent="0.2">
      <c r="B87354">
        <v>0.94318299999999999</v>
      </c>
    </row>
    <row r="87355" spans="2:2" x14ac:dyDescent="0.2">
      <c r="B87355">
        <v>0.94318299999999999</v>
      </c>
    </row>
    <row r="87356" spans="2:2" x14ac:dyDescent="0.2">
      <c r="B87356">
        <v>0.94318299999999999</v>
      </c>
    </row>
    <row r="87357" spans="2:2" x14ac:dyDescent="0.2">
      <c r="B87357">
        <v>0.94318400000000002</v>
      </c>
    </row>
    <row r="87358" spans="2:2" x14ac:dyDescent="0.2">
      <c r="B87358">
        <v>0.94318400000000002</v>
      </c>
    </row>
    <row r="87359" spans="2:2" x14ac:dyDescent="0.2">
      <c r="B87359">
        <v>0.94318500000000005</v>
      </c>
    </row>
    <row r="87360" spans="2:2" x14ac:dyDescent="0.2">
      <c r="B87360">
        <v>0.94318599999999997</v>
      </c>
    </row>
    <row r="87361" spans="2:2" x14ac:dyDescent="0.2">
      <c r="B87361">
        <v>0.94318599999999997</v>
      </c>
    </row>
    <row r="87362" spans="2:2" x14ac:dyDescent="0.2">
      <c r="B87362">
        <v>0.943187</v>
      </c>
    </row>
    <row r="87363" spans="2:2" x14ac:dyDescent="0.2">
      <c r="B87363">
        <v>0.943187</v>
      </c>
    </row>
    <row r="87364" spans="2:2" x14ac:dyDescent="0.2">
      <c r="B87364">
        <v>0.943187</v>
      </c>
    </row>
    <row r="87365" spans="2:2" x14ac:dyDescent="0.2">
      <c r="B87365">
        <v>0.943187</v>
      </c>
    </row>
    <row r="87366" spans="2:2" x14ac:dyDescent="0.2">
      <c r="B87366">
        <v>0.94318800000000003</v>
      </c>
    </row>
    <row r="87367" spans="2:2" x14ac:dyDescent="0.2">
      <c r="B87367">
        <v>0.94318800000000003</v>
      </c>
    </row>
    <row r="87368" spans="2:2" x14ac:dyDescent="0.2">
      <c r="B87368">
        <v>0.94318900000000006</v>
      </c>
    </row>
    <row r="87369" spans="2:2" x14ac:dyDescent="0.2">
      <c r="B87369">
        <v>0.94318900000000006</v>
      </c>
    </row>
    <row r="87370" spans="2:2" x14ac:dyDescent="0.2">
      <c r="B87370">
        <v>0.94318999999999997</v>
      </c>
    </row>
    <row r="87371" spans="2:2" x14ac:dyDescent="0.2">
      <c r="B87371">
        <v>0.94318999999999997</v>
      </c>
    </row>
    <row r="87372" spans="2:2" x14ac:dyDescent="0.2">
      <c r="B87372">
        <v>0.94318999999999997</v>
      </c>
    </row>
    <row r="87373" spans="2:2" x14ac:dyDescent="0.2">
      <c r="B87373">
        <v>0.943191</v>
      </c>
    </row>
    <row r="87374" spans="2:2" x14ac:dyDescent="0.2">
      <c r="B87374">
        <v>0.943191</v>
      </c>
    </row>
    <row r="87375" spans="2:2" x14ac:dyDescent="0.2">
      <c r="B87375">
        <v>0.94319200000000003</v>
      </c>
    </row>
    <row r="87376" spans="2:2" x14ac:dyDescent="0.2">
      <c r="B87376">
        <v>0.94319200000000003</v>
      </c>
    </row>
    <row r="87377" spans="2:2" x14ac:dyDescent="0.2">
      <c r="B87377">
        <v>0.94319200000000003</v>
      </c>
    </row>
    <row r="87378" spans="2:2" x14ac:dyDescent="0.2">
      <c r="B87378">
        <v>0.94319299999999995</v>
      </c>
    </row>
    <row r="87379" spans="2:2" x14ac:dyDescent="0.2">
      <c r="B87379">
        <v>0.94319299999999995</v>
      </c>
    </row>
    <row r="87380" spans="2:2" x14ac:dyDescent="0.2">
      <c r="B87380">
        <v>0.94319399999999998</v>
      </c>
    </row>
    <row r="87381" spans="2:2" x14ac:dyDescent="0.2">
      <c r="B87381">
        <v>0.94319500000000001</v>
      </c>
    </row>
    <row r="87382" spans="2:2" x14ac:dyDescent="0.2">
      <c r="B87382">
        <v>0.94319600000000003</v>
      </c>
    </row>
    <row r="87383" spans="2:2" x14ac:dyDescent="0.2">
      <c r="B87383">
        <v>0.94319600000000003</v>
      </c>
    </row>
    <row r="87384" spans="2:2" x14ac:dyDescent="0.2">
      <c r="B87384">
        <v>0.94319699999999995</v>
      </c>
    </row>
    <row r="87385" spans="2:2" x14ac:dyDescent="0.2">
      <c r="B87385">
        <v>0.94319699999999995</v>
      </c>
    </row>
    <row r="87386" spans="2:2" x14ac:dyDescent="0.2">
      <c r="B87386">
        <v>0.94319799999999998</v>
      </c>
    </row>
    <row r="87387" spans="2:2" x14ac:dyDescent="0.2">
      <c r="B87387">
        <v>0.94319900000000001</v>
      </c>
    </row>
    <row r="87388" spans="2:2" x14ac:dyDescent="0.2">
      <c r="B87388">
        <v>0.94319900000000001</v>
      </c>
    </row>
    <row r="87389" spans="2:2" x14ac:dyDescent="0.2">
      <c r="B87389">
        <v>0.94320000000000004</v>
      </c>
    </row>
    <row r="87390" spans="2:2" x14ac:dyDescent="0.2">
      <c r="B87390">
        <v>0.94320099999999996</v>
      </c>
    </row>
    <row r="87391" spans="2:2" x14ac:dyDescent="0.2">
      <c r="B87391">
        <v>0.94320099999999996</v>
      </c>
    </row>
    <row r="87392" spans="2:2" x14ac:dyDescent="0.2">
      <c r="B87392">
        <v>0.94320099999999996</v>
      </c>
    </row>
    <row r="87393" spans="2:2" x14ac:dyDescent="0.2">
      <c r="B87393">
        <v>0.94320199999999998</v>
      </c>
    </row>
    <row r="87394" spans="2:2" x14ac:dyDescent="0.2">
      <c r="B87394">
        <v>0.94320199999999998</v>
      </c>
    </row>
    <row r="87395" spans="2:2" x14ac:dyDescent="0.2">
      <c r="B87395">
        <v>0.94320300000000001</v>
      </c>
    </row>
    <row r="87396" spans="2:2" x14ac:dyDescent="0.2">
      <c r="B87396">
        <v>0.94320300000000001</v>
      </c>
    </row>
    <row r="87397" spans="2:2" x14ac:dyDescent="0.2">
      <c r="B87397">
        <v>0.94320300000000001</v>
      </c>
    </row>
    <row r="87398" spans="2:2" x14ac:dyDescent="0.2">
      <c r="B87398">
        <v>0.94320400000000004</v>
      </c>
    </row>
    <row r="87399" spans="2:2" x14ac:dyDescent="0.2">
      <c r="B87399">
        <v>0.94320400000000004</v>
      </c>
    </row>
    <row r="87400" spans="2:2" x14ac:dyDescent="0.2">
      <c r="B87400">
        <v>0.94320499999999996</v>
      </c>
    </row>
    <row r="87401" spans="2:2" x14ac:dyDescent="0.2">
      <c r="B87401">
        <v>0.94320499999999996</v>
      </c>
    </row>
    <row r="87402" spans="2:2" x14ac:dyDescent="0.2">
      <c r="B87402">
        <v>0.94320499999999996</v>
      </c>
    </row>
    <row r="87403" spans="2:2" x14ac:dyDescent="0.2">
      <c r="B87403">
        <v>0.94320599999999999</v>
      </c>
    </row>
    <row r="87404" spans="2:2" x14ac:dyDescent="0.2">
      <c r="B87404">
        <v>0.94320599999999999</v>
      </c>
    </row>
    <row r="87405" spans="2:2" x14ac:dyDescent="0.2">
      <c r="B87405">
        <v>0.94320700000000002</v>
      </c>
    </row>
    <row r="87406" spans="2:2" x14ac:dyDescent="0.2">
      <c r="B87406">
        <v>0.94320800000000005</v>
      </c>
    </row>
    <row r="87407" spans="2:2" x14ac:dyDescent="0.2">
      <c r="B87407">
        <v>0.94320800000000005</v>
      </c>
    </row>
    <row r="87408" spans="2:2" x14ac:dyDescent="0.2">
      <c r="B87408">
        <v>0.94320899999999996</v>
      </c>
    </row>
    <row r="87409" spans="2:2" x14ac:dyDescent="0.2">
      <c r="B87409">
        <v>0.94320899999999996</v>
      </c>
    </row>
    <row r="87410" spans="2:2" x14ac:dyDescent="0.2">
      <c r="B87410">
        <v>0.94320999999999999</v>
      </c>
    </row>
    <row r="87411" spans="2:2" x14ac:dyDescent="0.2">
      <c r="B87411">
        <v>0.94320999999999999</v>
      </c>
    </row>
    <row r="87412" spans="2:2" x14ac:dyDescent="0.2">
      <c r="B87412">
        <v>0.94320999999999999</v>
      </c>
    </row>
    <row r="87413" spans="2:2" x14ac:dyDescent="0.2">
      <c r="B87413">
        <v>0.94321100000000002</v>
      </c>
    </row>
    <row r="87414" spans="2:2" x14ac:dyDescent="0.2">
      <c r="B87414">
        <v>0.94321200000000005</v>
      </c>
    </row>
    <row r="87415" spans="2:2" x14ac:dyDescent="0.2">
      <c r="B87415">
        <v>0.94321200000000005</v>
      </c>
    </row>
    <row r="87416" spans="2:2" x14ac:dyDescent="0.2">
      <c r="B87416">
        <v>0.94321200000000005</v>
      </c>
    </row>
    <row r="87417" spans="2:2" x14ac:dyDescent="0.2">
      <c r="B87417">
        <v>0.94321299999999997</v>
      </c>
    </row>
    <row r="87418" spans="2:2" x14ac:dyDescent="0.2">
      <c r="B87418">
        <v>0.94321299999999997</v>
      </c>
    </row>
    <row r="87419" spans="2:2" x14ac:dyDescent="0.2">
      <c r="B87419">
        <v>0.943214</v>
      </c>
    </row>
    <row r="87420" spans="2:2" x14ac:dyDescent="0.2">
      <c r="B87420">
        <v>0.94321500000000003</v>
      </c>
    </row>
    <row r="87421" spans="2:2" x14ac:dyDescent="0.2">
      <c r="B87421">
        <v>0.94321500000000003</v>
      </c>
    </row>
    <row r="87422" spans="2:2" x14ac:dyDescent="0.2">
      <c r="B87422">
        <v>0.94321500000000003</v>
      </c>
    </row>
    <row r="87423" spans="2:2" x14ac:dyDescent="0.2">
      <c r="B87423">
        <v>0.94321600000000005</v>
      </c>
    </row>
    <row r="87424" spans="2:2" x14ac:dyDescent="0.2">
      <c r="B87424">
        <v>0.94321600000000005</v>
      </c>
    </row>
    <row r="87425" spans="2:2" x14ac:dyDescent="0.2">
      <c r="B87425">
        <v>0.94321699999999997</v>
      </c>
    </row>
    <row r="87426" spans="2:2" x14ac:dyDescent="0.2">
      <c r="B87426">
        <v>0.94321699999999997</v>
      </c>
    </row>
    <row r="87427" spans="2:2" x14ac:dyDescent="0.2">
      <c r="B87427">
        <v>0.943218</v>
      </c>
    </row>
    <row r="87428" spans="2:2" x14ac:dyDescent="0.2">
      <c r="B87428">
        <v>0.943218</v>
      </c>
    </row>
    <row r="87429" spans="2:2" x14ac:dyDescent="0.2">
      <c r="B87429">
        <v>0.94321900000000003</v>
      </c>
    </row>
    <row r="87430" spans="2:2" x14ac:dyDescent="0.2">
      <c r="B87430">
        <v>0.94321999999999995</v>
      </c>
    </row>
    <row r="87431" spans="2:2" x14ac:dyDescent="0.2">
      <c r="B87431">
        <v>0.94321999999999995</v>
      </c>
    </row>
    <row r="87432" spans="2:2" x14ac:dyDescent="0.2">
      <c r="B87432">
        <v>0.94321999999999995</v>
      </c>
    </row>
    <row r="87433" spans="2:2" x14ac:dyDescent="0.2">
      <c r="B87433">
        <v>0.94322099999999998</v>
      </c>
    </row>
    <row r="87434" spans="2:2" x14ac:dyDescent="0.2">
      <c r="B87434">
        <v>0.94322099999999998</v>
      </c>
    </row>
    <row r="87435" spans="2:2" x14ac:dyDescent="0.2">
      <c r="B87435">
        <v>0.943222</v>
      </c>
    </row>
    <row r="87436" spans="2:2" x14ac:dyDescent="0.2">
      <c r="B87436">
        <v>0.943222</v>
      </c>
    </row>
    <row r="87437" spans="2:2" x14ac:dyDescent="0.2">
      <c r="B87437">
        <v>0.94322300000000003</v>
      </c>
    </row>
    <row r="87438" spans="2:2" x14ac:dyDescent="0.2">
      <c r="B87438">
        <v>0.94322300000000003</v>
      </c>
    </row>
    <row r="87439" spans="2:2" x14ac:dyDescent="0.2">
      <c r="B87439">
        <v>0.94322399999999995</v>
      </c>
    </row>
    <row r="87440" spans="2:2" x14ac:dyDescent="0.2">
      <c r="B87440">
        <v>0.94322499999999998</v>
      </c>
    </row>
    <row r="87441" spans="2:2" x14ac:dyDescent="0.2">
      <c r="B87441">
        <v>0.94322499999999998</v>
      </c>
    </row>
    <row r="87442" spans="2:2" x14ac:dyDescent="0.2">
      <c r="B87442">
        <v>0.94322600000000001</v>
      </c>
    </row>
    <row r="87443" spans="2:2" x14ac:dyDescent="0.2">
      <c r="B87443">
        <v>0.94322600000000001</v>
      </c>
    </row>
    <row r="87444" spans="2:2" x14ac:dyDescent="0.2">
      <c r="B87444">
        <v>0.94322700000000004</v>
      </c>
    </row>
    <row r="87445" spans="2:2" x14ac:dyDescent="0.2">
      <c r="B87445">
        <v>0.94322700000000004</v>
      </c>
    </row>
    <row r="87446" spans="2:2" x14ac:dyDescent="0.2">
      <c r="B87446">
        <v>0.94322799999999996</v>
      </c>
    </row>
    <row r="87447" spans="2:2" x14ac:dyDescent="0.2">
      <c r="B87447">
        <v>0.94322899999999998</v>
      </c>
    </row>
    <row r="87448" spans="2:2" x14ac:dyDescent="0.2">
      <c r="B87448">
        <v>0.94322899999999998</v>
      </c>
    </row>
    <row r="87449" spans="2:2" x14ac:dyDescent="0.2">
      <c r="B87449">
        <v>0.94323000000000001</v>
      </c>
    </row>
    <row r="87450" spans="2:2" x14ac:dyDescent="0.2">
      <c r="B87450">
        <v>0.94323100000000004</v>
      </c>
    </row>
    <row r="87451" spans="2:2" x14ac:dyDescent="0.2">
      <c r="B87451">
        <v>0.94323100000000004</v>
      </c>
    </row>
    <row r="87452" spans="2:2" x14ac:dyDescent="0.2">
      <c r="B87452">
        <v>0.94323199999999996</v>
      </c>
    </row>
    <row r="87453" spans="2:2" x14ac:dyDescent="0.2">
      <c r="B87453">
        <v>0.94323299999999999</v>
      </c>
    </row>
    <row r="87454" spans="2:2" x14ac:dyDescent="0.2">
      <c r="B87454">
        <v>0.94323400000000002</v>
      </c>
    </row>
    <row r="87455" spans="2:2" x14ac:dyDescent="0.2">
      <c r="B87455">
        <v>0.94323400000000002</v>
      </c>
    </row>
    <row r="87456" spans="2:2" x14ac:dyDescent="0.2">
      <c r="B87456">
        <v>0.94323500000000005</v>
      </c>
    </row>
    <row r="87457" spans="2:2" x14ac:dyDescent="0.2">
      <c r="B87457">
        <v>0.94323599999999996</v>
      </c>
    </row>
    <row r="87458" spans="2:2" x14ac:dyDescent="0.2">
      <c r="B87458">
        <v>0.94323599999999996</v>
      </c>
    </row>
    <row r="87459" spans="2:2" x14ac:dyDescent="0.2">
      <c r="B87459">
        <v>0.94323599999999996</v>
      </c>
    </row>
    <row r="87460" spans="2:2" x14ac:dyDescent="0.2">
      <c r="B87460">
        <v>0.94323699999999999</v>
      </c>
    </row>
    <row r="87461" spans="2:2" x14ac:dyDescent="0.2">
      <c r="B87461">
        <v>0.94323699999999999</v>
      </c>
    </row>
    <row r="87462" spans="2:2" x14ac:dyDescent="0.2">
      <c r="B87462">
        <v>0.94323800000000002</v>
      </c>
    </row>
    <row r="87463" spans="2:2" x14ac:dyDescent="0.2">
      <c r="B87463">
        <v>0.94323800000000002</v>
      </c>
    </row>
    <row r="87464" spans="2:2" x14ac:dyDescent="0.2">
      <c r="B87464">
        <v>0.94323900000000005</v>
      </c>
    </row>
    <row r="87465" spans="2:2" x14ac:dyDescent="0.2">
      <c r="B87465">
        <v>0.94323999999999997</v>
      </c>
    </row>
    <row r="87466" spans="2:2" x14ac:dyDescent="0.2">
      <c r="B87466">
        <v>0.943241</v>
      </c>
    </row>
    <row r="87467" spans="2:2" x14ac:dyDescent="0.2">
      <c r="B87467">
        <v>0.943241</v>
      </c>
    </row>
    <row r="87468" spans="2:2" x14ac:dyDescent="0.2">
      <c r="B87468">
        <v>0.94324200000000002</v>
      </c>
    </row>
    <row r="87469" spans="2:2" x14ac:dyDescent="0.2">
      <c r="B87469">
        <v>0.94324200000000002</v>
      </c>
    </row>
    <row r="87470" spans="2:2" x14ac:dyDescent="0.2">
      <c r="B87470">
        <v>0.94324200000000002</v>
      </c>
    </row>
    <row r="87471" spans="2:2" x14ac:dyDescent="0.2">
      <c r="B87471">
        <v>0.94324300000000005</v>
      </c>
    </row>
    <row r="87472" spans="2:2" x14ac:dyDescent="0.2">
      <c r="B87472">
        <v>0.94324399999999997</v>
      </c>
    </row>
    <row r="87473" spans="2:2" x14ac:dyDescent="0.2">
      <c r="B87473">
        <v>0.94324399999999997</v>
      </c>
    </row>
    <row r="87474" spans="2:2" x14ac:dyDescent="0.2">
      <c r="B87474">
        <v>0.943245</v>
      </c>
    </row>
    <row r="87475" spans="2:2" x14ac:dyDescent="0.2">
      <c r="B87475">
        <v>0.94324600000000003</v>
      </c>
    </row>
    <row r="87476" spans="2:2" x14ac:dyDescent="0.2">
      <c r="B87476">
        <v>0.94324600000000003</v>
      </c>
    </row>
    <row r="87477" spans="2:2" x14ac:dyDescent="0.2">
      <c r="B87477">
        <v>0.94324699999999995</v>
      </c>
    </row>
    <row r="87478" spans="2:2" x14ac:dyDescent="0.2">
      <c r="B87478">
        <v>0.94324699999999995</v>
      </c>
    </row>
    <row r="87479" spans="2:2" x14ac:dyDescent="0.2">
      <c r="B87479">
        <v>0.94324699999999995</v>
      </c>
    </row>
    <row r="87480" spans="2:2" x14ac:dyDescent="0.2">
      <c r="B87480">
        <v>0.94324799999999998</v>
      </c>
    </row>
    <row r="87481" spans="2:2" x14ac:dyDescent="0.2">
      <c r="B87481">
        <v>0.94324799999999998</v>
      </c>
    </row>
    <row r="87482" spans="2:2" x14ac:dyDescent="0.2">
      <c r="B87482">
        <v>0.94324799999999998</v>
      </c>
    </row>
    <row r="87483" spans="2:2" x14ac:dyDescent="0.2">
      <c r="B87483">
        <v>0.943249</v>
      </c>
    </row>
    <row r="87484" spans="2:2" x14ac:dyDescent="0.2">
      <c r="B87484">
        <v>0.943249</v>
      </c>
    </row>
    <row r="87485" spans="2:2" x14ac:dyDescent="0.2">
      <c r="B87485">
        <v>0.94325000000000003</v>
      </c>
    </row>
    <row r="87486" spans="2:2" x14ac:dyDescent="0.2">
      <c r="B87486">
        <v>0.94325000000000003</v>
      </c>
    </row>
    <row r="87487" spans="2:2" x14ac:dyDescent="0.2">
      <c r="B87487">
        <v>0.94325099999999995</v>
      </c>
    </row>
    <row r="87488" spans="2:2" x14ac:dyDescent="0.2">
      <c r="B87488">
        <v>0.94325099999999995</v>
      </c>
    </row>
    <row r="87489" spans="2:2" x14ac:dyDescent="0.2">
      <c r="B87489">
        <v>0.94325099999999995</v>
      </c>
    </row>
    <row r="87490" spans="2:2" x14ac:dyDescent="0.2">
      <c r="B87490">
        <v>0.94325199999999998</v>
      </c>
    </row>
    <row r="87491" spans="2:2" x14ac:dyDescent="0.2">
      <c r="B87491">
        <v>0.94325300000000001</v>
      </c>
    </row>
    <row r="87492" spans="2:2" x14ac:dyDescent="0.2">
      <c r="B87492">
        <v>0.94325300000000001</v>
      </c>
    </row>
    <row r="87493" spans="2:2" x14ac:dyDescent="0.2">
      <c r="B87493">
        <v>0.94325300000000001</v>
      </c>
    </row>
    <row r="87494" spans="2:2" x14ac:dyDescent="0.2">
      <c r="B87494">
        <v>0.94325400000000004</v>
      </c>
    </row>
    <row r="87495" spans="2:2" x14ac:dyDescent="0.2">
      <c r="B87495">
        <v>0.94325400000000004</v>
      </c>
    </row>
    <row r="87496" spans="2:2" x14ac:dyDescent="0.2">
      <c r="B87496">
        <v>0.94325499999999995</v>
      </c>
    </row>
    <row r="87497" spans="2:2" x14ac:dyDescent="0.2">
      <c r="B87497">
        <v>0.94325499999999995</v>
      </c>
    </row>
    <row r="87498" spans="2:2" x14ac:dyDescent="0.2">
      <c r="B87498">
        <v>0.94325499999999995</v>
      </c>
    </row>
    <row r="87499" spans="2:2" x14ac:dyDescent="0.2">
      <c r="B87499">
        <v>0.94325599999999998</v>
      </c>
    </row>
    <row r="87500" spans="2:2" x14ac:dyDescent="0.2">
      <c r="B87500">
        <v>0.94325700000000001</v>
      </c>
    </row>
    <row r="87501" spans="2:2" x14ac:dyDescent="0.2">
      <c r="B87501">
        <v>0.94325700000000001</v>
      </c>
    </row>
    <row r="87502" spans="2:2" x14ac:dyDescent="0.2">
      <c r="B87502">
        <v>0.94325800000000004</v>
      </c>
    </row>
    <row r="87503" spans="2:2" x14ac:dyDescent="0.2">
      <c r="B87503">
        <v>0.94325800000000004</v>
      </c>
    </row>
    <row r="87504" spans="2:2" x14ac:dyDescent="0.2">
      <c r="B87504">
        <v>0.94325800000000004</v>
      </c>
    </row>
    <row r="87505" spans="2:2" x14ac:dyDescent="0.2">
      <c r="B87505">
        <v>0.94325800000000004</v>
      </c>
    </row>
    <row r="87506" spans="2:2" x14ac:dyDescent="0.2">
      <c r="B87506">
        <v>0.94325899999999996</v>
      </c>
    </row>
    <row r="87507" spans="2:2" x14ac:dyDescent="0.2">
      <c r="B87507">
        <v>0.94325899999999996</v>
      </c>
    </row>
    <row r="87508" spans="2:2" x14ac:dyDescent="0.2">
      <c r="B87508">
        <v>0.94325999999999999</v>
      </c>
    </row>
    <row r="87509" spans="2:2" x14ac:dyDescent="0.2">
      <c r="B87509">
        <v>0.94326100000000002</v>
      </c>
    </row>
    <row r="87510" spans="2:2" x14ac:dyDescent="0.2">
      <c r="B87510">
        <v>0.94326100000000002</v>
      </c>
    </row>
    <row r="87511" spans="2:2" x14ac:dyDescent="0.2">
      <c r="B87511">
        <v>0.94326200000000004</v>
      </c>
    </row>
    <row r="87512" spans="2:2" x14ac:dyDescent="0.2">
      <c r="B87512">
        <v>0.94326200000000004</v>
      </c>
    </row>
    <row r="87513" spans="2:2" x14ac:dyDescent="0.2">
      <c r="B87513">
        <v>0.94326299999999996</v>
      </c>
    </row>
    <row r="87514" spans="2:2" x14ac:dyDescent="0.2">
      <c r="B87514">
        <v>0.94326299999999996</v>
      </c>
    </row>
    <row r="87515" spans="2:2" x14ac:dyDescent="0.2">
      <c r="B87515">
        <v>0.94326399999999999</v>
      </c>
    </row>
    <row r="87516" spans="2:2" x14ac:dyDescent="0.2">
      <c r="B87516">
        <v>0.94326399999999999</v>
      </c>
    </row>
    <row r="87517" spans="2:2" x14ac:dyDescent="0.2">
      <c r="B87517">
        <v>0.94326399999999999</v>
      </c>
    </row>
    <row r="87518" spans="2:2" x14ac:dyDescent="0.2">
      <c r="B87518">
        <v>0.94326500000000002</v>
      </c>
    </row>
    <row r="87519" spans="2:2" x14ac:dyDescent="0.2">
      <c r="B87519">
        <v>0.94326600000000005</v>
      </c>
    </row>
    <row r="87520" spans="2:2" x14ac:dyDescent="0.2">
      <c r="B87520">
        <v>0.94326600000000005</v>
      </c>
    </row>
    <row r="87521" spans="2:2" x14ac:dyDescent="0.2">
      <c r="B87521">
        <v>0.94326600000000005</v>
      </c>
    </row>
    <row r="87522" spans="2:2" x14ac:dyDescent="0.2">
      <c r="B87522">
        <v>0.94326699999999997</v>
      </c>
    </row>
    <row r="87523" spans="2:2" x14ac:dyDescent="0.2">
      <c r="B87523">
        <v>0.94326699999999997</v>
      </c>
    </row>
    <row r="87524" spans="2:2" x14ac:dyDescent="0.2">
      <c r="B87524">
        <v>0.943268</v>
      </c>
    </row>
    <row r="87525" spans="2:2" x14ac:dyDescent="0.2">
      <c r="B87525">
        <v>0.94326900000000002</v>
      </c>
    </row>
    <row r="87526" spans="2:2" x14ac:dyDescent="0.2">
      <c r="B87526">
        <v>0.94327000000000005</v>
      </c>
    </row>
    <row r="87527" spans="2:2" x14ac:dyDescent="0.2">
      <c r="B87527">
        <v>0.94327000000000005</v>
      </c>
    </row>
    <row r="87528" spans="2:2" x14ac:dyDescent="0.2">
      <c r="B87528">
        <v>0.94327099999999997</v>
      </c>
    </row>
    <row r="87529" spans="2:2" x14ac:dyDescent="0.2">
      <c r="B87529">
        <v>0.943272</v>
      </c>
    </row>
    <row r="87530" spans="2:2" x14ac:dyDescent="0.2">
      <c r="B87530">
        <v>0.943272</v>
      </c>
    </row>
    <row r="87531" spans="2:2" x14ac:dyDescent="0.2">
      <c r="B87531">
        <v>0.94327300000000003</v>
      </c>
    </row>
    <row r="87532" spans="2:2" x14ac:dyDescent="0.2">
      <c r="B87532">
        <v>0.94327300000000003</v>
      </c>
    </row>
    <row r="87533" spans="2:2" x14ac:dyDescent="0.2">
      <c r="B87533">
        <v>0.94327300000000003</v>
      </c>
    </row>
    <row r="87534" spans="2:2" x14ac:dyDescent="0.2">
      <c r="B87534">
        <v>0.94327399999999995</v>
      </c>
    </row>
    <row r="87535" spans="2:2" x14ac:dyDescent="0.2">
      <c r="B87535">
        <v>0.94327399999999995</v>
      </c>
    </row>
    <row r="87536" spans="2:2" x14ac:dyDescent="0.2">
      <c r="B87536">
        <v>0.94327499999999997</v>
      </c>
    </row>
    <row r="87537" spans="2:2" x14ac:dyDescent="0.2">
      <c r="B87537">
        <v>0.94327499999999997</v>
      </c>
    </row>
    <row r="87538" spans="2:2" x14ac:dyDescent="0.2">
      <c r="B87538">
        <v>0.94327499999999997</v>
      </c>
    </row>
    <row r="87539" spans="2:2" x14ac:dyDescent="0.2">
      <c r="B87539">
        <v>0.943276</v>
      </c>
    </row>
    <row r="87540" spans="2:2" x14ac:dyDescent="0.2">
      <c r="B87540">
        <v>0.943276</v>
      </c>
    </row>
    <row r="87541" spans="2:2" x14ac:dyDescent="0.2">
      <c r="B87541">
        <v>0.94327700000000003</v>
      </c>
    </row>
    <row r="87542" spans="2:2" x14ac:dyDescent="0.2">
      <c r="B87542">
        <v>0.94327700000000003</v>
      </c>
    </row>
    <row r="87543" spans="2:2" x14ac:dyDescent="0.2">
      <c r="B87543">
        <v>0.94327799999999995</v>
      </c>
    </row>
    <row r="87544" spans="2:2" x14ac:dyDescent="0.2">
      <c r="B87544">
        <v>0.94327799999999995</v>
      </c>
    </row>
    <row r="87545" spans="2:2" x14ac:dyDescent="0.2">
      <c r="B87545">
        <v>0.94327899999999998</v>
      </c>
    </row>
    <row r="87546" spans="2:2" x14ac:dyDescent="0.2">
      <c r="B87546">
        <v>0.94327899999999998</v>
      </c>
    </row>
    <row r="87547" spans="2:2" x14ac:dyDescent="0.2">
      <c r="B87547">
        <v>0.94328000000000001</v>
      </c>
    </row>
    <row r="87548" spans="2:2" x14ac:dyDescent="0.2">
      <c r="B87548">
        <v>0.94328100000000004</v>
      </c>
    </row>
    <row r="87549" spans="2:2" x14ac:dyDescent="0.2">
      <c r="B87549">
        <v>0.94328100000000004</v>
      </c>
    </row>
    <row r="87550" spans="2:2" x14ac:dyDescent="0.2">
      <c r="B87550">
        <v>0.94328100000000004</v>
      </c>
    </row>
    <row r="87551" spans="2:2" x14ac:dyDescent="0.2">
      <c r="B87551">
        <v>0.94328199999999995</v>
      </c>
    </row>
    <row r="87552" spans="2:2" x14ac:dyDescent="0.2">
      <c r="B87552">
        <v>0.94328299999999998</v>
      </c>
    </row>
    <row r="87553" spans="2:2" x14ac:dyDescent="0.2">
      <c r="B87553">
        <v>0.94328299999999998</v>
      </c>
    </row>
    <row r="87554" spans="2:2" x14ac:dyDescent="0.2">
      <c r="B87554">
        <v>0.94328400000000001</v>
      </c>
    </row>
    <row r="87555" spans="2:2" x14ac:dyDescent="0.2">
      <c r="B87555">
        <v>0.94328400000000001</v>
      </c>
    </row>
    <row r="87556" spans="2:2" x14ac:dyDescent="0.2">
      <c r="B87556">
        <v>0.94328400000000001</v>
      </c>
    </row>
    <row r="87557" spans="2:2" x14ac:dyDescent="0.2">
      <c r="B87557">
        <v>0.94328500000000004</v>
      </c>
    </row>
    <row r="87558" spans="2:2" x14ac:dyDescent="0.2">
      <c r="B87558">
        <v>0.94328500000000004</v>
      </c>
    </row>
    <row r="87559" spans="2:2" x14ac:dyDescent="0.2">
      <c r="B87559">
        <v>0.94328599999999996</v>
      </c>
    </row>
    <row r="87560" spans="2:2" x14ac:dyDescent="0.2">
      <c r="B87560">
        <v>0.94328699999999999</v>
      </c>
    </row>
    <row r="87561" spans="2:2" x14ac:dyDescent="0.2">
      <c r="B87561">
        <v>0.94328699999999999</v>
      </c>
    </row>
    <row r="87562" spans="2:2" x14ac:dyDescent="0.2">
      <c r="B87562">
        <v>0.94328800000000002</v>
      </c>
    </row>
    <row r="87563" spans="2:2" x14ac:dyDescent="0.2">
      <c r="B87563">
        <v>0.94328800000000002</v>
      </c>
    </row>
    <row r="87564" spans="2:2" x14ac:dyDescent="0.2">
      <c r="B87564">
        <v>0.94328800000000002</v>
      </c>
    </row>
    <row r="87565" spans="2:2" x14ac:dyDescent="0.2">
      <c r="B87565">
        <v>0.94328900000000004</v>
      </c>
    </row>
    <row r="87566" spans="2:2" x14ac:dyDescent="0.2">
      <c r="B87566">
        <v>0.94328900000000004</v>
      </c>
    </row>
    <row r="87567" spans="2:2" x14ac:dyDescent="0.2">
      <c r="B87567">
        <v>0.94328999999999996</v>
      </c>
    </row>
    <row r="87568" spans="2:2" x14ac:dyDescent="0.2">
      <c r="B87568">
        <v>0.94328999999999996</v>
      </c>
    </row>
    <row r="87569" spans="2:2" x14ac:dyDescent="0.2">
      <c r="B87569">
        <v>0.94329099999999999</v>
      </c>
    </row>
    <row r="87570" spans="2:2" x14ac:dyDescent="0.2">
      <c r="B87570">
        <v>0.94329099999999999</v>
      </c>
    </row>
    <row r="87571" spans="2:2" x14ac:dyDescent="0.2">
      <c r="B87571">
        <v>0.94329099999999999</v>
      </c>
    </row>
    <row r="87572" spans="2:2" x14ac:dyDescent="0.2">
      <c r="B87572">
        <v>0.94329200000000002</v>
      </c>
    </row>
    <row r="87573" spans="2:2" x14ac:dyDescent="0.2">
      <c r="B87573">
        <v>0.94329200000000002</v>
      </c>
    </row>
    <row r="87574" spans="2:2" x14ac:dyDescent="0.2">
      <c r="B87574">
        <v>0.94329300000000005</v>
      </c>
    </row>
    <row r="87575" spans="2:2" x14ac:dyDescent="0.2">
      <c r="B87575">
        <v>0.94329300000000005</v>
      </c>
    </row>
    <row r="87576" spans="2:2" x14ac:dyDescent="0.2">
      <c r="B87576">
        <v>0.94329399999999997</v>
      </c>
    </row>
    <row r="87577" spans="2:2" x14ac:dyDescent="0.2">
      <c r="B87577">
        <v>0.94329399999999997</v>
      </c>
    </row>
    <row r="87578" spans="2:2" x14ac:dyDescent="0.2">
      <c r="B87578">
        <v>0.94329499999999999</v>
      </c>
    </row>
    <row r="87579" spans="2:2" x14ac:dyDescent="0.2">
      <c r="B87579">
        <v>0.94329499999999999</v>
      </c>
    </row>
    <row r="87580" spans="2:2" x14ac:dyDescent="0.2">
      <c r="B87580">
        <v>0.94329600000000002</v>
      </c>
    </row>
    <row r="87581" spans="2:2" x14ac:dyDescent="0.2">
      <c r="B87581">
        <v>0.94329600000000002</v>
      </c>
    </row>
    <row r="87582" spans="2:2" x14ac:dyDescent="0.2">
      <c r="B87582">
        <v>0.94329600000000002</v>
      </c>
    </row>
    <row r="87583" spans="2:2" x14ac:dyDescent="0.2">
      <c r="B87583">
        <v>0.94329700000000005</v>
      </c>
    </row>
    <row r="87584" spans="2:2" x14ac:dyDescent="0.2">
      <c r="B87584">
        <v>0.94329700000000005</v>
      </c>
    </row>
    <row r="87585" spans="2:2" x14ac:dyDescent="0.2">
      <c r="B87585">
        <v>0.94329799999999997</v>
      </c>
    </row>
    <row r="87586" spans="2:2" x14ac:dyDescent="0.2">
      <c r="B87586">
        <v>0.94329799999999997</v>
      </c>
    </row>
    <row r="87587" spans="2:2" x14ac:dyDescent="0.2">
      <c r="B87587">
        <v>0.943299</v>
      </c>
    </row>
    <row r="87588" spans="2:2" x14ac:dyDescent="0.2">
      <c r="B87588">
        <v>0.943299</v>
      </c>
    </row>
    <row r="87589" spans="2:2" x14ac:dyDescent="0.2">
      <c r="B87589">
        <v>0.94330000000000003</v>
      </c>
    </row>
    <row r="87590" spans="2:2" x14ac:dyDescent="0.2">
      <c r="B87590">
        <v>0.94330000000000003</v>
      </c>
    </row>
    <row r="87591" spans="2:2" x14ac:dyDescent="0.2">
      <c r="B87591">
        <v>0.94330000000000003</v>
      </c>
    </row>
    <row r="87592" spans="2:2" x14ac:dyDescent="0.2">
      <c r="B87592">
        <v>0.94330099999999995</v>
      </c>
    </row>
    <row r="87593" spans="2:2" x14ac:dyDescent="0.2">
      <c r="B87593">
        <v>0.94330099999999995</v>
      </c>
    </row>
    <row r="87594" spans="2:2" x14ac:dyDescent="0.2">
      <c r="B87594">
        <v>0.94330199999999997</v>
      </c>
    </row>
    <row r="87595" spans="2:2" x14ac:dyDescent="0.2">
      <c r="B87595">
        <v>0.94330199999999997</v>
      </c>
    </row>
    <row r="87596" spans="2:2" x14ac:dyDescent="0.2">
      <c r="B87596">
        <v>0.943303</v>
      </c>
    </row>
    <row r="87597" spans="2:2" x14ac:dyDescent="0.2">
      <c r="B87597">
        <v>0.943303</v>
      </c>
    </row>
    <row r="87598" spans="2:2" x14ac:dyDescent="0.2">
      <c r="B87598">
        <v>0.94330400000000003</v>
      </c>
    </row>
    <row r="87599" spans="2:2" x14ac:dyDescent="0.2">
      <c r="B87599">
        <v>0.94330499999999995</v>
      </c>
    </row>
    <row r="87600" spans="2:2" x14ac:dyDescent="0.2">
      <c r="B87600">
        <v>0.94330499999999995</v>
      </c>
    </row>
    <row r="87601" spans="2:2" x14ac:dyDescent="0.2">
      <c r="B87601">
        <v>0.94330599999999998</v>
      </c>
    </row>
    <row r="87602" spans="2:2" x14ac:dyDescent="0.2">
      <c r="B87602">
        <v>0.94330599999999998</v>
      </c>
    </row>
    <row r="87603" spans="2:2" x14ac:dyDescent="0.2">
      <c r="B87603">
        <v>0.94330700000000001</v>
      </c>
    </row>
    <row r="87604" spans="2:2" x14ac:dyDescent="0.2">
      <c r="B87604">
        <v>0.94330700000000001</v>
      </c>
    </row>
    <row r="87605" spans="2:2" x14ac:dyDescent="0.2">
      <c r="B87605">
        <v>0.94330700000000001</v>
      </c>
    </row>
    <row r="87606" spans="2:2" x14ac:dyDescent="0.2">
      <c r="B87606">
        <v>0.94330800000000004</v>
      </c>
    </row>
    <row r="87607" spans="2:2" x14ac:dyDescent="0.2">
      <c r="B87607">
        <v>0.94330800000000004</v>
      </c>
    </row>
    <row r="87608" spans="2:2" x14ac:dyDescent="0.2">
      <c r="B87608">
        <v>0.94330899999999995</v>
      </c>
    </row>
    <row r="87609" spans="2:2" x14ac:dyDescent="0.2">
      <c r="B87609">
        <v>0.94330899999999995</v>
      </c>
    </row>
    <row r="87610" spans="2:2" x14ac:dyDescent="0.2">
      <c r="B87610">
        <v>0.94330999999999998</v>
      </c>
    </row>
    <row r="87611" spans="2:2" x14ac:dyDescent="0.2">
      <c r="B87611">
        <v>0.94330999999999998</v>
      </c>
    </row>
    <row r="87612" spans="2:2" x14ac:dyDescent="0.2">
      <c r="B87612">
        <v>0.94331100000000001</v>
      </c>
    </row>
    <row r="87613" spans="2:2" x14ac:dyDescent="0.2">
      <c r="B87613">
        <v>0.94331100000000001</v>
      </c>
    </row>
    <row r="87614" spans="2:2" x14ac:dyDescent="0.2">
      <c r="B87614">
        <v>0.94331200000000004</v>
      </c>
    </row>
    <row r="87615" spans="2:2" x14ac:dyDescent="0.2">
      <c r="B87615">
        <v>0.94331200000000004</v>
      </c>
    </row>
    <row r="87616" spans="2:2" x14ac:dyDescent="0.2">
      <c r="B87616">
        <v>0.94331299999999996</v>
      </c>
    </row>
    <row r="87617" spans="2:2" x14ac:dyDescent="0.2">
      <c r="B87617">
        <v>0.94331299999999996</v>
      </c>
    </row>
    <row r="87618" spans="2:2" x14ac:dyDescent="0.2">
      <c r="B87618">
        <v>0.94331399999999999</v>
      </c>
    </row>
    <row r="87619" spans="2:2" x14ac:dyDescent="0.2">
      <c r="B87619">
        <v>0.94331500000000001</v>
      </c>
    </row>
    <row r="87620" spans="2:2" x14ac:dyDescent="0.2">
      <c r="B87620">
        <v>0.94331500000000001</v>
      </c>
    </row>
    <row r="87621" spans="2:2" x14ac:dyDescent="0.2">
      <c r="B87621">
        <v>0.94331600000000004</v>
      </c>
    </row>
    <row r="87622" spans="2:2" x14ac:dyDescent="0.2">
      <c r="B87622">
        <v>0.94331600000000004</v>
      </c>
    </row>
    <row r="87623" spans="2:2" x14ac:dyDescent="0.2">
      <c r="B87623">
        <v>0.94331699999999996</v>
      </c>
    </row>
    <row r="87624" spans="2:2" x14ac:dyDescent="0.2">
      <c r="B87624">
        <v>0.94331799999999999</v>
      </c>
    </row>
    <row r="87625" spans="2:2" x14ac:dyDescent="0.2">
      <c r="B87625">
        <v>0.94331799999999999</v>
      </c>
    </row>
    <row r="87626" spans="2:2" x14ac:dyDescent="0.2">
      <c r="B87626">
        <v>0.94331799999999999</v>
      </c>
    </row>
    <row r="87627" spans="2:2" x14ac:dyDescent="0.2">
      <c r="B87627">
        <v>0.94331900000000002</v>
      </c>
    </row>
    <row r="87628" spans="2:2" x14ac:dyDescent="0.2">
      <c r="B87628">
        <v>0.94331900000000002</v>
      </c>
    </row>
    <row r="87629" spans="2:2" x14ac:dyDescent="0.2">
      <c r="B87629">
        <v>0.94331900000000002</v>
      </c>
    </row>
    <row r="87630" spans="2:2" x14ac:dyDescent="0.2">
      <c r="B87630">
        <v>0.94332000000000005</v>
      </c>
    </row>
    <row r="87631" spans="2:2" x14ac:dyDescent="0.2">
      <c r="B87631">
        <v>0.94332000000000005</v>
      </c>
    </row>
    <row r="87632" spans="2:2" x14ac:dyDescent="0.2">
      <c r="B87632">
        <v>0.94332000000000005</v>
      </c>
    </row>
    <row r="87633" spans="2:2" x14ac:dyDescent="0.2">
      <c r="B87633">
        <v>0.94332099999999997</v>
      </c>
    </row>
    <row r="87634" spans="2:2" x14ac:dyDescent="0.2">
      <c r="B87634">
        <v>0.94332199999999999</v>
      </c>
    </row>
    <row r="87635" spans="2:2" x14ac:dyDescent="0.2">
      <c r="B87635">
        <v>0.94332199999999999</v>
      </c>
    </row>
    <row r="87636" spans="2:2" x14ac:dyDescent="0.2">
      <c r="B87636">
        <v>0.94332300000000002</v>
      </c>
    </row>
    <row r="87637" spans="2:2" x14ac:dyDescent="0.2">
      <c r="B87637">
        <v>0.94332300000000002</v>
      </c>
    </row>
    <row r="87638" spans="2:2" x14ac:dyDescent="0.2">
      <c r="B87638">
        <v>0.94332300000000002</v>
      </c>
    </row>
    <row r="87639" spans="2:2" x14ac:dyDescent="0.2">
      <c r="B87639">
        <v>0.94332400000000005</v>
      </c>
    </row>
    <row r="87640" spans="2:2" x14ac:dyDescent="0.2">
      <c r="B87640">
        <v>0.94332400000000005</v>
      </c>
    </row>
    <row r="87641" spans="2:2" x14ac:dyDescent="0.2">
      <c r="B87641">
        <v>0.94332499999999997</v>
      </c>
    </row>
    <row r="87642" spans="2:2" x14ac:dyDescent="0.2">
      <c r="B87642">
        <v>0.943326</v>
      </c>
    </row>
    <row r="87643" spans="2:2" x14ac:dyDescent="0.2">
      <c r="B87643">
        <v>0.943326</v>
      </c>
    </row>
    <row r="87644" spans="2:2" x14ac:dyDescent="0.2">
      <c r="B87644">
        <v>0.94332700000000003</v>
      </c>
    </row>
    <row r="87645" spans="2:2" x14ac:dyDescent="0.2">
      <c r="B87645">
        <v>0.94332700000000003</v>
      </c>
    </row>
    <row r="87646" spans="2:2" x14ac:dyDescent="0.2">
      <c r="B87646">
        <v>0.94332700000000003</v>
      </c>
    </row>
    <row r="87647" spans="2:2" x14ac:dyDescent="0.2">
      <c r="B87647">
        <v>0.94332800000000006</v>
      </c>
    </row>
    <row r="87648" spans="2:2" x14ac:dyDescent="0.2">
      <c r="B87648">
        <v>0.94332800000000006</v>
      </c>
    </row>
    <row r="87649" spans="2:2" x14ac:dyDescent="0.2">
      <c r="B87649">
        <v>0.94332899999999997</v>
      </c>
    </row>
    <row r="87650" spans="2:2" x14ac:dyDescent="0.2">
      <c r="B87650">
        <v>0.94332899999999997</v>
      </c>
    </row>
    <row r="87651" spans="2:2" x14ac:dyDescent="0.2">
      <c r="B87651">
        <v>0.94333</v>
      </c>
    </row>
    <row r="87652" spans="2:2" x14ac:dyDescent="0.2">
      <c r="B87652">
        <v>0.94333</v>
      </c>
    </row>
    <row r="87653" spans="2:2" x14ac:dyDescent="0.2">
      <c r="B87653">
        <v>0.94333100000000003</v>
      </c>
    </row>
    <row r="87654" spans="2:2" x14ac:dyDescent="0.2">
      <c r="B87654">
        <v>0.94333100000000003</v>
      </c>
    </row>
    <row r="87655" spans="2:2" x14ac:dyDescent="0.2">
      <c r="B87655">
        <v>0.94333199999999995</v>
      </c>
    </row>
    <row r="87656" spans="2:2" x14ac:dyDescent="0.2">
      <c r="B87656">
        <v>0.94333199999999995</v>
      </c>
    </row>
    <row r="87657" spans="2:2" x14ac:dyDescent="0.2">
      <c r="B87657">
        <v>0.94333199999999995</v>
      </c>
    </row>
    <row r="87658" spans="2:2" x14ac:dyDescent="0.2">
      <c r="B87658">
        <v>0.94333299999999998</v>
      </c>
    </row>
    <row r="87659" spans="2:2" x14ac:dyDescent="0.2">
      <c r="B87659">
        <v>0.94333299999999998</v>
      </c>
    </row>
    <row r="87660" spans="2:2" x14ac:dyDescent="0.2">
      <c r="B87660">
        <v>0.94333400000000001</v>
      </c>
    </row>
    <row r="87661" spans="2:2" x14ac:dyDescent="0.2">
      <c r="B87661">
        <v>0.94333400000000001</v>
      </c>
    </row>
    <row r="87662" spans="2:2" x14ac:dyDescent="0.2">
      <c r="B87662">
        <v>0.94333500000000003</v>
      </c>
    </row>
    <row r="87663" spans="2:2" x14ac:dyDescent="0.2">
      <c r="B87663">
        <v>0.94333500000000003</v>
      </c>
    </row>
    <row r="87664" spans="2:2" x14ac:dyDescent="0.2">
      <c r="B87664">
        <v>0.94333500000000003</v>
      </c>
    </row>
    <row r="87665" spans="2:2" x14ac:dyDescent="0.2">
      <c r="B87665">
        <v>0.94333599999999995</v>
      </c>
    </row>
    <row r="87666" spans="2:2" x14ac:dyDescent="0.2">
      <c r="B87666">
        <v>0.94333599999999995</v>
      </c>
    </row>
    <row r="87667" spans="2:2" x14ac:dyDescent="0.2">
      <c r="B87667">
        <v>0.94333699999999998</v>
      </c>
    </row>
    <row r="87668" spans="2:2" x14ac:dyDescent="0.2">
      <c r="B87668">
        <v>0.94333699999999998</v>
      </c>
    </row>
    <row r="87669" spans="2:2" x14ac:dyDescent="0.2">
      <c r="B87669">
        <v>0.94333800000000001</v>
      </c>
    </row>
    <row r="87670" spans="2:2" x14ac:dyDescent="0.2">
      <c r="B87670">
        <v>0.94333900000000004</v>
      </c>
    </row>
    <row r="87671" spans="2:2" x14ac:dyDescent="0.2">
      <c r="B87671">
        <v>0.94333999999999996</v>
      </c>
    </row>
    <row r="87672" spans="2:2" x14ac:dyDescent="0.2">
      <c r="B87672">
        <v>0.94333999999999996</v>
      </c>
    </row>
    <row r="87673" spans="2:2" x14ac:dyDescent="0.2">
      <c r="B87673">
        <v>0.94334099999999999</v>
      </c>
    </row>
    <row r="87674" spans="2:2" x14ac:dyDescent="0.2">
      <c r="B87674">
        <v>0.94334099999999999</v>
      </c>
    </row>
    <row r="87675" spans="2:2" x14ac:dyDescent="0.2">
      <c r="B87675">
        <v>0.94334200000000001</v>
      </c>
    </row>
    <row r="87676" spans="2:2" x14ac:dyDescent="0.2">
      <c r="B87676">
        <v>0.94334200000000001</v>
      </c>
    </row>
    <row r="87677" spans="2:2" x14ac:dyDescent="0.2">
      <c r="B87677">
        <v>0.94334300000000004</v>
      </c>
    </row>
    <row r="87678" spans="2:2" x14ac:dyDescent="0.2">
      <c r="B87678">
        <v>0.94334399999999996</v>
      </c>
    </row>
    <row r="87679" spans="2:2" x14ac:dyDescent="0.2">
      <c r="B87679">
        <v>0.94334499999999999</v>
      </c>
    </row>
    <row r="87680" spans="2:2" x14ac:dyDescent="0.2">
      <c r="B87680">
        <v>0.94334499999999999</v>
      </c>
    </row>
    <row r="87681" spans="2:2" x14ac:dyDescent="0.2">
      <c r="B87681">
        <v>0.94334600000000002</v>
      </c>
    </row>
    <row r="87682" spans="2:2" x14ac:dyDescent="0.2">
      <c r="B87682">
        <v>0.94334700000000005</v>
      </c>
    </row>
    <row r="87683" spans="2:2" x14ac:dyDescent="0.2">
      <c r="B87683">
        <v>0.94334700000000005</v>
      </c>
    </row>
    <row r="87684" spans="2:2" x14ac:dyDescent="0.2">
      <c r="B87684">
        <v>0.94334799999999996</v>
      </c>
    </row>
    <row r="87685" spans="2:2" x14ac:dyDescent="0.2">
      <c r="B87685">
        <v>0.94334799999999996</v>
      </c>
    </row>
    <row r="87686" spans="2:2" x14ac:dyDescent="0.2">
      <c r="B87686">
        <v>0.94334799999999996</v>
      </c>
    </row>
    <row r="87687" spans="2:2" x14ac:dyDescent="0.2">
      <c r="B87687">
        <v>0.94334899999999999</v>
      </c>
    </row>
    <row r="87688" spans="2:2" x14ac:dyDescent="0.2">
      <c r="B87688">
        <v>0.94335000000000002</v>
      </c>
    </row>
    <row r="87689" spans="2:2" x14ac:dyDescent="0.2">
      <c r="B87689">
        <v>0.94335000000000002</v>
      </c>
    </row>
    <row r="87690" spans="2:2" x14ac:dyDescent="0.2">
      <c r="B87690">
        <v>0.94335000000000002</v>
      </c>
    </row>
    <row r="87691" spans="2:2" x14ac:dyDescent="0.2">
      <c r="B87691">
        <v>0.94335100000000005</v>
      </c>
    </row>
    <row r="87692" spans="2:2" x14ac:dyDescent="0.2">
      <c r="B87692">
        <v>0.94335100000000005</v>
      </c>
    </row>
    <row r="87693" spans="2:2" x14ac:dyDescent="0.2">
      <c r="B87693">
        <v>0.94335100000000005</v>
      </c>
    </row>
    <row r="87694" spans="2:2" x14ac:dyDescent="0.2">
      <c r="B87694">
        <v>0.94335199999999997</v>
      </c>
    </row>
    <row r="87695" spans="2:2" x14ac:dyDescent="0.2">
      <c r="B87695">
        <v>0.94335199999999997</v>
      </c>
    </row>
    <row r="87696" spans="2:2" x14ac:dyDescent="0.2">
      <c r="B87696">
        <v>0.943353</v>
      </c>
    </row>
    <row r="87697" spans="2:2" x14ac:dyDescent="0.2">
      <c r="B87697">
        <v>0.94335400000000003</v>
      </c>
    </row>
    <row r="87698" spans="2:2" x14ac:dyDescent="0.2">
      <c r="B87698">
        <v>0.94335400000000003</v>
      </c>
    </row>
    <row r="87699" spans="2:2" x14ac:dyDescent="0.2">
      <c r="B87699">
        <v>0.94335500000000005</v>
      </c>
    </row>
    <row r="87700" spans="2:2" x14ac:dyDescent="0.2">
      <c r="B87700">
        <v>0.94335599999999997</v>
      </c>
    </row>
    <row r="87701" spans="2:2" x14ac:dyDescent="0.2">
      <c r="B87701">
        <v>0.94335599999999997</v>
      </c>
    </row>
    <row r="87702" spans="2:2" x14ac:dyDescent="0.2">
      <c r="B87702">
        <v>0.94335599999999997</v>
      </c>
    </row>
    <row r="87703" spans="2:2" x14ac:dyDescent="0.2">
      <c r="B87703">
        <v>0.943357</v>
      </c>
    </row>
    <row r="87704" spans="2:2" x14ac:dyDescent="0.2">
      <c r="B87704">
        <v>0.943357</v>
      </c>
    </row>
    <row r="87705" spans="2:2" x14ac:dyDescent="0.2">
      <c r="B87705">
        <v>0.94335800000000003</v>
      </c>
    </row>
    <row r="87706" spans="2:2" x14ac:dyDescent="0.2">
      <c r="B87706">
        <v>0.94335800000000003</v>
      </c>
    </row>
    <row r="87707" spans="2:2" x14ac:dyDescent="0.2">
      <c r="B87707">
        <v>0.94335800000000003</v>
      </c>
    </row>
    <row r="87708" spans="2:2" x14ac:dyDescent="0.2">
      <c r="B87708">
        <v>0.94335899999999995</v>
      </c>
    </row>
    <row r="87709" spans="2:2" x14ac:dyDescent="0.2">
      <c r="B87709">
        <v>0.94335899999999995</v>
      </c>
    </row>
    <row r="87710" spans="2:2" x14ac:dyDescent="0.2">
      <c r="B87710">
        <v>0.94335999999999998</v>
      </c>
    </row>
    <row r="87711" spans="2:2" x14ac:dyDescent="0.2">
      <c r="B87711">
        <v>0.94335999999999998</v>
      </c>
    </row>
    <row r="87712" spans="2:2" x14ac:dyDescent="0.2">
      <c r="B87712">
        <v>0.94336100000000001</v>
      </c>
    </row>
    <row r="87713" spans="2:2" x14ac:dyDescent="0.2">
      <c r="B87713">
        <v>0.94336100000000001</v>
      </c>
    </row>
    <row r="87714" spans="2:2" x14ac:dyDescent="0.2">
      <c r="B87714">
        <v>0.94336200000000003</v>
      </c>
    </row>
    <row r="87715" spans="2:2" x14ac:dyDescent="0.2">
      <c r="B87715">
        <v>0.94336200000000003</v>
      </c>
    </row>
    <row r="87716" spans="2:2" x14ac:dyDescent="0.2">
      <c r="B87716">
        <v>0.94336299999999995</v>
      </c>
    </row>
    <row r="87717" spans="2:2" x14ac:dyDescent="0.2">
      <c r="B87717">
        <v>0.94336299999999995</v>
      </c>
    </row>
    <row r="87718" spans="2:2" x14ac:dyDescent="0.2">
      <c r="B87718">
        <v>0.94336299999999995</v>
      </c>
    </row>
    <row r="87719" spans="2:2" x14ac:dyDescent="0.2">
      <c r="B87719">
        <v>0.94336399999999998</v>
      </c>
    </row>
    <row r="87720" spans="2:2" x14ac:dyDescent="0.2">
      <c r="B87720">
        <v>0.94336399999999998</v>
      </c>
    </row>
    <row r="87721" spans="2:2" x14ac:dyDescent="0.2">
      <c r="B87721">
        <v>0.94336500000000001</v>
      </c>
    </row>
    <row r="87722" spans="2:2" x14ac:dyDescent="0.2">
      <c r="B87722">
        <v>0.94336600000000004</v>
      </c>
    </row>
    <row r="87723" spans="2:2" x14ac:dyDescent="0.2">
      <c r="B87723">
        <v>0.94336600000000004</v>
      </c>
    </row>
    <row r="87724" spans="2:2" x14ac:dyDescent="0.2">
      <c r="B87724">
        <v>0.94336699999999996</v>
      </c>
    </row>
    <row r="87725" spans="2:2" x14ac:dyDescent="0.2">
      <c r="B87725">
        <v>0.94336699999999996</v>
      </c>
    </row>
    <row r="87726" spans="2:2" x14ac:dyDescent="0.2">
      <c r="B87726">
        <v>0.94336699999999996</v>
      </c>
    </row>
    <row r="87727" spans="2:2" x14ac:dyDescent="0.2">
      <c r="B87727">
        <v>0.94336799999999998</v>
      </c>
    </row>
    <row r="87728" spans="2:2" x14ac:dyDescent="0.2">
      <c r="B87728">
        <v>0.94336799999999998</v>
      </c>
    </row>
    <row r="87729" spans="2:2" x14ac:dyDescent="0.2">
      <c r="B87729">
        <v>0.94336900000000001</v>
      </c>
    </row>
    <row r="87730" spans="2:2" x14ac:dyDescent="0.2">
      <c r="B87730">
        <v>0.94336900000000001</v>
      </c>
    </row>
    <row r="87731" spans="2:2" x14ac:dyDescent="0.2">
      <c r="B87731">
        <v>0.94337000000000004</v>
      </c>
    </row>
    <row r="87732" spans="2:2" x14ac:dyDescent="0.2">
      <c r="B87732">
        <v>0.94337000000000004</v>
      </c>
    </row>
    <row r="87733" spans="2:2" x14ac:dyDescent="0.2">
      <c r="B87733">
        <v>0.94337099999999996</v>
      </c>
    </row>
    <row r="87734" spans="2:2" x14ac:dyDescent="0.2">
      <c r="B87734">
        <v>0.94337199999999999</v>
      </c>
    </row>
    <row r="87735" spans="2:2" x14ac:dyDescent="0.2">
      <c r="B87735">
        <v>0.94337199999999999</v>
      </c>
    </row>
    <row r="87736" spans="2:2" x14ac:dyDescent="0.2">
      <c r="B87736">
        <v>0.94337199999999999</v>
      </c>
    </row>
    <row r="87737" spans="2:2" x14ac:dyDescent="0.2">
      <c r="B87737">
        <v>0.94337300000000002</v>
      </c>
    </row>
    <row r="87738" spans="2:2" x14ac:dyDescent="0.2">
      <c r="B87738">
        <v>0.94337300000000002</v>
      </c>
    </row>
    <row r="87739" spans="2:2" x14ac:dyDescent="0.2">
      <c r="B87739">
        <v>0.94337400000000005</v>
      </c>
    </row>
    <row r="87740" spans="2:2" x14ac:dyDescent="0.2">
      <c r="B87740">
        <v>0.94337499999999996</v>
      </c>
    </row>
    <row r="87741" spans="2:2" x14ac:dyDescent="0.2">
      <c r="B87741">
        <v>0.94337499999999996</v>
      </c>
    </row>
    <row r="87742" spans="2:2" x14ac:dyDescent="0.2">
      <c r="B87742">
        <v>0.94337599999999999</v>
      </c>
    </row>
    <row r="87743" spans="2:2" x14ac:dyDescent="0.2">
      <c r="B87743">
        <v>0.94337599999999999</v>
      </c>
    </row>
    <row r="87744" spans="2:2" x14ac:dyDescent="0.2">
      <c r="B87744">
        <v>0.94337599999999999</v>
      </c>
    </row>
    <row r="87745" spans="2:2" x14ac:dyDescent="0.2">
      <c r="B87745">
        <v>0.94337700000000002</v>
      </c>
    </row>
    <row r="87746" spans="2:2" x14ac:dyDescent="0.2">
      <c r="B87746">
        <v>0.94337700000000002</v>
      </c>
    </row>
    <row r="87747" spans="2:2" x14ac:dyDescent="0.2">
      <c r="B87747">
        <v>0.94337800000000005</v>
      </c>
    </row>
    <row r="87748" spans="2:2" x14ac:dyDescent="0.2">
      <c r="B87748">
        <v>0.94337800000000005</v>
      </c>
    </row>
    <row r="87749" spans="2:2" x14ac:dyDescent="0.2">
      <c r="B87749">
        <v>0.94337899999999997</v>
      </c>
    </row>
    <row r="87750" spans="2:2" x14ac:dyDescent="0.2">
      <c r="B87750">
        <v>0.94337899999999997</v>
      </c>
    </row>
    <row r="87751" spans="2:2" x14ac:dyDescent="0.2">
      <c r="B87751">
        <v>0.94338</v>
      </c>
    </row>
    <row r="87752" spans="2:2" x14ac:dyDescent="0.2">
      <c r="B87752">
        <v>0.94338100000000003</v>
      </c>
    </row>
    <row r="87753" spans="2:2" x14ac:dyDescent="0.2">
      <c r="B87753">
        <v>0.94338100000000003</v>
      </c>
    </row>
    <row r="87754" spans="2:2" x14ac:dyDescent="0.2">
      <c r="B87754">
        <v>0.94338200000000005</v>
      </c>
    </row>
    <row r="87755" spans="2:2" x14ac:dyDescent="0.2">
      <c r="B87755">
        <v>0.94338200000000005</v>
      </c>
    </row>
    <row r="87756" spans="2:2" x14ac:dyDescent="0.2">
      <c r="B87756">
        <v>0.94338200000000005</v>
      </c>
    </row>
    <row r="87757" spans="2:2" x14ac:dyDescent="0.2">
      <c r="B87757">
        <v>0.94338299999999997</v>
      </c>
    </row>
    <row r="87758" spans="2:2" x14ac:dyDescent="0.2">
      <c r="B87758">
        <v>0.94338299999999997</v>
      </c>
    </row>
    <row r="87759" spans="2:2" x14ac:dyDescent="0.2">
      <c r="B87759">
        <v>0.943384</v>
      </c>
    </row>
    <row r="87760" spans="2:2" x14ac:dyDescent="0.2">
      <c r="B87760">
        <v>0.943384</v>
      </c>
    </row>
    <row r="87761" spans="2:2" x14ac:dyDescent="0.2">
      <c r="B87761">
        <v>0.94338500000000003</v>
      </c>
    </row>
    <row r="87762" spans="2:2" x14ac:dyDescent="0.2">
      <c r="B87762">
        <v>0.94338500000000003</v>
      </c>
    </row>
    <row r="87763" spans="2:2" x14ac:dyDescent="0.2">
      <c r="B87763">
        <v>0.94338599999999995</v>
      </c>
    </row>
    <row r="87764" spans="2:2" x14ac:dyDescent="0.2">
      <c r="B87764">
        <v>0.94338599999999995</v>
      </c>
    </row>
    <row r="87765" spans="2:2" x14ac:dyDescent="0.2">
      <c r="B87765">
        <v>0.94338699999999998</v>
      </c>
    </row>
    <row r="87766" spans="2:2" x14ac:dyDescent="0.2">
      <c r="B87766">
        <v>0.94338699999999998</v>
      </c>
    </row>
    <row r="87767" spans="2:2" x14ac:dyDescent="0.2">
      <c r="B87767">
        <v>0.943388</v>
      </c>
    </row>
    <row r="87768" spans="2:2" x14ac:dyDescent="0.2">
      <c r="B87768">
        <v>0.94338900000000003</v>
      </c>
    </row>
    <row r="87769" spans="2:2" x14ac:dyDescent="0.2">
      <c r="B87769">
        <v>0.94338900000000003</v>
      </c>
    </row>
    <row r="87770" spans="2:2" x14ac:dyDescent="0.2">
      <c r="B87770">
        <v>0.94338999999999995</v>
      </c>
    </row>
    <row r="87771" spans="2:2" x14ac:dyDescent="0.2">
      <c r="B87771">
        <v>0.94338999999999995</v>
      </c>
    </row>
    <row r="87772" spans="2:2" x14ac:dyDescent="0.2">
      <c r="B87772">
        <v>0.94339099999999998</v>
      </c>
    </row>
    <row r="87773" spans="2:2" x14ac:dyDescent="0.2">
      <c r="B87773">
        <v>0.94339099999999998</v>
      </c>
    </row>
    <row r="87774" spans="2:2" x14ac:dyDescent="0.2">
      <c r="B87774">
        <v>0.94339200000000001</v>
      </c>
    </row>
    <row r="87775" spans="2:2" x14ac:dyDescent="0.2">
      <c r="B87775">
        <v>0.94339200000000001</v>
      </c>
    </row>
    <row r="87776" spans="2:2" x14ac:dyDescent="0.2">
      <c r="B87776">
        <v>0.94339300000000004</v>
      </c>
    </row>
    <row r="87777" spans="2:2" x14ac:dyDescent="0.2">
      <c r="B87777">
        <v>0.94339300000000004</v>
      </c>
    </row>
    <row r="87778" spans="2:2" x14ac:dyDescent="0.2">
      <c r="B87778">
        <v>0.94339300000000004</v>
      </c>
    </row>
    <row r="87779" spans="2:2" x14ac:dyDescent="0.2">
      <c r="B87779">
        <v>0.94339399999999995</v>
      </c>
    </row>
    <row r="87780" spans="2:2" x14ac:dyDescent="0.2">
      <c r="B87780">
        <v>0.94339399999999995</v>
      </c>
    </row>
    <row r="87781" spans="2:2" x14ac:dyDescent="0.2">
      <c r="B87781">
        <v>0.94339499999999998</v>
      </c>
    </row>
    <row r="87782" spans="2:2" x14ac:dyDescent="0.2">
      <c r="B87782">
        <v>0.94339499999999998</v>
      </c>
    </row>
    <row r="87783" spans="2:2" x14ac:dyDescent="0.2">
      <c r="B87783">
        <v>0.94339499999999998</v>
      </c>
    </row>
    <row r="87784" spans="2:2" x14ac:dyDescent="0.2">
      <c r="B87784">
        <v>0.94339600000000001</v>
      </c>
    </row>
    <row r="87785" spans="2:2" x14ac:dyDescent="0.2">
      <c r="B87785">
        <v>0.94339600000000001</v>
      </c>
    </row>
    <row r="87786" spans="2:2" x14ac:dyDescent="0.2">
      <c r="B87786">
        <v>0.94339700000000004</v>
      </c>
    </row>
    <row r="87787" spans="2:2" x14ac:dyDescent="0.2">
      <c r="B87787">
        <v>0.94339700000000004</v>
      </c>
    </row>
    <row r="87788" spans="2:2" x14ac:dyDescent="0.2">
      <c r="B87788">
        <v>0.94339799999999996</v>
      </c>
    </row>
    <row r="87789" spans="2:2" x14ac:dyDescent="0.2">
      <c r="B87789">
        <v>0.94339799999999996</v>
      </c>
    </row>
    <row r="87790" spans="2:2" x14ac:dyDescent="0.2">
      <c r="B87790">
        <v>0.94339899999999999</v>
      </c>
    </row>
    <row r="87791" spans="2:2" x14ac:dyDescent="0.2">
      <c r="B87791">
        <v>0.94339899999999999</v>
      </c>
    </row>
    <row r="87792" spans="2:2" x14ac:dyDescent="0.2">
      <c r="B87792">
        <v>0.94340000000000002</v>
      </c>
    </row>
    <row r="87793" spans="2:2" x14ac:dyDescent="0.2">
      <c r="B87793">
        <v>0.94340000000000002</v>
      </c>
    </row>
    <row r="87794" spans="2:2" x14ac:dyDescent="0.2">
      <c r="B87794">
        <v>0.94340000000000002</v>
      </c>
    </row>
    <row r="87795" spans="2:2" x14ac:dyDescent="0.2">
      <c r="B87795">
        <v>0.94340100000000005</v>
      </c>
    </row>
    <row r="87796" spans="2:2" x14ac:dyDescent="0.2">
      <c r="B87796">
        <v>0.94340100000000005</v>
      </c>
    </row>
    <row r="87797" spans="2:2" x14ac:dyDescent="0.2">
      <c r="B87797">
        <v>0.94340100000000005</v>
      </c>
    </row>
    <row r="87798" spans="2:2" x14ac:dyDescent="0.2">
      <c r="B87798">
        <v>0.94340199999999996</v>
      </c>
    </row>
    <row r="87799" spans="2:2" x14ac:dyDescent="0.2">
      <c r="B87799">
        <v>0.94340299999999999</v>
      </c>
    </row>
    <row r="87800" spans="2:2" x14ac:dyDescent="0.2">
      <c r="B87800">
        <v>0.94340299999999999</v>
      </c>
    </row>
    <row r="87801" spans="2:2" x14ac:dyDescent="0.2">
      <c r="B87801">
        <v>0.94340299999999999</v>
      </c>
    </row>
    <row r="87802" spans="2:2" x14ac:dyDescent="0.2">
      <c r="B87802">
        <v>0.94340400000000002</v>
      </c>
    </row>
    <row r="87803" spans="2:2" x14ac:dyDescent="0.2">
      <c r="B87803">
        <v>0.94340500000000005</v>
      </c>
    </row>
    <row r="87804" spans="2:2" x14ac:dyDescent="0.2">
      <c r="B87804">
        <v>0.94340500000000005</v>
      </c>
    </row>
    <row r="87805" spans="2:2" x14ac:dyDescent="0.2">
      <c r="B87805">
        <v>0.94340500000000005</v>
      </c>
    </row>
    <row r="87806" spans="2:2" x14ac:dyDescent="0.2">
      <c r="B87806">
        <v>0.94340599999999997</v>
      </c>
    </row>
    <row r="87807" spans="2:2" x14ac:dyDescent="0.2">
      <c r="B87807">
        <v>0.94340599999999997</v>
      </c>
    </row>
    <row r="87808" spans="2:2" x14ac:dyDescent="0.2">
      <c r="B87808">
        <v>0.943407</v>
      </c>
    </row>
    <row r="87809" spans="2:2" x14ac:dyDescent="0.2">
      <c r="B87809">
        <v>0.94340900000000005</v>
      </c>
    </row>
    <row r="87810" spans="2:2" x14ac:dyDescent="0.2">
      <c r="B87810">
        <v>0.94340900000000005</v>
      </c>
    </row>
    <row r="87811" spans="2:2" x14ac:dyDescent="0.2">
      <c r="B87811">
        <v>0.94340999999999997</v>
      </c>
    </row>
    <row r="87812" spans="2:2" x14ac:dyDescent="0.2">
      <c r="B87812">
        <v>0.94340999999999997</v>
      </c>
    </row>
    <row r="87813" spans="2:2" x14ac:dyDescent="0.2">
      <c r="B87813">
        <v>0.943411</v>
      </c>
    </row>
    <row r="87814" spans="2:2" x14ac:dyDescent="0.2">
      <c r="B87814">
        <v>0.943411</v>
      </c>
    </row>
    <row r="87815" spans="2:2" x14ac:dyDescent="0.2">
      <c r="B87815">
        <v>0.94341200000000003</v>
      </c>
    </row>
    <row r="87816" spans="2:2" x14ac:dyDescent="0.2">
      <c r="B87816">
        <v>0.94341200000000003</v>
      </c>
    </row>
    <row r="87817" spans="2:2" x14ac:dyDescent="0.2">
      <c r="B87817">
        <v>0.94341299999999995</v>
      </c>
    </row>
    <row r="87818" spans="2:2" x14ac:dyDescent="0.2">
      <c r="B87818">
        <v>0.94341299999999995</v>
      </c>
    </row>
    <row r="87819" spans="2:2" x14ac:dyDescent="0.2">
      <c r="B87819">
        <v>0.94341399999999997</v>
      </c>
    </row>
    <row r="87820" spans="2:2" x14ac:dyDescent="0.2">
      <c r="B87820">
        <v>0.94341399999999997</v>
      </c>
    </row>
    <row r="87821" spans="2:2" x14ac:dyDescent="0.2">
      <c r="B87821">
        <v>0.943415</v>
      </c>
    </row>
    <row r="87822" spans="2:2" x14ac:dyDescent="0.2">
      <c r="B87822">
        <v>0.943415</v>
      </c>
    </row>
    <row r="87823" spans="2:2" x14ac:dyDescent="0.2">
      <c r="B87823">
        <v>0.943415</v>
      </c>
    </row>
    <row r="87824" spans="2:2" x14ac:dyDescent="0.2">
      <c r="B87824">
        <v>0.94341600000000003</v>
      </c>
    </row>
    <row r="87825" spans="2:2" x14ac:dyDescent="0.2">
      <c r="B87825">
        <v>0.94341600000000003</v>
      </c>
    </row>
    <row r="87826" spans="2:2" x14ac:dyDescent="0.2">
      <c r="B87826">
        <v>0.94341699999999995</v>
      </c>
    </row>
    <row r="87827" spans="2:2" x14ac:dyDescent="0.2">
      <c r="B87827">
        <v>0.94341699999999995</v>
      </c>
    </row>
    <row r="87828" spans="2:2" x14ac:dyDescent="0.2">
      <c r="B87828">
        <v>0.94341799999999998</v>
      </c>
    </row>
    <row r="87829" spans="2:2" x14ac:dyDescent="0.2">
      <c r="B87829">
        <v>0.94341799999999998</v>
      </c>
    </row>
    <row r="87830" spans="2:2" x14ac:dyDescent="0.2">
      <c r="B87830">
        <v>0.94341900000000001</v>
      </c>
    </row>
    <row r="87831" spans="2:2" x14ac:dyDescent="0.2">
      <c r="B87831">
        <v>0.94342000000000004</v>
      </c>
    </row>
    <row r="87832" spans="2:2" x14ac:dyDescent="0.2">
      <c r="B87832">
        <v>0.94342000000000004</v>
      </c>
    </row>
    <row r="87833" spans="2:2" x14ac:dyDescent="0.2">
      <c r="B87833">
        <v>0.94342099999999995</v>
      </c>
    </row>
    <row r="87834" spans="2:2" x14ac:dyDescent="0.2">
      <c r="B87834">
        <v>0.94342099999999995</v>
      </c>
    </row>
    <row r="87835" spans="2:2" x14ac:dyDescent="0.2">
      <c r="B87835">
        <v>0.94342099999999995</v>
      </c>
    </row>
    <row r="87836" spans="2:2" x14ac:dyDescent="0.2">
      <c r="B87836">
        <v>0.94342199999999998</v>
      </c>
    </row>
    <row r="87837" spans="2:2" x14ac:dyDescent="0.2">
      <c r="B87837">
        <v>0.94342199999999998</v>
      </c>
    </row>
    <row r="87838" spans="2:2" x14ac:dyDescent="0.2">
      <c r="B87838">
        <v>0.94342300000000001</v>
      </c>
    </row>
    <row r="87839" spans="2:2" x14ac:dyDescent="0.2">
      <c r="B87839">
        <v>0.94342300000000001</v>
      </c>
    </row>
    <row r="87840" spans="2:2" x14ac:dyDescent="0.2">
      <c r="B87840">
        <v>0.94342400000000004</v>
      </c>
    </row>
    <row r="87841" spans="2:2" x14ac:dyDescent="0.2">
      <c r="B87841">
        <v>0.94342400000000004</v>
      </c>
    </row>
    <row r="87842" spans="2:2" x14ac:dyDescent="0.2">
      <c r="B87842">
        <v>0.94342499999999996</v>
      </c>
    </row>
    <row r="87843" spans="2:2" x14ac:dyDescent="0.2">
      <c r="B87843">
        <v>0.94342499999999996</v>
      </c>
    </row>
    <row r="87844" spans="2:2" x14ac:dyDescent="0.2">
      <c r="B87844">
        <v>0.94342599999999999</v>
      </c>
    </row>
    <row r="87845" spans="2:2" x14ac:dyDescent="0.2">
      <c r="B87845">
        <v>0.94342599999999999</v>
      </c>
    </row>
    <row r="87846" spans="2:2" x14ac:dyDescent="0.2">
      <c r="B87846">
        <v>0.94342700000000002</v>
      </c>
    </row>
    <row r="87847" spans="2:2" x14ac:dyDescent="0.2">
      <c r="B87847">
        <v>0.94342800000000004</v>
      </c>
    </row>
    <row r="87848" spans="2:2" x14ac:dyDescent="0.2">
      <c r="B87848">
        <v>0.94342800000000004</v>
      </c>
    </row>
    <row r="87849" spans="2:2" x14ac:dyDescent="0.2">
      <c r="B87849">
        <v>0.94342899999999996</v>
      </c>
    </row>
    <row r="87850" spans="2:2" x14ac:dyDescent="0.2">
      <c r="B87850">
        <v>0.94342899999999996</v>
      </c>
    </row>
    <row r="87851" spans="2:2" x14ac:dyDescent="0.2">
      <c r="B87851">
        <v>0.94342899999999996</v>
      </c>
    </row>
    <row r="87852" spans="2:2" x14ac:dyDescent="0.2">
      <c r="B87852">
        <v>0.94342999999999999</v>
      </c>
    </row>
    <row r="87853" spans="2:2" x14ac:dyDescent="0.2">
      <c r="B87853">
        <v>0.94343100000000002</v>
      </c>
    </row>
    <row r="87854" spans="2:2" x14ac:dyDescent="0.2">
      <c r="B87854">
        <v>0.94343100000000002</v>
      </c>
    </row>
    <row r="87855" spans="2:2" x14ac:dyDescent="0.2">
      <c r="B87855">
        <v>0.94343200000000005</v>
      </c>
    </row>
    <row r="87856" spans="2:2" x14ac:dyDescent="0.2">
      <c r="B87856">
        <v>0.94343200000000005</v>
      </c>
    </row>
    <row r="87857" spans="2:2" x14ac:dyDescent="0.2">
      <c r="B87857">
        <v>0.94343200000000005</v>
      </c>
    </row>
    <row r="87858" spans="2:2" x14ac:dyDescent="0.2">
      <c r="B87858">
        <v>0.94343299999999997</v>
      </c>
    </row>
    <row r="87859" spans="2:2" x14ac:dyDescent="0.2">
      <c r="B87859">
        <v>0.94343299999999997</v>
      </c>
    </row>
    <row r="87860" spans="2:2" x14ac:dyDescent="0.2">
      <c r="B87860">
        <v>0.94343399999999999</v>
      </c>
    </row>
    <row r="87861" spans="2:2" x14ac:dyDescent="0.2">
      <c r="B87861">
        <v>0.94343399999999999</v>
      </c>
    </row>
    <row r="87862" spans="2:2" x14ac:dyDescent="0.2">
      <c r="B87862">
        <v>0.94343399999999999</v>
      </c>
    </row>
    <row r="87863" spans="2:2" x14ac:dyDescent="0.2">
      <c r="B87863">
        <v>0.94343500000000002</v>
      </c>
    </row>
    <row r="87864" spans="2:2" x14ac:dyDescent="0.2">
      <c r="B87864">
        <v>0.94343500000000002</v>
      </c>
    </row>
    <row r="87865" spans="2:2" x14ac:dyDescent="0.2">
      <c r="B87865">
        <v>0.94343600000000005</v>
      </c>
    </row>
    <row r="87866" spans="2:2" x14ac:dyDescent="0.2">
      <c r="B87866">
        <v>0.94343699999999997</v>
      </c>
    </row>
    <row r="87867" spans="2:2" x14ac:dyDescent="0.2">
      <c r="B87867">
        <v>0.943438</v>
      </c>
    </row>
    <row r="87868" spans="2:2" x14ac:dyDescent="0.2">
      <c r="B87868">
        <v>0.94343900000000003</v>
      </c>
    </row>
    <row r="87869" spans="2:2" x14ac:dyDescent="0.2">
      <c r="B87869">
        <v>0.94343999999999995</v>
      </c>
    </row>
    <row r="87870" spans="2:2" x14ac:dyDescent="0.2">
      <c r="B87870">
        <v>0.94343999999999995</v>
      </c>
    </row>
    <row r="87871" spans="2:2" x14ac:dyDescent="0.2">
      <c r="B87871">
        <v>0.94344099999999997</v>
      </c>
    </row>
    <row r="87872" spans="2:2" x14ac:dyDescent="0.2">
      <c r="B87872">
        <v>0.94344099999999997</v>
      </c>
    </row>
    <row r="87873" spans="2:2" x14ac:dyDescent="0.2">
      <c r="B87873">
        <v>0.943442</v>
      </c>
    </row>
    <row r="87874" spans="2:2" x14ac:dyDescent="0.2">
      <c r="B87874">
        <v>0.943442</v>
      </c>
    </row>
    <row r="87875" spans="2:2" x14ac:dyDescent="0.2">
      <c r="B87875">
        <v>0.94344300000000003</v>
      </c>
    </row>
    <row r="87876" spans="2:2" x14ac:dyDescent="0.2">
      <c r="B87876">
        <v>0.94344300000000003</v>
      </c>
    </row>
    <row r="87877" spans="2:2" x14ac:dyDescent="0.2">
      <c r="B87877">
        <v>0.94344300000000003</v>
      </c>
    </row>
    <row r="87878" spans="2:2" x14ac:dyDescent="0.2">
      <c r="B87878">
        <v>0.94344399999999995</v>
      </c>
    </row>
    <row r="87879" spans="2:2" x14ac:dyDescent="0.2">
      <c r="B87879">
        <v>0.94344399999999995</v>
      </c>
    </row>
    <row r="87880" spans="2:2" x14ac:dyDescent="0.2">
      <c r="B87880">
        <v>0.94344499999999998</v>
      </c>
    </row>
    <row r="87881" spans="2:2" x14ac:dyDescent="0.2">
      <c r="B87881">
        <v>0.94344600000000001</v>
      </c>
    </row>
    <row r="87882" spans="2:2" x14ac:dyDescent="0.2">
      <c r="B87882">
        <v>0.94344600000000001</v>
      </c>
    </row>
    <row r="87883" spans="2:2" x14ac:dyDescent="0.2">
      <c r="B87883">
        <v>0.94344700000000004</v>
      </c>
    </row>
    <row r="87884" spans="2:2" x14ac:dyDescent="0.2">
      <c r="B87884">
        <v>0.94344700000000004</v>
      </c>
    </row>
    <row r="87885" spans="2:2" x14ac:dyDescent="0.2">
      <c r="B87885">
        <v>0.94344700000000004</v>
      </c>
    </row>
    <row r="87886" spans="2:2" x14ac:dyDescent="0.2">
      <c r="B87886">
        <v>0.94344799999999995</v>
      </c>
    </row>
    <row r="87887" spans="2:2" x14ac:dyDescent="0.2">
      <c r="B87887">
        <v>0.94344799999999995</v>
      </c>
    </row>
    <row r="87888" spans="2:2" x14ac:dyDescent="0.2">
      <c r="B87888">
        <v>0.94344899999999998</v>
      </c>
    </row>
    <row r="87889" spans="2:2" x14ac:dyDescent="0.2">
      <c r="B87889">
        <v>0.94344899999999998</v>
      </c>
    </row>
    <row r="87890" spans="2:2" x14ac:dyDescent="0.2">
      <c r="B87890">
        <v>0.94345000000000001</v>
      </c>
    </row>
    <row r="87891" spans="2:2" x14ac:dyDescent="0.2">
      <c r="B87891">
        <v>0.94345100000000004</v>
      </c>
    </row>
    <row r="87892" spans="2:2" x14ac:dyDescent="0.2">
      <c r="B87892">
        <v>0.94345100000000004</v>
      </c>
    </row>
    <row r="87893" spans="2:2" x14ac:dyDescent="0.2">
      <c r="B87893">
        <v>0.94345100000000004</v>
      </c>
    </row>
    <row r="87894" spans="2:2" x14ac:dyDescent="0.2">
      <c r="B87894">
        <v>0.94345199999999996</v>
      </c>
    </row>
    <row r="87895" spans="2:2" x14ac:dyDescent="0.2">
      <c r="B87895">
        <v>0.94345199999999996</v>
      </c>
    </row>
    <row r="87896" spans="2:2" x14ac:dyDescent="0.2">
      <c r="B87896">
        <v>0.94345299999999999</v>
      </c>
    </row>
    <row r="87897" spans="2:2" x14ac:dyDescent="0.2">
      <c r="B87897">
        <v>0.94345400000000001</v>
      </c>
    </row>
    <row r="87898" spans="2:2" x14ac:dyDescent="0.2">
      <c r="B87898">
        <v>0.94345400000000001</v>
      </c>
    </row>
    <row r="87899" spans="2:2" x14ac:dyDescent="0.2">
      <c r="B87899">
        <v>0.94345400000000001</v>
      </c>
    </row>
    <row r="87900" spans="2:2" x14ac:dyDescent="0.2">
      <c r="B87900">
        <v>0.94345500000000004</v>
      </c>
    </row>
    <row r="87901" spans="2:2" x14ac:dyDescent="0.2">
      <c r="B87901">
        <v>0.94345500000000004</v>
      </c>
    </row>
    <row r="87902" spans="2:2" x14ac:dyDescent="0.2">
      <c r="B87902">
        <v>0.94345599999999996</v>
      </c>
    </row>
    <row r="87903" spans="2:2" x14ac:dyDescent="0.2">
      <c r="B87903">
        <v>0.94345599999999996</v>
      </c>
    </row>
    <row r="87904" spans="2:2" x14ac:dyDescent="0.2">
      <c r="B87904">
        <v>0.94345599999999996</v>
      </c>
    </row>
    <row r="87905" spans="2:2" x14ac:dyDescent="0.2">
      <c r="B87905">
        <v>0.94345699999999999</v>
      </c>
    </row>
    <row r="87906" spans="2:2" x14ac:dyDescent="0.2">
      <c r="B87906">
        <v>0.94345800000000002</v>
      </c>
    </row>
    <row r="87907" spans="2:2" x14ac:dyDescent="0.2">
      <c r="B87907">
        <v>0.94345800000000002</v>
      </c>
    </row>
    <row r="87908" spans="2:2" x14ac:dyDescent="0.2">
      <c r="B87908">
        <v>0.94345900000000005</v>
      </c>
    </row>
    <row r="87909" spans="2:2" x14ac:dyDescent="0.2">
      <c r="B87909">
        <v>0.94345900000000005</v>
      </c>
    </row>
    <row r="87910" spans="2:2" x14ac:dyDescent="0.2">
      <c r="B87910">
        <v>0.94345999999999997</v>
      </c>
    </row>
    <row r="87911" spans="2:2" x14ac:dyDescent="0.2">
      <c r="B87911">
        <v>0.94345999999999997</v>
      </c>
    </row>
    <row r="87912" spans="2:2" x14ac:dyDescent="0.2">
      <c r="B87912">
        <v>0.94346099999999999</v>
      </c>
    </row>
    <row r="87913" spans="2:2" x14ac:dyDescent="0.2">
      <c r="B87913">
        <v>0.94346200000000002</v>
      </c>
    </row>
    <row r="87914" spans="2:2" x14ac:dyDescent="0.2">
      <c r="B87914">
        <v>0.94346200000000002</v>
      </c>
    </row>
    <row r="87915" spans="2:2" x14ac:dyDescent="0.2">
      <c r="B87915">
        <v>0.94346200000000002</v>
      </c>
    </row>
    <row r="87916" spans="2:2" x14ac:dyDescent="0.2">
      <c r="B87916">
        <v>0.94346200000000002</v>
      </c>
    </row>
    <row r="87917" spans="2:2" x14ac:dyDescent="0.2">
      <c r="B87917">
        <v>0.94346300000000005</v>
      </c>
    </row>
    <row r="87918" spans="2:2" x14ac:dyDescent="0.2">
      <c r="B87918">
        <v>0.94346300000000005</v>
      </c>
    </row>
    <row r="87919" spans="2:2" x14ac:dyDescent="0.2">
      <c r="B87919">
        <v>0.94346300000000005</v>
      </c>
    </row>
    <row r="87920" spans="2:2" x14ac:dyDescent="0.2">
      <c r="B87920">
        <v>0.94346399999999997</v>
      </c>
    </row>
    <row r="87921" spans="2:2" x14ac:dyDescent="0.2">
      <c r="B87921">
        <v>0.943465</v>
      </c>
    </row>
    <row r="87922" spans="2:2" x14ac:dyDescent="0.2">
      <c r="B87922">
        <v>0.943465</v>
      </c>
    </row>
    <row r="87923" spans="2:2" x14ac:dyDescent="0.2">
      <c r="B87923">
        <v>0.94346600000000003</v>
      </c>
    </row>
    <row r="87924" spans="2:2" x14ac:dyDescent="0.2">
      <c r="B87924">
        <v>0.94346600000000003</v>
      </c>
    </row>
    <row r="87925" spans="2:2" x14ac:dyDescent="0.2">
      <c r="B87925">
        <v>0.94346699999999994</v>
      </c>
    </row>
    <row r="87926" spans="2:2" x14ac:dyDescent="0.2">
      <c r="B87926">
        <v>0.94346799999999997</v>
      </c>
    </row>
    <row r="87927" spans="2:2" x14ac:dyDescent="0.2">
      <c r="B87927">
        <v>0.94346799999999997</v>
      </c>
    </row>
    <row r="87928" spans="2:2" x14ac:dyDescent="0.2">
      <c r="B87928">
        <v>0.943469</v>
      </c>
    </row>
    <row r="87929" spans="2:2" x14ac:dyDescent="0.2">
      <c r="B87929">
        <v>0.943469</v>
      </c>
    </row>
    <row r="87930" spans="2:2" x14ac:dyDescent="0.2">
      <c r="B87930">
        <v>0.94347000000000003</v>
      </c>
    </row>
    <row r="87931" spans="2:2" x14ac:dyDescent="0.2">
      <c r="B87931">
        <v>0.94347000000000003</v>
      </c>
    </row>
    <row r="87932" spans="2:2" x14ac:dyDescent="0.2">
      <c r="B87932">
        <v>0.94347099999999995</v>
      </c>
    </row>
    <row r="87933" spans="2:2" x14ac:dyDescent="0.2">
      <c r="B87933">
        <v>0.94347199999999998</v>
      </c>
    </row>
    <row r="87934" spans="2:2" x14ac:dyDescent="0.2">
      <c r="B87934">
        <v>0.94347300000000001</v>
      </c>
    </row>
    <row r="87935" spans="2:2" x14ac:dyDescent="0.2">
      <c r="B87935">
        <v>0.94347300000000001</v>
      </c>
    </row>
    <row r="87936" spans="2:2" x14ac:dyDescent="0.2">
      <c r="B87936">
        <v>0.94347400000000003</v>
      </c>
    </row>
    <row r="87937" spans="2:2" x14ac:dyDescent="0.2">
      <c r="B87937">
        <v>0.94347400000000003</v>
      </c>
    </row>
    <row r="87938" spans="2:2" x14ac:dyDescent="0.2">
      <c r="B87938">
        <v>0.94347499999999995</v>
      </c>
    </row>
    <row r="87939" spans="2:2" x14ac:dyDescent="0.2">
      <c r="B87939">
        <v>0.94347499999999995</v>
      </c>
    </row>
    <row r="87940" spans="2:2" x14ac:dyDescent="0.2">
      <c r="B87940">
        <v>0.94347499999999995</v>
      </c>
    </row>
    <row r="87941" spans="2:2" x14ac:dyDescent="0.2">
      <c r="B87941">
        <v>0.94347599999999998</v>
      </c>
    </row>
    <row r="87942" spans="2:2" x14ac:dyDescent="0.2">
      <c r="B87942">
        <v>0.94347599999999998</v>
      </c>
    </row>
    <row r="87943" spans="2:2" x14ac:dyDescent="0.2">
      <c r="B87943">
        <v>0.94347599999999998</v>
      </c>
    </row>
    <row r="87944" spans="2:2" x14ac:dyDescent="0.2">
      <c r="B87944">
        <v>0.94347700000000001</v>
      </c>
    </row>
    <row r="87945" spans="2:2" x14ac:dyDescent="0.2">
      <c r="B87945">
        <v>0.94347700000000001</v>
      </c>
    </row>
    <row r="87946" spans="2:2" x14ac:dyDescent="0.2">
      <c r="B87946">
        <v>0.94347800000000004</v>
      </c>
    </row>
    <row r="87947" spans="2:2" x14ac:dyDescent="0.2">
      <c r="B87947">
        <v>0.94347899999999996</v>
      </c>
    </row>
    <row r="87948" spans="2:2" x14ac:dyDescent="0.2">
      <c r="B87948">
        <v>0.94347899999999996</v>
      </c>
    </row>
    <row r="87949" spans="2:2" x14ac:dyDescent="0.2">
      <c r="B87949">
        <v>0.94347899999999996</v>
      </c>
    </row>
    <row r="87950" spans="2:2" x14ac:dyDescent="0.2">
      <c r="B87950">
        <v>0.94347999999999999</v>
      </c>
    </row>
    <row r="87951" spans="2:2" x14ac:dyDescent="0.2">
      <c r="B87951">
        <v>0.94348100000000001</v>
      </c>
    </row>
    <row r="87952" spans="2:2" x14ac:dyDescent="0.2">
      <c r="B87952">
        <v>0.94348100000000001</v>
      </c>
    </row>
    <row r="87953" spans="2:2" x14ac:dyDescent="0.2">
      <c r="B87953">
        <v>0.94348200000000004</v>
      </c>
    </row>
    <row r="87954" spans="2:2" x14ac:dyDescent="0.2">
      <c r="B87954">
        <v>0.94348200000000004</v>
      </c>
    </row>
    <row r="87955" spans="2:2" x14ac:dyDescent="0.2">
      <c r="B87955">
        <v>0.94348299999999996</v>
      </c>
    </row>
    <row r="87956" spans="2:2" x14ac:dyDescent="0.2">
      <c r="B87956">
        <v>0.94348299999999996</v>
      </c>
    </row>
    <row r="87957" spans="2:2" x14ac:dyDescent="0.2">
      <c r="B87957">
        <v>0.94348299999999996</v>
      </c>
    </row>
    <row r="87958" spans="2:2" x14ac:dyDescent="0.2">
      <c r="B87958">
        <v>0.94348299999999996</v>
      </c>
    </row>
    <row r="87959" spans="2:2" x14ac:dyDescent="0.2">
      <c r="B87959">
        <v>0.94348399999999999</v>
      </c>
    </row>
    <row r="87960" spans="2:2" x14ac:dyDescent="0.2">
      <c r="B87960">
        <v>0.94348500000000002</v>
      </c>
    </row>
    <row r="87961" spans="2:2" x14ac:dyDescent="0.2">
      <c r="B87961">
        <v>0.94348500000000002</v>
      </c>
    </row>
    <row r="87962" spans="2:2" x14ac:dyDescent="0.2">
      <c r="B87962">
        <v>0.94348600000000005</v>
      </c>
    </row>
    <row r="87963" spans="2:2" x14ac:dyDescent="0.2">
      <c r="B87963">
        <v>0.94348600000000005</v>
      </c>
    </row>
    <row r="87964" spans="2:2" x14ac:dyDescent="0.2">
      <c r="B87964">
        <v>0.94348600000000005</v>
      </c>
    </row>
    <row r="87965" spans="2:2" x14ac:dyDescent="0.2">
      <c r="B87965">
        <v>0.94348699999999996</v>
      </c>
    </row>
    <row r="87966" spans="2:2" x14ac:dyDescent="0.2">
      <c r="B87966">
        <v>0.94348699999999996</v>
      </c>
    </row>
    <row r="87967" spans="2:2" x14ac:dyDescent="0.2">
      <c r="B87967">
        <v>0.94348799999999999</v>
      </c>
    </row>
    <row r="87968" spans="2:2" x14ac:dyDescent="0.2">
      <c r="B87968">
        <v>0.94348799999999999</v>
      </c>
    </row>
    <row r="87969" spans="2:2" x14ac:dyDescent="0.2">
      <c r="B87969">
        <v>0.94348799999999999</v>
      </c>
    </row>
    <row r="87970" spans="2:2" x14ac:dyDescent="0.2">
      <c r="B87970">
        <v>0.94348900000000002</v>
      </c>
    </row>
    <row r="87971" spans="2:2" x14ac:dyDescent="0.2">
      <c r="B87971">
        <v>0.94348900000000002</v>
      </c>
    </row>
    <row r="87972" spans="2:2" x14ac:dyDescent="0.2">
      <c r="B87972">
        <v>0.94349000000000005</v>
      </c>
    </row>
    <row r="87973" spans="2:2" x14ac:dyDescent="0.2">
      <c r="B87973">
        <v>0.94349099999999997</v>
      </c>
    </row>
    <row r="87974" spans="2:2" x14ac:dyDescent="0.2">
      <c r="B87974">
        <v>0.94349099999999997</v>
      </c>
    </row>
    <row r="87975" spans="2:2" x14ac:dyDescent="0.2">
      <c r="B87975">
        <v>0.943492</v>
      </c>
    </row>
    <row r="87976" spans="2:2" x14ac:dyDescent="0.2">
      <c r="B87976">
        <v>0.943492</v>
      </c>
    </row>
    <row r="87977" spans="2:2" x14ac:dyDescent="0.2">
      <c r="B87977">
        <v>0.943492</v>
      </c>
    </row>
    <row r="87978" spans="2:2" x14ac:dyDescent="0.2">
      <c r="B87978">
        <v>0.94349300000000003</v>
      </c>
    </row>
    <row r="87979" spans="2:2" x14ac:dyDescent="0.2">
      <c r="B87979">
        <v>0.94349300000000003</v>
      </c>
    </row>
    <row r="87980" spans="2:2" x14ac:dyDescent="0.2">
      <c r="B87980">
        <v>0.94349400000000005</v>
      </c>
    </row>
    <row r="87981" spans="2:2" x14ac:dyDescent="0.2">
      <c r="B87981">
        <v>0.94349400000000005</v>
      </c>
    </row>
    <row r="87982" spans="2:2" x14ac:dyDescent="0.2">
      <c r="B87982">
        <v>0.94349499999999997</v>
      </c>
    </row>
    <row r="87983" spans="2:2" x14ac:dyDescent="0.2">
      <c r="B87983">
        <v>0.943496</v>
      </c>
    </row>
    <row r="87984" spans="2:2" x14ac:dyDescent="0.2">
      <c r="B87984">
        <v>0.943496</v>
      </c>
    </row>
    <row r="87985" spans="2:2" x14ac:dyDescent="0.2">
      <c r="B87985">
        <v>0.943496</v>
      </c>
    </row>
    <row r="87986" spans="2:2" x14ac:dyDescent="0.2">
      <c r="B87986">
        <v>0.94349700000000003</v>
      </c>
    </row>
    <row r="87987" spans="2:2" x14ac:dyDescent="0.2">
      <c r="B87987">
        <v>0.94349700000000003</v>
      </c>
    </row>
    <row r="87988" spans="2:2" x14ac:dyDescent="0.2">
      <c r="B87988">
        <v>0.94349700000000003</v>
      </c>
    </row>
    <row r="87989" spans="2:2" x14ac:dyDescent="0.2">
      <c r="B87989">
        <v>0.94349799999999995</v>
      </c>
    </row>
    <row r="87990" spans="2:2" x14ac:dyDescent="0.2">
      <c r="B87990">
        <v>0.94349799999999995</v>
      </c>
    </row>
    <row r="87991" spans="2:2" x14ac:dyDescent="0.2">
      <c r="B87991">
        <v>0.94349899999999998</v>
      </c>
    </row>
    <row r="87992" spans="2:2" x14ac:dyDescent="0.2">
      <c r="B87992">
        <v>0.94350000000000001</v>
      </c>
    </row>
    <row r="87993" spans="2:2" x14ac:dyDescent="0.2">
      <c r="B87993">
        <v>0.94350000000000001</v>
      </c>
    </row>
    <row r="87994" spans="2:2" x14ac:dyDescent="0.2">
      <c r="B87994">
        <v>0.94350100000000003</v>
      </c>
    </row>
    <row r="87995" spans="2:2" x14ac:dyDescent="0.2">
      <c r="B87995">
        <v>0.94350100000000003</v>
      </c>
    </row>
    <row r="87996" spans="2:2" x14ac:dyDescent="0.2">
      <c r="B87996">
        <v>0.94350199999999995</v>
      </c>
    </row>
    <row r="87997" spans="2:2" x14ac:dyDescent="0.2">
      <c r="B87997">
        <v>0.94350199999999995</v>
      </c>
    </row>
    <row r="87998" spans="2:2" x14ac:dyDescent="0.2">
      <c r="B87998">
        <v>0.94350199999999995</v>
      </c>
    </row>
    <row r="87999" spans="2:2" x14ac:dyDescent="0.2">
      <c r="B87999">
        <v>0.94350299999999998</v>
      </c>
    </row>
    <row r="88000" spans="2:2" x14ac:dyDescent="0.2">
      <c r="B88000">
        <v>0.94350299999999998</v>
      </c>
    </row>
    <row r="88001" spans="2:2" x14ac:dyDescent="0.2">
      <c r="B88001">
        <v>0.94350400000000001</v>
      </c>
    </row>
    <row r="88002" spans="2:2" x14ac:dyDescent="0.2">
      <c r="B88002">
        <v>0.94350400000000001</v>
      </c>
    </row>
    <row r="88003" spans="2:2" x14ac:dyDescent="0.2">
      <c r="B88003">
        <v>0.94350400000000001</v>
      </c>
    </row>
    <row r="88004" spans="2:2" x14ac:dyDescent="0.2">
      <c r="B88004">
        <v>0.94350500000000004</v>
      </c>
    </row>
    <row r="88005" spans="2:2" x14ac:dyDescent="0.2">
      <c r="B88005">
        <v>0.94350500000000004</v>
      </c>
    </row>
    <row r="88006" spans="2:2" x14ac:dyDescent="0.2">
      <c r="B88006">
        <v>0.94350599999999996</v>
      </c>
    </row>
    <row r="88007" spans="2:2" x14ac:dyDescent="0.2">
      <c r="B88007">
        <v>0.94350599999999996</v>
      </c>
    </row>
    <row r="88008" spans="2:2" x14ac:dyDescent="0.2">
      <c r="B88008">
        <v>0.94350599999999996</v>
      </c>
    </row>
    <row r="88009" spans="2:2" x14ac:dyDescent="0.2">
      <c r="B88009">
        <v>0.94350699999999998</v>
      </c>
    </row>
    <row r="88010" spans="2:2" x14ac:dyDescent="0.2">
      <c r="B88010">
        <v>0.94350699999999998</v>
      </c>
    </row>
    <row r="88011" spans="2:2" x14ac:dyDescent="0.2">
      <c r="B88011">
        <v>0.94350699999999998</v>
      </c>
    </row>
    <row r="88012" spans="2:2" x14ac:dyDescent="0.2">
      <c r="B88012">
        <v>0.94350800000000001</v>
      </c>
    </row>
    <row r="88013" spans="2:2" x14ac:dyDescent="0.2">
      <c r="B88013">
        <v>0.94350800000000001</v>
      </c>
    </row>
    <row r="88014" spans="2:2" x14ac:dyDescent="0.2">
      <c r="B88014">
        <v>0.94350900000000004</v>
      </c>
    </row>
    <row r="88015" spans="2:2" x14ac:dyDescent="0.2">
      <c r="B88015">
        <v>0.94350900000000004</v>
      </c>
    </row>
    <row r="88016" spans="2:2" x14ac:dyDescent="0.2">
      <c r="B88016">
        <v>0.94350999999999996</v>
      </c>
    </row>
    <row r="88017" spans="2:2" x14ac:dyDescent="0.2">
      <c r="B88017">
        <v>0.94350999999999996</v>
      </c>
    </row>
    <row r="88018" spans="2:2" x14ac:dyDescent="0.2">
      <c r="B88018">
        <v>0.94350999999999996</v>
      </c>
    </row>
    <row r="88019" spans="2:2" x14ac:dyDescent="0.2">
      <c r="B88019">
        <v>0.94351099999999999</v>
      </c>
    </row>
    <row r="88020" spans="2:2" x14ac:dyDescent="0.2">
      <c r="B88020">
        <v>0.94351099999999999</v>
      </c>
    </row>
    <row r="88021" spans="2:2" x14ac:dyDescent="0.2">
      <c r="B88021">
        <v>0.94351200000000002</v>
      </c>
    </row>
    <row r="88022" spans="2:2" x14ac:dyDescent="0.2">
      <c r="B88022">
        <v>0.94351300000000005</v>
      </c>
    </row>
    <row r="88023" spans="2:2" x14ac:dyDescent="0.2">
      <c r="B88023">
        <v>0.94351300000000005</v>
      </c>
    </row>
    <row r="88024" spans="2:2" x14ac:dyDescent="0.2">
      <c r="B88024">
        <v>0.94351399999999996</v>
      </c>
    </row>
    <row r="88025" spans="2:2" x14ac:dyDescent="0.2">
      <c r="B88025">
        <v>0.94351399999999996</v>
      </c>
    </row>
    <row r="88026" spans="2:2" x14ac:dyDescent="0.2">
      <c r="B88026">
        <v>0.94351499999999999</v>
      </c>
    </row>
    <row r="88027" spans="2:2" x14ac:dyDescent="0.2">
      <c r="B88027">
        <v>0.94351499999999999</v>
      </c>
    </row>
    <row r="88028" spans="2:2" x14ac:dyDescent="0.2">
      <c r="B88028">
        <v>0.94351600000000002</v>
      </c>
    </row>
    <row r="88029" spans="2:2" x14ac:dyDescent="0.2">
      <c r="B88029">
        <v>0.94351600000000002</v>
      </c>
    </row>
    <row r="88030" spans="2:2" x14ac:dyDescent="0.2">
      <c r="B88030">
        <v>0.94351700000000005</v>
      </c>
    </row>
    <row r="88031" spans="2:2" x14ac:dyDescent="0.2">
      <c r="B88031">
        <v>0.94351700000000005</v>
      </c>
    </row>
    <row r="88032" spans="2:2" x14ac:dyDescent="0.2">
      <c r="B88032">
        <v>0.94351700000000005</v>
      </c>
    </row>
    <row r="88033" spans="2:2" x14ac:dyDescent="0.2">
      <c r="B88033">
        <v>0.94351799999999997</v>
      </c>
    </row>
    <row r="88034" spans="2:2" x14ac:dyDescent="0.2">
      <c r="B88034">
        <v>0.943519</v>
      </c>
    </row>
    <row r="88035" spans="2:2" x14ac:dyDescent="0.2">
      <c r="B88035">
        <v>0.943519</v>
      </c>
    </row>
    <row r="88036" spans="2:2" x14ac:dyDescent="0.2">
      <c r="B88036">
        <v>0.94352000000000003</v>
      </c>
    </row>
    <row r="88037" spans="2:2" x14ac:dyDescent="0.2">
      <c r="B88037">
        <v>0.94352000000000003</v>
      </c>
    </row>
    <row r="88038" spans="2:2" x14ac:dyDescent="0.2">
      <c r="B88038">
        <v>0.94352100000000005</v>
      </c>
    </row>
    <row r="88039" spans="2:2" x14ac:dyDescent="0.2">
      <c r="B88039">
        <v>0.94352100000000005</v>
      </c>
    </row>
    <row r="88040" spans="2:2" x14ac:dyDescent="0.2">
      <c r="B88040">
        <v>0.94352100000000005</v>
      </c>
    </row>
    <row r="88041" spans="2:2" x14ac:dyDescent="0.2">
      <c r="B88041">
        <v>0.94352199999999997</v>
      </c>
    </row>
    <row r="88042" spans="2:2" x14ac:dyDescent="0.2">
      <c r="B88042">
        <v>0.943523</v>
      </c>
    </row>
    <row r="88043" spans="2:2" x14ac:dyDescent="0.2">
      <c r="B88043">
        <v>0.943523</v>
      </c>
    </row>
    <row r="88044" spans="2:2" x14ac:dyDescent="0.2">
      <c r="B88044">
        <v>0.94352400000000003</v>
      </c>
    </row>
    <row r="88045" spans="2:2" x14ac:dyDescent="0.2">
      <c r="B88045">
        <v>0.94352499999999995</v>
      </c>
    </row>
    <row r="88046" spans="2:2" x14ac:dyDescent="0.2">
      <c r="B88046">
        <v>0.94352599999999998</v>
      </c>
    </row>
    <row r="88047" spans="2:2" x14ac:dyDescent="0.2">
      <c r="B88047">
        <v>0.94352599999999998</v>
      </c>
    </row>
    <row r="88048" spans="2:2" x14ac:dyDescent="0.2">
      <c r="B88048">
        <v>0.94352599999999998</v>
      </c>
    </row>
    <row r="88049" spans="2:2" x14ac:dyDescent="0.2">
      <c r="B88049">
        <v>0.943527</v>
      </c>
    </row>
    <row r="88050" spans="2:2" x14ac:dyDescent="0.2">
      <c r="B88050">
        <v>0.94352800000000003</v>
      </c>
    </row>
    <row r="88051" spans="2:2" x14ac:dyDescent="0.2">
      <c r="B88051">
        <v>0.94352800000000003</v>
      </c>
    </row>
    <row r="88052" spans="2:2" x14ac:dyDescent="0.2">
      <c r="B88052">
        <v>0.94352899999999995</v>
      </c>
    </row>
    <row r="88053" spans="2:2" x14ac:dyDescent="0.2">
      <c r="B88053">
        <v>0.94352999999999998</v>
      </c>
    </row>
    <row r="88054" spans="2:2" x14ac:dyDescent="0.2">
      <c r="B88054">
        <v>0.94353100000000001</v>
      </c>
    </row>
    <row r="88055" spans="2:2" x14ac:dyDescent="0.2">
      <c r="B88055">
        <v>0.94353100000000001</v>
      </c>
    </row>
    <row r="88056" spans="2:2" x14ac:dyDescent="0.2">
      <c r="B88056">
        <v>0.94353200000000004</v>
      </c>
    </row>
    <row r="88057" spans="2:2" x14ac:dyDescent="0.2">
      <c r="B88057">
        <v>0.94353200000000004</v>
      </c>
    </row>
    <row r="88058" spans="2:2" x14ac:dyDescent="0.2">
      <c r="B88058">
        <v>0.94353299999999996</v>
      </c>
    </row>
    <row r="88059" spans="2:2" x14ac:dyDescent="0.2">
      <c r="B88059">
        <v>0.94353299999999996</v>
      </c>
    </row>
    <row r="88060" spans="2:2" x14ac:dyDescent="0.2">
      <c r="B88060">
        <v>0.94353399999999998</v>
      </c>
    </row>
    <row r="88061" spans="2:2" x14ac:dyDescent="0.2">
      <c r="B88061">
        <v>0.94353399999999998</v>
      </c>
    </row>
    <row r="88062" spans="2:2" x14ac:dyDescent="0.2">
      <c r="B88062">
        <v>0.94353500000000001</v>
      </c>
    </row>
    <row r="88063" spans="2:2" x14ac:dyDescent="0.2">
      <c r="B88063">
        <v>0.94353600000000004</v>
      </c>
    </row>
    <row r="88064" spans="2:2" x14ac:dyDescent="0.2">
      <c r="B88064">
        <v>0.94353600000000004</v>
      </c>
    </row>
    <row r="88065" spans="2:2" x14ac:dyDescent="0.2">
      <c r="B88065">
        <v>0.94353600000000004</v>
      </c>
    </row>
    <row r="88066" spans="2:2" x14ac:dyDescent="0.2">
      <c r="B88066">
        <v>0.94353699999999996</v>
      </c>
    </row>
    <row r="88067" spans="2:2" x14ac:dyDescent="0.2">
      <c r="B88067">
        <v>0.94353699999999996</v>
      </c>
    </row>
    <row r="88068" spans="2:2" x14ac:dyDescent="0.2">
      <c r="B88068">
        <v>0.94353699999999996</v>
      </c>
    </row>
    <row r="88069" spans="2:2" x14ac:dyDescent="0.2">
      <c r="B88069">
        <v>0.94353799999999999</v>
      </c>
    </row>
    <row r="88070" spans="2:2" x14ac:dyDescent="0.2">
      <c r="B88070">
        <v>0.94353799999999999</v>
      </c>
    </row>
    <row r="88071" spans="2:2" x14ac:dyDescent="0.2">
      <c r="B88071">
        <v>0.94353900000000002</v>
      </c>
    </row>
    <row r="88072" spans="2:2" x14ac:dyDescent="0.2">
      <c r="B88072">
        <v>0.94353900000000002</v>
      </c>
    </row>
    <row r="88073" spans="2:2" x14ac:dyDescent="0.2">
      <c r="B88073">
        <v>0.94354000000000005</v>
      </c>
    </row>
    <row r="88074" spans="2:2" x14ac:dyDescent="0.2">
      <c r="B88074">
        <v>0.94354000000000005</v>
      </c>
    </row>
    <row r="88075" spans="2:2" x14ac:dyDescent="0.2">
      <c r="B88075">
        <v>0.94354099999999996</v>
      </c>
    </row>
    <row r="88076" spans="2:2" x14ac:dyDescent="0.2">
      <c r="B88076">
        <v>0.94354099999999996</v>
      </c>
    </row>
    <row r="88077" spans="2:2" x14ac:dyDescent="0.2">
      <c r="B88077">
        <v>0.94354199999999999</v>
      </c>
    </row>
    <row r="88078" spans="2:2" x14ac:dyDescent="0.2">
      <c r="B88078">
        <v>0.94354199999999999</v>
      </c>
    </row>
    <row r="88079" spans="2:2" x14ac:dyDescent="0.2">
      <c r="B88079">
        <v>0.94354300000000002</v>
      </c>
    </row>
    <row r="88080" spans="2:2" x14ac:dyDescent="0.2">
      <c r="B88080">
        <v>0.94354300000000002</v>
      </c>
    </row>
    <row r="88081" spans="2:2" x14ac:dyDescent="0.2">
      <c r="B88081">
        <v>0.94354400000000005</v>
      </c>
    </row>
    <row r="88082" spans="2:2" x14ac:dyDescent="0.2">
      <c r="B88082">
        <v>0.94354499999999997</v>
      </c>
    </row>
    <row r="88083" spans="2:2" x14ac:dyDescent="0.2">
      <c r="B88083">
        <v>0.94354499999999997</v>
      </c>
    </row>
    <row r="88084" spans="2:2" x14ac:dyDescent="0.2">
      <c r="B88084">
        <v>0.94354499999999997</v>
      </c>
    </row>
    <row r="88085" spans="2:2" x14ac:dyDescent="0.2">
      <c r="B88085">
        <v>0.943546</v>
      </c>
    </row>
    <row r="88086" spans="2:2" x14ac:dyDescent="0.2">
      <c r="B88086">
        <v>0.943546</v>
      </c>
    </row>
    <row r="88087" spans="2:2" x14ac:dyDescent="0.2">
      <c r="B88087">
        <v>0.943546</v>
      </c>
    </row>
    <row r="88088" spans="2:2" x14ac:dyDescent="0.2">
      <c r="B88088">
        <v>0.94354700000000002</v>
      </c>
    </row>
    <row r="88089" spans="2:2" x14ac:dyDescent="0.2">
      <c r="B88089">
        <v>0.94354700000000002</v>
      </c>
    </row>
    <row r="88090" spans="2:2" x14ac:dyDescent="0.2">
      <c r="B88090">
        <v>0.94354800000000005</v>
      </c>
    </row>
    <row r="88091" spans="2:2" x14ac:dyDescent="0.2">
      <c r="B88091">
        <v>0.94354800000000005</v>
      </c>
    </row>
    <row r="88092" spans="2:2" x14ac:dyDescent="0.2">
      <c r="B88092">
        <v>0.94354800000000005</v>
      </c>
    </row>
    <row r="88093" spans="2:2" x14ac:dyDescent="0.2">
      <c r="B88093">
        <v>0.94354899999999997</v>
      </c>
    </row>
    <row r="88094" spans="2:2" x14ac:dyDescent="0.2">
      <c r="B88094">
        <v>0.94354899999999997</v>
      </c>
    </row>
    <row r="88095" spans="2:2" x14ac:dyDescent="0.2">
      <c r="B88095">
        <v>0.94354899999999997</v>
      </c>
    </row>
    <row r="88096" spans="2:2" x14ac:dyDescent="0.2">
      <c r="B88096">
        <v>0.94355</v>
      </c>
    </row>
    <row r="88097" spans="2:2" x14ac:dyDescent="0.2">
      <c r="B88097">
        <v>0.94355</v>
      </c>
    </row>
    <row r="88098" spans="2:2" x14ac:dyDescent="0.2">
      <c r="B88098">
        <v>0.94355100000000003</v>
      </c>
    </row>
    <row r="88099" spans="2:2" x14ac:dyDescent="0.2">
      <c r="B88099">
        <v>0.94355100000000003</v>
      </c>
    </row>
    <row r="88100" spans="2:2" x14ac:dyDescent="0.2">
      <c r="B88100">
        <v>0.94355199999999995</v>
      </c>
    </row>
    <row r="88101" spans="2:2" x14ac:dyDescent="0.2">
      <c r="B88101">
        <v>0.94355199999999995</v>
      </c>
    </row>
    <row r="88102" spans="2:2" x14ac:dyDescent="0.2">
      <c r="B88102">
        <v>0.94355299999999998</v>
      </c>
    </row>
    <row r="88103" spans="2:2" x14ac:dyDescent="0.2">
      <c r="B88103">
        <v>0.94355299999999998</v>
      </c>
    </row>
    <row r="88104" spans="2:2" x14ac:dyDescent="0.2">
      <c r="B88104">
        <v>0.943554</v>
      </c>
    </row>
    <row r="88105" spans="2:2" x14ac:dyDescent="0.2">
      <c r="B88105">
        <v>0.943554</v>
      </c>
    </row>
    <row r="88106" spans="2:2" x14ac:dyDescent="0.2">
      <c r="B88106">
        <v>0.94355500000000003</v>
      </c>
    </row>
    <row r="88107" spans="2:2" x14ac:dyDescent="0.2">
      <c r="B88107">
        <v>0.94355500000000003</v>
      </c>
    </row>
    <row r="88108" spans="2:2" x14ac:dyDescent="0.2">
      <c r="B88108">
        <v>0.94355599999999995</v>
      </c>
    </row>
    <row r="88109" spans="2:2" x14ac:dyDescent="0.2">
      <c r="B88109">
        <v>0.94355599999999995</v>
      </c>
    </row>
    <row r="88110" spans="2:2" x14ac:dyDescent="0.2">
      <c r="B88110">
        <v>0.94355699999999998</v>
      </c>
    </row>
    <row r="88111" spans="2:2" x14ac:dyDescent="0.2">
      <c r="B88111">
        <v>0.94355699999999998</v>
      </c>
    </row>
    <row r="88112" spans="2:2" x14ac:dyDescent="0.2">
      <c r="B88112">
        <v>0.94355800000000001</v>
      </c>
    </row>
    <row r="88113" spans="2:2" x14ac:dyDescent="0.2">
      <c r="B88113">
        <v>0.94355800000000001</v>
      </c>
    </row>
    <row r="88114" spans="2:2" x14ac:dyDescent="0.2">
      <c r="B88114">
        <v>0.94355900000000004</v>
      </c>
    </row>
    <row r="88115" spans="2:2" x14ac:dyDescent="0.2">
      <c r="B88115">
        <v>0.94355900000000004</v>
      </c>
    </row>
    <row r="88116" spans="2:2" x14ac:dyDescent="0.2">
      <c r="B88116">
        <v>0.94355999999999995</v>
      </c>
    </row>
    <row r="88117" spans="2:2" x14ac:dyDescent="0.2">
      <c r="B88117">
        <v>0.94355999999999995</v>
      </c>
    </row>
    <row r="88118" spans="2:2" x14ac:dyDescent="0.2">
      <c r="B88118">
        <v>0.94355999999999995</v>
      </c>
    </row>
    <row r="88119" spans="2:2" x14ac:dyDescent="0.2">
      <c r="B88119">
        <v>0.94356099999999998</v>
      </c>
    </row>
    <row r="88120" spans="2:2" x14ac:dyDescent="0.2">
      <c r="B88120">
        <v>0.94356099999999998</v>
      </c>
    </row>
    <row r="88121" spans="2:2" x14ac:dyDescent="0.2">
      <c r="B88121">
        <v>0.94356099999999998</v>
      </c>
    </row>
    <row r="88122" spans="2:2" x14ac:dyDescent="0.2">
      <c r="B88122">
        <v>0.94356200000000001</v>
      </c>
    </row>
    <row r="88123" spans="2:2" x14ac:dyDescent="0.2">
      <c r="B88123">
        <v>0.94356200000000001</v>
      </c>
    </row>
    <row r="88124" spans="2:2" x14ac:dyDescent="0.2">
      <c r="B88124">
        <v>0.94356300000000004</v>
      </c>
    </row>
    <row r="88125" spans="2:2" x14ac:dyDescent="0.2">
      <c r="B88125">
        <v>0.94356300000000004</v>
      </c>
    </row>
    <row r="88126" spans="2:2" x14ac:dyDescent="0.2">
      <c r="B88126">
        <v>0.94356300000000004</v>
      </c>
    </row>
    <row r="88127" spans="2:2" x14ac:dyDescent="0.2">
      <c r="B88127">
        <v>0.94356399999999996</v>
      </c>
    </row>
    <row r="88128" spans="2:2" x14ac:dyDescent="0.2">
      <c r="B88128">
        <v>0.94356399999999996</v>
      </c>
    </row>
    <row r="88129" spans="2:2" x14ac:dyDescent="0.2">
      <c r="B88129">
        <v>0.94356499999999999</v>
      </c>
    </row>
    <row r="88130" spans="2:2" x14ac:dyDescent="0.2">
      <c r="B88130">
        <v>0.94356499999999999</v>
      </c>
    </row>
    <row r="88131" spans="2:2" x14ac:dyDescent="0.2">
      <c r="B88131">
        <v>0.94356499999999999</v>
      </c>
    </row>
    <row r="88132" spans="2:2" x14ac:dyDescent="0.2">
      <c r="B88132">
        <v>0.94356600000000002</v>
      </c>
    </row>
    <row r="88133" spans="2:2" x14ac:dyDescent="0.2">
      <c r="B88133">
        <v>0.94356600000000002</v>
      </c>
    </row>
    <row r="88134" spans="2:2" x14ac:dyDescent="0.2">
      <c r="B88134">
        <v>0.94356700000000004</v>
      </c>
    </row>
    <row r="88135" spans="2:2" x14ac:dyDescent="0.2">
      <c r="B88135">
        <v>0.94356700000000004</v>
      </c>
    </row>
    <row r="88136" spans="2:2" x14ac:dyDescent="0.2">
      <c r="B88136">
        <v>0.94356799999999996</v>
      </c>
    </row>
    <row r="88137" spans="2:2" x14ac:dyDescent="0.2">
      <c r="B88137">
        <v>0.94356799999999996</v>
      </c>
    </row>
    <row r="88138" spans="2:2" x14ac:dyDescent="0.2">
      <c r="B88138">
        <v>0.94356899999999999</v>
      </c>
    </row>
    <row r="88139" spans="2:2" x14ac:dyDescent="0.2">
      <c r="B88139">
        <v>0.94356899999999999</v>
      </c>
    </row>
    <row r="88140" spans="2:2" x14ac:dyDescent="0.2">
      <c r="B88140">
        <v>0.94356899999999999</v>
      </c>
    </row>
    <row r="88141" spans="2:2" x14ac:dyDescent="0.2">
      <c r="B88141">
        <v>0.94357000000000002</v>
      </c>
    </row>
    <row r="88142" spans="2:2" x14ac:dyDescent="0.2">
      <c r="B88142">
        <v>0.94357100000000005</v>
      </c>
    </row>
    <row r="88143" spans="2:2" x14ac:dyDescent="0.2">
      <c r="B88143">
        <v>0.94357100000000005</v>
      </c>
    </row>
    <row r="88144" spans="2:2" x14ac:dyDescent="0.2">
      <c r="B88144">
        <v>0.94357199999999997</v>
      </c>
    </row>
    <row r="88145" spans="2:2" x14ac:dyDescent="0.2">
      <c r="B88145">
        <v>0.94357199999999997</v>
      </c>
    </row>
    <row r="88146" spans="2:2" x14ac:dyDescent="0.2">
      <c r="B88146">
        <v>0.94357199999999997</v>
      </c>
    </row>
    <row r="88147" spans="2:2" x14ac:dyDescent="0.2">
      <c r="B88147">
        <v>0.943573</v>
      </c>
    </row>
    <row r="88148" spans="2:2" x14ac:dyDescent="0.2">
      <c r="B88148">
        <v>0.943573</v>
      </c>
    </row>
    <row r="88149" spans="2:2" x14ac:dyDescent="0.2">
      <c r="B88149">
        <v>0.943573</v>
      </c>
    </row>
    <row r="88150" spans="2:2" x14ac:dyDescent="0.2">
      <c r="B88150">
        <v>0.94357400000000002</v>
      </c>
    </row>
    <row r="88151" spans="2:2" x14ac:dyDescent="0.2">
      <c r="B88151">
        <v>0.94357400000000002</v>
      </c>
    </row>
    <row r="88152" spans="2:2" x14ac:dyDescent="0.2">
      <c r="B88152">
        <v>0.94357500000000005</v>
      </c>
    </row>
    <row r="88153" spans="2:2" x14ac:dyDescent="0.2">
      <c r="B88153">
        <v>0.94357500000000005</v>
      </c>
    </row>
    <row r="88154" spans="2:2" x14ac:dyDescent="0.2">
      <c r="B88154">
        <v>0.94357599999999997</v>
      </c>
    </row>
    <row r="88155" spans="2:2" x14ac:dyDescent="0.2">
      <c r="B88155">
        <v>0.94357599999999997</v>
      </c>
    </row>
    <row r="88156" spans="2:2" x14ac:dyDescent="0.2">
      <c r="B88156">
        <v>0.943577</v>
      </c>
    </row>
    <row r="88157" spans="2:2" x14ac:dyDescent="0.2">
      <c r="B88157">
        <v>0.94357800000000003</v>
      </c>
    </row>
    <row r="88158" spans="2:2" x14ac:dyDescent="0.2">
      <c r="B88158">
        <v>0.94357800000000003</v>
      </c>
    </row>
    <row r="88159" spans="2:2" x14ac:dyDescent="0.2">
      <c r="B88159">
        <v>0.94357899999999995</v>
      </c>
    </row>
    <row r="88160" spans="2:2" x14ac:dyDescent="0.2">
      <c r="B88160">
        <v>0.94357899999999995</v>
      </c>
    </row>
    <row r="88161" spans="2:2" x14ac:dyDescent="0.2">
      <c r="B88161">
        <v>0.94357999999999997</v>
      </c>
    </row>
    <row r="88162" spans="2:2" x14ac:dyDescent="0.2">
      <c r="B88162">
        <v>0.94357999999999997</v>
      </c>
    </row>
    <row r="88163" spans="2:2" x14ac:dyDescent="0.2">
      <c r="B88163">
        <v>0.943581</v>
      </c>
    </row>
    <row r="88164" spans="2:2" x14ac:dyDescent="0.2">
      <c r="B88164">
        <v>0.943581</v>
      </c>
    </row>
    <row r="88165" spans="2:2" x14ac:dyDescent="0.2">
      <c r="B88165">
        <v>0.943581</v>
      </c>
    </row>
    <row r="88166" spans="2:2" x14ac:dyDescent="0.2">
      <c r="B88166">
        <v>0.94358200000000003</v>
      </c>
    </row>
    <row r="88167" spans="2:2" x14ac:dyDescent="0.2">
      <c r="B88167">
        <v>0.94358200000000003</v>
      </c>
    </row>
    <row r="88168" spans="2:2" x14ac:dyDescent="0.2">
      <c r="B88168">
        <v>0.94358299999999995</v>
      </c>
    </row>
    <row r="88169" spans="2:2" x14ac:dyDescent="0.2">
      <c r="B88169">
        <v>0.94358399999999998</v>
      </c>
    </row>
    <row r="88170" spans="2:2" x14ac:dyDescent="0.2">
      <c r="B88170">
        <v>0.94358399999999998</v>
      </c>
    </row>
    <row r="88171" spans="2:2" x14ac:dyDescent="0.2">
      <c r="B88171">
        <v>0.94358500000000001</v>
      </c>
    </row>
    <row r="88172" spans="2:2" x14ac:dyDescent="0.2">
      <c r="B88172">
        <v>0.94358500000000001</v>
      </c>
    </row>
    <row r="88173" spans="2:2" x14ac:dyDescent="0.2">
      <c r="B88173">
        <v>0.94358500000000001</v>
      </c>
    </row>
    <row r="88174" spans="2:2" x14ac:dyDescent="0.2">
      <c r="B88174">
        <v>0.94358600000000004</v>
      </c>
    </row>
    <row r="88175" spans="2:2" x14ac:dyDescent="0.2">
      <c r="B88175">
        <v>0.94358699999999995</v>
      </c>
    </row>
    <row r="88176" spans="2:2" x14ac:dyDescent="0.2">
      <c r="B88176">
        <v>0.94358699999999995</v>
      </c>
    </row>
    <row r="88177" spans="2:2" x14ac:dyDescent="0.2">
      <c r="B88177">
        <v>0.94358799999999998</v>
      </c>
    </row>
    <row r="88178" spans="2:2" x14ac:dyDescent="0.2">
      <c r="B88178">
        <v>0.94358799999999998</v>
      </c>
    </row>
    <row r="88179" spans="2:2" x14ac:dyDescent="0.2">
      <c r="B88179">
        <v>0.94358900000000001</v>
      </c>
    </row>
    <row r="88180" spans="2:2" x14ac:dyDescent="0.2">
      <c r="B88180">
        <v>0.94358900000000001</v>
      </c>
    </row>
    <row r="88181" spans="2:2" x14ac:dyDescent="0.2">
      <c r="B88181">
        <v>0.94359000000000004</v>
      </c>
    </row>
    <row r="88182" spans="2:2" x14ac:dyDescent="0.2">
      <c r="B88182">
        <v>0.94359099999999996</v>
      </c>
    </row>
    <row r="88183" spans="2:2" x14ac:dyDescent="0.2">
      <c r="B88183">
        <v>0.94359099999999996</v>
      </c>
    </row>
    <row r="88184" spans="2:2" x14ac:dyDescent="0.2">
      <c r="B88184">
        <v>0.94359199999999999</v>
      </c>
    </row>
    <row r="88185" spans="2:2" x14ac:dyDescent="0.2">
      <c r="B88185">
        <v>0.94359199999999999</v>
      </c>
    </row>
    <row r="88186" spans="2:2" x14ac:dyDescent="0.2">
      <c r="B88186">
        <v>0.94359199999999999</v>
      </c>
    </row>
    <row r="88187" spans="2:2" x14ac:dyDescent="0.2">
      <c r="B88187">
        <v>0.94359300000000002</v>
      </c>
    </row>
    <row r="88188" spans="2:2" x14ac:dyDescent="0.2">
      <c r="B88188">
        <v>0.94359300000000002</v>
      </c>
    </row>
    <row r="88189" spans="2:2" x14ac:dyDescent="0.2">
      <c r="B88189">
        <v>0.94359400000000004</v>
      </c>
    </row>
    <row r="88190" spans="2:2" x14ac:dyDescent="0.2">
      <c r="B88190">
        <v>0.94359400000000004</v>
      </c>
    </row>
    <row r="88191" spans="2:2" x14ac:dyDescent="0.2">
      <c r="B88191">
        <v>0.94359400000000004</v>
      </c>
    </row>
    <row r="88192" spans="2:2" x14ac:dyDescent="0.2">
      <c r="B88192">
        <v>0.94359499999999996</v>
      </c>
    </row>
    <row r="88193" spans="2:2" x14ac:dyDescent="0.2">
      <c r="B88193">
        <v>0.94359599999999999</v>
      </c>
    </row>
    <row r="88194" spans="2:2" x14ac:dyDescent="0.2">
      <c r="B88194">
        <v>0.94359599999999999</v>
      </c>
    </row>
    <row r="88195" spans="2:2" x14ac:dyDescent="0.2">
      <c r="B88195">
        <v>0.94359700000000002</v>
      </c>
    </row>
    <row r="88196" spans="2:2" x14ac:dyDescent="0.2">
      <c r="B88196">
        <v>0.94359700000000002</v>
      </c>
    </row>
    <row r="88197" spans="2:2" x14ac:dyDescent="0.2">
      <c r="B88197">
        <v>0.94359800000000005</v>
      </c>
    </row>
    <row r="88198" spans="2:2" x14ac:dyDescent="0.2">
      <c r="B88198">
        <v>0.94359800000000005</v>
      </c>
    </row>
    <row r="88199" spans="2:2" x14ac:dyDescent="0.2">
      <c r="B88199">
        <v>0.94359800000000005</v>
      </c>
    </row>
    <row r="88200" spans="2:2" x14ac:dyDescent="0.2">
      <c r="B88200">
        <v>0.94359899999999997</v>
      </c>
    </row>
    <row r="88201" spans="2:2" x14ac:dyDescent="0.2">
      <c r="B88201">
        <v>0.94359899999999997</v>
      </c>
    </row>
    <row r="88202" spans="2:2" x14ac:dyDescent="0.2">
      <c r="B88202">
        <v>0.94359999999999999</v>
      </c>
    </row>
    <row r="88203" spans="2:2" x14ac:dyDescent="0.2">
      <c r="B88203">
        <v>0.94359999999999999</v>
      </c>
    </row>
    <row r="88204" spans="2:2" x14ac:dyDescent="0.2">
      <c r="B88204">
        <v>0.94360100000000002</v>
      </c>
    </row>
    <row r="88205" spans="2:2" x14ac:dyDescent="0.2">
      <c r="B88205">
        <v>0.94360200000000005</v>
      </c>
    </row>
    <row r="88206" spans="2:2" x14ac:dyDescent="0.2">
      <c r="B88206">
        <v>0.94360200000000005</v>
      </c>
    </row>
    <row r="88207" spans="2:2" x14ac:dyDescent="0.2">
      <c r="B88207">
        <v>0.94360299999999997</v>
      </c>
    </row>
    <row r="88208" spans="2:2" x14ac:dyDescent="0.2">
      <c r="B88208">
        <v>0.943604</v>
      </c>
    </row>
    <row r="88209" spans="2:2" x14ac:dyDescent="0.2">
      <c r="B88209">
        <v>0.943604</v>
      </c>
    </row>
    <row r="88210" spans="2:2" x14ac:dyDescent="0.2">
      <c r="B88210">
        <v>0.94360500000000003</v>
      </c>
    </row>
    <row r="88211" spans="2:2" x14ac:dyDescent="0.2">
      <c r="B88211">
        <v>0.94360500000000003</v>
      </c>
    </row>
    <row r="88212" spans="2:2" x14ac:dyDescent="0.2">
      <c r="B88212">
        <v>0.94360599999999994</v>
      </c>
    </row>
    <row r="88213" spans="2:2" x14ac:dyDescent="0.2">
      <c r="B88213">
        <v>0.94360599999999994</v>
      </c>
    </row>
    <row r="88214" spans="2:2" x14ac:dyDescent="0.2">
      <c r="B88214">
        <v>0.94360699999999997</v>
      </c>
    </row>
    <row r="88215" spans="2:2" x14ac:dyDescent="0.2">
      <c r="B88215">
        <v>0.94360699999999997</v>
      </c>
    </row>
    <row r="88216" spans="2:2" x14ac:dyDescent="0.2">
      <c r="B88216">
        <v>0.943608</v>
      </c>
    </row>
    <row r="88217" spans="2:2" x14ac:dyDescent="0.2">
      <c r="B88217">
        <v>0.943608</v>
      </c>
    </row>
    <row r="88218" spans="2:2" x14ac:dyDescent="0.2">
      <c r="B88218">
        <v>0.94360900000000003</v>
      </c>
    </row>
    <row r="88219" spans="2:2" x14ac:dyDescent="0.2">
      <c r="B88219">
        <v>0.94360900000000003</v>
      </c>
    </row>
    <row r="88220" spans="2:2" x14ac:dyDescent="0.2">
      <c r="B88220">
        <v>0.94360900000000003</v>
      </c>
    </row>
    <row r="88221" spans="2:2" x14ac:dyDescent="0.2">
      <c r="B88221">
        <v>0.94360999999999995</v>
      </c>
    </row>
    <row r="88222" spans="2:2" x14ac:dyDescent="0.2">
      <c r="B88222">
        <v>0.94360999999999995</v>
      </c>
    </row>
    <row r="88223" spans="2:2" x14ac:dyDescent="0.2">
      <c r="B88223">
        <v>0.94361099999999998</v>
      </c>
    </row>
    <row r="88224" spans="2:2" x14ac:dyDescent="0.2">
      <c r="B88224">
        <v>0.94361099999999998</v>
      </c>
    </row>
    <row r="88225" spans="2:2" x14ac:dyDescent="0.2">
      <c r="B88225">
        <v>0.94361099999999998</v>
      </c>
    </row>
    <row r="88226" spans="2:2" x14ac:dyDescent="0.2">
      <c r="B88226">
        <v>0.94361200000000001</v>
      </c>
    </row>
    <row r="88227" spans="2:2" x14ac:dyDescent="0.2">
      <c r="B88227">
        <v>0.94361200000000001</v>
      </c>
    </row>
    <row r="88228" spans="2:2" x14ac:dyDescent="0.2">
      <c r="B88228">
        <v>0.94361300000000004</v>
      </c>
    </row>
    <row r="88229" spans="2:2" x14ac:dyDescent="0.2">
      <c r="B88229">
        <v>0.94361300000000004</v>
      </c>
    </row>
    <row r="88230" spans="2:2" x14ac:dyDescent="0.2">
      <c r="B88230">
        <v>0.94361399999999995</v>
      </c>
    </row>
    <row r="88231" spans="2:2" x14ac:dyDescent="0.2">
      <c r="B88231">
        <v>0.94361399999999995</v>
      </c>
    </row>
    <row r="88232" spans="2:2" x14ac:dyDescent="0.2">
      <c r="B88232">
        <v>0.94361399999999995</v>
      </c>
    </row>
    <row r="88233" spans="2:2" x14ac:dyDescent="0.2">
      <c r="B88233">
        <v>0.94361499999999998</v>
      </c>
    </row>
    <row r="88234" spans="2:2" x14ac:dyDescent="0.2">
      <c r="B88234">
        <v>0.94361499999999998</v>
      </c>
    </row>
    <row r="88235" spans="2:2" x14ac:dyDescent="0.2">
      <c r="B88235">
        <v>0.94361600000000001</v>
      </c>
    </row>
    <row r="88236" spans="2:2" x14ac:dyDescent="0.2">
      <c r="B88236">
        <v>0.94361600000000001</v>
      </c>
    </row>
    <row r="88237" spans="2:2" x14ac:dyDescent="0.2">
      <c r="B88237">
        <v>0.94361700000000004</v>
      </c>
    </row>
    <row r="88238" spans="2:2" x14ac:dyDescent="0.2">
      <c r="B88238">
        <v>0.94361799999999996</v>
      </c>
    </row>
    <row r="88239" spans="2:2" x14ac:dyDescent="0.2">
      <c r="B88239">
        <v>0.94361799999999996</v>
      </c>
    </row>
    <row r="88240" spans="2:2" x14ac:dyDescent="0.2">
      <c r="B88240">
        <v>0.94361899999999999</v>
      </c>
    </row>
    <row r="88241" spans="2:2" x14ac:dyDescent="0.2">
      <c r="B88241">
        <v>0.94361899999999999</v>
      </c>
    </row>
    <row r="88242" spans="2:2" x14ac:dyDescent="0.2">
      <c r="B88242">
        <v>0.94362000000000001</v>
      </c>
    </row>
    <row r="88243" spans="2:2" x14ac:dyDescent="0.2">
      <c r="B88243">
        <v>0.94362000000000001</v>
      </c>
    </row>
    <row r="88244" spans="2:2" x14ac:dyDescent="0.2">
      <c r="B88244">
        <v>0.94362100000000004</v>
      </c>
    </row>
    <row r="88245" spans="2:2" x14ac:dyDescent="0.2">
      <c r="B88245">
        <v>0.94362100000000004</v>
      </c>
    </row>
    <row r="88246" spans="2:2" x14ac:dyDescent="0.2">
      <c r="B88246">
        <v>0.94362199999999996</v>
      </c>
    </row>
    <row r="88247" spans="2:2" x14ac:dyDescent="0.2">
      <c r="B88247">
        <v>0.94362299999999999</v>
      </c>
    </row>
    <row r="88248" spans="2:2" x14ac:dyDescent="0.2">
      <c r="B88248">
        <v>0.94362299999999999</v>
      </c>
    </row>
    <row r="88249" spans="2:2" x14ac:dyDescent="0.2">
      <c r="B88249">
        <v>0.94362299999999999</v>
      </c>
    </row>
    <row r="88250" spans="2:2" x14ac:dyDescent="0.2">
      <c r="B88250">
        <v>0.94362400000000002</v>
      </c>
    </row>
    <row r="88251" spans="2:2" x14ac:dyDescent="0.2">
      <c r="B88251">
        <v>0.94362400000000002</v>
      </c>
    </row>
    <row r="88252" spans="2:2" x14ac:dyDescent="0.2">
      <c r="B88252">
        <v>0.94362500000000005</v>
      </c>
    </row>
    <row r="88253" spans="2:2" x14ac:dyDescent="0.2">
      <c r="B88253">
        <v>0.94362500000000005</v>
      </c>
    </row>
    <row r="88254" spans="2:2" x14ac:dyDescent="0.2">
      <c r="B88254">
        <v>0.94362599999999996</v>
      </c>
    </row>
    <row r="88255" spans="2:2" x14ac:dyDescent="0.2">
      <c r="B88255">
        <v>0.94362599999999996</v>
      </c>
    </row>
    <row r="88256" spans="2:2" x14ac:dyDescent="0.2">
      <c r="B88256">
        <v>0.94362599999999996</v>
      </c>
    </row>
    <row r="88257" spans="2:2" x14ac:dyDescent="0.2">
      <c r="B88257">
        <v>0.94362699999999999</v>
      </c>
    </row>
    <row r="88258" spans="2:2" x14ac:dyDescent="0.2">
      <c r="B88258">
        <v>0.94362800000000002</v>
      </c>
    </row>
    <row r="88259" spans="2:2" x14ac:dyDescent="0.2">
      <c r="B88259">
        <v>0.94362800000000002</v>
      </c>
    </row>
    <row r="88260" spans="2:2" x14ac:dyDescent="0.2">
      <c r="B88260">
        <v>0.94362900000000005</v>
      </c>
    </row>
    <row r="88261" spans="2:2" x14ac:dyDescent="0.2">
      <c r="B88261">
        <v>0.94362900000000005</v>
      </c>
    </row>
    <row r="88262" spans="2:2" x14ac:dyDescent="0.2">
      <c r="B88262">
        <v>0.94362999999999997</v>
      </c>
    </row>
    <row r="88263" spans="2:2" x14ac:dyDescent="0.2">
      <c r="B88263">
        <v>0.94362999999999997</v>
      </c>
    </row>
    <row r="88264" spans="2:2" x14ac:dyDescent="0.2">
      <c r="B88264">
        <v>0.943631</v>
      </c>
    </row>
    <row r="88265" spans="2:2" x14ac:dyDescent="0.2">
      <c r="B88265">
        <v>0.943631</v>
      </c>
    </row>
    <row r="88266" spans="2:2" x14ac:dyDescent="0.2">
      <c r="B88266">
        <v>0.943631</v>
      </c>
    </row>
    <row r="88267" spans="2:2" x14ac:dyDescent="0.2">
      <c r="B88267">
        <v>0.94363200000000003</v>
      </c>
    </row>
    <row r="88268" spans="2:2" x14ac:dyDescent="0.2">
      <c r="B88268">
        <v>0.94363300000000006</v>
      </c>
    </row>
    <row r="88269" spans="2:2" x14ac:dyDescent="0.2">
      <c r="B88269">
        <v>0.94363300000000006</v>
      </c>
    </row>
    <row r="88270" spans="2:2" x14ac:dyDescent="0.2">
      <c r="B88270">
        <v>0.94363300000000006</v>
      </c>
    </row>
    <row r="88271" spans="2:2" x14ac:dyDescent="0.2">
      <c r="B88271">
        <v>0.94363399999999997</v>
      </c>
    </row>
    <row r="88272" spans="2:2" x14ac:dyDescent="0.2">
      <c r="B88272">
        <v>0.94363399999999997</v>
      </c>
    </row>
    <row r="88273" spans="2:2" x14ac:dyDescent="0.2">
      <c r="B88273">
        <v>0.94363399999999997</v>
      </c>
    </row>
    <row r="88274" spans="2:2" x14ac:dyDescent="0.2">
      <c r="B88274">
        <v>0.943635</v>
      </c>
    </row>
    <row r="88275" spans="2:2" x14ac:dyDescent="0.2">
      <c r="B88275">
        <v>0.94363600000000003</v>
      </c>
    </row>
    <row r="88276" spans="2:2" x14ac:dyDescent="0.2">
      <c r="B88276">
        <v>0.94363600000000003</v>
      </c>
    </row>
    <row r="88277" spans="2:2" x14ac:dyDescent="0.2">
      <c r="B88277">
        <v>0.94363699999999995</v>
      </c>
    </row>
    <row r="88278" spans="2:2" x14ac:dyDescent="0.2">
      <c r="B88278">
        <v>0.94363699999999995</v>
      </c>
    </row>
    <row r="88279" spans="2:2" x14ac:dyDescent="0.2">
      <c r="B88279">
        <v>0.94363699999999995</v>
      </c>
    </row>
    <row r="88280" spans="2:2" x14ac:dyDescent="0.2">
      <c r="B88280">
        <v>0.94363699999999995</v>
      </c>
    </row>
    <row r="88281" spans="2:2" x14ac:dyDescent="0.2">
      <c r="B88281">
        <v>0.94363799999999998</v>
      </c>
    </row>
    <row r="88282" spans="2:2" x14ac:dyDescent="0.2">
      <c r="B88282">
        <v>0.94363799999999998</v>
      </c>
    </row>
    <row r="88283" spans="2:2" x14ac:dyDescent="0.2">
      <c r="B88283">
        <v>0.94364000000000003</v>
      </c>
    </row>
    <row r="88284" spans="2:2" x14ac:dyDescent="0.2">
      <c r="B88284">
        <v>0.94364000000000003</v>
      </c>
    </row>
    <row r="88285" spans="2:2" x14ac:dyDescent="0.2">
      <c r="B88285">
        <v>0.94364099999999995</v>
      </c>
    </row>
    <row r="88286" spans="2:2" x14ac:dyDescent="0.2">
      <c r="B88286">
        <v>0.94364099999999995</v>
      </c>
    </row>
    <row r="88287" spans="2:2" x14ac:dyDescent="0.2">
      <c r="B88287">
        <v>0.94364199999999998</v>
      </c>
    </row>
    <row r="88288" spans="2:2" x14ac:dyDescent="0.2">
      <c r="B88288">
        <v>0.94364199999999998</v>
      </c>
    </row>
    <row r="88289" spans="2:2" x14ac:dyDescent="0.2">
      <c r="B88289">
        <v>0.94364300000000001</v>
      </c>
    </row>
    <row r="88290" spans="2:2" x14ac:dyDescent="0.2">
      <c r="B88290">
        <v>0.94364400000000004</v>
      </c>
    </row>
    <row r="88291" spans="2:2" x14ac:dyDescent="0.2">
      <c r="B88291">
        <v>0.94364400000000004</v>
      </c>
    </row>
    <row r="88292" spans="2:2" x14ac:dyDescent="0.2">
      <c r="B88292">
        <v>0.94364499999999996</v>
      </c>
    </row>
    <row r="88293" spans="2:2" x14ac:dyDescent="0.2">
      <c r="B88293">
        <v>0.94364499999999996</v>
      </c>
    </row>
    <row r="88294" spans="2:2" x14ac:dyDescent="0.2">
      <c r="B88294">
        <v>0.94364599999999998</v>
      </c>
    </row>
    <row r="88295" spans="2:2" x14ac:dyDescent="0.2">
      <c r="B88295">
        <v>0.94364599999999998</v>
      </c>
    </row>
    <row r="88296" spans="2:2" x14ac:dyDescent="0.2">
      <c r="B88296">
        <v>0.94364599999999998</v>
      </c>
    </row>
    <row r="88297" spans="2:2" x14ac:dyDescent="0.2">
      <c r="B88297">
        <v>0.94364700000000001</v>
      </c>
    </row>
    <row r="88298" spans="2:2" x14ac:dyDescent="0.2">
      <c r="B88298">
        <v>0.94364700000000001</v>
      </c>
    </row>
    <row r="88299" spans="2:2" x14ac:dyDescent="0.2">
      <c r="B88299">
        <v>0.94364800000000004</v>
      </c>
    </row>
    <row r="88300" spans="2:2" x14ac:dyDescent="0.2">
      <c r="B88300">
        <v>0.94364899999999996</v>
      </c>
    </row>
    <row r="88301" spans="2:2" x14ac:dyDescent="0.2">
      <c r="B88301">
        <v>0.94364899999999996</v>
      </c>
    </row>
    <row r="88302" spans="2:2" x14ac:dyDescent="0.2">
      <c r="B88302">
        <v>0.94364999999999999</v>
      </c>
    </row>
    <row r="88303" spans="2:2" x14ac:dyDescent="0.2">
      <c r="B88303">
        <v>0.94364999999999999</v>
      </c>
    </row>
    <row r="88304" spans="2:2" x14ac:dyDescent="0.2">
      <c r="B88304">
        <v>0.94365100000000002</v>
      </c>
    </row>
    <row r="88305" spans="2:2" x14ac:dyDescent="0.2">
      <c r="B88305">
        <v>0.94365100000000002</v>
      </c>
    </row>
    <row r="88306" spans="2:2" x14ac:dyDescent="0.2">
      <c r="B88306">
        <v>0.94365100000000002</v>
      </c>
    </row>
    <row r="88307" spans="2:2" x14ac:dyDescent="0.2">
      <c r="B88307">
        <v>0.94365200000000005</v>
      </c>
    </row>
    <row r="88308" spans="2:2" x14ac:dyDescent="0.2">
      <c r="B88308">
        <v>0.94365200000000005</v>
      </c>
    </row>
    <row r="88309" spans="2:2" x14ac:dyDescent="0.2">
      <c r="B88309">
        <v>0.94365299999999996</v>
      </c>
    </row>
    <row r="88310" spans="2:2" x14ac:dyDescent="0.2">
      <c r="B88310">
        <v>0.94365299999999996</v>
      </c>
    </row>
    <row r="88311" spans="2:2" x14ac:dyDescent="0.2">
      <c r="B88311">
        <v>0.94365399999999999</v>
      </c>
    </row>
    <row r="88312" spans="2:2" x14ac:dyDescent="0.2">
      <c r="B88312">
        <v>0.94365399999999999</v>
      </c>
    </row>
    <row r="88313" spans="2:2" x14ac:dyDescent="0.2">
      <c r="B88313">
        <v>0.94365399999999999</v>
      </c>
    </row>
    <row r="88314" spans="2:2" x14ac:dyDescent="0.2">
      <c r="B88314">
        <v>0.94365500000000002</v>
      </c>
    </row>
    <row r="88315" spans="2:2" x14ac:dyDescent="0.2">
      <c r="B88315">
        <v>0.94365600000000005</v>
      </c>
    </row>
    <row r="88316" spans="2:2" x14ac:dyDescent="0.2">
      <c r="B88316">
        <v>0.94365699999999997</v>
      </c>
    </row>
    <row r="88317" spans="2:2" x14ac:dyDescent="0.2">
      <c r="B88317">
        <v>0.943658</v>
      </c>
    </row>
    <row r="88318" spans="2:2" x14ac:dyDescent="0.2">
      <c r="B88318">
        <v>0.943658</v>
      </c>
    </row>
    <row r="88319" spans="2:2" x14ac:dyDescent="0.2">
      <c r="B88319">
        <v>0.943658</v>
      </c>
    </row>
    <row r="88320" spans="2:2" x14ac:dyDescent="0.2">
      <c r="B88320">
        <v>0.94365900000000003</v>
      </c>
    </row>
    <row r="88321" spans="2:2" x14ac:dyDescent="0.2">
      <c r="B88321">
        <v>0.94365900000000003</v>
      </c>
    </row>
    <row r="88322" spans="2:2" x14ac:dyDescent="0.2">
      <c r="B88322">
        <v>0.94366000000000005</v>
      </c>
    </row>
    <row r="88323" spans="2:2" x14ac:dyDescent="0.2">
      <c r="B88323">
        <v>0.94366000000000005</v>
      </c>
    </row>
    <row r="88324" spans="2:2" x14ac:dyDescent="0.2">
      <c r="B88324">
        <v>0.94366099999999997</v>
      </c>
    </row>
    <row r="88325" spans="2:2" x14ac:dyDescent="0.2">
      <c r="B88325">
        <v>0.94366099999999997</v>
      </c>
    </row>
    <row r="88326" spans="2:2" x14ac:dyDescent="0.2">
      <c r="B88326">
        <v>0.94366099999999997</v>
      </c>
    </row>
    <row r="88327" spans="2:2" x14ac:dyDescent="0.2">
      <c r="B88327">
        <v>0.943662</v>
      </c>
    </row>
    <row r="88328" spans="2:2" x14ac:dyDescent="0.2">
      <c r="B88328">
        <v>0.943662</v>
      </c>
    </row>
    <row r="88329" spans="2:2" x14ac:dyDescent="0.2">
      <c r="B88329">
        <v>0.943662</v>
      </c>
    </row>
    <row r="88330" spans="2:2" x14ac:dyDescent="0.2">
      <c r="B88330">
        <v>0.94366300000000003</v>
      </c>
    </row>
    <row r="88331" spans="2:2" x14ac:dyDescent="0.2">
      <c r="B88331">
        <v>0.94366300000000003</v>
      </c>
    </row>
    <row r="88332" spans="2:2" x14ac:dyDescent="0.2">
      <c r="B88332">
        <v>0.94366300000000003</v>
      </c>
    </row>
    <row r="88333" spans="2:2" x14ac:dyDescent="0.2">
      <c r="B88333">
        <v>0.94366399999999995</v>
      </c>
    </row>
    <row r="88334" spans="2:2" x14ac:dyDescent="0.2">
      <c r="B88334">
        <v>0.94366399999999995</v>
      </c>
    </row>
    <row r="88335" spans="2:2" x14ac:dyDescent="0.2">
      <c r="B88335">
        <v>0.94366499999999998</v>
      </c>
    </row>
    <row r="88336" spans="2:2" x14ac:dyDescent="0.2">
      <c r="B88336">
        <v>0.94366499999999998</v>
      </c>
    </row>
    <row r="88337" spans="2:2" x14ac:dyDescent="0.2">
      <c r="B88337">
        <v>0.94366499999999998</v>
      </c>
    </row>
    <row r="88338" spans="2:2" x14ac:dyDescent="0.2">
      <c r="B88338">
        <v>0.943666</v>
      </c>
    </row>
    <row r="88339" spans="2:2" x14ac:dyDescent="0.2">
      <c r="B88339">
        <v>0.943666</v>
      </c>
    </row>
    <row r="88340" spans="2:2" x14ac:dyDescent="0.2">
      <c r="B88340">
        <v>0.94366700000000003</v>
      </c>
    </row>
    <row r="88341" spans="2:2" x14ac:dyDescent="0.2">
      <c r="B88341">
        <v>0.94366799999999995</v>
      </c>
    </row>
    <row r="88342" spans="2:2" x14ac:dyDescent="0.2">
      <c r="B88342">
        <v>0.94366899999999998</v>
      </c>
    </row>
    <row r="88343" spans="2:2" x14ac:dyDescent="0.2">
      <c r="B88343">
        <v>0.94367000000000001</v>
      </c>
    </row>
    <row r="88344" spans="2:2" x14ac:dyDescent="0.2">
      <c r="B88344">
        <v>0.94367000000000001</v>
      </c>
    </row>
    <row r="88345" spans="2:2" x14ac:dyDescent="0.2">
      <c r="B88345">
        <v>0.94367000000000001</v>
      </c>
    </row>
    <row r="88346" spans="2:2" x14ac:dyDescent="0.2">
      <c r="B88346">
        <v>0.94367000000000001</v>
      </c>
    </row>
    <row r="88347" spans="2:2" x14ac:dyDescent="0.2">
      <c r="B88347">
        <v>0.94367100000000004</v>
      </c>
    </row>
    <row r="88348" spans="2:2" x14ac:dyDescent="0.2">
      <c r="B88348">
        <v>0.94367100000000004</v>
      </c>
    </row>
    <row r="88349" spans="2:2" x14ac:dyDescent="0.2">
      <c r="B88349">
        <v>0.94367199999999996</v>
      </c>
    </row>
    <row r="88350" spans="2:2" x14ac:dyDescent="0.2">
      <c r="B88350">
        <v>0.94367199999999996</v>
      </c>
    </row>
    <row r="88351" spans="2:2" x14ac:dyDescent="0.2">
      <c r="B88351">
        <v>0.94367199999999996</v>
      </c>
    </row>
    <row r="88352" spans="2:2" x14ac:dyDescent="0.2">
      <c r="B88352">
        <v>0.94367299999999998</v>
      </c>
    </row>
    <row r="88353" spans="2:2" x14ac:dyDescent="0.2">
      <c r="B88353">
        <v>0.94367299999999998</v>
      </c>
    </row>
    <row r="88354" spans="2:2" x14ac:dyDescent="0.2">
      <c r="B88354">
        <v>0.94367299999999998</v>
      </c>
    </row>
    <row r="88355" spans="2:2" x14ac:dyDescent="0.2">
      <c r="B88355">
        <v>0.94367400000000001</v>
      </c>
    </row>
    <row r="88356" spans="2:2" x14ac:dyDescent="0.2">
      <c r="B88356">
        <v>0.94367400000000001</v>
      </c>
    </row>
    <row r="88357" spans="2:2" x14ac:dyDescent="0.2">
      <c r="B88357">
        <v>0.94367500000000004</v>
      </c>
    </row>
    <row r="88358" spans="2:2" x14ac:dyDescent="0.2">
      <c r="B88358">
        <v>0.94367500000000004</v>
      </c>
    </row>
    <row r="88359" spans="2:2" x14ac:dyDescent="0.2">
      <c r="B88359">
        <v>0.94367599999999996</v>
      </c>
    </row>
    <row r="88360" spans="2:2" x14ac:dyDescent="0.2">
      <c r="B88360">
        <v>0.94367599999999996</v>
      </c>
    </row>
    <row r="88361" spans="2:2" x14ac:dyDescent="0.2">
      <c r="B88361">
        <v>0.94367599999999996</v>
      </c>
    </row>
    <row r="88362" spans="2:2" x14ac:dyDescent="0.2">
      <c r="B88362">
        <v>0.94367699999999999</v>
      </c>
    </row>
    <row r="88363" spans="2:2" x14ac:dyDescent="0.2">
      <c r="B88363">
        <v>0.94367699999999999</v>
      </c>
    </row>
    <row r="88364" spans="2:2" x14ac:dyDescent="0.2">
      <c r="B88364">
        <v>0.94367800000000002</v>
      </c>
    </row>
    <row r="88365" spans="2:2" x14ac:dyDescent="0.2">
      <c r="B88365">
        <v>0.94367900000000005</v>
      </c>
    </row>
    <row r="88366" spans="2:2" x14ac:dyDescent="0.2">
      <c r="B88366">
        <v>0.94367900000000005</v>
      </c>
    </row>
    <row r="88367" spans="2:2" x14ac:dyDescent="0.2">
      <c r="B88367">
        <v>0.94367999999999996</v>
      </c>
    </row>
    <row r="88368" spans="2:2" x14ac:dyDescent="0.2">
      <c r="B88368">
        <v>0.94367999999999996</v>
      </c>
    </row>
    <row r="88369" spans="2:2" x14ac:dyDescent="0.2">
      <c r="B88369">
        <v>0.94368099999999999</v>
      </c>
    </row>
    <row r="88370" spans="2:2" x14ac:dyDescent="0.2">
      <c r="B88370">
        <v>0.94368099999999999</v>
      </c>
    </row>
    <row r="88371" spans="2:2" x14ac:dyDescent="0.2">
      <c r="B88371">
        <v>0.94368200000000002</v>
      </c>
    </row>
    <row r="88372" spans="2:2" x14ac:dyDescent="0.2">
      <c r="B88372">
        <v>0.94368200000000002</v>
      </c>
    </row>
    <row r="88373" spans="2:2" x14ac:dyDescent="0.2">
      <c r="B88373">
        <v>0.94368300000000005</v>
      </c>
    </row>
    <row r="88374" spans="2:2" x14ac:dyDescent="0.2">
      <c r="B88374">
        <v>0.94368300000000005</v>
      </c>
    </row>
    <row r="88375" spans="2:2" x14ac:dyDescent="0.2">
      <c r="B88375">
        <v>0.94368399999999997</v>
      </c>
    </row>
    <row r="88376" spans="2:2" x14ac:dyDescent="0.2">
      <c r="B88376">
        <v>0.94368399999999997</v>
      </c>
    </row>
    <row r="88377" spans="2:2" x14ac:dyDescent="0.2">
      <c r="B88377">
        <v>0.94368600000000002</v>
      </c>
    </row>
    <row r="88378" spans="2:2" x14ac:dyDescent="0.2">
      <c r="B88378">
        <v>0.94368600000000002</v>
      </c>
    </row>
    <row r="88379" spans="2:2" x14ac:dyDescent="0.2">
      <c r="B88379">
        <v>0.94368700000000005</v>
      </c>
    </row>
    <row r="88380" spans="2:2" x14ac:dyDescent="0.2">
      <c r="B88380">
        <v>0.94368700000000005</v>
      </c>
    </row>
    <row r="88381" spans="2:2" x14ac:dyDescent="0.2">
      <c r="B88381">
        <v>0.94368700000000005</v>
      </c>
    </row>
    <row r="88382" spans="2:2" x14ac:dyDescent="0.2">
      <c r="B88382">
        <v>0.94368799999999997</v>
      </c>
    </row>
    <row r="88383" spans="2:2" x14ac:dyDescent="0.2">
      <c r="B88383">
        <v>0.94368799999999997</v>
      </c>
    </row>
    <row r="88384" spans="2:2" x14ac:dyDescent="0.2">
      <c r="B88384">
        <v>0.943689</v>
      </c>
    </row>
    <row r="88385" spans="2:2" x14ac:dyDescent="0.2">
      <c r="B88385">
        <v>0.943689</v>
      </c>
    </row>
    <row r="88386" spans="2:2" x14ac:dyDescent="0.2">
      <c r="B88386">
        <v>0.94369000000000003</v>
      </c>
    </row>
    <row r="88387" spans="2:2" x14ac:dyDescent="0.2">
      <c r="B88387">
        <v>0.94369000000000003</v>
      </c>
    </row>
    <row r="88388" spans="2:2" x14ac:dyDescent="0.2">
      <c r="B88388">
        <v>0.94369099999999995</v>
      </c>
    </row>
    <row r="88389" spans="2:2" x14ac:dyDescent="0.2">
      <c r="B88389">
        <v>0.94369199999999998</v>
      </c>
    </row>
    <row r="88390" spans="2:2" x14ac:dyDescent="0.2">
      <c r="B88390">
        <v>0.94369199999999998</v>
      </c>
    </row>
    <row r="88391" spans="2:2" x14ac:dyDescent="0.2">
      <c r="B88391">
        <v>0.943693</v>
      </c>
    </row>
    <row r="88392" spans="2:2" x14ac:dyDescent="0.2">
      <c r="B88392">
        <v>0.943693</v>
      </c>
    </row>
    <row r="88393" spans="2:2" x14ac:dyDescent="0.2">
      <c r="B88393">
        <v>0.94369400000000003</v>
      </c>
    </row>
    <row r="88394" spans="2:2" x14ac:dyDescent="0.2">
      <c r="B88394">
        <v>0.94369499999999995</v>
      </c>
    </row>
    <row r="88395" spans="2:2" x14ac:dyDescent="0.2">
      <c r="B88395">
        <v>0.94369499999999995</v>
      </c>
    </row>
    <row r="88396" spans="2:2" x14ac:dyDescent="0.2">
      <c r="B88396">
        <v>0.94369499999999995</v>
      </c>
    </row>
    <row r="88397" spans="2:2" x14ac:dyDescent="0.2">
      <c r="B88397">
        <v>0.94369599999999998</v>
      </c>
    </row>
    <row r="88398" spans="2:2" x14ac:dyDescent="0.2">
      <c r="B88398">
        <v>0.94369599999999998</v>
      </c>
    </row>
    <row r="88399" spans="2:2" x14ac:dyDescent="0.2">
      <c r="B88399">
        <v>0.94369700000000001</v>
      </c>
    </row>
    <row r="88400" spans="2:2" x14ac:dyDescent="0.2">
      <c r="B88400">
        <v>0.94369800000000004</v>
      </c>
    </row>
    <row r="88401" spans="2:2" x14ac:dyDescent="0.2">
      <c r="B88401">
        <v>0.94369800000000004</v>
      </c>
    </row>
    <row r="88402" spans="2:2" x14ac:dyDescent="0.2">
      <c r="B88402">
        <v>0.94369899999999995</v>
      </c>
    </row>
    <row r="88403" spans="2:2" x14ac:dyDescent="0.2">
      <c r="B88403">
        <v>0.94369899999999995</v>
      </c>
    </row>
    <row r="88404" spans="2:2" x14ac:dyDescent="0.2">
      <c r="B88404">
        <v>0.94369999999999998</v>
      </c>
    </row>
    <row r="88405" spans="2:2" x14ac:dyDescent="0.2">
      <c r="B88405">
        <v>0.94369999999999998</v>
      </c>
    </row>
    <row r="88406" spans="2:2" x14ac:dyDescent="0.2">
      <c r="B88406">
        <v>0.94370100000000001</v>
      </c>
    </row>
    <row r="88407" spans="2:2" x14ac:dyDescent="0.2">
      <c r="B88407">
        <v>0.94370100000000001</v>
      </c>
    </row>
    <row r="88408" spans="2:2" x14ac:dyDescent="0.2">
      <c r="B88408">
        <v>0.94370100000000001</v>
      </c>
    </row>
    <row r="88409" spans="2:2" x14ac:dyDescent="0.2">
      <c r="B88409">
        <v>0.94370100000000001</v>
      </c>
    </row>
    <row r="88410" spans="2:2" x14ac:dyDescent="0.2">
      <c r="B88410">
        <v>0.94370200000000004</v>
      </c>
    </row>
    <row r="88411" spans="2:2" x14ac:dyDescent="0.2">
      <c r="B88411">
        <v>0.94370299999999996</v>
      </c>
    </row>
    <row r="88412" spans="2:2" x14ac:dyDescent="0.2">
      <c r="B88412">
        <v>0.94370399999999999</v>
      </c>
    </row>
    <row r="88413" spans="2:2" x14ac:dyDescent="0.2">
      <c r="B88413">
        <v>0.94370500000000002</v>
      </c>
    </row>
    <row r="88414" spans="2:2" x14ac:dyDescent="0.2">
      <c r="B88414">
        <v>0.94370500000000002</v>
      </c>
    </row>
    <row r="88415" spans="2:2" x14ac:dyDescent="0.2">
      <c r="B88415">
        <v>0.94370500000000002</v>
      </c>
    </row>
    <row r="88416" spans="2:2" x14ac:dyDescent="0.2">
      <c r="B88416">
        <v>0.94370600000000004</v>
      </c>
    </row>
    <row r="88417" spans="2:2" x14ac:dyDescent="0.2">
      <c r="B88417">
        <v>0.94370699999999996</v>
      </c>
    </row>
    <row r="88418" spans="2:2" x14ac:dyDescent="0.2">
      <c r="B88418">
        <v>0.94370699999999996</v>
      </c>
    </row>
    <row r="88419" spans="2:2" x14ac:dyDescent="0.2">
      <c r="B88419">
        <v>0.94370699999999996</v>
      </c>
    </row>
    <row r="88420" spans="2:2" x14ac:dyDescent="0.2">
      <c r="B88420">
        <v>0.94370799999999999</v>
      </c>
    </row>
    <row r="88421" spans="2:2" x14ac:dyDescent="0.2">
      <c r="B88421">
        <v>0.94370799999999999</v>
      </c>
    </row>
    <row r="88422" spans="2:2" x14ac:dyDescent="0.2">
      <c r="B88422">
        <v>0.94370900000000002</v>
      </c>
    </row>
    <row r="88423" spans="2:2" x14ac:dyDescent="0.2">
      <c r="B88423">
        <v>0.94370900000000002</v>
      </c>
    </row>
    <row r="88424" spans="2:2" x14ac:dyDescent="0.2">
      <c r="B88424">
        <v>0.94371000000000005</v>
      </c>
    </row>
    <row r="88425" spans="2:2" x14ac:dyDescent="0.2">
      <c r="B88425">
        <v>0.94371000000000005</v>
      </c>
    </row>
    <row r="88426" spans="2:2" x14ac:dyDescent="0.2">
      <c r="B88426">
        <v>0.94371099999999997</v>
      </c>
    </row>
    <row r="88427" spans="2:2" x14ac:dyDescent="0.2">
      <c r="B88427">
        <v>0.94371099999999997</v>
      </c>
    </row>
    <row r="88428" spans="2:2" x14ac:dyDescent="0.2">
      <c r="B88428">
        <v>0.943712</v>
      </c>
    </row>
    <row r="88429" spans="2:2" x14ac:dyDescent="0.2">
      <c r="B88429">
        <v>0.943712</v>
      </c>
    </row>
    <row r="88430" spans="2:2" x14ac:dyDescent="0.2">
      <c r="B88430">
        <v>0.943712</v>
      </c>
    </row>
    <row r="88431" spans="2:2" x14ac:dyDescent="0.2">
      <c r="B88431">
        <v>0.94371300000000002</v>
      </c>
    </row>
    <row r="88432" spans="2:2" x14ac:dyDescent="0.2">
      <c r="B88432">
        <v>0.94371300000000002</v>
      </c>
    </row>
    <row r="88433" spans="2:2" x14ac:dyDescent="0.2">
      <c r="B88433">
        <v>0.94371400000000005</v>
      </c>
    </row>
    <row r="88434" spans="2:2" x14ac:dyDescent="0.2">
      <c r="B88434">
        <v>0.94371400000000005</v>
      </c>
    </row>
    <row r="88435" spans="2:2" x14ac:dyDescent="0.2">
      <c r="B88435">
        <v>0.94371400000000005</v>
      </c>
    </row>
    <row r="88436" spans="2:2" x14ac:dyDescent="0.2">
      <c r="B88436">
        <v>0.94371499999999997</v>
      </c>
    </row>
    <row r="88437" spans="2:2" x14ac:dyDescent="0.2">
      <c r="B88437">
        <v>0.943716</v>
      </c>
    </row>
    <row r="88438" spans="2:2" x14ac:dyDescent="0.2">
      <c r="B88438">
        <v>0.943716</v>
      </c>
    </row>
    <row r="88439" spans="2:2" x14ac:dyDescent="0.2">
      <c r="B88439">
        <v>0.94371700000000003</v>
      </c>
    </row>
    <row r="88440" spans="2:2" x14ac:dyDescent="0.2">
      <c r="B88440">
        <v>0.94371799999999995</v>
      </c>
    </row>
    <row r="88441" spans="2:2" x14ac:dyDescent="0.2">
      <c r="B88441">
        <v>0.94371799999999995</v>
      </c>
    </row>
    <row r="88442" spans="2:2" x14ac:dyDescent="0.2">
      <c r="B88442">
        <v>0.94371799999999995</v>
      </c>
    </row>
    <row r="88443" spans="2:2" x14ac:dyDescent="0.2">
      <c r="B88443">
        <v>0.94371899999999997</v>
      </c>
    </row>
    <row r="88444" spans="2:2" x14ac:dyDescent="0.2">
      <c r="B88444">
        <v>0.94371899999999997</v>
      </c>
    </row>
    <row r="88445" spans="2:2" x14ac:dyDescent="0.2">
      <c r="B88445">
        <v>0.94372</v>
      </c>
    </row>
    <row r="88446" spans="2:2" x14ac:dyDescent="0.2">
      <c r="B88446">
        <v>0.94372</v>
      </c>
    </row>
    <row r="88447" spans="2:2" x14ac:dyDescent="0.2">
      <c r="B88447">
        <v>0.94372100000000003</v>
      </c>
    </row>
    <row r="88448" spans="2:2" x14ac:dyDescent="0.2">
      <c r="B88448">
        <v>0.94372100000000003</v>
      </c>
    </row>
    <row r="88449" spans="2:2" x14ac:dyDescent="0.2">
      <c r="B88449">
        <v>0.94372100000000003</v>
      </c>
    </row>
    <row r="88450" spans="2:2" x14ac:dyDescent="0.2">
      <c r="B88450">
        <v>0.94372199999999995</v>
      </c>
    </row>
    <row r="88451" spans="2:2" x14ac:dyDescent="0.2">
      <c r="B88451">
        <v>0.94372199999999995</v>
      </c>
    </row>
    <row r="88452" spans="2:2" x14ac:dyDescent="0.2">
      <c r="B88452">
        <v>0.94372299999999998</v>
      </c>
    </row>
    <row r="88453" spans="2:2" x14ac:dyDescent="0.2">
      <c r="B88453">
        <v>0.94372299999999998</v>
      </c>
    </row>
    <row r="88454" spans="2:2" x14ac:dyDescent="0.2">
      <c r="B88454">
        <v>0.94372400000000001</v>
      </c>
    </row>
    <row r="88455" spans="2:2" x14ac:dyDescent="0.2">
      <c r="B88455">
        <v>0.94372400000000001</v>
      </c>
    </row>
    <row r="88456" spans="2:2" x14ac:dyDescent="0.2">
      <c r="B88456">
        <v>0.94372400000000001</v>
      </c>
    </row>
    <row r="88457" spans="2:2" x14ac:dyDescent="0.2">
      <c r="B88457">
        <v>0.94372500000000004</v>
      </c>
    </row>
    <row r="88458" spans="2:2" x14ac:dyDescent="0.2">
      <c r="B88458">
        <v>0.94372500000000004</v>
      </c>
    </row>
    <row r="88459" spans="2:2" x14ac:dyDescent="0.2">
      <c r="B88459">
        <v>0.94372599999999995</v>
      </c>
    </row>
    <row r="88460" spans="2:2" x14ac:dyDescent="0.2">
      <c r="B88460">
        <v>0.94372699999999998</v>
      </c>
    </row>
    <row r="88461" spans="2:2" x14ac:dyDescent="0.2">
      <c r="B88461">
        <v>0.94372800000000001</v>
      </c>
    </row>
    <row r="88462" spans="2:2" x14ac:dyDescent="0.2">
      <c r="B88462">
        <v>0.94372800000000001</v>
      </c>
    </row>
    <row r="88463" spans="2:2" x14ac:dyDescent="0.2">
      <c r="B88463">
        <v>0.94372900000000004</v>
      </c>
    </row>
    <row r="88464" spans="2:2" x14ac:dyDescent="0.2">
      <c r="B88464">
        <v>0.94372900000000004</v>
      </c>
    </row>
    <row r="88465" spans="2:2" x14ac:dyDescent="0.2">
      <c r="B88465">
        <v>0.94372900000000004</v>
      </c>
    </row>
    <row r="88466" spans="2:2" x14ac:dyDescent="0.2">
      <c r="B88466">
        <v>0.94372999999999996</v>
      </c>
    </row>
    <row r="88467" spans="2:2" x14ac:dyDescent="0.2">
      <c r="B88467">
        <v>0.94373099999999999</v>
      </c>
    </row>
    <row r="88468" spans="2:2" x14ac:dyDescent="0.2">
      <c r="B88468">
        <v>0.94373200000000002</v>
      </c>
    </row>
    <row r="88469" spans="2:2" x14ac:dyDescent="0.2">
      <c r="B88469">
        <v>0.94373200000000002</v>
      </c>
    </row>
    <row r="88470" spans="2:2" x14ac:dyDescent="0.2">
      <c r="B88470">
        <v>0.94373300000000004</v>
      </c>
    </row>
    <row r="88471" spans="2:2" x14ac:dyDescent="0.2">
      <c r="B88471">
        <v>0.94373300000000004</v>
      </c>
    </row>
    <row r="88472" spans="2:2" x14ac:dyDescent="0.2">
      <c r="B88472">
        <v>0.94373399999999996</v>
      </c>
    </row>
    <row r="88473" spans="2:2" x14ac:dyDescent="0.2">
      <c r="B88473">
        <v>0.94373499999999999</v>
      </c>
    </row>
    <row r="88474" spans="2:2" x14ac:dyDescent="0.2">
      <c r="B88474">
        <v>0.94373499999999999</v>
      </c>
    </row>
    <row r="88475" spans="2:2" x14ac:dyDescent="0.2">
      <c r="B88475">
        <v>0.94373600000000002</v>
      </c>
    </row>
    <row r="88476" spans="2:2" x14ac:dyDescent="0.2">
      <c r="B88476">
        <v>0.94373600000000002</v>
      </c>
    </row>
    <row r="88477" spans="2:2" x14ac:dyDescent="0.2">
      <c r="B88477">
        <v>0.94373700000000005</v>
      </c>
    </row>
    <row r="88478" spans="2:2" x14ac:dyDescent="0.2">
      <c r="B88478">
        <v>0.94373799999999997</v>
      </c>
    </row>
    <row r="88479" spans="2:2" x14ac:dyDescent="0.2">
      <c r="B88479">
        <v>0.94373799999999997</v>
      </c>
    </row>
    <row r="88480" spans="2:2" x14ac:dyDescent="0.2">
      <c r="B88480">
        <v>0.94373899999999999</v>
      </c>
    </row>
    <row r="88481" spans="2:2" x14ac:dyDescent="0.2">
      <c r="B88481">
        <v>0.94373899999999999</v>
      </c>
    </row>
    <row r="88482" spans="2:2" x14ac:dyDescent="0.2">
      <c r="B88482">
        <v>0.94373899999999999</v>
      </c>
    </row>
    <row r="88483" spans="2:2" x14ac:dyDescent="0.2">
      <c r="B88483">
        <v>0.94374000000000002</v>
      </c>
    </row>
    <row r="88484" spans="2:2" x14ac:dyDescent="0.2">
      <c r="B88484">
        <v>0.94374100000000005</v>
      </c>
    </row>
    <row r="88485" spans="2:2" x14ac:dyDescent="0.2">
      <c r="B88485">
        <v>0.94374100000000005</v>
      </c>
    </row>
    <row r="88486" spans="2:2" x14ac:dyDescent="0.2">
      <c r="B88486">
        <v>0.94374100000000005</v>
      </c>
    </row>
    <row r="88487" spans="2:2" x14ac:dyDescent="0.2">
      <c r="B88487">
        <v>0.94374199999999997</v>
      </c>
    </row>
    <row r="88488" spans="2:2" x14ac:dyDescent="0.2">
      <c r="B88488">
        <v>0.94374199999999997</v>
      </c>
    </row>
    <row r="88489" spans="2:2" x14ac:dyDescent="0.2">
      <c r="B88489">
        <v>0.943743</v>
      </c>
    </row>
    <row r="88490" spans="2:2" x14ac:dyDescent="0.2">
      <c r="B88490">
        <v>0.943743</v>
      </c>
    </row>
    <row r="88491" spans="2:2" x14ac:dyDescent="0.2">
      <c r="B88491">
        <v>0.943743</v>
      </c>
    </row>
    <row r="88492" spans="2:2" x14ac:dyDescent="0.2">
      <c r="B88492">
        <v>0.94374400000000003</v>
      </c>
    </row>
    <row r="88493" spans="2:2" x14ac:dyDescent="0.2">
      <c r="B88493">
        <v>0.94374400000000003</v>
      </c>
    </row>
    <row r="88494" spans="2:2" x14ac:dyDescent="0.2">
      <c r="B88494">
        <v>0.94374400000000003</v>
      </c>
    </row>
    <row r="88495" spans="2:2" x14ac:dyDescent="0.2">
      <c r="B88495">
        <v>0.94374499999999995</v>
      </c>
    </row>
    <row r="88496" spans="2:2" x14ac:dyDescent="0.2">
      <c r="B88496">
        <v>0.94374599999999997</v>
      </c>
    </row>
    <row r="88497" spans="2:2" x14ac:dyDescent="0.2">
      <c r="B88497">
        <v>0.94374599999999997</v>
      </c>
    </row>
    <row r="88498" spans="2:2" x14ac:dyDescent="0.2">
      <c r="B88498">
        <v>0.943747</v>
      </c>
    </row>
    <row r="88499" spans="2:2" x14ac:dyDescent="0.2">
      <c r="B88499">
        <v>0.943747</v>
      </c>
    </row>
    <row r="88500" spans="2:2" x14ac:dyDescent="0.2">
      <c r="B88500">
        <v>0.94374800000000003</v>
      </c>
    </row>
    <row r="88501" spans="2:2" x14ac:dyDescent="0.2">
      <c r="B88501">
        <v>0.94374800000000003</v>
      </c>
    </row>
    <row r="88502" spans="2:2" x14ac:dyDescent="0.2">
      <c r="B88502">
        <v>0.94374800000000003</v>
      </c>
    </row>
    <row r="88503" spans="2:2" x14ac:dyDescent="0.2">
      <c r="B88503">
        <v>0.94374899999999995</v>
      </c>
    </row>
    <row r="88504" spans="2:2" x14ac:dyDescent="0.2">
      <c r="B88504">
        <v>0.94374899999999995</v>
      </c>
    </row>
    <row r="88505" spans="2:2" x14ac:dyDescent="0.2">
      <c r="B88505">
        <v>0.94374999999999998</v>
      </c>
    </row>
    <row r="88506" spans="2:2" x14ac:dyDescent="0.2">
      <c r="B88506">
        <v>0.94375100000000001</v>
      </c>
    </row>
    <row r="88507" spans="2:2" x14ac:dyDescent="0.2">
      <c r="B88507">
        <v>0.94375100000000001</v>
      </c>
    </row>
    <row r="88508" spans="2:2" x14ac:dyDescent="0.2">
      <c r="B88508">
        <v>0.94375200000000004</v>
      </c>
    </row>
    <row r="88509" spans="2:2" x14ac:dyDescent="0.2">
      <c r="B88509">
        <v>0.94375200000000004</v>
      </c>
    </row>
    <row r="88510" spans="2:2" x14ac:dyDescent="0.2">
      <c r="B88510">
        <v>0.94375200000000004</v>
      </c>
    </row>
    <row r="88511" spans="2:2" x14ac:dyDescent="0.2">
      <c r="B88511">
        <v>0.94375299999999995</v>
      </c>
    </row>
    <row r="88512" spans="2:2" x14ac:dyDescent="0.2">
      <c r="B88512">
        <v>0.94375299999999995</v>
      </c>
    </row>
    <row r="88513" spans="2:2" x14ac:dyDescent="0.2">
      <c r="B88513">
        <v>0.94375399999999998</v>
      </c>
    </row>
    <row r="88514" spans="2:2" x14ac:dyDescent="0.2">
      <c r="B88514">
        <v>0.94375399999999998</v>
      </c>
    </row>
    <row r="88515" spans="2:2" x14ac:dyDescent="0.2">
      <c r="B88515">
        <v>0.94375500000000001</v>
      </c>
    </row>
    <row r="88516" spans="2:2" x14ac:dyDescent="0.2">
      <c r="B88516">
        <v>0.94375500000000001</v>
      </c>
    </row>
    <row r="88517" spans="2:2" x14ac:dyDescent="0.2">
      <c r="B88517">
        <v>0.94375600000000004</v>
      </c>
    </row>
    <row r="88518" spans="2:2" x14ac:dyDescent="0.2">
      <c r="B88518">
        <v>0.94375600000000004</v>
      </c>
    </row>
    <row r="88519" spans="2:2" x14ac:dyDescent="0.2">
      <c r="B88519">
        <v>0.94375699999999996</v>
      </c>
    </row>
    <row r="88520" spans="2:2" x14ac:dyDescent="0.2">
      <c r="B88520">
        <v>0.94375699999999996</v>
      </c>
    </row>
    <row r="88521" spans="2:2" x14ac:dyDescent="0.2">
      <c r="B88521">
        <v>0.94375799999999999</v>
      </c>
    </row>
    <row r="88522" spans="2:2" x14ac:dyDescent="0.2">
      <c r="B88522">
        <v>0.94375799999999999</v>
      </c>
    </row>
    <row r="88523" spans="2:2" x14ac:dyDescent="0.2">
      <c r="B88523">
        <v>0.94375900000000001</v>
      </c>
    </row>
    <row r="88524" spans="2:2" x14ac:dyDescent="0.2">
      <c r="B88524">
        <v>0.94375900000000001</v>
      </c>
    </row>
    <row r="88525" spans="2:2" x14ac:dyDescent="0.2">
      <c r="B88525">
        <v>0.94375900000000001</v>
      </c>
    </row>
    <row r="88526" spans="2:2" x14ac:dyDescent="0.2">
      <c r="B88526">
        <v>0.94376000000000004</v>
      </c>
    </row>
    <row r="88527" spans="2:2" x14ac:dyDescent="0.2">
      <c r="B88527">
        <v>0.94376099999999996</v>
      </c>
    </row>
    <row r="88528" spans="2:2" x14ac:dyDescent="0.2">
      <c r="B88528">
        <v>0.94376099999999996</v>
      </c>
    </row>
    <row r="88529" spans="2:2" x14ac:dyDescent="0.2">
      <c r="B88529">
        <v>0.94376199999999999</v>
      </c>
    </row>
    <row r="88530" spans="2:2" x14ac:dyDescent="0.2">
      <c r="B88530">
        <v>0.94376199999999999</v>
      </c>
    </row>
    <row r="88531" spans="2:2" x14ac:dyDescent="0.2">
      <c r="B88531">
        <v>0.94376199999999999</v>
      </c>
    </row>
    <row r="88532" spans="2:2" x14ac:dyDescent="0.2">
      <c r="B88532">
        <v>0.94376300000000002</v>
      </c>
    </row>
    <row r="88533" spans="2:2" x14ac:dyDescent="0.2">
      <c r="B88533">
        <v>0.94376300000000002</v>
      </c>
    </row>
    <row r="88534" spans="2:2" x14ac:dyDescent="0.2">
      <c r="B88534">
        <v>0.94376400000000005</v>
      </c>
    </row>
    <row r="88535" spans="2:2" x14ac:dyDescent="0.2">
      <c r="B88535">
        <v>0.94376400000000005</v>
      </c>
    </row>
    <row r="88536" spans="2:2" x14ac:dyDescent="0.2">
      <c r="B88536">
        <v>0.94376400000000005</v>
      </c>
    </row>
    <row r="88537" spans="2:2" x14ac:dyDescent="0.2">
      <c r="B88537">
        <v>0.94376499999999997</v>
      </c>
    </row>
    <row r="88538" spans="2:2" x14ac:dyDescent="0.2">
      <c r="B88538">
        <v>0.94376499999999997</v>
      </c>
    </row>
    <row r="88539" spans="2:2" x14ac:dyDescent="0.2">
      <c r="B88539">
        <v>0.94376599999999999</v>
      </c>
    </row>
    <row r="88540" spans="2:2" x14ac:dyDescent="0.2">
      <c r="B88540">
        <v>0.94376599999999999</v>
      </c>
    </row>
    <row r="88541" spans="2:2" x14ac:dyDescent="0.2">
      <c r="B88541">
        <v>0.94376700000000002</v>
      </c>
    </row>
    <row r="88542" spans="2:2" x14ac:dyDescent="0.2">
      <c r="B88542">
        <v>0.94376700000000002</v>
      </c>
    </row>
    <row r="88543" spans="2:2" x14ac:dyDescent="0.2">
      <c r="B88543">
        <v>0.94376700000000002</v>
      </c>
    </row>
    <row r="88544" spans="2:2" x14ac:dyDescent="0.2">
      <c r="B88544">
        <v>0.94376800000000005</v>
      </c>
    </row>
    <row r="88545" spans="2:2" x14ac:dyDescent="0.2">
      <c r="B88545">
        <v>0.94376800000000005</v>
      </c>
    </row>
    <row r="88546" spans="2:2" x14ac:dyDescent="0.2">
      <c r="B88546">
        <v>0.94376899999999997</v>
      </c>
    </row>
    <row r="88547" spans="2:2" x14ac:dyDescent="0.2">
      <c r="B88547">
        <v>0.94376899999999997</v>
      </c>
    </row>
    <row r="88548" spans="2:2" x14ac:dyDescent="0.2">
      <c r="B88548">
        <v>0.94377</v>
      </c>
    </row>
    <row r="88549" spans="2:2" x14ac:dyDescent="0.2">
      <c r="B88549">
        <v>0.94377</v>
      </c>
    </row>
    <row r="88550" spans="2:2" x14ac:dyDescent="0.2">
      <c r="B88550">
        <v>0.94377100000000003</v>
      </c>
    </row>
    <row r="88551" spans="2:2" x14ac:dyDescent="0.2">
      <c r="B88551">
        <v>0.94377100000000003</v>
      </c>
    </row>
    <row r="88552" spans="2:2" x14ac:dyDescent="0.2">
      <c r="B88552">
        <v>0.94377200000000006</v>
      </c>
    </row>
    <row r="88553" spans="2:2" x14ac:dyDescent="0.2">
      <c r="B88553">
        <v>0.94377200000000006</v>
      </c>
    </row>
    <row r="88554" spans="2:2" x14ac:dyDescent="0.2">
      <c r="B88554">
        <v>0.94377299999999997</v>
      </c>
    </row>
    <row r="88555" spans="2:2" x14ac:dyDescent="0.2">
      <c r="B88555">
        <v>0.94377299999999997</v>
      </c>
    </row>
    <row r="88556" spans="2:2" x14ac:dyDescent="0.2">
      <c r="B88556">
        <v>0.94377299999999997</v>
      </c>
    </row>
    <row r="88557" spans="2:2" x14ac:dyDescent="0.2">
      <c r="B88557">
        <v>0.943774</v>
      </c>
    </row>
    <row r="88558" spans="2:2" x14ac:dyDescent="0.2">
      <c r="B88558">
        <v>0.943774</v>
      </c>
    </row>
    <row r="88559" spans="2:2" x14ac:dyDescent="0.2">
      <c r="B88559">
        <v>0.943774</v>
      </c>
    </row>
    <row r="88560" spans="2:2" x14ac:dyDescent="0.2">
      <c r="B88560">
        <v>0.94377500000000003</v>
      </c>
    </row>
    <row r="88561" spans="2:2" x14ac:dyDescent="0.2">
      <c r="B88561">
        <v>0.94377599999999995</v>
      </c>
    </row>
    <row r="88562" spans="2:2" x14ac:dyDescent="0.2">
      <c r="B88562">
        <v>0.94377599999999995</v>
      </c>
    </row>
    <row r="88563" spans="2:2" x14ac:dyDescent="0.2">
      <c r="B88563">
        <v>0.94377599999999995</v>
      </c>
    </row>
    <row r="88564" spans="2:2" x14ac:dyDescent="0.2">
      <c r="B88564">
        <v>0.94377699999999998</v>
      </c>
    </row>
    <row r="88565" spans="2:2" x14ac:dyDescent="0.2">
      <c r="B88565">
        <v>0.94377699999999998</v>
      </c>
    </row>
    <row r="88566" spans="2:2" x14ac:dyDescent="0.2">
      <c r="B88566">
        <v>0.94377800000000001</v>
      </c>
    </row>
    <row r="88567" spans="2:2" x14ac:dyDescent="0.2">
      <c r="B88567">
        <v>0.94377900000000003</v>
      </c>
    </row>
    <row r="88568" spans="2:2" x14ac:dyDescent="0.2">
      <c r="B88568">
        <v>0.94377999999999995</v>
      </c>
    </row>
    <row r="88569" spans="2:2" x14ac:dyDescent="0.2">
      <c r="B88569">
        <v>0.94377999999999995</v>
      </c>
    </row>
    <row r="88570" spans="2:2" x14ac:dyDescent="0.2">
      <c r="B88570">
        <v>0.94378099999999998</v>
      </c>
    </row>
    <row r="88571" spans="2:2" x14ac:dyDescent="0.2">
      <c r="B88571">
        <v>0.94378099999999998</v>
      </c>
    </row>
    <row r="88572" spans="2:2" x14ac:dyDescent="0.2">
      <c r="B88572">
        <v>0.94378200000000001</v>
      </c>
    </row>
    <row r="88573" spans="2:2" x14ac:dyDescent="0.2">
      <c r="B88573">
        <v>0.94378200000000001</v>
      </c>
    </row>
    <row r="88574" spans="2:2" x14ac:dyDescent="0.2">
      <c r="B88574">
        <v>0.94378300000000004</v>
      </c>
    </row>
    <row r="88575" spans="2:2" x14ac:dyDescent="0.2">
      <c r="B88575">
        <v>0.94378300000000004</v>
      </c>
    </row>
    <row r="88576" spans="2:2" x14ac:dyDescent="0.2">
      <c r="B88576">
        <v>0.94378399999999996</v>
      </c>
    </row>
    <row r="88577" spans="2:2" x14ac:dyDescent="0.2">
      <c r="B88577">
        <v>0.94378399999999996</v>
      </c>
    </row>
    <row r="88578" spans="2:2" x14ac:dyDescent="0.2">
      <c r="B88578">
        <v>0.94378499999999999</v>
      </c>
    </row>
    <row r="88579" spans="2:2" x14ac:dyDescent="0.2">
      <c r="B88579">
        <v>0.94378499999999999</v>
      </c>
    </row>
    <row r="88580" spans="2:2" x14ac:dyDescent="0.2">
      <c r="B88580">
        <v>0.94378600000000001</v>
      </c>
    </row>
    <row r="88581" spans="2:2" x14ac:dyDescent="0.2">
      <c r="B88581">
        <v>0.94378600000000001</v>
      </c>
    </row>
    <row r="88582" spans="2:2" x14ac:dyDescent="0.2">
      <c r="B88582">
        <v>0.94378600000000001</v>
      </c>
    </row>
    <row r="88583" spans="2:2" x14ac:dyDescent="0.2">
      <c r="B88583">
        <v>0.94378700000000004</v>
      </c>
    </row>
    <row r="88584" spans="2:2" x14ac:dyDescent="0.2">
      <c r="B88584">
        <v>0.94378700000000004</v>
      </c>
    </row>
    <row r="88585" spans="2:2" x14ac:dyDescent="0.2">
      <c r="B88585">
        <v>0.94378799999999996</v>
      </c>
    </row>
    <row r="88586" spans="2:2" x14ac:dyDescent="0.2">
      <c r="B88586">
        <v>0.94378799999999996</v>
      </c>
    </row>
    <row r="88587" spans="2:2" x14ac:dyDescent="0.2">
      <c r="B88587">
        <v>0.94378799999999996</v>
      </c>
    </row>
    <row r="88588" spans="2:2" x14ac:dyDescent="0.2">
      <c r="B88588">
        <v>0.94378899999999999</v>
      </c>
    </row>
    <row r="88589" spans="2:2" x14ac:dyDescent="0.2">
      <c r="B88589">
        <v>0.94378899999999999</v>
      </c>
    </row>
    <row r="88590" spans="2:2" x14ac:dyDescent="0.2">
      <c r="B88590">
        <v>0.94379000000000002</v>
      </c>
    </row>
    <row r="88591" spans="2:2" x14ac:dyDescent="0.2">
      <c r="B88591">
        <v>0.94379000000000002</v>
      </c>
    </row>
    <row r="88592" spans="2:2" x14ac:dyDescent="0.2">
      <c r="B88592">
        <v>0.94379100000000005</v>
      </c>
    </row>
    <row r="88593" spans="2:2" x14ac:dyDescent="0.2">
      <c r="B88593">
        <v>0.94379100000000005</v>
      </c>
    </row>
    <row r="88594" spans="2:2" x14ac:dyDescent="0.2">
      <c r="B88594">
        <v>0.94379199999999996</v>
      </c>
    </row>
    <row r="88595" spans="2:2" x14ac:dyDescent="0.2">
      <c r="B88595">
        <v>0.94379199999999996</v>
      </c>
    </row>
    <row r="88596" spans="2:2" x14ac:dyDescent="0.2">
      <c r="B88596">
        <v>0.94379199999999996</v>
      </c>
    </row>
    <row r="88597" spans="2:2" x14ac:dyDescent="0.2">
      <c r="B88597">
        <v>0.94379299999999999</v>
      </c>
    </row>
    <row r="88598" spans="2:2" x14ac:dyDescent="0.2">
      <c r="B88598">
        <v>0.94379299999999999</v>
      </c>
    </row>
    <row r="88599" spans="2:2" x14ac:dyDescent="0.2">
      <c r="B88599">
        <v>0.94379400000000002</v>
      </c>
    </row>
    <row r="88600" spans="2:2" x14ac:dyDescent="0.2">
      <c r="B88600">
        <v>0.94379500000000005</v>
      </c>
    </row>
    <row r="88601" spans="2:2" x14ac:dyDescent="0.2">
      <c r="B88601">
        <v>0.94379500000000005</v>
      </c>
    </row>
    <row r="88602" spans="2:2" x14ac:dyDescent="0.2">
      <c r="B88602">
        <v>0.94379599999999997</v>
      </c>
    </row>
    <row r="88603" spans="2:2" x14ac:dyDescent="0.2">
      <c r="B88603">
        <v>0.94379599999999997</v>
      </c>
    </row>
    <row r="88604" spans="2:2" x14ac:dyDescent="0.2">
      <c r="B88604">
        <v>0.943797</v>
      </c>
    </row>
    <row r="88605" spans="2:2" x14ac:dyDescent="0.2">
      <c r="B88605">
        <v>0.94379800000000003</v>
      </c>
    </row>
    <row r="88606" spans="2:2" x14ac:dyDescent="0.2">
      <c r="B88606">
        <v>0.94379900000000005</v>
      </c>
    </row>
    <row r="88607" spans="2:2" x14ac:dyDescent="0.2">
      <c r="B88607">
        <v>0.94379900000000005</v>
      </c>
    </row>
    <row r="88608" spans="2:2" x14ac:dyDescent="0.2">
      <c r="B88608">
        <v>0.94379999999999997</v>
      </c>
    </row>
    <row r="88609" spans="2:2" x14ac:dyDescent="0.2">
      <c r="B88609">
        <v>0.94379999999999997</v>
      </c>
    </row>
    <row r="88610" spans="2:2" x14ac:dyDescent="0.2">
      <c r="B88610">
        <v>0.94379999999999997</v>
      </c>
    </row>
    <row r="88611" spans="2:2" x14ac:dyDescent="0.2">
      <c r="B88611">
        <v>0.943801</v>
      </c>
    </row>
    <row r="88612" spans="2:2" x14ac:dyDescent="0.2">
      <c r="B88612">
        <v>0.943801</v>
      </c>
    </row>
    <row r="88613" spans="2:2" x14ac:dyDescent="0.2">
      <c r="B88613">
        <v>0.94380200000000003</v>
      </c>
    </row>
    <row r="88614" spans="2:2" x14ac:dyDescent="0.2">
      <c r="B88614">
        <v>0.94380200000000003</v>
      </c>
    </row>
    <row r="88615" spans="2:2" x14ac:dyDescent="0.2">
      <c r="B88615">
        <v>0.94380299999999995</v>
      </c>
    </row>
    <row r="88616" spans="2:2" x14ac:dyDescent="0.2">
      <c r="B88616">
        <v>0.94380299999999995</v>
      </c>
    </row>
    <row r="88617" spans="2:2" x14ac:dyDescent="0.2">
      <c r="B88617">
        <v>0.94380399999999998</v>
      </c>
    </row>
    <row r="88618" spans="2:2" x14ac:dyDescent="0.2">
      <c r="B88618">
        <v>0.94380399999999998</v>
      </c>
    </row>
    <row r="88619" spans="2:2" x14ac:dyDescent="0.2">
      <c r="B88619">
        <v>0.94380500000000001</v>
      </c>
    </row>
    <row r="88620" spans="2:2" x14ac:dyDescent="0.2">
      <c r="B88620">
        <v>0.94380500000000001</v>
      </c>
    </row>
    <row r="88621" spans="2:2" x14ac:dyDescent="0.2">
      <c r="B88621">
        <v>0.94380600000000003</v>
      </c>
    </row>
    <row r="88622" spans="2:2" x14ac:dyDescent="0.2">
      <c r="B88622">
        <v>0.94380600000000003</v>
      </c>
    </row>
    <row r="88623" spans="2:2" x14ac:dyDescent="0.2">
      <c r="B88623">
        <v>0.94380699999999995</v>
      </c>
    </row>
    <row r="88624" spans="2:2" x14ac:dyDescent="0.2">
      <c r="B88624">
        <v>0.94380699999999995</v>
      </c>
    </row>
    <row r="88625" spans="2:2" x14ac:dyDescent="0.2">
      <c r="B88625">
        <v>0.94380799999999998</v>
      </c>
    </row>
    <row r="88626" spans="2:2" x14ac:dyDescent="0.2">
      <c r="B88626">
        <v>0.94380900000000001</v>
      </c>
    </row>
    <row r="88627" spans="2:2" x14ac:dyDescent="0.2">
      <c r="B88627">
        <v>0.94380900000000001</v>
      </c>
    </row>
    <row r="88628" spans="2:2" x14ac:dyDescent="0.2">
      <c r="B88628">
        <v>0.94381000000000004</v>
      </c>
    </row>
    <row r="88629" spans="2:2" x14ac:dyDescent="0.2">
      <c r="B88629">
        <v>0.94381000000000004</v>
      </c>
    </row>
    <row r="88630" spans="2:2" x14ac:dyDescent="0.2">
      <c r="B88630">
        <v>0.94381000000000004</v>
      </c>
    </row>
    <row r="88631" spans="2:2" x14ac:dyDescent="0.2">
      <c r="B88631">
        <v>0.94381000000000004</v>
      </c>
    </row>
    <row r="88632" spans="2:2" x14ac:dyDescent="0.2">
      <c r="B88632">
        <v>0.94381099999999996</v>
      </c>
    </row>
    <row r="88633" spans="2:2" x14ac:dyDescent="0.2">
      <c r="B88633">
        <v>0.94381099999999996</v>
      </c>
    </row>
    <row r="88634" spans="2:2" x14ac:dyDescent="0.2">
      <c r="B88634">
        <v>0.94381199999999998</v>
      </c>
    </row>
    <row r="88635" spans="2:2" x14ac:dyDescent="0.2">
      <c r="B88635">
        <v>0.94381199999999998</v>
      </c>
    </row>
    <row r="88636" spans="2:2" x14ac:dyDescent="0.2">
      <c r="B88636">
        <v>0.94381199999999998</v>
      </c>
    </row>
    <row r="88637" spans="2:2" x14ac:dyDescent="0.2">
      <c r="B88637">
        <v>0.94381300000000001</v>
      </c>
    </row>
    <row r="88638" spans="2:2" x14ac:dyDescent="0.2">
      <c r="B88638">
        <v>0.94381400000000004</v>
      </c>
    </row>
    <row r="88639" spans="2:2" x14ac:dyDescent="0.2">
      <c r="B88639">
        <v>0.94381400000000004</v>
      </c>
    </row>
    <row r="88640" spans="2:2" x14ac:dyDescent="0.2">
      <c r="B88640">
        <v>0.94381499999999996</v>
      </c>
    </row>
    <row r="88641" spans="2:2" x14ac:dyDescent="0.2">
      <c r="B88641">
        <v>0.94381599999999999</v>
      </c>
    </row>
    <row r="88642" spans="2:2" x14ac:dyDescent="0.2">
      <c r="B88642">
        <v>0.94381599999999999</v>
      </c>
    </row>
    <row r="88643" spans="2:2" x14ac:dyDescent="0.2">
      <c r="B88643">
        <v>0.94381700000000002</v>
      </c>
    </row>
    <row r="88644" spans="2:2" x14ac:dyDescent="0.2">
      <c r="B88644">
        <v>0.94381700000000002</v>
      </c>
    </row>
    <row r="88645" spans="2:2" x14ac:dyDescent="0.2">
      <c r="B88645">
        <v>0.94381800000000005</v>
      </c>
    </row>
    <row r="88646" spans="2:2" x14ac:dyDescent="0.2">
      <c r="B88646">
        <v>0.94381899999999996</v>
      </c>
    </row>
    <row r="88647" spans="2:2" x14ac:dyDescent="0.2">
      <c r="B88647">
        <v>0.94381899999999996</v>
      </c>
    </row>
    <row r="88648" spans="2:2" x14ac:dyDescent="0.2">
      <c r="B88648">
        <v>0.94381899999999996</v>
      </c>
    </row>
    <row r="88649" spans="2:2" x14ac:dyDescent="0.2">
      <c r="B88649">
        <v>0.94381999999999999</v>
      </c>
    </row>
    <row r="88650" spans="2:2" x14ac:dyDescent="0.2">
      <c r="B88650">
        <v>0.94381999999999999</v>
      </c>
    </row>
    <row r="88651" spans="2:2" x14ac:dyDescent="0.2">
      <c r="B88651">
        <v>0.94382100000000002</v>
      </c>
    </row>
    <row r="88652" spans="2:2" x14ac:dyDescent="0.2">
      <c r="B88652">
        <v>0.94382100000000002</v>
      </c>
    </row>
    <row r="88653" spans="2:2" x14ac:dyDescent="0.2">
      <c r="B88653">
        <v>0.94382200000000005</v>
      </c>
    </row>
    <row r="88654" spans="2:2" x14ac:dyDescent="0.2">
      <c r="B88654">
        <v>0.94382200000000005</v>
      </c>
    </row>
    <row r="88655" spans="2:2" x14ac:dyDescent="0.2">
      <c r="B88655">
        <v>0.94382299999999997</v>
      </c>
    </row>
    <row r="88656" spans="2:2" x14ac:dyDescent="0.2">
      <c r="B88656">
        <v>0.94382299999999997</v>
      </c>
    </row>
    <row r="88657" spans="2:2" x14ac:dyDescent="0.2">
      <c r="B88657">
        <v>0.94382600000000005</v>
      </c>
    </row>
    <row r="88658" spans="2:2" x14ac:dyDescent="0.2">
      <c r="B88658">
        <v>0.94382699999999997</v>
      </c>
    </row>
    <row r="88659" spans="2:2" x14ac:dyDescent="0.2">
      <c r="B88659">
        <v>0.94382699999999997</v>
      </c>
    </row>
    <row r="88660" spans="2:2" x14ac:dyDescent="0.2">
      <c r="B88660">
        <v>0.94382699999999997</v>
      </c>
    </row>
    <row r="88661" spans="2:2" x14ac:dyDescent="0.2">
      <c r="B88661">
        <v>0.943828</v>
      </c>
    </row>
    <row r="88662" spans="2:2" x14ac:dyDescent="0.2">
      <c r="B88662">
        <v>0.94382900000000003</v>
      </c>
    </row>
    <row r="88663" spans="2:2" x14ac:dyDescent="0.2">
      <c r="B88663">
        <v>0.94382999999999995</v>
      </c>
    </row>
    <row r="88664" spans="2:2" x14ac:dyDescent="0.2">
      <c r="B88664">
        <v>0.94382999999999995</v>
      </c>
    </row>
    <row r="88665" spans="2:2" x14ac:dyDescent="0.2">
      <c r="B88665">
        <v>0.94383099999999998</v>
      </c>
    </row>
    <row r="88666" spans="2:2" x14ac:dyDescent="0.2">
      <c r="B88666">
        <v>0.94383099999999998</v>
      </c>
    </row>
    <row r="88667" spans="2:2" x14ac:dyDescent="0.2">
      <c r="B88667">
        <v>0.94383099999999998</v>
      </c>
    </row>
    <row r="88668" spans="2:2" x14ac:dyDescent="0.2">
      <c r="B88668">
        <v>0.943832</v>
      </c>
    </row>
    <row r="88669" spans="2:2" x14ac:dyDescent="0.2">
      <c r="B88669">
        <v>0.943832</v>
      </c>
    </row>
    <row r="88670" spans="2:2" x14ac:dyDescent="0.2">
      <c r="B88670">
        <v>0.943832</v>
      </c>
    </row>
    <row r="88671" spans="2:2" x14ac:dyDescent="0.2">
      <c r="B88671">
        <v>0.943832</v>
      </c>
    </row>
    <row r="88672" spans="2:2" x14ac:dyDescent="0.2">
      <c r="B88672">
        <v>0.94383300000000003</v>
      </c>
    </row>
    <row r="88673" spans="2:2" x14ac:dyDescent="0.2">
      <c r="B88673">
        <v>0.94383300000000003</v>
      </c>
    </row>
    <row r="88674" spans="2:2" x14ac:dyDescent="0.2">
      <c r="B88674">
        <v>0.94383300000000003</v>
      </c>
    </row>
    <row r="88675" spans="2:2" x14ac:dyDescent="0.2">
      <c r="B88675">
        <v>0.94383300000000003</v>
      </c>
    </row>
    <row r="88676" spans="2:2" x14ac:dyDescent="0.2">
      <c r="B88676">
        <v>0.94383399999999995</v>
      </c>
    </row>
    <row r="88677" spans="2:2" x14ac:dyDescent="0.2">
      <c r="B88677">
        <v>0.94383399999999995</v>
      </c>
    </row>
    <row r="88678" spans="2:2" x14ac:dyDescent="0.2">
      <c r="B88678">
        <v>0.94383499999999998</v>
      </c>
    </row>
    <row r="88679" spans="2:2" x14ac:dyDescent="0.2">
      <c r="B88679">
        <v>0.94383499999999998</v>
      </c>
    </row>
    <row r="88680" spans="2:2" x14ac:dyDescent="0.2">
      <c r="B88680">
        <v>0.94383600000000001</v>
      </c>
    </row>
    <row r="88681" spans="2:2" x14ac:dyDescent="0.2">
      <c r="B88681">
        <v>0.94383600000000001</v>
      </c>
    </row>
    <row r="88682" spans="2:2" x14ac:dyDescent="0.2">
      <c r="B88682">
        <v>0.94383700000000004</v>
      </c>
    </row>
    <row r="88683" spans="2:2" x14ac:dyDescent="0.2">
      <c r="B88683">
        <v>0.94383799999999995</v>
      </c>
    </row>
    <row r="88684" spans="2:2" x14ac:dyDescent="0.2">
      <c r="B88684">
        <v>0.94383799999999995</v>
      </c>
    </row>
    <row r="88685" spans="2:2" x14ac:dyDescent="0.2">
      <c r="B88685">
        <v>0.94383799999999995</v>
      </c>
    </row>
    <row r="88686" spans="2:2" x14ac:dyDescent="0.2">
      <c r="B88686">
        <v>0.94383899999999998</v>
      </c>
    </row>
    <row r="88687" spans="2:2" x14ac:dyDescent="0.2">
      <c r="B88687">
        <v>0.94383899999999998</v>
      </c>
    </row>
    <row r="88688" spans="2:2" x14ac:dyDescent="0.2">
      <c r="B88688">
        <v>0.94383899999999998</v>
      </c>
    </row>
    <row r="88689" spans="2:2" x14ac:dyDescent="0.2">
      <c r="B88689">
        <v>0.94384000000000001</v>
      </c>
    </row>
    <row r="88690" spans="2:2" x14ac:dyDescent="0.2">
      <c r="B88690">
        <v>0.94384100000000004</v>
      </c>
    </row>
    <row r="88691" spans="2:2" x14ac:dyDescent="0.2">
      <c r="B88691">
        <v>0.94384199999999996</v>
      </c>
    </row>
    <row r="88692" spans="2:2" x14ac:dyDescent="0.2">
      <c r="B88692">
        <v>0.94384199999999996</v>
      </c>
    </row>
    <row r="88693" spans="2:2" x14ac:dyDescent="0.2">
      <c r="B88693">
        <v>0.94384199999999996</v>
      </c>
    </row>
    <row r="88694" spans="2:2" x14ac:dyDescent="0.2">
      <c r="B88694">
        <v>0.94384299999999999</v>
      </c>
    </row>
    <row r="88695" spans="2:2" x14ac:dyDescent="0.2">
      <c r="B88695">
        <v>0.94384299999999999</v>
      </c>
    </row>
    <row r="88696" spans="2:2" x14ac:dyDescent="0.2">
      <c r="B88696">
        <v>0.94384400000000002</v>
      </c>
    </row>
    <row r="88697" spans="2:2" x14ac:dyDescent="0.2">
      <c r="B88697">
        <v>0.94384400000000002</v>
      </c>
    </row>
    <row r="88698" spans="2:2" x14ac:dyDescent="0.2">
      <c r="B88698">
        <v>0.94384400000000002</v>
      </c>
    </row>
    <row r="88699" spans="2:2" x14ac:dyDescent="0.2">
      <c r="B88699">
        <v>0.94384500000000005</v>
      </c>
    </row>
    <row r="88700" spans="2:2" x14ac:dyDescent="0.2">
      <c r="B88700">
        <v>0.94384500000000005</v>
      </c>
    </row>
    <row r="88701" spans="2:2" x14ac:dyDescent="0.2">
      <c r="B88701">
        <v>0.94384599999999996</v>
      </c>
    </row>
    <row r="88702" spans="2:2" x14ac:dyDescent="0.2">
      <c r="B88702">
        <v>0.94384699999999999</v>
      </c>
    </row>
    <row r="88703" spans="2:2" x14ac:dyDescent="0.2">
      <c r="B88703">
        <v>0.94384699999999999</v>
      </c>
    </row>
    <row r="88704" spans="2:2" x14ac:dyDescent="0.2">
      <c r="B88704">
        <v>0.94384699999999999</v>
      </c>
    </row>
    <row r="88705" spans="2:2" x14ac:dyDescent="0.2">
      <c r="B88705">
        <v>0.94384800000000002</v>
      </c>
    </row>
    <row r="88706" spans="2:2" x14ac:dyDescent="0.2">
      <c r="B88706">
        <v>0.94384800000000002</v>
      </c>
    </row>
    <row r="88707" spans="2:2" x14ac:dyDescent="0.2">
      <c r="B88707">
        <v>0.94384900000000005</v>
      </c>
    </row>
    <row r="88708" spans="2:2" x14ac:dyDescent="0.2">
      <c r="B88708">
        <v>0.94384900000000005</v>
      </c>
    </row>
    <row r="88709" spans="2:2" x14ac:dyDescent="0.2">
      <c r="B88709">
        <v>0.94384999999999997</v>
      </c>
    </row>
    <row r="88710" spans="2:2" x14ac:dyDescent="0.2">
      <c r="B88710">
        <v>0.94384999999999997</v>
      </c>
    </row>
    <row r="88711" spans="2:2" x14ac:dyDescent="0.2">
      <c r="B88711">
        <v>0.943851</v>
      </c>
    </row>
    <row r="88712" spans="2:2" x14ac:dyDescent="0.2">
      <c r="B88712">
        <v>0.943851</v>
      </c>
    </row>
    <row r="88713" spans="2:2" x14ac:dyDescent="0.2">
      <c r="B88713">
        <v>0.94385200000000002</v>
      </c>
    </row>
    <row r="88714" spans="2:2" x14ac:dyDescent="0.2">
      <c r="B88714">
        <v>0.94385200000000002</v>
      </c>
    </row>
    <row r="88715" spans="2:2" x14ac:dyDescent="0.2">
      <c r="B88715">
        <v>0.94385300000000005</v>
      </c>
    </row>
    <row r="88716" spans="2:2" x14ac:dyDescent="0.2">
      <c r="B88716">
        <v>0.94385300000000005</v>
      </c>
    </row>
    <row r="88717" spans="2:2" x14ac:dyDescent="0.2">
      <c r="B88717">
        <v>0.94385300000000005</v>
      </c>
    </row>
    <row r="88718" spans="2:2" x14ac:dyDescent="0.2">
      <c r="B88718">
        <v>0.94385399999999997</v>
      </c>
    </row>
    <row r="88719" spans="2:2" x14ac:dyDescent="0.2">
      <c r="B88719">
        <v>0.94385399999999997</v>
      </c>
    </row>
    <row r="88720" spans="2:2" x14ac:dyDescent="0.2">
      <c r="B88720">
        <v>0.943855</v>
      </c>
    </row>
    <row r="88721" spans="2:2" x14ac:dyDescent="0.2">
      <c r="B88721">
        <v>0.943855</v>
      </c>
    </row>
    <row r="88722" spans="2:2" x14ac:dyDescent="0.2">
      <c r="B88722">
        <v>0.94385600000000003</v>
      </c>
    </row>
    <row r="88723" spans="2:2" x14ac:dyDescent="0.2">
      <c r="B88723">
        <v>0.94385699999999995</v>
      </c>
    </row>
    <row r="88724" spans="2:2" x14ac:dyDescent="0.2">
      <c r="B88724">
        <v>0.94385699999999995</v>
      </c>
    </row>
    <row r="88725" spans="2:2" x14ac:dyDescent="0.2">
      <c r="B88725">
        <v>0.94385699999999995</v>
      </c>
    </row>
    <row r="88726" spans="2:2" x14ac:dyDescent="0.2">
      <c r="B88726">
        <v>0.94385799999999997</v>
      </c>
    </row>
    <row r="88727" spans="2:2" x14ac:dyDescent="0.2">
      <c r="B88727">
        <v>0.94385799999999997</v>
      </c>
    </row>
    <row r="88728" spans="2:2" x14ac:dyDescent="0.2">
      <c r="B88728">
        <v>0.94385799999999997</v>
      </c>
    </row>
    <row r="88729" spans="2:2" x14ac:dyDescent="0.2">
      <c r="B88729">
        <v>0.943859</v>
      </c>
    </row>
    <row r="88730" spans="2:2" x14ac:dyDescent="0.2">
      <c r="B88730">
        <v>0.943859</v>
      </c>
    </row>
    <row r="88731" spans="2:2" x14ac:dyDescent="0.2">
      <c r="B88731">
        <v>0.94386000000000003</v>
      </c>
    </row>
    <row r="88732" spans="2:2" x14ac:dyDescent="0.2">
      <c r="B88732">
        <v>0.94386099999999995</v>
      </c>
    </row>
    <row r="88733" spans="2:2" x14ac:dyDescent="0.2">
      <c r="B88733">
        <v>0.94386099999999995</v>
      </c>
    </row>
    <row r="88734" spans="2:2" x14ac:dyDescent="0.2">
      <c r="B88734">
        <v>0.94386199999999998</v>
      </c>
    </row>
    <row r="88735" spans="2:2" x14ac:dyDescent="0.2">
      <c r="B88735">
        <v>0.94386199999999998</v>
      </c>
    </row>
    <row r="88736" spans="2:2" x14ac:dyDescent="0.2">
      <c r="B88736">
        <v>0.94386300000000001</v>
      </c>
    </row>
    <row r="88737" spans="2:2" x14ac:dyDescent="0.2">
      <c r="B88737">
        <v>0.94386300000000001</v>
      </c>
    </row>
    <row r="88738" spans="2:2" x14ac:dyDescent="0.2">
      <c r="B88738">
        <v>0.94386400000000004</v>
      </c>
    </row>
    <row r="88739" spans="2:2" x14ac:dyDescent="0.2">
      <c r="B88739">
        <v>0.94386400000000004</v>
      </c>
    </row>
    <row r="88740" spans="2:2" x14ac:dyDescent="0.2">
      <c r="B88740">
        <v>0.94386499999999995</v>
      </c>
    </row>
    <row r="88741" spans="2:2" x14ac:dyDescent="0.2">
      <c r="B88741">
        <v>0.94386499999999995</v>
      </c>
    </row>
    <row r="88742" spans="2:2" x14ac:dyDescent="0.2">
      <c r="B88742">
        <v>0.94386599999999998</v>
      </c>
    </row>
    <row r="88743" spans="2:2" x14ac:dyDescent="0.2">
      <c r="B88743">
        <v>0.94386599999999998</v>
      </c>
    </row>
    <row r="88744" spans="2:2" x14ac:dyDescent="0.2">
      <c r="B88744">
        <v>0.94386700000000001</v>
      </c>
    </row>
    <row r="88745" spans="2:2" x14ac:dyDescent="0.2">
      <c r="B88745">
        <v>0.94386800000000004</v>
      </c>
    </row>
    <row r="88746" spans="2:2" x14ac:dyDescent="0.2">
      <c r="B88746">
        <v>0.94386800000000004</v>
      </c>
    </row>
    <row r="88747" spans="2:2" x14ac:dyDescent="0.2">
      <c r="B88747">
        <v>0.94386899999999996</v>
      </c>
    </row>
    <row r="88748" spans="2:2" x14ac:dyDescent="0.2">
      <c r="B88748">
        <v>0.94386899999999996</v>
      </c>
    </row>
    <row r="88749" spans="2:2" x14ac:dyDescent="0.2">
      <c r="B88749">
        <v>0.94386999999999999</v>
      </c>
    </row>
    <row r="88750" spans="2:2" x14ac:dyDescent="0.2">
      <c r="B88750">
        <v>0.94386999999999999</v>
      </c>
    </row>
    <row r="88751" spans="2:2" x14ac:dyDescent="0.2">
      <c r="B88751">
        <v>0.94387100000000002</v>
      </c>
    </row>
    <row r="88752" spans="2:2" x14ac:dyDescent="0.2">
      <c r="B88752">
        <v>0.94387100000000002</v>
      </c>
    </row>
    <row r="88753" spans="2:2" x14ac:dyDescent="0.2">
      <c r="B88753">
        <v>0.94387200000000004</v>
      </c>
    </row>
    <row r="88754" spans="2:2" x14ac:dyDescent="0.2">
      <c r="B88754">
        <v>0.94387200000000004</v>
      </c>
    </row>
    <row r="88755" spans="2:2" x14ac:dyDescent="0.2">
      <c r="B88755">
        <v>0.94387299999999996</v>
      </c>
    </row>
    <row r="88756" spans="2:2" x14ac:dyDescent="0.2">
      <c r="B88756">
        <v>0.94387299999999996</v>
      </c>
    </row>
    <row r="88757" spans="2:2" x14ac:dyDescent="0.2">
      <c r="B88757">
        <v>0.94387299999999996</v>
      </c>
    </row>
    <row r="88758" spans="2:2" x14ac:dyDescent="0.2">
      <c r="B88758">
        <v>0.94387399999999999</v>
      </c>
    </row>
    <row r="88759" spans="2:2" x14ac:dyDescent="0.2">
      <c r="B88759">
        <v>0.94387399999999999</v>
      </c>
    </row>
    <row r="88760" spans="2:2" x14ac:dyDescent="0.2">
      <c r="B88760">
        <v>0.94387500000000002</v>
      </c>
    </row>
    <row r="88761" spans="2:2" x14ac:dyDescent="0.2">
      <c r="B88761">
        <v>0.94387500000000002</v>
      </c>
    </row>
    <row r="88762" spans="2:2" x14ac:dyDescent="0.2">
      <c r="B88762">
        <v>0.94387500000000002</v>
      </c>
    </row>
    <row r="88763" spans="2:2" x14ac:dyDescent="0.2">
      <c r="B88763">
        <v>0.94387600000000005</v>
      </c>
    </row>
    <row r="88764" spans="2:2" x14ac:dyDescent="0.2">
      <c r="B88764">
        <v>0.94387600000000005</v>
      </c>
    </row>
    <row r="88765" spans="2:2" x14ac:dyDescent="0.2">
      <c r="B88765">
        <v>0.94387699999999997</v>
      </c>
    </row>
    <row r="88766" spans="2:2" x14ac:dyDescent="0.2">
      <c r="B88766">
        <v>0.94387699999999997</v>
      </c>
    </row>
    <row r="88767" spans="2:2" x14ac:dyDescent="0.2">
      <c r="B88767">
        <v>0.94387699999999997</v>
      </c>
    </row>
    <row r="88768" spans="2:2" x14ac:dyDescent="0.2">
      <c r="B88768">
        <v>0.94387799999999999</v>
      </c>
    </row>
    <row r="88769" spans="2:2" x14ac:dyDescent="0.2">
      <c r="B88769">
        <v>0.94387900000000002</v>
      </c>
    </row>
    <row r="88770" spans="2:2" x14ac:dyDescent="0.2">
      <c r="B88770">
        <v>0.94387900000000002</v>
      </c>
    </row>
    <row r="88771" spans="2:2" x14ac:dyDescent="0.2">
      <c r="B88771">
        <v>0.94387900000000002</v>
      </c>
    </row>
    <row r="88772" spans="2:2" x14ac:dyDescent="0.2">
      <c r="B88772">
        <v>0.94388000000000005</v>
      </c>
    </row>
    <row r="88773" spans="2:2" x14ac:dyDescent="0.2">
      <c r="B88773">
        <v>0.94388000000000005</v>
      </c>
    </row>
    <row r="88774" spans="2:2" x14ac:dyDescent="0.2">
      <c r="B88774">
        <v>0.94388099999999997</v>
      </c>
    </row>
    <row r="88775" spans="2:2" x14ac:dyDescent="0.2">
      <c r="B88775">
        <v>0.94388099999999997</v>
      </c>
    </row>
    <row r="88776" spans="2:2" x14ac:dyDescent="0.2">
      <c r="B88776">
        <v>0.94388099999999997</v>
      </c>
    </row>
    <row r="88777" spans="2:2" x14ac:dyDescent="0.2">
      <c r="B88777">
        <v>0.94388300000000003</v>
      </c>
    </row>
    <row r="88778" spans="2:2" x14ac:dyDescent="0.2">
      <c r="B88778">
        <v>0.94388300000000003</v>
      </c>
    </row>
    <row r="88779" spans="2:2" x14ac:dyDescent="0.2">
      <c r="B88779">
        <v>0.94388399999999995</v>
      </c>
    </row>
    <row r="88780" spans="2:2" x14ac:dyDescent="0.2">
      <c r="B88780">
        <v>0.94388399999999995</v>
      </c>
    </row>
    <row r="88781" spans="2:2" x14ac:dyDescent="0.2">
      <c r="B88781">
        <v>0.94388499999999997</v>
      </c>
    </row>
    <row r="88782" spans="2:2" x14ac:dyDescent="0.2">
      <c r="B88782">
        <v>0.94388499999999997</v>
      </c>
    </row>
    <row r="88783" spans="2:2" x14ac:dyDescent="0.2">
      <c r="B88783">
        <v>0.943886</v>
      </c>
    </row>
    <row r="88784" spans="2:2" x14ac:dyDescent="0.2">
      <c r="B88784">
        <v>0.943886</v>
      </c>
    </row>
    <row r="88785" spans="2:2" x14ac:dyDescent="0.2">
      <c r="B88785">
        <v>0.943886</v>
      </c>
    </row>
    <row r="88786" spans="2:2" x14ac:dyDescent="0.2">
      <c r="B88786">
        <v>0.94388700000000003</v>
      </c>
    </row>
    <row r="88787" spans="2:2" x14ac:dyDescent="0.2">
      <c r="B88787">
        <v>0.94388799999999995</v>
      </c>
    </row>
    <row r="88788" spans="2:2" x14ac:dyDescent="0.2">
      <c r="B88788">
        <v>0.94388899999999998</v>
      </c>
    </row>
    <row r="88789" spans="2:2" x14ac:dyDescent="0.2">
      <c r="B88789">
        <v>0.94388899999999998</v>
      </c>
    </row>
    <row r="88790" spans="2:2" x14ac:dyDescent="0.2">
      <c r="B88790">
        <v>0.94388899999999998</v>
      </c>
    </row>
    <row r="88791" spans="2:2" x14ac:dyDescent="0.2">
      <c r="B88791">
        <v>0.94389000000000001</v>
      </c>
    </row>
    <row r="88792" spans="2:2" x14ac:dyDescent="0.2">
      <c r="B88792">
        <v>0.94389100000000004</v>
      </c>
    </row>
    <row r="88793" spans="2:2" x14ac:dyDescent="0.2">
      <c r="B88793">
        <v>0.94389199999999995</v>
      </c>
    </row>
    <row r="88794" spans="2:2" x14ac:dyDescent="0.2">
      <c r="B88794">
        <v>0.94389199999999995</v>
      </c>
    </row>
    <row r="88795" spans="2:2" x14ac:dyDescent="0.2">
      <c r="B88795">
        <v>0.94389299999999998</v>
      </c>
    </row>
    <row r="88796" spans="2:2" x14ac:dyDescent="0.2">
      <c r="B88796">
        <v>0.94389299999999998</v>
      </c>
    </row>
    <row r="88797" spans="2:2" x14ac:dyDescent="0.2">
      <c r="B88797">
        <v>0.94389299999999998</v>
      </c>
    </row>
    <row r="88798" spans="2:2" x14ac:dyDescent="0.2">
      <c r="B88798">
        <v>0.94389400000000001</v>
      </c>
    </row>
    <row r="88799" spans="2:2" x14ac:dyDescent="0.2">
      <c r="B88799">
        <v>0.94389400000000001</v>
      </c>
    </row>
    <row r="88800" spans="2:2" x14ac:dyDescent="0.2">
      <c r="B88800">
        <v>0.94389500000000004</v>
      </c>
    </row>
    <row r="88801" spans="2:2" x14ac:dyDescent="0.2">
      <c r="B88801">
        <v>0.94389599999999996</v>
      </c>
    </row>
    <row r="88802" spans="2:2" x14ac:dyDescent="0.2">
      <c r="B88802">
        <v>0.94389599999999996</v>
      </c>
    </row>
    <row r="88803" spans="2:2" x14ac:dyDescent="0.2">
      <c r="B88803">
        <v>0.94389599999999996</v>
      </c>
    </row>
    <row r="88804" spans="2:2" x14ac:dyDescent="0.2">
      <c r="B88804">
        <v>0.94389699999999999</v>
      </c>
    </row>
    <row r="88805" spans="2:2" x14ac:dyDescent="0.2">
      <c r="B88805">
        <v>0.94389699999999999</v>
      </c>
    </row>
    <row r="88806" spans="2:2" x14ac:dyDescent="0.2">
      <c r="B88806">
        <v>0.94389800000000001</v>
      </c>
    </row>
    <row r="88807" spans="2:2" x14ac:dyDescent="0.2">
      <c r="B88807">
        <v>0.94389800000000001</v>
      </c>
    </row>
    <row r="88808" spans="2:2" x14ac:dyDescent="0.2">
      <c r="B88808">
        <v>0.94389900000000004</v>
      </c>
    </row>
    <row r="88809" spans="2:2" x14ac:dyDescent="0.2">
      <c r="B88809">
        <v>0.94389900000000004</v>
      </c>
    </row>
    <row r="88810" spans="2:2" x14ac:dyDescent="0.2">
      <c r="B88810">
        <v>0.94389900000000004</v>
      </c>
    </row>
    <row r="88811" spans="2:2" x14ac:dyDescent="0.2">
      <c r="B88811">
        <v>0.94389999999999996</v>
      </c>
    </row>
    <row r="88812" spans="2:2" x14ac:dyDescent="0.2">
      <c r="B88812">
        <v>0.94390099999999999</v>
      </c>
    </row>
    <row r="88813" spans="2:2" x14ac:dyDescent="0.2">
      <c r="B88813">
        <v>0.94390099999999999</v>
      </c>
    </row>
    <row r="88814" spans="2:2" x14ac:dyDescent="0.2">
      <c r="B88814">
        <v>0.94390200000000002</v>
      </c>
    </row>
    <row r="88815" spans="2:2" x14ac:dyDescent="0.2">
      <c r="B88815">
        <v>0.94390300000000005</v>
      </c>
    </row>
    <row r="88816" spans="2:2" x14ac:dyDescent="0.2">
      <c r="B88816">
        <v>0.94390300000000005</v>
      </c>
    </row>
    <row r="88817" spans="2:2" x14ac:dyDescent="0.2">
      <c r="B88817">
        <v>0.94390399999999997</v>
      </c>
    </row>
    <row r="88818" spans="2:2" x14ac:dyDescent="0.2">
      <c r="B88818">
        <v>0.94390399999999997</v>
      </c>
    </row>
    <row r="88819" spans="2:2" x14ac:dyDescent="0.2">
      <c r="B88819">
        <v>0.94390499999999999</v>
      </c>
    </row>
    <row r="88820" spans="2:2" x14ac:dyDescent="0.2">
      <c r="B88820">
        <v>0.94390499999999999</v>
      </c>
    </row>
    <row r="88821" spans="2:2" x14ac:dyDescent="0.2">
      <c r="B88821">
        <v>0.94390600000000002</v>
      </c>
    </row>
    <row r="88822" spans="2:2" x14ac:dyDescent="0.2">
      <c r="B88822">
        <v>0.94390600000000002</v>
      </c>
    </row>
    <row r="88823" spans="2:2" x14ac:dyDescent="0.2">
      <c r="B88823">
        <v>0.94390700000000005</v>
      </c>
    </row>
    <row r="88824" spans="2:2" x14ac:dyDescent="0.2">
      <c r="B88824">
        <v>0.94390700000000005</v>
      </c>
    </row>
    <row r="88825" spans="2:2" x14ac:dyDescent="0.2">
      <c r="B88825">
        <v>0.94390799999999997</v>
      </c>
    </row>
    <row r="88826" spans="2:2" x14ac:dyDescent="0.2">
      <c r="B88826">
        <v>0.94390799999999997</v>
      </c>
    </row>
    <row r="88827" spans="2:2" x14ac:dyDescent="0.2">
      <c r="B88827">
        <v>0.943909</v>
      </c>
    </row>
    <row r="88828" spans="2:2" x14ac:dyDescent="0.2">
      <c r="B88828">
        <v>0.943909</v>
      </c>
    </row>
    <row r="88829" spans="2:2" x14ac:dyDescent="0.2">
      <c r="B88829">
        <v>0.94391000000000003</v>
      </c>
    </row>
    <row r="88830" spans="2:2" x14ac:dyDescent="0.2">
      <c r="B88830">
        <v>0.94391000000000003</v>
      </c>
    </row>
    <row r="88831" spans="2:2" x14ac:dyDescent="0.2">
      <c r="B88831">
        <v>0.94391099999999994</v>
      </c>
    </row>
    <row r="88832" spans="2:2" x14ac:dyDescent="0.2">
      <c r="B88832">
        <v>0.94391099999999994</v>
      </c>
    </row>
    <row r="88833" spans="2:2" x14ac:dyDescent="0.2">
      <c r="B88833">
        <v>0.94391199999999997</v>
      </c>
    </row>
    <row r="88834" spans="2:2" x14ac:dyDescent="0.2">
      <c r="B88834">
        <v>0.94391199999999997</v>
      </c>
    </row>
    <row r="88835" spans="2:2" x14ac:dyDescent="0.2">
      <c r="B88835">
        <v>0.943913</v>
      </c>
    </row>
    <row r="88836" spans="2:2" x14ac:dyDescent="0.2">
      <c r="B88836">
        <v>0.943913</v>
      </c>
    </row>
    <row r="88837" spans="2:2" x14ac:dyDescent="0.2">
      <c r="B88837">
        <v>0.94391400000000003</v>
      </c>
    </row>
    <row r="88838" spans="2:2" x14ac:dyDescent="0.2">
      <c r="B88838">
        <v>0.94391400000000003</v>
      </c>
    </row>
    <row r="88839" spans="2:2" x14ac:dyDescent="0.2">
      <c r="B88839">
        <v>0.94391499999999995</v>
      </c>
    </row>
    <row r="88840" spans="2:2" x14ac:dyDescent="0.2">
      <c r="B88840">
        <v>0.94391499999999995</v>
      </c>
    </row>
    <row r="88841" spans="2:2" x14ac:dyDescent="0.2">
      <c r="B88841">
        <v>0.94391599999999998</v>
      </c>
    </row>
    <row r="88842" spans="2:2" x14ac:dyDescent="0.2">
      <c r="B88842">
        <v>0.94391599999999998</v>
      </c>
    </row>
    <row r="88843" spans="2:2" x14ac:dyDescent="0.2">
      <c r="B88843">
        <v>0.94391700000000001</v>
      </c>
    </row>
    <row r="88844" spans="2:2" x14ac:dyDescent="0.2">
      <c r="B88844">
        <v>0.94391700000000001</v>
      </c>
    </row>
    <row r="88845" spans="2:2" x14ac:dyDescent="0.2">
      <c r="B88845">
        <v>0.94391800000000003</v>
      </c>
    </row>
    <row r="88846" spans="2:2" x14ac:dyDescent="0.2">
      <c r="B88846">
        <v>0.94391800000000003</v>
      </c>
    </row>
    <row r="88847" spans="2:2" x14ac:dyDescent="0.2">
      <c r="B88847">
        <v>0.94391899999999995</v>
      </c>
    </row>
    <row r="88848" spans="2:2" x14ac:dyDescent="0.2">
      <c r="B88848">
        <v>0.94391999999999998</v>
      </c>
    </row>
    <row r="88849" spans="2:2" x14ac:dyDescent="0.2">
      <c r="B88849">
        <v>0.94391999999999998</v>
      </c>
    </row>
    <row r="88850" spans="2:2" x14ac:dyDescent="0.2">
      <c r="B88850">
        <v>0.94392100000000001</v>
      </c>
    </row>
    <row r="88851" spans="2:2" x14ac:dyDescent="0.2">
      <c r="B88851">
        <v>0.94392100000000001</v>
      </c>
    </row>
    <row r="88852" spans="2:2" x14ac:dyDescent="0.2">
      <c r="B88852">
        <v>0.94392100000000001</v>
      </c>
    </row>
    <row r="88853" spans="2:2" x14ac:dyDescent="0.2">
      <c r="B88853">
        <v>0.94392200000000004</v>
      </c>
    </row>
    <row r="88854" spans="2:2" x14ac:dyDescent="0.2">
      <c r="B88854">
        <v>0.94392200000000004</v>
      </c>
    </row>
    <row r="88855" spans="2:2" x14ac:dyDescent="0.2">
      <c r="B88855">
        <v>0.94392299999999996</v>
      </c>
    </row>
    <row r="88856" spans="2:2" x14ac:dyDescent="0.2">
      <c r="B88856">
        <v>0.94392299999999996</v>
      </c>
    </row>
    <row r="88857" spans="2:2" x14ac:dyDescent="0.2">
      <c r="B88857">
        <v>0.94392299999999996</v>
      </c>
    </row>
    <row r="88858" spans="2:2" x14ac:dyDescent="0.2">
      <c r="B88858">
        <v>0.94392399999999999</v>
      </c>
    </row>
    <row r="88859" spans="2:2" x14ac:dyDescent="0.2">
      <c r="B88859">
        <v>0.94392399999999999</v>
      </c>
    </row>
    <row r="88860" spans="2:2" x14ac:dyDescent="0.2">
      <c r="B88860">
        <v>0.94392399999999999</v>
      </c>
    </row>
    <row r="88861" spans="2:2" x14ac:dyDescent="0.2">
      <c r="B88861">
        <v>0.94392500000000001</v>
      </c>
    </row>
    <row r="88862" spans="2:2" x14ac:dyDescent="0.2">
      <c r="B88862">
        <v>0.94392500000000001</v>
      </c>
    </row>
    <row r="88863" spans="2:2" x14ac:dyDescent="0.2">
      <c r="B88863">
        <v>0.94392500000000001</v>
      </c>
    </row>
    <row r="88864" spans="2:2" x14ac:dyDescent="0.2">
      <c r="B88864">
        <v>0.94392600000000004</v>
      </c>
    </row>
    <row r="88865" spans="2:2" x14ac:dyDescent="0.2">
      <c r="B88865">
        <v>0.94392600000000004</v>
      </c>
    </row>
    <row r="88866" spans="2:2" x14ac:dyDescent="0.2">
      <c r="B88866">
        <v>0.94392600000000004</v>
      </c>
    </row>
    <row r="88867" spans="2:2" x14ac:dyDescent="0.2">
      <c r="B88867">
        <v>0.94392699999999996</v>
      </c>
    </row>
    <row r="88868" spans="2:2" x14ac:dyDescent="0.2">
      <c r="B88868">
        <v>0.94392699999999996</v>
      </c>
    </row>
    <row r="88869" spans="2:2" x14ac:dyDescent="0.2">
      <c r="B88869">
        <v>0.94392699999999996</v>
      </c>
    </row>
    <row r="88870" spans="2:2" x14ac:dyDescent="0.2">
      <c r="B88870">
        <v>0.94392799999999999</v>
      </c>
    </row>
    <row r="88871" spans="2:2" x14ac:dyDescent="0.2">
      <c r="B88871">
        <v>0.94392900000000002</v>
      </c>
    </row>
    <row r="88872" spans="2:2" x14ac:dyDescent="0.2">
      <c r="B88872">
        <v>0.94392900000000002</v>
      </c>
    </row>
    <row r="88873" spans="2:2" x14ac:dyDescent="0.2">
      <c r="B88873">
        <v>0.94393000000000005</v>
      </c>
    </row>
    <row r="88874" spans="2:2" x14ac:dyDescent="0.2">
      <c r="B88874">
        <v>0.94393000000000005</v>
      </c>
    </row>
    <row r="88875" spans="2:2" x14ac:dyDescent="0.2">
      <c r="B88875">
        <v>0.94393099999999996</v>
      </c>
    </row>
    <row r="88876" spans="2:2" x14ac:dyDescent="0.2">
      <c r="B88876">
        <v>0.94393099999999996</v>
      </c>
    </row>
    <row r="88877" spans="2:2" x14ac:dyDescent="0.2">
      <c r="B88877">
        <v>0.94393199999999999</v>
      </c>
    </row>
    <row r="88878" spans="2:2" x14ac:dyDescent="0.2">
      <c r="B88878">
        <v>0.94393199999999999</v>
      </c>
    </row>
    <row r="88879" spans="2:2" x14ac:dyDescent="0.2">
      <c r="B88879">
        <v>0.94393199999999999</v>
      </c>
    </row>
    <row r="88880" spans="2:2" x14ac:dyDescent="0.2">
      <c r="B88880">
        <v>0.94393300000000002</v>
      </c>
    </row>
    <row r="88881" spans="2:2" x14ac:dyDescent="0.2">
      <c r="B88881">
        <v>0.94393400000000005</v>
      </c>
    </row>
    <row r="88882" spans="2:2" x14ac:dyDescent="0.2">
      <c r="B88882">
        <v>0.94393499999999997</v>
      </c>
    </row>
    <row r="88883" spans="2:2" x14ac:dyDescent="0.2">
      <c r="B88883">
        <v>0.94393499999999997</v>
      </c>
    </row>
    <row r="88884" spans="2:2" x14ac:dyDescent="0.2">
      <c r="B88884">
        <v>0.94393499999999997</v>
      </c>
    </row>
    <row r="88885" spans="2:2" x14ac:dyDescent="0.2">
      <c r="B88885">
        <v>0.943936</v>
      </c>
    </row>
    <row r="88886" spans="2:2" x14ac:dyDescent="0.2">
      <c r="B88886">
        <v>0.943936</v>
      </c>
    </row>
    <row r="88887" spans="2:2" x14ac:dyDescent="0.2">
      <c r="B88887">
        <v>0.94393700000000003</v>
      </c>
    </row>
    <row r="88888" spans="2:2" x14ac:dyDescent="0.2">
      <c r="B88888">
        <v>0.94393800000000005</v>
      </c>
    </row>
    <row r="88889" spans="2:2" x14ac:dyDescent="0.2">
      <c r="B88889">
        <v>0.94393800000000005</v>
      </c>
    </row>
    <row r="88890" spans="2:2" x14ac:dyDescent="0.2">
      <c r="B88890">
        <v>0.94393899999999997</v>
      </c>
    </row>
    <row r="88891" spans="2:2" x14ac:dyDescent="0.2">
      <c r="B88891">
        <v>0.94393899999999997</v>
      </c>
    </row>
    <row r="88892" spans="2:2" x14ac:dyDescent="0.2">
      <c r="B88892">
        <v>0.94394</v>
      </c>
    </row>
    <row r="88893" spans="2:2" x14ac:dyDescent="0.2">
      <c r="B88893">
        <v>0.94394100000000003</v>
      </c>
    </row>
    <row r="88894" spans="2:2" x14ac:dyDescent="0.2">
      <c r="B88894">
        <v>0.94394199999999995</v>
      </c>
    </row>
    <row r="88895" spans="2:2" x14ac:dyDescent="0.2">
      <c r="B88895">
        <v>0.94394299999999998</v>
      </c>
    </row>
    <row r="88896" spans="2:2" x14ac:dyDescent="0.2">
      <c r="B88896">
        <v>0.94394299999999998</v>
      </c>
    </row>
    <row r="88897" spans="2:2" x14ac:dyDescent="0.2">
      <c r="B88897">
        <v>0.94394400000000001</v>
      </c>
    </row>
    <row r="88898" spans="2:2" x14ac:dyDescent="0.2">
      <c r="B88898">
        <v>0.94394400000000001</v>
      </c>
    </row>
    <row r="88899" spans="2:2" x14ac:dyDescent="0.2">
      <c r="B88899">
        <v>0.94394400000000001</v>
      </c>
    </row>
    <row r="88900" spans="2:2" x14ac:dyDescent="0.2">
      <c r="B88900">
        <v>0.94394500000000003</v>
      </c>
    </row>
    <row r="88901" spans="2:2" x14ac:dyDescent="0.2">
      <c r="B88901">
        <v>0.94394500000000003</v>
      </c>
    </row>
    <row r="88902" spans="2:2" x14ac:dyDescent="0.2">
      <c r="B88902">
        <v>0.94394599999999995</v>
      </c>
    </row>
    <row r="88903" spans="2:2" x14ac:dyDescent="0.2">
      <c r="B88903">
        <v>0.94394599999999995</v>
      </c>
    </row>
    <row r="88904" spans="2:2" x14ac:dyDescent="0.2">
      <c r="B88904">
        <v>0.94394699999999998</v>
      </c>
    </row>
    <row r="88905" spans="2:2" x14ac:dyDescent="0.2">
      <c r="B88905">
        <v>0.94394800000000001</v>
      </c>
    </row>
    <row r="88906" spans="2:2" x14ac:dyDescent="0.2">
      <c r="B88906">
        <v>0.94394999999999996</v>
      </c>
    </row>
    <row r="88907" spans="2:2" x14ac:dyDescent="0.2">
      <c r="B88907">
        <v>0.94394999999999996</v>
      </c>
    </row>
    <row r="88908" spans="2:2" x14ac:dyDescent="0.2">
      <c r="B88908">
        <v>0.94395200000000001</v>
      </c>
    </row>
    <row r="88909" spans="2:2" x14ac:dyDescent="0.2">
      <c r="B88909">
        <v>0.94395200000000001</v>
      </c>
    </row>
    <row r="88910" spans="2:2" x14ac:dyDescent="0.2">
      <c r="B88910">
        <v>0.94395300000000004</v>
      </c>
    </row>
    <row r="88911" spans="2:2" x14ac:dyDescent="0.2">
      <c r="B88911">
        <v>0.94395300000000004</v>
      </c>
    </row>
    <row r="88912" spans="2:2" x14ac:dyDescent="0.2">
      <c r="B88912">
        <v>0.94395399999999996</v>
      </c>
    </row>
    <row r="88913" spans="2:2" x14ac:dyDescent="0.2">
      <c r="B88913">
        <v>0.94395399999999996</v>
      </c>
    </row>
    <row r="88914" spans="2:2" x14ac:dyDescent="0.2">
      <c r="B88914">
        <v>0.94395399999999996</v>
      </c>
    </row>
    <row r="88915" spans="2:2" x14ac:dyDescent="0.2">
      <c r="B88915">
        <v>0.94395499999999999</v>
      </c>
    </row>
    <row r="88916" spans="2:2" x14ac:dyDescent="0.2">
      <c r="B88916">
        <v>0.94395499999999999</v>
      </c>
    </row>
    <row r="88917" spans="2:2" x14ac:dyDescent="0.2">
      <c r="B88917">
        <v>0.94395600000000002</v>
      </c>
    </row>
    <row r="88918" spans="2:2" x14ac:dyDescent="0.2">
      <c r="B88918">
        <v>0.94395700000000005</v>
      </c>
    </row>
    <row r="88919" spans="2:2" x14ac:dyDescent="0.2">
      <c r="B88919">
        <v>0.94395700000000005</v>
      </c>
    </row>
    <row r="88920" spans="2:2" x14ac:dyDescent="0.2">
      <c r="B88920">
        <v>0.94395799999999996</v>
      </c>
    </row>
    <row r="88921" spans="2:2" x14ac:dyDescent="0.2">
      <c r="B88921">
        <v>0.94395799999999996</v>
      </c>
    </row>
    <row r="88922" spans="2:2" x14ac:dyDescent="0.2">
      <c r="B88922">
        <v>0.94395799999999996</v>
      </c>
    </row>
    <row r="88923" spans="2:2" x14ac:dyDescent="0.2">
      <c r="B88923">
        <v>0.94395899999999999</v>
      </c>
    </row>
    <row r="88924" spans="2:2" x14ac:dyDescent="0.2">
      <c r="B88924">
        <v>0.94395899999999999</v>
      </c>
    </row>
    <row r="88925" spans="2:2" x14ac:dyDescent="0.2">
      <c r="B88925">
        <v>0.94396000000000002</v>
      </c>
    </row>
    <row r="88926" spans="2:2" x14ac:dyDescent="0.2">
      <c r="B88926">
        <v>0.94396000000000002</v>
      </c>
    </row>
    <row r="88927" spans="2:2" x14ac:dyDescent="0.2">
      <c r="B88927">
        <v>0.94396000000000002</v>
      </c>
    </row>
    <row r="88928" spans="2:2" x14ac:dyDescent="0.2">
      <c r="B88928">
        <v>0.94396100000000005</v>
      </c>
    </row>
    <row r="88929" spans="2:2" x14ac:dyDescent="0.2">
      <c r="B88929">
        <v>0.94396100000000005</v>
      </c>
    </row>
    <row r="88930" spans="2:2" x14ac:dyDescent="0.2">
      <c r="B88930">
        <v>0.94396199999999997</v>
      </c>
    </row>
    <row r="88931" spans="2:2" x14ac:dyDescent="0.2">
      <c r="B88931">
        <v>0.943963</v>
      </c>
    </row>
    <row r="88932" spans="2:2" x14ac:dyDescent="0.2">
      <c r="B88932">
        <v>0.943963</v>
      </c>
    </row>
    <row r="88933" spans="2:2" x14ac:dyDescent="0.2">
      <c r="B88933">
        <v>0.943963</v>
      </c>
    </row>
    <row r="88934" spans="2:2" x14ac:dyDescent="0.2">
      <c r="B88934">
        <v>0.94396400000000003</v>
      </c>
    </row>
    <row r="88935" spans="2:2" x14ac:dyDescent="0.2">
      <c r="B88935">
        <v>0.94396400000000003</v>
      </c>
    </row>
    <row r="88936" spans="2:2" x14ac:dyDescent="0.2">
      <c r="B88936">
        <v>0.94396500000000005</v>
      </c>
    </row>
    <row r="88937" spans="2:2" x14ac:dyDescent="0.2">
      <c r="B88937">
        <v>0.94396599999999997</v>
      </c>
    </row>
    <row r="88938" spans="2:2" x14ac:dyDescent="0.2">
      <c r="B88938">
        <v>0.94396599999999997</v>
      </c>
    </row>
    <row r="88939" spans="2:2" x14ac:dyDescent="0.2">
      <c r="B88939">
        <v>0.943967</v>
      </c>
    </row>
    <row r="88940" spans="2:2" x14ac:dyDescent="0.2">
      <c r="B88940">
        <v>0.943967</v>
      </c>
    </row>
    <row r="88941" spans="2:2" x14ac:dyDescent="0.2">
      <c r="B88941">
        <v>0.943967</v>
      </c>
    </row>
    <row r="88942" spans="2:2" x14ac:dyDescent="0.2">
      <c r="B88942">
        <v>0.94396800000000003</v>
      </c>
    </row>
    <row r="88943" spans="2:2" x14ac:dyDescent="0.2">
      <c r="B88943">
        <v>0.94396800000000003</v>
      </c>
    </row>
    <row r="88944" spans="2:2" x14ac:dyDescent="0.2">
      <c r="B88944">
        <v>0.94396899999999995</v>
      </c>
    </row>
    <row r="88945" spans="2:2" x14ac:dyDescent="0.2">
      <c r="B88945">
        <v>0.94396899999999995</v>
      </c>
    </row>
    <row r="88946" spans="2:2" x14ac:dyDescent="0.2">
      <c r="B88946">
        <v>0.94396999999999998</v>
      </c>
    </row>
    <row r="88947" spans="2:2" x14ac:dyDescent="0.2">
      <c r="B88947">
        <v>0.943971</v>
      </c>
    </row>
    <row r="88948" spans="2:2" x14ac:dyDescent="0.2">
      <c r="B88948">
        <v>0.943971</v>
      </c>
    </row>
    <row r="88949" spans="2:2" x14ac:dyDescent="0.2">
      <c r="B88949">
        <v>0.943971</v>
      </c>
    </row>
    <row r="88950" spans="2:2" x14ac:dyDescent="0.2">
      <c r="B88950">
        <v>0.94397200000000003</v>
      </c>
    </row>
    <row r="88951" spans="2:2" x14ac:dyDescent="0.2">
      <c r="B88951">
        <v>0.94397200000000003</v>
      </c>
    </row>
    <row r="88952" spans="2:2" x14ac:dyDescent="0.2">
      <c r="B88952">
        <v>0.94397299999999995</v>
      </c>
    </row>
    <row r="88953" spans="2:2" x14ac:dyDescent="0.2">
      <c r="B88953">
        <v>0.94397299999999995</v>
      </c>
    </row>
    <row r="88954" spans="2:2" x14ac:dyDescent="0.2">
      <c r="B88954">
        <v>0.94397399999999998</v>
      </c>
    </row>
    <row r="88955" spans="2:2" x14ac:dyDescent="0.2">
      <c r="B88955">
        <v>0.94397399999999998</v>
      </c>
    </row>
    <row r="88956" spans="2:2" x14ac:dyDescent="0.2">
      <c r="B88956">
        <v>0.94397399999999998</v>
      </c>
    </row>
    <row r="88957" spans="2:2" x14ac:dyDescent="0.2">
      <c r="B88957">
        <v>0.94397500000000001</v>
      </c>
    </row>
    <row r="88958" spans="2:2" x14ac:dyDescent="0.2">
      <c r="B88958">
        <v>0.94397600000000004</v>
      </c>
    </row>
    <row r="88959" spans="2:2" x14ac:dyDescent="0.2">
      <c r="B88959">
        <v>0.94397600000000004</v>
      </c>
    </row>
    <row r="88960" spans="2:2" x14ac:dyDescent="0.2">
      <c r="B88960">
        <v>0.94397600000000004</v>
      </c>
    </row>
    <row r="88961" spans="2:2" x14ac:dyDescent="0.2">
      <c r="B88961">
        <v>0.94397699999999996</v>
      </c>
    </row>
    <row r="88962" spans="2:2" x14ac:dyDescent="0.2">
      <c r="B88962">
        <v>0.94397699999999996</v>
      </c>
    </row>
    <row r="88963" spans="2:2" x14ac:dyDescent="0.2">
      <c r="B88963">
        <v>0.94397799999999998</v>
      </c>
    </row>
    <row r="88964" spans="2:2" x14ac:dyDescent="0.2">
      <c r="B88964">
        <v>0.94397799999999998</v>
      </c>
    </row>
    <row r="88965" spans="2:2" x14ac:dyDescent="0.2">
      <c r="B88965">
        <v>0.94397900000000001</v>
      </c>
    </row>
    <row r="88966" spans="2:2" x14ac:dyDescent="0.2">
      <c r="B88966">
        <v>0.94398000000000004</v>
      </c>
    </row>
    <row r="88967" spans="2:2" x14ac:dyDescent="0.2">
      <c r="B88967">
        <v>0.94398000000000004</v>
      </c>
    </row>
    <row r="88968" spans="2:2" x14ac:dyDescent="0.2">
      <c r="B88968">
        <v>0.94398099999999996</v>
      </c>
    </row>
    <row r="88969" spans="2:2" x14ac:dyDescent="0.2">
      <c r="B88969">
        <v>0.94398199999999999</v>
      </c>
    </row>
    <row r="88970" spans="2:2" x14ac:dyDescent="0.2">
      <c r="B88970">
        <v>0.94398300000000002</v>
      </c>
    </row>
    <row r="88971" spans="2:2" x14ac:dyDescent="0.2">
      <c r="B88971">
        <v>0.94398300000000002</v>
      </c>
    </row>
    <row r="88972" spans="2:2" x14ac:dyDescent="0.2">
      <c r="B88972">
        <v>0.94398400000000005</v>
      </c>
    </row>
    <row r="88973" spans="2:2" x14ac:dyDescent="0.2">
      <c r="B88973">
        <v>0.94398400000000005</v>
      </c>
    </row>
    <row r="88974" spans="2:2" x14ac:dyDescent="0.2">
      <c r="B88974">
        <v>0.94398499999999996</v>
      </c>
    </row>
    <row r="88975" spans="2:2" x14ac:dyDescent="0.2">
      <c r="B88975">
        <v>0.94398499999999996</v>
      </c>
    </row>
    <row r="88976" spans="2:2" x14ac:dyDescent="0.2">
      <c r="B88976">
        <v>0.94398599999999999</v>
      </c>
    </row>
    <row r="88977" spans="2:2" x14ac:dyDescent="0.2">
      <c r="B88977">
        <v>0.94398599999999999</v>
      </c>
    </row>
    <row r="88978" spans="2:2" x14ac:dyDescent="0.2">
      <c r="B88978">
        <v>0.94398599999999999</v>
      </c>
    </row>
    <row r="88979" spans="2:2" x14ac:dyDescent="0.2">
      <c r="B88979">
        <v>0.94398700000000002</v>
      </c>
    </row>
    <row r="88980" spans="2:2" x14ac:dyDescent="0.2">
      <c r="B88980">
        <v>0.94398700000000002</v>
      </c>
    </row>
    <row r="88981" spans="2:2" x14ac:dyDescent="0.2">
      <c r="B88981">
        <v>0.94398800000000005</v>
      </c>
    </row>
    <row r="88982" spans="2:2" x14ac:dyDescent="0.2">
      <c r="B88982">
        <v>0.94398899999999997</v>
      </c>
    </row>
    <row r="88983" spans="2:2" x14ac:dyDescent="0.2">
      <c r="B88983">
        <v>0.94398899999999997</v>
      </c>
    </row>
    <row r="88984" spans="2:2" x14ac:dyDescent="0.2">
      <c r="B88984">
        <v>0.94399</v>
      </c>
    </row>
    <row r="88985" spans="2:2" x14ac:dyDescent="0.2">
      <c r="B88985">
        <v>0.94399</v>
      </c>
    </row>
    <row r="88986" spans="2:2" x14ac:dyDescent="0.2">
      <c r="B88986">
        <v>0.94399100000000002</v>
      </c>
    </row>
    <row r="88987" spans="2:2" x14ac:dyDescent="0.2">
      <c r="B88987">
        <v>0.94399100000000002</v>
      </c>
    </row>
    <row r="88988" spans="2:2" x14ac:dyDescent="0.2">
      <c r="B88988">
        <v>0.94399200000000005</v>
      </c>
    </row>
    <row r="88989" spans="2:2" x14ac:dyDescent="0.2">
      <c r="B88989">
        <v>0.94399200000000005</v>
      </c>
    </row>
    <row r="88990" spans="2:2" x14ac:dyDescent="0.2">
      <c r="B88990">
        <v>0.94399299999999997</v>
      </c>
    </row>
    <row r="88991" spans="2:2" x14ac:dyDescent="0.2">
      <c r="B88991">
        <v>0.94399299999999997</v>
      </c>
    </row>
    <row r="88992" spans="2:2" x14ac:dyDescent="0.2">
      <c r="B88992">
        <v>0.94399299999999997</v>
      </c>
    </row>
    <row r="88993" spans="2:2" x14ac:dyDescent="0.2">
      <c r="B88993">
        <v>0.94399299999999997</v>
      </c>
    </row>
    <row r="88994" spans="2:2" x14ac:dyDescent="0.2">
      <c r="B88994">
        <v>0.943994</v>
      </c>
    </row>
    <row r="88995" spans="2:2" x14ac:dyDescent="0.2">
      <c r="B88995">
        <v>0.94399500000000003</v>
      </c>
    </row>
    <row r="88996" spans="2:2" x14ac:dyDescent="0.2">
      <c r="B88996">
        <v>0.94399500000000003</v>
      </c>
    </row>
    <row r="88997" spans="2:2" x14ac:dyDescent="0.2">
      <c r="B88997">
        <v>0.94399500000000003</v>
      </c>
    </row>
    <row r="88998" spans="2:2" x14ac:dyDescent="0.2">
      <c r="B88998">
        <v>0.94399599999999995</v>
      </c>
    </row>
    <row r="88999" spans="2:2" x14ac:dyDescent="0.2">
      <c r="B88999">
        <v>0.94399699999999998</v>
      </c>
    </row>
    <row r="89000" spans="2:2" x14ac:dyDescent="0.2">
      <c r="B89000">
        <v>0.943998</v>
      </c>
    </row>
    <row r="89001" spans="2:2" x14ac:dyDescent="0.2">
      <c r="B89001">
        <v>0.943998</v>
      </c>
    </row>
    <row r="89002" spans="2:2" x14ac:dyDescent="0.2">
      <c r="B89002">
        <v>0.943998</v>
      </c>
    </row>
    <row r="89003" spans="2:2" x14ac:dyDescent="0.2">
      <c r="B89003">
        <v>0.94399900000000003</v>
      </c>
    </row>
    <row r="89004" spans="2:2" x14ac:dyDescent="0.2">
      <c r="B89004">
        <v>0.94399900000000003</v>
      </c>
    </row>
    <row r="89005" spans="2:2" x14ac:dyDescent="0.2">
      <c r="B89005">
        <v>0.94399900000000003</v>
      </c>
    </row>
    <row r="89006" spans="2:2" x14ac:dyDescent="0.2">
      <c r="B89006">
        <v>0.94399999999999995</v>
      </c>
    </row>
    <row r="89007" spans="2:2" x14ac:dyDescent="0.2">
      <c r="B89007">
        <v>0.94399999999999995</v>
      </c>
    </row>
    <row r="89008" spans="2:2" x14ac:dyDescent="0.2">
      <c r="B89008">
        <v>0.94400099999999998</v>
      </c>
    </row>
    <row r="89009" spans="2:2" x14ac:dyDescent="0.2">
      <c r="B89009">
        <v>0.94400099999999998</v>
      </c>
    </row>
    <row r="89010" spans="2:2" x14ac:dyDescent="0.2">
      <c r="B89010">
        <v>0.94400200000000001</v>
      </c>
    </row>
    <row r="89011" spans="2:2" x14ac:dyDescent="0.2">
      <c r="B89011">
        <v>0.94400200000000001</v>
      </c>
    </row>
    <row r="89012" spans="2:2" x14ac:dyDescent="0.2">
      <c r="B89012">
        <v>0.94400300000000004</v>
      </c>
    </row>
    <row r="89013" spans="2:2" x14ac:dyDescent="0.2">
      <c r="B89013">
        <v>0.94400399999999995</v>
      </c>
    </row>
    <row r="89014" spans="2:2" x14ac:dyDescent="0.2">
      <c r="B89014">
        <v>0.94400399999999995</v>
      </c>
    </row>
    <row r="89015" spans="2:2" x14ac:dyDescent="0.2">
      <c r="B89015">
        <v>0.94400499999999998</v>
      </c>
    </row>
    <row r="89016" spans="2:2" x14ac:dyDescent="0.2">
      <c r="B89016">
        <v>0.94400499999999998</v>
      </c>
    </row>
    <row r="89017" spans="2:2" x14ac:dyDescent="0.2">
      <c r="B89017">
        <v>0.94400499999999998</v>
      </c>
    </row>
    <row r="89018" spans="2:2" x14ac:dyDescent="0.2">
      <c r="B89018">
        <v>0.94400499999999998</v>
      </c>
    </row>
    <row r="89019" spans="2:2" x14ac:dyDescent="0.2">
      <c r="B89019">
        <v>0.94400600000000001</v>
      </c>
    </row>
    <row r="89020" spans="2:2" x14ac:dyDescent="0.2">
      <c r="B89020">
        <v>0.94400700000000004</v>
      </c>
    </row>
    <row r="89021" spans="2:2" x14ac:dyDescent="0.2">
      <c r="B89021">
        <v>0.94400799999999996</v>
      </c>
    </row>
    <row r="89022" spans="2:2" x14ac:dyDescent="0.2">
      <c r="B89022">
        <v>0.94400799999999996</v>
      </c>
    </row>
    <row r="89023" spans="2:2" x14ac:dyDescent="0.2">
      <c r="B89023">
        <v>0.94400799999999996</v>
      </c>
    </row>
    <row r="89024" spans="2:2" x14ac:dyDescent="0.2">
      <c r="B89024">
        <v>0.94400899999999999</v>
      </c>
    </row>
    <row r="89025" spans="2:2" x14ac:dyDescent="0.2">
      <c r="B89025">
        <v>0.94400899999999999</v>
      </c>
    </row>
    <row r="89026" spans="2:2" x14ac:dyDescent="0.2">
      <c r="B89026">
        <v>0.94401000000000002</v>
      </c>
    </row>
    <row r="89027" spans="2:2" x14ac:dyDescent="0.2">
      <c r="B89027">
        <v>0.94401100000000004</v>
      </c>
    </row>
    <row r="89028" spans="2:2" x14ac:dyDescent="0.2">
      <c r="B89028">
        <v>0.94401100000000004</v>
      </c>
    </row>
    <row r="89029" spans="2:2" x14ac:dyDescent="0.2">
      <c r="B89029">
        <v>0.94401100000000004</v>
      </c>
    </row>
    <row r="89030" spans="2:2" x14ac:dyDescent="0.2">
      <c r="B89030">
        <v>0.94401199999999996</v>
      </c>
    </row>
    <row r="89031" spans="2:2" x14ac:dyDescent="0.2">
      <c r="B89031">
        <v>0.94401199999999996</v>
      </c>
    </row>
    <row r="89032" spans="2:2" x14ac:dyDescent="0.2">
      <c r="B89032">
        <v>0.94401299999999999</v>
      </c>
    </row>
    <row r="89033" spans="2:2" x14ac:dyDescent="0.2">
      <c r="B89033">
        <v>0.94401400000000002</v>
      </c>
    </row>
    <row r="89034" spans="2:2" x14ac:dyDescent="0.2">
      <c r="B89034">
        <v>0.94401500000000005</v>
      </c>
    </row>
    <row r="89035" spans="2:2" x14ac:dyDescent="0.2">
      <c r="B89035">
        <v>0.94401500000000005</v>
      </c>
    </row>
    <row r="89036" spans="2:2" x14ac:dyDescent="0.2">
      <c r="B89036">
        <v>0.94401599999999997</v>
      </c>
    </row>
    <row r="89037" spans="2:2" x14ac:dyDescent="0.2">
      <c r="B89037">
        <v>0.94401599999999997</v>
      </c>
    </row>
    <row r="89038" spans="2:2" x14ac:dyDescent="0.2">
      <c r="B89038">
        <v>0.944017</v>
      </c>
    </row>
    <row r="89039" spans="2:2" x14ac:dyDescent="0.2">
      <c r="B89039">
        <v>0.944017</v>
      </c>
    </row>
    <row r="89040" spans="2:2" x14ac:dyDescent="0.2">
      <c r="B89040">
        <v>0.944017</v>
      </c>
    </row>
    <row r="89041" spans="2:2" x14ac:dyDescent="0.2">
      <c r="B89041">
        <v>0.94401800000000002</v>
      </c>
    </row>
    <row r="89042" spans="2:2" x14ac:dyDescent="0.2">
      <c r="B89042">
        <v>0.94401800000000002</v>
      </c>
    </row>
    <row r="89043" spans="2:2" x14ac:dyDescent="0.2">
      <c r="B89043">
        <v>0.94401800000000002</v>
      </c>
    </row>
    <row r="89044" spans="2:2" x14ac:dyDescent="0.2">
      <c r="B89044">
        <v>0.94401900000000005</v>
      </c>
    </row>
    <row r="89045" spans="2:2" x14ac:dyDescent="0.2">
      <c r="B89045">
        <v>0.94401900000000005</v>
      </c>
    </row>
    <row r="89046" spans="2:2" x14ac:dyDescent="0.2">
      <c r="B89046">
        <v>0.94401999999999997</v>
      </c>
    </row>
    <row r="89047" spans="2:2" x14ac:dyDescent="0.2">
      <c r="B89047">
        <v>0.94401999999999997</v>
      </c>
    </row>
    <row r="89048" spans="2:2" x14ac:dyDescent="0.2">
      <c r="B89048">
        <v>0.944021</v>
      </c>
    </row>
    <row r="89049" spans="2:2" x14ac:dyDescent="0.2">
      <c r="B89049">
        <v>0.944021</v>
      </c>
    </row>
    <row r="89050" spans="2:2" x14ac:dyDescent="0.2">
      <c r="B89050">
        <v>0.944021</v>
      </c>
    </row>
    <row r="89051" spans="2:2" x14ac:dyDescent="0.2">
      <c r="B89051">
        <v>0.94402200000000003</v>
      </c>
    </row>
    <row r="89052" spans="2:2" x14ac:dyDescent="0.2">
      <c r="B89052">
        <v>0.94402299999999995</v>
      </c>
    </row>
    <row r="89053" spans="2:2" x14ac:dyDescent="0.2">
      <c r="B89053">
        <v>0.94402299999999995</v>
      </c>
    </row>
    <row r="89054" spans="2:2" x14ac:dyDescent="0.2">
      <c r="B89054">
        <v>0.94402399999999997</v>
      </c>
    </row>
    <row r="89055" spans="2:2" x14ac:dyDescent="0.2">
      <c r="B89055">
        <v>0.94402399999999997</v>
      </c>
    </row>
    <row r="89056" spans="2:2" x14ac:dyDescent="0.2">
      <c r="B89056">
        <v>0.94402399999999997</v>
      </c>
    </row>
    <row r="89057" spans="2:2" x14ac:dyDescent="0.2">
      <c r="B89057">
        <v>0.944025</v>
      </c>
    </row>
    <row r="89058" spans="2:2" x14ac:dyDescent="0.2">
      <c r="B89058">
        <v>0.944025</v>
      </c>
    </row>
    <row r="89059" spans="2:2" x14ac:dyDescent="0.2">
      <c r="B89059">
        <v>0.94402600000000003</v>
      </c>
    </row>
    <row r="89060" spans="2:2" x14ac:dyDescent="0.2">
      <c r="B89060">
        <v>0.94402600000000003</v>
      </c>
    </row>
    <row r="89061" spans="2:2" x14ac:dyDescent="0.2">
      <c r="B89061">
        <v>0.94402699999999995</v>
      </c>
    </row>
    <row r="89062" spans="2:2" x14ac:dyDescent="0.2">
      <c r="B89062">
        <v>0.94402799999999998</v>
      </c>
    </row>
    <row r="89063" spans="2:2" x14ac:dyDescent="0.2">
      <c r="B89063">
        <v>0.94402799999999998</v>
      </c>
    </row>
    <row r="89064" spans="2:2" x14ac:dyDescent="0.2">
      <c r="B89064">
        <v>0.94402900000000001</v>
      </c>
    </row>
    <row r="89065" spans="2:2" x14ac:dyDescent="0.2">
      <c r="B89065">
        <v>0.94402900000000001</v>
      </c>
    </row>
    <row r="89066" spans="2:2" x14ac:dyDescent="0.2">
      <c r="B89066">
        <v>0.94403000000000004</v>
      </c>
    </row>
    <row r="89067" spans="2:2" x14ac:dyDescent="0.2">
      <c r="B89067">
        <v>0.94403000000000004</v>
      </c>
    </row>
    <row r="89068" spans="2:2" x14ac:dyDescent="0.2">
      <c r="B89068">
        <v>0.94403099999999995</v>
      </c>
    </row>
    <row r="89069" spans="2:2" x14ac:dyDescent="0.2">
      <c r="B89069">
        <v>0.94403099999999995</v>
      </c>
    </row>
    <row r="89070" spans="2:2" x14ac:dyDescent="0.2">
      <c r="B89070">
        <v>0.94403199999999998</v>
      </c>
    </row>
    <row r="89071" spans="2:2" x14ac:dyDescent="0.2">
      <c r="B89071">
        <v>0.94403199999999998</v>
      </c>
    </row>
    <row r="89072" spans="2:2" x14ac:dyDescent="0.2">
      <c r="B89072">
        <v>0.94403199999999998</v>
      </c>
    </row>
    <row r="89073" spans="2:2" x14ac:dyDescent="0.2">
      <c r="B89073">
        <v>0.94403300000000001</v>
      </c>
    </row>
    <row r="89074" spans="2:2" x14ac:dyDescent="0.2">
      <c r="B89074">
        <v>0.94403300000000001</v>
      </c>
    </row>
    <row r="89075" spans="2:2" x14ac:dyDescent="0.2">
      <c r="B89075">
        <v>0.94403400000000004</v>
      </c>
    </row>
    <row r="89076" spans="2:2" x14ac:dyDescent="0.2">
      <c r="B89076">
        <v>0.94403400000000004</v>
      </c>
    </row>
    <row r="89077" spans="2:2" x14ac:dyDescent="0.2">
      <c r="B89077">
        <v>0.94403499999999996</v>
      </c>
    </row>
    <row r="89078" spans="2:2" x14ac:dyDescent="0.2">
      <c r="B89078">
        <v>0.94403499999999996</v>
      </c>
    </row>
    <row r="89079" spans="2:2" x14ac:dyDescent="0.2">
      <c r="B89079">
        <v>0.94403599999999999</v>
      </c>
    </row>
    <row r="89080" spans="2:2" x14ac:dyDescent="0.2">
      <c r="B89080">
        <v>0.94403599999999999</v>
      </c>
    </row>
    <row r="89081" spans="2:2" x14ac:dyDescent="0.2">
      <c r="B89081">
        <v>0.94403700000000002</v>
      </c>
    </row>
    <row r="89082" spans="2:2" x14ac:dyDescent="0.2">
      <c r="B89082">
        <v>0.94403700000000002</v>
      </c>
    </row>
    <row r="89083" spans="2:2" x14ac:dyDescent="0.2">
      <c r="B89083">
        <v>0.94403700000000002</v>
      </c>
    </row>
    <row r="89084" spans="2:2" x14ac:dyDescent="0.2">
      <c r="B89084">
        <v>0.94403800000000004</v>
      </c>
    </row>
    <row r="89085" spans="2:2" x14ac:dyDescent="0.2">
      <c r="B89085">
        <v>0.94403800000000004</v>
      </c>
    </row>
    <row r="89086" spans="2:2" x14ac:dyDescent="0.2">
      <c r="B89086">
        <v>0.94403899999999996</v>
      </c>
    </row>
    <row r="89087" spans="2:2" x14ac:dyDescent="0.2">
      <c r="B89087">
        <v>0.94403899999999996</v>
      </c>
    </row>
    <row r="89088" spans="2:2" x14ac:dyDescent="0.2">
      <c r="B89088">
        <v>0.94403899999999996</v>
      </c>
    </row>
    <row r="89089" spans="2:2" x14ac:dyDescent="0.2">
      <c r="B89089">
        <v>0.94403999999999999</v>
      </c>
    </row>
    <row r="89090" spans="2:2" x14ac:dyDescent="0.2">
      <c r="B89090">
        <v>0.94403999999999999</v>
      </c>
    </row>
    <row r="89091" spans="2:2" x14ac:dyDescent="0.2">
      <c r="B89091">
        <v>0.94404100000000002</v>
      </c>
    </row>
    <row r="89092" spans="2:2" x14ac:dyDescent="0.2">
      <c r="B89092">
        <v>0.94404200000000005</v>
      </c>
    </row>
    <row r="89093" spans="2:2" x14ac:dyDescent="0.2">
      <c r="B89093">
        <v>0.94404200000000005</v>
      </c>
    </row>
    <row r="89094" spans="2:2" x14ac:dyDescent="0.2">
      <c r="B89094">
        <v>0.94404299999999997</v>
      </c>
    </row>
    <row r="89095" spans="2:2" x14ac:dyDescent="0.2">
      <c r="B89095">
        <v>0.94404399999999999</v>
      </c>
    </row>
    <row r="89096" spans="2:2" x14ac:dyDescent="0.2">
      <c r="B89096">
        <v>0.94404399999999999</v>
      </c>
    </row>
    <row r="89097" spans="2:2" x14ac:dyDescent="0.2">
      <c r="B89097">
        <v>0.94404500000000002</v>
      </c>
    </row>
    <row r="89098" spans="2:2" x14ac:dyDescent="0.2">
      <c r="B89098">
        <v>0.94404500000000002</v>
      </c>
    </row>
    <row r="89099" spans="2:2" x14ac:dyDescent="0.2">
      <c r="B89099">
        <v>0.94404600000000005</v>
      </c>
    </row>
    <row r="89100" spans="2:2" x14ac:dyDescent="0.2">
      <c r="B89100">
        <v>0.94404600000000005</v>
      </c>
    </row>
    <row r="89101" spans="2:2" x14ac:dyDescent="0.2">
      <c r="B89101">
        <v>0.94404699999999997</v>
      </c>
    </row>
    <row r="89102" spans="2:2" x14ac:dyDescent="0.2">
      <c r="B89102">
        <v>0.944048</v>
      </c>
    </row>
    <row r="89103" spans="2:2" x14ac:dyDescent="0.2">
      <c r="B89103">
        <v>0.944048</v>
      </c>
    </row>
    <row r="89104" spans="2:2" x14ac:dyDescent="0.2">
      <c r="B89104">
        <v>0.94404900000000003</v>
      </c>
    </row>
    <row r="89105" spans="2:2" x14ac:dyDescent="0.2">
      <c r="B89105">
        <v>0.94404900000000003</v>
      </c>
    </row>
    <row r="89106" spans="2:2" x14ac:dyDescent="0.2">
      <c r="B89106">
        <v>0.94404999999999994</v>
      </c>
    </row>
    <row r="89107" spans="2:2" x14ac:dyDescent="0.2">
      <c r="B89107">
        <v>0.94404999999999994</v>
      </c>
    </row>
    <row r="89108" spans="2:2" x14ac:dyDescent="0.2">
      <c r="B89108">
        <v>0.94405099999999997</v>
      </c>
    </row>
    <row r="89109" spans="2:2" x14ac:dyDescent="0.2">
      <c r="B89109">
        <v>0.94405099999999997</v>
      </c>
    </row>
    <row r="89110" spans="2:2" x14ac:dyDescent="0.2">
      <c r="B89110">
        <v>0.94405099999999997</v>
      </c>
    </row>
    <row r="89111" spans="2:2" x14ac:dyDescent="0.2">
      <c r="B89111">
        <v>0.944052</v>
      </c>
    </row>
    <row r="89112" spans="2:2" x14ac:dyDescent="0.2">
      <c r="B89112">
        <v>0.944052</v>
      </c>
    </row>
    <row r="89113" spans="2:2" x14ac:dyDescent="0.2">
      <c r="B89113">
        <v>0.944052</v>
      </c>
    </row>
    <row r="89114" spans="2:2" x14ac:dyDescent="0.2">
      <c r="B89114">
        <v>0.94405300000000003</v>
      </c>
    </row>
    <row r="89115" spans="2:2" x14ac:dyDescent="0.2">
      <c r="B89115">
        <v>0.94405300000000003</v>
      </c>
    </row>
    <row r="89116" spans="2:2" x14ac:dyDescent="0.2">
      <c r="B89116">
        <v>0.94405399999999995</v>
      </c>
    </row>
    <row r="89117" spans="2:2" x14ac:dyDescent="0.2">
      <c r="B89117">
        <v>0.94405399999999995</v>
      </c>
    </row>
    <row r="89118" spans="2:2" x14ac:dyDescent="0.2">
      <c r="B89118">
        <v>0.94405499999999998</v>
      </c>
    </row>
    <row r="89119" spans="2:2" x14ac:dyDescent="0.2">
      <c r="B89119">
        <v>0.94405499999999998</v>
      </c>
    </row>
    <row r="89120" spans="2:2" x14ac:dyDescent="0.2">
      <c r="B89120">
        <v>0.94405600000000001</v>
      </c>
    </row>
    <row r="89121" spans="2:2" x14ac:dyDescent="0.2">
      <c r="B89121">
        <v>0.94405600000000001</v>
      </c>
    </row>
    <row r="89122" spans="2:2" x14ac:dyDescent="0.2">
      <c r="B89122">
        <v>0.94405700000000004</v>
      </c>
    </row>
    <row r="89123" spans="2:2" x14ac:dyDescent="0.2">
      <c r="B89123">
        <v>0.94405700000000004</v>
      </c>
    </row>
    <row r="89124" spans="2:2" x14ac:dyDescent="0.2">
      <c r="B89124">
        <v>0.94405700000000004</v>
      </c>
    </row>
    <row r="89125" spans="2:2" x14ac:dyDescent="0.2">
      <c r="B89125">
        <v>0.94405799999999995</v>
      </c>
    </row>
    <row r="89126" spans="2:2" x14ac:dyDescent="0.2">
      <c r="B89126">
        <v>0.94405799999999995</v>
      </c>
    </row>
    <row r="89127" spans="2:2" x14ac:dyDescent="0.2">
      <c r="B89127">
        <v>0.94405799999999995</v>
      </c>
    </row>
    <row r="89128" spans="2:2" x14ac:dyDescent="0.2">
      <c r="B89128">
        <v>0.94405899999999998</v>
      </c>
    </row>
    <row r="89129" spans="2:2" x14ac:dyDescent="0.2">
      <c r="B89129">
        <v>0.94405899999999998</v>
      </c>
    </row>
    <row r="89130" spans="2:2" x14ac:dyDescent="0.2">
      <c r="B89130">
        <v>0.94406000000000001</v>
      </c>
    </row>
    <row r="89131" spans="2:2" x14ac:dyDescent="0.2">
      <c r="B89131">
        <v>0.94406000000000001</v>
      </c>
    </row>
    <row r="89132" spans="2:2" x14ac:dyDescent="0.2">
      <c r="B89132">
        <v>0.94406100000000004</v>
      </c>
    </row>
    <row r="89133" spans="2:2" x14ac:dyDescent="0.2">
      <c r="B89133">
        <v>0.94406100000000004</v>
      </c>
    </row>
    <row r="89134" spans="2:2" x14ac:dyDescent="0.2">
      <c r="B89134">
        <v>0.94406199999999996</v>
      </c>
    </row>
    <row r="89135" spans="2:2" x14ac:dyDescent="0.2">
      <c r="B89135">
        <v>0.94406199999999996</v>
      </c>
    </row>
    <row r="89136" spans="2:2" x14ac:dyDescent="0.2">
      <c r="B89136">
        <v>0.94406299999999999</v>
      </c>
    </row>
    <row r="89137" spans="2:2" x14ac:dyDescent="0.2">
      <c r="B89137">
        <v>0.94406299999999999</v>
      </c>
    </row>
    <row r="89138" spans="2:2" x14ac:dyDescent="0.2">
      <c r="B89138">
        <v>0.94406400000000001</v>
      </c>
    </row>
    <row r="89139" spans="2:2" x14ac:dyDescent="0.2">
      <c r="B89139">
        <v>0.94406400000000001</v>
      </c>
    </row>
    <row r="89140" spans="2:2" x14ac:dyDescent="0.2">
      <c r="B89140">
        <v>0.94406500000000004</v>
      </c>
    </row>
    <row r="89141" spans="2:2" x14ac:dyDescent="0.2">
      <c r="B89141">
        <v>0.94406500000000004</v>
      </c>
    </row>
    <row r="89142" spans="2:2" x14ac:dyDescent="0.2">
      <c r="B89142">
        <v>0.94406500000000004</v>
      </c>
    </row>
    <row r="89143" spans="2:2" x14ac:dyDescent="0.2">
      <c r="B89143">
        <v>0.94406599999999996</v>
      </c>
    </row>
    <row r="89144" spans="2:2" x14ac:dyDescent="0.2">
      <c r="B89144">
        <v>0.94406599999999996</v>
      </c>
    </row>
    <row r="89145" spans="2:2" x14ac:dyDescent="0.2">
      <c r="B89145">
        <v>0.94406699999999999</v>
      </c>
    </row>
    <row r="89146" spans="2:2" x14ac:dyDescent="0.2">
      <c r="B89146">
        <v>0.94406699999999999</v>
      </c>
    </row>
    <row r="89147" spans="2:2" x14ac:dyDescent="0.2">
      <c r="B89147">
        <v>0.94406699999999999</v>
      </c>
    </row>
    <row r="89148" spans="2:2" x14ac:dyDescent="0.2">
      <c r="B89148">
        <v>0.94406800000000002</v>
      </c>
    </row>
    <row r="89149" spans="2:2" x14ac:dyDescent="0.2">
      <c r="B89149">
        <v>0.94406900000000005</v>
      </c>
    </row>
    <row r="89150" spans="2:2" x14ac:dyDescent="0.2">
      <c r="B89150">
        <v>0.94406900000000005</v>
      </c>
    </row>
    <row r="89151" spans="2:2" x14ac:dyDescent="0.2">
      <c r="B89151">
        <v>0.94406999999999996</v>
      </c>
    </row>
    <row r="89152" spans="2:2" x14ac:dyDescent="0.2">
      <c r="B89152">
        <v>0.94406999999999996</v>
      </c>
    </row>
    <row r="89153" spans="2:2" x14ac:dyDescent="0.2">
      <c r="B89153">
        <v>0.94407099999999999</v>
      </c>
    </row>
    <row r="89154" spans="2:2" x14ac:dyDescent="0.2">
      <c r="B89154">
        <v>0.94407099999999999</v>
      </c>
    </row>
    <row r="89155" spans="2:2" x14ac:dyDescent="0.2">
      <c r="B89155">
        <v>0.94407200000000002</v>
      </c>
    </row>
    <row r="89156" spans="2:2" x14ac:dyDescent="0.2">
      <c r="B89156">
        <v>0.94407200000000002</v>
      </c>
    </row>
    <row r="89157" spans="2:2" x14ac:dyDescent="0.2">
      <c r="B89157">
        <v>0.94407200000000002</v>
      </c>
    </row>
    <row r="89158" spans="2:2" x14ac:dyDescent="0.2">
      <c r="B89158">
        <v>0.94407300000000005</v>
      </c>
    </row>
    <row r="89159" spans="2:2" x14ac:dyDescent="0.2">
      <c r="B89159">
        <v>0.94407300000000005</v>
      </c>
    </row>
    <row r="89160" spans="2:2" x14ac:dyDescent="0.2">
      <c r="B89160">
        <v>0.94407399999999997</v>
      </c>
    </row>
    <row r="89161" spans="2:2" x14ac:dyDescent="0.2">
      <c r="B89161">
        <v>0.944075</v>
      </c>
    </row>
    <row r="89162" spans="2:2" x14ac:dyDescent="0.2">
      <c r="B89162">
        <v>0.944075</v>
      </c>
    </row>
    <row r="89163" spans="2:2" x14ac:dyDescent="0.2">
      <c r="B89163">
        <v>0.94407600000000003</v>
      </c>
    </row>
    <row r="89164" spans="2:2" x14ac:dyDescent="0.2">
      <c r="B89164">
        <v>0.94407700000000006</v>
      </c>
    </row>
    <row r="89165" spans="2:2" x14ac:dyDescent="0.2">
      <c r="B89165">
        <v>0.94407700000000006</v>
      </c>
    </row>
    <row r="89166" spans="2:2" x14ac:dyDescent="0.2">
      <c r="B89166">
        <v>0.94407799999999997</v>
      </c>
    </row>
    <row r="89167" spans="2:2" x14ac:dyDescent="0.2">
      <c r="B89167">
        <v>0.94407799999999997</v>
      </c>
    </row>
    <row r="89168" spans="2:2" x14ac:dyDescent="0.2">
      <c r="B89168">
        <v>0.94407799999999997</v>
      </c>
    </row>
    <row r="89169" spans="2:2" x14ac:dyDescent="0.2">
      <c r="B89169">
        <v>0.944079</v>
      </c>
    </row>
    <row r="89170" spans="2:2" x14ac:dyDescent="0.2">
      <c r="B89170">
        <v>0.944079</v>
      </c>
    </row>
    <row r="89171" spans="2:2" x14ac:dyDescent="0.2">
      <c r="B89171">
        <v>0.94408000000000003</v>
      </c>
    </row>
    <row r="89172" spans="2:2" x14ac:dyDescent="0.2">
      <c r="B89172">
        <v>0.94408000000000003</v>
      </c>
    </row>
    <row r="89173" spans="2:2" x14ac:dyDescent="0.2">
      <c r="B89173">
        <v>0.94408099999999995</v>
      </c>
    </row>
    <row r="89174" spans="2:2" x14ac:dyDescent="0.2">
      <c r="B89174">
        <v>0.94408099999999995</v>
      </c>
    </row>
    <row r="89175" spans="2:2" x14ac:dyDescent="0.2">
      <c r="B89175">
        <v>0.94408099999999995</v>
      </c>
    </row>
    <row r="89176" spans="2:2" x14ac:dyDescent="0.2">
      <c r="B89176">
        <v>0.94408199999999998</v>
      </c>
    </row>
    <row r="89177" spans="2:2" x14ac:dyDescent="0.2">
      <c r="B89177">
        <v>0.94408199999999998</v>
      </c>
    </row>
    <row r="89178" spans="2:2" x14ac:dyDescent="0.2">
      <c r="B89178">
        <v>0.94408300000000001</v>
      </c>
    </row>
    <row r="89179" spans="2:2" x14ac:dyDescent="0.2">
      <c r="B89179">
        <v>0.94408300000000001</v>
      </c>
    </row>
    <row r="89180" spans="2:2" x14ac:dyDescent="0.2">
      <c r="B89180">
        <v>0.94408400000000003</v>
      </c>
    </row>
    <row r="89181" spans="2:2" x14ac:dyDescent="0.2">
      <c r="B89181">
        <v>0.94408400000000003</v>
      </c>
    </row>
    <row r="89182" spans="2:2" x14ac:dyDescent="0.2">
      <c r="B89182">
        <v>0.94408599999999998</v>
      </c>
    </row>
    <row r="89183" spans="2:2" x14ac:dyDescent="0.2">
      <c r="B89183">
        <v>0.94408599999999998</v>
      </c>
    </row>
    <row r="89184" spans="2:2" x14ac:dyDescent="0.2">
      <c r="B89184">
        <v>0.94408700000000001</v>
      </c>
    </row>
    <row r="89185" spans="2:2" x14ac:dyDescent="0.2">
      <c r="B89185">
        <v>0.94408800000000004</v>
      </c>
    </row>
    <row r="89186" spans="2:2" x14ac:dyDescent="0.2">
      <c r="B89186">
        <v>0.94408800000000004</v>
      </c>
    </row>
    <row r="89187" spans="2:2" x14ac:dyDescent="0.2">
      <c r="B89187">
        <v>0.94408800000000004</v>
      </c>
    </row>
    <row r="89188" spans="2:2" x14ac:dyDescent="0.2">
      <c r="B89188">
        <v>0.94408899999999996</v>
      </c>
    </row>
    <row r="89189" spans="2:2" x14ac:dyDescent="0.2">
      <c r="B89189">
        <v>0.94408899999999996</v>
      </c>
    </row>
    <row r="89190" spans="2:2" x14ac:dyDescent="0.2">
      <c r="B89190">
        <v>0.94408999999999998</v>
      </c>
    </row>
    <row r="89191" spans="2:2" x14ac:dyDescent="0.2">
      <c r="B89191">
        <v>0.94408999999999998</v>
      </c>
    </row>
    <row r="89192" spans="2:2" x14ac:dyDescent="0.2">
      <c r="B89192">
        <v>0.94408999999999998</v>
      </c>
    </row>
    <row r="89193" spans="2:2" x14ac:dyDescent="0.2">
      <c r="B89193">
        <v>0.94409100000000001</v>
      </c>
    </row>
    <row r="89194" spans="2:2" x14ac:dyDescent="0.2">
      <c r="B89194">
        <v>0.94409100000000001</v>
      </c>
    </row>
    <row r="89195" spans="2:2" x14ac:dyDescent="0.2">
      <c r="B89195">
        <v>0.94409200000000004</v>
      </c>
    </row>
    <row r="89196" spans="2:2" x14ac:dyDescent="0.2">
      <c r="B89196">
        <v>0.94409299999999996</v>
      </c>
    </row>
    <row r="89197" spans="2:2" x14ac:dyDescent="0.2">
      <c r="B89197">
        <v>0.94409299999999996</v>
      </c>
    </row>
    <row r="89198" spans="2:2" x14ac:dyDescent="0.2">
      <c r="B89198">
        <v>0.94409399999999999</v>
      </c>
    </row>
    <row r="89199" spans="2:2" x14ac:dyDescent="0.2">
      <c r="B89199">
        <v>0.94409399999999999</v>
      </c>
    </row>
    <row r="89200" spans="2:2" x14ac:dyDescent="0.2">
      <c r="B89200">
        <v>0.94409500000000002</v>
      </c>
    </row>
    <row r="89201" spans="2:2" x14ac:dyDescent="0.2">
      <c r="B89201">
        <v>0.94409500000000002</v>
      </c>
    </row>
    <row r="89202" spans="2:2" x14ac:dyDescent="0.2">
      <c r="B89202">
        <v>0.94409600000000005</v>
      </c>
    </row>
    <row r="89203" spans="2:2" x14ac:dyDescent="0.2">
      <c r="B89203">
        <v>0.94409600000000005</v>
      </c>
    </row>
    <row r="89204" spans="2:2" x14ac:dyDescent="0.2">
      <c r="B89204">
        <v>0.94409699999999996</v>
      </c>
    </row>
    <row r="89205" spans="2:2" x14ac:dyDescent="0.2">
      <c r="B89205">
        <v>0.94409699999999996</v>
      </c>
    </row>
    <row r="89206" spans="2:2" x14ac:dyDescent="0.2">
      <c r="B89206">
        <v>0.94409799999999999</v>
      </c>
    </row>
    <row r="89207" spans="2:2" x14ac:dyDescent="0.2">
      <c r="B89207">
        <v>0.94409799999999999</v>
      </c>
    </row>
    <row r="89208" spans="2:2" x14ac:dyDescent="0.2">
      <c r="B89208">
        <v>0.94409900000000002</v>
      </c>
    </row>
    <row r="89209" spans="2:2" x14ac:dyDescent="0.2">
      <c r="B89209">
        <v>0.94409900000000002</v>
      </c>
    </row>
    <row r="89210" spans="2:2" x14ac:dyDescent="0.2">
      <c r="B89210">
        <v>0.94410000000000005</v>
      </c>
    </row>
    <row r="89211" spans="2:2" x14ac:dyDescent="0.2">
      <c r="B89211">
        <v>0.94410000000000005</v>
      </c>
    </row>
    <row r="89212" spans="2:2" x14ac:dyDescent="0.2">
      <c r="B89212">
        <v>0.944102</v>
      </c>
    </row>
    <row r="89213" spans="2:2" x14ac:dyDescent="0.2">
      <c r="B89213">
        <v>0.944102</v>
      </c>
    </row>
    <row r="89214" spans="2:2" x14ac:dyDescent="0.2">
      <c r="B89214">
        <v>0.94410300000000003</v>
      </c>
    </row>
    <row r="89215" spans="2:2" x14ac:dyDescent="0.2">
      <c r="B89215">
        <v>0.94410300000000003</v>
      </c>
    </row>
    <row r="89216" spans="2:2" x14ac:dyDescent="0.2">
      <c r="B89216">
        <v>0.94410400000000005</v>
      </c>
    </row>
    <row r="89217" spans="2:2" x14ac:dyDescent="0.2">
      <c r="B89217">
        <v>0.94410400000000005</v>
      </c>
    </row>
    <row r="89218" spans="2:2" x14ac:dyDescent="0.2">
      <c r="B89218">
        <v>0.94410499999999997</v>
      </c>
    </row>
    <row r="89219" spans="2:2" x14ac:dyDescent="0.2">
      <c r="B89219">
        <v>0.94410499999999997</v>
      </c>
    </row>
    <row r="89220" spans="2:2" x14ac:dyDescent="0.2">
      <c r="B89220">
        <v>0.944106</v>
      </c>
    </row>
    <row r="89221" spans="2:2" x14ac:dyDescent="0.2">
      <c r="B89221">
        <v>0.944106</v>
      </c>
    </row>
    <row r="89222" spans="2:2" x14ac:dyDescent="0.2">
      <c r="B89222">
        <v>0.94410700000000003</v>
      </c>
    </row>
    <row r="89223" spans="2:2" x14ac:dyDescent="0.2">
      <c r="B89223">
        <v>0.94410700000000003</v>
      </c>
    </row>
    <row r="89224" spans="2:2" x14ac:dyDescent="0.2">
      <c r="B89224">
        <v>0.94410799999999995</v>
      </c>
    </row>
    <row r="89225" spans="2:2" x14ac:dyDescent="0.2">
      <c r="B89225">
        <v>0.94410799999999995</v>
      </c>
    </row>
    <row r="89226" spans="2:2" x14ac:dyDescent="0.2">
      <c r="B89226">
        <v>0.94410899999999998</v>
      </c>
    </row>
    <row r="89227" spans="2:2" x14ac:dyDescent="0.2">
      <c r="B89227">
        <v>0.94410899999999998</v>
      </c>
    </row>
    <row r="89228" spans="2:2" x14ac:dyDescent="0.2">
      <c r="B89228">
        <v>0.94411</v>
      </c>
    </row>
    <row r="89229" spans="2:2" x14ac:dyDescent="0.2">
      <c r="B89229">
        <v>0.94411</v>
      </c>
    </row>
    <row r="89230" spans="2:2" x14ac:dyDescent="0.2">
      <c r="B89230">
        <v>0.94411</v>
      </c>
    </row>
    <row r="89231" spans="2:2" x14ac:dyDescent="0.2">
      <c r="B89231">
        <v>0.94411</v>
      </c>
    </row>
    <row r="89232" spans="2:2" x14ac:dyDescent="0.2">
      <c r="B89232">
        <v>0.94411100000000003</v>
      </c>
    </row>
    <row r="89233" spans="2:2" x14ac:dyDescent="0.2">
      <c r="B89233">
        <v>0.94411100000000003</v>
      </c>
    </row>
    <row r="89234" spans="2:2" x14ac:dyDescent="0.2">
      <c r="B89234">
        <v>0.94411199999999995</v>
      </c>
    </row>
    <row r="89235" spans="2:2" x14ac:dyDescent="0.2">
      <c r="B89235">
        <v>0.94411199999999995</v>
      </c>
    </row>
    <row r="89236" spans="2:2" x14ac:dyDescent="0.2">
      <c r="B89236">
        <v>0.94411299999999998</v>
      </c>
    </row>
    <row r="89237" spans="2:2" x14ac:dyDescent="0.2">
      <c r="B89237">
        <v>0.94411299999999998</v>
      </c>
    </row>
    <row r="89238" spans="2:2" x14ac:dyDescent="0.2">
      <c r="B89238">
        <v>0.94411400000000001</v>
      </c>
    </row>
    <row r="89239" spans="2:2" x14ac:dyDescent="0.2">
      <c r="B89239">
        <v>0.94411400000000001</v>
      </c>
    </row>
    <row r="89240" spans="2:2" x14ac:dyDescent="0.2">
      <c r="B89240">
        <v>0.94411500000000004</v>
      </c>
    </row>
    <row r="89241" spans="2:2" x14ac:dyDescent="0.2">
      <c r="B89241">
        <v>0.94411500000000004</v>
      </c>
    </row>
    <row r="89242" spans="2:2" x14ac:dyDescent="0.2">
      <c r="B89242">
        <v>0.94411599999999996</v>
      </c>
    </row>
    <row r="89243" spans="2:2" x14ac:dyDescent="0.2">
      <c r="B89243">
        <v>0.94411599999999996</v>
      </c>
    </row>
    <row r="89244" spans="2:2" x14ac:dyDescent="0.2">
      <c r="B89244">
        <v>0.94411699999999998</v>
      </c>
    </row>
    <row r="89245" spans="2:2" x14ac:dyDescent="0.2">
      <c r="B89245">
        <v>0.94411699999999998</v>
      </c>
    </row>
    <row r="89246" spans="2:2" x14ac:dyDescent="0.2">
      <c r="B89246">
        <v>0.94411800000000001</v>
      </c>
    </row>
    <row r="89247" spans="2:2" x14ac:dyDescent="0.2">
      <c r="B89247">
        <v>0.94411900000000004</v>
      </c>
    </row>
    <row r="89248" spans="2:2" x14ac:dyDescent="0.2">
      <c r="B89248">
        <v>0.94411900000000004</v>
      </c>
    </row>
    <row r="89249" spans="2:2" x14ac:dyDescent="0.2">
      <c r="B89249">
        <v>0.94411900000000004</v>
      </c>
    </row>
    <row r="89250" spans="2:2" x14ac:dyDescent="0.2">
      <c r="B89250">
        <v>0.94411999999999996</v>
      </c>
    </row>
    <row r="89251" spans="2:2" x14ac:dyDescent="0.2">
      <c r="B89251">
        <v>0.94411999999999996</v>
      </c>
    </row>
    <row r="89252" spans="2:2" x14ac:dyDescent="0.2">
      <c r="B89252">
        <v>0.94411999999999996</v>
      </c>
    </row>
    <row r="89253" spans="2:2" x14ac:dyDescent="0.2">
      <c r="B89253">
        <v>0.94412099999999999</v>
      </c>
    </row>
    <row r="89254" spans="2:2" x14ac:dyDescent="0.2">
      <c r="B89254">
        <v>0.94412099999999999</v>
      </c>
    </row>
    <row r="89255" spans="2:2" x14ac:dyDescent="0.2">
      <c r="B89255">
        <v>0.94412099999999999</v>
      </c>
    </row>
    <row r="89256" spans="2:2" x14ac:dyDescent="0.2">
      <c r="B89256">
        <v>0.94412200000000002</v>
      </c>
    </row>
    <row r="89257" spans="2:2" x14ac:dyDescent="0.2">
      <c r="B89257">
        <v>0.94412200000000002</v>
      </c>
    </row>
    <row r="89258" spans="2:2" x14ac:dyDescent="0.2">
      <c r="B89258">
        <v>0.94412300000000005</v>
      </c>
    </row>
    <row r="89259" spans="2:2" x14ac:dyDescent="0.2">
      <c r="B89259">
        <v>0.94412300000000005</v>
      </c>
    </row>
    <row r="89260" spans="2:2" x14ac:dyDescent="0.2">
      <c r="B89260">
        <v>0.94412399999999996</v>
      </c>
    </row>
    <row r="89261" spans="2:2" x14ac:dyDescent="0.2">
      <c r="B89261">
        <v>0.94412399999999996</v>
      </c>
    </row>
    <row r="89262" spans="2:2" x14ac:dyDescent="0.2">
      <c r="B89262">
        <v>0.94412399999999996</v>
      </c>
    </row>
    <row r="89263" spans="2:2" x14ac:dyDescent="0.2">
      <c r="B89263">
        <v>0.94412499999999999</v>
      </c>
    </row>
    <row r="89264" spans="2:2" x14ac:dyDescent="0.2">
      <c r="B89264">
        <v>0.94412499999999999</v>
      </c>
    </row>
    <row r="89265" spans="2:2" x14ac:dyDescent="0.2">
      <c r="B89265">
        <v>0.94412600000000002</v>
      </c>
    </row>
    <row r="89266" spans="2:2" x14ac:dyDescent="0.2">
      <c r="B89266">
        <v>0.94412700000000005</v>
      </c>
    </row>
    <row r="89267" spans="2:2" x14ac:dyDescent="0.2">
      <c r="B89267">
        <v>0.94412799999999997</v>
      </c>
    </row>
    <row r="89268" spans="2:2" x14ac:dyDescent="0.2">
      <c r="B89268">
        <v>0.94412799999999997</v>
      </c>
    </row>
    <row r="89269" spans="2:2" x14ac:dyDescent="0.2">
      <c r="B89269">
        <v>0.944129</v>
      </c>
    </row>
    <row r="89270" spans="2:2" x14ac:dyDescent="0.2">
      <c r="B89270">
        <v>0.944129</v>
      </c>
    </row>
    <row r="89271" spans="2:2" x14ac:dyDescent="0.2">
      <c r="B89271">
        <v>0.944129</v>
      </c>
    </row>
    <row r="89272" spans="2:2" x14ac:dyDescent="0.2">
      <c r="B89272">
        <v>0.94413000000000002</v>
      </c>
    </row>
    <row r="89273" spans="2:2" x14ac:dyDescent="0.2">
      <c r="B89273">
        <v>0.94413000000000002</v>
      </c>
    </row>
    <row r="89274" spans="2:2" x14ac:dyDescent="0.2">
      <c r="B89274">
        <v>0.94413000000000002</v>
      </c>
    </row>
    <row r="89275" spans="2:2" x14ac:dyDescent="0.2">
      <c r="B89275">
        <v>0.94413100000000005</v>
      </c>
    </row>
    <row r="89276" spans="2:2" x14ac:dyDescent="0.2">
      <c r="B89276">
        <v>0.94413199999999997</v>
      </c>
    </row>
    <row r="89277" spans="2:2" x14ac:dyDescent="0.2">
      <c r="B89277">
        <v>0.94413199999999997</v>
      </c>
    </row>
    <row r="89278" spans="2:2" x14ac:dyDescent="0.2">
      <c r="B89278">
        <v>0.944133</v>
      </c>
    </row>
    <row r="89279" spans="2:2" x14ac:dyDescent="0.2">
      <c r="B89279">
        <v>0.944133</v>
      </c>
    </row>
    <row r="89280" spans="2:2" x14ac:dyDescent="0.2">
      <c r="B89280">
        <v>0.94413499999999995</v>
      </c>
    </row>
    <row r="89281" spans="2:2" x14ac:dyDescent="0.2">
      <c r="B89281">
        <v>0.94413499999999995</v>
      </c>
    </row>
    <row r="89282" spans="2:2" x14ac:dyDescent="0.2">
      <c r="B89282">
        <v>0.94413499999999995</v>
      </c>
    </row>
    <row r="89283" spans="2:2" x14ac:dyDescent="0.2">
      <c r="B89283">
        <v>0.94413599999999998</v>
      </c>
    </row>
    <row r="89284" spans="2:2" x14ac:dyDescent="0.2">
      <c r="B89284">
        <v>0.94413599999999998</v>
      </c>
    </row>
    <row r="89285" spans="2:2" x14ac:dyDescent="0.2">
      <c r="B89285">
        <v>0.944137</v>
      </c>
    </row>
    <row r="89286" spans="2:2" x14ac:dyDescent="0.2">
      <c r="B89286">
        <v>0.944137</v>
      </c>
    </row>
    <row r="89287" spans="2:2" x14ac:dyDescent="0.2">
      <c r="B89287">
        <v>0.94413800000000003</v>
      </c>
    </row>
    <row r="89288" spans="2:2" x14ac:dyDescent="0.2">
      <c r="B89288">
        <v>0.94413800000000003</v>
      </c>
    </row>
    <row r="89289" spans="2:2" x14ac:dyDescent="0.2">
      <c r="B89289">
        <v>0.94413800000000003</v>
      </c>
    </row>
    <row r="89290" spans="2:2" x14ac:dyDescent="0.2">
      <c r="B89290">
        <v>0.94413899999999995</v>
      </c>
    </row>
    <row r="89291" spans="2:2" x14ac:dyDescent="0.2">
      <c r="B89291">
        <v>0.94413899999999995</v>
      </c>
    </row>
    <row r="89292" spans="2:2" x14ac:dyDescent="0.2">
      <c r="B89292">
        <v>0.94413999999999998</v>
      </c>
    </row>
    <row r="89293" spans="2:2" x14ac:dyDescent="0.2">
      <c r="B89293">
        <v>0.94413999999999998</v>
      </c>
    </row>
    <row r="89294" spans="2:2" x14ac:dyDescent="0.2">
      <c r="B89294">
        <v>0.94414100000000001</v>
      </c>
    </row>
    <row r="89295" spans="2:2" x14ac:dyDescent="0.2">
      <c r="B89295">
        <v>0.94414100000000001</v>
      </c>
    </row>
    <row r="89296" spans="2:2" x14ac:dyDescent="0.2">
      <c r="B89296">
        <v>0.94414100000000001</v>
      </c>
    </row>
    <row r="89297" spans="2:2" x14ac:dyDescent="0.2">
      <c r="B89297">
        <v>0.94414200000000004</v>
      </c>
    </row>
    <row r="89298" spans="2:2" x14ac:dyDescent="0.2">
      <c r="B89298">
        <v>0.94414200000000004</v>
      </c>
    </row>
    <row r="89299" spans="2:2" x14ac:dyDescent="0.2">
      <c r="B89299">
        <v>0.94414200000000004</v>
      </c>
    </row>
    <row r="89300" spans="2:2" x14ac:dyDescent="0.2">
      <c r="B89300">
        <v>0.94414299999999995</v>
      </c>
    </row>
    <row r="89301" spans="2:2" x14ac:dyDescent="0.2">
      <c r="B89301">
        <v>0.94414399999999998</v>
      </c>
    </row>
    <row r="89302" spans="2:2" x14ac:dyDescent="0.2">
      <c r="B89302">
        <v>0.94414399999999998</v>
      </c>
    </row>
    <row r="89303" spans="2:2" x14ac:dyDescent="0.2">
      <c r="B89303">
        <v>0.94414399999999998</v>
      </c>
    </row>
    <row r="89304" spans="2:2" x14ac:dyDescent="0.2">
      <c r="B89304">
        <v>0.94414500000000001</v>
      </c>
    </row>
    <row r="89305" spans="2:2" x14ac:dyDescent="0.2">
      <c r="B89305">
        <v>0.94414500000000001</v>
      </c>
    </row>
    <row r="89306" spans="2:2" x14ac:dyDescent="0.2">
      <c r="B89306">
        <v>0.94414600000000004</v>
      </c>
    </row>
    <row r="89307" spans="2:2" x14ac:dyDescent="0.2">
      <c r="B89307">
        <v>0.94414600000000004</v>
      </c>
    </row>
    <row r="89308" spans="2:2" x14ac:dyDescent="0.2">
      <c r="B89308">
        <v>0.94414699999999996</v>
      </c>
    </row>
    <row r="89309" spans="2:2" x14ac:dyDescent="0.2">
      <c r="B89309">
        <v>0.94414799999999999</v>
      </c>
    </row>
    <row r="89310" spans="2:2" x14ac:dyDescent="0.2">
      <c r="B89310">
        <v>0.94414799999999999</v>
      </c>
    </row>
    <row r="89311" spans="2:2" x14ac:dyDescent="0.2">
      <c r="B89311">
        <v>0.94414799999999999</v>
      </c>
    </row>
    <row r="89312" spans="2:2" x14ac:dyDescent="0.2">
      <c r="B89312">
        <v>0.94414799999999999</v>
      </c>
    </row>
    <row r="89313" spans="2:2" x14ac:dyDescent="0.2">
      <c r="B89313">
        <v>0.94414900000000002</v>
      </c>
    </row>
    <row r="89314" spans="2:2" x14ac:dyDescent="0.2">
      <c r="B89314">
        <v>0.94414900000000002</v>
      </c>
    </row>
    <row r="89315" spans="2:2" x14ac:dyDescent="0.2">
      <c r="B89315">
        <v>0.94415000000000004</v>
      </c>
    </row>
    <row r="89316" spans="2:2" x14ac:dyDescent="0.2">
      <c r="B89316">
        <v>0.94415000000000004</v>
      </c>
    </row>
    <row r="89317" spans="2:2" x14ac:dyDescent="0.2">
      <c r="B89317">
        <v>0.94415099999999996</v>
      </c>
    </row>
    <row r="89318" spans="2:2" x14ac:dyDescent="0.2">
      <c r="B89318">
        <v>0.94415199999999999</v>
      </c>
    </row>
    <row r="89319" spans="2:2" x14ac:dyDescent="0.2">
      <c r="B89319">
        <v>0.94415199999999999</v>
      </c>
    </row>
    <row r="89320" spans="2:2" x14ac:dyDescent="0.2">
      <c r="B89320">
        <v>0.94415199999999999</v>
      </c>
    </row>
    <row r="89321" spans="2:2" x14ac:dyDescent="0.2">
      <c r="B89321">
        <v>0.94415300000000002</v>
      </c>
    </row>
    <row r="89322" spans="2:2" x14ac:dyDescent="0.2">
      <c r="B89322">
        <v>0.94415400000000005</v>
      </c>
    </row>
    <row r="89323" spans="2:2" x14ac:dyDescent="0.2">
      <c r="B89323">
        <v>0.94415400000000005</v>
      </c>
    </row>
    <row r="89324" spans="2:2" x14ac:dyDescent="0.2">
      <c r="B89324">
        <v>0.94415400000000005</v>
      </c>
    </row>
    <row r="89325" spans="2:2" x14ac:dyDescent="0.2">
      <c r="B89325">
        <v>0.94415400000000005</v>
      </c>
    </row>
    <row r="89326" spans="2:2" x14ac:dyDescent="0.2">
      <c r="B89326">
        <v>0.94415499999999997</v>
      </c>
    </row>
    <row r="89327" spans="2:2" x14ac:dyDescent="0.2">
      <c r="B89327">
        <v>0.94415499999999997</v>
      </c>
    </row>
    <row r="89328" spans="2:2" x14ac:dyDescent="0.2">
      <c r="B89328">
        <v>0.94415499999999997</v>
      </c>
    </row>
    <row r="89329" spans="2:2" x14ac:dyDescent="0.2">
      <c r="B89329">
        <v>0.944156</v>
      </c>
    </row>
    <row r="89330" spans="2:2" x14ac:dyDescent="0.2">
      <c r="B89330">
        <v>0.94415700000000002</v>
      </c>
    </row>
    <row r="89331" spans="2:2" x14ac:dyDescent="0.2">
      <c r="B89331">
        <v>0.94415700000000002</v>
      </c>
    </row>
    <row r="89332" spans="2:2" x14ac:dyDescent="0.2">
      <c r="B89332">
        <v>0.94415700000000002</v>
      </c>
    </row>
    <row r="89333" spans="2:2" x14ac:dyDescent="0.2">
      <c r="B89333">
        <v>0.94415800000000005</v>
      </c>
    </row>
    <row r="89334" spans="2:2" x14ac:dyDescent="0.2">
      <c r="B89334">
        <v>0.94415800000000005</v>
      </c>
    </row>
    <row r="89335" spans="2:2" x14ac:dyDescent="0.2">
      <c r="B89335">
        <v>0.94415899999999997</v>
      </c>
    </row>
    <row r="89336" spans="2:2" x14ac:dyDescent="0.2">
      <c r="B89336">
        <v>0.94416</v>
      </c>
    </row>
    <row r="89337" spans="2:2" x14ac:dyDescent="0.2">
      <c r="B89337">
        <v>0.94416</v>
      </c>
    </row>
    <row r="89338" spans="2:2" x14ac:dyDescent="0.2">
      <c r="B89338">
        <v>0.94416</v>
      </c>
    </row>
    <row r="89339" spans="2:2" x14ac:dyDescent="0.2">
      <c r="B89339">
        <v>0.94416100000000003</v>
      </c>
    </row>
    <row r="89340" spans="2:2" x14ac:dyDescent="0.2">
      <c r="B89340">
        <v>0.94416199999999995</v>
      </c>
    </row>
    <row r="89341" spans="2:2" x14ac:dyDescent="0.2">
      <c r="B89341">
        <v>0.94416299999999997</v>
      </c>
    </row>
    <row r="89342" spans="2:2" x14ac:dyDescent="0.2">
      <c r="B89342">
        <v>0.94416299999999997</v>
      </c>
    </row>
    <row r="89343" spans="2:2" x14ac:dyDescent="0.2">
      <c r="B89343">
        <v>0.944164</v>
      </c>
    </row>
    <row r="89344" spans="2:2" x14ac:dyDescent="0.2">
      <c r="B89344">
        <v>0.944164</v>
      </c>
    </row>
    <row r="89345" spans="2:2" x14ac:dyDescent="0.2">
      <c r="B89345">
        <v>0.944164</v>
      </c>
    </row>
    <row r="89346" spans="2:2" x14ac:dyDescent="0.2">
      <c r="B89346">
        <v>0.94416500000000003</v>
      </c>
    </row>
    <row r="89347" spans="2:2" x14ac:dyDescent="0.2">
      <c r="B89347">
        <v>0.94416500000000003</v>
      </c>
    </row>
    <row r="89348" spans="2:2" x14ac:dyDescent="0.2">
      <c r="B89348">
        <v>0.94416599999999995</v>
      </c>
    </row>
    <row r="89349" spans="2:2" x14ac:dyDescent="0.2">
      <c r="B89349">
        <v>0.94416699999999998</v>
      </c>
    </row>
    <row r="89350" spans="2:2" x14ac:dyDescent="0.2">
      <c r="B89350">
        <v>0.94416800000000001</v>
      </c>
    </row>
    <row r="89351" spans="2:2" x14ac:dyDescent="0.2">
      <c r="B89351">
        <v>0.94416800000000001</v>
      </c>
    </row>
    <row r="89352" spans="2:2" x14ac:dyDescent="0.2">
      <c r="B89352">
        <v>0.94416800000000001</v>
      </c>
    </row>
    <row r="89353" spans="2:2" x14ac:dyDescent="0.2">
      <c r="B89353">
        <v>0.94416800000000001</v>
      </c>
    </row>
    <row r="89354" spans="2:2" x14ac:dyDescent="0.2">
      <c r="B89354">
        <v>0.94416900000000004</v>
      </c>
    </row>
    <row r="89355" spans="2:2" x14ac:dyDescent="0.2">
      <c r="B89355">
        <v>0.94416999999999995</v>
      </c>
    </row>
    <row r="89356" spans="2:2" x14ac:dyDescent="0.2">
      <c r="B89356">
        <v>0.94416999999999995</v>
      </c>
    </row>
    <row r="89357" spans="2:2" x14ac:dyDescent="0.2">
      <c r="B89357">
        <v>0.94417099999999998</v>
      </c>
    </row>
    <row r="89358" spans="2:2" x14ac:dyDescent="0.2">
      <c r="B89358">
        <v>0.94417099999999998</v>
      </c>
    </row>
    <row r="89359" spans="2:2" x14ac:dyDescent="0.2">
      <c r="B89359">
        <v>0.94417200000000001</v>
      </c>
    </row>
    <row r="89360" spans="2:2" x14ac:dyDescent="0.2">
      <c r="B89360">
        <v>0.94417300000000004</v>
      </c>
    </row>
    <row r="89361" spans="2:2" x14ac:dyDescent="0.2">
      <c r="B89361">
        <v>0.94417300000000004</v>
      </c>
    </row>
    <row r="89362" spans="2:2" x14ac:dyDescent="0.2">
      <c r="B89362">
        <v>0.94417399999999996</v>
      </c>
    </row>
    <row r="89363" spans="2:2" x14ac:dyDescent="0.2">
      <c r="B89363">
        <v>0.94417499999999999</v>
      </c>
    </row>
    <row r="89364" spans="2:2" x14ac:dyDescent="0.2">
      <c r="B89364">
        <v>0.94417499999999999</v>
      </c>
    </row>
    <row r="89365" spans="2:2" x14ac:dyDescent="0.2">
      <c r="B89365">
        <v>0.94417499999999999</v>
      </c>
    </row>
    <row r="89366" spans="2:2" x14ac:dyDescent="0.2">
      <c r="B89366">
        <v>0.94417600000000002</v>
      </c>
    </row>
    <row r="89367" spans="2:2" x14ac:dyDescent="0.2">
      <c r="B89367">
        <v>0.94417700000000004</v>
      </c>
    </row>
    <row r="89368" spans="2:2" x14ac:dyDescent="0.2">
      <c r="B89368">
        <v>0.94417700000000004</v>
      </c>
    </row>
    <row r="89369" spans="2:2" x14ac:dyDescent="0.2">
      <c r="B89369">
        <v>0.94417799999999996</v>
      </c>
    </row>
    <row r="89370" spans="2:2" x14ac:dyDescent="0.2">
      <c r="B89370">
        <v>0.94417899999999999</v>
      </c>
    </row>
    <row r="89371" spans="2:2" x14ac:dyDescent="0.2">
      <c r="B89371">
        <v>0.94417899999999999</v>
      </c>
    </row>
    <row r="89372" spans="2:2" x14ac:dyDescent="0.2">
      <c r="B89372">
        <v>0.94417899999999999</v>
      </c>
    </row>
    <row r="89373" spans="2:2" x14ac:dyDescent="0.2">
      <c r="B89373">
        <v>0.94417899999999999</v>
      </c>
    </row>
    <row r="89374" spans="2:2" x14ac:dyDescent="0.2">
      <c r="B89374">
        <v>0.94418000000000002</v>
      </c>
    </row>
    <row r="89375" spans="2:2" x14ac:dyDescent="0.2">
      <c r="B89375">
        <v>0.94418000000000002</v>
      </c>
    </row>
    <row r="89376" spans="2:2" x14ac:dyDescent="0.2">
      <c r="B89376">
        <v>0.94418100000000005</v>
      </c>
    </row>
    <row r="89377" spans="2:2" x14ac:dyDescent="0.2">
      <c r="B89377">
        <v>0.94418100000000005</v>
      </c>
    </row>
    <row r="89378" spans="2:2" x14ac:dyDescent="0.2">
      <c r="B89378">
        <v>0.94418100000000005</v>
      </c>
    </row>
    <row r="89379" spans="2:2" x14ac:dyDescent="0.2">
      <c r="B89379">
        <v>0.94418199999999997</v>
      </c>
    </row>
    <row r="89380" spans="2:2" x14ac:dyDescent="0.2">
      <c r="B89380">
        <v>0.94418199999999997</v>
      </c>
    </row>
    <row r="89381" spans="2:2" x14ac:dyDescent="0.2">
      <c r="B89381">
        <v>0.94418299999999999</v>
      </c>
    </row>
    <row r="89382" spans="2:2" x14ac:dyDescent="0.2">
      <c r="B89382">
        <v>0.94418400000000002</v>
      </c>
    </row>
    <row r="89383" spans="2:2" x14ac:dyDescent="0.2">
      <c r="B89383">
        <v>0.94418400000000002</v>
      </c>
    </row>
    <row r="89384" spans="2:2" x14ac:dyDescent="0.2">
      <c r="B89384">
        <v>0.94418500000000005</v>
      </c>
    </row>
    <row r="89385" spans="2:2" x14ac:dyDescent="0.2">
      <c r="B89385">
        <v>0.94418500000000005</v>
      </c>
    </row>
    <row r="89386" spans="2:2" x14ac:dyDescent="0.2">
      <c r="B89386">
        <v>0.94418500000000005</v>
      </c>
    </row>
    <row r="89387" spans="2:2" x14ac:dyDescent="0.2">
      <c r="B89387">
        <v>0.94418599999999997</v>
      </c>
    </row>
    <row r="89388" spans="2:2" x14ac:dyDescent="0.2">
      <c r="B89388">
        <v>0.94418599999999997</v>
      </c>
    </row>
    <row r="89389" spans="2:2" x14ac:dyDescent="0.2">
      <c r="B89389">
        <v>0.944187</v>
      </c>
    </row>
    <row r="89390" spans="2:2" x14ac:dyDescent="0.2">
      <c r="B89390">
        <v>0.944187</v>
      </c>
    </row>
    <row r="89391" spans="2:2" x14ac:dyDescent="0.2">
      <c r="B89391">
        <v>0.94418800000000003</v>
      </c>
    </row>
    <row r="89392" spans="2:2" x14ac:dyDescent="0.2">
      <c r="B89392">
        <v>0.94418800000000003</v>
      </c>
    </row>
    <row r="89393" spans="2:2" x14ac:dyDescent="0.2">
      <c r="B89393">
        <v>0.94418899999999994</v>
      </c>
    </row>
    <row r="89394" spans="2:2" x14ac:dyDescent="0.2">
      <c r="B89394">
        <v>0.94418899999999994</v>
      </c>
    </row>
    <row r="89395" spans="2:2" x14ac:dyDescent="0.2">
      <c r="B89395">
        <v>0.94418999999999997</v>
      </c>
    </row>
    <row r="89396" spans="2:2" x14ac:dyDescent="0.2">
      <c r="B89396">
        <v>0.944191</v>
      </c>
    </row>
    <row r="89397" spans="2:2" x14ac:dyDescent="0.2">
      <c r="B89397">
        <v>0.944191</v>
      </c>
    </row>
    <row r="89398" spans="2:2" x14ac:dyDescent="0.2">
      <c r="B89398">
        <v>0.944191</v>
      </c>
    </row>
    <row r="89399" spans="2:2" x14ac:dyDescent="0.2">
      <c r="B89399">
        <v>0.94419200000000003</v>
      </c>
    </row>
    <row r="89400" spans="2:2" x14ac:dyDescent="0.2">
      <c r="B89400">
        <v>0.94419200000000003</v>
      </c>
    </row>
    <row r="89401" spans="2:2" x14ac:dyDescent="0.2">
      <c r="B89401">
        <v>0.94419299999999995</v>
      </c>
    </row>
    <row r="89402" spans="2:2" x14ac:dyDescent="0.2">
      <c r="B89402">
        <v>0.94419299999999995</v>
      </c>
    </row>
    <row r="89403" spans="2:2" x14ac:dyDescent="0.2">
      <c r="B89403">
        <v>0.94419399999999998</v>
      </c>
    </row>
    <row r="89404" spans="2:2" x14ac:dyDescent="0.2">
      <c r="B89404">
        <v>0.94419500000000001</v>
      </c>
    </row>
    <row r="89405" spans="2:2" x14ac:dyDescent="0.2">
      <c r="B89405">
        <v>0.94419500000000001</v>
      </c>
    </row>
    <row r="89406" spans="2:2" x14ac:dyDescent="0.2">
      <c r="B89406">
        <v>0.94419500000000001</v>
      </c>
    </row>
    <row r="89407" spans="2:2" x14ac:dyDescent="0.2">
      <c r="B89407">
        <v>0.94419600000000004</v>
      </c>
    </row>
    <row r="89408" spans="2:2" x14ac:dyDescent="0.2">
      <c r="B89408">
        <v>0.94419600000000004</v>
      </c>
    </row>
    <row r="89409" spans="2:2" x14ac:dyDescent="0.2">
      <c r="B89409">
        <v>0.94419699999999995</v>
      </c>
    </row>
    <row r="89410" spans="2:2" x14ac:dyDescent="0.2">
      <c r="B89410">
        <v>0.94419699999999995</v>
      </c>
    </row>
    <row r="89411" spans="2:2" x14ac:dyDescent="0.2">
      <c r="B89411">
        <v>0.94419699999999995</v>
      </c>
    </row>
    <row r="89412" spans="2:2" x14ac:dyDescent="0.2">
      <c r="B89412">
        <v>0.94419799999999998</v>
      </c>
    </row>
    <row r="89413" spans="2:2" x14ac:dyDescent="0.2">
      <c r="B89413">
        <v>0.94419799999999998</v>
      </c>
    </row>
    <row r="89414" spans="2:2" x14ac:dyDescent="0.2">
      <c r="B89414">
        <v>0.94419900000000001</v>
      </c>
    </row>
    <row r="89415" spans="2:2" x14ac:dyDescent="0.2">
      <c r="B89415">
        <v>0.94419900000000001</v>
      </c>
    </row>
    <row r="89416" spans="2:2" x14ac:dyDescent="0.2">
      <c r="B89416">
        <v>0.94420000000000004</v>
      </c>
    </row>
    <row r="89417" spans="2:2" x14ac:dyDescent="0.2">
      <c r="B89417">
        <v>0.94420000000000004</v>
      </c>
    </row>
    <row r="89418" spans="2:2" x14ac:dyDescent="0.2">
      <c r="B89418">
        <v>0.94420099999999996</v>
      </c>
    </row>
    <row r="89419" spans="2:2" x14ac:dyDescent="0.2">
      <c r="B89419">
        <v>0.94420099999999996</v>
      </c>
    </row>
    <row r="89420" spans="2:2" x14ac:dyDescent="0.2">
      <c r="B89420">
        <v>0.94420099999999996</v>
      </c>
    </row>
    <row r="89421" spans="2:2" x14ac:dyDescent="0.2">
      <c r="B89421">
        <v>0.94420199999999999</v>
      </c>
    </row>
    <row r="89422" spans="2:2" x14ac:dyDescent="0.2">
      <c r="B89422">
        <v>0.94420199999999999</v>
      </c>
    </row>
    <row r="89423" spans="2:2" x14ac:dyDescent="0.2">
      <c r="B89423">
        <v>0.94420300000000001</v>
      </c>
    </row>
    <row r="89424" spans="2:2" x14ac:dyDescent="0.2">
      <c r="B89424">
        <v>0.94420300000000001</v>
      </c>
    </row>
    <row r="89425" spans="2:2" x14ac:dyDescent="0.2">
      <c r="B89425">
        <v>0.94420300000000001</v>
      </c>
    </row>
    <row r="89426" spans="2:2" x14ac:dyDescent="0.2">
      <c r="B89426">
        <v>0.94420400000000004</v>
      </c>
    </row>
    <row r="89427" spans="2:2" x14ac:dyDescent="0.2">
      <c r="B89427">
        <v>0.94420400000000004</v>
      </c>
    </row>
    <row r="89428" spans="2:2" x14ac:dyDescent="0.2">
      <c r="B89428">
        <v>0.94420499999999996</v>
      </c>
    </row>
    <row r="89429" spans="2:2" x14ac:dyDescent="0.2">
      <c r="B89429">
        <v>0.94420499999999996</v>
      </c>
    </row>
    <row r="89430" spans="2:2" x14ac:dyDescent="0.2">
      <c r="B89430">
        <v>0.94420599999999999</v>
      </c>
    </row>
    <row r="89431" spans="2:2" x14ac:dyDescent="0.2">
      <c r="B89431">
        <v>0.94420599999999999</v>
      </c>
    </row>
    <row r="89432" spans="2:2" x14ac:dyDescent="0.2">
      <c r="B89432">
        <v>0.94420700000000002</v>
      </c>
    </row>
    <row r="89433" spans="2:2" x14ac:dyDescent="0.2">
      <c r="B89433">
        <v>0.94420700000000002</v>
      </c>
    </row>
    <row r="89434" spans="2:2" x14ac:dyDescent="0.2">
      <c r="B89434">
        <v>0.94420800000000005</v>
      </c>
    </row>
    <row r="89435" spans="2:2" x14ac:dyDescent="0.2">
      <c r="B89435">
        <v>0.94420800000000005</v>
      </c>
    </row>
    <row r="89436" spans="2:2" x14ac:dyDescent="0.2">
      <c r="B89436">
        <v>0.94420899999999996</v>
      </c>
    </row>
    <row r="89437" spans="2:2" x14ac:dyDescent="0.2">
      <c r="B89437">
        <v>0.94420999999999999</v>
      </c>
    </row>
    <row r="89438" spans="2:2" x14ac:dyDescent="0.2">
      <c r="B89438">
        <v>0.94420999999999999</v>
      </c>
    </row>
    <row r="89439" spans="2:2" x14ac:dyDescent="0.2">
      <c r="B89439">
        <v>0.94421100000000002</v>
      </c>
    </row>
    <row r="89440" spans="2:2" x14ac:dyDescent="0.2">
      <c r="B89440">
        <v>0.94421100000000002</v>
      </c>
    </row>
    <row r="89441" spans="2:2" x14ac:dyDescent="0.2">
      <c r="B89441">
        <v>0.94421200000000005</v>
      </c>
    </row>
    <row r="89442" spans="2:2" x14ac:dyDescent="0.2">
      <c r="B89442">
        <v>0.94421200000000005</v>
      </c>
    </row>
    <row r="89443" spans="2:2" x14ac:dyDescent="0.2">
      <c r="B89443">
        <v>0.94421299999999997</v>
      </c>
    </row>
    <row r="89444" spans="2:2" x14ac:dyDescent="0.2">
      <c r="B89444">
        <v>0.94421299999999997</v>
      </c>
    </row>
    <row r="89445" spans="2:2" x14ac:dyDescent="0.2">
      <c r="B89445">
        <v>0.94421299999999997</v>
      </c>
    </row>
    <row r="89446" spans="2:2" x14ac:dyDescent="0.2">
      <c r="B89446">
        <v>0.944214</v>
      </c>
    </row>
    <row r="89447" spans="2:2" x14ac:dyDescent="0.2">
      <c r="B89447">
        <v>0.944214</v>
      </c>
    </row>
    <row r="89448" spans="2:2" x14ac:dyDescent="0.2">
      <c r="B89448">
        <v>0.94421500000000003</v>
      </c>
    </row>
    <row r="89449" spans="2:2" x14ac:dyDescent="0.2">
      <c r="B89449">
        <v>0.94421500000000003</v>
      </c>
    </row>
    <row r="89450" spans="2:2" x14ac:dyDescent="0.2">
      <c r="B89450">
        <v>0.94421600000000006</v>
      </c>
    </row>
    <row r="89451" spans="2:2" x14ac:dyDescent="0.2">
      <c r="B89451">
        <v>0.94421600000000006</v>
      </c>
    </row>
    <row r="89452" spans="2:2" x14ac:dyDescent="0.2">
      <c r="B89452">
        <v>0.94421699999999997</v>
      </c>
    </row>
    <row r="89453" spans="2:2" x14ac:dyDescent="0.2">
      <c r="B89453">
        <v>0.944218</v>
      </c>
    </row>
    <row r="89454" spans="2:2" x14ac:dyDescent="0.2">
      <c r="B89454">
        <v>0.944218</v>
      </c>
    </row>
    <row r="89455" spans="2:2" x14ac:dyDescent="0.2">
      <c r="B89455">
        <v>0.944218</v>
      </c>
    </row>
    <row r="89456" spans="2:2" x14ac:dyDescent="0.2">
      <c r="B89456">
        <v>0.944218</v>
      </c>
    </row>
    <row r="89457" spans="2:2" x14ac:dyDescent="0.2">
      <c r="B89457">
        <v>0.94421900000000003</v>
      </c>
    </row>
    <row r="89458" spans="2:2" x14ac:dyDescent="0.2">
      <c r="B89458">
        <v>0.94421999999999995</v>
      </c>
    </row>
    <row r="89459" spans="2:2" x14ac:dyDescent="0.2">
      <c r="B89459">
        <v>0.94421999999999995</v>
      </c>
    </row>
    <row r="89460" spans="2:2" x14ac:dyDescent="0.2">
      <c r="B89460">
        <v>0.94422099999999998</v>
      </c>
    </row>
    <row r="89461" spans="2:2" x14ac:dyDescent="0.2">
      <c r="B89461">
        <v>0.94422099999999998</v>
      </c>
    </row>
    <row r="89462" spans="2:2" x14ac:dyDescent="0.2">
      <c r="B89462">
        <v>0.94422200000000001</v>
      </c>
    </row>
    <row r="89463" spans="2:2" x14ac:dyDescent="0.2">
      <c r="B89463">
        <v>0.94422200000000001</v>
      </c>
    </row>
    <row r="89464" spans="2:2" x14ac:dyDescent="0.2">
      <c r="B89464">
        <v>0.94422200000000001</v>
      </c>
    </row>
    <row r="89465" spans="2:2" x14ac:dyDescent="0.2">
      <c r="B89465">
        <v>0.94422300000000003</v>
      </c>
    </row>
    <row r="89466" spans="2:2" x14ac:dyDescent="0.2">
      <c r="B89466">
        <v>0.94422300000000003</v>
      </c>
    </row>
    <row r="89467" spans="2:2" x14ac:dyDescent="0.2">
      <c r="B89467">
        <v>0.94422399999999995</v>
      </c>
    </row>
    <row r="89468" spans="2:2" x14ac:dyDescent="0.2">
      <c r="B89468">
        <v>0.94422399999999995</v>
      </c>
    </row>
    <row r="89469" spans="2:2" x14ac:dyDescent="0.2">
      <c r="B89469">
        <v>0.94422499999999998</v>
      </c>
    </row>
    <row r="89470" spans="2:2" x14ac:dyDescent="0.2">
      <c r="B89470">
        <v>0.94422600000000001</v>
      </c>
    </row>
    <row r="89471" spans="2:2" x14ac:dyDescent="0.2">
      <c r="B89471">
        <v>0.94422600000000001</v>
      </c>
    </row>
    <row r="89472" spans="2:2" x14ac:dyDescent="0.2">
      <c r="B89472">
        <v>0.94422600000000001</v>
      </c>
    </row>
    <row r="89473" spans="2:2" x14ac:dyDescent="0.2">
      <c r="B89473">
        <v>0.94422700000000004</v>
      </c>
    </row>
    <row r="89474" spans="2:2" x14ac:dyDescent="0.2">
      <c r="B89474">
        <v>0.94422700000000004</v>
      </c>
    </row>
    <row r="89475" spans="2:2" x14ac:dyDescent="0.2">
      <c r="B89475">
        <v>0.94422700000000004</v>
      </c>
    </row>
    <row r="89476" spans="2:2" x14ac:dyDescent="0.2">
      <c r="B89476">
        <v>0.94422799999999996</v>
      </c>
    </row>
    <row r="89477" spans="2:2" x14ac:dyDescent="0.2">
      <c r="B89477">
        <v>0.94422899999999998</v>
      </c>
    </row>
    <row r="89478" spans="2:2" x14ac:dyDescent="0.2">
      <c r="B89478">
        <v>0.94422899999999998</v>
      </c>
    </row>
    <row r="89479" spans="2:2" x14ac:dyDescent="0.2">
      <c r="B89479">
        <v>0.94422899999999998</v>
      </c>
    </row>
    <row r="89480" spans="2:2" x14ac:dyDescent="0.2">
      <c r="B89480">
        <v>0.94422899999999998</v>
      </c>
    </row>
    <row r="89481" spans="2:2" x14ac:dyDescent="0.2">
      <c r="B89481">
        <v>0.94423000000000001</v>
      </c>
    </row>
    <row r="89482" spans="2:2" x14ac:dyDescent="0.2">
      <c r="B89482">
        <v>0.94423000000000001</v>
      </c>
    </row>
    <row r="89483" spans="2:2" x14ac:dyDescent="0.2">
      <c r="B89483">
        <v>0.94423100000000004</v>
      </c>
    </row>
    <row r="89484" spans="2:2" x14ac:dyDescent="0.2">
      <c r="B89484">
        <v>0.94423100000000004</v>
      </c>
    </row>
    <row r="89485" spans="2:2" x14ac:dyDescent="0.2">
      <c r="B89485">
        <v>0.94423199999999996</v>
      </c>
    </row>
    <row r="89486" spans="2:2" x14ac:dyDescent="0.2">
      <c r="B89486">
        <v>0.94423299999999999</v>
      </c>
    </row>
    <row r="89487" spans="2:2" x14ac:dyDescent="0.2">
      <c r="B89487">
        <v>0.94423299999999999</v>
      </c>
    </row>
    <row r="89488" spans="2:2" x14ac:dyDescent="0.2">
      <c r="B89488">
        <v>0.94423400000000002</v>
      </c>
    </row>
    <row r="89489" spans="2:2" x14ac:dyDescent="0.2">
      <c r="B89489">
        <v>0.94423400000000002</v>
      </c>
    </row>
    <row r="89490" spans="2:2" x14ac:dyDescent="0.2">
      <c r="B89490">
        <v>0.94423500000000005</v>
      </c>
    </row>
    <row r="89491" spans="2:2" x14ac:dyDescent="0.2">
      <c r="B89491">
        <v>0.94423500000000005</v>
      </c>
    </row>
    <row r="89492" spans="2:2" x14ac:dyDescent="0.2">
      <c r="B89492">
        <v>0.94423599999999996</v>
      </c>
    </row>
    <row r="89493" spans="2:2" x14ac:dyDescent="0.2">
      <c r="B89493">
        <v>0.94423599999999996</v>
      </c>
    </row>
    <row r="89494" spans="2:2" x14ac:dyDescent="0.2">
      <c r="B89494">
        <v>0.94423699999999999</v>
      </c>
    </row>
    <row r="89495" spans="2:2" x14ac:dyDescent="0.2">
      <c r="B89495">
        <v>0.94423699999999999</v>
      </c>
    </row>
    <row r="89496" spans="2:2" x14ac:dyDescent="0.2">
      <c r="B89496">
        <v>0.94423699999999999</v>
      </c>
    </row>
    <row r="89497" spans="2:2" x14ac:dyDescent="0.2">
      <c r="B89497">
        <v>0.94423800000000002</v>
      </c>
    </row>
    <row r="89498" spans="2:2" x14ac:dyDescent="0.2">
      <c r="B89498">
        <v>0.94423800000000002</v>
      </c>
    </row>
    <row r="89499" spans="2:2" x14ac:dyDescent="0.2">
      <c r="B89499">
        <v>0.94423800000000002</v>
      </c>
    </row>
    <row r="89500" spans="2:2" x14ac:dyDescent="0.2">
      <c r="B89500">
        <v>0.94423900000000005</v>
      </c>
    </row>
    <row r="89501" spans="2:2" x14ac:dyDescent="0.2">
      <c r="B89501">
        <v>0.94423900000000005</v>
      </c>
    </row>
    <row r="89502" spans="2:2" x14ac:dyDescent="0.2">
      <c r="B89502">
        <v>0.94423999999999997</v>
      </c>
    </row>
    <row r="89503" spans="2:2" x14ac:dyDescent="0.2">
      <c r="B89503">
        <v>0.94423999999999997</v>
      </c>
    </row>
    <row r="89504" spans="2:2" x14ac:dyDescent="0.2">
      <c r="B89504">
        <v>0.944241</v>
      </c>
    </row>
    <row r="89505" spans="2:2" x14ac:dyDescent="0.2">
      <c r="B89505">
        <v>0.944241</v>
      </c>
    </row>
    <row r="89506" spans="2:2" x14ac:dyDescent="0.2">
      <c r="B89506">
        <v>0.94424200000000003</v>
      </c>
    </row>
    <row r="89507" spans="2:2" x14ac:dyDescent="0.2">
      <c r="B89507">
        <v>0.94424200000000003</v>
      </c>
    </row>
    <row r="89508" spans="2:2" x14ac:dyDescent="0.2">
      <c r="B89508">
        <v>0.94424300000000005</v>
      </c>
    </row>
    <row r="89509" spans="2:2" x14ac:dyDescent="0.2">
      <c r="B89509">
        <v>0.94424399999999997</v>
      </c>
    </row>
    <row r="89510" spans="2:2" x14ac:dyDescent="0.2">
      <c r="B89510">
        <v>0.94424399999999997</v>
      </c>
    </row>
    <row r="89511" spans="2:2" x14ac:dyDescent="0.2">
      <c r="B89511">
        <v>0.944245</v>
      </c>
    </row>
    <row r="89512" spans="2:2" x14ac:dyDescent="0.2">
      <c r="B89512">
        <v>0.94424600000000003</v>
      </c>
    </row>
    <row r="89513" spans="2:2" x14ac:dyDescent="0.2">
      <c r="B89513">
        <v>0.94424699999999995</v>
      </c>
    </row>
    <row r="89514" spans="2:2" x14ac:dyDescent="0.2">
      <c r="B89514">
        <v>0.94424799999999998</v>
      </c>
    </row>
    <row r="89515" spans="2:2" x14ac:dyDescent="0.2">
      <c r="B89515">
        <v>0.94424799999999998</v>
      </c>
    </row>
    <row r="89516" spans="2:2" x14ac:dyDescent="0.2">
      <c r="B89516">
        <v>0.94424799999999998</v>
      </c>
    </row>
    <row r="89517" spans="2:2" x14ac:dyDescent="0.2">
      <c r="B89517">
        <v>0.944249</v>
      </c>
    </row>
    <row r="89518" spans="2:2" x14ac:dyDescent="0.2">
      <c r="B89518">
        <v>0.944249</v>
      </c>
    </row>
    <row r="89519" spans="2:2" x14ac:dyDescent="0.2">
      <c r="B89519">
        <v>0.944249</v>
      </c>
    </row>
    <row r="89520" spans="2:2" x14ac:dyDescent="0.2">
      <c r="B89520">
        <v>0.94425099999999995</v>
      </c>
    </row>
    <row r="89521" spans="2:2" x14ac:dyDescent="0.2">
      <c r="B89521">
        <v>0.94425099999999995</v>
      </c>
    </row>
    <row r="89522" spans="2:2" x14ac:dyDescent="0.2">
      <c r="B89522">
        <v>0.94425099999999995</v>
      </c>
    </row>
    <row r="89523" spans="2:2" x14ac:dyDescent="0.2">
      <c r="B89523">
        <v>0.94425199999999998</v>
      </c>
    </row>
    <row r="89524" spans="2:2" x14ac:dyDescent="0.2">
      <c r="B89524">
        <v>0.94425300000000001</v>
      </c>
    </row>
    <row r="89525" spans="2:2" x14ac:dyDescent="0.2">
      <c r="B89525">
        <v>0.94425300000000001</v>
      </c>
    </row>
    <row r="89526" spans="2:2" x14ac:dyDescent="0.2">
      <c r="B89526">
        <v>0.94425400000000004</v>
      </c>
    </row>
    <row r="89527" spans="2:2" x14ac:dyDescent="0.2">
      <c r="B89527">
        <v>0.94425499999999996</v>
      </c>
    </row>
    <row r="89528" spans="2:2" x14ac:dyDescent="0.2">
      <c r="B89528">
        <v>0.94425499999999996</v>
      </c>
    </row>
    <row r="89529" spans="2:2" x14ac:dyDescent="0.2">
      <c r="B89529">
        <v>0.94425599999999998</v>
      </c>
    </row>
    <row r="89530" spans="2:2" x14ac:dyDescent="0.2">
      <c r="B89530">
        <v>0.94425599999999998</v>
      </c>
    </row>
    <row r="89531" spans="2:2" x14ac:dyDescent="0.2">
      <c r="B89531">
        <v>0.94425599999999998</v>
      </c>
    </row>
    <row r="89532" spans="2:2" x14ac:dyDescent="0.2">
      <c r="B89532">
        <v>0.94425700000000001</v>
      </c>
    </row>
    <row r="89533" spans="2:2" x14ac:dyDescent="0.2">
      <c r="B89533">
        <v>0.94425700000000001</v>
      </c>
    </row>
    <row r="89534" spans="2:2" x14ac:dyDescent="0.2">
      <c r="B89534">
        <v>0.94425800000000004</v>
      </c>
    </row>
    <row r="89535" spans="2:2" x14ac:dyDescent="0.2">
      <c r="B89535">
        <v>0.94425800000000004</v>
      </c>
    </row>
    <row r="89536" spans="2:2" x14ac:dyDescent="0.2">
      <c r="B89536">
        <v>0.94425800000000004</v>
      </c>
    </row>
    <row r="89537" spans="2:2" x14ac:dyDescent="0.2">
      <c r="B89537">
        <v>0.94425899999999996</v>
      </c>
    </row>
    <row r="89538" spans="2:2" x14ac:dyDescent="0.2">
      <c r="B89538">
        <v>0.94425899999999996</v>
      </c>
    </row>
    <row r="89539" spans="2:2" x14ac:dyDescent="0.2">
      <c r="B89539">
        <v>0.94425999999999999</v>
      </c>
    </row>
    <row r="89540" spans="2:2" x14ac:dyDescent="0.2">
      <c r="B89540">
        <v>0.94425999999999999</v>
      </c>
    </row>
    <row r="89541" spans="2:2" x14ac:dyDescent="0.2">
      <c r="B89541">
        <v>0.94425999999999999</v>
      </c>
    </row>
    <row r="89542" spans="2:2" x14ac:dyDescent="0.2">
      <c r="B89542">
        <v>0.94426100000000002</v>
      </c>
    </row>
    <row r="89543" spans="2:2" x14ac:dyDescent="0.2">
      <c r="B89543">
        <v>0.94426100000000002</v>
      </c>
    </row>
    <row r="89544" spans="2:2" x14ac:dyDescent="0.2">
      <c r="B89544">
        <v>0.94426200000000005</v>
      </c>
    </row>
    <row r="89545" spans="2:2" x14ac:dyDescent="0.2">
      <c r="B89545">
        <v>0.94426200000000005</v>
      </c>
    </row>
    <row r="89546" spans="2:2" x14ac:dyDescent="0.2">
      <c r="B89546">
        <v>0.94426200000000005</v>
      </c>
    </row>
    <row r="89547" spans="2:2" x14ac:dyDescent="0.2">
      <c r="B89547">
        <v>0.94426299999999996</v>
      </c>
    </row>
    <row r="89548" spans="2:2" x14ac:dyDescent="0.2">
      <c r="B89548">
        <v>0.94426299999999996</v>
      </c>
    </row>
    <row r="89549" spans="2:2" x14ac:dyDescent="0.2">
      <c r="B89549">
        <v>0.94426399999999999</v>
      </c>
    </row>
    <row r="89550" spans="2:2" x14ac:dyDescent="0.2">
      <c r="B89550">
        <v>0.94426399999999999</v>
      </c>
    </row>
    <row r="89551" spans="2:2" x14ac:dyDescent="0.2">
      <c r="B89551">
        <v>0.94426500000000002</v>
      </c>
    </row>
    <row r="89552" spans="2:2" x14ac:dyDescent="0.2">
      <c r="B89552">
        <v>0.94426500000000002</v>
      </c>
    </row>
    <row r="89553" spans="2:2" x14ac:dyDescent="0.2">
      <c r="B89553">
        <v>0.94426500000000002</v>
      </c>
    </row>
    <row r="89554" spans="2:2" x14ac:dyDescent="0.2">
      <c r="B89554">
        <v>0.94426600000000005</v>
      </c>
    </row>
    <row r="89555" spans="2:2" x14ac:dyDescent="0.2">
      <c r="B89555">
        <v>0.94426600000000005</v>
      </c>
    </row>
    <row r="89556" spans="2:2" x14ac:dyDescent="0.2">
      <c r="B89556">
        <v>0.94426600000000005</v>
      </c>
    </row>
    <row r="89557" spans="2:2" x14ac:dyDescent="0.2">
      <c r="B89557">
        <v>0.94426699999999997</v>
      </c>
    </row>
    <row r="89558" spans="2:2" x14ac:dyDescent="0.2">
      <c r="B89558">
        <v>0.94426699999999997</v>
      </c>
    </row>
    <row r="89559" spans="2:2" x14ac:dyDescent="0.2">
      <c r="B89559">
        <v>0.944268</v>
      </c>
    </row>
    <row r="89560" spans="2:2" x14ac:dyDescent="0.2">
      <c r="B89560">
        <v>0.944268</v>
      </c>
    </row>
    <row r="89561" spans="2:2" x14ac:dyDescent="0.2">
      <c r="B89561">
        <v>0.94426900000000002</v>
      </c>
    </row>
    <row r="89562" spans="2:2" x14ac:dyDescent="0.2">
      <c r="B89562">
        <v>0.94427000000000005</v>
      </c>
    </row>
    <row r="89563" spans="2:2" x14ac:dyDescent="0.2">
      <c r="B89563">
        <v>0.94427000000000005</v>
      </c>
    </row>
    <row r="89564" spans="2:2" x14ac:dyDescent="0.2">
      <c r="B89564">
        <v>0.94427000000000005</v>
      </c>
    </row>
    <row r="89565" spans="2:2" x14ac:dyDescent="0.2">
      <c r="B89565">
        <v>0.94427000000000005</v>
      </c>
    </row>
    <row r="89566" spans="2:2" x14ac:dyDescent="0.2">
      <c r="B89566">
        <v>0.94427099999999997</v>
      </c>
    </row>
    <row r="89567" spans="2:2" x14ac:dyDescent="0.2">
      <c r="B89567">
        <v>0.94427099999999997</v>
      </c>
    </row>
    <row r="89568" spans="2:2" x14ac:dyDescent="0.2">
      <c r="B89568">
        <v>0.94427099999999997</v>
      </c>
    </row>
    <row r="89569" spans="2:2" x14ac:dyDescent="0.2">
      <c r="B89569">
        <v>0.944272</v>
      </c>
    </row>
    <row r="89570" spans="2:2" x14ac:dyDescent="0.2">
      <c r="B89570">
        <v>0.944272</v>
      </c>
    </row>
    <row r="89571" spans="2:2" x14ac:dyDescent="0.2">
      <c r="B89571">
        <v>0.944272</v>
      </c>
    </row>
    <row r="89572" spans="2:2" x14ac:dyDescent="0.2">
      <c r="B89572">
        <v>0.94427300000000003</v>
      </c>
    </row>
    <row r="89573" spans="2:2" x14ac:dyDescent="0.2">
      <c r="B89573">
        <v>0.94427300000000003</v>
      </c>
    </row>
    <row r="89574" spans="2:2" x14ac:dyDescent="0.2">
      <c r="B89574">
        <v>0.94427399999999995</v>
      </c>
    </row>
    <row r="89575" spans="2:2" x14ac:dyDescent="0.2">
      <c r="B89575">
        <v>0.94427499999999998</v>
      </c>
    </row>
    <row r="89576" spans="2:2" x14ac:dyDescent="0.2">
      <c r="B89576">
        <v>0.94427499999999998</v>
      </c>
    </row>
    <row r="89577" spans="2:2" x14ac:dyDescent="0.2">
      <c r="B89577">
        <v>0.944276</v>
      </c>
    </row>
    <row r="89578" spans="2:2" x14ac:dyDescent="0.2">
      <c r="B89578">
        <v>0.94427700000000003</v>
      </c>
    </row>
    <row r="89579" spans="2:2" x14ac:dyDescent="0.2">
      <c r="B89579">
        <v>0.94427700000000003</v>
      </c>
    </row>
    <row r="89580" spans="2:2" x14ac:dyDescent="0.2">
      <c r="B89580">
        <v>0.94427700000000003</v>
      </c>
    </row>
    <row r="89581" spans="2:2" x14ac:dyDescent="0.2">
      <c r="B89581">
        <v>0.94427799999999995</v>
      </c>
    </row>
    <row r="89582" spans="2:2" x14ac:dyDescent="0.2">
      <c r="B89582">
        <v>0.94427799999999995</v>
      </c>
    </row>
    <row r="89583" spans="2:2" x14ac:dyDescent="0.2">
      <c r="B89583">
        <v>0.94427899999999998</v>
      </c>
    </row>
    <row r="89584" spans="2:2" x14ac:dyDescent="0.2">
      <c r="B89584">
        <v>0.94428000000000001</v>
      </c>
    </row>
    <row r="89585" spans="2:2" x14ac:dyDescent="0.2">
      <c r="B89585">
        <v>0.94428000000000001</v>
      </c>
    </row>
    <row r="89586" spans="2:2" x14ac:dyDescent="0.2">
      <c r="B89586">
        <v>0.94428000000000001</v>
      </c>
    </row>
    <row r="89587" spans="2:2" x14ac:dyDescent="0.2">
      <c r="B89587">
        <v>0.94428100000000004</v>
      </c>
    </row>
    <row r="89588" spans="2:2" x14ac:dyDescent="0.2">
      <c r="B89588">
        <v>0.94428100000000004</v>
      </c>
    </row>
    <row r="89589" spans="2:2" x14ac:dyDescent="0.2">
      <c r="B89589">
        <v>0.94428199999999995</v>
      </c>
    </row>
    <row r="89590" spans="2:2" x14ac:dyDescent="0.2">
      <c r="B89590">
        <v>0.94428199999999995</v>
      </c>
    </row>
    <row r="89591" spans="2:2" x14ac:dyDescent="0.2">
      <c r="B89591">
        <v>0.94428299999999998</v>
      </c>
    </row>
    <row r="89592" spans="2:2" x14ac:dyDescent="0.2">
      <c r="B89592">
        <v>0.94428299999999998</v>
      </c>
    </row>
    <row r="89593" spans="2:2" x14ac:dyDescent="0.2">
      <c r="B89593">
        <v>0.94428299999999998</v>
      </c>
    </row>
    <row r="89594" spans="2:2" x14ac:dyDescent="0.2">
      <c r="B89594">
        <v>0.94428400000000001</v>
      </c>
    </row>
    <row r="89595" spans="2:2" x14ac:dyDescent="0.2">
      <c r="B89595">
        <v>0.94428500000000004</v>
      </c>
    </row>
    <row r="89596" spans="2:2" x14ac:dyDescent="0.2">
      <c r="B89596">
        <v>0.94428599999999996</v>
      </c>
    </row>
    <row r="89597" spans="2:2" x14ac:dyDescent="0.2">
      <c r="B89597">
        <v>0.94428599999999996</v>
      </c>
    </row>
    <row r="89598" spans="2:2" x14ac:dyDescent="0.2">
      <c r="B89598">
        <v>0.94428599999999996</v>
      </c>
    </row>
    <row r="89599" spans="2:2" x14ac:dyDescent="0.2">
      <c r="B89599">
        <v>0.94428699999999999</v>
      </c>
    </row>
    <row r="89600" spans="2:2" x14ac:dyDescent="0.2">
      <c r="B89600">
        <v>0.94428800000000002</v>
      </c>
    </row>
    <row r="89601" spans="2:2" x14ac:dyDescent="0.2">
      <c r="B89601">
        <v>0.94428800000000002</v>
      </c>
    </row>
    <row r="89602" spans="2:2" x14ac:dyDescent="0.2">
      <c r="B89602">
        <v>0.94428900000000004</v>
      </c>
    </row>
    <row r="89603" spans="2:2" x14ac:dyDescent="0.2">
      <c r="B89603">
        <v>0.94428900000000004</v>
      </c>
    </row>
    <row r="89604" spans="2:2" x14ac:dyDescent="0.2">
      <c r="B89604">
        <v>0.94428999999999996</v>
      </c>
    </row>
    <row r="89605" spans="2:2" x14ac:dyDescent="0.2">
      <c r="B89605">
        <v>0.94428999999999996</v>
      </c>
    </row>
    <row r="89606" spans="2:2" x14ac:dyDescent="0.2">
      <c r="B89606">
        <v>0.94429099999999999</v>
      </c>
    </row>
    <row r="89607" spans="2:2" x14ac:dyDescent="0.2">
      <c r="B89607">
        <v>0.94429200000000002</v>
      </c>
    </row>
    <row r="89608" spans="2:2" x14ac:dyDescent="0.2">
      <c r="B89608">
        <v>0.94429200000000002</v>
      </c>
    </row>
    <row r="89609" spans="2:2" x14ac:dyDescent="0.2">
      <c r="B89609">
        <v>0.94429300000000005</v>
      </c>
    </row>
    <row r="89610" spans="2:2" x14ac:dyDescent="0.2">
      <c r="B89610">
        <v>0.94429300000000005</v>
      </c>
    </row>
    <row r="89611" spans="2:2" x14ac:dyDescent="0.2">
      <c r="B89611">
        <v>0.94429300000000005</v>
      </c>
    </row>
    <row r="89612" spans="2:2" x14ac:dyDescent="0.2">
      <c r="B89612">
        <v>0.94429399999999997</v>
      </c>
    </row>
    <row r="89613" spans="2:2" x14ac:dyDescent="0.2">
      <c r="B89613">
        <v>0.94429399999999997</v>
      </c>
    </row>
    <row r="89614" spans="2:2" x14ac:dyDescent="0.2">
      <c r="B89614">
        <v>0.94429399999999997</v>
      </c>
    </row>
    <row r="89615" spans="2:2" x14ac:dyDescent="0.2">
      <c r="B89615">
        <v>0.944295</v>
      </c>
    </row>
    <row r="89616" spans="2:2" x14ac:dyDescent="0.2">
      <c r="B89616">
        <v>0.944295</v>
      </c>
    </row>
    <row r="89617" spans="2:2" x14ac:dyDescent="0.2">
      <c r="B89617">
        <v>0.94429600000000002</v>
      </c>
    </row>
    <row r="89618" spans="2:2" x14ac:dyDescent="0.2">
      <c r="B89618">
        <v>0.94429600000000002</v>
      </c>
    </row>
    <row r="89619" spans="2:2" x14ac:dyDescent="0.2">
      <c r="B89619">
        <v>0.94429700000000005</v>
      </c>
    </row>
    <row r="89620" spans="2:2" x14ac:dyDescent="0.2">
      <c r="B89620">
        <v>0.94429700000000005</v>
      </c>
    </row>
    <row r="89621" spans="2:2" x14ac:dyDescent="0.2">
      <c r="B89621">
        <v>0.94429799999999997</v>
      </c>
    </row>
    <row r="89622" spans="2:2" x14ac:dyDescent="0.2">
      <c r="B89622">
        <v>0.94429799999999997</v>
      </c>
    </row>
    <row r="89623" spans="2:2" x14ac:dyDescent="0.2">
      <c r="B89623">
        <v>0.94429799999999997</v>
      </c>
    </row>
    <row r="89624" spans="2:2" x14ac:dyDescent="0.2">
      <c r="B89624">
        <v>0.944299</v>
      </c>
    </row>
    <row r="89625" spans="2:2" x14ac:dyDescent="0.2">
      <c r="B89625">
        <v>0.944299</v>
      </c>
    </row>
    <row r="89626" spans="2:2" x14ac:dyDescent="0.2">
      <c r="B89626">
        <v>0.94430000000000003</v>
      </c>
    </row>
    <row r="89627" spans="2:2" x14ac:dyDescent="0.2">
      <c r="B89627">
        <v>0.94430000000000003</v>
      </c>
    </row>
    <row r="89628" spans="2:2" x14ac:dyDescent="0.2">
      <c r="B89628">
        <v>0.94430000000000003</v>
      </c>
    </row>
    <row r="89629" spans="2:2" x14ac:dyDescent="0.2">
      <c r="B89629">
        <v>0.94430000000000003</v>
      </c>
    </row>
    <row r="89630" spans="2:2" x14ac:dyDescent="0.2">
      <c r="B89630">
        <v>0.94430099999999995</v>
      </c>
    </row>
    <row r="89631" spans="2:2" x14ac:dyDescent="0.2">
      <c r="B89631">
        <v>0.94430199999999997</v>
      </c>
    </row>
    <row r="89632" spans="2:2" x14ac:dyDescent="0.2">
      <c r="B89632">
        <v>0.944303</v>
      </c>
    </row>
    <row r="89633" spans="2:2" x14ac:dyDescent="0.2">
      <c r="B89633">
        <v>0.944303</v>
      </c>
    </row>
    <row r="89634" spans="2:2" x14ac:dyDescent="0.2">
      <c r="B89634">
        <v>0.944303</v>
      </c>
    </row>
    <row r="89635" spans="2:2" x14ac:dyDescent="0.2">
      <c r="B89635">
        <v>0.94430400000000003</v>
      </c>
    </row>
    <row r="89636" spans="2:2" x14ac:dyDescent="0.2">
      <c r="B89636">
        <v>0.94430400000000003</v>
      </c>
    </row>
    <row r="89637" spans="2:2" x14ac:dyDescent="0.2">
      <c r="B89637">
        <v>0.94430499999999995</v>
      </c>
    </row>
    <row r="89638" spans="2:2" x14ac:dyDescent="0.2">
      <c r="B89638">
        <v>0.94430499999999995</v>
      </c>
    </row>
    <row r="89639" spans="2:2" x14ac:dyDescent="0.2">
      <c r="B89639">
        <v>0.94430599999999998</v>
      </c>
    </row>
    <row r="89640" spans="2:2" x14ac:dyDescent="0.2">
      <c r="B89640">
        <v>0.94430700000000001</v>
      </c>
    </row>
    <row r="89641" spans="2:2" x14ac:dyDescent="0.2">
      <c r="B89641">
        <v>0.94430700000000001</v>
      </c>
    </row>
    <row r="89642" spans="2:2" x14ac:dyDescent="0.2">
      <c r="B89642">
        <v>0.94430800000000004</v>
      </c>
    </row>
    <row r="89643" spans="2:2" x14ac:dyDescent="0.2">
      <c r="B89643">
        <v>0.94430800000000004</v>
      </c>
    </row>
    <row r="89644" spans="2:2" x14ac:dyDescent="0.2">
      <c r="B89644">
        <v>0.94430899999999995</v>
      </c>
    </row>
    <row r="89645" spans="2:2" x14ac:dyDescent="0.2">
      <c r="B89645">
        <v>0.94430899999999995</v>
      </c>
    </row>
    <row r="89646" spans="2:2" x14ac:dyDescent="0.2">
      <c r="B89646">
        <v>0.94430999999999998</v>
      </c>
    </row>
    <row r="89647" spans="2:2" x14ac:dyDescent="0.2">
      <c r="B89647">
        <v>0.94430999999999998</v>
      </c>
    </row>
    <row r="89648" spans="2:2" x14ac:dyDescent="0.2">
      <c r="B89648">
        <v>0.94431100000000001</v>
      </c>
    </row>
    <row r="89649" spans="2:2" x14ac:dyDescent="0.2">
      <c r="B89649">
        <v>0.94431100000000001</v>
      </c>
    </row>
    <row r="89650" spans="2:2" x14ac:dyDescent="0.2">
      <c r="B89650">
        <v>0.94431200000000004</v>
      </c>
    </row>
    <row r="89651" spans="2:2" x14ac:dyDescent="0.2">
      <c r="B89651">
        <v>0.94431200000000004</v>
      </c>
    </row>
    <row r="89652" spans="2:2" x14ac:dyDescent="0.2">
      <c r="B89652">
        <v>0.94431200000000004</v>
      </c>
    </row>
    <row r="89653" spans="2:2" x14ac:dyDescent="0.2">
      <c r="B89653">
        <v>0.94431299999999996</v>
      </c>
    </row>
    <row r="89654" spans="2:2" x14ac:dyDescent="0.2">
      <c r="B89654">
        <v>0.94431299999999996</v>
      </c>
    </row>
    <row r="89655" spans="2:2" x14ac:dyDescent="0.2">
      <c r="B89655">
        <v>0.94431399999999999</v>
      </c>
    </row>
    <row r="89656" spans="2:2" x14ac:dyDescent="0.2">
      <c r="B89656">
        <v>0.94431399999999999</v>
      </c>
    </row>
    <row r="89657" spans="2:2" x14ac:dyDescent="0.2">
      <c r="B89657">
        <v>0.94431399999999999</v>
      </c>
    </row>
    <row r="89658" spans="2:2" x14ac:dyDescent="0.2">
      <c r="B89658">
        <v>0.94431500000000002</v>
      </c>
    </row>
    <row r="89659" spans="2:2" x14ac:dyDescent="0.2">
      <c r="B89659">
        <v>0.94431600000000004</v>
      </c>
    </row>
    <row r="89660" spans="2:2" x14ac:dyDescent="0.2">
      <c r="B89660">
        <v>0.94431600000000004</v>
      </c>
    </row>
    <row r="89661" spans="2:2" x14ac:dyDescent="0.2">
      <c r="B89661">
        <v>0.94431699999999996</v>
      </c>
    </row>
    <row r="89662" spans="2:2" x14ac:dyDescent="0.2">
      <c r="B89662">
        <v>0.94431799999999999</v>
      </c>
    </row>
    <row r="89663" spans="2:2" x14ac:dyDescent="0.2">
      <c r="B89663">
        <v>0.94431799999999999</v>
      </c>
    </row>
    <row r="89664" spans="2:2" x14ac:dyDescent="0.2">
      <c r="B89664">
        <v>0.94431900000000002</v>
      </c>
    </row>
    <row r="89665" spans="2:2" x14ac:dyDescent="0.2">
      <c r="B89665">
        <v>0.94431900000000002</v>
      </c>
    </row>
    <row r="89666" spans="2:2" x14ac:dyDescent="0.2">
      <c r="B89666">
        <v>0.94432000000000005</v>
      </c>
    </row>
    <row r="89667" spans="2:2" x14ac:dyDescent="0.2">
      <c r="B89667">
        <v>0.94432000000000005</v>
      </c>
    </row>
    <row r="89668" spans="2:2" x14ac:dyDescent="0.2">
      <c r="B89668">
        <v>0.94432099999999997</v>
      </c>
    </row>
    <row r="89669" spans="2:2" x14ac:dyDescent="0.2">
      <c r="B89669">
        <v>0.94432099999999997</v>
      </c>
    </row>
    <row r="89670" spans="2:2" x14ac:dyDescent="0.2">
      <c r="B89670">
        <v>0.94432199999999999</v>
      </c>
    </row>
    <row r="89671" spans="2:2" x14ac:dyDescent="0.2">
      <c r="B89671">
        <v>0.94432199999999999</v>
      </c>
    </row>
    <row r="89672" spans="2:2" x14ac:dyDescent="0.2">
      <c r="B89672">
        <v>0.94432199999999999</v>
      </c>
    </row>
    <row r="89673" spans="2:2" x14ac:dyDescent="0.2">
      <c r="B89673">
        <v>0.94432300000000002</v>
      </c>
    </row>
    <row r="89674" spans="2:2" x14ac:dyDescent="0.2">
      <c r="B89674">
        <v>0.94432300000000002</v>
      </c>
    </row>
    <row r="89675" spans="2:2" x14ac:dyDescent="0.2">
      <c r="B89675">
        <v>0.94432400000000005</v>
      </c>
    </row>
    <row r="89676" spans="2:2" x14ac:dyDescent="0.2">
      <c r="B89676">
        <v>0.94432400000000005</v>
      </c>
    </row>
    <row r="89677" spans="2:2" x14ac:dyDescent="0.2">
      <c r="B89677">
        <v>0.94432400000000005</v>
      </c>
    </row>
    <row r="89678" spans="2:2" x14ac:dyDescent="0.2">
      <c r="B89678">
        <v>0.94432499999999997</v>
      </c>
    </row>
    <row r="89679" spans="2:2" x14ac:dyDescent="0.2">
      <c r="B89679">
        <v>0.94432499999999997</v>
      </c>
    </row>
    <row r="89680" spans="2:2" x14ac:dyDescent="0.2">
      <c r="B89680">
        <v>0.944326</v>
      </c>
    </row>
    <row r="89681" spans="2:2" x14ac:dyDescent="0.2">
      <c r="B89681">
        <v>0.944326</v>
      </c>
    </row>
    <row r="89682" spans="2:2" x14ac:dyDescent="0.2">
      <c r="B89682">
        <v>0.94432700000000003</v>
      </c>
    </row>
    <row r="89683" spans="2:2" x14ac:dyDescent="0.2">
      <c r="B89683">
        <v>0.94432700000000003</v>
      </c>
    </row>
    <row r="89684" spans="2:2" x14ac:dyDescent="0.2">
      <c r="B89684">
        <v>0.94432799999999995</v>
      </c>
    </row>
    <row r="89685" spans="2:2" x14ac:dyDescent="0.2">
      <c r="B89685">
        <v>0.94432799999999995</v>
      </c>
    </row>
    <row r="89686" spans="2:2" x14ac:dyDescent="0.2">
      <c r="B89686">
        <v>0.94432899999999997</v>
      </c>
    </row>
    <row r="89687" spans="2:2" x14ac:dyDescent="0.2">
      <c r="B89687">
        <v>0.94432899999999997</v>
      </c>
    </row>
    <row r="89688" spans="2:2" x14ac:dyDescent="0.2">
      <c r="B89688">
        <v>0.94433</v>
      </c>
    </row>
    <row r="89689" spans="2:2" x14ac:dyDescent="0.2">
      <c r="B89689">
        <v>0.94433100000000003</v>
      </c>
    </row>
    <row r="89690" spans="2:2" x14ac:dyDescent="0.2">
      <c r="B89690">
        <v>0.94433100000000003</v>
      </c>
    </row>
    <row r="89691" spans="2:2" x14ac:dyDescent="0.2">
      <c r="B89691">
        <v>0.94433100000000003</v>
      </c>
    </row>
    <row r="89692" spans="2:2" x14ac:dyDescent="0.2">
      <c r="B89692">
        <v>0.94433100000000003</v>
      </c>
    </row>
    <row r="89693" spans="2:2" x14ac:dyDescent="0.2">
      <c r="B89693">
        <v>0.94433199999999995</v>
      </c>
    </row>
    <row r="89694" spans="2:2" x14ac:dyDescent="0.2">
      <c r="B89694">
        <v>0.94433299999999998</v>
      </c>
    </row>
    <row r="89695" spans="2:2" x14ac:dyDescent="0.2">
      <c r="B89695">
        <v>0.94433299999999998</v>
      </c>
    </row>
    <row r="89696" spans="2:2" x14ac:dyDescent="0.2">
      <c r="B89696">
        <v>0.94433400000000001</v>
      </c>
    </row>
    <row r="89697" spans="2:2" x14ac:dyDescent="0.2">
      <c r="B89697">
        <v>0.94433400000000001</v>
      </c>
    </row>
    <row r="89698" spans="2:2" x14ac:dyDescent="0.2">
      <c r="B89698">
        <v>0.94433500000000004</v>
      </c>
    </row>
    <row r="89699" spans="2:2" x14ac:dyDescent="0.2">
      <c r="B89699">
        <v>0.94433500000000004</v>
      </c>
    </row>
    <row r="89700" spans="2:2" x14ac:dyDescent="0.2">
      <c r="B89700">
        <v>0.94433599999999995</v>
      </c>
    </row>
    <row r="89701" spans="2:2" x14ac:dyDescent="0.2">
      <c r="B89701">
        <v>0.94433599999999995</v>
      </c>
    </row>
    <row r="89702" spans="2:2" x14ac:dyDescent="0.2">
      <c r="B89702">
        <v>0.94433599999999995</v>
      </c>
    </row>
    <row r="89703" spans="2:2" x14ac:dyDescent="0.2">
      <c r="B89703">
        <v>0.94433699999999998</v>
      </c>
    </row>
    <row r="89704" spans="2:2" x14ac:dyDescent="0.2">
      <c r="B89704">
        <v>0.94433699999999998</v>
      </c>
    </row>
    <row r="89705" spans="2:2" x14ac:dyDescent="0.2">
      <c r="B89705">
        <v>0.94433800000000001</v>
      </c>
    </row>
    <row r="89706" spans="2:2" x14ac:dyDescent="0.2">
      <c r="B89706">
        <v>0.94433800000000001</v>
      </c>
    </row>
    <row r="89707" spans="2:2" x14ac:dyDescent="0.2">
      <c r="B89707">
        <v>0.94433900000000004</v>
      </c>
    </row>
    <row r="89708" spans="2:2" x14ac:dyDescent="0.2">
      <c r="B89708">
        <v>0.94433900000000004</v>
      </c>
    </row>
    <row r="89709" spans="2:2" x14ac:dyDescent="0.2">
      <c r="B89709">
        <v>0.94433999999999996</v>
      </c>
    </row>
    <row r="89710" spans="2:2" x14ac:dyDescent="0.2">
      <c r="B89710">
        <v>0.94433999999999996</v>
      </c>
    </row>
    <row r="89711" spans="2:2" x14ac:dyDescent="0.2">
      <c r="B89711">
        <v>0.94434099999999999</v>
      </c>
    </row>
    <row r="89712" spans="2:2" x14ac:dyDescent="0.2">
      <c r="B89712">
        <v>0.94434099999999999</v>
      </c>
    </row>
    <row r="89713" spans="2:2" x14ac:dyDescent="0.2">
      <c r="B89713">
        <v>0.94434200000000001</v>
      </c>
    </row>
    <row r="89714" spans="2:2" x14ac:dyDescent="0.2">
      <c r="B89714">
        <v>0.94434200000000001</v>
      </c>
    </row>
    <row r="89715" spans="2:2" x14ac:dyDescent="0.2">
      <c r="B89715">
        <v>0.94434300000000004</v>
      </c>
    </row>
    <row r="89716" spans="2:2" x14ac:dyDescent="0.2">
      <c r="B89716">
        <v>0.94434300000000004</v>
      </c>
    </row>
    <row r="89717" spans="2:2" x14ac:dyDescent="0.2">
      <c r="B89717">
        <v>0.94434399999999996</v>
      </c>
    </row>
    <row r="89718" spans="2:2" x14ac:dyDescent="0.2">
      <c r="B89718">
        <v>0.94434399999999996</v>
      </c>
    </row>
    <row r="89719" spans="2:2" x14ac:dyDescent="0.2">
      <c r="B89719">
        <v>0.94434499999999999</v>
      </c>
    </row>
    <row r="89720" spans="2:2" x14ac:dyDescent="0.2">
      <c r="B89720">
        <v>0.94434499999999999</v>
      </c>
    </row>
    <row r="89721" spans="2:2" x14ac:dyDescent="0.2">
      <c r="B89721">
        <v>0.94434600000000002</v>
      </c>
    </row>
    <row r="89722" spans="2:2" x14ac:dyDescent="0.2">
      <c r="B89722">
        <v>0.94434600000000002</v>
      </c>
    </row>
    <row r="89723" spans="2:2" x14ac:dyDescent="0.2">
      <c r="B89723">
        <v>0.94434700000000005</v>
      </c>
    </row>
    <row r="89724" spans="2:2" x14ac:dyDescent="0.2">
      <c r="B89724">
        <v>0.94434700000000005</v>
      </c>
    </row>
    <row r="89725" spans="2:2" x14ac:dyDescent="0.2">
      <c r="B89725">
        <v>0.94434700000000005</v>
      </c>
    </row>
    <row r="89726" spans="2:2" x14ac:dyDescent="0.2">
      <c r="B89726">
        <v>0.94434799999999997</v>
      </c>
    </row>
    <row r="89727" spans="2:2" x14ac:dyDescent="0.2">
      <c r="B89727">
        <v>0.94434799999999997</v>
      </c>
    </row>
    <row r="89728" spans="2:2" x14ac:dyDescent="0.2">
      <c r="B89728">
        <v>0.94434899999999999</v>
      </c>
    </row>
    <row r="89729" spans="2:2" x14ac:dyDescent="0.2">
      <c r="B89729">
        <v>0.94434899999999999</v>
      </c>
    </row>
    <row r="89730" spans="2:2" x14ac:dyDescent="0.2">
      <c r="B89730">
        <v>0.94435000000000002</v>
      </c>
    </row>
    <row r="89731" spans="2:2" x14ac:dyDescent="0.2">
      <c r="B89731">
        <v>0.94435100000000005</v>
      </c>
    </row>
    <row r="89732" spans="2:2" x14ac:dyDescent="0.2">
      <c r="B89732">
        <v>0.94435199999999997</v>
      </c>
    </row>
    <row r="89733" spans="2:2" x14ac:dyDescent="0.2">
      <c r="B89733">
        <v>0.94435199999999997</v>
      </c>
    </row>
    <row r="89734" spans="2:2" x14ac:dyDescent="0.2">
      <c r="B89734">
        <v>0.94435199999999997</v>
      </c>
    </row>
    <row r="89735" spans="2:2" x14ac:dyDescent="0.2">
      <c r="B89735">
        <v>0.944353</v>
      </c>
    </row>
    <row r="89736" spans="2:2" x14ac:dyDescent="0.2">
      <c r="B89736">
        <v>0.944353</v>
      </c>
    </row>
    <row r="89737" spans="2:2" x14ac:dyDescent="0.2">
      <c r="B89737">
        <v>0.94435400000000003</v>
      </c>
    </row>
    <row r="89738" spans="2:2" x14ac:dyDescent="0.2">
      <c r="B89738">
        <v>0.94435400000000003</v>
      </c>
    </row>
    <row r="89739" spans="2:2" x14ac:dyDescent="0.2">
      <c r="B89739">
        <v>0.94435500000000006</v>
      </c>
    </row>
    <row r="89740" spans="2:2" x14ac:dyDescent="0.2">
      <c r="B89740">
        <v>0.94435500000000006</v>
      </c>
    </row>
    <row r="89741" spans="2:2" x14ac:dyDescent="0.2">
      <c r="B89741">
        <v>0.94435599999999997</v>
      </c>
    </row>
    <row r="89742" spans="2:2" x14ac:dyDescent="0.2">
      <c r="B89742">
        <v>0.94435599999999997</v>
      </c>
    </row>
    <row r="89743" spans="2:2" x14ac:dyDescent="0.2">
      <c r="B89743">
        <v>0.94435599999999997</v>
      </c>
    </row>
    <row r="89744" spans="2:2" x14ac:dyDescent="0.2">
      <c r="B89744">
        <v>0.944357</v>
      </c>
    </row>
    <row r="89745" spans="2:2" x14ac:dyDescent="0.2">
      <c r="B89745">
        <v>0.944357</v>
      </c>
    </row>
    <row r="89746" spans="2:2" x14ac:dyDescent="0.2">
      <c r="B89746">
        <v>0.94435800000000003</v>
      </c>
    </row>
    <row r="89747" spans="2:2" x14ac:dyDescent="0.2">
      <c r="B89747">
        <v>0.94435800000000003</v>
      </c>
    </row>
    <row r="89748" spans="2:2" x14ac:dyDescent="0.2">
      <c r="B89748">
        <v>0.94435899999999995</v>
      </c>
    </row>
    <row r="89749" spans="2:2" x14ac:dyDescent="0.2">
      <c r="B89749">
        <v>0.94435899999999995</v>
      </c>
    </row>
    <row r="89750" spans="2:2" x14ac:dyDescent="0.2">
      <c r="B89750">
        <v>0.94435999999999998</v>
      </c>
    </row>
    <row r="89751" spans="2:2" x14ac:dyDescent="0.2">
      <c r="B89751">
        <v>0.94435999999999998</v>
      </c>
    </row>
    <row r="89752" spans="2:2" x14ac:dyDescent="0.2">
      <c r="B89752">
        <v>0.94436100000000001</v>
      </c>
    </row>
    <row r="89753" spans="2:2" x14ac:dyDescent="0.2">
      <c r="B89753">
        <v>0.94436100000000001</v>
      </c>
    </row>
    <row r="89754" spans="2:2" x14ac:dyDescent="0.2">
      <c r="B89754">
        <v>0.94436200000000003</v>
      </c>
    </row>
    <row r="89755" spans="2:2" x14ac:dyDescent="0.2">
      <c r="B89755">
        <v>0.94436200000000003</v>
      </c>
    </row>
    <row r="89756" spans="2:2" x14ac:dyDescent="0.2">
      <c r="B89756">
        <v>0.94436299999999995</v>
      </c>
    </row>
    <row r="89757" spans="2:2" x14ac:dyDescent="0.2">
      <c r="B89757">
        <v>0.94436299999999995</v>
      </c>
    </row>
    <row r="89758" spans="2:2" x14ac:dyDescent="0.2">
      <c r="B89758">
        <v>0.94436399999999998</v>
      </c>
    </row>
    <row r="89759" spans="2:2" x14ac:dyDescent="0.2">
      <c r="B89759">
        <v>0.94436399999999998</v>
      </c>
    </row>
    <row r="89760" spans="2:2" x14ac:dyDescent="0.2">
      <c r="B89760">
        <v>0.94436500000000001</v>
      </c>
    </row>
    <row r="89761" spans="2:2" x14ac:dyDescent="0.2">
      <c r="B89761">
        <v>0.94436500000000001</v>
      </c>
    </row>
    <row r="89762" spans="2:2" x14ac:dyDescent="0.2">
      <c r="B89762">
        <v>0.94436600000000004</v>
      </c>
    </row>
    <row r="89763" spans="2:2" x14ac:dyDescent="0.2">
      <c r="B89763">
        <v>0.94436600000000004</v>
      </c>
    </row>
    <row r="89764" spans="2:2" x14ac:dyDescent="0.2">
      <c r="B89764">
        <v>0.94436699999999996</v>
      </c>
    </row>
    <row r="89765" spans="2:2" x14ac:dyDescent="0.2">
      <c r="B89765">
        <v>0.94436699999999996</v>
      </c>
    </row>
    <row r="89766" spans="2:2" x14ac:dyDescent="0.2">
      <c r="B89766">
        <v>0.94436799999999999</v>
      </c>
    </row>
    <row r="89767" spans="2:2" x14ac:dyDescent="0.2">
      <c r="B89767">
        <v>0.94436799999999999</v>
      </c>
    </row>
    <row r="89768" spans="2:2" x14ac:dyDescent="0.2">
      <c r="B89768">
        <v>0.94436799999999999</v>
      </c>
    </row>
    <row r="89769" spans="2:2" x14ac:dyDescent="0.2">
      <c r="B89769">
        <v>0.94436900000000001</v>
      </c>
    </row>
    <row r="89770" spans="2:2" x14ac:dyDescent="0.2">
      <c r="B89770">
        <v>0.94436900000000001</v>
      </c>
    </row>
    <row r="89771" spans="2:2" x14ac:dyDescent="0.2">
      <c r="B89771">
        <v>0.94437000000000004</v>
      </c>
    </row>
    <row r="89772" spans="2:2" x14ac:dyDescent="0.2">
      <c r="B89772">
        <v>0.94437000000000004</v>
      </c>
    </row>
    <row r="89773" spans="2:2" x14ac:dyDescent="0.2">
      <c r="B89773">
        <v>0.94437000000000004</v>
      </c>
    </row>
    <row r="89774" spans="2:2" x14ac:dyDescent="0.2">
      <c r="B89774">
        <v>0.94437099999999996</v>
      </c>
    </row>
    <row r="89775" spans="2:2" x14ac:dyDescent="0.2">
      <c r="B89775">
        <v>0.94437099999999996</v>
      </c>
    </row>
    <row r="89776" spans="2:2" x14ac:dyDescent="0.2">
      <c r="B89776">
        <v>0.94437199999999999</v>
      </c>
    </row>
    <row r="89777" spans="2:2" x14ac:dyDescent="0.2">
      <c r="B89777">
        <v>0.94437199999999999</v>
      </c>
    </row>
    <row r="89778" spans="2:2" x14ac:dyDescent="0.2">
      <c r="B89778">
        <v>0.94437199999999999</v>
      </c>
    </row>
    <row r="89779" spans="2:2" x14ac:dyDescent="0.2">
      <c r="B89779">
        <v>0.94437300000000002</v>
      </c>
    </row>
    <row r="89780" spans="2:2" x14ac:dyDescent="0.2">
      <c r="B89780">
        <v>0.94437300000000002</v>
      </c>
    </row>
    <row r="89781" spans="2:2" x14ac:dyDescent="0.2">
      <c r="B89781">
        <v>0.94437400000000005</v>
      </c>
    </row>
    <row r="89782" spans="2:2" x14ac:dyDescent="0.2">
      <c r="B89782">
        <v>0.94437400000000005</v>
      </c>
    </row>
    <row r="89783" spans="2:2" x14ac:dyDescent="0.2">
      <c r="B89783">
        <v>0.94437499999999996</v>
      </c>
    </row>
    <row r="89784" spans="2:2" x14ac:dyDescent="0.2">
      <c r="B89784">
        <v>0.94437499999999996</v>
      </c>
    </row>
    <row r="89785" spans="2:2" x14ac:dyDescent="0.2">
      <c r="B89785">
        <v>0.94437599999999999</v>
      </c>
    </row>
    <row r="89786" spans="2:2" x14ac:dyDescent="0.2">
      <c r="B89786">
        <v>0.94437599999999999</v>
      </c>
    </row>
    <row r="89787" spans="2:2" x14ac:dyDescent="0.2">
      <c r="B89787">
        <v>0.94437700000000002</v>
      </c>
    </row>
    <row r="89788" spans="2:2" x14ac:dyDescent="0.2">
      <c r="B89788">
        <v>0.94437700000000002</v>
      </c>
    </row>
    <row r="89789" spans="2:2" x14ac:dyDescent="0.2">
      <c r="B89789">
        <v>0.94437800000000005</v>
      </c>
    </row>
    <row r="89790" spans="2:2" x14ac:dyDescent="0.2">
      <c r="B89790">
        <v>0.94437800000000005</v>
      </c>
    </row>
    <row r="89791" spans="2:2" x14ac:dyDescent="0.2">
      <c r="B89791">
        <v>0.94437899999999997</v>
      </c>
    </row>
    <row r="89792" spans="2:2" x14ac:dyDescent="0.2">
      <c r="B89792">
        <v>0.94437899999999997</v>
      </c>
    </row>
    <row r="89793" spans="2:2" x14ac:dyDescent="0.2">
      <c r="B89793">
        <v>0.94438</v>
      </c>
    </row>
    <row r="89794" spans="2:2" x14ac:dyDescent="0.2">
      <c r="B89794">
        <v>0.94438100000000003</v>
      </c>
    </row>
    <row r="89795" spans="2:2" x14ac:dyDescent="0.2">
      <c r="B89795">
        <v>0.94438100000000003</v>
      </c>
    </row>
    <row r="89796" spans="2:2" x14ac:dyDescent="0.2">
      <c r="B89796">
        <v>0.94438200000000005</v>
      </c>
    </row>
    <row r="89797" spans="2:2" x14ac:dyDescent="0.2">
      <c r="B89797">
        <v>0.94438200000000005</v>
      </c>
    </row>
    <row r="89798" spans="2:2" x14ac:dyDescent="0.2">
      <c r="B89798">
        <v>0.94438299999999997</v>
      </c>
    </row>
    <row r="89799" spans="2:2" x14ac:dyDescent="0.2">
      <c r="B89799">
        <v>0.94438299999999997</v>
      </c>
    </row>
    <row r="89800" spans="2:2" x14ac:dyDescent="0.2">
      <c r="B89800">
        <v>0.944384</v>
      </c>
    </row>
    <row r="89801" spans="2:2" x14ac:dyDescent="0.2">
      <c r="B89801">
        <v>0.944384</v>
      </c>
    </row>
    <row r="89802" spans="2:2" x14ac:dyDescent="0.2">
      <c r="B89802">
        <v>0.94438500000000003</v>
      </c>
    </row>
    <row r="89803" spans="2:2" x14ac:dyDescent="0.2">
      <c r="B89803">
        <v>0.94438500000000003</v>
      </c>
    </row>
    <row r="89804" spans="2:2" x14ac:dyDescent="0.2">
      <c r="B89804">
        <v>0.94438599999999995</v>
      </c>
    </row>
    <row r="89805" spans="2:2" x14ac:dyDescent="0.2">
      <c r="B89805">
        <v>0.94438599999999995</v>
      </c>
    </row>
    <row r="89806" spans="2:2" x14ac:dyDescent="0.2">
      <c r="B89806">
        <v>0.94438699999999998</v>
      </c>
    </row>
    <row r="89807" spans="2:2" x14ac:dyDescent="0.2">
      <c r="B89807">
        <v>0.94438800000000001</v>
      </c>
    </row>
    <row r="89808" spans="2:2" x14ac:dyDescent="0.2">
      <c r="B89808">
        <v>0.94438800000000001</v>
      </c>
    </row>
    <row r="89809" spans="2:2" x14ac:dyDescent="0.2">
      <c r="B89809">
        <v>0.94438800000000001</v>
      </c>
    </row>
    <row r="89810" spans="2:2" x14ac:dyDescent="0.2">
      <c r="B89810">
        <v>0.94438900000000003</v>
      </c>
    </row>
    <row r="89811" spans="2:2" x14ac:dyDescent="0.2">
      <c r="B89811">
        <v>0.94438999999999995</v>
      </c>
    </row>
    <row r="89812" spans="2:2" x14ac:dyDescent="0.2">
      <c r="B89812">
        <v>0.94438999999999995</v>
      </c>
    </row>
    <row r="89813" spans="2:2" x14ac:dyDescent="0.2">
      <c r="B89813">
        <v>0.94439099999999998</v>
      </c>
    </row>
    <row r="89814" spans="2:2" x14ac:dyDescent="0.2">
      <c r="B89814">
        <v>0.94439099999999998</v>
      </c>
    </row>
    <row r="89815" spans="2:2" x14ac:dyDescent="0.2">
      <c r="B89815">
        <v>0.94439200000000001</v>
      </c>
    </row>
    <row r="89816" spans="2:2" x14ac:dyDescent="0.2">
      <c r="B89816">
        <v>0.94439200000000001</v>
      </c>
    </row>
    <row r="89817" spans="2:2" x14ac:dyDescent="0.2">
      <c r="B89817">
        <v>0.94439300000000004</v>
      </c>
    </row>
    <row r="89818" spans="2:2" x14ac:dyDescent="0.2">
      <c r="B89818">
        <v>0.94439300000000004</v>
      </c>
    </row>
    <row r="89819" spans="2:2" x14ac:dyDescent="0.2">
      <c r="B89819">
        <v>0.94439399999999996</v>
      </c>
    </row>
    <row r="89820" spans="2:2" x14ac:dyDescent="0.2">
      <c r="B89820">
        <v>0.94439399999999996</v>
      </c>
    </row>
    <row r="89821" spans="2:2" x14ac:dyDescent="0.2">
      <c r="B89821">
        <v>0.94439499999999998</v>
      </c>
    </row>
    <row r="89822" spans="2:2" x14ac:dyDescent="0.2">
      <c r="B89822">
        <v>0.94439499999999998</v>
      </c>
    </row>
    <row r="89823" spans="2:2" x14ac:dyDescent="0.2">
      <c r="B89823">
        <v>0.94439600000000001</v>
      </c>
    </row>
    <row r="89824" spans="2:2" x14ac:dyDescent="0.2">
      <c r="B89824">
        <v>0.94439600000000001</v>
      </c>
    </row>
    <row r="89825" spans="2:2" x14ac:dyDescent="0.2">
      <c r="B89825">
        <v>0.94439700000000004</v>
      </c>
    </row>
    <row r="89826" spans="2:2" x14ac:dyDescent="0.2">
      <c r="B89826">
        <v>0.94439700000000004</v>
      </c>
    </row>
    <row r="89827" spans="2:2" x14ac:dyDescent="0.2">
      <c r="B89827">
        <v>0.94439700000000004</v>
      </c>
    </row>
    <row r="89828" spans="2:2" x14ac:dyDescent="0.2">
      <c r="B89828">
        <v>0.94439799999999996</v>
      </c>
    </row>
    <row r="89829" spans="2:2" x14ac:dyDescent="0.2">
      <c r="B89829">
        <v>0.94439799999999996</v>
      </c>
    </row>
    <row r="89830" spans="2:2" x14ac:dyDescent="0.2">
      <c r="B89830">
        <v>0.94439799999999996</v>
      </c>
    </row>
    <row r="89831" spans="2:2" x14ac:dyDescent="0.2">
      <c r="B89831">
        <v>0.94439899999999999</v>
      </c>
    </row>
    <row r="89832" spans="2:2" x14ac:dyDescent="0.2">
      <c r="B89832">
        <v>0.94439899999999999</v>
      </c>
    </row>
    <row r="89833" spans="2:2" x14ac:dyDescent="0.2">
      <c r="B89833">
        <v>0.94439899999999999</v>
      </c>
    </row>
    <row r="89834" spans="2:2" x14ac:dyDescent="0.2">
      <c r="B89834">
        <v>0.94440000000000002</v>
      </c>
    </row>
    <row r="89835" spans="2:2" x14ac:dyDescent="0.2">
      <c r="B89835">
        <v>0.94440000000000002</v>
      </c>
    </row>
    <row r="89836" spans="2:2" x14ac:dyDescent="0.2">
      <c r="B89836">
        <v>0.94440100000000005</v>
      </c>
    </row>
    <row r="89837" spans="2:2" x14ac:dyDescent="0.2">
      <c r="B89837">
        <v>0.94440199999999996</v>
      </c>
    </row>
    <row r="89838" spans="2:2" x14ac:dyDescent="0.2">
      <c r="B89838">
        <v>0.94440199999999996</v>
      </c>
    </row>
    <row r="89839" spans="2:2" x14ac:dyDescent="0.2">
      <c r="B89839">
        <v>0.94440299999999999</v>
      </c>
    </row>
    <row r="89840" spans="2:2" x14ac:dyDescent="0.2">
      <c r="B89840">
        <v>0.94440299999999999</v>
      </c>
    </row>
    <row r="89841" spans="2:2" x14ac:dyDescent="0.2">
      <c r="B89841">
        <v>0.94440299999999999</v>
      </c>
    </row>
    <row r="89842" spans="2:2" x14ac:dyDescent="0.2">
      <c r="B89842">
        <v>0.94440299999999999</v>
      </c>
    </row>
    <row r="89843" spans="2:2" x14ac:dyDescent="0.2">
      <c r="B89843">
        <v>0.94440400000000002</v>
      </c>
    </row>
    <row r="89844" spans="2:2" x14ac:dyDescent="0.2">
      <c r="B89844">
        <v>0.94440500000000005</v>
      </c>
    </row>
    <row r="89845" spans="2:2" x14ac:dyDescent="0.2">
      <c r="B89845">
        <v>0.94440500000000005</v>
      </c>
    </row>
    <row r="89846" spans="2:2" x14ac:dyDescent="0.2">
      <c r="B89846">
        <v>0.94440500000000005</v>
      </c>
    </row>
    <row r="89847" spans="2:2" x14ac:dyDescent="0.2">
      <c r="B89847">
        <v>0.94440599999999997</v>
      </c>
    </row>
    <row r="89848" spans="2:2" x14ac:dyDescent="0.2">
      <c r="B89848">
        <v>0.94440599999999997</v>
      </c>
    </row>
    <row r="89849" spans="2:2" x14ac:dyDescent="0.2">
      <c r="B89849">
        <v>0.944407</v>
      </c>
    </row>
    <row r="89850" spans="2:2" x14ac:dyDescent="0.2">
      <c r="B89850">
        <v>0.944407</v>
      </c>
    </row>
    <row r="89851" spans="2:2" x14ac:dyDescent="0.2">
      <c r="B89851">
        <v>0.94440800000000003</v>
      </c>
    </row>
    <row r="89852" spans="2:2" x14ac:dyDescent="0.2">
      <c r="B89852">
        <v>0.94440800000000003</v>
      </c>
    </row>
    <row r="89853" spans="2:2" x14ac:dyDescent="0.2">
      <c r="B89853">
        <v>0.94440800000000003</v>
      </c>
    </row>
    <row r="89854" spans="2:2" x14ac:dyDescent="0.2">
      <c r="B89854">
        <v>0.94440900000000005</v>
      </c>
    </row>
    <row r="89855" spans="2:2" x14ac:dyDescent="0.2">
      <c r="B89855">
        <v>0.94440900000000005</v>
      </c>
    </row>
    <row r="89856" spans="2:2" x14ac:dyDescent="0.2">
      <c r="B89856">
        <v>0.94440999999999997</v>
      </c>
    </row>
    <row r="89857" spans="2:2" x14ac:dyDescent="0.2">
      <c r="B89857">
        <v>0.94440999999999997</v>
      </c>
    </row>
    <row r="89858" spans="2:2" x14ac:dyDescent="0.2">
      <c r="B89858">
        <v>0.944411</v>
      </c>
    </row>
    <row r="89859" spans="2:2" x14ac:dyDescent="0.2">
      <c r="B89859">
        <v>0.944411</v>
      </c>
    </row>
    <row r="89860" spans="2:2" x14ac:dyDescent="0.2">
      <c r="B89860">
        <v>0.944411</v>
      </c>
    </row>
    <row r="89861" spans="2:2" x14ac:dyDescent="0.2">
      <c r="B89861">
        <v>0.94441200000000003</v>
      </c>
    </row>
    <row r="89862" spans="2:2" x14ac:dyDescent="0.2">
      <c r="B89862">
        <v>0.94441200000000003</v>
      </c>
    </row>
    <row r="89863" spans="2:2" x14ac:dyDescent="0.2">
      <c r="B89863">
        <v>0.94441299999999995</v>
      </c>
    </row>
    <row r="89864" spans="2:2" x14ac:dyDescent="0.2">
      <c r="B89864">
        <v>0.94441299999999995</v>
      </c>
    </row>
    <row r="89865" spans="2:2" x14ac:dyDescent="0.2">
      <c r="B89865">
        <v>0.94441399999999998</v>
      </c>
    </row>
    <row r="89866" spans="2:2" x14ac:dyDescent="0.2">
      <c r="B89866">
        <v>0.94441399999999998</v>
      </c>
    </row>
    <row r="89867" spans="2:2" x14ac:dyDescent="0.2">
      <c r="B89867">
        <v>0.944415</v>
      </c>
    </row>
    <row r="89868" spans="2:2" x14ac:dyDescent="0.2">
      <c r="B89868">
        <v>0.944415</v>
      </c>
    </row>
    <row r="89869" spans="2:2" x14ac:dyDescent="0.2">
      <c r="B89869">
        <v>0.944415</v>
      </c>
    </row>
    <row r="89870" spans="2:2" x14ac:dyDescent="0.2">
      <c r="B89870">
        <v>0.94441600000000003</v>
      </c>
    </row>
    <row r="89871" spans="2:2" x14ac:dyDescent="0.2">
      <c r="B89871">
        <v>0.94441600000000003</v>
      </c>
    </row>
    <row r="89872" spans="2:2" x14ac:dyDescent="0.2">
      <c r="B89872">
        <v>0.94441699999999995</v>
      </c>
    </row>
    <row r="89873" spans="2:2" x14ac:dyDescent="0.2">
      <c r="B89873">
        <v>0.94441799999999998</v>
      </c>
    </row>
    <row r="89874" spans="2:2" x14ac:dyDescent="0.2">
      <c r="B89874">
        <v>0.94441799999999998</v>
      </c>
    </row>
    <row r="89875" spans="2:2" x14ac:dyDescent="0.2">
      <c r="B89875">
        <v>0.94441900000000001</v>
      </c>
    </row>
    <row r="89876" spans="2:2" x14ac:dyDescent="0.2">
      <c r="B89876">
        <v>0.94441900000000001</v>
      </c>
    </row>
    <row r="89877" spans="2:2" x14ac:dyDescent="0.2">
      <c r="B89877">
        <v>0.94442000000000004</v>
      </c>
    </row>
    <row r="89878" spans="2:2" x14ac:dyDescent="0.2">
      <c r="B89878">
        <v>0.94442099999999995</v>
      </c>
    </row>
    <row r="89879" spans="2:2" x14ac:dyDescent="0.2">
      <c r="B89879">
        <v>0.94442099999999995</v>
      </c>
    </row>
    <row r="89880" spans="2:2" x14ac:dyDescent="0.2">
      <c r="B89880">
        <v>0.94442099999999995</v>
      </c>
    </row>
    <row r="89881" spans="2:2" x14ac:dyDescent="0.2">
      <c r="B89881">
        <v>0.94442199999999998</v>
      </c>
    </row>
    <row r="89882" spans="2:2" x14ac:dyDescent="0.2">
      <c r="B89882">
        <v>0.94442199999999998</v>
      </c>
    </row>
    <row r="89883" spans="2:2" x14ac:dyDescent="0.2">
      <c r="B89883">
        <v>0.94442199999999998</v>
      </c>
    </row>
    <row r="89884" spans="2:2" x14ac:dyDescent="0.2">
      <c r="B89884">
        <v>0.94442300000000001</v>
      </c>
    </row>
    <row r="89885" spans="2:2" x14ac:dyDescent="0.2">
      <c r="B89885">
        <v>0.94442400000000004</v>
      </c>
    </row>
    <row r="89886" spans="2:2" x14ac:dyDescent="0.2">
      <c r="B89886">
        <v>0.94442400000000004</v>
      </c>
    </row>
    <row r="89887" spans="2:2" x14ac:dyDescent="0.2">
      <c r="B89887">
        <v>0.94442499999999996</v>
      </c>
    </row>
    <row r="89888" spans="2:2" x14ac:dyDescent="0.2">
      <c r="B89888">
        <v>0.94442599999999999</v>
      </c>
    </row>
    <row r="89889" spans="2:2" x14ac:dyDescent="0.2">
      <c r="B89889">
        <v>0.94442599999999999</v>
      </c>
    </row>
    <row r="89890" spans="2:2" x14ac:dyDescent="0.2">
      <c r="B89890">
        <v>0.94442700000000002</v>
      </c>
    </row>
    <row r="89891" spans="2:2" x14ac:dyDescent="0.2">
      <c r="B89891">
        <v>0.94442700000000002</v>
      </c>
    </row>
    <row r="89892" spans="2:2" x14ac:dyDescent="0.2">
      <c r="B89892">
        <v>0.94442700000000002</v>
      </c>
    </row>
    <row r="89893" spans="2:2" x14ac:dyDescent="0.2">
      <c r="B89893">
        <v>0.94442800000000005</v>
      </c>
    </row>
    <row r="89894" spans="2:2" x14ac:dyDescent="0.2">
      <c r="B89894">
        <v>0.94442899999999996</v>
      </c>
    </row>
    <row r="89895" spans="2:2" x14ac:dyDescent="0.2">
      <c r="B89895">
        <v>0.94442899999999996</v>
      </c>
    </row>
    <row r="89896" spans="2:2" x14ac:dyDescent="0.2">
      <c r="B89896">
        <v>0.94442899999999996</v>
      </c>
    </row>
    <row r="89897" spans="2:2" x14ac:dyDescent="0.2">
      <c r="B89897">
        <v>0.94442999999999999</v>
      </c>
    </row>
    <row r="89898" spans="2:2" x14ac:dyDescent="0.2">
      <c r="B89898">
        <v>0.94442999999999999</v>
      </c>
    </row>
    <row r="89899" spans="2:2" x14ac:dyDescent="0.2">
      <c r="B89899">
        <v>0.94443100000000002</v>
      </c>
    </row>
    <row r="89900" spans="2:2" x14ac:dyDescent="0.2">
      <c r="B89900">
        <v>0.94443100000000002</v>
      </c>
    </row>
    <row r="89901" spans="2:2" x14ac:dyDescent="0.2">
      <c r="B89901">
        <v>0.94443200000000005</v>
      </c>
    </row>
    <row r="89902" spans="2:2" x14ac:dyDescent="0.2">
      <c r="B89902">
        <v>0.94443200000000005</v>
      </c>
    </row>
    <row r="89903" spans="2:2" x14ac:dyDescent="0.2">
      <c r="B89903">
        <v>0.94443299999999997</v>
      </c>
    </row>
    <row r="89904" spans="2:2" x14ac:dyDescent="0.2">
      <c r="B89904">
        <v>0.94443299999999997</v>
      </c>
    </row>
    <row r="89905" spans="2:2" x14ac:dyDescent="0.2">
      <c r="B89905">
        <v>0.94443299999999997</v>
      </c>
    </row>
    <row r="89906" spans="2:2" x14ac:dyDescent="0.2">
      <c r="B89906">
        <v>0.944434</v>
      </c>
    </row>
    <row r="89907" spans="2:2" x14ac:dyDescent="0.2">
      <c r="B89907">
        <v>0.944434</v>
      </c>
    </row>
    <row r="89908" spans="2:2" x14ac:dyDescent="0.2">
      <c r="B89908">
        <v>0.94443500000000002</v>
      </c>
    </row>
    <row r="89909" spans="2:2" x14ac:dyDescent="0.2">
      <c r="B89909">
        <v>0.94443500000000002</v>
      </c>
    </row>
    <row r="89910" spans="2:2" x14ac:dyDescent="0.2">
      <c r="B89910">
        <v>0.94443500000000002</v>
      </c>
    </row>
    <row r="89911" spans="2:2" x14ac:dyDescent="0.2">
      <c r="B89911">
        <v>0.94443600000000005</v>
      </c>
    </row>
    <row r="89912" spans="2:2" x14ac:dyDescent="0.2">
      <c r="B89912">
        <v>0.94443699999999997</v>
      </c>
    </row>
    <row r="89913" spans="2:2" x14ac:dyDescent="0.2">
      <c r="B89913">
        <v>0.94443699999999997</v>
      </c>
    </row>
    <row r="89914" spans="2:2" x14ac:dyDescent="0.2">
      <c r="B89914">
        <v>0.944438</v>
      </c>
    </row>
    <row r="89915" spans="2:2" x14ac:dyDescent="0.2">
      <c r="B89915">
        <v>0.94443900000000003</v>
      </c>
    </row>
    <row r="89916" spans="2:2" x14ac:dyDescent="0.2">
      <c r="B89916">
        <v>0.94443900000000003</v>
      </c>
    </row>
    <row r="89917" spans="2:2" x14ac:dyDescent="0.2">
      <c r="B89917">
        <v>0.94443999999999995</v>
      </c>
    </row>
    <row r="89918" spans="2:2" x14ac:dyDescent="0.2">
      <c r="B89918">
        <v>0.94443999999999995</v>
      </c>
    </row>
    <row r="89919" spans="2:2" x14ac:dyDescent="0.2">
      <c r="B89919">
        <v>0.94443999999999995</v>
      </c>
    </row>
    <row r="89920" spans="2:2" x14ac:dyDescent="0.2">
      <c r="B89920">
        <v>0.94444099999999997</v>
      </c>
    </row>
    <row r="89921" spans="2:2" x14ac:dyDescent="0.2">
      <c r="B89921">
        <v>0.94444099999999997</v>
      </c>
    </row>
    <row r="89922" spans="2:2" x14ac:dyDescent="0.2">
      <c r="B89922">
        <v>0.944442</v>
      </c>
    </row>
    <row r="89923" spans="2:2" x14ac:dyDescent="0.2">
      <c r="B89923">
        <v>0.944442</v>
      </c>
    </row>
    <row r="89924" spans="2:2" x14ac:dyDescent="0.2">
      <c r="B89924">
        <v>0.94444300000000003</v>
      </c>
    </row>
    <row r="89925" spans="2:2" x14ac:dyDescent="0.2">
      <c r="B89925">
        <v>0.94444300000000003</v>
      </c>
    </row>
    <row r="89926" spans="2:2" x14ac:dyDescent="0.2">
      <c r="B89926">
        <v>0.94444399999999995</v>
      </c>
    </row>
    <row r="89927" spans="2:2" x14ac:dyDescent="0.2">
      <c r="B89927">
        <v>0.94444399999999995</v>
      </c>
    </row>
    <row r="89928" spans="2:2" x14ac:dyDescent="0.2">
      <c r="B89928">
        <v>0.94444499999999998</v>
      </c>
    </row>
    <row r="89929" spans="2:2" x14ac:dyDescent="0.2">
      <c r="B89929">
        <v>0.94444499999999998</v>
      </c>
    </row>
    <row r="89930" spans="2:2" x14ac:dyDescent="0.2">
      <c r="B89930">
        <v>0.94444499999999998</v>
      </c>
    </row>
    <row r="89931" spans="2:2" x14ac:dyDescent="0.2">
      <c r="B89931">
        <v>0.94444600000000001</v>
      </c>
    </row>
    <row r="89932" spans="2:2" x14ac:dyDescent="0.2">
      <c r="B89932">
        <v>0.94444600000000001</v>
      </c>
    </row>
    <row r="89933" spans="2:2" x14ac:dyDescent="0.2">
      <c r="B89933">
        <v>0.94444700000000004</v>
      </c>
    </row>
    <row r="89934" spans="2:2" x14ac:dyDescent="0.2">
      <c r="B89934">
        <v>0.94444700000000004</v>
      </c>
    </row>
    <row r="89935" spans="2:2" x14ac:dyDescent="0.2">
      <c r="B89935">
        <v>0.94444700000000004</v>
      </c>
    </row>
    <row r="89936" spans="2:2" x14ac:dyDescent="0.2">
      <c r="B89936">
        <v>0.94444700000000004</v>
      </c>
    </row>
    <row r="89937" spans="2:2" x14ac:dyDescent="0.2">
      <c r="B89937">
        <v>0.94444799999999995</v>
      </c>
    </row>
    <row r="89938" spans="2:2" x14ac:dyDescent="0.2">
      <c r="B89938">
        <v>0.94444799999999995</v>
      </c>
    </row>
    <row r="89939" spans="2:2" x14ac:dyDescent="0.2">
      <c r="B89939">
        <v>0.94444899999999998</v>
      </c>
    </row>
    <row r="89940" spans="2:2" x14ac:dyDescent="0.2">
      <c r="B89940">
        <v>0.94444899999999998</v>
      </c>
    </row>
    <row r="89941" spans="2:2" x14ac:dyDescent="0.2">
      <c r="B89941">
        <v>0.94445000000000001</v>
      </c>
    </row>
    <row r="89942" spans="2:2" x14ac:dyDescent="0.2">
      <c r="B89942">
        <v>0.94445000000000001</v>
      </c>
    </row>
    <row r="89943" spans="2:2" x14ac:dyDescent="0.2">
      <c r="B89943">
        <v>0.94445000000000001</v>
      </c>
    </row>
    <row r="89944" spans="2:2" x14ac:dyDescent="0.2">
      <c r="B89944">
        <v>0.94445100000000004</v>
      </c>
    </row>
    <row r="89945" spans="2:2" x14ac:dyDescent="0.2">
      <c r="B89945">
        <v>0.94445199999999996</v>
      </c>
    </row>
    <row r="89946" spans="2:2" x14ac:dyDescent="0.2">
      <c r="B89946">
        <v>0.94445299999999999</v>
      </c>
    </row>
    <row r="89947" spans="2:2" x14ac:dyDescent="0.2">
      <c r="B89947">
        <v>0.94445299999999999</v>
      </c>
    </row>
    <row r="89948" spans="2:2" x14ac:dyDescent="0.2">
      <c r="B89948">
        <v>0.94445299999999999</v>
      </c>
    </row>
    <row r="89949" spans="2:2" x14ac:dyDescent="0.2">
      <c r="B89949">
        <v>0.94445400000000002</v>
      </c>
    </row>
    <row r="89950" spans="2:2" x14ac:dyDescent="0.2">
      <c r="B89950">
        <v>0.94445400000000002</v>
      </c>
    </row>
    <row r="89951" spans="2:2" x14ac:dyDescent="0.2">
      <c r="B89951">
        <v>0.94445500000000004</v>
      </c>
    </row>
    <row r="89952" spans="2:2" x14ac:dyDescent="0.2">
      <c r="B89952">
        <v>0.94445500000000004</v>
      </c>
    </row>
    <row r="89953" spans="2:2" x14ac:dyDescent="0.2">
      <c r="B89953">
        <v>0.94445599999999996</v>
      </c>
    </row>
    <row r="89954" spans="2:2" x14ac:dyDescent="0.2">
      <c r="B89954">
        <v>0.94445699999999999</v>
      </c>
    </row>
    <row r="89955" spans="2:2" x14ac:dyDescent="0.2">
      <c r="B89955">
        <v>0.94445699999999999</v>
      </c>
    </row>
    <row r="89956" spans="2:2" x14ac:dyDescent="0.2">
      <c r="B89956">
        <v>0.94445800000000002</v>
      </c>
    </row>
    <row r="89957" spans="2:2" x14ac:dyDescent="0.2">
      <c r="B89957">
        <v>0.94445800000000002</v>
      </c>
    </row>
    <row r="89958" spans="2:2" x14ac:dyDescent="0.2">
      <c r="B89958">
        <v>0.94445900000000005</v>
      </c>
    </row>
    <row r="89959" spans="2:2" x14ac:dyDescent="0.2">
      <c r="B89959">
        <v>0.94445900000000005</v>
      </c>
    </row>
    <row r="89960" spans="2:2" x14ac:dyDescent="0.2">
      <c r="B89960">
        <v>0.94445999999999997</v>
      </c>
    </row>
    <row r="89961" spans="2:2" x14ac:dyDescent="0.2">
      <c r="B89961">
        <v>0.94445999999999997</v>
      </c>
    </row>
    <row r="89962" spans="2:2" x14ac:dyDescent="0.2">
      <c r="B89962">
        <v>0.94445999999999997</v>
      </c>
    </row>
    <row r="89963" spans="2:2" x14ac:dyDescent="0.2">
      <c r="B89963">
        <v>0.94446099999999999</v>
      </c>
    </row>
    <row r="89964" spans="2:2" x14ac:dyDescent="0.2">
      <c r="B89964">
        <v>0.94446099999999999</v>
      </c>
    </row>
    <row r="89965" spans="2:2" x14ac:dyDescent="0.2">
      <c r="B89965">
        <v>0.94446200000000002</v>
      </c>
    </row>
    <row r="89966" spans="2:2" x14ac:dyDescent="0.2">
      <c r="B89966">
        <v>0.94446200000000002</v>
      </c>
    </row>
    <row r="89967" spans="2:2" x14ac:dyDescent="0.2">
      <c r="B89967">
        <v>0.94446300000000005</v>
      </c>
    </row>
    <row r="89968" spans="2:2" x14ac:dyDescent="0.2">
      <c r="B89968">
        <v>0.94446300000000005</v>
      </c>
    </row>
    <row r="89969" spans="2:2" x14ac:dyDescent="0.2">
      <c r="B89969">
        <v>0.94446399999999997</v>
      </c>
    </row>
    <row r="89970" spans="2:2" x14ac:dyDescent="0.2">
      <c r="B89970">
        <v>0.94446399999999997</v>
      </c>
    </row>
    <row r="89971" spans="2:2" x14ac:dyDescent="0.2">
      <c r="B89971">
        <v>0.944465</v>
      </c>
    </row>
    <row r="89972" spans="2:2" x14ac:dyDescent="0.2">
      <c r="B89972">
        <v>0.944465</v>
      </c>
    </row>
    <row r="89973" spans="2:2" x14ac:dyDescent="0.2">
      <c r="B89973">
        <v>0.94446600000000003</v>
      </c>
    </row>
    <row r="89974" spans="2:2" x14ac:dyDescent="0.2">
      <c r="B89974">
        <v>0.94446600000000003</v>
      </c>
    </row>
    <row r="89975" spans="2:2" x14ac:dyDescent="0.2">
      <c r="B89975">
        <v>0.94446699999999995</v>
      </c>
    </row>
    <row r="89976" spans="2:2" x14ac:dyDescent="0.2">
      <c r="B89976">
        <v>0.94446699999999995</v>
      </c>
    </row>
    <row r="89977" spans="2:2" x14ac:dyDescent="0.2">
      <c r="B89977">
        <v>0.94446799999999997</v>
      </c>
    </row>
    <row r="89978" spans="2:2" x14ac:dyDescent="0.2">
      <c r="B89978">
        <v>0.94446799999999997</v>
      </c>
    </row>
    <row r="89979" spans="2:2" x14ac:dyDescent="0.2">
      <c r="B89979">
        <v>0.944469</v>
      </c>
    </row>
    <row r="89980" spans="2:2" x14ac:dyDescent="0.2">
      <c r="B89980">
        <v>0.944469</v>
      </c>
    </row>
    <row r="89981" spans="2:2" x14ac:dyDescent="0.2">
      <c r="B89981">
        <v>0.94447000000000003</v>
      </c>
    </row>
    <row r="89982" spans="2:2" x14ac:dyDescent="0.2">
      <c r="B89982">
        <v>0.94447000000000003</v>
      </c>
    </row>
    <row r="89983" spans="2:2" x14ac:dyDescent="0.2">
      <c r="B89983">
        <v>0.94447099999999995</v>
      </c>
    </row>
    <row r="89984" spans="2:2" x14ac:dyDescent="0.2">
      <c r="B89984">
        <v>0.94447199999999998</v>
      </c>
    </row>
    <row r="89985" spans="2:2" x14ac:dyDescent="0.2">
      <c r="B89985">
        <v>0.94447199999999998</v>
      </c>
    </row>
    <row r="89986" spans="2:2" x14ac:dyDescent="0.2">
      <c r="B89986">
        <v>0.94447300000000001</v>
      </c>
    </row>
    <row r="89987" spans="2:2" x14ac:dyDescent="0.2">
      <c r="B89987">
        <v>0.94447300000000001</v>
      </c>
    </row>
    <row r="89988" spans="2:2" x14ac:dyDescent="0.2">
      <c r="B89988">
        <v>0.94447300000000001</v>
      </c>
    </row>
    <row r="89989" spans="2:2" x14ac:dyDescent="0.2">
      <c r="B89989">
        <v>0.94447400000000004</v>
      </c>
    </row>
    <row r="89990" spans="2:2" x14ac:dyDescent="0.2">
      <c r="B89990">
        <v>0.94447400000000004</v>
      </c>
    </row>
    <row r="89991" spans="2:2" x14ac:dyDescent="0.2">
      <c r="B89991">
        <v>0.94447400000000004</v>
      </c>
    </row>
    <row r="89992" spans="2:2" x14ac:dyDescent="0.2">
      <c r="B89992">
        <v>0.94447499999999995</v>
      </c>
    </row>
    <row r="89993" spans="2:2" x14ac:dyDescent="0.2">
      <c r="B89993">
        <v>0.94447499999999995</v>
      </c>
    </row>
    <row r="89994" spans="2:2" x14ac:dyDescent="0.2">
      <c r="B89994">
        <v>0.94447599999999998</v>
      </c>
    </row>
    <row r="89995" spans="2:2" x14ac:dyDescent="0.2">
      <c r="B89995">
        <v>0.94447599999999998</v>
      </c>
    </row>
    <row r="89996" spans="2:2" x14ac:dyDescent="0.2">
      <c r="B89996">
        <v>0.94447700000000001</v>
      </c>
    </row>
    <row r="89997" spans="2:2" x14ac:dyDescent="0.2">
      <c r="B89997">
        <v>0.94447700000000001</v>
      </c>
    </row>
    <row r="89998" spans="2:2" x14ac:dyDescent="0.2">
      <c r="B89998">
        <v>0.94447800000000004</v>
      </c>
    </row>
    <row r="89999" spans="2:2" x14ac:dyDescent="0.2">
      <c r="B89999">
        <v>0.94447800000000004</v>
      </c>
    </row>
    <row r="90000" spans="2:2" x14ac:dyDescent="0.2">
      <c r="B90000">
        <v>0.94447800000000004</v>
      </c>
    </row>
    <row r="90001" spans="2:2" x14ac:dyDescent="0.2">
      <c r="B90001">
        <v>0.94447899999999996</v>
      </c>
    </row>
    <row r="90002" spans="2:2" x14ac:dyDescent="0.2">
      <c r="B90002">
        <v>0.94447899999999996</v>
      </c>
    </row>
    <row r="90003" spans="2:2" x14ac:dyDescent="0.2">
      <c r="B90003">
        <v>0.94447999999999999</v>
      </c>
    </row>
    <row r="90004" spans="2:2" x14ac:dyDescent="0.2">
      <c r="B90004">
        <v>0.94447999999999999</v>
      </c>
    </row>
    <row r="90005" spans="2:2" x14ac:dyDescent="0.2">
      <c r="B90005">
        <v>0.94447999999999999</v>
      </c>
    </row>
    <row r="90006" spans="2:2" x14ac:dyDescent="0.2">
      <c r="B90006">
        <v>0.94448100000000001</v>
      </c>
    </row>
    <row r="90007" spans="2:2" x14ac:dyDescent="0.2">
      <c r="B90007">
        <v>0.94448100000000001</v>
      </c>
    </row>
    <row r="90008" spans="2:2" x14ac:dyDescent="0.2">
      <c r="B90008">
        <v>0.94448200000000004</v>
      </c>
    </row>
    <row r="90009" spans="2:2" x14ac:dyDescent="0.2">
      <c r="B90009">
        <v>0.94448200000000004</v>
      </c>
    </row>
    <row r="90010" spans="2:2" x14ac:dyDescent="0.2">
      <c r="B90010">
        <v>0.94448200000000004</v>
      </c>
    </row>
    <row r="90011" spans="2:2" x14ac:dyDescent="0.2">
      <c r="B90011">
        <v>0.94448299999999996</v>
      </c>
    </row>
    <row r="90012" spans="2:2" x14ac:dyDescent="0.2">
      <c r="B90012">
        <v>0.94448399999999999</v>
      </c>
    </row>
    <row r="90013" spans="2:2" x14ac:dyDescent="0.2">
      <c r="B90013">
        <v>0.94448399999999999</v>
      </c>
    </row>
    <row r="90014" spans="2:2" x14ac:dyDescent="0.2">
      <c r="B90014">
        <v>0.94448500000000002</v>
      </c>
    </row>
    <row r="90015" spans="2:2" x14ac:dyDescent="0.2">
      <c r="B90015">
        <v>0.94448500000000002</v>
      </c>
    </row>
    <row r="90016" spans="2:2" x14ac:dyDescent="0.2">
      <c r="B90016">
        <v>0.94448600000000005</v>
      </c>
    </row>
    <row r="90017" spans="2:2" x14ac:dyDescent="0.2">
      <c r="B90017">
        <v>0.94448600000000005</v>
      </c>
    </row>
    <row r="90018" spans="2:2" x14ac:dyDescent="0.2">
      <c r="B90018">
        <v>0.94448699999999997</v>
      </c>
    </row>
    <row r="90019" spans="2:2" x14ac:dyDescent="0.2">
      <c r="B90019">
        <v>0.94448799999999999</v>
      </c>
    </row>
    <row r="90020" spans="2:2" x14ac:dyDescent="0.2">
      <c r="B90020">
        <v>0.94448799999999999</v>
      </c>
    </row>
    <row r="90021" spans="2:2" x14ac:dyDescent="0.2">
      <c r="B90021">
        <v>0.94448799999999999</v>
      </c>
    </row>
    <row r="90022" spans="2:2" x14ac:dyDescent="0.2">
      <c r="B90022">
        <v>0.94448900000000002</v>
      </c>
    </row>
    <row r="90023" spans="2:2" x14ac:dyDescent="0.2">
      <c r="B90023">
        <v>0.94448900000000002</v>
      </c>
    </row>
    <row r="90024" spans="2:2" x14ac:dyDescent="0.2">
      <c r="B90024">
        <v>0.94449000000000005</v>
      </c>
    </row>
    <row r="90025" spans="2:2" x14ac:dyDescent="0.2">
      <c r="B90025">
        <v>0.94449000000000005</v>
      </c>
    </row>
    <row r="90026" spans="2:2" x14ac:dyDescent="0.2">
      <c r="B90026">
        <v>0.94449000000000005</v>
      </c>
    </row>
    <row r="90027" spans="2:2" x14ac:dyDescent="0.2">
      <c r="B90027">
        <v>0.94449099999999997</v>
      </c>
    </row>
    <row r="90028" spans="2:2" x14ac:dyDescent="0.2">
      <c r="B90028">
        <v>0.94449099999999997</v>
      </c>
    </row>
    <row r="90029" spans="2:2" x14ac:dyDescent="0.2">
      <c r="B90029">
        <v>0.944492</v>
      </c>
    </row>
    <row r="90030" spans="2:2" x14ac:dyDescent="0.2">
      <c r="B90030">
        <v>0.944492</v>
      </c>
    </row>
    <row r="90031" spans="2:2" x14ac:dyDescent="0.2">
      <c r="B90031">
        <v>0.94449300000000003</v>
      </c>
    </row>
    <row r="90032" spans="2:2" x14ac:dyDescent="0.2">
      <c r="B90032">
        <v>0.94449300000000003</v>
      </c>
    </row>
    <row r="90033" spans="2:2" x14ac:dyDescent="0.2">
      <c r="B90033">
        <v>0.94449399999999994</v>
      </c>
    </row>
    <row r="90034" spans="2:2" x14ac:dyDescent="0.2">
      <c r="B90034">
        <v>0.94449399999999994</v>
      </c>
    </row>
    <row r="90035" spans="2:2" x14ac:dyDescent="0.2">
      <c r="B90035">
        <v>0.94449499999999997</v>
      </c>
    </row>
    <row r="90036" spans="2:2" x14ac:dyDescent="0.2">
      <c r="B90036">
        <v>0.94449499999999997</v>
      </c>
    </row>
    <row r="90037" spans="2:2" x14ac:dyDescent="0.2">
      <c r="B90037">
        <v>0.944496</v>
      </c>
    </row>
    <row r="90038" spans="2:2" x14ac:dyDescent="0.2">
      <c r="B90038">
        <v>0.944496</v>
      </c>
    </row>
    <row r="90039" spans="2:2" x14ac:dyDescent="0.2">
      <c r="B90039">
        <v>0.944496</v>
      </c>
    </row>
    <row r="90040" spans="2:2" x14ac:dyDescent="0.2">
      <c r="B90040">
        <v>0.94449700000000003</v>
      </c>
    </row>
    <row r="90041" spans="2:2" x14ac:dyDescent="0.2">
      <c r="B90041">
        <v>0.94449700000000003</v>
      </c>
    </row>
    <row r="90042" spans="2:2" x14ac:dyDescent="0.2">
      <c r="B90042">
        <v>0.94449799999999995</v>
      </c>
    </row>
    <row r="90043" spans="2:2" x14ac:dyDescent="0.2">
      <c r="B90043">
        <v>0.94449799999999995</v>
      </c>
    </row>
    <row r="90044" spans="2:2" x14ac:dyDescent="0.2">
      <c r="B90044">
        <v>0.94450000000000001</v>
      </c>
    </row>
    <row r="90045" spans="2:2" x14ac:dyDescent="0.2">
      <c r="B90045">
        <v>0.94450100000000003</v>
      </c>
    </row>
    <row r="90046" spans="2:2" x14ac:dyDescent="0.2">
      <c r="B90046">
        <v>0.94450100000000003</v>
      </c>
    </row>
    <row r="90047" spans="2:2" x14ac:dyDescent="0.2">
      <c r="B90047">
        <v>0.94450199999999995</v>
      </c>
    </row>
    <row r="90048" spans="2:2" x14ac:dyDescent="0.2">
      <c r="B90048">
        <v>0.94450199999999995</v>
      </c>
    </row>
    <row r="90049" spans="2:2" x14ac:dyDescent="0.2">
      <c r="B90049">
        <v>0.94450299999999998</v>
      </c>
    </row>
    <row r="90050" spans="2:2" x14ac:dyDescent="0.2">
      <c r="B90050">
        <v>0.94450299999999998</v>
      </c>
    </row>
    <row r="90051" spans="2:2" x14ac:dyDescent="0.2">
      <c r="B90051">
        <v>0.94450400000000001</v>
      </c>
    </row>
    <row r="90052" spans="2:2" x14ac:dyDescent="0.2">
      <c r="B90052">
        <v>0.94450500000000004</v>
      </c>
    </row>
    <row r="90053" spans="2:2" x14ac:dyDescent="0.2">
      <c r="B90053">
        <v>0.94450500000000004</v>
      </c>
    </row>
    <row r="90054" spans="2:2" x14ac:dyDescent="0.2">
      <c r="B90054">
        <v>0.94450599999999996</v>
      </c>
    </row>
    <row r="90055" spans="2:2" x14ac:dyDescent="0.2">
      <c r="B90055">
        <v>0.94450699999999999</v>
      </c>
    </row>
    <row r="90056" spans="2:2" x14ac:dyDescent="0.2">
      <c r="B90056">
        <v>0.94450699999999999</v>
      </c>
    </row>
    <row r="90057" spans="2:2" x14ac:dyDescent="0.2">
      <c r="B90057">
        <v>0.94450699999999999</v>
      </c>
    </row>
    <row r="90058" spans="2:2" x14ac:dyDescent="0.2">
      <c r="B90058">
        <v>0.94450699999999999</v>
      </c>
    </row>
    <row r="90059" spans="2:2" x14ac:dyDescent="0.2">
      <c r="B90059">
        <v>0.94450800000000001</v>
      </c>
    </row>
    <row r="90060" spans="2:2" x14ac:dyDescent="0.2">
      <c r="B90060">
        <v>0.94450900000000004</v>
      </c>
    </row>
    <row r="90061" spans="2:2" x14ac:dyDescent="0.2">
      <c r="B90061">
        <v>0.94450900000000004</v>
      </c>
    </row>
    <row r="90062" spans="2:2" x14ac:dyDescent="0.2">
      <c r="B90062">
        <v>0.94450999999999996</v>
      </c>
    </row>
    <row r="90063" spans="2:2" x14ac:dyDescent="0.2">
      <c r="B90063">
        <v>0.94450999999999996</v>
      </c>
    </row>
    <row r="90064" spans="2:2" x14ac:dyDescent="0.2">
      <c r="B90064">
        <v>0.94451099999999999</v>
      </c>
    </row>
    <row r="90065" spans="2:2" x14ac:dyDescent="0.2">
      <c r="B90065">
        <v>0.94451200000000002</v>
      </c>
    </row>
    <row r="90066" spans="2:2" x14ac:dyDescent="0.2">
      <c r="B90066">
        <v>0.94451300000000005</v>
      </c>
    </row>
    <row r="90067" spans="2:2" x14ac:dyDescent="0.2">
      <c r="B90067">
        <v>0.94451300000000005</v>
      </c>
    </row>
    <row r="90068" spans="2:2" x14ac:dyDescent="0.2">
      <c r="B90068">
        <v>0.94451300000000005</v>
      </c>
    </row>
    <row r="90069" spans="2:2" x14ac:dyDescent="0.2">
      <c r="B90069">
        <v>0.94451399999999996</v>
      </c>
    </row>
    <row r="90070" spans="2:2" x14ac:dyDescent="0.2">
      <c r="B90070">
        <v>0.94451499999999999</v>
      </c>
    </row>
    <row r="90071" spans="2:2" x14ac:dyDescent="0.2">
      <c r="B90071">
        <v>0.94451499999999999</v>
      </c>
    </row>
    <row r="90072" spans="2:2" x14ac:dyDescent="0.2">
      <c r="B90072">
        <v>0.94451600000000002</v>
      </c>
    </row>
    <row r="90073" spans="2:2" x14ac:dyDescent="0.2">
      <c r="B90073">
        <v>0.94451600000000002</v>
      </c>
    </row>
    <row r="90074" spans="2:2" x14ac:dyDescent="0.2">
      <c r="B90074">
        <v>0.94451600000000002</v>
      </c>
    </row>
    <row r="90075" spans="2:2" x14ac:dyDescent="0.2">
      <c r="B90075">
        <v>0.94451700000000005</v>
      </c>
    </row>
    <row r="90076" spans="2:2" x14ac:dyDescent="0.2">
      <c r="B90076">
        <v>0.94451700000000005</v>
      </c>
    </row>
    <row r="90077" spans="2:2" x14ac:dyDescent="0.2">
      <c r="B90077">
        <v>0.94451700000000005</v>
      </c>
    </row>
    <row r="90078" spans="2:2" x14ac:dyDescent="0.2">
      <c r="B90078">
        <v>0.94451799999999997</v>
      </c>
    </row>
    <row r="90079" spans="2:2" x14ac:dyDescent="0.2">
      <c r="B90079">
        <v>0.94451799999999997</v>
      </c>
    </row>
    <row r="90080" spans="2:2" x14ac:dyDescent="0.2">
      <c r="B90080">
        <v>0.944519</v>
      </c>
    </row>
    <row r="90081" spans="2:2" x14ac:dyDescent="0.2">
      <c r="B90081">
        <v>0.944519</v>
      </c>
    </row>
    <row r="90082" spans="2:2" x14ac:dyDescent="0.2">
      <c r="B90082">
        <v>0.944519</v>
      </c>
    </row>
    <row r="90083" spans="2:2" x14ac:dyDescent="0.2">
      <c r="B90083">
        <v>0.94452000000000003</v>
      </c>
    </row>
    <row r="90084" spans="2:2" x14ac:dyDescent="0.2">
      <c r="B90084">
        <v>0.94452100000000005</v>
      </c>
    </row>
    <row r="90085" spans="2:2" x14ac:dyDescent="0.2">
      <c r="B90085">
        <v>0.94452100000000005</v>
      </c>
    </row>
    <row r="90086" spans="2:2" x14ac:dyDescent="0.2">
      <c r="B90086">
        <v>0.94452100000000005</v>
      </c>
    </row>
    <row r="90087" spans="2:2" x14ac:dyDescent="0.2">
      <c r="B90087">
        <v>0.94452199999999997</v>
      </c>
    </row>
    <row r="90088" spans="2:2" x14ac:dyDescent="0.2">
      <c r="B90088">
        <v>0.94452199999999997</v>
      </c>
    </row>
    <row r="90089" spans="2:2" x14ac:dyDescent="0.2">
      <c r="B90089">
        <v>0.944523</v>
      </c>
    </row>
    <row r="90090" spans="2:2" x14ac:dyDescent="0.2">
      <c r="B90090">
        <v>0.944523</v>
      </c>
    </row>
    <row r="90091" spans="2:2" x14ac:dyDescent="0.2">
      <c r="B90091">
        <v>0.94452400000000003</v>
      </c>
    </row>
    <row r="90092" spans="2:2" x14ac:dyDescent="0.2">
      <c r="B90092">
        <v>0.94452400000000003</v>
      </c>
    </row>
    <row r="90093" spans="2:2" x14ac:dyDescent="0.2">
      <c r="B90093">
        <v>0.94452499999999995</v>
      </c>
    </row>
    <row r="90094" spans="2:2" x14ac:dyDescent="0.2">
      <c r="B90094">
        <v>0.94452499999999995</v>
      </c>
    </row>
    <row r="90095" spans="2:2" x14ac:dyDescent="0.2">
      <c r="B90095">
        <v>0.94452599999999998</v>
      </c>
    </row>
    <row r="90096" spans="2:2" x14ac:dyDescent="0.2">
      <c r="B90096">
        <v>0.94452599999999998</v>
      </c>
    </row>
    <row r="90097" spans="2:2" x14ac:dyDescent="0.2">
      <c r="B90097">
        <v>0.94452700000000001</v>
      </c>
    </row>
    <row r="90098" spans="2:2" x14ac:dyDescent="0.2">
      <c r="B90098">
        <v>0.94452700000000001</v>
      </c>
    </row>
    <row r="90099" spans="2:2" x14ac:dyDescent="0.2">
      <c r="B90099">
        <v>0.94452800000000003</v>
      </c>
    </row>
    <row r="90100" spans="2:2" x14ac:dyDescent="0.2">
      <c r="B90100">
        <v>0.94452800000000003</v>
      </c>
    </row>
    <row r="90101" spans="2:2" x14ac:dyDescent="0.2">
      <c r="B90101">
        <v>0.94452800000000003</v>
      </c>
    </row>
    <row r="90102" spans="2:2" x14ac:dyDescent="0.2">
      <c r="B90102">
        <v>0.94452800000000003</v>
      </c>
    </row>
    <row r="90103" spans="2:2" x14ac:dyDescent="0.2">
      <c r="B90103">
        <v>0.94452899999999995</v>
      </c>
    </row>
    <row r="90104" spans="2:2" x14ac:dyDescent="0.2">
      <c r="B90104">
        <v>0.94452899999999995</v>
      </c>
    </row>
    <row r="90105" spans="2:2" x14ac:dyDescent="0.2">
      <c r="B90105">
        <v>0.94452999999999998</v>
      </c>
    </row>
    <row r="90106" spans="2:2" x14ac:dyDescent="0.2">
      <c r="B90106">
        <v>0.94452999999999998</v>
      </c>
    </row>
    <row r="90107" spans="2:2" x14ac:dyDescent="0.2">
      <c r="B90107">
        <v>0.94453100000000001</v>
      </c>
    </row>
    <row r="90108" spans="2:2" x14ac:dyDescent="0.2">
      <c r="B90108">
        <v>0.94453100000000001</v>
      </c>
    </row>
    <row r="90109" spans="2:2" x14ac:dyDescent="0.2">
      <c r="B90109">
        <v>0.94453200000000004</v>
      </c>
    </row>
    <row r="90110" spans="2:2" x14ac:dyDescent="0.2">
      <c r="B90110">
        <v>0.94453200000000004</v>
      </c>
    </row>
    <row r="90111" spans="2:2" x14ac:dyDescent="0.2">
      <c r="B90111">
        <v>0.94453299999999996</v>
      </c>
    </row>
    <row r="90112" spans="2:2" x14ac:dyDescent="0.2">
      <c r="B90112">
        <v>0.94453299999999996</v>
      </c>
    </row>
    <row r="90113" spans="2:2" x14ac:dyDescent="0.2">
      <c r="B90113">
        <v>0.94453399999999998</v>
      </c>
    </row>
    <row r="90114" spans="2:2" x14ac:dyDescent="0.2">
      <c r="B90114">
        <v>0.94453399999999998</v>
      </c>
    </row>
    <row r="90115" spans="2:2" x14ac:dyDescent="0.2">
      <c r="B90115">
        <v>0.94453500000000001</v>
      </c>
    </row>
    <row r="90116" spans="2:2" x14ac:dyDescent="0.2">
      <c r="B90116">
        <v>0.94453500000000001</v>
      </c>
    </row>
    <row r="90117" spans="2:2" x14ac:dyDescent="0.2">
      <c r="B90117">
        <v>0.94453600000000004</v>
      </c>
    </row>
    <row r="90118" spans="2:2" x14ac:dyDescent="0.2">
      <c r="B90118">
        <v>0.94453600000000004</v>
      </c>
    </row>
    <row r="90119" spans="2:2" x14ac:dyDescent="0.2">
      <c r="B90119">
        <v>0.94453600000000004</v>
      </c>
    </row>
    <row r="90120" spans="2:2" x14ac:dyDescent="0.2">
      <c r="B90120">
        <v>0.94453699999999996</v>
      </c>
    </row>
    <row r="90121" spans="2:2" x14ac:dyDescent="0.2">
      <c r="B90121">
        <v>0.94453799999999999</v>
      </c>
    </row>
    <row r="90122" spans="2:2" x14ac:dyDescent="0.2">
      <c r="B90122">
        <v>0.94453799999999999</v>
      </c>
    </row>
    <row r="90123" spans="2:2" x14ac:dyDescent="0.2">
      <c r="B90123">
        <v>0.94453799999999999</v>
      </c>
    </row>
    <row r="90124" spans="2:2" x14ac:dyDescent="0.2">
      <c r="B90124">
        <v>0.94453900000000002</v>
      </c>
    </row>
    <row r="90125" spans="2:2" x14ac:dyDescent="0.2">
      <c r="B90125">
        <v>0.94453900000000002</v>
      </c>
    </row>
    <row r="90126" spans="2:2" x14ac:dyDescent="0.2">
      <c r="B90126">
        <v>0.94453900000000002</v>
      </c>
    </row>
    <row r="90127" spans="2:2" x14ac:dyDescent="0.2">
      <c r="B90127">
        <v>0.94453900000000002</v>
      </c>
    </row>
    <row r="90128" spans="2:2" x14ac:dyDescent="0.2">
      <c r="B90128">
        <v>0.94454000000000005</v>
      </c>
    </row>
    <row r="90129" spans="2:2" x14ac:dyDescent="0.2">
      <c r="B90129">
        <v>0.94454000000000005</v>
      </c>
    </row>
    <row r="90130" spans="2:2" x14ac:dyDescent="0.2">
      <c r="B90130">
        <v>0.94454099999999996</v>
      </c>
    </row>
    <row r="90131" spans="2:2" x14ac:dyDescent="0.2">
      <c r="B90131">
        <v>0.94454099999999996</v>
      </c>
    </row>
    <row r="90132" spans="2:2" x14ac:dyDescent="0.2">
      <c r="B90132">
        <v>0.94454099999999996</v>
      </c>
    </row>
    <row r="90133" spans="2:2" x14ac:dyDescent="0.2">
      <c r="B90133">
        <v>0.94454099999999996</v>
      </c>
    </row>
    <row r="90134" spans="2:2" x14ac:dyDescent="0.2">
      <c r="B90134">
        <v>0.94454199999999999</v>
      </c>
    </row>
    <row r="90135" spans="2:2" x14ac:dyDescent="0.2">
      <c r="B90135">
        <v>0.94454199999999999</v>
      </c>
    </row>
    <row r="90136" spans="2:2" x14ac:dyDescent="0.2">
      <c r="B90136">
        <v>0.94454300000000002</v>
      </c>
    </row>
    <row r="90137" spans="2:2" x14ac:dyDescent="0.2">
      <c r="B90137">
        <v>0.94454300000000002</v>
      </c>
    </row>
    <row r="90138" spans="2:2" x14ac:dyDescent="0.2">
      <c r="B90138">
        <v>0.94454400000000005</v>
      </c>
    </row>
    <row r="90139" spans="2:2" x14ac:dyDescent="0.2">
      <c r="B90139">
        <v>0.94454400000000005</v>
      </c>
    </row>
    <row r="90140" spans="2:2" x14ac:dyDescent="0.2">
      <c r="B90140">
        <v>0.94454499999999997</v>
      </c>
    </row>
    <row r="90141" spans="2:2" x14ac:dyDescent="0.2">
      <c r="B90141">
        <v>0.94454499999999997</v>
      </c>
    </row>
    <row r="90142" spans="2:2" x14ac:dyDescent="0.2">
      <c r="B90142">
        <v>0.944546</v>
      </c>
    </row>
    <row r="90143" spans="2:2" x14ac:dyDescent="0.2">
      <c r="B90143">
        <v>0.94454700000000003</v>
      </c>
    </row>
    <row r="90144" spans="2:2" x14ac:dyDescent="0.2">
      <c r="B90144">
        <v>0.94454700000000003</v>
      </c>
    </row>
    <row r="90145" spans="2:2" x14ac:dyDescent="0.2">
      <c r="B90145">
        <v>0.94454800000000005</v>
      </c>
    </row>
    <row r="90146" spans="2:2" x14ac:dyDescent="0.2">
      <c r="B90146">
        <v>0.94454899999999997</v>
      </c>
    </row>
    <row r="90147" spans="2:2" x14ac:dyDescent="0.2">
      <c r="B90147">
        <v>0.94454899999999997</v>
      </c>
    </row>
    <row r="90148" spans="2:2" x14ac:dyDescent="0.2">
      <c r="B90148">
        <v>0.94455</v>
      </c>
    </row>
    <row r="90149" spans="2:2" x14ac:dyDescent="0.2">
      <c r="B90149">
        <v>0.94455100000000003</v>
      </c>
    </row>
    <row r="90150" spans="2:2" x14ac:dyDescent="0.2">
      <c r="B90150">
        <v>0.94455100000000003</v>
      </c>
    </row>
    <row r="90151" spans="2:2" x14ac:dyDescent="0.2">
      <c r="B90151">
        <v>0.94455199999999995</v>
      </c>
    </row>
    <row r="90152" spans="2:2" x14ac:dyDescent="0.2">
      <c r="B90152">
        <v>0.94455199999999995</v>
      </c>
    </row>
    <row r="90153" spans="2:2" x14ac:dyDescent="0.2">
      <c r="B90153">
        <v>0.94455299999999998</v>
      </c>
    </row>
    <row r="90154" spans="2:2" x14ac:dyDescent="0.2">
      <c r="B90154">
        <v>0.94455299999999998</v>
      </c>
    </row>
    <row r="90155" spans="2:2" x14ac:dyDescent="0.2">
      <c r="B90155">
        <v>0.944554</v>
      </c>
    </row>
    <row r="90156" spans="2:2" x14ac:dyDescent="0.2">
      <c r="B90156">
        <v>0.944554</v>
      </c>
    </row>
    <row r="90157" spans="2:2" x14ac:dyDescent="0.2">
      <c r="B90157">
        <v>0.94455500000000003</v>
      </c>
    </row>
    <row r="90158" spans="2:2" x14ac:dyDescent="0.2">
      <c r="B90158">
        <v>0.94455500000000003</v>
      </c>
    </row>
    <row r="90159" spans="2:2" x14ac:dyDescent="0.2">
      <c r="B90159">
        <v>0.94455500000000003</v>
      </c>
    </row>
    <row r="90160" spans="2:2" x14ac:dyDescent="0.2">
      <c r="B90160">
        <v>0.94455599999999995</v>
      </c>
    </row>
    <row r="90161" spans="2:2" x14ac:dyDescent="0.2">
      <c r="B90161">
        <v>0.94455599999999995</v>
      </c>
    </row>
    <row r="90162" spans="2:2" x14ac:dyDescent="0.2">
      <c r="B90162">
        <v>0.94455699999999998</v>
      </c>
    </row>
    <row r="90163" spans="2:2" x14ac:dyDescent="0.2">
      <c r="B90163">
        <v>0.94455699999999998</v>
      </c>
    </row>
    <row r="90164" spans="2:2" x14ac:dyDescent="0.2">
      <c r="B90164">
        <v>0.94455800000000001</v>
      </c>
    </row>
    <row r="90165" spans="2:2" x14ac:dyDescent="0.2">
      <c r="B90165">
        <v>0.94455800000000001</v>
      </c>
    </row>
    <row r="90166" spans="2:2" x14ac:dyDescent="0.2">
      <c r="B90166">
        <v>0.94455900000000004</v>
      </c>
    </row>
    <row r="90167" spans="2:2" x14ac:dyDescent="0.2">
      <c r="B90167">
        <v>0.94455999999999996</v>
      </c>
    </row>
    <row r="90168" spans="2:2" x14ac:dyDescent="0.2">
      <c r="B90168">
        <v>0.94455999999999996</v>
      </c>
    </row>
    <row r="90169" spans="2:2" x14ac:dyDescent="0.2">
      <c r="B90169">
        <v>0.94455999999999996</v>
      </c>
    </row>
    <row r="90170" spans="2:2" x14ac:dyDescent="0.2">
      <c r="B90170">
        <v>0.94456099999999998</v>
      </c>
    </row>
    <row r="90171" spans="2:2" x14ac:dyDescent="0.2">
      <c r="B90171">
        <v>0.94456099999999998</v>
      </c>
    </row>
    <row r="90172" spans="2:2" x14ac:dyDescent="0.2">
      <c r="B90172">
        <v>0.94456099999999998</v>
      </c>
    </row>
    <row r="90173" spans="2:2" x14ac:dyDescent="0.2">
      <c r="B90173">
        <v>0.94456200000000001</v>
      </c>
    </row>
    <row r="90174" spans="2:2" x14ac:dyDescent="0.2">
      <c r="B90174">
        <v>0.94456200000000001</v>
      </c>
    </row>
    <row r="90175" spans="2:2" x14ac:dyDescent="0.2">
      <c r="B90175">
        <v>0.94456300000000004</v>
      </c>
    </row>
    <row r="90176" spans="2:2" x14ac:dyDescent="0.2">
      <c r="B90176">
        <v>0.94456399999999996</v>
      </c>
    </row>
    <row r="90177" spans="2:2" x14ac:dyDescent="0.2">
      <c r="B90177">
        <v>0.94456499999999999</v>
      </c>
    </row>
    <row r="90178" spans="2:2" x14ac:dyDescent="0.2">
      <c r="B90178">
        <v>0.94456499999999999</v>
      </c>
    </row>
    <row r="90179" spans="2:2" x14ac:dyDescent="0.2">
      <c r="B90179">
        <v>0.94456499999999999</v>
      </c>
    </row>
    <row r="90180" spans="2:2" x14ac:dyDescent="0.2">
      <c r="B90180">
        <v>0.94456600000000002</v>
      </c>
    </row>
    <row r="90181" spans="2:2" x14ac:dyDescent="0.2">
      <c r="B90181">
        <v>0.94456600000000002</v>
      </c>
    </row>
    <row r="90182" spans="2:2" x14ac:dyDescent="0.2">
      <c r="B90182">
        <v>0.94456700000000005</v>
      </c>
    </row>
    <row r="90183" spans="2:2" x14ac:dyDescent="0.2">
      <c r="B90183">
        <v>0.94456700000000005</v>
      </c>
    </row>
    <row r="90184" spans="2:2" x14ac:dyDescent="0.2">
      <c r="B90184">
        <v>0.94456799999999996</v>
      </c>
    </row>
    <row r="90185" spans="2:2" x14ac:dyDescent="0.2">
      <c r="B90185">
        <v>0.94456799999999996</v>
      </c>
    </row>
    <row r="90186" spans="2:2" x14ac:dyDescent="0.2">
      <c r="B90186">
        <v>0.94456899999999999</v>
      </c>
    </row>
    <row r="90187" spans="2:2" x14ac:dyDescent="0.2">
      <c r="B90187">
        <v>0.94457000000000002</v>
      </c>
    </row>
    <row r="90188" spans="2:2" x14ac:dyDescent="0.2">
      <c r="B90188">
        <v>0.94457000000000002</v>
      </c>
    </row>
    <row r="90189" spans="2:2" x14ac:dyDescent="0.2">
      <c r="B90189">
        <v>0.94457100000000005</v>
      </c>
    </row>
    <row r="90190" spans="2:2" x14ac:dyDescent="0.2">
      <c r="B90190">
        <v>0.94457100000000005</v>
      </c>
    </row>
    <row r="90191" spans="2:2" x14ac:dyDescent="0.2">
      <c r="B90191">
        <v>0.94457199999999997</v>
      </c>
    </row>
    <row r="90192" spans="2:2" x14ac:dyDescent="0.2">
      <c r="B90192">
        <v>0.94457199999999997</v>
      </c>
    </row>
    <row r="90193" spans="2:2" x14ac:dyDescent="0.2">
      <c r="B90193">
        <v>0.944573</v>
      </c>
    </row>
    <row r="90194" spans="2:2" x14ac:dyDescent="0.2">
      <c r="B90194">
        <v>0.94457400000000002</v>
      </c>
    </row>
    <row r="90195" spans="2:2" x14ac:dyDescent="0.2">
      <c r="B90195">
        <v>0.94457400000000002</v>
      </c>
    </row>
    <row r="90196" spans="2:2" x14ac:dyDescent="0.2">
      <c r="B90196">
        <v>0.94457400000000002</v>
      </c>
    </row>
    <row r="90197" spans="2:2" x14ac:dyDescent="0.2">
      <c r="B90197">
        <v>0.94457500000000005</v>
      </c>
    </row>
    <row r="90198" spans="2:2" x14ac:dyDescent="0.2">
      <c r="B90198">
        <v>0.94457500000000005</v>
      </c>
    </row>
    <row r="90199" spans="2:2" x14ac:dyDescent="0.2">
      <c r="B90199">
        <v>0.94457500000000005</v>
      </c>
    </row>
    <row r="90200" spans="2:2" x14ac:dyDescent="0.2">
      <c r="B90200">
        <v>0.94457599999999997</v>
      </c>
    </row>
    <row r="90201" spans="2:2" x14ac:dyDescent="0.2">
      <c r="B90201">
        <v>0.94457599999999997</v>
      </c>
    </row>
    <row r="90202" spans="2:2" x14ac:dyDescent="0.2">
      <c r="B90202">
        <v>0.944577</v>
      </c>
    </row>
    <row r="90203" spans="2:2" x14ac:dyDescent="0.2">
      <c r="B90203">
        <v>0.944577</v>
      </c>
    </row>
    <row r="90204" spans="2:2" x14ac:dyDescent="0.2">
      <c r="B90204">
        <v>0.94457800000000003</v>
      </c>
    </row>
    <row r="90205" spans="2:2" x14ac:dyDescent="0.2">
      <c r="B90205">
        <v>0.94457800000000003</v>
      </c>
    </row>
    <row r="90206" spans="2:2" x14ac:dyDescent="0.2">
      <c r="B90206">
        <v>0.94457899999999995</v>
      </c>
    </row>
    <row r="90207" spans="2:2" x14ac:dyDescent="0.2">
      <c r="B90207">
        <v>0.94457999999999998</v>
      </c>
    </row>
    <row r="90208" spans="2:2" x14ac:dyDescent="0.2">
      <c r="B90208">
        <v>0.94457999999999998</v>
      </c>
    </row>
    <row r="90209" spans="2:2" x14ac:dyDescent="0.2">
      <c r="B90209">
        <v>0.944581</v>
      </c>
    </row>
    <row r="90210" spans="2:2" x14ac:dyDescent="0.2">
      <c r="B90210">
        <v>0.94458200000000003</v>
      </c>
    </row>
    <row r="90211" spans="2:2" x14ac:dyDescent="0.2">
      <c r="B90211">
        <v>0.94458200000000003</v>
      </c>
    </row>
    <row r="90212" spans="2:2" x14ac:dyDescent="0.2">
      <c r="B90212">
        <v>0.94458299999999995</v>
      </c>
    </row>
    <row r="90213" spans="2:2" x14ac:dyDescent="0.2">
      <c r="B90213">
        <v>0.94458299999999995</v>
      </c>
    </row>
    <row r="90214" spans="2:2" x14ac:dyDescent="0.2">
      <c r="B90214">
        <v>0.94458399999999998</v>
      </c>
    </row>
    <row r="90215" spans="2:2" x14ac:dyDescent="0.2">
      <c r="B90215">
        <v>0.94458399999999998</v>
      </c>
    </row>
    <row r="90216" spans="2:2" x14ac:dyDescent="0.2">
      <c r="B90216">
        <v>0.94458500000000001</v>
      </c>
    </row>
    <row r="90217" spans="2:2" x14ac:dyDescent="0.2">
      <c r="B90217">
        <v>0.94458500000000001</v>
      </c>
    </row>
    <row r="90218" spans="2:2" x14ac:dyDescent="0.2">
      <c r="B90218">
        <v>0.94458600000000004</v>
      </c>
    </row>
    <row r="90219" spans="2:2" x14ac:dyDescent="0.2">
      <c r="B90219">
        <v>0.94458600000000004</v>
      </c>
    </row>
    <row r="90220" spans="2:2" x14ac:dyDescent="0.2">
      <c r="B90220">
        <v>0.94458600000000004</v>
      </c>
    </row>
    <row r="90221" spans="2:2" x14ac:dyDescent="0.2">
      <c r="B90221">
        <v>0.94458600000000004</v>
      </c>
    </row>
    <row r="90222" spans="2:2" x14ac:dyDescent="0.2">
      <c r="B90222">
        <v>0.94458699999999995</v>
      </c>
    </row>
    <row r="90223" spans="2:2" x14ac:dyDescent="0.2">
      <c r="B90223">
        <v>0.94458699999999995</v>
      </c>
    </row>
    <row r="90224" spans="2:2" x14ac:dyDescent="0.2">
      <c r="B90224">
        <v>0.94458799999999998</v>
      </c>
    </row>
    <row r="90225" spans="2:2" x14ac:dyDescent="0.2">
      <c r="B90225">
        <v>0.94458799999999998</v>
      </c>
    </row>
    <row r="90226" spans="2:2" x14ac:dyDescent="0.2">
      <c r="B90226">
        <v>0.94458799999999998</v>
      </c>
    </row>
    <row r="90227" spans="2:2" x14ac:dyDescent="0.2">
      <c r="B90227">
        <v>0.94458900000000001</v>
      </c>
    </row>
    <row r="90228" spans="2:2" x14ac:dyDescent="0.2">
      <c r="B90228">
        <v>0.94458900000000001</v>
      </c>
    </row>
    <row r="90229" spans="2:2" x14ac:dyDescent="0.2">
      <c r="B90229">
        <v>0.94459000000000004</v>
      </c>
    </row>
    <row r="90230" spans="2:2" x14ac:dyDescent="0.2">
      <c r="B90230">
        <v>0.94459000000000004</v>
      </c>
    </row>
    <row r="90231" spans="2:2" x14ac:dyDescent="0.2">
      <c r="B90231">
        <v>0.94459000000000004</v>
      </c>
    </row>
    <row r="90232" spans="2:2" x14ac:dyDescent="0.2">
      <c r="B90232">
        <v>0.94459099999999996</v>
      </c>
    </row>
    <row r="90233" spans="2:2" x14ac:dyDescent="0.2">
      <c r="B90233">
        <v>0.94459099999999996</v>
      </c>
    </row>
    <row r="90234" spans="2:2" x14ac:dyDescent="0.2">
      <c r="B90234">
        <v>0.94459199999999999</v>
      </c>
    </row>
    <row r="90235" spans="2:2" x14ac:dyDescent="0.2">
      <c r="B90235">
        <v>0.94459199999999999</v>
      </c>
    </row>
    <row r="90236" spans="2:2" x14ac:dyDescent="0.2">
      <c r="B90236">
        <v>0.94459300000000002</v>
      </c>
    </row>
    <row r="90237" spans="2:2" x14ac:dyDescent="0.2">
      <c r="B90237">
        <v>0.94459300000000002</v>
      </c>
    </row>
    <row r="90238" spans="2:2" x14ac:dyDescent="0.2">
      <c r="B90238">
        <v>0.94459400000000004</v>
      </c>
    </row>
    <row r="90239" spans="2:2" x14ac:dyDescent="0.2">
      <c r="B90239">
        <v>0.94459499999999996</v>
      </c>
    </row>
    <row r="90240" spans="2:2" x14ac:dyDescent="0.2">
      <c r="B90240">
        <v>0.94459599999999999</v>
      </c>
    </row>
    <row r="90241" spans="2:2" x14ac:dyDescent="0.2">
      <c r="B90241">
        <v>0.94459599999999999</v>
      </c>
    </row>
    <row r="90242" spans="2:2" x14ac:dyDescent="0.2">
      <c r="B90242">
        <v>0.94459599999999999</v>
      </c>
    </row>
    <row r="90243" spans="2:2" x14ac:dyDescent="0.2">
      <c r="B90243">
        <v>0.94459599999999999</v>
      </c>
    </row>
    <row r="90244" spans="2:2" x14ac:dyDescent="0.2">
      <c r="B90244">
        <v>0.94459700000000002</v>
      </c>
    </row>
    <row r="90245" spans="2:2" x14ac:dyDescent="0.2">
      <c r="B90245">
        <v>0.94459800000000005</v>
      </c>
    </row>
    <row r="90246" spans="2:2" x14ac:dyDescent="0.2">
      <c r="B90246">
        <v>0.94459800000000005</v>
      </c>
    </row>
    <row r="90247" spans="2:2" x14ac:dyDescent="0.2">
      <c r="B90247">
        <v>0.94459899999999997</v>
      </c>
    </row>
    <row r="90248" spans="2:2" x14ac:dyDescent="0.2">
      <c r="B90248">
        <v>0.94459899999999997</v>
      </c>
    </row>
    <row r="90249" spans="2:2" x14ac:dyDescent="0.2">
      <c r="B90249">
        <v>0.94459899999999997</v>
      </c>
    </row>
    <row r="90250" spans="2:2" x14ac:dyDescent="0.2">
      <c r="B90250">
        <v>0.9446</v>
      </c>
    </row>
    <row r="90251" spans="2:2" x14ac:dyDescent="0.2">
      <c r="B90251">
        <v>0.9446</v>
      </c>
    </row>
    <row r="90252" spans="2:2" x14ac:dyDescent="0.2">
      <c r="B90252">
        <v>0.94460100000000002</v>
      </c>
    </row>
    <row r="90253" spans="2:2" x14ac:dyDescent="0.2">
      <c r="B90253">
        <v>0.94460200000000005</v>
      </c>
    </row>
    <row r="90254" spans="2:2" x14ac:dyDescent="0.2">
      <c r="B90254">
        <v>0.94460200000000005</v>
      </c>
    </row>
    <row r="90255" spans="2:2" x14ac:dyDescent="0.2">
      <c r="B90255">
        <v>0.94460200000000005</v>
      </c>
    </row>
    <row r="90256" spans="2:2" x14ac:dyDescent="0.2">
      <c r="B90256">
        <v>0.94460299999999997</v>
      </c>
    </row>
    <row r="90257" spans="2:2" x14ac:dyDescent="0.2">
      <c r="B90257">
        <v>0.94460299999999997</v>
      </c>
    </row>
    <row r="90258" spans="2:2" x14ac:dyDescent="0.2">
      <c r="B90258">
        <v>0.944604</v>
      </c>
    </row>
    <row r="90259" spans="2:2" x14ac:dyDescent="0.2">
      <c r="B90259">
        <v>0.944604</v>
      </c>
    </row>
    <row r="90260" spans="2:2" x14ac:dyDescent="0.2">
      <c r="B90260">
        <v>0.94460500000000003</v>
      </c>
    </row>
    <row r="90261" spans="2:2" x14ac:dyDescent="0.2">
      <c r="B90261">
        <v>0.94460599999999995</v>
      </c>
    </row>
    <row r="90262" spans="2:2" x14ac:dyDescent="0.2">
      <c r="B90262">
        <v>0.94460599999999995</v>
      </c>
    </row>
    <row r="90263" spans="2:2" x14ac:dyDescent="0.2">
      <c r="B90263">
        <v>0.94460699999999997</v>
      </c>
    </row>
    <row r="90264" spans="2:2" x14ac:dyDescent="0.2">
      <c r="B90264">
        <v>0.944608</v>
      </c>
    </row>
    <row r="90265" spans="2:2" x14ac:dyDescent="0.2">
      <c r="B90265">
        <v>0.944608</v>
      </c>
    </row>
    <row r="90266" spans="2:2" x14ac:dyDescent="0.2">
      <c r="B90266">
        <v>0.94460900000000003</v>
      </c>
    </row>
    <row r="90267" spans="2:2" x14ac:dyDescent="0.2">
      <c r="B90267">
        <v>0.94460900000000003</v>
      </c>
    </row>
    <row r="90268" spans="2:2" x14ac:dyDescent="0.2">
      <c r="B90268">
        <v>0.94460999999999995</v>
      </c>
    </row>
    <row r="90269" spans="2:2" x14ac:dyDescent="0.2">
      <c r="B90269">
        <v>0.94460999999999995</v>
      </c>
    </row>
    <row r="90270" spans="2:2" x14ac:dyDescent="0.2">
      <c r="B90270">
        <v>0.94460999999999995</v>
      </c>
    </row>
    <row r="90271" spans="2:2" x14ac:dyDescent="0.2">
      <c r="B90271">
        <v>0.94461099999999998</v>
      </c>
    </row>
    <row r="90272" spans="2:2" x14ac:dyDescent="0.2">
      <c r="B90272">
        <v>0.94461099999999998</v>
      </c>
    </row>
    <row r="90273" spans="2:2" x14ac:dyDescent="0.2">
      <c r="B90273">
        <v>0.94461200000000001</v>
      </c>
    </row>
    <row r="90274" spans="2:2" x14ac:dyDescent="0.2">
      <c r="B90274">
        <v>0.94461300000000004</v>
      </c>
    </row>
    <row r="90275" spans="2:2" x14ac:dyDescent="0.2">
      <c r="B90275">
        <v>0.94461300000000004</v>
      </c>
    </row>
    <row r="90276" spans="2:2" x14ac:dyDescent="0.2">
      <c r="B90276">
        <v>0.94461300000000004</v>
      </c>
    </row>
    <row r="90277" spans="2:2" x14ac:dyDescent="0.2">
      <c r="B90277">
        <v>0.94461399999999995</v>
      </c>
    </row>
    <row r="90278" spans="2:2" x14ac:dyDescent="0.2">
      <c r="B90278">
        <v>0.94461399999999995</v>
      </c>
    </row>
    <row r="90279" spans="2:2" x14ac:dyDescent="0.2">
      <c r="B90279">
        <v>0.94461499999999998</v>
      </c>
    </row>
    <row r="90280" spans="2:2" x14ac:dyDescent="0.2">
      <c r="B90280">
        <v>0.94461499999999998</v>
      </c>
    </row>
    <row r="90281" spans="2:2" x14ac:dyDescent="0.2">
      <c r="B90281">
        <v>0.94461600000000001</v>
      </c>
    </row>
    <row r="90282" spans="2:2" x14ac:dyDescent="0.2">
      <c r="B90282">
        <v>0.94461600000000001</v>
      </c>
    </row>
    <row r="90283" spans="2:2" x14ac:dyDescent="0.2">
      <c r="B90283">
        <v>0.94461600000000001</v>
      </c>
    </row>
    <row r="90284" spans="2:2" x14ac:dyDescent="0.2">
      <c r="B90284">
        <v>0.94461700000000004</v>
      </c>
    </row>
    <row r="90285" spans="2:2" x14ac:dyDescent="0.2">
      <c r="B90285">
        <v>0.94461799999999996</v>
      </c>
    </row>
    <row r="90286" spans="2:2" x14ac:dyDescent="0.2">
      <c r="B90286">
        <v>0.94461899999999999</v>
      </c>
    </row>
    <row r="90287" spans="2:2" x14ac:dyDescent="0.2">
      <c r="B90287">
        <v>0.94461899999999999</v>
      </c>
    </row>
    <row r="90288" spans="2:2" x14ac:dyDescent="0.2">
      <c r="B90288">
        <v>0.94462000000000002</v>
      </c>
    </row>
    <row r="90289" spans="2:2" x14ac:dyDescent="0.2">
      <c r="B90289">
        <v>0.94462000000000002</v>
      </c>
    </row>
    <row r="90290" spans="2:2" x14ac:dyDescent="0.2">
      <c r="B90290">
        <v>0.94462100000000004</v>
      </c>
    </row>
    <row r="90291" spans="2:2" x14ac:dyDescent="0.2">
      <c r="B90291">
        <v>0.94462100000000004</v>
      </c>
    </row>
    <row r="90292" spans="2:2" x14ac:dyDescent="0.2">
      <c r="B90292">
        <v>0.94462199999999996</v>
      </c>
    </row>
    <row r="90293" spans="2:2" x14ac:dyDescent="0.2">
      <c r="B90293">
        <v>0.94462199999999996</v>
      </c>
    </row>
    <row r="90294" spans="2:2" x14ac:dyDescent="0.2">
      <c r="B90294">
        <v>0.94462299999999999</v>
      </c>
    </row>
    <row r="90295" spans="2:2" x14ac:dyDescent="0.2">
      <c r="B90295">
        <v>0.94462299999999999</v>
      </c>
    </row>
    <row r="90296" spans="2:2" x14ac:dyDescent="0.2">
      <c r="B90296">
        <v>0.94462400000000002</v>
      </c>
    </row>
    <row r="90297" spans="2:2" x14ac:dyDescent="0.2">
      <c r="B90297">
        <v>0.94462400000000002</v>
      </c>
    </row>
    <row r="90298" spans="2:2" x14ac:dyDescent="0.2">
      <c r="B90298">
        <v>0.94462400000000002</v>
      </c>
    </row>
    <row r="90299" spans="2:2" x14ac:dyDescent="0.2">
      <c r="B90299">
        <v>0.94462500000000005</v>
      </c>
    </row>
    <row r="90300" spans="2:2" x14ac:dyDescent="0.2">
      <c r="B90300">
        <v>0.94462500000000005</v>
      </c>
    </row>
    <row r="90301" spans="2:2" x14ac:dyDescent="0.2">
      <c r="B90301">
        <v>0.94462599999999997</v>
      </c>
    </row>
    <row r="90302" spans="2:2" x14ac:dyDescent="0.2">
      <c r="B90302">
        <v>0.94462599999999997</v>
      </c>
    </row>
    <row r="90303" spans="2:2" x14ac:dyDescent="0.2">
      <c r="B90303">
        <v>0.94462599999999997</v>
      </c>
    </row>
    <row r="90304" spans="2:2" x14ac:dyDescent="0.2">
      <c r="B90304">
        <v>0.94462699999999999</v>
      </c>
    </row>
    <row r="90305" spans="2:2" x14ac:dyDescent="0.2">
      <c r="B90305">
        <v>0.94462699999999999</v>
      </c>
    </row>
    <row r="90306" spans="2:2" x14ac:dyDescent="0.2">
      <c r="B90306">
        <v>0.94462699999999999</v>
      </c>
    </row>
    <row r="90307" spans="2:2" x14ac:dyDescent="0.2">
      <c r="B90307">
        <v>0.94462800000000002</v>
      </c>
    </row>
    <row r="90308" spans="2:2" x14ac:dyDescent="0.2">
      <c r="B90308">
        <v>0.94462800000000002</v>
      </c>
    </row>
    <row r="90309" spans="2:2" x14ac:dyDescent="0.2">
      <c r="B90309">
        <v>0.94462900000000005</v>
      </c>
    </row>
    <row r="90310" spans="2:2" x14ac:dyDescent="0.2">
      <c r="B90310">
        <v>0.94462900000000005</v>
      </c>
    </row>
    <row r="90311" spans="2:2" x14ac:dyDescent="0.2">
      <c r="B90311">
        <v>0.94462999999999997</v>
      </c>
    </row>
    <row r="90312" spans="2:2" x14ac:dyDescent="0.2">
      <c r="B90312">
        <v>0.94462999999999997</v>
      </c>
    </row>
    <row r="90313" spans="2:2" x14ac:dyDescent="0.2">
      <c r="B90313">
        <v>0.94462999999999997</v>
      </c>
    </row>
    <row r="90314" spans="2:2" x14ac:dyDescent="0.2">
      <c r="B90314">
        <v>0.944631</v>
      </c>
    </row>
    <row r="90315" spans="2:2" x14ac:dyDescent="0.2">
      <c r="B90315">
        <v>0.944631</v>
      </c>
    </row>
    <row r="90316" spans="2:2" x14ac:dyDescent="0.2">
      <c r="B90316">
        <v>0.94463200000000003</v>
      </c>
    </row>
    <row r="90317" spans="2:2" x14ac:dyDescent="0.2">
      <c r="B90317">
        <v>0.94463200000000003</v>
      </c>
    </row>
    <row r="90318" spans="2:2" x14ac:dyDescent="0.2">
      <c r="B90318">
        <v>0.94463299999999994</v>
      </c>
    </row>
    <row r="90319" spans="2:2" x14ac:dyDescent="0.2">
      <c r="B90319">
        <v>0.94463399999999997</v>
      </c>
    </row>
    <row r="90320" spans="2:2" x14ac:dyDescent="0.2">
      <c r="B90320">
        <v>0.94463399999999997</v>
      </c>
    </row>
    <row r="90321" spans="2:2" x14ac:dyDescent="0.2">
      <c r="B90321">
        <v>0.944635</v>
      </c>
    </row>
    <row r="90322" spans="2:2" x14ac:dyDescent="0.2">
      <c r="B90322">
        <v>0.94463600000000003</v>
      </c>
    </row>
    <row r="90323" spans="2:2" x14ac:dyDescent="0.2">
      <c r="B90323">
        <v>0.94463600000000003</v>
      </c>
    </row>
    <row r="90324" spans="2:2" x14ac:dyDescent="0.2">
      <c r="B90324">
        <v>0.94463699999999995</v>
      </c>
    </row>
    <row r="90325" spans="2:2" x14ac:dyDescent="0.2">
      <c r="B90325">
        <v>0.94463699999999995</v>
      </c>
    </row>
    <row r="90326" spans="2:2" x14ac:dyDescent="0.2">
      <c r="B90326">
        <v>0.94463799999999998</v>
      </c>
    </row>
    <row r="90327" spans="2:2" x14ac:dyDescent="0.2">
      <c r="B90327">
        <v>0.94463799999999998</v>
      </c>
    </row>
    <row r="90328" spans="2:2" x14ac:dyDescent="0.2">
      <c r="B90328">
        <v>0.94463799999999998</v>
      </c>
    </row>
    <row r="90329" spans="2:2" x14ac:dyDescent="0.2">
      <c r="B90329">
        <v>0.94463900000000001</v>
      </c>
    </row>
    <row r="90330" spans="2:2" x14ac:dyDescent="0.2">
      <c r="B90330">
        <v>0.94464000000000004</v>
      </c>
    </row>
    <row r="90331" spans="2:2" x14ac:dyDescent="0.2">
      <c r="B90331">
        <v>0.94464000000000004</v>
      </c>
    </row>
    <row r="90332" spans="2:2" x14ac:dyDescent="0.2">
      <c r="B90332">
        <v>0.94464099999999995</v>
      </c>
    </row>
    <row r="90333" spans="2:2" x14ac:dyDescent="0.2">
      <c r="B90333">
        <v>0.94464099999999995</v>
      </c>
    </row>
    <row r="90334" spans="2:2" x14ac:dyDescent="0.2">
      <c r="B90334">
        <v>0.94464199999999998</v>
      </c>
    </row>
    <row r="90335" spans="2:2" x14ac:dyDescent="0.2">
      <c r="B90335">
        <v>0.94464199999999998</v>
      </c>
    </row>
    <row r="90336" spans="2:2" x14ac:dyDescent="0.2">
      <c r="B90336">
        <v>0.94464300000000001</v>
      </c>
    </row>
    <row r="90337" spans="2:2" x14ac:dyDescent="0.2">
      <c r="B90337">
        <v>0.94464300000000001</v>
      </c>
    </row>
    <row r="90338" spans="2:2" x14ac:dyDescent="0.2">
      <c r="B90338">
        <v>0.94464400000000004</v>
      </c>
    </row>
    <row r="90339" spans="2:2" x14ac:dyDescent="0.2">
      <c r="B90339">
        <v>0.94464400000000004</v>
      </c>
    </row>
    <row r="90340" spans="2:2" x14ac:dyDescent="0.2">
      <c r="B90340">
        <v>0.94464499999999996</v>
      </c>
    </row>
    <row r="90341" spans="2:2" x14ac:dyDescent="0.2">
      <c r="B90341">
        <v>0.94464499999999996</v>
      </c>
    </row>
    <row r="90342" spans="2:2" x14ac:dyDescent="0.2">
      <c r="B90342">
        <v>0.94464599999999999</v>
      </c>
    </row>
    <row r="90343" spans="2:2" x14ac:dyDescent="0.2">
      <c r="B90343">
        <v>0.94464700000000001</v>
      </c>
    </row>
    <row r="90344" spans="2:2" x14ac:dyDescent="0.2">
      <c r="B90344">
        <v>0.94464700000000001</v>
      </c>
    </row>
    <row r="90345" spans="2:2" x14ac:dyDescent="0.2">
      <c r="B90345">
        <v>0.94464800000000004</v>
      </c>
    </row>
    <row r="90346" spans="2:2" x14ac:dyDescent="0.2">
      <c r="B90346">
        <v>0.94464800000000004</v>
      </c>
    </row>
    <row r="90347" spans="2:2" x14ac:dyDescent="0.2">
      <c r="B90347">
        <v>0.94464899999999996</v>
      </c>
    </row>
    <row r="90348" spans="2:2" x14ac:dyDescent="0.2">
      <c r="B90348">
        <v>0.94464899999999996</v>
      </c>
    </row>
    <row r="90349" spans="2:2" x14ac:dyDescent="0.2">
      <c r="B90349">
        <v>0.94464999999999999</v>
      </c>
    </row>
    <row r="90350" spans="2:2" x14ac:dyDescent="0.2">
      <c r="B90350">
        <v>0.94464999999999999</v>
      </c>
    </row>
    <row r="90351" spans="2:2" x14ac:dyDescent="0.2">
      <c r="B90351">
        <v>0.94465100000000002</v>
      </c>
    </row>
    <row r="90352" spans="2:2" x14ac:dyDescent="0.2">
      <c r="B90352">
        <v>0.94465200000000005</v>
      </c>
    </row>
    <row r="90353" spans="2:2" x14ac:dyDescent="0.2">
      <c r="B90353">
        <v>0.94465200000000005</v>
      </c>
    </row>
    <row r="90354" spans="2:2" x14ac:dyDescent="0.2">
      <c r="B90354">
        <v>0.94465200000000005</v>
      </c>
    </row>
    <row r="90355" spans="2:2" x14ac:dyDescent="0.2">
      <c r="B90355">
        <v>0.94465299999999996</v>
      </c>
    </row>
    <row r="90356" spans="2:2" x14ac:dyDescent="0.2">
      <c r="B90356">
        <v>0.94465299999999996</v>
      </c>
    </row>
    <row r="90357" spans="2:2" x14ac:dyDescent="0.2">
      <c r="B90357">
        <v>0.94465399999999999</v>
      </c>
    </row>
    <row r="90358" spans="2:2" x14ac:dyDescent="0.2">
      <c r="B90358">
        <v>0.94465399999999999</v>
      </c>
    </row>
    <row r="90359" spans="2:2" x14ac:dyDescent="0.2">
      <c r="B90359">
        <v>0.94465500000000002</v>
      </c>
    </row>
    <row r="90360" spans="2:2" x14ac:dyDescent="0.2">
      <c r="B90360">
        <v>0.94465500000000002</v>
      </c>
    </row>
    <row r="90361" spans="2:2" x14ac:dyDescent="0.2">
      <c r="B90361">
        <v>0.94465500000000002</v>
      </c>
    </row>
    <row r="90362" spans="2:2" x14ac:dyDescent="0.2">
      <c r="B90362">
        <v>0.94465600000000005</v>
      </c>
    </row>
    <row r="90363" spans="2:2" x14ac:dyDescent="0.2">
      <c r="B90363">
        <v>0.94465600000000005</v>
      </c>
    </row>
    <row r="90364" spans="2:2" x14ac:dyDescent="0.2">
      <c r="B90364">
        <v>0.94465699999999997</v>
      </c>
    </row>
    <row r="90365" spans="2:2" x14ac:dyDescent="0.2">
      <c r="B90365">
        <v>0.94465699999999997</v>
      </c>
    </row>
    <row r="90366" spans="2:2" x14ac:dyDescent="0.2">
      <c r="B90366">
        <v>0.944658</v>
      </c>
    </row>
    <row r="90367" spans="2:2" x14ac:dyDescent="0.2">
      <c r="B90367">
        <v>0.944658</v>
      </c>
    </row>
    <row r="90368" spans="2:2" x14ac:dyDescent="0.2">
      <c r="B90368">
        <v>0.94465900000000003</v>
      </c>
    </row>
    <row r="90369" spans="2:2" x14ac:dyDescent="0.2">
      <c r="B90369">
        <v>0.94465900000000003</v>
      </c>
    </row>
    <row r="90370" spans="2:2" x14ac:dyDescent="0.2">
      <c r="B90370">
        <v>0.94466000000000006</v>
      </c>
    </row>
    <row r="90371" spans="2:2" x14ac:dyDescent="0.2">
      <c r="B90371">
        <v>0.94466000000000006</v>
      </c>
    </row>
    <row r="90372" spans="2:2" x14ac:dyDescent="0.2">
      <c r="B90372">
        <v>0.94466099999999997</v>
      </c>
    </row>
    <row r="90373" spans="2:2" x14ac:dyDescent="0.2">
      <c r="B90373">
        <v>0.94466099999999997</v>
      </c>
    </row>
    <row r="90374" spans="2:2" x14ac:dyDescent="0.2">
      <c r="B90374">
        <v>0.94466099999999997</v>
      </c>
    </row>
    <row r="90375" spans="2:2" x14ac:dyDescent="0.2">
      <c r="B90375">
        <v>0.944662</v>
      </c>
    </row>
    <row r="90376" spans="2:2" x14ac:dyDescent="0.2">
      <c r="B90376">
        <v>0.94466399999999995</v>
      </c>
    </row>
    <row r="90377" spans="2:2" x14ac:dyDescent="0.2">
      <c r="B90377">
        <v>0.94466399999999995</v>
      </c>
    </row>
    <row r="90378" spans="2:2" x14ac:dyDescent="0.2">
      <c r="B90378">
        <v>0.94466499999999998</v>
      </c>
    </row>
    <row r="90379" spans="2:2" x14ac:dyDescent="0.2">
      <c r="B90379">
        <v>0.94466600000000001</v>
      </c>
    </row>
    <row r="90380" spans="2:2" x14ac:dyDescent="0.2">
      <c r="B90380">
        <v>0.94466600000000001</v>
      </c>
    </row>
    <row r="90381" spans="2:2" x14ac:dyDescent="0.2">
      <c r="B90381">
        <v>0.94466600000000001</v>
      </c>
    </row>
    <row r="90382" spans="2:2" x14ac:dyDescent="0.2">
      <c r="B90382">
        <v>0.94466700000000003</v>
      </c>
    </row>
    <row r="90383" spans="2:2" x14ac:dyDescent="0.2">
      <c r="B90383">
        <v>0.94466799999999995</v>
      </c>
    </row>
    <row r="90384" spans="2:2" x14ac:dyDescent="0.2">
      <c r="B90384">
        <v>0.94466799999999995</v>
      </c>
    </row>
    <row r="90385" spans="2:2" x14ac:dyDescent="0.2">
      <c r="B90385">
        <v>0.94466799999999995</v>
      </c>
    </row>
    <row r="90386" spans="2:2" x14ac:dyDescent="0.2">
      <c r="B90386">
        <v>0.94466899999999998</v>
      </c>
    </row>
    <row r="90387" spans="2:2" x14ac:dyDescent="0.2">
      <c r="B90387">
        <v>0.94466899999999998</v>
      </c>
    </row>
    <row r="90388" spans="2:2" x14ac:dyDescent="0.2">
      <c r="B90388">
        <v>0.94467000000000001</v>
      </c>
    </row>
    <row r="90389" spans="2:2" x14ac:dyDescent="0.2">
      <c r="B90389">
        <v>0.94467000000000001</v>
      </c>
    </row>
    <row r="90390" spans="2:2" x14ac:dyDescent="0.2">
      <c r="B90390">
        <v>0.94467000000000001</v>
      </c>
    </row>
    <row r="90391" spans="2:2" x14ac:dyDescent="0.2">
      <c r="B90391">
        <v>0.94467000000000001</v>
      </c>
    </row>
    <row r="90392" spans="2:2" x14ac:dyDescent="0.2">
      <c r="B90392">
        <v>0.94467100000000004</v>
      </c>
    </row>
    <row r="90393" spans="2:2" x14ac:dyDescent="0.2">
      <c r="B90393">
        <v>0.94467100000000004</v>
      </c>
    </row>
    <row r="90394" spans="2:2" x14ac:dyDescent="0.2">
      <c r="B90394">
        <v>0.94467100000000004</v>
      </c>
    </row>
    <row r="90395" spans="2:2" x14ac:dyDescent="0.2">
      <c r="B90395">
        <v>0.94467199999999996</v>
      </c>
    </row>
    <row r="90396" spans="2:2" x14ac:dyDescent="0.2">
      <c r="B90396">
        <v>0.94467199999999996</v>
      </c>
    </row>
    <row r="90397" spans="2:2" x14ac:dyDescent="0.2">
      <c r="B90397">
        <v>0.94467299999999998</v>
      </c>
    </row>
    <row r="90398" spans="2:2" x14ac:dyDescent="0.2">
      <c r="B90398">
        <v>0.94467400000000001</v>
      </c>
    </row>
    <row r="90399" spans="2:2" x14ac:dyDescent="0.2">
      <c r="B90399">
        <v>0.94467400000000001</v>
      </c>
    </row>
    <row r="90400" spans="2:2" x14ac:dyDescent="0.2">
      <c r="B90400">
        <v>0.94467400000000001</v>
      </c>
    </row>
    <row r="90401" spans="2:2" x14ac:dyDescent="0.2">
      <c r="B90401">
        <v>0.94467500000000004</v>
      </c>
    </row>
    <row r="90402" spans="2:2" x14ac:dyDescent="0.2">
      <c r="B90402">
        <v>0.94467500000000004</v>
      </c>
    </row>
    <row r="90403" spans="2:2" x14ac:dyDescent="0.2">
      <c r="B90403">
        <v>0.94467599999999996</v>
      </c>
    </row>
    <row r="90404" spans="2:2" x14ac:dyDescent="0.2">
      <c r="B90404">
        <v>0.94467599999999996</v>
      </c>
    </row>
    <row r="90405" spans="2:2" x14ac:dyDescent="0.2">
      <c r="B90405">
        <v>0.94467599999999996</v>
      </c>
    </row>
    <row r="90406" spans="2:2" x14ac:dyDescent="0.2">
      <c r="B90406">
        <v>0.94467699999999999</v>
      </c>
    </row>
    <row r="90407" spans="2:2" x14ac:dyDescent="0.2">
      <c r="B90407">
        <v>0.94467699999999999</v>
      </c>
    </row>
    <row r="90408" spans="2:2" x14ac:dyDescent="0.2">
      <c r="B90408">
        <v>0.94467800000000002</v>
      </c>
    </row>
    <row r="90409" spans="2:2" x14ac:dyDescent="0.2">
      <c r="B90409">
        <v>0.94467800000000002</v>
      </c>
    </row>
    <row r="90410" spans="2:2" x14ac:dyDescent="0.2">
      <c r="B90410">
        <v>0.94467900000000005</v>
      </c>
    </row>
    <row r="90411" spans="2:2" x14ac:dyDescent="0.2">
      <c r="B90411">
        <v>0.94467900000000005</v>
      </c>
    </row>
    <row r="90412" spans="2:2" x14ac:dyDescent="0.2">
      <c r="B90412">
        <v>0.94467999999999996</v>
      </c>
    </row>
    <row r="90413" spans="2:2" x14ac:dyDescent="0.2">
      <c r="B90413">
        <v>0.94467999999999996</v>
      </c>
    </row>
    <row r="90414" spans="2:2" x14ac:dyDescent="0.2">
      <c r="B90414">
        <v>0.94467999999999996</v>
      </c>
    </row>
    <row r="90415" spans="2:2" x14ac:dyDescent="0.2">
      <c r="B90415">
        <v>0.94467999999999996</v>
      </c>
    </row>
    <row r="90416" spans="2:2" x14ac:dyDescent="0.2">
      <c r="B90416">
        <v>0.94468099999999999</v>
      </c>
    </row>
    <row r="90417" spans="2:2" x14ac:dyDescent="0.2">
      <c r="B90417">
        <v>0.94468099999999999</v>
      </c>
    </row>
    <row r="90418" spans="2:2" x14ac:dyDescent="0.2">
      <c r="B90418">
        <v>0.94468200000000002</v>
      </c>
    </row>
    <row r="90419" spans="2:2" x14ac:dyDescent="0.2">
      <c r="B90419">
        <v>0.94468200000000002</v>
      </c>
    </row>
    <row r="90420" spans="2:2" x14ac:dyDescent="0.2">
      <c r="B90420">
        <v>0.94468300000000005</v>
      </c>
    </row>
    <row r="90421" spans="2:2" x14ac:dyDescent="0.2">
      <c r="B90421">
        <v>0.94468300000000005</v>
      </c>
    </row>
    <row r="90422" spans="2:2" x14ac:dyDescent="0.2">
      <c r="B90422">
        <v>0.94468300000000005</v>
      </c>
    </row>
    <row r="90423" spans="2:2" x14ac:dyDescent="0.2">
      <c r="B90423">
        <v>0.94468399999999997</v>
      </c>
    </row>
    <row r="90424" spans="2:2" x14ac:dyDescent="0.2">
      <c r="B90424">
        <v>0.944685</v>
      </c>
    </row>
    <row r="90425" spans="2:2" x14ac:dyDescent="0.2">
      <c r="B90425">
        <v>0.944685</v>
      </c>
    </row>
    <row r="90426" spans="2:2" x14ac:dyDescent="0.2">
      <c r="B90426">
        <v>0.94468600000000003</v>
      </c>
    </row>
    <row r="90427" spans="2:2" x14ac:dyDescent="0.2">
      <c r="B90427">
        <v>0.94468600000000003</v>
      </c>
    </row>
    <row r="90428" spans="2:2" x14ac:dyDescent="0.2">
      <c r="B90428">
        <v>0.94468600000000003</v>
      </c>
    </row>
    <row r="90429" spans="2:2" x14ac:dyDescent="0.2">
      <c r="B90429">
        <v>0.94468700000000005</v>
      </c>
    </row>
    <row r="90430" spans="2:2" x14ac:dyDescent="0.2">
      <c r="B90430">
        <v>0.94468799999999997</v>
      </c>
    </row>
    <row r="90431" spans="2:2" x14ac:dyDescent="0.2">
      <c r="B90431">
        <v>0.944689</v>
      </c>
    </row>
    <row r="90432" spans="2:2" x14ac:dyDescent="0.2">
      <c r="B90432">
        <v>0.944689</v>
      </c>
    </row>
    <row r="90433" spans="2:2" x14ac:dyDescent="0.2">
      <c r="B90433">
        <v>0.94469000000000003</v>
      </c>
    </row>
    <row r="90434" spans="2:2" x14ac:dyDescent="0.2">
      <c r="B90434">
        <v>0.94469000000000003</v>
      </c>
    </row>
    <row r="90435" spans="2:2" x14ac:dyDescent="0.2">
      <c r="B90435">
        <v>0.94469099999999995</v>
      </c>
    </row>
    <row r="90436" spans="2:2" x14ac:dyDescent="0.2">
      <c r="B90436">
        <v>0.94469099999999995</v>
      </c>
    </row>
    <row r="90437" spans="2:2" x14ac:dyDescent="0.2">
      <c r="B90437">
        <v>0.94469099999999995</v>
      </c>
    </row>
    <row r="90438" spans="2:2" x14ac:dyDescent="0.2">
      <c r="B90438">
        <v>0.94469199999999998</v>
      </c>
    </row>
    <row r="90439" spans="2:2" x14ac:dyDescent="0.2">
      <c r="B90439">
        <v>0.94469199999999998</v>
      </c>
    </row>
    <row r="90440" spans="2:2" x14ac:dyDescent="0.2">
      <c r="B90440">
        <v>0.94469199999999998</v>
      </c>
    </row>
    <row r="90441" spans="2:2" x14ac:dyDescent="0.2">
      <c r="B90441">
        <v>0.944693</v>
      </c>
    </row>
    <row r="90442" spans="2:2" x14ac:dyDescent="0.2">
      <c r="B90442">
        <v>0.944693</v>
      </c>
    </row>
    <row r="90443" spans="2:2" x14ac:dyDescent="0.2">
      <c r="B90443">
        <v>0.94469400000000003</v>
      </c>
    </row>
    <row r="90444" spans="2:2" x14ac:dyDescent="0.2">
      <c r="B90444">
        <v>0.94469499999999995</v>
      </c>
    </row>
    <row r="90445" spans="2:2" x14ac:dyDescent="0.2">
      <c r="B90445">
        <v>0.94469499999999995</v>
      </c>
    </row>
    <row r="90446" spans="2:2" x14ac:dyDescent="0.2">
      <c r="B90446">
        <v>0.94469499999999995</v>
      </c>
    </row>
    <row r="90447" spans="2:2" x14ac:dyDescent="0.2">
      <c r="B90447">
        <v>0.94469499999999995</v>
      </c>
    </row>
    <row r="90448" spans="2:2" x14ac:dyDescent="0.2">
      <c r="B90448">
        <v>0.94469599999999998</v>
      </c>
    </row>
    <row r="90449" spans="2:2" x14ac:dyDescent="0.2">
      <c r="B90449">
        <v>0.94469700000000001</v>
      </c>
    </row>
    <row r="90450" spans="2:2" x14ac:dyDescent="0.2">
      <c r="B90450">
        <v>0.94469700000000001</v>
      </c>
    </row>
    <row r="90451" spans="2:2" x14ac:dyDescent="0.2">
      <c r="B90451">
        <v>0.94469700000000001</v>
      </c>
    </row>
    <row r="90452" spans="2:2" x14ac:dyDescent="0.2">
      <c r="B90452">
        <v>0.94469800000000004</v>
      </c>
    </row>
    <row r="90453" spans="2:2" x14ac:dyDescent="0.2">
      <c r="B90453">
        <v>0.94469800000000004</v>
      </c>
    </row>
    <row r="90454" spans="2:2" x14ac:dyDescent="0.2">
      <c r="B90454">
        <v>0.94469899999999996</v>
      </c>
    </row>
    <row r="90455" spans="2:2" x14ac:dyDescent="0.2">
      <c r="B90455">
        <v>0.94469899999999996</v>
      </c>
    </row>
    <row r="90456" spans="2:2" x14ac:dyDescent="0.2">
      <c r="B90456">
        <v>0.94469999999999998</v>
      </c>
    </row>
    <row r="90457" spans="2:2" x14ac:dyDescent="0.2">
      <c r="B90457">
        <v>0.94469999999999998</v>
      </c>
    </row>
    <row r="90458" spans="2:2" x14ac:dyDescent="0.2">
      <c r="B90458">
        <v>0.94469999999999998</v>
      </c>
    </row>
    <row r="90459" spans="2:2" x14ac:dyDescent="0.2">
      <c r="B90459">
        <v>0.94470100000000001</v>
      </c>
    </row>
    <row r="90460" spans="2:2" x14ac:dyDescent="0.2">
      <c r="B90460">
        <v>0.94470100000000001</v>
      </c>
    </row>
    <row r="90461" spans="2:2" x14ac:dyDescent="0.2">
      <c r="B90461">
        <v>0.94470200000000004</v>
      </c>
    </row>
    <row r="90462" spans="2:2" x14ac:dyDescent="0.2">
      <c r="B90462">
        <v>0.94470200000000004</v>
      </c>
    </row>
    <row r="90463" spans="2:2" x14ac:dyDescent="0.2">
      <c r="B90463">
        <v>0.94470299999999996</v>
      </c>
    </row>
    <row r="90464" spans="2:2" x14ac:dyDescent="0.2">
      <c r="B90464">
        <v>0.94470299999999996</v>
      </c>
    </row>
    <row r="90465" spans="2:2" x14ac:dyDescent="0.2">
      <c r="B90465">
        <v>0.94470399999999999</v>
      </c>
    </row>
    <row r="90466" spans="2:2" x14ac:dyDescent="0.2">
      <c r="B90466">
        <v>0.94470500000000002</v>
      </c>
    </row>
    <row r="90467" spans="2:2" x14ac:dyDescent="0.2">
      <c r="B90467">
        <v>0.94470500000000002</v>
      </c>
    </row>
    <row r="90468" spans="2:2" x14ac:dyDescent="0.2">
      <c r="B90468">
        <v>0.94470500000000002</v>
      </c>
    </row>
    <row r="90469" spans="2:2" x14ac:dyDescent="0.2">
      <c r="B90469">
        <v>0.94470600000000005</v>
      </c>
    </row>
    <row r="90470" spans="2:2" x14ac:dyDescent="0.2">
      <c r="B90470">
        <v>0.94470600000000005</v>
      </c>
    </row>
    <row r="90471" spans="2:2" x14ac:dyDescent="0.2">
      <c r="B90471">
        <v>0.94470600000000005</v>
      </c>
    </row>
    <row r="90472" spans="2:2" x14ac:dyDescent="0.2">
      <c r="B90472">
        <v>0.94470699999999996</v>
      </c>
    </row>
    <row r="90473" spans="2:2" x14ac:dyDescent="0.2">
      <c r="B90473">
        <v>0.94470699999999996</v>
      </c>
    </row>
    <row r="90474" spans="2:2" x14ac:dyDescent="0.2">
      <c r="B90474">
        <v>0.94470799999999999</v>
      </c>
    </row>
    <row r="90475" spans="2:2" x14ac:dyDescent="0.2">
      <c r="B90475">
        <v>0.94470799999999999</v>
      </c>
    </row>
    <row r="90476" spans="2:2" x14ac:dyDescent="0.2">
      <c r="B90476">
        <v>0.94470900000000002</v>
      </c>
    </row>
    <row r="90477" spans="2:2" x14ac:dyDescent="0.2">
      <c r="B90477">
        <v>0.94470900000000002</v>
      </c>
    </row>
    <row r="90478" spans="2:2" x14ac:dyDescent="0.2">
      <c r="B90478">
        <v>0.94471000000000005</v>
      </c>
    </row>
    <row r="90479" spans="2:2" x14ac:dyDescent="0.2">
      <c r="B90479">
        <v>0.94471000000000005</v>
      </c>
    </row>
    <row r="90480" spans="2:2" x14ac:dyDescent="0.2">
      <c r="B90480">
        <v>0.94471099999999997</v>
      </c>
    </row>
    <row r="90481" spans="2:2" x14ac:dyDescent="0.2">
      <c r="B90481">
        <v>0.94471099999999997</v>
      </c>
    </row>
    <row r="90482" spans="2:2" x14ac:dyDescent="0.2">
      <c r="B90482">
        <v>0.944712</v>
      </c>
    </row>
    <row r="90483" spans="2:2" x14ac:dyDescent="0.2">
      <c r="B90483">
        <v>0.944712</v>
      </c>
    </row>
    <row r="90484" spans="2:2" x14ac:dyDescent="0.2">
      <c r="B90484">
        <v>0.94471300000000002</v>
      </c>
    </row>
    <row r="90485" spans="2:2" x14ac:dyDescent="0.2">
      <c r="B90485">
        <v>0.94471300000000002</v>
      </c>
    </row>
    <row r="90486" spans="2:2" x14ac:dyDescent="0.2">
      <c r="B90486">
        <v>0.94471400000000005</v>
      </c>
    </row>
    <row r="90487" spans="2:2" x14ac:dyDescent="0.2">
      <c r="B90487">
        <v>0.94471400000000005</v>
      </c>
    </row>
    <row r="90488" spans="2:2" x14ac:dyDescent="0.2">
      <c r="B90488">
        <v>0.94471400000000005</v>
      </c>
    </row>
    <row r="90489" spans="2:2" x14ac:dyDescent="0.2">
      <c r="B90489">
        <v>0.94471499999999997</v>
      </c>
    </row>
    <row r="90490" spans="2:2" x14ac:dyDescent="0.2">
      <c r="B90490">
        <v>0.94471499999999997</v>
      </c>
    </row>
    <row r="90491" spans="2:2" x14ac:dyDescent="0.2">
      <c r="B90491">
        <v>0.94471499999999997</v>
      </c>
    </row>
    <row r="90492" spans="2:2" x14ac:dyDescent="0.2">
      <c r="B90492">
        <v>0.944716</v>
      </c>
    </row>
    <row r="90493" spans="2:2" x14ac:dyDescent="0.2">
      <c r="B90493">
        <v>0.944716</v>
      </c>
    </row>
    <row r="90494" spans="2:2" x14ac:dyDescent="0.2">
      <c r="B90494">
        <v>0.94471700000000003</v>
      </c>
    </row>
    <row r="90495" spans="2:2" x14ac:dyDescent="0.2">
      <c r="B90495">
        <v>0.94471700000000003</v>
      </c>
    </row>
    <row r="90496" spans="2:2" x14ac:dyDescent="0.2">
      <c r="B90496">
        <v>0.94471700000000003</v>
      </c>
    </row>
    <row r="90497" spans="2:2" x14ac:dyDescent="0.2">
      <c r="B90497">
        <v>0.94471799999999995</v>
      </c>
    </row>
    <row r="90498" spans="2:2" x14ac:dyDescent="0.2">
      <c r="B90498">
        <v>0.94471799999999995</v>
      </c>
    </row>
    <row r="90499" spans="2:2" x14ac:dyDescent="0.2">
      <c r="B90499">
        <v>0.94471799999999995</v>
      </c>
    </row>
    <row r="90500" spans="2:2" x14ac:dyDescent="0.2">
      <c r="B90500">
        <v>0.94471899999999998</v>
      </c>
    </row>
    <row r="90501" spans="2:2" x14ac:dyDescent="0.2">
      <c r="B90501">
        <v>0.94471899999999998</v>
      </c>
    </row>
    <row r="90502" spans="2:2" x14ac:dyDescent="0.2">
      <c r="B90502">
        <v>0.94472</v>
      </c>
    </row>
    <row r="90503" spans="2:2" x14ac:dyDescent="0.2">
      <c r="B90503">
        <v>0.94472</v>
      </c>
    </row>
    <row r="90504" spans="2:2" x14ac:dyDescent="0.2">
      <c r="B90504">
        <v>0.94472</v>
      </c>
    </row>
    <row r="90505" spans="2:2" x14ac:dyDescent="0.2">
      <c r="B90505">
        <v>0.94472100000000003</v>
      </c>
    </row>
    <row r="90506" spans="2:2" x14ac:dyDescent="0.2">
      <c r="B90506">
        <v>0.94472100000000003</v>
      </c>
    </row>
    <row r="90507" spans="2:2" x14ac:dyDescent="0.2">
      <c r="B90507">
        <v>0.94472199999999995</v>
      </c>
    </row>
    <row r="90508" spans="2:2" x14ac:dyDescent="0.2">
      <c r="B90508">
        <v>0.94472199999999995</v>
      </c>
    </row>
    <row r="90509" spans="2:2" x14ac:dyDescent="0.2">
      <c r="B90509">
        <v>0.94472299999999998</v>
      </c>
    </row>
    <row r="90510" spans="2:2" x14ac:dyDescent="0.2">
      <c r="B90510">
        <v>0.94472299999999998</v>
      </c>
    </row>
    <row r="90511" spans="2:2" x14ac:dyDescent="0.2">
      <c r="B90511">
        <v>0.94472400000000001</v>
      </c>
    </row>
    <row r="90512" spans="2:2" x14ac:dyDescent="0.2">
      <c r="B90512">
        <v>0.94472500000000004</v>
      </c>
    </row>
    <row r="90513" spans="2:2" x14ac:dyDescent="0.2">
      <c r="B90513">
        <v>0.94472500000000004</v>
      </c>
    </row>
    <row r="90514" spans="2:2" x14ac:dyDescent="0.2">
      <c r="B90514">
        <v>0.94472599999999995</v>
      </c>
    </row>
    <row r="90515" spans="2:2" x14ac:dyDescent="0.2">
      <c r="B90515">
        <v>0.94472599999999995</v>
      </c>
    </row>
    <row r="90516" spans="2:2" x14ac:dyDescent="0.2">
      <c r="B90516">
        <v>0.94472699999999998</v>
      </c>
    </row>
    <row r="90517" spans="2:2" x14ac:dyDescent="0.2">
      <c r="B90517">
        <v>0.94472699999999998</v>
      </c>
    </row>
    <row r="90518" spans="2:2" x14ac:dyDescent="0.2">
      <c r="B90518">
        <v>0.94472800000000001</v>
      </c>
    </row>
    <row r="90519" spans="2:2" x14ac:dyDescent="0.2">
      <c r="B90519">
        <v>0.94472800000000001</v>
      </c>
    </row>
    <row r="90520" spans="2:2" x14ac:dyDescent="0.2">
      <c r="B90520">
        <v>0.94472800000000001</v>
      </c>
    </row>
    <row r="90521" spans="2:2" x14ac:dyDescent="0.2">
      <c r="B90521">
        <v>0.94472900000000004</v>
      </c>
    </row>
    <row r="90522" spans="2:2" x14ac:dyDescent="0.2">
      <c r="B90522">
        <v>0.94472900000000004</v>
      </c>
    </row>
    <row r="90523" spans="2:2" x14ac:dyDescent="0.2">
      <c r="B90523">
        <v>0.94472999999999996</v>
      </c>
    </row>
    <row r="90524" spans="2:2" x14ac:dyDescent="0.2">
      <c r="B90524">
        <v>0.94472999999999996</v>
      </c>
    </row>
    <row r="90525" spans="2:2" x14ac:dyDescent="0.2">
      <c r="B90525">
        <v>0.94473099999999999</v>
      </c>
    </row>
    <row r="90526" spans="2:2" x14ac:dyDescent="0.2">
      <c r="B90526">
        <v>0.94473200000000002</v>
      </c>
    </row>
    <row r="90527" spans="2:2" x14ac:dyDescent="0.2">
      <c r="B90527">
        <v>0.94473200000000002</v>
      </c>
    </row>
    <row r="90528" spans="2:2" x14ac:dyDescent="0.2">
      <c r="B90528">
        <v>0.94473200000000002</v>
      </c>
    </row>
    <row r="90529" spans="2:2" x14ac:dyDescent="0.2">
      <c r="B90529">
        <v>0.94473300000000004</v>
      </c>
    </row>
    <row r="90530" spans="2:2" x14ac:dyDescent="0.2">
      <c r="B90530">
        <v>0.94473300000000004</v>
      </c>
    </row>
    <row r="90531" spans="2:2" x14ac:dyDescent="0.2">
      <c r="B90531">
        <v>0.94473399999999996</v>
      </c>
    </row>
    <row r="90532" spans="2:2" x14ac:dyDescent="0.2">
      <c r="B90532">
        <v>0.94473399999999996</v>
      </c>
    </row>
    <row r="90533" spans="2:2" x14ac:dyDescent="0.2">
      <c r="B90533">
        <v>0.94473499999999999</v>
      </c>
    </row>
    <row r="90534" spans="2:2" x14ac:dyDescent="0.2">
      <c r="B90534">
        <v>0.94473499999999999</v>
      </c>
    </row>
    <row r="90535" spans="2:2" x14ac:dyDescent="0.2">
      <c r="B90535">
        <v>0.94473600000000002</v>
      </c>
    </row>
    <row r="90536" spans="2:2" x14ac:dyDescent="0.2">
      <c r="B90536">
        <v>0.94473600000000002</v>
      </c>
    </row>
    <row r="90537" spans="2:2" x14ac:dyDescent="0.2">
      <c r="B90537">
        <v>0.94473700000000005</v>
      </c>
    </row>
    <row r="90538" spans="2:2" x14ac:dyDescent="0.2">
      <c r="B90538">
        <v>0.94473700000000005</v>
      </c>
    </row>
    <row r="90539" spans="2:2" x14ac:dyDescent="0.2">
      <c r="B90539">
        <v>0.94473799999999997</v>
      </c>
    </row>
    <row r="90540" spans="2:2" x14ac:dyDescent="0.2">
      <c r="B90540">
        <v>0.944739</v>
      </c>
    </row>
    <row r="90541" spans="2:2" x14ac:dyDescent="0.2">
      <c r="B90541">
        <v>0.944739</v>
      </c>
    </row>
    <row r="90542" spans="2:2" x14ac:dyDescent="0.2">
      <c r="B90542">
        <v>0.944739</v>
      </c>
    </row>
    <row r="90543" spans="2:2" x14ac:dyDescent="0.2">
      <c r="B90543">
        <v>0.94474000000000002</v>
      </c>
    </row>
    <row r="90544" spans="2:2" x14ac:dyDescent="0.2">
      <c r="B90544">
        <v>0.94474100000000005</v>
      </c>
    </row>
    <row r="90545" spans="2:2" x14ac:dyDescent="0.2">
      <c r="B90545">
        <v>0.94474100000000005</v>
      </c>
    </row>
    <row r="90546" spans="2:2" x14ac:dyDescent="0.2">
      <c r="B90546">
        <v>0.94474199999999997</v>
      </c>
    </row>
    <row r="90547" spans="2:2" x14ac:dyDescent="0.2">
      <c r="B90547">
        <v>0.94474199999999997</v>
      </c>
    </row>
    <row r="90548" spans="2:2" x14ac:dyDescent="0.2">
      <c r="B90548">
        <v>0.94474199999999997</v>
      </c>
    </row>
    <row r="90549" spans="2:2" x14ac:dyDescent="0.2">
      <c r="B90549">
        <v>0.944743</v>
      </c>
    </row>
    <row r="90550" spans="2:2" x14ac:dyDescent="0.2">
      <c r="B90550">
        <v>0.944743</v>
      </c>
    </row>
    <row r="90551" spans="2:2" x14ac:dyDescent="0.2">
      <c r="B90551">
        <v>0.94474400000000003</v>
      </c>
    </row>
    <row r="90552" spans="2:2" x14ac:dyDescent="0.2">
      <c r="B90552">
        <v>0.94474400000000003</v>
      </c>
    </row>
    <row r="90553" spans="2:2" x14ac:dyDescent="0.2">
      <c r="B90553">
        <v>0.94474499999999995</v>
      </c>
    </row>
    <row r="90554" spans="2:2" x14ac:dyDescent="0.2">
      <c r="B90554">
        <v>0.94474499999999995</v>
      </c>
    </row>
    <row r="90555" spans="2:2" x14ac:dyDescent="0.2">
      <c r="B90555">
        <v>0.94474599999999997</v>
      </c>
    </row>
    <row r="90556" spans="2:2" x14ac:dyDescent="0.2">
      <c r="B90556">
        <v>0.94474599999999997</v>
      </c>
    </row>
    <row r="90557" spans="2:2" x14ac:dyDescent="0.2">
      <c r="B90557">
        <v>0.944747</v>
      </c>
    </row>
    <row r="90558" spans="2:2" x14ac:dyDescent="0.2">
      <c r="B90558">
        <v>0.94474800000000003</v>
      </c>
    </row>
    <row r="90559" spans="2:2" x14ac:dyDescent="0.2">
      <c r="B90559">
        <v>0.94474800000000003</v>
      </c>
    </row>
    <row r="90560" spans="2:2" x14ac:dyDescent="0.2">
      <c r="B90560">
        <v>0.94474800000000003</v>
      </c>
    </row>
    <row r="90561" spans="2:2" x14ac:dyDescent="0.2">
      <c r="B90561">
        <v>0.94474800000000003</v>
      </c>
    </row>
    <row r="90562" spans="2:2" x14ac:dyDescent="0.2">
      <c r="B90562">
        <v>0.94474899999999995</v>
      </c>
    </row>
    <row r="90563" spans="2:2" x14ac:dyDescent="0.2">
      <c r="B90563">
        <v>0.94474899999999995</v>
      </c>
    </row>
    <row r="90564" spans="2:2" x14ac:dyDescent="0.2">
      <c r="B90564">
        <v>0.94474999999999998</v>
      </c>
    </row>
    <row r="90565" spans="2:2" x14ac:dyDescent="0.2">
      <c r="B90565">
        <v>0.94475100000000001</v>
      </c>
    </row>
    <row r="90566" spans="2:2" x14ac:dyDescent="0.2">
      <c r="B90566">
        <v>0.94475100000000001</v>
      </c>
    </row>
    <row r="90567" spans="2:2" x14ac:dyDescent="0.2">
      <c r="B90567">
        <v>0.94475200000000004</v>
      </c>
    </row>
    <row r="90568" spans="2:2" x14ac:dyDescent="0.2">
      <c r="B90568">
        <v>0.94475200000000004</v>
      </c>
    </row>
    <row r="90569" spans="2:2" x14ac:dyDescent="0.2">
      <c r="B90569">
        <v>0.94475299999999995</v>
      </c>
    </row>
    <row r="90570" spans="2:2" x14ac:dyDescent="0.2">
      <c r="B90570">
        <v>0.94475299999999995</v>
      </c>
    </row>
    <row r="90571" spans="2:2" x14ac:dyDescent="0.2">
      <c r="B90571">
        <v>0.94475399999999998</v>
      </c>
    </row>
    <row r="90572" spans="2:2" x14ac:dyDescent="0.2">
      <c r="B90572">
        <v>0.94475399999999998</v>
      </c>
    </row>
    <row r="90573" spans="2:2" x14ac:dyDescent="0.2">
      <c r="B90573">
        <v>0.94475399999999998</v>
      </c>
    </row>
    <row r="90574" spans="2:2" x14ac:dyDescent="0.2">
      <c r="B90574">
        <v>0.94475500000000001</v>
      </c>
    </row>
    <row r="90575" spans="2:2" x14ac:dyDescent="0.2">
      <c r="B90575">
        <v>0.94475500000000001</v>
      </c>
    </row>
    <row r="90576" spans="2:2" x14ac:dyDescent="0.2">
      <c r="B90576">
        <v>0.94475500000000001</v>
      </c>
    </row>
    <row r="90577" spans="2:2" x14ac:dyDescent="0.2">
      <c r="B90577">
        <v>0.94475600000000004</v>
      </c>
    </row>
    <row r="90578" spans="2:2" x14ac:dyDescent="0.2">
      <c r="B90578">
        <v>0.94475600000000004</v>
      </c>
    </row>
    <row r="90579" spans="2:2" x14ac:dyDescent="0.2">
      <c r="B90579">
        <v>0.94475600000000004</v>
      </c>
    </row>
    <row r="90580" spans="2:2" x14ac:dyDescent="0.2">
      <c r="B90580">
        <v>0.94475699999999996</v>
      </c>
    </row>
    <row r="90581" spans="2:2" x14ac:dyDescent="0.2">
      <c r="B90581">
        <v>0.94475699999999996</v>
      </c>
    </row>
    <row r="90582" spans="2:2" x14ac:dyDescent="0.2">
      <c r="B90582">
        <v>0.94475799999999999</v>
      </c>
    </row>
    <row r="90583" spans="2:2" x14ac:dyDescent="0.2">
      <c r="B90583">
        <v>0.94475799999999999</v>
      </c>
    </row>
    <row r="90584" spans="2:2" x14ac:dyDescent="0.2">
      <c r="B90584">
        <v>0.94475900000000002</v>
      </c>
    </row>
    <row r="90585" spans="2:2" x14ac:dyDescent="0.2">
      <c r="B90585">
        <v>0.94475900000000002</v>
      </c>
    </row>
    <row r="90586" spans="2:2" x14ac:dyDescent="0.2">
      <c r="B90586">
        <v>0.94475900000000002</v>
      </c>
    </row>
    <row r="90587" spans="2:2" x14ac:dyDescent="0.2">
      <c r="B90587">
        <v>0.94476000000000004</v>
      </c>
    </row>
    <row r="90588" spans="2:2" x14ac:dyDescent="0.2">
      <c r="B90588">
        <v>0.94476099999999996</v>
      </c>
    </row>
    <row r="90589" spans="2:2" x14ac:dyDescent="0.2">
      <c r="B90589">
        <v>0.94476099999999996</v>
      </c>
    </row>
    <row r="90590" spans="2:2" x14ac:dyDescent="0.2">
      <c r="B90590">
        <v>0.94476199999999999</v>
      </c>
    </row>
    <row r="90591" spans="2:2" x14ac:dyDescent="0.2">
      <c r="B90591">
        <v>0.94476300000000002</v>
      </c>
    </row>
    <row r="90592" spans="2:2" x14ac:dyDescent="0.2">
      <c r="B90592">
        <v>0.94476300000000002</v>
      </c>
    </row>
    <row r="90593" spans="2:2" x14ac:dyDescent="0.2">
      <c r="B90593">
        <v>0.94476400000000005</v>
      </c>
    </row>
    <row r="90594" spans="2:2" x14ac:dyDescent="0.2">
      <c r="B90594">
        <v>0.94476400000000005</v>
      </c>
    </row>
    <row r="90595" spans="2:2" x14ac:dyDescent="0.2">
      <c r="B90595">
        <v>0.94476499999999997</v>
      </c>
    </row>
    <row r="90596" spans="2:2" x14ac:dyDescent="0.2">
      <c r="B90596">
        <v>0.94476499999999997</v>
      </c>
    </row>
    <row r="90597" spans="2:2" x14ac:dyDescent="0.2">
      <c r="B90597">
        <v>0.94476499999999997</v>
      </c>
    </row>
    <row r="90598" spans="2:2" x14ac:dyDescent="0.2">
      <c r="B90598">
        <v>0.94476599999999999</v>
      </c>
    </row>
    <row r="90599" spans="2:2" x14ac:dyDescent="0.2">
      <c r="B90599">
        <v>0.94476700000000002</v>
      </c>
    </row>
    <row r="90600" spans="2:2" x14ac:dyDescent="0.2">
      <c r="B90600">
        <v>0.94476700000000002</v>
      </c>
    </row>
    <row r="90601" spans="2:2" x14ac:dyDescent="0.2">
      <c r="B90601">
        <v>0.94476800000000005</v>
      </c>
    </row>
    <row r="90602" spans="2:2" x14ac:dyDescent="0.2">
      <c r="B90602">
        <v>0.94476800000000005</v>
      </c>
    </row>
    <row r="90603" spans="2:2" x14ac:dyDescent="0.2">
      <c r="B90603">
        <v>0.94476899999999997</v>
      </c>
    </row>
    <row r="90604" spans="2:2" x14ac:dyDescent="0.2">
      <c r="B90604">
        <v>0.94476899999999997</v>
      </c>
    </row>
    <row r="90605" spans="2:2" x14ac:dyDescent="0.2">
      <c r="B90605">
        <v>0.94476899999999997</v>
      </c>
    </row>
    <row r="90606" spans="2:2" x14ac:dyDescent="0.2">
      <c r="B90606">
        <v>0.94477</v>
      </c>
    </row>
    <row r="90607" spans="2:2" x14ac:dyDescent="0.2">
      <c r="B90607">
        <v>0.94477</v>
      </c>
    </row>
    <row r="90608" spans="2:2" x14ac:dyDescent="0.2">
      <c r="B90608">
        <v>0.94477</v>
      </c>
    </row>
    <row r="90609" spans="2:2" x14ac:dyDescent="0.2">
      <c r="B90609">
        <v>0.94477100000000003</v>
      </c>
    </row>
    <row r="90610" spans="2:2" x14ac:dyDescent="0.2">
      <c r="B90610">
        <v>0.94477199999999995</v>
      </c>
    </row>
    <row r="90611" spans="2:2" x14ac:dyDescent="0.2">
      <c r="B90611">
        <v>0.94477199999999995</v>
      </c>
    </row>
    <row r="90612" spans="2:2" x14ac:dyDescent="0.2">
      <c r="B90612">
        <v>0.94477299999999997</v>
      </c>
    </row>
    <row r="90613" spans="2:2" x14ac:dyDescent="0.2">
      <c r="B90613">
        <v>0.94477299999999997</v>
      </c>
    </row>
    <row r="90614" spans="2:2" x14ac:dyDescent="0.2">
      <c r="B90614">
        <v>0.944774</v>
      </c>
    </row>
    <row r="90615" spans="2:2" x14ac:dyDescent="0.2">
      <c r="B90615">
        <v>0.944774</v>
      </c>
    </row>
    <row r="90616" spans="2:2" x14ac:dyDescent="0.2">
      <c r="B90616">
        <v>0.944774</v>
      </c>
    </row>
    <row r="90617" spans="2:2" x14ac:dyDescent="0.2">
      <c r="B90617">
        <v>0.94477500000000003</v>
      </c>
    </row>
    <row r="90618" spans="2:2" x14ac:dyDescent="0.2">
      <c r="B90618">
        <v>0.94477500000000003</v>
      </c>
    </row>
    <row r="90619" spans="2:2" x14ac:dyDescent="0.2">
      <c r="B90619">
        <v>0.94477599999999995</v>
      </c>
    </row>
    <row r="90620" spans="2:2" x14ac:dyDescent="0.2">
      <c r="B90620">
        <v>0.94477599999999995</v>
      </c>
    </row>
    <row r="90621" spans="2:2" x14ac:dyDescent="0.2">
      <c r="B90621">
        <v>0.94477699999999998</v>
      </c>
    </row>
    <row r="90622" spans="2:2" x14ac:dyDescent="0.2">
      <c r="B90622">
        <v>0.94477699999999998</v>
      </c>
    </row>
    <row r="90623" spans="2:2" x14ac:dyDescent="0.2">
      <c r="B90623">
        <v>0.94477800000000001</v>
      </c>
    </row>
    <row r="90624" spans="2:2" x14ac:dyDescent="0.2">
      <c r="B90624">
        <v>0.94477800000000001</v>
      </c>
    </row>
    <row r="90625" spans="2:2" x14ac:dyDescent="0.2">
      <c r="B90625">
        <v>0.94477900000000004</v>
      </c>
    </row>
    <row r="90626" spans="2:2" x14ac:dyDescent="0.2">
      <c r="B90626">
        <v>0.94477900000000004</v>
      </c>
    </row>
    <row r="90627" spans="2:2" x14ac:dyDescent="0.2">
      <c r="B90627">
        <v>0.94477999999999995</v>
      </c>
    </row>
    <row r="90628" spans="2:2" x14ac:dyDescent="0.2">
      <c r="B90628">
        <v>0.94477999999999995</v>
      </c>
    </row>
    <row r="90629" spans="2:2" x14ac:dyDescent="0.2">
      <c r="B90629">
        <v>0.94478099999999998</v>
      </c>
    </row>
    <row r="90630" spans="2:2" x14ac:dyDescent="0.2">
      <c r="B90630">
        <v>0.94478099999999998</v>
      </c>
    </row>
    <row r="90631" spans="2:2" x14ac:dyDescent="0.2">
      <c r="B90631">
        <v>0.94478200000000001</v>
      </c>
    </row>
    <row r="90632" spans="2:2" x14ac:dyDescent="0.2">
      <c r="B90632">
        <v>0.94478200000000001</v>
      </c>
    </row>
    <row r="90633" spans="2:2" x14ac:dyDescent="0.2">
      <c r="B90633">
        <v>0.94478200000000001</v>
      </c>
    </row>
    <row r="90634" spans="2:2" x14ac:dyDescent="0.2">
      <c r="B90634">
        <v>0.94478300000000004</v>
      </c>
    </row>
    <row r="90635" spans="2:2" x14ac:dyDescent="0.2">
      <c r="B90635">
        <v>0.94478300000000004</v>
      </c>
    </row>
    <row r="90636" spans="2:2" x14ac:dyDescent="0.2">
      <c r="B90636">
        <v>0.94478399999999996</v>
      </c>
    </row>
    <row r="90637" spans="2:2" x14ac:dyDescent="0.2">
      <c r="B90637">
        <v>0.94478399999999996</v>
      </c>
    </row>
    <row r="90638" spans="2:2" x14ac:dyDescent="0.2">
      <c r="B90638">
        <v>0.94478499999999999</v>
      </c>
    </row>
    <row r="90639" spans="2:2" x14ac:dyDescent="0.2">
      <c r="B90639">
        <v>0.94478499999999999</v>
      </c>
    </row>
    <row r="90640" spans="2:2" x14ac:dyDescent="0.2">
      <c r="B90640">
        <v>0.94478499999999999</v>
      </c>
    </row>
    <row r="90641" spans="2:2" x14ac:dyDescent="0.2">
      <c r="B90641">
        <v>0.94478499999999999</v>
      </c>
    </row>
    <row r="90642" spans="2:2" x14ac:dyDescent="0.2">
      <c r="B90642">
        <v>0.94478600000000001</v>
      </c>
    </row>
    <row r="90643" spans="2:2" x14ac:dyDescent="0.2">
      <c r="B90643">
        <v>0.94478600000000001</v>
      </c>
    </row>
    <row r="90644" spans="2:2" x14ac:dyDescent="0.2">
      <c r="B90644">
        <v>0.94478600000000001</v>
      </c>
    </row>
    <row r="90645" spans="2:2" x14ac:dyDescent="0.2">
      <c r="B90645">
        <v>0.94478700000000004</v>
      </c>
    </row>
    <row r="90646" spans="2:2" x14ac:dyDescent="0.2">
      <c r="B90646">
        <v>0.94478799999999996</v>
      </c>
    </row>
    <row r="90647" spans="2:2" x14ac:dyDescent="0.2">
      <c r="B90647">
        <v>0.94478799999999996</v>
      </c>
    </row>
    <row r="90648" spans="2:2" x14ac:dyDescent="0.2">
      <c r="B90648">
        <v>0.94478899999999999</v>
      </c>
    </row>
    <row r="90649" spans="2:2" x14ac:dyDescent="0.2">
      <c r="B90649">
        <v>0.94478899999999999</v>
      </c>
    </row>
    <row r="90650" spans="2:2" x14ac:dyDescent="0.2">
      <c r="B90650">
        <v>0.94479000000000002</v>
      </c>
    </row>
    <row r="90651" spans="2:2" x14ac:dyDescent="0.2">
      <c r="B90651">
        <v>0.94479000000000002</v>
      </c>
    </row>
    <row r="90652" spans="2:2" x14ac:dyDescent="0.2">
      <c r="B90652">
        <v>0.94479100000000005</v>
      </c>
    </row>
    <row r="90653" spans="2:2" x14ac:dyDescent="0.2">
      <c r="B90653">
        <v>0.94479100000000005</v>
      </c>
    </row>
    <row r="90654" spans="2:2" x14ac:dyDescent="0.2">
      <c r="B90654">
        <v>0.94479199999999997</v>
      </c>
    </row>
    <row r="90655" spans="2:2" x14ac:dyDescent="0.2">
      <c r="B90655">
        <v>0.94479299999999999</v>
      </c>
    </row>
    <row r="90656" spans="2:2" x14ac:dyDescent="0.2">
      <c r="B90656">
        <v>0.94479299999999999</v>
      </c>
    </row>
    <row r="90657" spans="2:2" x14ac:dyDescent="0.2">
      <c r="B90657">
        <v>0.94479299999999999</v>
      </c>
    </row>
    <row r="90658" spans="2:2" x14ac:dyDescent="0.2">
      <c r="B90658">
        <v>0.94479400000000002</v>
      </c>
    </row>
    <row r="90659" spans="2:2" x14ac:dyDescent="0.2">
      <c r="B90659">
        <v>0.94479400000000002</v>
      </c>
    </row>
    <row r="90660" spans="2:2" x14ac:dyDescent="0.2">
      <c r="B90660">
        <v>0.94479400000000002</v>
      </c>
    </row>
    <row r="90661" spans="2:2" x14ac:dyDescent="0.2">
      <c r="B90661">
        <v>0.94479400000000002</v>
      </c>
    </row>
    <row r="90662" spans="2:2" x14ac:dyDescent="0.2">
      <c r="B90662">
        <v>0.94479500000000005</v>
      </c>
    </row>
    <row r="90663" spans="2:2" x14ac:dyDescent="0.2">
      <c r="B90663">
        <v>0.94479500000000005</v>
      </c>
    </row>
    <row r="90664" spans="2:2" x14ac:dyDescent="0.2">
      <c r="B90664">
        <v>0.94479500000000005</v>
      </c>
    </row>
    <row r="90665" spans="2:2" x14ac:dyDescent="0.2">
      <c r="B90665">
        <v>0.94479599999999997</v>
      </c>
    </row>
    <row r="90666" spans="2:2" x14ac:dyDescent="0.2">
      <c r="B90666">
        <v>0.94479599999999997</v>
      </c>
    </row>
    <row r="90667" spans="2:2" x14ac:dyDescent="0.2">
      <c r="B90667">
        <v>0.944797</v>
      </c>
    </row>
    <row r="90668" spans="2:2" x14ac:dyDescent="0.2">
      <c r="B90668">
        <v>0.944797</v>
      </c>
    </row>
    <row r="90669" spans="2:2" x14ac:dyDescent="0.2">
      <c r="B90669">
        <v>0.94479800000000003</v>
      </c>
    </row>
    <row r="90670" spans="2:2" x14ac:dyDescent="0.2">
      <c r="B90670">
        <v>0.94479800000000003</v>
      </c>
    </row>
    <row r="90671" spans="2:2" x14ac:dyDescent="0.2">
      <c r="B90671">
        <v>0.94479900000000006</v>
      </c>
    </row>
    <row r="90672" spans="2:2" x14ac:dyDescent="0.2">
      <c r="B90672">
        <v>0.94479900000000006</v>
      </c>
    </row>
    <row r="90673" spans="2:2" x14ac:dyDescent="0.2">
      <c r="B90673">
        <v>0.94479900000000006</v>
      </c>
    </row>
    <row r="90674" spans="2:2" x14ac:dyDescent="0.2">
      <c r="B90674">
        <v>0.94479999999999997</v>
      </c>
    </row>
    <row r="90675" spans="2:2" x14ac:dyDescent="0.2">
      <c r="B90675">
        <v>0.94479999999999997</v>
      </c>
    </row>
    <row r="90676" spans="2:2" x14ac:dyDescent="0.2">
      <c r="B90676">
        <v>0.944801</v>
      </c>
    </row>
    <row r="90677" spans="2:2" x14ac:dyDescent="0.2">
      <c r="B90677">
        <v>0.944801</v>
      </c>
    </row>
    <row r="90678" spans="2:2" x14ac:dyDescent="0.2">
      <c r="B90678">
        <v>0.94480200000000003</v>
      </c>
    </row>
    <row r="90679" spans="2:2" x14ac:dyDescent="0.2">
      <c r="B90679">
        <v>0.94480200000000003</v>
      </c>
    </row>
    <row r="90680" spans="2:2" x14ac:dyDescent="0.2">
      <c r="B90680">
        <v>0.94480299999999995</v>
      </c>
    </row>
    <row r="90681" spans="2:2" x14ac:dyDescent="0.2">
      <c r="B90681">
        <v>0.94480299999999995</v>
      </c>
    </row>
    <row r="90682" spans="2:2" x14ac:dyDescent="0.2">
      <c r="B90682">
        <v>0.94480399999999998</v>
      </c>
    </row>
    <row r="90683" spans="2:2" x14ac:dyDescent="0.2">
      <c r="B90683">
        <v>0.94480399999999998</v>
      </c>
    </row>
    <row r="90684" spans="2:2" x14ac:dyDescent="0.2">
      <c r="B90684">
        <v>0.94480399999999998</v>
      </c>
    </row>
    <row r="90685" spans="2:2" x14ac:dyDescent="0.2">
      <c r="B90685">
        <v>0.94480500000000001</v>
      </c>
    </row>
    <row r="90686" spans="2:2" x14ac:dyDescent="0.2">
      <c r="B90686">
        <v>0.94480500000000001</v>
      </c>
    </row>
    <row r="90687" spans="2:2" x14ac:dyDescent="0.2">
      <c r="B90687">
        <v>0.94480500000000001</v>
      </c>
    </row>
    <row r="90688" spans="2:2" x14ac:dyDescent="0.2">
      <c r="B90688">
        <v>0.94480600000000003</v>
      </c>
    </row>
    <row r="90689" spans="2:2" x14ac:dyDescent="0.2">
      <c r="B90689">
        <v>0.94480600000000003</v>
      </c>
    </row>
    <row r="90690" spans="2:2" x14ac:dyDescent="0.2">
      <c r="B90690">
        <v>0.94480600000000003</v>
      </c>
    </row>
    <row r="90691" spans="2:2" x14ac:dyDescent="0.2">
      <c r="B90691">
        <v>0.94480600000000003</v>
      </c>
    </row>
    <row r="90692" spans="2:2" x14ac:dyDescent="0.2">
      <c r="B90692">
        <v>0.94480600000000003</v>
      </c>
    </row>
    <row r="90693" spans="2:2" x14ac:dyDescent="0.2">
      <c r="B90693">
        <v>0.94480699999999995</v>
      </c>
    </row>
    <row r="90694" spans="2:2" x14ac:dyDescent="0.2">
      <c r="B90694">
        <v>0.94480699999999995</v>
      </c>
    </row>
    <row r="90695" spans="2:2" x14ac:dyDescent="0.2">
      <c r="B90695">
        <v>0.94480799999999998</v>
      </c>
    </row>
    <row r="90696" spans="2:2" x14ac:dyDescent="0.2">
      <c r="B90696">
        <v>0.94480799999999998</v>
      </c>
    </row>
    <row r="90697" spans="2:2" x14ac:dyDescent="0.2">
      <c r="B90697">
        <v>0.94480900000000001</v>
      </c>
    </row>
    <row r="90698" spans="2:2" x14ac:dyDescent="0.2">
      <c r="B90698">
        <v>0.94480900000000001</v>
      </c>
    </row>
    <row r="90699" spans="2:2" x14ac:dyDescent="0.2">
      <c r="B90699">
        <v>0.94481000000000004</v>
      </c>
    </row>
    <row r="90700" spans="2:2" x14ac:dyDescent="0.2">
      <c r="B90700">
        <v>0.94481000000000004</v>
      </c>
    </row>
    <row r="90701" spans="2:2" x14ac:dyDescent="0.2">
      <c r="B90701">
        <v>0.94481099999999996</v>
      </c>
    </row>
    <row r="90702" spans="2:2" x14ac:dyDescent="0.2">
      <c r="B90702">
        <v>0.94481099999999996</v>
      </c>
    </row>
    <row r="90703" spans="2:2" x14ac:dyDescent="0.2">
      <c r="B90703">
        <v>0.94481199999999999</v>
      </c>
    </row>
    <row r="90704" spans="2:2" x14ac:dyDescent="0.2">
      <c r="B90704">
        <v>0.94481199999999999</v>
      </c>
    </row>
    <row r="90705" spans="2:2" x14ac:dyDescent="0.2">
      <c r="B90705">
        <v>0.94481300000000001</v>
      </c>
    </row>
    <row r="90706" spans="2:2" x14ac:dyDescent="0.2">
      <c r="B90706">
        <v>0.94481300000000001</v>
      </c>
    </row>
    <row r="90707" spans="2:2" x14ac:dyDescent="0.2">
      <c r="B90707">
        <v>0.94481400000000004</v>
      </c>
    </row>
    <row r="90708" spans="2:2" x14ac:dyDescent="0.2">
      <c r="B90708">
        <v>0.94481400000000004</v>
      </c>
    </row>
    <row r="90709" spans="2:2" x14ac:dyDescent="0.2">
      <c r="B90709">
        <v>0.94481499999999996</v>
      </c>
    </row>
    <row r="90710" spans="2:2" x14ac:dyDescent="0.2">
      <c r="B90710">
        <v>0.94481599999999999</v>
      </c>
    </row>
    <row r="90711" spans="2:2" x14ac:dyDescent="0.2">
      <c r="B90711">
        <v>0.94481700000000002</v>
      </c>
    </row>
    <row r="90712" spans="2:2" x14ac:dyDescent="0.2">
      <c r="B90712">
        <v>0.94481700000000002</v>
      </c>
    </row>
    <row r="90713" spans="2:2" x14ac:dyDescent="0.2">
      <c r="B90713">
        <v>0.94481800000000005</v>
      </c>
    </row>
    <row r="90714" spans="2:2" x14ac:dyDescent="0.2">
      <c r="B90714">
        <v>0.94481800000000005</v>
      </c>
    </row>
    <row r="90715" spans="2:2" x14ac:dyDescent="0.2">
      <c r="B90715">
        <v>0.94481899999999996</v>
      </c>
    </row>
    <row r="90716" spans="2:2" x14ac:dyDescent="0.2">
      <c r="B90716">
        <v>0.94481999999999999</v>
      </c>
    </row>
    <row r="90717" spans="2:2" x14ac:dyDescent="0.2">
      <c r="B90717">
        <v>0.94481999999999999</v>
      </c>
    </row>
    <row r="90718" spans="2:2" x14ac:dyDescent="0.2">
      <c r="B90718">
        <v>0.94482100000000002</v>
      </c>
    </row>
    <row r="90719" spans="2:2" x14ac:dyDescent="0.2">
      <c r="B90719">
        <v>0.94482100000000002</v>
      </c>
    </row>
    <row r="90720" spans="2:2" x14ac:dyDescent="0.2">
      <c r="B90720">
        <v>0.94482200000000005</v>
      </c>
    </row>
    <row r="90721" spans="2:2" x14ac:dyDescent="0.2">
      <c r="B90721">
        <v>0.94482200000000005</v>
      </c>
    </row>
    <row r="90722" spans="2:2" x14ac:dyDescent="0.2">
      <c r="B90722">
        <v>0.94482200000000005</v>
      </c>
    </row>
    <row r="90723" spans="2:2" x14ac:dyDescent="0.2">
      <c r="B90723">
        <v>0.94482299999999997</v>
      </c>
    </row>
    <row r="90724" spans="2:2" x14ac:dyDescent="0.2">
      <c r="B90724">
        <v>0.94482299999999997</v>
      </c>
    </row>
    <row r="90725" spans="2:2" x14ac:dyDescent="0.2">
      <c r="B90725">
        <v>0.944824</v>
      </c>
    </row>
    <row r="90726" spans="2:2" x14ac:dyDescent="0.2">
      <c r="B90726">
        <v>0.944824</v>
      </c>
    </row>
    <row r="90727" spans="2:2" x14ac:dyDescent="0.2">
      <c r="B90727">
        <v>0.94482500000000003</v>
      </c>
    </row>
    <row r="90728" spans="2:2" x14ac:dyDescent="0.2">
      <c r="B90728">
        <v>0.94482500000000003</v>
      </c>
    </row>
    <row r="90729" spans="2:2" x14ac:dyDescent="0.2">
      <c r="B90729">
        <v>0.94482500000000003</v>
      </c>
    </row>
    <row r="90730" spans="2:2" x14ac:dyDescent="0.2">
      <c r="B90730">
        <v>0.94482600000000005</v>
      </c>
    </row>
    <row r="90731" spans="2:2" x14ac:dyDescent="0.2">
      <c r="B90731">
        <v>0.94482600000000005</v>
      </c>
    </row>
    <row r="90732" spans="2:2" x14ac:dyDescent="0.2">
      <c r="B90732">
        <v>0.94482600000000005</v>
      </c>
    </row>
    <row r="90733" spans="2:2" x14ac:dyDescent="0.2">
      <c r="B90733">
        <v>0.94482699999999997</v>
      </c>
    </row>
    <row r="90734" spans="2:2" x14ac:dyDescent="0.2">
      <c r="B90734">
        <v>0.94482699999999997</v>
      </c>
    </row>
    <row r="90735" spans="2:2" x14ac:dyDescent="0.2">
      <c r="B90735">
        <v>0.94482699999999997</v>
      </c>
    </row>
    <row r="90736" spans="2:2" x14ac:dyDescent="0.2">
      <c r="B90736">
        <v>0.944828</v>
      </c>
    </row>
    <row r="90737" spans="2:2" x14ac:dyDescent="0.2">
      <c r="B90737">
        <v>0.944828</v>
      </c>
    </row>
    <row r="90738" spans="2:2" x14ac:dyDescent="0.2">
      <c r="B90738">
        <v>0.94482900000000003</v>
      </c>
    </row>
    <row r="90739" spans="2:2" x14ac:dyDescent="0.2">
      <c r="B90739">
        <v>0.94482999999999995</v>
      </c>
    </row>
    <row r="90740" spans="2:2" x14ac:dyDescent="0.2">
      <c r="B90740">
        <v>0.94482999999999995</v>
      </c>
    </row>
    <row r="90741" spans="2:2" x14ac:dyDescent="0.2">
      <c r="B90741">
        <v>0.94482999999999995</v>
      </c>
    </row>
    <row r="90742" spans="2:2" x14ac:dyDescent="0.2">
      <c r="B90742">
        <v>0.94483099999999998</v>
      </c>
    </row>
    <row r="90743" spans="2:2" x14ac:dyDescent="0.2">
      <c r="B90743">
        <v>0.94483099999999998</v>
      </c>
    </row>
    <row r="90744" spans="2:2" x14ac:dyDescent="0.2">
      <c r="B90744">
        <v>0.94483200000000001</v>
      </c>
    </row>
    <row r="90745" spans="2:2" x14ac:dyDescent="0.2">
      <c r="B90745">
        <v>0.94483200000000001</v>
      </c>
    </row>
    <row r="90746" spans="2:2" x14ac:dyDescent="0.2">
      <c r="B90746">
        <v>0.94483200000000001</v>
      </c>
    </row>
    <row r="90747" spans="2:2" x14ac:dyDescent="0.2">
      <c r="B90747">
        <v>0.94483300000000003</v>
      </c>
    </row>
    <row r="90748" spans="2:2" x14ac:dyDescent="0.2">
      <c r="B90748">
        <v>0.94483300000000003</v>
      </c>
    </row>
    <row r="90749" spans="2:2" x14ac:dyDescent="0.2">
      <c r="B90749">
        <v>0.94483399999999995</v>
      </c>
    </row>
    <row r="90750" spans="2:2" x14ac:dyDescent="0.2">
      <c r="B90750">
        <v>0.94483399999999995</v>
      </c>
    </row>
    <row r="90751" spans="2:2" x14ac:dyDescent="0.2">
      <c r="B90751">
        <v>0.94483399999999995</v>
      </c>
    </row>
    <row r="90752" spans="2:2" x14ac:dyDescent="0.2">
      <c r="B90752">
        <v>0.94483499999999998</v>
      </c>
    </row>
    <row r="90753" spans="2:2" x14ac:dyDescent="0.2">
      <c r="B90753">
        <v>0.94483499999999998</v>
      </c>
    </row>
    <row r="90754" spans="2:2" x14ac:dyDescent="0.2">
      <c r="B90754">
        <v>0.94483600000000001</v>
      </c>
    </row>
    <row r="90755" spans="2:2" x14ac:dyDescent="0.2">
      <c r="B90755">
        <v>0.94483600000000001</v>
      </c>
    </row>
    <row r="90756" spans="2:2" x14ac:dyDescent="0.2">
      <c r="B90756">
        <v>0.94483700000000004</v>
      </c>
    </row>
    <row r="90757" spans="2:2" x14ac:dyDescent="0.2">
      <c r="B90757">
        <v>0.94483700000000004</v>
      </c>
    </row>
    <row r="90758" spans="2:2" x14ac:dyDescent="0.2">
      <c r="B90758">
        <v>0.94483700000000004</v>
      </c>
    </row>
    <row r="90759" spans="2:2" x14ac:dyDescent="0.2">
      <c r="B90759">
        <v>0.94483799999999996</v>
      </c>
    </row>
    <row r="90760" spans="2:2" x14ac:dyDescent="0.2">
      <c r="B90760">
        <v>0.94483799999999996</v>
      </c>
    </row>
    <row r="90761" spans="2:2" x14ac:dyDescent="0.2">
      <c r="B90761">
        <v>0.94483899999999998</v>
      </c>
    </row>
    <row r="90762" spans="2:2" x14ac:dyDescent="0.2">
      <c r="B90762">
        <v>0.94483899999999998</v>
      </c>
    </row>
    <row r="90763" spans="2:2" x14ac:dyDescent="0.2">
      <c r="B90763">
        <v>0.94483899999999998</v>
      </c>
    </row>
    <row r="90764" spans="2:2" x14ac:dyDescent="0.2">
      <c r="B90764">
        <v>0.94484000000000001</v>
      </c>
    </row>
    <row r="90765" spans="2:2" x14ac:dyDescent="0.2">
      <c r="B90765">
        <v>0.94484000000000001</v>
      </c>
    </row>
    <row r="90766" spans="2:2" x14ac:dyDescent="0.2">
      <c r="B90766">
        <v>0.94484100000000004</v>
      </c>
    </row>
    <row r="90767" spans="2:2" x14ac:dyDescent="0.2">
      <c r="B90767">
        <v>0.94484100000000004</v>
      </c>
    </row>
    <row r="90768" spans="2:2" x14ac:dyDescent="0.2">
      <c r="B90768">
        <v>0.94484199999999996</v>
      </c>
    </row>
    <row r="90769" spans="2:2" x14ac:dyDescent="0.2">
      <c r="B90769">
        <v>0.94484199999999996</v>
      </c>
    </row>
    <row r="90770" spans="2:2" x14ac:dyDescent="0.2">
      <c r="B90770">
        <v>0.94484299999999999</v>
      </c>
    </row>
    <row r="90771" spans="2:2" x14ac:dyDescent="0.2">
      <c r="B90771">
        <v>0.94484299999999999</v>
      </c>
    </row>
    <row r="90772" spans="2:2" x14ac:dyDescent="0.2">
      <c r="B90772">
        <v>0.94484299999999999</v>
      </c>
    </row>
    <row r="90773" spans="2:2" x14ac:dyDescent="0.2">
      <c r="B90773">
        <v>0.94484400000000002</v>
      </c>
    </row>
    <row r="90774" spans="2:2" x14ac:dyDescent="0.2">
      <c r="B90774">
        <v>0.94484500000000005</v>
      </c>
    </row>
    <row r="90775" spans="2:2" x14ac:dyDescent="0.2">
      <c r="B90775">
        <v>0.94484500000000005</v>
      </c>
    </row>
    <row r="90776" spans="2:2" x14ac:dyDescent="0.2">
      <c r="B90776">
        <v>0.94484599999999996</v>
      </c>
    </row>
    <row r="90777" spans="2:2" x14ac:dyDescent="0.2">
      <c r="B90777">
        <v>0.94484599999999996</v>
      </c>
    </row>
    <row r="90778" spans="2:2" x14ac:dyDescent="0.2">
      <c r="B90778">
        <v>0.94484599999999996</v>
      </c>
    </row>
    <row r="90779" spans="2:2" x14ac:dyDescent="0.2">
      <c r="B90779">
        <v>0.94484699999999999</v>
      </c>
    </row>
    <row r="90780" spans="2:2" x14ac:dyDescent="0.2">
      <c r="B90780">
        <v>0.94484800000000002</v>
      </c>
    </row>
    <row r="90781" spans="2:2" x14ac:dyDescent="0.2">
      <c r="B90781">
        <v>0.94484800000000002</v>
      </c>
    </row>
    <row r="90782" spans="2:2" x14ac:dyDescent="0.2">
      <c r="B90782">
        <v>0.94484800000000002</v>
      </c>
    </row>
    <row r="90783" spans="2:2" x14ac:dyDescent="0.2">
      <c r="B90783">
        <v>0.94484900000000005</v>
      </c>
    </row>
    <row r="90784" spans="2:2" x14ac:dyDescent="0.2">
      <c r="B90784">
        <v>0.94484900000000005</v>
      </c>
    </row>
    <row r="90785" spans="2:2" x14ac:dyDescent="0.2">
      <c r="B90785">
        <v>0.94484999999999997</v>
      </c>
    </row>
    <row r="90786" spans="2:2" x14ac:dyDescent="0.2">
      <c r="B90786">
        <v>0.944851</v>
      </c>
    </row>
    <row r="90787" spans="2:2" x14ac:dyDescent="0.2">
      <c r="B90787">
        <v>0.944851</v>
      </c>
    </row>
    <row r="90788" spans="2:2" x14ac:dyDescent="0.2">
      <c r="B90788">
        <v>0.944851</v>
      </c>
    </row>
    <row r="90789" spans="2:2" x14ac:dyDescent="0.2">
      <c r="B90789">
        <v>0.944851</v>
      </c>
    </row>
    <row r="90790" spans="2:2" x14ac:dyDescent="0.2">
      <c r="B90790">
        <v>0.94485200000000003</v>
      </c>
    </row>
    <row r="90791" spans="2:2" x14ac:dyDescent="0.2">
      <c r="B90791">
        <v>0.94485200000000003</v>
      </c>
    </row>
    <row r="90792" spans="2:2" x14ac:dyDescent="0.2">
      <c r="B90792">
        <v>0.94485300000000005</v>
      </c>
    </row>
    <row r="90793" spans="2:2" x14ac:dyDescent="0.2">
      <c r="B90793">
        <v>0.94485300000000005</v>
      </c>
    </row>
    <row r="90794" spans="2:2" x14ac:dyDescent="0.2">
      <c r="B90794">
        <v>0.94485300000000005</v>
      </c>
    </row>
    <row r="90795" spans="2:2" x14ac:dyDescent="0.2">
      <c r="B90795">
        <v>0.94485399999999997</v>
      </c>
    </row>
    <row r="90796" spans="2:2" x14ac:dyDescent="0.2">
      <c r="B90796">
        <v>0.94485399999999997</v>
      </c>
    </row>
    <row r="90797" spans="2:2" x14ac:dyDescent="0.2">
      <c r="B90797">
        <v>0.944855</v>
      </c>
    </row>
    <row r="90798" spans="2:2" x14ac:dyDescent="0.2">
      <c r="B90798">
        <v>0.944855</v>
      </c>
    </row>
    <row r="90799" spans="2:2" x14ac:dyDescent="0.2">
      <c r="B90799">
        <v>0.94485600000000003</v>
      </c>
    </row>
    <row r="90800" spans="2:2" x14ac:dyDescent="0.2">
      <c r="B90800">
        <v>0.94485600000000003</v>
      </c>
    </row>
    <row r="90801" spans="2:2" x14ac:dyDescent="0.2">
      <c r="B90801">
        <v>0.94485699999999995</v>
      </c>
    </row>
    <row r="90802" spans="2:2" x14ac:dyDescent="0.2">
      <c r="B90802">
        <v>0.94485699999999995</v>
      </c>
    </row>
    <row r="90803" spans="2:2" x14ac:dyDescent="0.2">
      <c r="B90803">
        <v>0.94485699999999995</v>
      </c>
    </row>
    <row r="90804" spans="2:2" x14ac:dyDescent="0.2">
      <c r="B90804">
        <v>0.94485799999999998</v>
      </c>
    </row>
    <row r="90805" spans="2:2" x14ac:dyDescent="0.2">
      <c r="B90805">
        <v>0.94485799999999998</v>
      </c>
    </row>
    <row r="90806" spans="2:2" x14ac:dyDescent="0.2">
      <c r="B90806">
        <v>0.944859</v>
      </c>
    </row>
    <row r="90807" spans="2:2" x14ac:dyDescent="0.2">
      <c r="B90807">
        <v>0.944859</v>
      </c>
    </row>
    <row r="90808" spans="2:2" x14ac:dyDescent="0.2">
      <c r="B90808">
        <v>0.94486000000000003</v>
      </c>
    </row>
    <row r="90809" spans="2:2" x14ac:dyDescent="0.2">
      <c r="B90809">
        <v>0.94486000000000003</v>
      </c>
    </row>
    <row r="90810" spans="2:2" x14ac:dyDescent="0.2">
      <c r="B90810">
        <v>0.94486099999999995</v>
      </c>
    </row>
    <row r="90811" spans="2:2" x14ac:dyDescent="0.2">
      <c r="B90811">
        <v>0.94486099999999995</v>
      </c>
    </row>
    <row r="90812" spans="2:2" x14ac:dyDescent="0.2">
      <c r="B90812">
        <v>0.94486199999999998</v>
      </c>
    </row>
    <row r="90813" spans="2:2" x14ac:dyDescent="0.2">
      <c r="B90813">
        <v>0.94486199999999998</v>
      </c>
    </row>
    <row r="90814" spans="2:2" x14ac:dyDescent="0.2">
      <c r="B90814">
        <v>0.94486199999999998</v>
      </c>
    </row>
    <row r="90815" spans="2:2" x14ac:dyDescent="0.2">
      <c r="B90815">
        <v>0.94486300000000001</v>
      </c>
    </row>
    <row r="90816" spans="2:2" x14ac:dyDescent="0.2">
      <c r="B90816">
        <v>0.94486400000000004</v>
      </c>
    </row>
    <row r="90817" spans="2:2" x14ac:dyDescent="0.2">
      <c r="B90817">
        <v>0.94486400000000004</v>
      </c>
    </row>
    <row r="90818" spans="2:2" x14ac:dyDescent="0.2">
      <c r="B90818">
        <v>0.94486499999999995</v>
      </c>
    </row>
    <row r="90819" spans="2:2" x14ac:dyDescent="0.2">
      <c r="B90819">
        <v>0.94486499999999995</v>
      </c>
    </row>
    <row r="90820" spans="2:2" x14ac:dyDescent="0.2">
      <c r="B90820">
        <v>0.94486599999999998</v>
      </c>
    </row>
    <row r="90821" spans="2:2" x14ac:dyDescent="0.2">
      <c r="B90821">
        <v>0.94486599999999998</v>
      </c>
    </row>
    <row r="90822" spans="2:2" x14ac:dyDescent="0.2">
      <c r="B90822">
        <v>0.94486700000000001</v>
      </c>
    </row>
    <row r="90823" spans="2:2" x14ac:dyDescent="0.2">
      <c r="B90823">
        <v>0.94486700000000001</v>
      </c>
    </row>
    <row r="90824" spans="2:2" x14ac:dyDescent="0.2">
      <c r="B90824">
        <v>0.94486800000000004</v>
      </c>
    </row>
    <row r="90825" spans="2:2" x14ac:dyDescent="0.2">
      <c r="B90825">
        <v>0.94486800000000004</v>
      </c>
    </row>
    <row r="90826" spans="2:2" x14ac:dyDescent="0.2">
      <c r="B90826">
        <v>0.94486899999999996</v>
      </c>
    </row>
    <row r="90827" spans="2:2" x14ac:dyDescent="0.2">
      <c r="B90827">
        <v>0.94486899999999996</v>
      </c>
    </row>
    <row r="90828" spans="2:2" x14ac:dyDescent="0.2">
      <c r="B90828">
        <v>0.94486999999999999</v>
      </c>
    </row>
    <row r="90829" spans="2:2" x14ac:dyDescent="0.2">
      <c r="B90829">
        <v>0.94486999999999999</v>
      </c>
    </row>
    <row r="90830" spans="2:2" x14ac:dyDescent="0.2">
      <c r="B90830">
        <v>0.94487100000000002</v>
      </c>
    </row>
    <row r="90831" spans="2:2" x14ac:dyDescent="0.2">
      <c r="B90831">
        <v>0.94487200000000005</v>
      </c>
    </row>
    <row r="90832" spans="2:2" x14ac:dyDescent="0.2">
      <c r="B90832">
        <v>0.94487200000000005</v>
      </c>
    </row>
    <row r="90833" spans="2:2" x14ac:dyDescent="0.2">
      <c r="B90833">
        <v>0.94487200000000005</v>
      </c>
    </row>
    <row r="90834" spans="2:2" x14ac:dyDescent="0.2">
      <c r="B90834">
        <v>0.94487299999999996</v>
      </c>
    </row>
    <row r="90835" spans="2:2" x14ac:dyDescent="0.2">
      <c r="B90835">
        <v>0.94487299999999996</v>
      </c>
    </row>
    <row r="90836" spans="2:2" x14ac:dyDescent="0.2">
      <c r="B90836">
        <v>0.94487399999999999</v>
      </c>
    </row>
    <row r="90837" spans="2:2" x14ac:dyDescent="0.2">
      <c r="B90837">
        <v>0.94487399999999999</v>
      </c>
    </row>
    <row r="90838" spans="2:2" x14ac:dyDescent="0.2">
      <c r="B90838">
        <v>0.94487399999999999</v>
      </c>
    </row>
    <row r="90839" spans="2:2" x14ac:dyDescent="0.2">
      <c r="B90839">
        <v>0.94487500000000002</v>
      </c>
    </row>
    <row r="90840" spans="2:2" x14ac:dyDescent="0.2">
      <c r="B90840">
        <v>0.94487600000000005</v>
      </c>
    </row>
    <row r="90841" spans="2:2" x14ac:dyDescent="0.2">
      <c r="B90841">
        <v>0.94487600000000005</v>
      </c>
    </row>
    <row r="90842" spans="2:2" x14ac:dyDescent="0.2">
      <c r="B90842">
        <v>0.94487699999999997</v>
      </c>
    </row>
    <row r="90843" spans="2:2" x14ac:dyDescent="0.2">
      <c r="B90843">
        <v>0.94487699999999997</v>
      </c>
    </row>
    <row r="90844" spans="2:2" x14ac:dyDescent="0.2">
      <c r="B90844">
        <v>0.944878</v>
      </c>
    </row>
    <row r="90845" spans="2:2" x14ac:dyDescent="0.2">
      <c r="B90845">
        <v>0.944878</v>
      </c>
    </row>
    <row r="90846" spans="2:2" x14ac:dyDescent="0.2">
      <c r="B90846">
        <v>0.94487900000000002</v>
      </c>
    </row>
    <row r="90847" spans="2:2" x14ac:dyDescent="0.2">
      <c r="B90847">
        <v>0.94487900000000002</v>
      </c>
    </row>
    <row r="90848" spans="2:2" x14ac:dyDescent="0.2">
      <c r="B90848">
        <v>0.94488000000000005</v>
      </c>
    </row>
    <row r="90849" spans="2:2" x14ac:dyDescent="0.2">
      <c r="B90849">
        <v>0.94488000000000005</v>
      </c>
    </row>
    <row r="90850" spans="2:2" x14ac:dyDescent="0.2">
      <c r="B90850">
        <v>0.94488000000000005</v>
      </c>
    </row>
    <row r="90851" spans="2:2" x14ac:dyDescent="0.2">
      <c r="B90851">
        <v>0.94488099999999997</v>
      </c>
    </row>
    <row r="90852" spans="2:2" x14ac:dyDescent="0.2">
      <c r="B90852">
        <v>0.94488099999999997</v>
      </c>
    </row>
    <row r="90853" spans="2:2" x14ac:dyDescent="0.2">
      <c r="B90853">
        <v>0.944882</v>
      </c>
    </row>
    <row r="90854" spans="2:2" x14ac:dyDescent="0.2">
      <c r="B90854">
        <v>0.944882</v>
      </c>
    </row>
    <row r="90855" spans="2:2" x14ac:dyDescent="0.2">
      <c r="B90855">
        <v>0.94488300000000003</v>
      </c>
    </row>
    <row r="90856" spans="2:2" x14ac:dyDescent="0.2">
      <c r="B90856">
        <v>0.94488399999999995</v>
      </c>
    </row>
    <row r="90857" spans="2:2" x14ac:dyDescent="0.2">
      <c r="B90857">
        <v>0.94488399999999995</v>
      </c>
    </row>
    <row r="90858" spans="2:2" x14ac:dyDescent="0.2">
      <c r="B90858">
        <v>0.94488399999999995</v>
      </c>
    </row>
    <row r="90859" spans="2:2" x14ac:dyDescent="0.2">
      <c r="B90859">
        <v>0.94488499999999997</v>
      </c>
    </row>
    <row r="90860" spans="2:2" x14ac:dyDescent="0.2">
      <c r="B90860">
        <v>0.94488499999999997</v>
      </c>
    </row>
    <row r="90861" spans="2:2" x14ac:dyDescent="0.2">
      <c r="B90861">
        <v>0.944886</v>
      </c>
    </row>
    <row r="90862" spans="2:2" x14ac:dyDescent="0.2">
      <c r="B90862">
        <v>0.944886</v>
      </c>
    </row>
    <row r="90863" spans="2:2" x14ac:dyDescent="0.2">
      <c r="B90863">
        <v>0.944886</v>
      </c>
    </row>
    <row r="90864" spans="2:2" x14ac:dyDescent="0.2">
      <c r="B90864">
        <v>0.94488700000000003</v>
      </c>
    </row>
    <row r="90865" spans="2:2" x14ac:dyDescent="0.2">
      <c r="B90865">
        <v>0.94488799999999995</v>
      </c>
    </row>
    <row r="90866" spans="2:2" x14ac:dyDescent="0.2">
      <c r="B90866">
        <v>0.94488799999999995</v>
      </c>
    </row>
    <row r="90867" spans="2:2" x14ac:dyDescent="0.2">
      <c r="B90867">
        <v>0.94488899999999998</v>
      </c>
    </row>
    <row r="90868" spans="2:2" x14ac:dyDescent="0.2">
      <c r="B90868">
        <v>0.94488899999999998</v>
      </c>
    </row>
    <row r="90869" spans="2:2" x14ac:dyDescent="0.2">
      <c r="B90869">
        <v>0.94488899999999998</v>
      </c>
    </row>
    <row r="90870" spans="2:2" x14ac:dyDescent="0.2">
      <c r="B90870">
        <v>0.94489000000000001</v>
      </c>
    </row>
    <row r="90871" spans="2:2" x14ac:dyDescent="0.2">
      <c r="B90871">
        <v>0.94489000000000001</v>
      </c>
    </row>
    <row r="90872" spans="2:2" x14ac:dyDescent="0.2">
      <c r="B90872">
        <v>0.94489100000000004</v>
      </c>
    </row>
    <row r="90873" spans="2:2" x14ac:dyDescent="0.2">
      <c r="B90873">
        <v>0.94489100000000004</v>
      </c>
    </row>
    <row r="90874" spans="2:2" x14ac:dyDescent="0.2">
      <c r="B90874">
        <v>0.94489199999999995</v>
      </c>
    </row>
    <row r="90875" spans="2:2" x14ac:dyDescent="0.2">
      <c r="B90875">
        <v>0.94489199999999995</v>
      </c>
    </row>
    <row r="90876" spans="2:2" x14ac:dyDescent="0.2">
      <c r="B90876">
        <v>0.94489299999999998</v>
      </c>
    </row>
    <row r="90877" spans="2:2" x14ac:dyDescent="0.2">
      <c r="B90877">
        <v>0.94489299999999998</v>
      </c>
    </row>
    <row r="90878" spans="2:2" x14ac:dyDescent="0.2">
      <c r="B90878">
        <v>0.94489400000000001</v>
      </c>
    </row>
    <row r="90879" spans="2:2" x14ac:dyDescent="0.2">
      <c r="B90879">
        <v>0.94489400000000001</v>
      </c>
    </row>
    <row r="90880" spans="2:2" x14ac:dyDescent="0.2">
      <c r="B90880">
        <v>0.94489500000000004</v>
      </c>
    </row>
    <row r="90881" spans="2:2" x14ac:dyDescent="0.2">
      <c r="B90881">
        <v>0.94489500000000004</v>
      </c>
    </row>
    <row r="90882" spans="2:2" x14ac:dyDescent="0.2">
      <c r="B90882">
        <v>0.94489500000000004</v>
      </c>
    </row>
    <row r="90883" spans="2:2" x14ac:dyDescent="0.2">
      <c r="B90883">
        <v>0.94489500000000004</v>
      </c>
    </row>
    <row r="90884" spans="2:2" x14ac:dyDescent="0.2">
      <c r="B90884">
        <v>0.94489599999999996</v>
      </c>
    </row>
    <row r="90885" spans="2:2" x14ac:dyDescent="0.2">
      <c r="B90885">
        <v>0.94489599999999996</v>
      </c>
    </row>
    <row r="90886" spans="2:2" x14ac:dyDescent="0.2">
      <c r="B90886">
        <v>0.94489599999999996</v>
      </c>
    </row>
    <row r="90887" spans="2:2" x14ac:dyDescent="0.2">
      <c r="B90887">
        <v>0.94489699999999999</v>
      </c>
    </row>
    <row r="90888" spans="2:2" x14ac:dyDescent="0.2">
      <c r="B90888">
        <v>0.94489699999999999</v>
      </c>
    </row>
    <row r="90889" spans="2:2" x14ac:dyDescent="0.2">
      <c r="B90889">
        <v>0.94489800000000002</v>
      </c>
    </row>
    <row r="90890" spans="2:2" x14ac:dyDescent="0.2">
      <c r="B90890">
        <v>0.94489800000000002</v>
      </c>
    </row>
    <row r="90891" spans="2:2" x14ac:dyDescent="0.2">
      <c r="B90891">
        <v>0.94489900000000004</v>
      </c>
    </row>
    <row r="90892" spans="2:2" x14ac:dyDescent="0.2">
      <c r="B90892">
        <v>0.94489999999999996</v>
      </c>
    </row>
    <row r="90893" spans="2:2" x14ac:dyDescent="0.2">
      <c r="B90893">
        <v>0.94489999999999996</v>
      </c>
    </row>
    <row r="90894" spans="2:2" x14ac:dyDescent="0.2">
      <c r="B90894">
        <v>0.94489999999999996</v>
      </c>
    </row>
    <row r="90895" spans="2:2" x14ac:dyDescent="0.2">
      <c r="B90895">
        <v>0.94490099999999999</v>
      </c>
    </row>
    <row r="90896" spans="2:2" x14ac:dyDescent="0.2">
      <c r="B90896">
        <v>0.94490200000000002</v>
      </c>
    </row>
    <row r="90897" spans="2:2" x14ac:dyDescent="0.2">
      <c r="B90897">
        <v>0.94490200000000002</v>
      </c>
    </row>
    <row r="90898" spans="2:2" x14ac:dyDescent="0.2">
      <c r="B90898">
        <v>0.94490200000000002</v>
      </c>
    </row>
    <row r="90899" spans="2:2" x14ac:dyDescent="0.2">
      <c r="B90899">
        <v>0.94490300000000005</v>
      </c>
    </row>
    <row r="90900" spans="2:2" x14ac:dyDescent="0.2">
      <c r="B90900">
        <v>0.94490300000000005</v>
      </c>
    </row>
    <row r="90901" spans="2:2" x14ac:dyDescent="0.2">
      <c r="B90901">
        <v>0.94490300000000005</v>
      </c>
    </row>
    <row r="90902" spans="2:2" x14ac:dyDescent="0.2">
      <c r="B90902">
        <v>0.94490399999999997</v>
      </c>
    </row>
    <row r="90903" spans="2:2" x14ac:dyDescent="0.2">
      <c r="B90903">
        <v>0.94490499999999999</v>
      </c>
    </row>
    <row r="90904" spans="2:2" x14ac:dyDescent="0.2">
      <c r="B90904">
        <v>0.94490499999999999</v>
      </c>
    </row>
    <row r="90905" spans="2:2" x14ac:dyDescent="0.2">
      <c r="B90905">
        <v>0.94490600000000002</v>
      </c>
    </row>
    <row r="90906" spans="2:2" x14ac:dyDescent="0.2">
      <c r="B90906">
        <v>0.94490600000000002</v>
      </c>
    </row>
    <row r="90907" spans="2:2" x14ac:dyDescent="0.2">
      <c r="B90907">
        <v>0.94490600000000002</v>
      </c>
    </row>
    <row r="90908" spans="2:2" x14ac:dyDescent="0.2">
      <c r="B90908">
        <v>0.94490700000000005</v>
      </c>
    </row>
    <row r="90909" spans="2:2" x14ac:dyDescent="0.2">
      <c r="B90909">
        <v>0.94490700000000005</v>
      </c>
    </row>
    <row r="90910" spans="2:2" x14ac:dyDescent="0.2">
      <c r="B90910">
        <v>0.94490799999999997</v>
      </c>
    </row>
    <row r="90911" spans="2:2" x14ac:dyDescent="0.2">
      <c r="B90911">
        <v>0.944909</v>
      </c>
    </row>
    <row r="90912" spans="2:2" x14ac:dyDescent="0.2">
      <c r="B90912">
        <v>0.944909</v>
      </c>
    </row>
    <row r="90913" spans="2:2" x14ac:dyDescent="0.2">
      <c r="B90913">
        <v>0.94491000000000003</v>
      </c>
    </row>
    <row r="90914" spans="2:2" x14ac:dyDescent="0.2">
      <c r="B90914">
        <v>0.94491000000000003</v>
      </c>
    </row>
    <row r="90915" spans="2:2" x14ac:dyDescent="0.2">
      <c r="B90915">
        <v>0.94491099999999995</v>
      </c>
    </row>
    <row r="90916" spans="2:2" x14ac:dyDescent="0.2">
      <c r="B90916">
        <v>0.94491199999999997</v>
      </c>
    </row>
    <row r="90917" spans="2:2" x14ac:dyDescent="0.2">
      <c r="B90917">
        <v>0.94491199999999997</v>
      </c>
    </row>
    <row r="90918" spans="2:2" x14ac:dyDescent="0.2">
      <c r="B90918">
        <v>0.94491199999999997</v>
      </c>
    </row>
    <row r="90919" spans="2:2" x14ac:dyDescent="0.2">
      <c r="B90919">
        <v>0.944913</v>
      </c>
    </row>
    <row r="90920" spans="2:2" x14ac:dyDescent="0.2">
      <c r="B90920">
        <v>0.944913</v>
      </c>
    </row>
    <row r="90921" spans="2:2" x14ac:dyDescent="0.2">
      <c r="B90921">
        <v>0.94491400000000003</v>
      </c>
    </row>
    <row r="90922" spans="2:2" x14ac:dyDescent="0.2">
      <c r="B90922">
        <v>0.94491400000000003</v>
      </c>
    </row>
    <row r="90923" spans="2:2" x14ac:dyDescent="0.2">
      <c r="B90923">
        <v>0.94491499999999995</v>
      </c>
    </row>
    <row r="90924" spans="2:2" x14ac:dyDescent="0.2">
      <c r="B90924">
        <v>0.94491499999999995</v>
      </c>
    </row>
    <row r="90925" spans="2:2" x14ac:dyDescent="0.2">
      <c r="B90925">
        <v>0.94491599999999998</v>
      </c>
    </row>
    <row r="90926" spans="2:2" x14ac:dyDescent="0.2">
      <c r="B90926">
        <v>0.94491599999999998</v>
      </c>
    </row>
    <row r="90927" spans="2:2" x14ac:dyDescent="0.2">
      <c r="B90927">
        <v>0.94491700000000001</v>
      </c>
    </row>
    <row r="90928" spans="2:2" x14ac:dyDescent="0.2">
      <c r="B90928">
        <v>0.94491700000000001</v>
      </c>
    </row>
    <row r="90929" spans="2:2" x14ac:dyDescent="0.2">
      <c r="B90929">
        <v>0.94491800000000004</v>
      </c>
    </row>
    <row r="90930" spans="2:2" x14ac:dyDescent="0.2">
      <c r="B90930">
        <v>0.94491800000000004</v>
      </c>
    </row>
    <row r="90931" spans="2:2" x14ac:dyDescent="0.2">
      <c r="B90931">
        <v>0.94491800000000004</v>
      </c>
    </row>
    <row r="90932" spans="2:2" x14ac:dyDescent="0.2">
      <c r="B90932">
        <v>0.94491899999999995</v>
      </c>
    </row>
    <row r="90933" spans="2:2" x14ac:dyDescent="0.2">
      <c r="B90933">
        <v>0.94491899999999995</v>
      </c>
    </row>
    <row r="90934" spans="2:2" x14ac:dyDescent="0.2">
      <c r="B90934">
        <v>0.94491899999999995</v>
      </c>
    </row>
    <row r="90935" spans="2:2" x14ac:dyDescent="0.2">
      <c r="B90935">
        <v>0.94491999999999998</v>
      </c>
    </row>
    <row r="90936" spans="2:2" x14ac:dyDescent="0.2">
      <c r="B90936">
        <v>0.94491999999999998</v>
      </c>
    </row>
    <row r="90937" spans="2:2" x14ac:dyDescent="0.2">
      <c r="B90937">
        <v>0.94491999999999998</v>
      </c>
    </row>
    <row r="90938" spans="2:2" x14ac:dyDescent="0.2">
      <c r="B90938">
        <v>0.94492100000000001</v>
      </c>
    </row>
    <row r="90939" spans="2:2" x14ac:dyDescent="0.2">
      <c r="B90939">
        <v>0.94492100000000001</v>
      </c>
    </row>
    <row r="90940" spans="2:2" x14ac:dyDescent="0.2">
      <c r="B90940">
        <v>0.94492200000000004</v>
      </c>
    </row>
    <row r="90941" spans="2:2" x14ac:dyDescent="0.2">
      <c r="B90941">
        <v>0.94492200000000004</v>
      </c>
    </row>
    <row r="90942" spans="2:2" x14ac:dyDescent="0.2">
      <c r="B90942">
        <v>0.94492200000000004</v>
      </c>
    </row>
    <row r="90943" spans="2:2" x14ac:dyDescent="0.2">
      <c r="B90943">
        <v>0.94492299999999996</v>
      </c>
    </row>
    <row r="90944" spans="2:2" x14ac:dyDescent="0.2">
      <c r="B90944">
        <v>0.94492299999999996</v>
      </c>
    </row>
    <row r="90945" spans="2:2" x14ac:dyDescent="0.2">
      <c r="B90945">
        <v>0.94492299999999996</v>
      </c>
    </row>
    <row r="90946" spans="2:2" x14ac:dyDescent="0.2">
      <c r="B90946">
        <v>0.94492399999999999</v>
      </c>
    </row>
    <row r="90947" spans="2:2" x14ac:dyDescent="0.2">
      <c r="B90947">
        <v>0.94492500000000001</v>
      </c>
    </row>
    <row r="90948" spans="2:2" x14ac:dyDescent="0.2">
      <c r="B90948">
        <v>0.94492500000000001</v>
      </c>
    </row>
    <row r="90949" spans="2:2" x14ac:dyDescent="0.2">
      <c r="B90949">
        <v>0.94492600000000004</v>
      </c>
    </row>
    <row r="90950" spans="2:2" x14ac:dyDescent="0.2">
      <c r="B90950">
        <v>0.94492600000000004</v>
      </c>
    </row>
    <row r="90951" spans="2:2" x14ac:dyDescent="0.2">
      <c r="B90951">
        <v>0.94492699999999996</v>
      </c>
    </row>
    <row r="90952" spans="2:2" x14ac:dyDescent="0.2">
      <c r="B90952">
        <v>0.94492699999999996</v>
      </c>
    </row>
    <row r="90953" spans="2:2" x14ac:dyDescent="0.2">
      <c r="B90953">
        <v>0.94492699999999996</v>
      </c>
    </row>
    <row r="90954" spans="2:2" x14ac:dyDescent="0.2">
      <c r="B90954">
        <v>0.94492799999999999</v>
      </c>
    </row>
    <row r="90955" spans="2:2" x14ac:dyDescent="0.2">
      <c r="B90955">
        <v>0.94492799999999999</v>
      </c>
    </row>
    <row r="90956" spans="2:2" x14ac:dyDescent="0.2">
      <c r="B90956">
        <v>0.94492900000000002</v>
      </c>
    </row>
    <row r="90957" spans="2:2" x14ac:dyDescent="0.2">
      <c r="B90957">
        <v>0.94492900000000002</v>
      </c>
    </row>
    <row r="90958" spans="2:2" x14ac:dyDescent="0.2">
      <c r="B90958">
        <v>0.94493000000000005</v>
      </c>
    </row>
    <row r="90959" spans="2:2" x14ac:dyDescent="0.2">
      <c r="B90959">
        <v>0.94493000000000005</v>
      </c>
    </row>
    <row r="90960" spans="2:2" x14ac:dyDescent="0.2">
      <c r="B90960">
        <v>0.94493099999999997</v>
      </c>
    </row>
    <row r="90961" spans="2:2" x14ac:dyDescent="0.2">
      <c r="B90961">
        <v>0.94493099999999997</v>
      </c>
    </row>
    <row r="90962" spans="2:2" x14ac:dyDescent="0.2">
      <c r="B90962">
        <v>0.94493199999999999</v>
      </c>
    </row>
    <row r="90963" spans="2:2" x14ac:dyDescent="0.2">
      <c r="B90963">
        <v>0.94493199999999999</v>
      </c>
    </row>
    <row r="90964" spans="2:2" x14ac:dyDescent="0.2">
      <c r="B90964">
        <v>0.94493300000000002</v>
      </c>
    </row>
    <row r="90965" spans="2:2" x14ac:dyDescent="0.2">
      <c r="B90965">
        <v>0.94493400000000005</v>
      </c>
    </row>
    <row r="90966" spans="2:2" x14ac:dyDescent="0.2">
      <c r="B90966">
        <v>0.94493400000000005</v>
      </c>
    </row>
    <row r="90967" spans="2:2" x14ac:dyDescent="0.2">
      <c r="B90967">
        <v>0.94493499999999997</v>
      </c>
    </row>
    <row r="90968" spans="2:2" x14ac:dyDescent="0.2">
      <c r="B90968">
        <v>0.94493499999999997</v>
      </c>
    </row>
    <row r="90969" spans="2:2" x14ac:dyDescent="0.2">
      <c r="B90969">
        <v>0.944936</v>
      </c>
    </row>
    <row r="90970" spans="2:2" x14ac:dyDescent="0.2">
      <c r="B90970">
        <v>0.944936</v>
      </c>
    </row>
    <row r="90971" spans="2:2" x14ac:dyDescent="0.2">
      <c r="B90971">
        <v>0.94493700000000003</v>
      </c>
    </row>
    <row r="90972" spans="2:2" x14ac:dyDescent="0.2">
      <c r="B90972">
        <v>0.94493700000000003</v>
      </c>
    </row>
    <row r="90973" spans="2:2" x14ac:dyDescent="0.2">
      <c r="B90973">
        <v>0.94493799999999994</v>
      </c>
    </row>
    <row r="90974" spans="2:2" x14ac:dyDescent="0.2">
      <c r="B90974">
        <v>0.94493899999999997</v>
      </c>
    </row>
    <row r="90975" spans="2:2" x14ac:dyDescent="0.2">
      <c r="B90975">
        <v>0.94493899999999997</v>
      </c>
    </row>
    <row r="90976" spans="2:2" x14ac:dyDescent="0.2">
      <c r="B90976">
        <v>0.94494</v>
      </c>
    </row>
    <row r="90977" spans="2:2" x14ac:dyDescent="0.2">
      <c r="B90977">
        <v>0.94494</v>
      </c>
    </row>
    <row r="90978" spans="2:2" x14ac:dyDescent="0.2">
      <c r="B90978">
        <v>0.94494100000000003</v>
      </c>
    </row>
    <row r="90979" spans="2:2" x14ac:dyDescent="0.2">
      <c r="B90979">
        <v>0.94494199999999995</v>
      </c>
    </row>
    <row r="90980" spans="2:2" x14ac:dyDescent="0.2">
      <c r="B90980">
        <v>0.94494199999999995</v>
      </c>
    </row>
    <row r="90981" spans="2:2" x14ac:dyDescent="0.2">
      <c r="B90981">
        <v>0.94494199999999995</v>
      </c>
    </row>
    <row r="90982" spans="2:2" x14ac:dyDescent="0.2">
      <c r="B90982">
        <v>0.94494299999999998</v>
      </c>
    </row>
    <row r="90983" spans="2:2" x14ac:dyDescent="0.2">
      <c r="B90983">
        <v>0.94494299999999998</v>
      </c>
    </row>
    <row r="90984" spans="2:2" x14ac:dyDescent="0.2">
      <c r="B90984">
        <v>0.94494400000000001</v>
      </c>
    </row>
    <row r="90985" spans="2:2" x14ac:dyDescent="0.2">
      <c r="B90985">
        <v>0.94494400000000001</v>
      </c>
    </row>
    <row r="90986" spans="2:2" x14ac:dyDescent="0.2">
      <c r="B90986">
        <v>0.94494500000000003</v>
      </c>
    </row>
    <row r="90987" spans="2:2" x14ac:dyDescent="0.2">
      <c r="B90987">
        <v>0.94494500000000003</v>
      </c>
    </row>
    <row r="90988" spans="2:2" x14ac:dyDescent="0.2">
      <c r="B90988">
        <v>0.94494599999999995</v>
      </c>
    </row>
    <row r="90989" spans="2:2" x14ac:dyDescent="0.2">
      <c r="B90989">
        <v>0.94494599999999995</v>
      </c>
    </row>
    <row r="90990" spans="2:2" x14ac:dyDescent="0.2">
      <c r="B90990">
        <v>0.94494699999999998</v>
      </c>
    </row>
    <row r="90991" spans="2:2" x14ac:dyDescent="0.2">
      <c r="B90991">
        <v>0.94494699999999998</v>
      </c>
    </row>
    <row r="90992" spans="2:2" x14ac:dyDescent="0.2">
      <c r="B90992">
        <v>0.94494699999999998</v>
      </c>
    </row>
    <row r="90993" spans="2:2" x14ac:dyDescent="0.2">
      <c r="B90993">
        <v>0.94494800000000001</v>
      </c>
    </row>
    <row r="90994" spans="2:2" x14ac:dyDescent="0.2">
      <c r="B90994">
        <v>0.94494800000000001</v>
      </c>
    </row>
    <row r="90995" spans="2:2" x14ac:dyDescent="0.2">
      <c r="B90995">
        <v>0.94494900000000004</v>
      </c>
    </row>
    <row r="90996" spans="2:2" x14ac:dyDescent="0.2">
      <c r="B90996">
        <v>0.94494900000000004</v>
      </c>
    </row>
    <row r="90997" spans="2:2" x14ac:dyDescent="0.2">
      <c r="B90997">
        <v>0.94494999999999996</v>
      </c>
    </row>
    <row r="90998" spans="2:2" x14ac:dyDescent="0.2">
      <c r="B90998">
        <v>0.94494999999999996</v>
      </c>
    </row>
    <row r="90999" spans="2:2" x14ac:dyDescent="0.2">
      <c r="B90999">
        <v>0.94494999999999996</v>
      </c>
    </row>
    <row r="91000" spans="2:2" x14ac:dyDescent="0.2">
      <c r="B91000">
        <v>0.94495099999999999</v>
      </c>
    </row>
    <row r="91001" spans="2:2" x14ac:dyDescent="0.2">
      <c r="B91001">
        <v>0.94495099999999999</v>
      </c>
    </row>
    <row r="91002" spans="2:2" x14ac:dyDescent="0.2">
      <c r="B91002">
        <v>0.94495200000000001</v>
      </c>
    </row>
    <row r="91003" spans="2:2" x14ac:dyDescent="0.2">
      <c r="B91003">
        <v>0.94495200000000001</v>
      </c>
    </row>
    <row r="91004" spans="2:2" x14ac:dyDescent="0.2">
      <c r="B91004">
        <v>0.94495300000000004</v>
      </c>
    </row>
    <row r="91005" spans="2:2" x14ac:dyDescent="0.2">
      <c r="B91005">
        <v>0.94495300000000004</v>
      </c>
    </row>
    <row r="91006" spans="2:2" x14ac:dyDescent="0.2">
      <c r="B91006">
        <v>0.94495399999999996</v>
      </c>
    </row>
    <row r="91007" spans="2:2" x14ac:dyDescent="0.2">
      <c r="B91007">
        <v>0.94495399999999996</v>
      </c>
    </row>
    <row r="91008" spans="2:2" x14ac:dyDescent="0.2">
      <c r="B91008">
        <v>0.94495399999999996</v>
      </c>
    </row>
    <row r="91009" spans="2:2" x14ac:dyDescent="0.2">
      <c r="B91009">
        <v>0.94495499999999999</v>
      </c>
    </row>
    <row r="91010" spans="2:2" x14ac:dyDescent="0.2">
      <c r="B91010">
        <v>0.94495499999999999</v>
      </c>
    </row>
    <row r="91011" spans="2:2" x14ac:dyDescent="0.2">
      <c r="B91011">
        <v>0.94495600000000002</v>
      </c>
    </row>
    <row r="91012" spans="2:2" x14ac:dyDescent="0.2">
      <c r="B91012">
        <v>0.94495600000000002</v>
      </c>
    </row>
    <row r="91013" spans="2:2" x14ac:dyDescent="0.2">
      <c r="B91013">
        <v>0.94495600000000002</v>
      </c>
    </row>
    <row r="91014" spans="2:2" x14ac:dyDescent="0.2">
      <c r="B91014">
        <v>0.94495700000000005</v>
      </c>
    </row>
    <row r="91015" spans="2:2" x14ac:dyDescent="0.2">
      <c r="B91015">
        <v>0.94495700000000005</v>
      </c>
    </row>
    <row r="91016" spans="2:2" x14ac:dyDescent="0.2">
      <c r="B91016">
        <v>0.94495799999999996</v>
      </c>
    </row>
    <row r="91017" spans="2:2" x14ac:dyDescent="0.2">
      <c r="B91017">
        <v>0.94495799999999996</v>
      </c>
    </row>
    <row r="91018" spans="2:2" x14ac:dyDescent="0.2">
      <c r="B91018">
        <v>0.94495899999999999</v>
      </c>
    </row>
    <row r="91019" spans="2:2" x14ac:dyDescent="0.2">
      <c r="B91019">
        <v>0.94496000000000002</v>
      </c>
    </row>
    <row r="91020" spans="2:2" x14ac:dyDescent="0.2">
      <c r="B91020">
        <v>0.94496000000000002</v>
      </c>
    </row>
    <row r="91021" spans="2:2" x14ac:dyDescent="0.2">
      <c r="B91021">
        <v>0.94496000000000002</v>
      </c>
    </row>
    <row r="91022" spans="2:2" x14ac:dyDescent="0.2">
      <c r="B91022">
        <v>0.94496000000000002</v>
      </c>
    </row>
    <row r="91023" spans="2:2" x14ac:dyDescent="0.2">
      <c r="B91023">
        <v>0.94496100000000005</v>
      </c>
    </row>
    <row r="91024" spans="2:2" x14ac:dyDescent="0.2">
      <c r="B91024">
        <v>0.94496199999999997</v>
      </c>
    </row>
    <row r="91025" spans="2:2" x14ac:dyDescent="0.2">
      <c r="B91025">
        <v>0.94496199999999997</v>
      </c>
    </row>
    <row r="91026" spans="2:2" x14ac:dyDescent="0.2">
      <c r="B91026">
        <v>0.944963</v>
      </c>
    </row>
    <row r="91027" spans="2:2" x14ac:dyDescent="0.2">
      <c r="B91027">
        <v>0.944963</v>
      </c>
    </row>
    <row r="91028" spans="2:2" x14ac:dyDescent="0.2">
      <c r="B91028">
        <v>0.94496400000000003</v>
      </c>
    </row>
    <row r="91029" spans="2:2" x14ac:dyDescent="0.2">
      <c r="B91029">
        <v>0.94496400000000003</v>
      </c>
    </row>
    <row r="91030" spans="2:2" x14ac:dyDescent="0.2">
      <c r="B91030">
        <v>0.94496400000000003</v>
      </c>
    </row>
    <row r="91031" spans="2:2" x14ac:dyDescent="0.2">
      <c r="B91031">
        <v>0.94496500000000005</v>
      </c>
    </row>
    <row r="91032" spans="2:2" x14ac:dyDescent="0.2">
      <c r="B91032">
        <v>0.94496500000000005</v>
      </c>
    </row>
    <row r="91033" spans="2:2" x14ac:dyDescent="0.2">
      <c r="B91033">
        <v>0.94496599999999997</v>
      </c>
    </row>
    <row r="91034" spans="2:2" x14ac:dyDescent="0.2">
      <c r="B91034">
        <v>0.94496599999999997</v>
      </c>
    </row>
    <row r="91035" spans="2:2" x14ac:dyDescent="0.2">
      <c r="B91035">
        <v>0.944967</v>
      </c>
    </row>
    <row r="91036" spans="2:2" x14ac:dyDescent="0.2">
      <c r="B91036">
        <v>0.944967</v>
      </c>
    </row>
    <row r="91037" spans="2:2" x14ac:dyDescent="0.2">
      <c r="B91037">
        <v>0.944967</v>
      </c>
    </row>
    <row r="91038" spans="2:2" x14ac:dyDescent="0.2">
      <c r="B91038">
        <v>0.94496800000000003</v>
      </c>
    </row>
    <row r="91039" spans="2:2" x14ac:dyDescent="0.2">
      <c r="B91039">
        <v>0.94496899999999995</v>
      </c>
    </row>
    <row r="91040" spans="2:2" x14ac:dyDescent="0.2">
      <c r="B91040">
        <v>0.94496899999999995</v>
      </c>
    </row>
    <row r="91041" spans="2:2" x14ac:dyDescent="0.2">
      <c r="B91041">
        <v>0.94496999999999998</v>
      </c>
    </row>
    <row r="91042" spans="2:2" x14ac:dyDescent="0.2">
      <c r="B91042">
        <v>0.94496999999999998</v>
      </c>
    </row>
    <row r="91043" spans="2:2" x14ac:dyDescent="0.2">
      <c r="B91043">
        <v>0.94496999999999998</v>
      </c>
    </row>
    <row r="91044" spans="2:2" x14ac:dyDescent="0.2">
      <c r="B91044">
        <v>0.94497200000000003</v>
      </c>
    </row>
    <row r="91045" spans="2:2" x14ac:dyDescent="0.2">
      <c r="B91045">
        <v>0.94497200000000003</v>
      </c>
    </row>
    <row r="91046" spans="2:2" x14ac:dyDescent="0.2">
      <c r="B91046">
        <v>0.94497299999999995</v>
      </c>
    </row>
    <row r="91047" spans="2:2" x14ac:dyDescent="0.2">
      <c r="B91047">
        <v>0.94497299999999995</v>
      </c>
    </row>
    <row r="91048" spans="2:2" x14ac:dyDescent="0.2">
      <c r="B91048">
        <v>0.94497399999999998</v>
      </c>
    </row>
    <row r="91049" spans="2:2" x14ac:dyDescent="0.2">
      <c r="B91049">
        <v>0.94497399999999998</v>
      </c>
    </row>
    <row r="91050" spans="2:2" x14ac:dyDescent="0.2">
      <c r="B91050">
        <v>0.94497399999999998</v>
      </c>
    </row>
    <row r="91051" spans="2:2" x14ac:dyDescent="0.2">
      <c r="B91051">
        <v>0.94497500000000001</v>
      </c>
    </row>
    <row r="91052" spans="2:2" x14ac:dyDescent="0.2">
      <c r="B91052">
        <v>0.94497600000000004</v>
      </c>
    </row>
    <row r="91053" spans="2:2" x14ac:dyDescent="0.2">
      <c r="B91053">
        <v>0.94497600000000004</v>
      </c>
    </row>
    <row r="91054" spans="2:2" x14ac:dyDescent="0.2">
      <c r="B91054">
        <v>0.94497699999999996</v>
      </c>
    </row>
    <row r="91055" spans="2:2" x14ac:dyDescent="0.2">
      <c r="B91055">
        <v>0.94497699999999996</v>
      </c>
    </row>
    <row r="91056" spans="2:2" x14ac:dyDescent="0.2">
      <c r="B91056">
        <v>0.94497699999999996</v>
      </c>
    </row>
    <row r="91057" spans="2:2" x14ac:dyDescent="0.2">
      <c r="B91057">
        <v>0.94497799999999998</v>
      </c>
    </row>
    <row r="91058" spans="2:2" x14ac:dyDescent="0.2">
      <c r="B91058">
        <v>0.94497900000000001</v>
      </c>
    </row>
    <row r="91059" spans="2:2" x14ac:dyDescent="0.2">
      <c r="B91059">
        <v>0.94498000000000004</v>
      </c>
    </row>
    <row r="91060" spans="2:2" x14ac:dyDescent="0.2">
      <c r="B91060">
        <v>0.94498099999999996</v>
      </c>
    </row>
    <row r="91061" spans="2:2" x14ac:dyDescent="0.2">
      <c r="B91061">
        <v>0.94498099999999996</v>
      </c>
    </row>
    <row r="91062" spans="2:2" x14ac:dyDescent="0.2">
      <c r="B91062">
        <v>0.94498199999999999</v>
      </c>
    </row>
    <row r="91063" spans="2:2" x14ac:dyDescent="0.2">
      <c r="B91063">
        <v>0.94498199999999999</v>
      </c>
    </row>
    <row r="91064" spans="2:2" x14ac:dyDescent="0.2">
      <c r="B91064">
        <v>0.94498199999999999</v>
      </c>
    </row>
    <row r="91065" spans="2:2" x14ac:dyDescent="0.2">
      <c r="B91065">
        <v>0.94498300000000002</v>
      </c>
    </row>
    <row r="91066" spans="2:2" x14ac:dyDescent="0.2">
      <c r="B91066">
        <v>0.94498300000000002</v>
      </c>
    </row>
    <row r="91067" spans="2:2" x14ac:dyDescent="0.2">
      <c r="B91067">
        <v>0.94498400000000005</v>
      </c>
    </row>
    <row r="91068" spans="2:2" x14ac:dyDescent="0.2">
      <c r="B91068">
        <v>0.94498400000000005</v>
      </c>
    </row>
    <row r="91069" spans="2:2" x14ac:dyDescent="0.2">
      <c r="B91069">
        <v>0.94498499999999996</v>
      </c>
    </row>
    <row r="91070" spans="2:2" x14ac:dyDescent="0.2">
      <c r="B91070">
        <v>0.94498599999999999</v>
      </c>
    </row>
    <row r="91071" spans="2:2" x14ac:dyDescent="0.2">
      <c r="B91071">
        <v>0.94498599999999999</v>
      </c>
    </row>
    <row r="91072" spans="2:2" x14ac:dyDescent="0.2">
      <c r="B91072">
        <v>0.94498599999999999</v>
      </c>
    </row>
    <row r="91073" spans="2:2" x14ac:dyDescent="0.2">
      <c r="B91073">
        <v>0.94498700000000002</v>
      </c>
    </row>
    <row r="91074" spans="2:2" x14ac:dyDescent="0.2">
      <c r="B91074">
        <v>0.94498700000000002</v>
      </c>
    </row>
    <row r="91075" spans="2:2" x14ac:dyDescent="0.2">
      <c r="B91075">
        <v>0.94498700000000002</v>
      </c>
    </row>
    <row r="91076" spans="2:2" x14ac:dyDescent="0.2">
      <c r="B91076">
        <v>0.94498800000000005</v>
      </c>
    </row>
    <row r="91077" spans="2:2" x14ac:dyDescent="0.2">
      <c r="B91077">
        <v>0.94498800000000005</v>
      </c>
    </row>
    <row r="91078" spans="2:2" x14ac:dyDescent="0.2">
      <c r="B91078">
        <v>0.94498800000000005</v>
      </c>
    </row>
    <row r="91079" spans="2:2" x14ac:dyDescent="0.2">
      <c r="B91079">
        <v>0.94498899999999997</v>
      </c>
    </row>
    <row r="91080" spans="2:2" x14ac:dyDescent="0.2">
      <c r="B91080">
        <v>0.94499</v>
      </c>
    </row>
    <row r="91081" spans="2:2" x14ac:dyDescent="0.2">
      <c r="B91081">
        <v>0.94499</v>
      </c>
    </row>
    <row r="91082" spans="2:2" x14ac:dyDescent="0.2">
      <c r="B91082">
        <v>0.94499</v>
      </c>
    </row>
    <row r="91083" spans="2:2" x14ac:dyDescent="0.2">
      <c r="B91083">
        <v>0.94499100000000003</v>
      </c>
    </row>
    <row r="91084" spans="2:2" x14ac:dyDescent="0.2">
      <c r="B91084">
        <v>0.94499200000000005</v>
      </c>
    </row>
    <row r="91085" spans="2:2" x14ac:dyDescent="0.2">
      <c r="B91085">
        <v>0.94499200000000005</v>
      </c>
    </row>
    <row r="91086" spans="2:2" x14ac:dyDescent="0.2">
      <c r="B91086">
        <v>0.94499299999999997</v>
      </c>
    </row>
    <row r="91087" spans="2:2" x14ac:dyDescent="0.2">
      <c r="B91087">
        <v>0.94499299999999997</v>
      </c>
    </row>
    <row r="91088" spans="2:2" x14ac:dyDescent="0.2">
      <c r="B91088">
        <v>0.944994</v>
      </c>
    </row>
    <row r="91089" spans="2:2" x14ac:dyDescent="0.2">
      <c r="B91089">
        <v>0.944994</v>
      </c>
    </row>
    <row r="91090" spans="2:2" x14ac:dyDescent="0.2">
      <c r="B91090">
        <v>0.944994</v>
      </c>
    </row>
    <row r="91091" spans="2:2" x14ac:dyDescent="0.2">
      <c r="B91091">
        <v>0.944994</v>
      </c>
    </row>
    <row r="91092" spans="2:2" x14ac:dyDescent="0.2">
      <c r="B91092">
        <v>0.94499500000000003</v>
      </c>
    </row>
    <row r="91093" spans="2:2" x14ac:dyDescent="0.2">
      <c r="B91093">
        <v>0.94499500000000003</v>
      </c>
    </row>
    <row r="91094" spans="2:2" x14ac:dyDescent="0.2">
      <c r="B91094">
        <v>0.94499599999999995</v>
      </c>
    </row>
    <row r="91095" spans="2:2" x14ac:dyDescent="0.2">
      <c r="B91095">
        <v>0.94499599999999995</v>
      </c>
    </row>
    <row r="91096" spans="2:2" x14ac:dyDescent="0.2">
      <c r="B91096">
        <v>0.94499599999999995</v>
      </c>
    </row>
    <row r="91097" spans="2:2" x14ac:dyDescent="0.2">
      <c r="B91097">
        <v>0.94499699999999998</v>
      </c>
    </row>
    <row r="91098" spans="2:2" x14ac:dyDescent="0.2">
      <c r="B91098">
        <v>0.94499699999999998</v>
      </c>
    </row>
    <row r="91099" spans="2:2" x14ac:dyDescent="0.2">
      <c r="B91099">
        <v>0.944998</v>
      </c>
    </row>
    <row r="91100" spans="2:2" x14ac:dyDescent="0.2">
      <c r="B91100">
        <v>0.944998</v>
      </c>
    </row>
    <row r="91101" spans="2:2" x14ac:dyDescent="0.2">
      <c r="B91101">
        <v>0.94499900000000003</v>
      </c>
    </row>
    <row r="91102" spans="2:2" x14ac:dyDescent="0.2">
      <c r="B91102">
        <v>0.94499900000000003</v>
      </c>
    </row>
    <row r="91103" spans="2:2" x14ac:dyDescent="0.2">
      <c r="B91103">
        <v>0.94499999999999995</v>
      </c>
    </row>
    <row r="91104" spans="2:2" x14ac:dyDescent="0.2">
      <c r="B91104">
        <v>0.94499999999999995</v>
      </c>
    </row>
    <row r="91105" spans="2:2" x14ac:dyDescent="0.2">
      <c r="B91105">
        <v>0.94500099999999998</v>
      </c>
    </row>
    <row r="91106" spans="2:2" x14ac:dyDescent="0.2">
      <c r="B91106">
        <v>0.94500099999999998</v>
      </c>
    </row>
    <row r="91107" spans="2:2" x14ac:dyDescent="0.2">
      <c r="B91107">
        <v>0.94500099999999998</v>
      </c>
    </row>
    <row r="91108" spans="2:2" x14ac:dyDescent="0.2">
      <c r="B91108">
        <v>0.94500200000000001</v>
      </c>
    </row>
    <row r="91109" spans="2:2" x14ac:dyDescent="0.2">
      <c r="B91109">
        <v>0.94500200000000001</v>
      </c>
    </row>
    <row r="91110" spans="2:2" x14ac:dyDescent="0.2">
      <c r="B91110">
        <v>0.94500300000000004</v>
      </c>
    </row>
    <row r="91111" spans="2:2" x14ac:dyDescent="0.2">
      <c r="B91111">
        <v>0.94500399999999996</v>
      </c>
    </row>
    <row r="91112" spans="2:2" x14ac:dyDescent="0.2">
      <c r="B91112">
        <v>0.94500499999999998</v>
      </c>
    </row>
    <row r="91113" spans="2:2" x14ac:dyDescent="0.2">
      <c r="B91113">
        <v>0.94500499999999998</v>
      </c>
    </row>
    <row r="91114" spans="2:2" x14ac:dyDescent="0.2">
      <c r="B91114">
        <v>0.94500600000000001</v>
      </c>
    </row>
    <row r="91115" spans="2:2" x14ac:dyDescent="0.2">
      <c r="B91115">
        <v>0.94500700000000004</v>
      </c>
    </row>
    <row r="91116" spans="2:2" x14ac:dyDescent="0.2">
      <c r="B91116">
        <v>0.94500700000000004</v>
      </c>
    </row>
    <row r="91117" spans="2:2" x14ac:dyDescent="0.2">
      <c r="B91117">
        <v>0.94500700000000004</v>
      </c>
    </row>
    <row r="91118" spans="2:2" x14ac:dyDescent="0.2">
      <c r="B91118">
        <v>0.94500799999999996</v>
      </c>
    </row>
    <row r="91119" spans="2:2" x14ac:dyDescent="0.2">
      <c r="B91119">
        <v>0.94500799999999996</v>
      </c>
    </row>
    <row r="91120" spans="2:2" x14ac:dyDescent="0.2">
      <c r="B91120">
        <v>0.94500899999999999</v>
      </c>
    </row>
    <row r="91121" spans="2:2" x14ac:dyDescent="0.2">
      <c r="B91121">
        <v>0.94500899999999999</v>
      </c>
    </row>
    <row r="91122" spans="2:2" x14ac:dyDescent="0.2">
      <c r="B91122">
        <v>0.94501000000000002</v>
      </c>
    </row>
    <row r="91123" spans="2:2" x14ac:dyDescent="0.2">
      <c r="B91123">
        <v>0.94501000000000002</v>
      </c>
    </row>
    <row r="91124" spans="2:2" x14ac:dyDescent="0.2">
      <c r="B91124">
        <v>0.94501100000000005</v>
      </c>
    </row>
    <row r="91125" spans="2:2" x14ac:dyDescent="0.2">
      <c r="B91125">
        <v>0.94501100000000005</v>
      </c>
    </row>
    <row r="91126" spans="2:2" x14ac:dyDescent="0.2">
      <c r="B91126">
        <v>0.94501100000000005</v>
      </c>
    </row>
    <row r="91127" spans="2:2" x14ac:dyDescent="0.2">
      <c r="B91127">
        <v>0.94501199999999996</v>
      </c>
    </row>
    <row r="91128" spans="2:2" x14ac:dyDescent="0.2">
      <c r="B91128">
        <v>0.94501199999999996</v>
      </c>
    </row>
    <row r="91129" spans="2:2" x14ac:dyDescent="0.2">
      <c r="B91129">
        <v>0.94501299999999999</v>
      </c>
    </row>
    <row r="91130" spans="2:2" x14ac:dyDescent="0.2">
      <c r="B91130">
        <v>0.94501299999999999</v>
      </c>
    </row>
    <row r="91131" spans="2:2" x14ac:dyDescent="0.2">
      <c r="B91131">
        <v>0.94501400000000002</v>
      </c>
    </row>
    <row r="91132" spans="2:2" x14ac:dyDescent="0.2">
      <c r="B91132">
        <v>0.94501400000000002</v>
      </c>
    </row>
    <row r="91133" spans="2:2" x14ac:dyDescent="0.2">
      <c r="B91133">
        <v>0.94501400000000002</v>
      </c>
    </row>
    <row r="91134" spans="2:2" x14ac:dyDescent="0.2">
      <c r="B91134">
        <v>0.94501500000000005</v>
      </c>
    </row>
    <row r="91135" spans="2:2" x14ac:dyDescent="0.2">
      <c r="B91135">
        <v>0.94501500000000005</v>
      </c>
    </row>
    <row r="91136" spans="2:2" x14ac:dyDescent="0.2">
      <c r="B91136">
        <v>0.94501500000000005</v>
      </c>
    </row>
    <row r="91137" spans="2:2" x14ac:dyDescent="0.2">
      <c r="B91137">
        <v>0.94501599999999997</v>
      </c>
    </row>
    <row r="91138" spans="2:2" x14ac:dyDescent="0.2">
      <c r="B91138">
        <v>0.945017</v>
      </c>
    </row>
    <row r="91139" spans="2:2" x14ac:dyDescent="0.2">
      <c r="B91139">
        <v>0.945017</v>
      </c>
    </row>
    <row r="91140" spans="2:2" x14ac:dyDescent="0.2">
      <c r="B91140">
        <v>0.94501800000000002</v>
      </c>
    </row>
    <row r="91141" spans="2:2" x14ac:dyDescent="0.2">
      <c r="B91141">
        <v>0.94501800000000002</v>
      </c>
    </row>
    <row r="91142" spans="2:2" x14ac:dyDescent="0.2">
      <c r="B91142">
        <v>0.94501900000000005</v>
      </c>
    </row>
    <row r="91143" spans="2:2" x14ac:dyDescent="0.2">
      <c r="B91143">
        <v>0.94501900000000005</v>
      </c>
    </row>
    <row r="91144" spans="2:2" x14ac:dyDescent="0.2">
      <c r="B91144">
        <v>0.94501999999999997</v>
      </c>
    </row>
    <row r="91145" spans="2:2" x14ac:dyDescent="0.2">
      <c r="B91145">
        <v>0.945021</v>
      </c>
    </row>
    <row r="91146" spans="2:2" x14ac:dyDescent="0.2">
      <c r="B91146">
        <v>0.945021</v>
      </c>
    </row>
    <row r="91147" spans="2:2" x14ac:dyDescent="0.2">
      <c r="B91147">
        <v>0.94502200000000003</v>
      </c>
    </row>
    <row r="91148" spans="2:2" x14ac:dyDescent="0.2">
      <c r="B91148">
        <v>0.94502200000000003</v>
      </c>
    </row>
    <row r="91149" spans="2:2" x14ac:dyDescent="0.2">
      <c r="B91149">
        <v>0.94502299999999995</v>
      </c>
    </row>
    <row r="91150" spans="2:2" x14ac:dyDescent="0.2">
      <c r="B91150">
        <v>0.94502299999999995</v>
      </c>
    </row>
    <row r="91151" spans="2:2" x14ac:dyDescent="0.2">
      <c r="B91151">
        <v>0.94502299999999995</v>
      </c>
    </row>
    <row r="91152" spans="2:2" x14ac:dyDescent="0.2">
      <c r="B91152">
        <v>0.94502399999999998</v>
      </c>
    </row>
    <row r="91153" spans="2:2" x14ac:dyDescent="0.2">
      <c r="B91153">
        <v>0.94502399999999998</v>
      </c>
    </row>
    <row r="91154" spans="2:2" x14ac:dyDescent="0.2">
      <c r="B91154">
        <v>0.94502399999999998</v>
      </c>
    </row>
    <row r="91155" spans="2:2" x14ac:dyDescent="0.2">
      <c r="B91155">
        <v>0.945025</v>
      </c>
    </row>
    <row r="91156" spans="2:2" x14ac:dyDescent="0.2">
      <c r="B91156">
        <v>0.945025</v>
      </c>
    </row>
    <row r="91157" spans="2:2" x14ac:dyDescent="0.2">
      <c r="B91157">
        <v>0.945025</v>
      </c>
    </row>
    <row r="91158" spans="2:2" x14ac:dyDescent="0.2">
      <c r="B91158">
        <v>0.94502600000000003</v>
      </c>
    </row>
    <row r="91159" spans="2:2" x14ac:dyDescent="0.2">
      <c r="B91159">
        <v>0.94502600000000003</v>
      </c>
    </row>
    <row r="91160" spans="2:2" x14ac:dyDescent="0.2">
      <c r="B91160">
        <v>0.94502600000000003</v>
      </c>
    </row>
    <row r="91161" spans="2:2" x14ac:dyDescent="0.2">
      <c r="B91161">
        <v>0.94502699999999995</v>
      </c>
    </row>
    <row r="91162" spans="2:2" x14ac:dyDescent="0.2">
      <c r="B91162">
        <v>0.94502699999999995</v>
      </c>
    </row>
    <row r="91163" spans="2:2" x14ac:dyDescent="0.2">
      <c r="B91163">
        <v>0.94502799999999998</v>
      </c>
    </row>
    <row r="91164" spans="2:2" x14ac:dyDescent="0.2">
      <c r="B91164">
        <v>0.94502799999999998</v>
      </c>
    </row>
    <row r="91165" spans="2:2" x14ac:dyDescent="0.2">
      <c r="B91165">
        <v>0.94502900000000001</v>
      </c>
    </row>
    <row r="91166" spans="2:2" x14ac:dyDescent="0.2">
      <c r="B91166">
        <v>0.94502900000000001</v>
      </c>
    </row>
    <row r="91167" spans="2:2" x14ac:dyDescent="0.2">
      <c r="B91167">
        <v>0.94503000000000004</v>
      </c>
    </row>
    <row r="91168" spans="2:2" x14ac:dyDescent="0.2">
      <c r="B91168">
        <v>0.94503000000000004</v>
      </c>
    </row>
    <row r="91169" spans="2:2" x14ac:dyDescent="0.2">
      <c r="B91169">
        <v>0.94503099999999995</v>
      </c>
    </row>
    <row r="91170" spans="2:2" x14ac:dyDescent="0.2">
      <c r="B91170">
        <v>0.94503099999999995</v>
      </c>
    </row>
    <row r="91171" spans="2:2" x14ac:dyDescent="0.2">
      <c r="B91171">
        <v>0.94503199999999998</v>
      </c>
    </row>
    <row r="91172" spans="2:2" x14ac:dyDescent="0.2">
      <c r="B91172">
        <v>0.94503199999999998</v>
      </c>
    </row>
    <row r="91173" spans="2:2" x14ac:dyDescent="0.2">
      <c r="B91173">
        <v>0.94503199999999998</v>
      </c>
    </row>
    <row r="91174" spans="2:2" x14ac:dyDescent="0.2">
      <c r="B91174">
        <v>0.94503300000000001</v>
      </c>
    </row>
    <row r="91175" spans="2:2" x14ac:dyDescent="0.2">
      <c r="B91175">
        <v>0.94503300000000001</v>
      </c>
    </row>
    <row r="91176" spans="2:2" x14ac:dyDescent="0.2">
      <c r="B91176">
        <v>0.94503300000000001</v>
      </c>
    </row>
    <row r="91177" spans="2:2" x14ac:dyDescent="0.2">
      <c r="B91177">
        <v>0.94503400000000004</v>
      </c>
    </row>
    <row r="91178" spans="2:2" x14ac:dyDescent="0.2">
      <c r="B91178">
        <v>0.94503400000000004</v>
      </c>
    </row>
    <row r="91179" spans="2:2" x14ac:dyDescent="0.2">
      <c r="B91179">
        <v>0.94503499999999996</v>
      </c>
    </row>
    <row r="91180" spans="2:2" x14ac:dyDescent="0.2">
      <c r="B91180">
        <v>0.94503499999999996</v>
      </c>
    </row>
    <row r="91181" spans="2:2" x14ac:dyDescent="0.2">
      <c r="B91181">
        <v>0.94503599999999999</v>
      </c>
    </row>
    <row r="91182" spans="2:2" x14ac:dyDescent="0.2">
      <c r="B91182">
        <v>0.94503599999999999</v>
      </c>
    </row>
    <row r="91183" spans="2:2" x14ac:dyDescent="0.2">
      <c r="B91183">
        <v>0.94503700000000002</v>
      </c>
    </row>
    <row r="91184" spans="2:2" x14ac:dyDescent="0.2">
      <c r="B91184">
        <v>0.94503700000000002</v>
      </c>
    </row>
    <row r="91185" spans="2:2" x14ac:dyDescent="0.2">
      <c r="B91185">
        <v>0.94503800000000004</v>
      </c>
    </row>
    <row r="91186" spans="2:2" x14ac:dyDescent="0.2">
      <c r="B91186">
        <v>0.94503899999999996</v>
      </c>
    </row>
    <row r="91187" spans="2:2" x14ac:dyDescent="0.2">
      <c r="B91187">
        <v>0.94503899999999996</v>
      </c>
    </row>
    <row r="91188" spans="2:2" x14ac:dyDescent="0.2">
      <c r="B91188">
        <v>0.94503999999999999</v>
      </c>
    </row>
    <row r="91189" spans="2:2" x14ac:dyDescent="0.2">
      <c r="B91189">
        <v>0.94503999999999999</v>
      </c>
    </row>
    <row r="91190" spans="2:2" x14ac:dyDescent="0.2">
      <c r="B91190">
        <v>0.94504100000000002</v>
      </c>
    </row>
    <row r="91191" spans="2:2" x14ac:dyDescent="0.2">
      <c r="B91191">
        <v>0.94504100000000002</v>
      </c>
    </row>
    <row r="91192" spans="2:2" x14ac:dyDescent="0.2">
      <c r="B91192">
        <v>0.94504100000000002</v>
      </c>
    </row>
    <row r="91193" spans="2:2" x14ac:dyDescent="0.2">
      <c r="B91193">
        <v>0.94504200000000005</v>
      </c>
    </row>
    <row r="91194" spans="2:2" x14ac:dyDescent="0.2">
      <c r="B91194">
        <v>0.94504200000000005</v>
      </c>
    </row>
    <row r="91195" spans="2:2" x14ac:dyDescent="0.2">
      <c r="B91195">
        <v>0.94504200000000005</v>
      </c>
    </row>
    <row r="91196" spans="2:2" x14ac:dyDescent="0.2">
      <c r="B91196">
        <v>0.94504299999999997</v>
      </c>
    </row>
    <row r="91197" spans="2:2" x14ac:dyDescent="0.2">
      <c r="B91197">
        <v>0.94504299999999997</v>
      </c>
    </row>
    <row r="91198" spans="2:2" x14ac:dyDescent="0.2">
      <c r="B91198">
        <v>0.945044</v>
      </c>
    </row>
    <row r="91199" spans="2:2" x14ac:dyDescent="0.2">
      <c r="B91199">
        <v>0.945044</v>
      </c>
    </row>
    <row r="91200" spans="2:2" x14ac:dyDescent="0.2">
      <c r="B91200">
        <v>0.945044</v>
      </c>
    </row>
    <row r="91201" spans="2:2" x14ac:dyDescent="0.2">
      <c r="B91201">
        <v>0.94504500000000002</v>
      </c>
    </row>
    <row r="91202" spans="2:2" x14ac:dyDescent="0.2">
      <c r="B91202">
        <v>0.94504500000000002</v>
      </c>
    </row>
    <row r="91203" spans="2:2" x14ac:dyDescent="0.2">
      <c r="B91203">
        <v>0.94504600000000005</v>
      </c>
    </row>
    <row r="91204" spans="2:2" x14ac:dyDescent="0.2">
      <c r="B91204">
        <v>0.94504600000000005</v>
      </c>
    </row>
    <row r="91205" spans="2:2" x14ac:dyDescent="0.2">
      <c r="B91205">
        <v>0.94504699999999997</v>
      </c>
    </row>
    <row r="91206" spans="2:2" x14ac:dyDescent="0.2">
      <c r="B91206">
        <v>0.94504699999999997</v>
      </c>
    </row>
    <row r="91207" spans="2:2" x14ac:dyDescent="0.2">
      <c r="B91207">
        <v>0.945048</v>
      </c>
    </row>
    <row r="91208" spans="2:2" x14ac:dyDescent="0.2">
      <c r="B91208">
        <v>0.945048</v>
      </c>
    </row>
    <row r="91209" spans="2:2" x14ac:dyDescent="0.2">
      <c r="B91209">
        <v>0.94504900000000003</v>
      </c>
    </row>
    <row r="91210" spans="2:2" x14ac:dyDescent="0.2">
      <c r="B91210">
        <v>0.94504900000000003</v>
      </c>
    </row>
    <row r="91211" spans="2:2" x14ac:dyDescent="0.2">
      <c r="B91211">
        <v>0.94504999999999995</v>
      </c>
    </row>
    <row r="91212" spans="2:2" x14ac:dyDescent="0.2">
      <c r="B91212">
        <v>0.94504999999999995</v>
      </c>
    </row>
    <row r="91213" spans="2:2" x14ac:dyDescent="0.2">
      <c r="B91213">
        <v>0.94505099999999997</v>
      </c>
    </row>
    <row r="91214" spans="2:2" x14ac:dyDescent="0.2">
      <c r="B91214">
        <v>0.94505099999999997</v>
      </c>
    </row>
    <row r="91215" spans="2:2" x14ac:dyDescent="0.2">
      <c r="B91215">
        <v>0.945052</v>
      </c>
    </row>
    <row r="91216" spans="2:2" x14ac:dyDescent="0.2">
      <c r="B91216">
        <v>0.945052</v>
      </c>
    </row>
    <row r="91217" spans="2:2" x14ac:dyDescent="0.2">
      <c r="B91217">
        <v>0.94505300000000003</v>
      </c>
    </row>
    <row r="91218" spans="2:2" x14ac:dyDescent="0.2">
      <c r="B91218">
        <v>0.94505300000000003</v>
      </c>
    </row>
    <row r="91219" spans="2:2" x14ac:dyDescent="0.2">
      <c r="B91219">
        <v>0.94505300000000003</v>
      </c>
    </row>
    <row r="91220" spans="2:2" x14ac:dyDescent="0.2">
      <c r="B91220">
        <v>0.94505399999999995</v>
      </c>
    </row>
    <row r="91221" spans="2:2" x14ac:dyDescent="0.2">
      <c r="B91221">
        <v>0.94505399999999995</v>
      </c>
    </row>
    <row r="91222" spans="2:2" x14ac:dyDescent="0.2">
      <c r="B91222">
        <v>0.94505499999999998</v>
      </c>
    </row>
    <row r="91223" spans="2:2" x14ac:dyDescent="0.2">
      <c r="B91223">
        <v>0.94505499999999998</v>
      </c>
    </row>
    <row r="91224" spans="2:2" x14ac:dyDescent="0.2">
      <c r="B91224">
        <v>0.94505499999999998</v>
      </c>
    </row>
    <row r="91225" spans="2:2" x14ac:dyDescent="0.2">
      <c r="B91225">
        <v>0.94505600000000001</v>
      </c>
    </row>
    <row r="91226" spans="2:2" x14ac:dyDescent="0.2">
      <c r="B91226">
        <v>0.94505600000000001</v>
      </c>
    </row>
    <row r="91227" spans="2:2" x14ac:dyDescent="0.2">
      <c r="B91227">
        <v>0.94505700000000004</v>
      </c>
    </row>
    <row r="91228" spans="2:2" x14ac:dyDescent="0.2">
      <c r="B91228">
        <v>0.94505700000000004</v>
      </c>
    </row>
    <row r="91229" spans="2:2" x14ac:dyDescent="0.2">
      <c r="B91229">
        <v>0.94505799999999995</v>
      </c>
    </row>
    <row r="91230" spans="2:2" x14ac:dyDescent="0.2">
      <c r="B91230">
        <v>0.94505799999999995</v>
      </c>
    </row>
    <row r="91231" spans="2:2" x14ac:dyDescent="0.2">
      <c r="B91231">
        <v>0.94505799999999995</v>
      </c>
    </row>
    <row r="91232" spans="2:2" x14ac:dyDescent="0.2">
      <c r="B91232">
        <v>0.94505899999999998</v>
      </c>
    </row>
    <row r="91233" spans="2:2" x14ac:dyDescent="0.2">
      <c r="B91233">
        <v>0.94505899999999998</v>
      </c>
    </row>
    <row r="91234" spans="2:2" x14ac:dyDescent="0.2">
      <c r="B91234">
        <v>0.94505899999999998</v>
      </c>
    </row>
    <row r="91235" spans="2:2" x14ac:dyDescent="0.2">
      <c r="B91235">
        <v>0.94506000000000001</v>
      </c>
    </row>
    <row r="91236" spans="2:2" x14ac:dyDescent="0.2">
      <c r="B91236">
        <v>0.94506000000000001</v>
      </c>
    </row>
    <row r="91237" spans="2:2" x14ac:dyDescent="0.2">
      <c r="B91237">
        <v>0.94506000000000001</v>
      </c>
    </row>
    <row r="91238" spans="2:2" x14ac:dyDescent="0.2">
      <c r="B91238">
        <v>0.94506100000000004</v>
      </c>
    </row>
    <row r="91239" spans="2:2" x14ac:dyDescent="0.2">
      <c r="B91239">
        <v>0.94506199999999996</v>
      </c>
    </row>
    <row r="91240" spans="2:2" x14ac:dyDescent="0.2">
      <c r="B91240">
        <v>0.94506299999999999</v>
      </c>
    </row>
    <row r="91241" spans="2:2" x14ac:dyDescent="0.2">
      <c r="B91241">
        <v>0.94506400000000002</v>
      </c>
    </row>
    <row r="91242" spans="2:2" x14ac:dyDescent="0.2">
      <c r="B91242">
        <v>0.94506400000000002</v>
      </c>
    </row>
    <row r="91243" spans="2:2" x14ac:dyDescent="0.2">
      <c r="B91243">
        <v>0.94506500000000004</v>
      </c>
    </row>
    <row r="91244" spans="2:2" x14ac:dyDescent="0.2">
      <c r="B91244">
        <v>0.94506500000000004</v>
      </c>
    </row>
    <row r="91245" spans="2:2" x14ac:dyDescent="0.2">
      <c r="B91245">
        <v>0.94506599999999996</v>
      </c>
    </row>
    <row r="91246" spans="2:2" x14ac:dyDescent="0.2">
      <c r="B91246">
        <v>0.94506599999999996</v>
      </c>
    </row>
    <row r="91247" spans="2:2" x14ac:dyDescent="0.2">
      <c r="B91247">
        <v>0.94506599999999996</v>
      </c>
    </row>
    <row r="91248" spans="2:2" x14ac:dyDescent="0.2">
      <c r="B91248">
        <v>0.94506699999999999</v>
      </c>
    </row>
    <row r="91249" spans="2:2" x14ac:dyDescent="0.2">
      <c r="B91249">
        <v>0.94506699999999999</v>
      </c>
    </row>
    <row r="91250" spans="2:2" x14ac:dyDescent="0.2">
      <c r="B91250">
        <v>0.94506800000000002</v>
      </c>
    </row>
    <row r="91251" spans="2:2" x14ac:dyDescent="0.2">
      <c r="B91251">
        <v>0.94506800000000002</v>
      </c>
    </row>
    <row r="91252" spans="2:2" x14ac:dyDescent="0.2">
      <c r="B91252">
        <v>0.94506800000000002</v>
      </c>
    </row>
    <row r="91253" spans="2:2" x14ac:dyDescent="0.2">
      <c r="B91253">
        <v>0.94506900000000005</v>
      </c>
    </row>
    <row r="91254" spans="2:2" x14ac:dyDescent="0.2">
      <c r="B91254">
        <v>0.94506900000000005</v>
      </c>
    </row>
    <row r="91255" spans="2:2" x14ac:dyDescent="0.2">
      <c r="B91255">
        <v>0.94506900000000005</v>
      </c>
    </row>
    <row r="91256" spans="2:2" x14ac:dyDescent="0.2">
      <c r="B91256">
        <v>0.94506999999999997</v>
      </c>
    </row>
    <row r="91257" spans="2:2" x14ac:dyDescent="0.2">
      <c r="B91257">
        <v>0.94506999999999997</v>
      </c>
    </row>
    <row r="91258" spans="2:2" x14ac:dyDescent="0.2">
      <c r="B91258">
        <v>0.94507099999999999</v>
      </c>
    </row>
    <row r="91259" spans="2:2" x14ac:dyDescent="0.2">
      <c r="B91259">
        <v>0.94507099999999999</v>
      </c>
    </row>
    <row r="91260" spans="2:2" x14ac:dyDescent="0.2">
      <c r="B91260">
        <v>0.94507200000000002</v>
      </c>
    </row>
    <row r="91261" spans="2:2" x14ac:dyDescent="0.2">
      <c r="B91261">
        <v>0.94507200000000002</v>
      </c>
    </row>
    <row r="91262" spans="2:2" x14ac:dyDescent="0.2">
      <c r="B91262">
        <v>0.94507300000000005</v>
      </c>
    </row>
    <row r="91263" spans="2:2" x14ac:dyDescent="0.2">
      <c r="B91263">
        <v>0.94507300000000005</v>
      </c>
    </row>
    <row r="91264" spans="2:2" x14ac:dyDescent="0.2">
      <c r="B91264">
        <v>0.94507300000000005</v>
      </c>
    </row>
    <row r="91265" spans="2:2" x14ac:dyDescent="0.2">
      <c r="B91265">
        <v>0.94507399999999997</v>
      </c>
    </row>
    <row r="91266" spans="2:2" x14ac:dyDescent="0.2">
      <c r="B91266">
        <v>0.94507399999999997</v>
      </c>
    </row>
    <row r="91267" spans="2:2" x14ac:dyDescent="0.2">
      <c r="B91267">
        <v>0.94507399999999997</v>
      </c>
    </row>
    <row r="91268" spans="2:2" x14ac:dyDescent="0.2">
      <c r="B91268">
        <v>0.945075</v>
      </c>
    </row>
    <row r="91269" spans="2:2" x14ac:dyDescent="0.2">
      <c r="B91269">
        <v>0.94507600000000003</v>
      </c>
    </row>
    <row r="91270" spans="2:2" x14ac:dyDescent="0.2">
      <c r="B91270">
        <v>0.94507600000000003</v>
      </c>
    </row>
    <row r="91271" spans="2:2" x14ac:dyDescent="0.2">
      <c r="B91271">
        <v>0.94507600000000003</v>
      </c>
    </row>
    <row r="91272" spans="2:2" x14ac:dyDescent="0.2">
      <c r="B91272">
        <v>0.94507699999999994</v>
      </c>
    </row>
    <row r="91273" spans="2:2" x14ac:dyDescent="0.2">
      <c r="B91273">
        <v>0.94507699999999994</v>
      </c>
    </row>
    <row r="91274" spans="2:2" x14ac:dyDescent="0.2">
      <c r="B91274">
        <v>0.94507799999999997</v>
      </c>
    </row>
    <row r="91275" spans="2:2" x14ac:dyDescent="0.2">
      <c r="B91275">
        <v>0.94507799999999997</v>
      </c>
    </row>
    <row r="91276" spans="2:2" x14ac:dyDescent="0.2">
      <c r="B91276">
        <v>0.94507799999999997</v>
      </c>
    </row>
    <row r="91277" spans="2:2" x14ac:dyDescent="0.2">
      <c r="B91277">
        <v>0.945079</v>
      </c>
    </row>
    <row r="91278" spans="2:2" x14ac:dyDescent="0.2">
      <c r="B91278">
        <v>0.945079</v>
      </c>
    </row>
    <row r="91279" spans="2:2" x14ac:dyDescent="0.2">
      <c r="B91279">
        <v>0.945079</v>
      </c>
    </row>
    <row r="91280" spans="2:2" x14ac:dyDescent="0.2">
      <c r="B91280">
        <v>0.94508000000000003</v>
      </c>
    </row>
    <row r="91281" spans="2:2" x14ac:dyDescent="0.2">
      <c r="B91281">
        <v>0.94508000000000003</v>
      </c>
    </row>
    <row r="91282" spans="2:2" x14ac:dyDescent="0.2">
      <c r="B91282">
        <v>0.94508099999999995</v>
      </c>
    </row>
    <row r="91283" spans="2:2" x14ac:dyDescent="0.2">
      <c r="B91283">
        <v>0.94508099999999995</v>
      </c>
    </row>
    <row r="91284" spans="2:2" x14ac:dyDescent="0.2">
      <c r="B91284">
        <v>0.94508199999999998</v>
      </c>
    </row>
    <row r="91285" spans="2:2" x14ac:dyDescent="0.2">
      <c r="B91285">
        <v>0.94508199999999998</v>
      </c>
    </row>
    <row r="91286" spans="2:2" x14ac:dyDescent="0.2">
      <c r="B91286">
        <v>0.94508199999999998</v>
      </c>
    </row>
    <row r="91287" spans="2:2" x14ac:dyDescent="0.2">
      <c r="B91287">
        <v>0.94508300000000001</v>
      </c>
    </row>
    <row r="91288" spans="2:2" x14ac:dyDescent="0.2">
      <c r="B91288">
        <v>0.94508300000000001</v>
      </c>
    </row>
    <row r="91289" spans="2:2" x14ac:dyDescent="0.2">
      <c r="B91289">
        <v>0.94508400000000004</v>
      </c>
    </row>
    <row r="91290" spans="2:2" x14ac:dyDescent="0.2">
      <c r="B91290">
        <v>0.94508400000000004</v>
      </c>
    </row>
    <row r="91291" spans="2:2" x14ac:dyDescent="0.2">
      <c r="B91291">
        <v>0.94508400000000004</v>
      </c>
    </row>
    <row r="91292" spans="2:2" x14ac:dyDescent="0.2">
      <c r="B91292">
        <v>0.94508499999999995</v>
      </c>
    </row>
    <row r="91293" spans="2:2" x14ac:dyDescent="0.2">
      <c r="B91293">
        <v>0.94508499999999995</v>
      </c>
    </row>
    <row r="91294" spans="2:2" x14ac:dyDescent="0.2">
      <c r="B91294">
        <v>0.94508599999999998</v>
      </c>
    </row>
    <row r="91295" spans="2:2" x14ac:dyDescent="0.2">
      <c r="B91295">
        <v>0.94508700000000001</v>
      </c>
    </row>
    <row r="91296" spans="2:2" x14ac:dyDescent="0.2">
      <c r="B91296">
        <v>0.94508800000000004</v>
      </c>
    </row>
    <row r="91297" spans="2:2" x14ac:dyDescent="0.2">
      <c r="B91297">
        <v>0.94508800000000004</v>
      </c>
    </row>
    <row r="91298" spans="2:2" x14ac:dyDescent="0.2">
      <c r="B91298">
        <v>0.94508800000000004</v>
      </c>
    </row>
    <row r="91299" spans="2:2" x14ac:dyDescent="0.2">
      <c r="B91299">
        <v>0.94508899999999996</v>
      </c>
    </row>
    <row r="91300" spans="2:2" x14ac:dyDescent="0.2">
      <c r="B91300">
        <v>0.94508899999999996</v>
      </c>
    </row>
    <row r="91301" spans="2:2" x14ac:dyDescent="0.2">
      <c r="B91301">
        <v>0.94508999999999999</v>
      </c>
    </row>
    <row r="91302" spans="2:2" x14ac:dyDescent="0.2">
      <c r="B91302">
        <v>0.94508999999999999</v>
      </c>
    </row>
    <row r="91303" spans="2:2" x14ac:dyDescent="0.2">
      <c r="B91303">
        <v>0.94509100000000001</v>
      </c>
    </row>
    <row r="91304" spans="2:2" x14ac:dyDescent="0.2">
      <c r="B91304">
        <v>0.94509100000000001</v>
      </c>
    </row>
    <row r="91305" spans="2:2" x14ac:dyDescent="0.2">
      <c r="B91305">
        <v>0.94509100000000001</v>
      </c>
    </row>
    <row r="91306" spans="2:2" x14ac:dyDescent="0.2">
      <c r="B91306">
        <v>0.94509200000000004</v>
      </c>
    </row>
    <row r="91307" spans="2:2" x14ac:dyDescent="0.2">
      <c r="B91307">
        <v>0.94509299999999996</v>
      </c>
    </row>
    <row r="91308" spans="2:2" x14ac:dyDescent="0.2">
      <c r="B91308">
        <v>0.94509299999999996</v>
      </c>
    </row>
    <row r="91309" spans="2:2" x14ac:dyDescent="0.2">
      <c r="B91309">
        <v>0.94509399999999999</v>
      </c>
    </row>
    <row r="91310" spans="2:2" x14ac:dyDescent="0.2">
      <c r="B91310">
        <v>0.94509399999999999</v>
      </c>
    </row>
    <row r="91311" spans="2:2" x14ac:dyDescent="0.2">
      <c r="B91311">
        <v>0.94509500000000002</v>
      </c>
    </row>
    <row r="91312" spans="2:2" x14ac:dyDescent="0.2">
      <c r="B91312">
        <v>0.94509600000000005</v>
      </c>
    </row>
    <row r="91313" spans="2:2" x14ac:dyDescent="0.2">
      <c r="B91313">
        <v>0.94509600000000005</v>
      </c>
    </row>
    <row r="91314" spans="2:2" x14ac:dyDescent="0.2">
      <c r="B91314">
        <v>0.94509600000000005</v>
      </c>
    </row>
    <row r="91315" spans="2:2" x14ac:dyDescent="0.2">
      <c r="B91315">
        <v>0.94509600000000005</v>
      </c>
    </row>
    <row r="91316" spans="2:2" x14ac:dyDescent="0.2">
      <c r="B91316">
        <v>0.94509600000000005</v>
      </c>
    </row>
    <row r="91317" spans="2:2" x14ac:dyDescent="0.2">
      <c r="B91317">
        <v>0.94509699999999996</v>
      </c>
    </row>
    <row r="91318" spans="2:2" x14ac:dyDescent="0.2">
      <c r="B91318">
        <v>0.94509699999999996</v>
      </c>
    </row>
    <row r="91319" spans="2:2" x14ac:dyDescent="0.2">
      <c r="B91319">
        <v>0.94509799999999999</v>
      </c>
    </row>
    <row r="91320" spans="2:2" x14ac:dyDescent="0.2">
      <c r="B91320">
        <v>0.94509799999999999</v>
      </c>
    </row>
    <row r="91321" spans="2:2" x14ac:dyDescent="0.2">
      <c r="B91321">
        <v>0.94509900000000002</v>
      </c>
    </row>
    <row r="91322" spans="2:2" x14ac:dyDescent="0.2">
      <c r="B91322">
        <v>0.94509900000000002</v>
      </c>
    </row>
    <row r="91323" spans="2:2" x14ac:dyDescent="0.2">
      <c r="B91323">
        <v>0.94510000000000005</v>
      </c>
    </row>
    <row r="91324" spans="2:2" x14ac:dyDescent="0.2">
      <c r="B91324">
        <v>0.94510000000000005</v>
      </c>
    </row>
    <row r="91325" spans="2:2" x14ac:dyDescent="0.2">
      <c r="B91325">
        <v>0.94510099999999997</v>
      </c>
    </row>
    <row r="91326" spans="2:2" x14ac:dyDescent="0.2">
      <c r="B91326">
        <v>0.94510099999999997</v>
      </c>
    </row>
    <row r="91327" spans="2:2" x14ac:dyDescent="0.2">
      <c r="B91327">
        <v>0.94510099999999997</v>
      </c>
    </row>
    <row r="91328" spans="2:2" x14ac:dyDescent="0.2">
      <c r="B91328">
        <v>0.945102</v>
      </c>
    </row>
    <row r="91329" spans="2:2" x14ac:dyDescent="0.2">
      <c r="B91329">
        <v>0.94510300000000003</v>
      </c>
    </row>
    <row r="91330" spans="2:2" x14ac:dyDescent="0.2">
      <c r="B91330">
        <v>0.94510300000000003</v>
      </c>
    </row>
    <row r="91331" spans="2:2" x14ac:dyDescent="0.2">
      <c r="B91331">
        <v>0.94510300000000003</v>
      </c>
    </row>
    <row r="91332" spans="2:2" x14ac:dyDescent="0.2">
      <c r="B91332">
        <v>0.94510400000000006</v>
      </c>
    </row>
    <row r="91333" spans="2:2" x14ac:dyDescent="0.2">
      <c r="B91333">
        <v>0.94510400000000006</v>
      </c>
    </row>
    <row r="91334" spans="2:2" x14ac:dyDescent="0.2">
      <c r="B91334">
        <v>0.94510499999999997</v>
      </c>
    </row>
    <row r="91335" spans="2:2" x14ac:dyDescent="0.2">
      <c r="B91335">
        <v>0.945106</v>
      </c>
    </row>
    <row r="91336" spans="2:2" x14ac:dyDescent="0.2">
      <c r="B91336">
        <v>0.945106</v>
      </c>
    </row>
    <row r="91337" spans="2:2" x14ac:dyDescent="0.2">
      <c r="B91337">
        <v>0.94510700000000003</v>
      </c>
    </row>
    <row r="91338" spans="2:2" x14ac:dyDescent="0.2">
      <c r="B91338">
        <v>0.94510700000000003</v>
      </c>
    </row>
    <row r="91339" spans="2:2" x14ac:dyDescent="0.2">
      <c r="B91339">
        <v>0.94510899999999998</v>
      </c>
    </row>
    <row r="91340" spans="2:2" x14ac:dyDescent="0.2">
      <c r="B91340">
        <v>0.94511000000000001</v>
      </c>
    </row>
    <row r="91341" spans="2:2" x14ac:dyDescent="0.2">
      <c r="B91341">
        <v>0.94511000000000001</v>
      </c>
    </row>
    <row r="91342" spans="2:2" x14ac:dyDescent="0.2">
      <c r="B91342">
        <v>0.94511100000000003</v>
      </c>
    </row>
    <row r="91343" spans="2:2" x14ac:dyDescent="0.2">
      <c r="B91343">
        <v>0.94511100000000003</v>
      </c>
    </row>
    <row r="91344" spans="2:2" x14ac:dyDescent="0.2">
      <c r="B91344">
        <v>0.94511199999999995</v>
      </c>
    </row>
    <row r="91345" spans="2:2" x14ac:dyDescent="0.2">
      <c r="B91345">
        <v>0.94511299999999998</v>
      </c>
    </row>
    <row r="91346" spans="2:2" x14ac:dyDescent="0.2">
      <c r="B91346">
        <v>0.94511299999999998</v>
      </c>
    </row>
    <row r="91347" spans="2:2" x14ac:dyDescent="0.2">
      <c r="B91347">
        <v>0.94511400000000001</v>
      </c>
    </row>
    <row r="91348" spans="2:2" x14ac:dyDescent="0.2">
      <c r="B91348">
        <v>0.94511400000000001</v>
      </c>
    </row>
    <row r="91349" spans="2:2" x14ac:dyDescent="0.2">
      <c r="B91349">
        <v>0.94511400000000001</v>
      </c>
    </row>
    <row r="91350" spans="2:2" x14ac:dyDescent="0.2">
      <c r="B91350">
        <v>0.94511500000000004</v>
      </c>
    </row>
    <row r="91351" spans="2:2" x14ac:dyDescent="0.2">
      <c r="B91351">
        <v>0.94511500000000004</v>
      </c>
    </row>
    <row r="91352" spans="2:2" x14ac:dyDescent="0.2">
      <c r="B91352">
        <v>0.94511599999999996</v>
      </c>
    </row>
    <row r="91353" spans="2:2" x14ac:dyDescent="0.2">
      <c r="B91353">
        <v>0.94511599999999996</v>
      </c>
    </row>
    <row r="91354" spans="2:2" x14ac:dyDescent="0.2">
      <c r="B91354">
        <v>0.94511699999999998</v>
      </c>
    </row>
    <row r="91355" spans="2:2" x14ac:dyDescent="0.2">
      <c r="B91355">
        <v>0.94511699999999998</v>
      </c>
    </row>
    <row r="91356" spans="2:2" x14ac:dyDescent="0.2">
      <c r="B91356">
        <v>0.94511699999999998</v>
      </c>
    </row>
    <row r="91357" spans="2:2" x14ac:dyDescent="0.2">
      <c r="B91357">
        <v>0.94511800000000001</v>
      </c>
    </row>
    <row r="91358" spans="2:2" x14ac:dyDescent="0.2">
      <c r="B91358">
        <v>0.94511800000000001</v>
      </c>
    </row>
    <row r="91359" spans="2:2" x14ac:dyDescent="0.2">
      <c r="B91359">
        <v>0.94511900000000004</v>
      </c>
    </row>
    <row r="91360" spans="2:2" x14ac:dyDescent="0.2">
      <c r="B91360">
        <v>0.94511900000000004</v>
      </c>
    </row>
    <row r="91361" spans="2:2" x14ac:dyDescent="0.2">
      <c r="B91361">
        <v>0.94511999999999996</v>
      </c>
    </row>
    <row r="91362" spans="2:2" x14ac:dyDescent="0.2">
      <c r="B91362">
        <v>0.94511999999999996</v>
      </c>
    </row>
    <row r="91363" spans="2:2" x14ac:dyDescent="0.2">
      <c r="B91363">
        <v>0.94511999999999996</v>
      </c>
    </row>
    <row r="91364" spans="2:2" x14ac:dyDescent="0.2">
      <c r="B91364">
        <v>0.94512099999999999</v>
      </c>
    </row>
    <row r="91365" spans="2:2" x14ac:dyDescent="0.2">
      <c r="B91365">
        <v>0.94512099999999999</v>
      </c>
    </row>
    <row r="91366" spans="2:2" x14ac:dyDescent="0.2">
      <c r="B91366">
        <v>0.94512200000000002</v>
      </c>
    </row>
    <row r="91367" spans="2:2" x14ac:dyDescent="0.2">
      <c r="B91367">
        <v>0.94512200000000002</v>
      </c>
    </row>
    <row r="91368" spans="2:2" x14ac:dyDescent="0.2">
      <c r="B91368">
        <v>0.94512200000000002</v>
      </c>
    </row>
    <row r="91369" spans="2:2" x14ac:dyDescent="0.2">
      <c r="B91369">
        <v>0.94512300000000005</v>
      </c>
    </row>
    <row r="91370" spans="2:2" x14ac:dyDescent="0.2">
      <c r="B91370">
        <v>0.94512300000000005</v>
      </c>
    </row>
    <row r="91371" spans="2:2" x14ac:dyDescent="0.2">
      <c r="B91371">
        <v>0.94512300000000005</v>
      </c>
    </row>
    <row r="91372" spans="2:2" x14ac:dyDescent="0.2">
      <c r="B91372">
        <v>0.94512399999999996</v>
      </c>
    </row>
    <row r="91373" spans="2:2" x14ac:dyDescent="0.2">
      <c r="B91373">
        <v>0.94512399999999996</v>
      </c>
    </row>
    <row r="91374" spans="2:2" x14ac:dyDescent="0.2">
      <c r="B91374">
        <v>0.94512499999999999</v>
      </c>
    </row>
    <row r="91375" spans="2:2" x14ac:dyDescent="0.2">
      <c r="B91375">
        <v>0.94512499999999999</v>
      </c>
    </row>
    <row r="91376" spans="2:2" x14ac:dyDescent="0.2">
      <c r="B91376">
        <v>0.94512499999999999</v>
      </c>
    </row>
    <row r="91377" spans="2:2" x14ac:dyDescent="0.2">
      <c r="B91377">
        <v>0.94512600000000002</v>
      </c>
    </row>
    <row r="91378" spans="2:2" x14ac:dyDescent="0.2">
      <c r="B91378">
        <v>0.94512600000000002</v>
      </c>
    </row>
    <row r="91379" spans="2:2" x14ac:dyDescent="0.2">
      <c r="B91379">
        <v>0.94512700000000005</v>
      </c>
    </row>
    <row r="91380" spans="2:2" x14ac:dyDescent="0.2">
      <c r="B91380">
        <v>0.94512700000000005</v>
      </c>
    </row>
    <row r="91381" spans="2:2" x14ac:dyDescent="0.2">
      <c r="B91381">
        <v>0.94512700000000005</v>
      </c>
    </row>
    <row r="91382" spans="2:2" x14ac:dyDescent="0.2">
      <c r="B91382">
        <v>0.94512799999999997</v>
      </c>
    </row>
    <row r="91383" spans="2:2" x14ac:dyDescent="0.2">
      <c r="B91383">
        <v>0.94512799999999997</v>
      </c>
    </row>
    <row r="91384" spans="2:2" x14ac:dyDescent="0.2">
      <c r="B91384">
        <v>0.945129</v>
      </c>
    </row>
    <row r="91385" spans="2:2" x14ac:dyDescent="0.2">
      <c r="B91385">
        <v>0.945129</v>
      </c>
    </row>
    <row r="91386" spans="2:2" x14ac:dyDescent="0.2">
      <c r="B91386">
        <v>0.94513000000000003</v>
      </c>
    </row>
    <row r="91387" spans="2:2" x14ac:dyDescent="0.2">
      <c r="B91387">
        <v>0.94513000000000003</v>
      </c>
    </row>
    <row r="91388" spans="2:2" x14ac:dyDescent="0.2">
      <c r="B91388">
        <v>0.94513000000000003</v>
      </c>
    </row>
    <row r="91389" spans="2:2" x14ac:dyDescent="0.2">
      <c r="B91389">
        <v>0.94513000000000003</v>
      </c>
    </row>
    <row r="91390" spans="2:2" x14ac:dyDescent="0.2">
      <c r="B91390">
        <v>0.94513100000000005</v>
      </c>
    </row>
    <row r="91391" spans="2:2" x14ac:dyDescent="0.2">
      <c r="B91391">
        <v>0.94513100000000005</v>
      </c>
    </row>
    <row r="91392" spans="2:2" x14ac:dyDescent="0.2">
      <c r="B91392">
        <v>0.94513199999999997</v>
      </c>
    </row>
    <row r="91393" spans="2:2" x14ac:dyDescent="0.2">
      <c r="B91393">
        <v>0.94513199999999997</v>
      </c>
    </row>
    <row r="91394" spans="2:2" x14ac:dyDescent="0.2">
      <c r="B91394">
        <v>0.94513199999999997</v>
      </c>
    </row>
    <row r="91395" spans="2:2" x14ac:dyDescent="0.2">
      <c r="B91395">
        <v>0.945133</v>
      </c>
    </row>
    <row r="91396" spans="2:2" x14ac:dyDescent="0.2">
      <c r="B91396">
        <v>0.94513400000000003</v>
      </c>
    </row>
    <row r="91397" spans="2:2" x14ac:dyDescent="0.2">
      <c r="B91397">
        <v>0.94513400000000003</v>
      </c>
    </row>
    <row r="91398" spans="2:2" x14ac:dyDescent="0.2">
      <c r="B91398">
        <v>0.94513400000000003</v>
      </c>
    </row>
    <row r="91399" spans="2:2" x14ac:dyDescent="0.2">
      <c r="B91399">
        <v>0.94513499999999995</v>
      </c>
    </row>
    <row r="91400" spans="2:2" x14ac:dyDescent="0.2">
      <c r="B91400">
        <v>0.94513499999999995</v>
      </c>
    </row>
    <row r="91401" spans="2:2" x14ac:dyDescent="0.2">
      <c r="B91401">
        <v>0.94513499999999995</v>
      </c>
    </row>
    <row r="91402" spans="2:2" x14ac:dyDescent="0.2">
      <c r="B91402">
        <v>0.94513599999999998</v>
      </c>
    </row>
    <row r="91403" spans="2:2" x14ac:dyDescent="0.2">
      <c r="B91403">
        <v>0.94513599999999998</v>
      </c>
    </row>
    <row r="91404" spans="2:2" x14ac:dyDescent="0.2">
      <c r="B91404">
        <v>0.945137</v>
      </c>
    </row>
    <row r="91405" spans="2:2" x14ac:dyDescent="0.2">
      <c r="B91405">
        <v>0.945137</v>
      </c>
    </row>
    <row r="91406" spans="2:2" x14ac:dyDescent="0.2">
      <c r="B91406">
        <v>0.945137</v>
      </c>
    </row>
    <row r="91407" spans="2:2" x14ac:dyDescent="0.2">
      <c r="B91407">
        <v>0.94513800000000003</v>
      </c>
    </row>
    <row r="91408" spans="2:2" x14ac:dyDescent="0.2">
      <c r="B91408">
        <v>0.94513800000000003</v>
      </c>
    </row>
    <row r="91409" spans="2:2" x14ac:dyDescent="0.2">
      <c r="B91409">
        <v>0.94513899999999995</v>
      </c>
    </row>
    <row r="91410" spans="2:2" x14ac:dyDescent="0.2">
      <c r="B91410">
        <v>0.94513899999999995</v>
      </c>
    </row>
    <row r="91411" spans="2:2" x14ac:dyDescent="0.2">
      <c r="B91411">
        <v>0.94513899999999995</v>
      </c>
    </row>
    <row r="91412" spans="2:2" x14ac:dyDescent="0.2">
      <c r="B91412">
        <v>0.94513999999999998</v>
      </c>
    </row>
    <row r="91413" spans="2:2" x14ac:dyDescent="0.2">
      <c r="B91413">
        <v>0.94514100000000001</v>
      </c>
    </row>
    <row r="91414" spans="2:2" x14ac:dyDescent="0.2">
      <c r="B91414">
        <v>0.94514100000000001</v>
      </c>
    </row>
    <row r="91415" spans="2:2" x14ac:dyDescent="0.2">
      <c r="B91415">
        <v>0.94514100000000001</v>
      </c>
    </row>
    <row r="91416" spans="2:2" x14ac:dyDescent="0.2">
      <c r="B91416">
        <v>0.94514200000000004</v>
      </c>
    </row>
    <row r="91417" spans="2:2" x14ac:dyDescent="0.2">
      <c r="B91417">
        <v>0.94514200000000004</v>
      </c>
    </row>
    <row r="91418" spans="2:2" x14ac:dyDescent="0.2">
      <c r="B91418">
        <v>0.94514200000000004</v>
      </c>
    </row>
    <row r="91419" spans="2:2" x14ac:dyDescent="0.2">
      <c r="B91419">
        <v>0.94514299999999996</v>
      </c>
    </row>
    <row r="91420" spans="2:2" x14ac:dyDescent="0.2">
      <c r="B91420">
        <v>0.94514299999999996</v>
      </c>
    </row>
    <row r="91421" spans="2:2" x14ac:dyDescent="0.2">
      <c r="B91421">
        <v>0.94514399999999998</v>
      </c>
    </row>
    <row r="91422" spans="2:2" x14ac:dyDescent="0.2">
      <c r="B91422">
        <v>0.94514600000000004</v>
      </c>
    </row>
    <row r="91423" spans="2:2" x14ac:dyDescent="0.2">
      <c r="B91423">
        <v>0.94514600000000004</v>
      </c>
    </row>
    <row r="91424" spans="2:2" x14ac:dyDescent="0.2">
      <c r="B91424">
        <v>0.94514600000000004</v>
      </c>
    </row>
    <row r="91425" spans="2:2" x14ac:dyDescent="0.2">
      <c r="B91425">
        <v>0.94514699999999996</v>
      </c>
    </row>
    <row r="91426" spans="2:2" x14ac:dyDescent="0.2">
      <c r="B91426">
        <v>0.94514699999999996</v>
      </c>
    </row>
    <row r="91427" spans="2:2" x14ac:dyDescent="0.2">
      <c r="B91427">
        <v>0.94514799999999999</v>
      </c>
    </row>
    <row r="91428" spans="2:2" x14ac:dyDescent="0.2">
      <c r="B91428">
        <v>0.94514799999999999</v>
      </c>
    </row>
    <row r="91429" spans="2:2" x14ac:dyDescent="0.2">
      <c r="B91429">
        <v>0.94514900000000002</v>
      </c>
    </row>
    <row r="91430" spans="2:2" x14ac:dyDescent="0.2">
      <c r="B91430">
        <v>0.94514900000000002</v>
      </c>
    </row>
    <row r="91431" spans="2:2" x14ac:dyDescent="0.2">
      <c r="B91431">
        <v>0.94515000000000005</v>
      </c>
    </row>
    <row r="91432" spans="2:2" x14ac:dyDescent="0.2">
      <c r="B91432">
        <v>0.94515000000000005</v>
      </c>
    </row>
    <row r="91433" spans="2:2" x14ac:dyDescent="0.2">
      <c r="B91433">
        <v>0.94515099999999996</v>
      </c>
    </row>
    <row r="91434" spans="2:2" x14ac:dyDescent="0.2">
      <c r="B91434">
        <v>0.94515099999999996</v>
      </c>
    </row>
    <row r="91435" spans="2:2" x14ac:dyDescent="0.2">
      <c r="B91435">
        <v>0.94515099999999996</v>
      </c>
    </row>
    <row r="91436" spans="2:2" x14ac:dyDescent="0.2">
      <c r="B91436">
        <v>0.94515199999999999</v>
      </c>
    </row>
    <row r="91437" spans="2:2" x14ac:dyDescent="0.2">
      <c r="B91437">
        <v>0.94515300000000002</v>
      </c>
    </row>
    <row r="91438" spans="2:2" x14ac:dyDescent="0.2">
      <c r="B91438">
        <v>0.94515400000000005</v>
      </c>
    </row>
    <row r="91439" spans="2:2" x14ac:dyDescent="0.2">
      <c r="B91439">
        <v>0.94515400000000005</v>
      </c>
    </row>
    <row r="91440" spans="2:2" x14ac:dyDescent="0.2">
      <c r="B91440">
        <v>0.94515499999999997</v>
      </c>
    </row>
    <row r="91441" spans="2:2" x14ac:dyDescent="0.2">
      <c r="B91441">
        <v>0.94515499999999997</v>
      </c>
    </row>
    <row r="91442" spans="2:2" x14ac:dyDescent="0.2">
      <c r="B91442">
        <v>0.945156</v>
      </c>
    </row>
    <row r="91443" spans="2:2" x14ac:dyDescent="0.2">
      <c r="B91443">
        <v>0.945156</v>
      </c>
    </row>
    <row r="91444" spans="2:2" x14ac:dyDescent="0.2">
      <c r="B91444">
        <v>0.94515700000000002</v>
      </c>
    </row>
    <row r="91445" spans="2:2" x14ac:dyDescent="0.2">
      <c r="B91445">
        <v>0.94515700000000002</v>
      </c>
    </row>
    <row r="91446" spans="2:2" x14ac:dyDescent="0.2">
      <c r="B91446">
        <v>0.94515800000000005</v>
      </c>
    </row>
    <row r="91447" spans="2:2" x14ac:dyDescent="0.2">
      <c r="B91447">
        <v>0.94515899999999997</v>
      </c>
    </row>
    <row r="91448" spans="2:2" x14ac:dyDescent="0.2">
      <c r="B91448">
        <v>0.94515899999999997</v>
      </c>
    </row>
    <row r="91449" spans="2:2" x14ac:dyDescent="0.2">
      <c r="B91449">
        <v>0.94516</v>
      </c>
    </row>
    <row r="91450" spans="2:2" x14ac:dyDescent="0.2">
      <c r="B91450">
        <v>0.94516</v>
      </c>
    </row>
    <row r="91451" spans="2:2" x14ac:dyDescent="0.2">
      <c r="B91451">
        <v>0.94516</v>
      </c>
    </row>
    <row r="91452" spans="2:2" x14ac:dyDescent="0.2">
      <c r="B91452">
        <v>0.94516100000000003</v>
      </c>
    </row>
    <row r="91453" spans="2:2" x14ac:dyDescent="0.2">
      <c r="B91453">
        <v>0.94516199999999995</v>
      </c>
    </row>
    <row r="91454" spans="2:2" x14ac:dyDescent="0.2">
      <c r="B91454">
        <v>0.94516199999999995</v>
      </c>
    </row>
    <row r="91455" spans="2:2" x14ac:dyDescent="0.2">
      <c r="B91455">
        <v>0.94516199999999995</v>
      </c>
    </row>
    <row r="91456" spans="2:2" x14ac:dyDescent="0.2">
      <c r="B91456">
        <v>0.94516299999999998</v>
      </c>
    </row>
    <row r="91457" spans="2:2" x14ac:dyDescent="0.2">
      <c r="B91457">
        <v>0.94516299999999998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32205-6F7C-3044-8BF4-CA9A9F96E18B}">
  <dimension ref="A1:G215"/>
  <sheetViews>
    <sheetView workbookViewId="0">
      <selection activeCell="G1" sqref="G1"/>
    </sheetView>
  </sheetViews>
  <sheetFormatPr baseColWidth="10" defaultRowHeight="16" x14ac:dyDescent="0.2"/>
  <cols>
    <col min="1" max="1" width="18.83203125" customWidth="1"/>
    <col min="2" max="2" width="16.5" customWidth="1"/>
    <col min="3" max="3" width="16.33203125" customWidth="1"/>
    <col min="4" max="4" width="16.5" customWidth="1"/>
    <col min="5" max="5" width="12.5" customWidth="1"/>
    <col min="6" max="6" width="15.5" customWidth="1"/>
    <col min="7" max="7" width="15.83203125" customWidth="1"/>
  </cols>
  <sheetData>
    <row r="1" spans="1:7" x14ac:dyDescent="0.2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">
      <c r="A3">
        <v>10</v>
      </c>
      <c r="B3">
        <v>0.10460999999999999</v>
      </c>
      <c r="C3">
        <v>0.99062799999999995</v>
      </c>
      <c r="D3">
        <v>0.98110699999999995</v>
      </c>
      <c r="E3">
        <v>0.95206999999999997</v>
      </c>
      <c r="F3">
        <v>8.8249999999999995E-2</v>
      </c>
      <c r="G3">
        <v>3.0752000000000002E-2</v>
      </c>
    </row>
    <row r="4" spans="1:7" x14ac:dyDescent="0.2">
      <c r="A4">
        <v>20</v>
      </c>
      <c r="B4">
        <v>0.140156</v>
      </c>
      <c r="C4">
        <v>0.99177999999999999</v>
      </c>
      <c r="D4">
        <v>0.99177999999999999</v>
      </c>
      <c r="E4">
        <v>0.96341200000000005</v>
      </c>
      <c r="F4">
        <v>0.163575</v>
      </c>
      <c r="G4">
        <v>6.6300999999999999E-2</v>
      </c>
    </row>
    <row r="5" spans="1:7" x14ac:dyDescent="0.2">
      <c r="A5">
        <v>30</v>
      </c>
      <c r="B5">
        <v>0.225686</v>
      </c>
      <c r="C5">
        <v>0.99188699999999996</v>
      </c>
      <c r="D5">
        <v>0.99188699999999996</v>
      </c>
      <c r="E5">
        <v>0.99188699999999996</v>
      </c>
      <c r="F5">
        <v>0.24215400000000001</v>
      </c>
      <c r="G5">
        <v>9.1153999999999999E-2</v>
      </c>
    </row>
    <row r="6" spans="1:7" x14ac:dyDescent="0.2">
      <c r="A6">
        <v>40</v>
      </c>
      <c r="B6">
        <v>0.30625599999999997</v>
      </c>
      <c r="C6">
        <v>0.99286600000000003</v>
      </c>
      <c r="D6">
        <v>0.99286600000000003</v>
      </c>
      <c r="E6">
        <v>0.99286600000000003</v>
      </c>
      <c r="F6">
        <v>0.28538799999999998</v>
      </c>
      <c r="G6">
        <v>0.110567</v>
      </c>
    </row>
    <row r="7" spans="1:7" x14ac:dyDescent="0.2">
      <c r="A7">
        <v>50</v>
      </c>
      <c r="B7">
        <v>0.35008499999999998</v>
      </c>
      <c r="C7">
        <v>0.99999990000000005</v>
      </c>
      <c r="D7">
        <v>0.99999990000000005</v>
      </c>
      <c r="E7">
        <v>0.99999990000000005</v>
      </c>
      <c r="F7">
        <v>0.331901</v>
      </c>
      <c r="G7">
        <v>0.13708899999999999</v>
      </c>
    </row>
    <row r="8" spans="1:7" x14ac:dyDescent="0.2">
      <c r="A8">
        <v>60</v>
      </c>
      <c r="B8">
        <v>0.38859300000000002</v>
      </c>
      <c r="C8">
        <v>0.99999990000000005</v>
      </c>
      <c r="D8">
        <v>0.99999990000000005</v>
      </c>
      <c r="E8">
        <v>0.99999990000000005</v>
      </c>
      <c r="F8">
        <v>0.38635399999999998</v>
      </c>
      <c r="G8">
        <v>0.15981999999999999</v>
      </c>
    </row>
    <row r="9" spans="1:7" x14ac:dyDescent="0.2">
      <c r="A9">
        <v>70</v>
      </c>
      <c r="B9">
        <v>0.44941999999999999</v>
      </c>
      <c r="C9">
        <v>0.99999990000000005</v>
      </c>
      <c r="D9">
        <v>0.99999990000000005</v>
      </c>
      <c r="E9">
        <v>0.99999990000000005</v>
      </c>
      <c r="F9">
        <v>0.42086200000000001</v>
      </c>
      <c r="G9">
        <v>0.179231</v>
      </c>
    </row>
    <row r="10" spans="1:7" x14ac:dyDescent="0.2">
      <c r="A10">
        <v>80</v>
      </c>
      <c r="B10">
        <v>0.48021900000000001</v>
      </c>
      <c r="C10">
        <v>0.99999990000000005</v>
      </c>
      <c r="D10">
        <v>0.99999990000000005</v>
      </c>
      <c r="E10">
        <v>0.99999990000000005</v>
      </c>
      <c r="F10">
        <v>0.44436399999999998</v>
      </c>
      <c r="G10">
        <v>0.197905</v>
      </c>
    </row>
    <row r="11" spans="1:7" x14ac:dyDescent="0.2">
      <c r="A11">
        <v>90</v>
      </c>
      <c r="B11">
        <v>0.49960599999999999</v>
      </c>
      <c r="C11">
        <v>0.99999990000000005</v>
      </c>
      <c r="D11">
        <v>0.99999990000000005</v>
      </c>
      <c r="E11">
        <v>0.99999990000000005</v>
      </c>
      <c r="F11">
        <v>0.46604099999999998</v>
      </c>
      <c r="G11">
        <v>0.21528700000000001</v>
      </c>
    </row>
    <row r="12" spans="1:7" x14ac:dyDescent="0.2">
      <c r="A12">
        <v>100</v>
      </c>
      <c r="B12">
        <v>0.51306200000000002</v>
      </c>
      <c r="C12">
        <v>0.99999990000000005</v>
      </c>
      <c r="D12">
        <v>0.99999990000000005</v>
      </c>
      <c r="E12">
        <v>0.99999990000000005</v>
      </c>
      <c r="F12">
        <v>0.49069099999999999</v>
      </c>
      <c r="G12">
        <v>0.229185</v>
      </c>
    </row>
    <row r="13" spans="1:7" x14ac:dyDescent="0.2">
      <c r="A13">
        <v>110</v>
      </c>
      <c r="B13">
        <v>0.52719400000000005</v>
      </c>
      <c r="C13">
        <v>0.99999990000000005</v>
      </c>
      <c r="D13">
        <v>0.99999990000000005</v>
      </c>
      <c r="E13">
        <v>0.99999990000000005</v>
      </c>
      <c r="F13">
        <v>0.51073400000000002</v>
      </c>
      <c r="G13">
        <v>0.24477299999999999</v>
      </c>
    </row>
    <row r="14" spans="1:7" x14ac:dyDescent="0.2">
      <c r="A14">
        <v>120</v>
      </c>
      <c r="B14">
        <v>0.54441399999999995</v>
      </c>
      <c r="C14">
        <v>0.99999990000000005</v>
      </c>
      <c r="D14">
        <v>0.99999990000000005</v>
      </c>
      <c r="E14">
        <v>0.99999990000000005</v>
      </c>
      <c r="F14">
        <v>0.53707800000000006</v>
      </c>
      <c r="G14">
        <v>0.26621499999999998</v>
      </c>
    </row>
    <row r="15" spans="1:7" x14ac:dyDescent="0.2">
      <c r="A15">
        <v>130</v>
      </c>
      <c r="B15">
        <v>0.56459899999999996</v>
      </c>
      <c r="C15">
        <v>0.99999990000000005</v>
      </c>
      <c r="D15">
        <v>0.99999990000000005</v>
      </c>
      <c r="E15">
        <v>0.99999990000000005</v>
      </c>
      <c r="F15">
        <v>0.56474999999999997</v>
      </c>
      <c r="G15">
        <v>0.28426499999999999</v>
      </c>
    </row>
    <row r="16" spans="1:7" x14ac:dyDescent="0.2">
      <c r="A16">
        <v>140</v>
      </c>
      <c r="B16">
        <v>0.58782699999999999</v>
      </c>
      <c r="C16">
        <v>0.99999990000000005</v>
      </c>
      <c r="D16">
        <v>0.99999990000000005</v>
      </c>
      <c r="E16">
        <v>0.99999990000000005</v>
      </c>
      <c r="F16">
        <v>0.58489100000000005</v>
      </c>
      <c r="G16">
        <v>0.30974600000000002</v>
      </c>
    </row>
    <row r="17" spans="1:7" x14ac:dyDescent="0.2">
      <c r="A17">
        <v>150</v>
      </c>
      <c r="B17">
        <v>0.60172899999999996</v>
      </c>
      <c r="C17">
        <v>0.99999990000000005</v>
      </c>
      <c r="D17">
        <v>0.99999990000000005</v>
      </c>
      <c r="E17">
        <v>0.99999990000000005</v>
      </c>
      <c r="F17">
        <v>0.60189199999999998</v>
      </c>
      <c r="G17">
        <v>0.32831399999999999</v>
      </c>
    </row>
    <row r="18" spans="1:7" x14ac:dyDescent="0.2">
      <c r="A18">
        <v>160</v>
      </c>
      <c r="B18">
        <v>0.60782899999999995</v>
      </c>
      <c r="C18">
        <v>0.99999990000000005</v>
      </c>
      <c r="D18">
        <v>0.99999990000000005</v>
      </c>
      <c r="E18">
        <v>0.99999990000000005</v>
      </c>
      <c r="F18">
        <v>0.62319000000000002</v>
      </c>
      <c r="G18">
        <v>0.34857399999999999</v>
      </c>
    </row>
    <row r="19" spans="1:7" x14ac:dyDescent="0.2">
      <c r="A19">
        <v>170</v>
      </c>
      <c r="B19">
        <v>0.61632299999999995</v>
      </c>
      <c r="C19">
        <v>0.99999990000000005</v>
      </c>
      <c r="D19">
        <v>0.99999990000000005</v>
      </c>
      <c r="E19">
        <v>0.99999990000000005</v>
      </c>
      <c r="F19">
        <v>0.64551800000000004</v>
      </c>
      <c r="G19">
        <v>0.36865100000000001</v>
      </c>
    </row>
    <row r="20" spans="1:7" x14ac:dyDescent="0.2">
      <c r="A20">
        <v>180</v>
      </c>
      <c r="B20">
        <v>0.62625799999999998</v>
      </c>
      <c r="C20">
        <v>0.99999990000000005</v>
      </c>
      <c r="D20">
        <v>0.99999990000000005</v>
      </c>
      <c r="E20">
        <v>0.99999990000000005</v>
      </c>
      <c r="F20">
        <v>0.66573099999999996</v>
      </c>
      <c r="G20">
        <v>0.387179</v>
      </c>
    </row>
    <row r="21" spans="1:7" x14ac:dyDescent="0.2">
      <c r="A21">
        <v>190</v>
      </c>
      <c r="B21">
        <v>0.63373199999999996</v>
      </c>
      <c r="C21">
        <v>0.99999990000000005</v>
      </c>
      <c r="D21">
        <v>0.99999990000000005</v>
      </c>
      <c r="E21">
        <v>0.99999990000000005</v>
      </c>
      <c r="F21">
        <v>0.68201100000000003</v>
      </c>
      <c r="G21">
        <v>0.40056599999999998</v>
      </c>
    </row>
    <row r="22" spans="1:7" x14ac:dyDescent="0.2">
      <c r="A22">
        <v>200</v>
      </c>
      <c r="B22">
        <v>0.64606200000000003</v>
      </c>
      <c r="C22">
        <v>0.99999990000000005</v>
      </c>
      <c r="D22">
        <v>0.99999990000000005</v>
      </c>
      <c r="E22">
        <v>0.99999990000000005</v>
      </c>
      <c r="F22">
        <v>0.69536500000000001</v>
      </c>
      <c r="G22">
        <v>0.41216799999999998</v>
      </c>
    </row>
    <row r="23" spans="1:7" x14ac:dyDescent="0.2">
      <c r="A23">
        <v>210</v>
      </c>
      <c r="B23">
        <v>0.65660700000000005</v>
      </c>
      <c r="C23">
        <v>0.99999990000000005</v>
      </c>
      <c r="D23">
        <v>0.99999990000000005</v>
      </c>
      <c r="E23">
        <v>0.99999990000000005</v>
      </c>
      <c r="F23">
        <v>0.712974</v>
      </c>
      <c r="G23">
        <v>0.42236899999999999</v>
      </c>
    </row>
    <row r="24" spans="1:7" x14ac:dyDescent="0.2">
      <c r="A24">
        <v>220</v>
      </c>
      <c r="B24">
        <v>0.66174999999999995</v>
      </c>
      <c r="C24">
        <v>0.99999990000000005</v>
      </c>
      <c r="D24">
        <v>0.99999990000000005</v>
      </c>
      <c r="E24">
        <v>0.99999990000000005</v>
      </c>
      <c r="F24">
        <v>0.72946999999999995</v>
      </c>
      <c r="G24">
        <v>0.435859</v>
      </c>
    </row>
    <row r="25" spans="1:7" x14ac:dyDescent="0.2">
      <c r="A25">
        <v>230</v>
      </c>
      <c r="B25">
        <v>0.665709</v>
      </c>
      <c r="C25">
        <v>0.99999990000000005</v>
      </c>
      <c r="D25">
        <v>0.99999990000000005</v>
      </c>
      <c r="E25">
        <v>0.99999990000000005</v>
      </c>
      <c r="F25">
        <v>0.73668199999999995</v>
      </c>
      <c r="G25">
        <v>0.446328</v>
      </c>
    </row>
    <row r="26" spans="1:7" x14ac:dyDescent="0.2">
      <c r="A26">
        <v>240</v>
      </c>
      <c r="B26">
        <v>0.67123299999999997</v>
      </c>
      <c r="C26">
        <v>0.99999990000000005</v>
      </c>
      <c r="D26">
        <v>0.99999990000000005</v>
      </c>
      <c r="E26">
        <v>0.99999990000000005</v>
      </c>
      <c r="F26">
        <v>0.74932799999999999</v>
      </c>
      <c r="G26">
        <v>0.45811800000000003</v>
      </c>
    </row>
    <row r="27" spans="1:7" x14ac:dyDescent="0.2">
      <c r="A27">
        <v>250</v>
      </c>
      <c r="B27">
        <v>0.68156000000000005</v>
      </c>
      <c r="C27">
        <v>0.99999990000000005</v>
      </c>
      <c r="D27">
        <v>0.99999990000000005</v>
      </c>
      <c r="E27">
        <v>0.99999990000000005</v>
      </c>
      <c r="F27">
        <v>0.75922500000000004</v>
      </c>
      <c r="G27">
        <v>0.47267700000000001</v>
      </c>
    </row>
    <row r="28" spans="1:7" x14ac:dyDescent="0.2">
      <c r="A28">
        <v>260</v>
      </c>
      <c r="B28">
        <v>0.69056200000000001</v>
      </c>
      <c r="C28">
        <v>0.99999990000000005</v>
      </c>
      <c r="D28">
        <v>0.99999990000000005</v>
      </c>
      <c r="E28">
        <v>0.99999990000000005</v>
      </c>
      <c r="F28">
        <v>0.767791</v>
      </c>
      <c r="G28">
        <v>0.48294500000000001</v>
      </c>
    </row>
    <row r="29" spans="1:7" x14ac:dyDescent="0.2">
      <c r="A29">
        <v>270</v>
      </c>
      <c r="B29">
        <v>0.69514500000000001</v>
      </c>
      <c r="C29">
        <v>0.99999990000000005</v>
      </c>
      <c r="D29">
        <v>0.99999990000000005</v>
      </c>
      <c r="E29">
        <v>0.99999990000000005</v>
      </c>
      <c r="F29">
        <v>0.77940799999999999</v>
      </c>
      <c r="G29">
        <v>0.495168</v>
      </c>
    </row>
    <row r="30" spans="1:7" x14ac:dyDescent="0.2">
      <c r="A30">
        <v>280</v>
      </c>
      <c r="B30">
        <v>0.70442400000000005</v>
      </c>
      <c r="C30">
        <v>0.99999990000000005</v>
      </c>
      <c r="D30">
        <v>0.99999990000000005</v>
      </c>
      <c r="E30">
        <v>0.99999990000000005</v>
      </c>
      <c r="F30">
        <v>0.78848300000000004</v>
      </c>
      <c r="G30">
        <v>0.50445799999999996</v>
      </c>
    </row>
    <row r="31" spans="1:7" x14ac:dyDescent="0.2">
      <c r="A31">
        <v>290</v>
      </c>
      <c r="B31">
        <v>0.71027099999999999</v>
      </c>
      <c r="C31">
        <v>0.99999990000000005</v>
      </c>
      <c r="D31">
        <v>0.99999990000000005</v>
      </c>
      <c r="E31">
        <v>0.99999990000000005</v>
      </c>
      <c r="F31">
        <v>0.79506299999999996</v>
      </c>
      <c r="G31">
        <v>0.51178500000000005</v>
      </c>
    </row>
    <row r="32" spans="1:7" x14ac:dyDescent="0.2">
      <c r="A32">
        <v>300</v>
      </c>
      <c r="B32">
        <v>0.71403700000000003</v>
      </c>
      <c r="C32">
        <v>0.99999990000000005</v>
      </c>
      <c r="D32">
        <v>0.99999990000000005</v>
      </c>
      <c r="E32">
        <v>0.99999990000000005</v>
      </c>
      <c r="F32">
        <v>0.79992600000000003</v>
      </c>
      <c r="G32">
        <v>0.52471900000000005</v>
      </c>
    </row>
    <row r="33" spans="1:7" x14ac:dyDescent="0.2">
      <c r="A33">
        <v>310</v>
      </c>
      <c r="B33">
        <v>0.71957300000000002</v>
      </c>
      <c r="C33">
        <v>0.99999990000000005</v>
      </c>
      <c r="D33">
        <v>0.99999990000000005</v>
      </c>
      <c r="E33">
        <v>0.99999990000000005</v>
      </c>
      <c r="F33">
        <v>0.80574999999999997</v>
      </c>
      <c r="G33">
        <v>0.53798599999999996</v>
      </c>
    </row>
    <row r="34" spans="1:7" x14ac:dyDescent="0.2">
      <c r="A34">
        <v>320</v>
      </c>
      <c r="B34">
        <v>0.72447099999999998</v>
      </c>
      <c r="C34">
        <v>0.99999990000000005</v>
      </c>
      <c r="D34">
        <v>0.99999990000000005</v>
      </c>
      <c r="E34">
        <v>0.99999990000000005</v>
      </c>
      <c r="F34">
        <v>0.81509900000000002</v>
      </c>
      <c r="G34">
        <v>0.55049400000000004</v>
      </c>
    </row>
    <row r="35" spans="1:7" x14ac:dyDescent="0.2">
      <c r="A35">
        <v>330</v>
      </c>
      <c r="B35">
        <v>0.72751200000000005</v>
      </c>
      <c r="C35">
        <v>0.99999990000000005</v>
      </c>
      <c r="D35">
        <v>0.99999990000000005</v>
      </c>
      <c r="E35">
        <v>0.99999990000000005</v>
      </c>
      <c r="F35">
        <v>0.82394100000000003</v>
      </c>
      <c r="G35">
        <v>0.55737499999999995</v>
      </c>
    </row>
    <row r="36" spans="1:7" x14ac:dyDescent="0.2">
      <c r="A36">
        <v>340</v>
      </c>
      <c r="B36">
        <v>0.73290599999999995</v>
      </c>
      <c r="C36">
        <v>0.99999990000000005</v>
      </c>
      <c r="D36">
        <v>0.99999990000000005</v>
      </c>
      <c r="E36">
        <v>0.99999990000000005</v>
      </c>
      <c r="F36">
        <v>0.83161200000000002</v>
      </c>
      <c r="G36">
        <v>0.56329499999999999</v>
      </c>
    </row>
    <row r="37" spans="1:7" x14ac:dyDescent="0.2">
      <c r="A37">
        <v>350</v>
      </c>
      <c r="B37">
        <v>0.73685299999999998</v>
      </c>
      <c r="C37">
        <v>0.99999990000000005</v>
      </c>
      <c r="D37">
        <v>0.99999990000000005</v>
      </c>
      <c r="E37">
        <v>0.99999990000000005</v>
      </c>
      <c r="F37">
        <v>0.84135000000000004</v>
      </c>
      <c r="G37">
        <v>0.57150100000000004</v>
      </c>
    </row>
    <row r="38" spans="1:7" x14ac:dyDescent="0.2">
      <c r="A38">
        <v>360</v>
      </c>
      <c r="B38">
        <v>0.74065999999999999</v>
      </c>
      <c r="C38">
        <v>0.99999990000000005</v>
      </c>
      <c r="D38">
        <v>0.99999990000000005</v>
      </c>
      <c r="E38">
        <v>0.99999990000000005</v>
      </c>
      <c r="F38">
        <v>0.84651799999999999</v>
      </c>
      <c r="G38">
        <v>0.57924200000000003</v>
      </c>
    </row>
    <row r="39" spans="1:7" x14ac:dyDescent="0.2">
      <c r="A39">
        <v>370</v>
      </c>
      <c r="B39">
        <v>0.74351599999999995</v>
      </c>
      <c r="C39">
        <v>0.99999990000000005</v>
      </c>
      <c r="D39">
        <v>0.99999990000000005</v>
      </c>
      <c r="E39">
        <v>0.99999990000000005</v>
      </c>
      <c r="F39">
        <v>0.85260199999999997</v>
      </c>
      <c r="G39">
        <v>0.58555500000000005</v>
      </c>
    </row>
    <row r="40" spans="1:7" x14ac:dyDescent="0.2">
      <c r="A40">
        <v>380</v>
      </c>
      <c r="B40">
        <v>0.74742600000000003</v>
      </c>
      <c r="C40">
        <v>0.99999990000000005</v>
      </c>
      <c r="D40">
        <v>0.99999990000000005</v>
      </c>
      <c r="E40">
        <v>0.99999990000000005</v>
      </c>
      <c r="F40">
        <v>0.85811800000000005</v>
      </c>
      <c r="G40">
        <v>0.59191700000000003</v>
      </c>
    </row>
    <row r="41" spans="1:7" x14ac:dyDescent="0.2">
      <c r="A41">
        <v>390</v>
      </c>
      <c r="B41">
        <v>0.75452900000000001</v>
      </c>
      <c r="C41">
        <v>0.99999990000000005</v>
      </c>
      <c r="D41">
        <v>0.99999990000000005</v>
      </c>
      <c r="E41">
        <v>0.99999990000000005</v>
      </c>
      <c r="F41">
        <v>0.86158500000000005</v>
      </c>
      <c r="G41">
        <v>0.59811000000000003</v>
      </c>
    </row>
    <row r="42" spans="1:7" x14ac:dyDescent="0.2">
      <c r="A42">
        <v>400</v>
      </c>
      <c r="B42">
        <v>0.756629</v>
      </c>
      <c r="C42">
        <v>0.99999990000000005</v>
      </c>
      <c r="D42">
        <v>0.99999990000000005</v>
      </c>
      <c r="E42">
        <v>0.99999990000000005</v>
      </c>
      <c r="F42">
        <v>0.86679300000000004</v>
      </c>
      <c r="G42">
        <v>0.60567499999999996</v>
      </c>
    </row>
    <row r="43" spans="1:7" x14ac:dyDescent="0.2">
      <c r="A43">
        <v>410</v>
      </c>
      <c r="B43">
        <v>0.76046800000000003</v>
      </c>
      <c r="C43">
        <v>0.99999990000000005</v>
      </c>
      <c r="D43">
        <v>0.99999990000000005</v>
      </c>
      <c r="E43">
        <v>0.99999990000000005</v>
      </c>
      <c r="F43">
        <v>0.87035899999999999</v>
      </c>
      <c r="G43">
        <v>0.61546199999999995</v>
      </c>
    </row>
    <row r="44" spans="1:7" x14ac:dyDescent="0.2">
      <c r="A44">
        <v>420</v>
      </c>
      <c r="B44">
        <v>0.76285499999999995</v>
      </c>
      <c r="C44">
        <v>0.99999990000000005</v>
      </c>
      <c r="D44">
        <v>0.99999990000000005</v>
      </c>
      <c r="E44">
        <v>0.99999990000000005</v>
      </c>
      <c r="F44">
        <v>0.87558899999999995</v>
      </c>
      <c r="G44">
        <v>0.62187099999999995</v>
      </c>
    </row>
    <row r="45" spans="1:7" x14ac:dyDescent="0.2">
      <c r="A45">
        <v>430</v>
      </c>
      <c r="B45">
        <v>0.76572300000000004</v>
      </c>
      <c r="C45">
        <v>0.99999990000000005</v>
      </c>
      <c r="D45">
        <v>0.99999990000000005</v>
      </c>
      <c r="E45">
        <v>0.99999990000000005</v>
      </c>
      <c r="F45">
        <v>0.87858400000000003</v>
      </c>
      <c r="G45">
        <v>0.62693399999999999</v>
      </c>
    </row>
    <row r="46" spans="1:7" x14ac:dyDescent="0.2">
      <c r="A46">
        <v>440</v>
      </c>
      <c r="B46">
        <v>0.76916099999999998</v>
      </c>
      <c r="C46">
        <v>0.99999990000000005</v>
      </c>
      <c r="D46">
        <v>0.99999990000000005</v>
      </c>
      <c r="E46">
        <v>0.99999990000000005</v>
      </c>
      <c r="F46">
        <v>0.88294899999999998</v>
      </c>
      <c r="G46">
        <v>0.634019</v>
      </c>
    </row>
    <row r="47" spans="1:7" x14ac:dyDescent="0.2">
      <c r="A47">
        <v>450</v>
      </c>
      <c r="B47">
        <v>0.77262600000000003</v>
      </c>
      <c r="C47">
        <v>0.99999990000000005</v>
      </c>
      <c r="D47">
        <v>0.99999990000000005</v>
      </c>
      <c r="E47">
        <v>0.99999990000000005</v>
      </c>
      <c r="F47">
        <v>0.88635799999999998</v>
      </c>
      <c r="G47">
        <v>0.64127100000000004</v>
      </c>
    </row>
    <row r="48" spans="1:7" x14ac:dyDescent="0.2">
      <c r="A48">
        <v>460</v>
      </c>
      <c r="B48">
        <v>0.77930299999999997</v>
      </c>
      <c r="C48">
        <v>0.99999990000000005</v>
      </c>
      <c r="D48">
        <v>0.99999990000000005</v>
      </c>
      <c r="E48">
        <v>0.99999990000000005</v>
      </c>
      <c r="F48">
        <v>0.89102499999999996</v>
      </c>
      <c r="G48">
        <v>0.649092</v>
      </c>
    </row>
    <row r="49" spans="1:7" x14ac:dyDescent="0.2">
      <c r="A49">
        <v>470</v>
      </c>
      <c r="B49">
        <v>0.78363799999999995</v>
      </c>
      <c r="C49">
        <v>0.99999990000000005</v>
      </c>
      <c r="D49">
        <v>0.99999990000000005</v>
      </c>
      <c r="E49">
        <v>0.99999990000000005</v>
      </c>
      <c r="F49">
        <v>0.89432100000000003</v>
      </c>
      <c r="G49">
        <v>0.65681599999999996</v>
      </c>
    </row>
    <row r="50" spans="1:7" x14ac:dyDescent="0.2">
      <c r="A50">
        <v>480</v>
      </c>
      <c r="B50">
        <v>0.78468099999999996</v>
      </c>
      <c r="C50">
        <v>0.99999990000000005</v>
      </c>
      <c r="D50">
        <v>0.99999990000000005</v>
      </c>
      <c r="E50">
        <v>0.99999990000000005</v>
      </c>
      <c r="F50">
        <v>0.90078000000000003</v>
      </c>
      <c r="G50">
        <v>0.66343300000000005</v>
      </c>
    </row>
    <row r="51" spans="1:7" x14ac:dyDescent="0.2">
      <c r="A51">
        <v>490</v>
      </c>
      <c r="B51">
        <v>0.78646000000000005</v>
      </c>
      <c r="C51">
        <v>0.99999990000000005</v>
      </c>
      <c r="D51">
        <v>0.99999990000000005</v>
      </c>
      <c r="E51">
        <v>0.99999990000000005</v>
      </c>
      <c r="F51">
        <v>0.90450600000000003</v>
      </c>
      <c r="G51">
        <v>0.67029000000000005</v>
      </c>
    </row>
    <row r="52" spans="1:7" x14ac:dyDescent="0.2">
      <c r="A52">
        <v>500</v>
      </c>
      <c r="B52">
        <v>0.788439</v>
      </c>
      <c r="C52">
        <v>0.99999990000000005</v>
      </c>
      <c r="D52">
        <v>0.99999990000000005</v>
      </c>
      <c r="E52">
        <v>0.99999990000000005</v>
      </c>
      <c r="F52">
        <v>0.90745399999999998</v>
      </c>
      <c r="G52">
        <v>0.67687699999999995</v>
      </c>
    </row>
    <row r="53" spans="1:7" x14ac:dyDescent="0.2">
      <c r="A53">
        <v>510</v>
      </c>
      <c r="B53">
        <v>0.79106799999999999</v>
      </c>
      <c r="C53">
        <v>0.99999990000000005</v>
      </c>
      <c r="D53">
        <v>0.99999990000000005</v>
      </c>
      <c r="E53">
        <v>0.99999990000000005</v>
      </c>
      <c r="F53">
        <v>0.90978099999999995</v>
      </c>
      <c r="G53">
        <v>0.68398800000000004</v>
      </c>
    </row>
    <row r="54" spans="1:7" x14ac:dyDescent="0.2">
      <c r="A54">
        <v>520</v>
      </c>
      <c r="B54">
        <v>0.79514499999999999</v>
      </c>
      <c r="C54">
        <v>0.99999990000000005</v>
      </c>
      <c r="D54">
        <v>0.99999990000000005</v>
      </c>
      <c r="E54">
        <v>0.99999990000000005</v>
      </c>
      <c r="F54">
        <v>0.91255299999999995</v>
      </c>
      <c r="G54">
        <v>0.68916999999999995</v>
      </c>
    </row>
    <row r="55" spans="1:7" x14ac:dyDescent="0.2">
      <c r="A55">
        <v>530</v>
      </c>
      <c r="B55">
        <v>0.79691500000000004</v>
      </c>
      <c r="C55">
        <v>0.99999990000000005</v>
      </c>
      <c r="D55">
        <v>0.99999990000000005</v>
      </c>
      <c r="E55">
        <v>0.99999990000000005</v>
      </c>
      <c r="F55">
        <v>0.91483800000000004</v>
      </c>
      <c r="G55">
        <v>0.69428299999999998</v>
      </c>
    </row>
    <row r="56" spans="1:7" x14ac:dyDescent="0.2">
      <c r="A56">
        <v>540</v>
      </c>
      <c r="B56">
        <v>0.80099299999999996</v>
      </c>
      <c r="C56">
        <v>0.99999990000000005</v>
      </c>
      <c r="D56">
        <v>0.99999990000000005</v>
      </c>
      <c r="E56">
        <v>0.99999990000000005</v>
      </c>
      <c r="F56">
        <v>0.91695099999999996</v>
      </c>
      <c r="G56">
        <v>0.69722499999999998</v>
      </c>
    </row>
    <row r="57" spans="1:7" x14ac:dyDescent="0.2">
      <c r="A57">
        <v>550</v>
      </c>
      <c r="B57">
        <v>0.80340999999999996</v>
      </c>
      <c r="C57">
        <v>0.99999990000000005</v>
      </c>
      <c r="D57">
        <v>0.99999990000000005</v>
      </c>
      <c r="E57">
        <v>0.99999990000000005</v>
      </c>
      <c r="F57">
        <v>0.921234</v>
      </c>
      <c r="G57">
        <v>0.70215099999999997</v>
      </c>
    </row>
    <row r="58" spans="1:7" x14ac:dyDescent="0.2">
      <c r="A58">
        <v>560</v>
      </c>
      <c r="B58">
        <v>0.80638299999999996</v>
      </c>
      <c r="C58">
        <v>0.99999990000000005</v>
      </c>
      <c r="D58">
        <v>0.99999990000000005</v>
      </c>
      <c r="E58">
        <v>0.99999990000000005</v>
      </c>
      <c r="F58">
        <v>0.92374999999999996</v>
      </c>
      <c r="G58">
        <v>0.70763699999999996</v>
      </c>
    </row>
    <row r="59" spans="1:7" x14ac:dyDescent="0.2">
      <c r="A59">
        <v>570</v>
      </c>
      <c r="B59">
        <v>0.80965500000000001</v>
      </c>
      <c r="C59">
        <v>0.99999990000000005</v>
      </c>
      <c r="D59">
        <v>0.99999990000000005</v>
      </c>
      <c r="E59">
        <v>0.99999990000000005</v>
      </c>
      <c r="F59">
        <v>0.92700300000000002</v>
      </c>
      <c r="G59">
        <v>0.71179599999999998</v>
      </c>
    </row>
    <row r="60" spans="1:7" x14ac:dyDescent="0.2">
      <c r="A60">
        <v>580</v>
      </c>
      <c r="B60">
        <v>0.81167199999999995</v>
      </c>
      <c r="C60">
        <v>0.99999990000000005</v>
      </c>
      <c r="D60">
        <v>0.99999990000000005</v>
      </c>
      <c r="E60">
        <v>0.99999990000000005</v>
      </c>
      <c r="F60">
        <v>0.93036200000000002</v>
      </c>
      <c r="G60">
        <v>0.71573799999999999</v>
      </c>
    </row>
    <row r="61" spans="1:7" x14ac:dyDescent="0.2">
      <c r="A61">
        <v>590</v>
      </c>
      <c r="B61">
        <v>0.813307</v>
      </c>
      <c r="C61">
        <v>0.99999990000000005</v>
      </c>
      <c r="D61">
        <v>0.99999990000000005</v>
      </c>
      <c r="E61">
        <v>0.99999990000000005</v>
      </c>
      <c r="F61">
        <v>0.93278799999999995</v>
      </c>
      <c r="G61">
        <v>0.723692</v>
      </c>
    </row>
    <row r="62" spans="1:7" x14ac:dyDescent="0.2">
      <c r="A62">
        <v>600</v>
      </c>
      <c r="B62">
        <v>0.81595799999999996</v>
      </c>
      <c r="C62">
        <v>0.99999990000000005</v>
      </c>
      <c r="D62">
        <v>0.99999990000000005</v>
      </c>
      <c r="E62">
        <v>0.99999990000000005</v>
      </c>
      <c r="F62">
        <v>0.93573499999999998</v>
      </c>
      <c r="G62">
        <v>0.72997800000000002</v>
      </c>
    </row>
    <row r="63" spans="1:7" x14ac:dyDescent="0.2">
      <c r="A63">
        <v>610</v>
      </c>
      <c r="B63">
        <v>0.81801900000000005</v>
      </c>
      <c r="C63">
        <v>0.99999990000000005</v>
      </c>
      <c r="D63">
        <v>0.99999990000000005</v>
      </c>
      <c r="E63">
        <v>0.99999990000000005</v>
      </c>
      <c r="F63">
        <v>0.93802300000000005</v>
      </c>
      <c r="G63">
        <v>0.73372599999999999</v>
      </c>
    </row>
    <row r="64" spans="1:7" x14ac:dyDescent="0.2">
      <c r="A64">
        <v>620</v>
      </c>
      <c r="B64">
        <v>0.81974499999999995</v>
      </c>
      <c r="C64">
        <v>0.99999990000000005</v>
      </c>
      <c r="D64">
        <v>0.99999990000000005</v>
      </c>
      <c r="E64">
        <v>0.99999990000000005</v>
      </c>
      <c r="F64">
        <v>0.93960100000000002</v>
      </c>
      <c r="G64">
        <v>0.73721700000000001</v>
      </c>
    </row>
    <row r="65" spans="1:7" x14ac:dyDescent="0.2">
      <c r="A65">
        <v>630</v>
      </c>
      <c r="B65">
        <v>0.82228000000000001</v>
      </c>
      <c r="C65">
        <v>0.99999990000000005</v>
      </c>
      <c r="D65">
        <v>0.99999990000000005</v>
      </c>
      <c r="E65">
        <v>0.99999990000000005</v>
      </c>
      <c r="F65">
        <v>0.94180399999999997</v>
      </c>
      <c r="G65">
        <v>0.74074099999999998</v>
      </c>
    </row>
    <row r="66" spans="1:7" x14ac:dyDescent="0.2">
      <c r="A66">
        <v>640</v>
      </c>
      <c r="B66">
        <v>0.82377500000000003</v>
      </c>
      <c r="C66">
        <v>0.99999990000000005</v>
      </c>
      <c r="D66">
        <v>0.99999990000000005</v>
      </c>
      <c r="E66">
        <v>0.99999990000000005</v>
      </c>
      <c r="F66">
        <v>0.94444899999999998</v>
      </c>
      <c r="G66">
        <v>0.74432100000000001</v>
      </c>
    </row>
    <row r="67" spans="1:7" x14ac:dyDescent="0.2">
      <c r="A67">
        <v>650</v>
      </c>
      <c r="B67">
        <v>0.825353</v>
      </c>
      <c r="C67">
        <v>0.99999990000000005</v>
      </c>
      <c r="D67">
        <v>0.99999990000000005</v>
      </c>
      <c r="E67">
        <v>0.99999990000000005</v>
      </c>
      <c r="F67">
        <v>0.94658699999999996</v>
      </c>
      <c r="G67">
        <v>0.75114199999999998</v>
      </c>
    </row>
    <row r="68" spans="1:7" x14ac:dyDescent="0.2">
      <c r="A68">
        <v>660</v>
      </c>
      <c r="B68">
        <v>0.82674899999999996</v>
      </c>
      <c r="C68">
        <v>0.99999990000000005</v>
      </c>
      <c r="D68">
        <v>0.99999990000000005</v>
      </c>
      <c r="E68">
        <v>0.99999990000000005</v>
      </c>
      <c r="F68">
        <v>0.94768699999999995</v>
      </c>
      <c r="G68">
        <v>0.75660899999999998</v>
      </c>
    </row>
    <row r="69" spans="1:7" x14ac:dyDescent="0.2">
      <c r="A69">
        <v>670</v>
      </c>
      <c r="B69">
        <v>0.82895099999999999</v>
      </c>
      <c r="C69">
        <v>0.99999990000000005</v>
      </c>
      <c r="D69">
        <v>0.99999990000000005</v>
      </c>
      <c r="E69">
        <v>0.99999990000000005</v>
      </c>
      <c r="F69">
        <v>0.94931100000000002</v>
      </c>
      <c r="G69">
        <v>0.76018600000000003</v>
      </c>
    </row>
    <row r="70" spans="1:7" x14ac:dyDescent="0.2">
      <c r="A70">
        <v>680</v>
      </c>
      <c r="B70">
        <v>0.83165599999999995</v>
      </c>
      <c r="C70">
        <v>0.99999990000000005</v>
      </c>
      <c r="D70">
        <v>0.99999990000000005</v>
      </c>
      <c r="E70">
        <v>0.99999990000000005</v>
      </c>
      <c r="F70">
        <v>0.95093399999999995</v>
      </c>
      <c r="G70">
        <v>0.76424400000000003</v>
      </c>
    </row>
    <row r="71" spans="1:7" x14ac:dyDescent="0.2">
      <c r="A71">
        <v>690</v>
      </c>
      <c r="B71">
        <v>0.83262400000000003</v>
      </c>
      <c r="C71">
        <v>0.99999990000000005</v>
      </c>
      <c r="D71">
        <v>0.99999990000000005</v>
      </c>
      <c r="E71">
        <v>0.99999990000000005</v>
      </c>
      <c r="F71">
        <v>0.95254899999999998</v>
      </c>
      <c r="G71">
        <v>0.76697000000000004</v>
      </c>
    </row>
    <row r="72" spans="1:7" x14ac:dyDescent="0.2">
      <c r="A72">
        <v>700</v>
      </c>
      <c r="B72">
        <v>0.83380699999999996</v>
      </c>
      <c r="C72">
        <v>0.99999990000000005</v>
      </c>
      <c r="D72">
        <v>0.99999990000000005</v>
      </c>
      <c r="E72">
        <v>0.99999990000000005</v>
      </c>
      <c r="F72">
        <v>0.95416500000000004</v>
      </c>
      <c r="G72">
        <v>0.771069</v>
      </c>
    </row>
    <row r="73" spans="1:7" x14ac:dyDescent="0.2">
      <c r="A73">
        <v>710</v>
      </c>
      <c r="B73">
        <v>0.83557599999999999</v>
      </c>
      <c r="C73">
        <v>0.99999990000000005</v>
      </c>
      <c r="D73">
        <v>0.99999990000000005</v>
      </c>
      <c r="E73">
        <v>0.99999990000000005</v>
      </c>
      <c r="F73">
        <v>0.955125</v>
      </c>
      <c r="G73">
        <v>0.77392000000000005</v>
      </c>
    </row>
    <row r="74" spans="1:7" x14ac:dyDescent="0.2">
      <c r="A74">
        <v>720</v>
      </c>
      <c r="B74">
        <v>0.83663699999999996</v>
      </c>
      <c r="C74">
        <v>0.99999990000000005</v>
      </c>
      <c r="D74">
        <v>0.99999990000000005</v>
      </c>
      <c r="E74">
        <v>0.99999990000000005</v>
      </c>
      <c r="F74">
        <v>0.95627799999999996</v>
      </c>
      <c r="G74">
        <v>0.77671299999999999</v>
      </c>
    </row>
    <row r="75" spans="1:7" x14ac:dyDescent="0.2">
      <c r="A75">
        <v>730</v>
      </c>
      <c r="B75">
        <v>0.83783300000000005</v>
      </c>
      <c r="C75">
        <v>0.99999990000000005</v>
      </c>
      <c r="D75">
        <v>0.99999990000000005</v>
      </c>
      <c r="E75">
        <v>0.99999990000000005</v>
      </c>
      <c r="F75">
        <v>0.95719500000000002</v>
      </c>
      <c r="G75">
        <v>0.77926200000000001</v>
      </c>
    </row>
    <row r="76" spans="1:7" x14ac:dyDescent="0.2">
      <c r="A76">
        <v>740</v>
      </c>
      <c r="B76">
        <v>0.83949799999999997</v>
      </c>
      <c r="C76">
        <v>0.99999990000000005</v>
      </c>
      <c r="D76">
        <v>0.99999990000000005</v>
      </c>
      <c r="E76">
        <v>0.99999990000000005</v>
      </c>
      <c r="F76">
        <v>0.958372</v>
      </c>
      <c r="G76">
        <v>0.78191699999999997</v>
      </c>
    </row>
    <row r="77" spans="1:7" x14ac:dyDescent="0.2">
      <c r="A77">
        <v>750</v>
      </c>
      <c r="B77">
        <v>0.84135499999999996</v>
      </c>
      <c r="C77">
        <v>0.99999990000000005</v>
      </c>
      <c r="D77">
        <v>0.99999990000000005</v>
      </c>
      <c r="E77">
        <v>0.99999990000000005</v>
      </c>
      <c r="F77">
        <v>0.96006599999999997</v>
      </c>
      <c r="G77">
        <v>0.78599399999999997</v>
      </c>
    </row>
    <row r="78" spans="1:7" x14ac:dyDescent="0.2">
      <c r="A78">
        <v>760</v>
      </c>
      <c r="B78">
        <v>0.84300299999999995</v>
      </c>
      <c r="C78">
        <v>0.99999990000000005</v>
      </c>
      <c r="D78">
        <v>0.99999990000000005</v>
      </c>
      <c r="E78">
        <v>0.99999990000000005</v>
      </c>
      <c r="F78">
        <v>0.96118099999999995</v>
      </c>
      <c r="G78">
        <v>0.78879600000000005</v>
      </c>
    </row>
    <row r="79" spans="1:7" x14ac:dyDescent="0.2">
      <c r="A79">
        <v>770</v>
      </c>
      <c r="B79">
        <v>0.84387900000000005</v>
      </c>
      <c r="C79">
        <v>0.99999990000000005</v>
      </c>
      <c r="D79">
        <v>0.99999990000000005</v>
      </c>
      <c r="E79">
        <v>0.99999990000000005</v>
      </c>
      <c r="F79">
        <v>0.96194400000000002</v>
      </c>
      <c r="G79">
        <v>0.79089799999999999</v>
      </c>
    </row>
    <row r="80" spans="1:7" x14ac:dyDescent="0.2">
      <c r="A80">
        <v>780</v>
      </c>
      <c r="B80">
        <v>0.84556900000000002</v>
      </c>
      <c r="C80">
        <v>0.99999990000000005</v>
      </c>
      <c r="D80">
        <v>0.99999990000000005</v>
      </c>
      <c r="E80">
        <v>0.99999990000000005</v>
      </c>
      <c r="F80">
        <v>0.96316999999999997</v>
      </c>
      <c r="G80">
        <v>0.79403599999999996</v>
      </c>
    </row>
    <row r="81" spans="1:7" x14ac:dyDescent="0.2">
      <c r="A81">
        <v>790</v>
      </c>
      <c r="B81">
        <v>0.84649799999999997</v>
      </c>
      <c r="C81">
        <v>0.99999990000000005</v>
      </c>
      <c r="D81">
        <v>0.99999990000000005</v>
      </c>
      <c r="E81">
        <v>0.99999990000000005</v>
      </c>
      <c r="F81">
        <v>0.96410899999999999</v>
      </c>
      <c r="G81">
        <v>0.79679699999999998</v>
      </c>
    </row>
    <row r="82" spans="1:7" x14ac:dyDescent="0.2">
      <c r="A82">
        <v>800</v>
      </c>
      <c r="B82">
        <v>0.847472</v>
      </c>
      <c r="C82">
        <v>0.99999990000000005</v>
      </c>
      <c r="D82">
        <v>0.99999990000000005</v>
      </c>
      <c r="E82">
        <v>0.99999990000000005</v>
      </c>
      <c r="F82">
        <v>0.96513000000000004</v>
      </c>
      <c r="G82">
        <v>0.80124200000000001</v>
      </c>
    </row>
    <row r="83" spans="1:7" x14ac:dyDescent="0.2">
      <c r="A83">
        <v>810</v>
      </c>
      <c r="B83">
        <v>0.84843800000000003</v>
      </c>
      <c r="C83">
        <v>0.99999990000000005</v>
      </c>
      <c r="D83">
        <v>0.99999990000000005</v>
      </c>
      <c r="E83">
        <v>0.99999990000000005</v>
      </c>
      <c r="F83">
        <v>0.96579599999999999</v>
      </c>
      <c r="G83">
        <v>0.80540100000000003</v>
      </c>
    </row>
    <row r="84" spans="1:7" x14ac:dyDescent="0.2">
      <c r="A84">
        <v>820</v>
      </c>
      <c r="B84">
        <v>0.84910399999999997</v>
      </c>
      <c r="C84">
        <v>0.99999990000000005</v>
      </c>
      <c r="D84">
        <v>0.99999990000000005</v>
      </c>
      <c r="E84">
        <v>0.99999990000000005</v>
      </c>
      <c r="F84">
        <v>0.96673500000000001</v>
      </c>
      <c r="G84">
        <v>0.80818900000000005</v>
      </c>
    </row>
    <row r="85" spans="1:7" x14ac:dyDescent="0.2">
      <c r="A85">
        <v>830</v>
      </c>
      <c r="B85">
        <v>0.84942600000000001</v>
      </c>
      <c r="C85">
        <v>0.99999990000000005</v>
      </c>
      <c r="D85">
        <v>0.99999990000000005</v>
      </c>
      <c r="E85">
        <v>0.99999990000000005</v>
      </c>
      <c r="F85">
        <v>0.96793200000000001</v>
      </c>
      <c r="G85">
        <v>0.81120999999999999</v>
      </c>
    </row>
    <row r="86" spans="1:7" x14ac:dyDescent="0.2">
      <c r="A86">
        <v>840</v>
      </c>
      <c r="B86">
        <v>0.85029299999999997</v>
      </c>
      <c r="C86">
        <v>0.99999990000000005</v>
      </c>
      <c r="D86">
        <v>0.99999990000000005</v>
      </c>
      <c r="E86">
        <v>0.99999990000000005</v>
      </c>
      <c r="F86">
        <v>0.969059</v>
      </c>
      <c r="G86">
        <v>0.81320800000000004</v>
      </c>
    </row>
    <row r="87" spans="1:7" x14ac:dyDescent="0.2">
      <c r="A87">
        <v>850</v>
      </c>
      <c r="B87">
        <v>0.85152300000000003</v>
      </c>
      <c r="C87">
        <v>0.99999990000000005</v>
      </c>
      <c r="D87">
        <v>0.99999990000000005</v>
      </c>
      <c r="E87">
        <v>0.99999990000000005</v>
      </c>
      <c r="F87">
        <v>0.96985100000000002</v>
      </c>
      <c r="G87">
        <v>0.81516500000000003</v>
      </c>
    </row>
    <row r="88" spans="1:7" x14ac:dyDescent="0.2">
      <c r="A88">
        <v>860</v>
      </c>
      <c r="B88">
        <v>0.85249299999999995</v>
      </c>
      <c r="C88">
        <v>0.99999990000000005</v>
      </c>
      <c r="D88">
        <v>0.99999990000000005</v>
      </c>
      <c r="E88">
        <v>0.99999990000000005</v>
      </c>
      <c r="F88">
        <v>0.97043699999999999</v>
      </c>
      <c r="G88">
        <v>0.81779800000000002</v>
      </c>
    </row>
    <row r="89" spans="1:7" x14ac:dyDescent="0.2">
      <c r="A89">
        <v>870</v>
      </c>
      <c r="B89">
        <v>0.85310399999999997</v>
      </c>
      <c r="C89">
        <v>0.99999990000000005</v>
      </c>
      <c r="D89">
        <v>0.99999990000000005</v>
      </c>
      <c r="E89">
        <v>0.99999990000000005</v>
      </c>
      <c r="F89">
        <v>0.97104900000000005</v>
      </c>
      <c r="G89">
        <v>0.819882</v>
      </c>
    </row>
    <row r="90" spans="1:7" x14ac:dyDescent="0.2">
      <c r="A90">
        <v>880</v>
      </c>
      <c r="B90">
        <v>0.85398099999999999</v>
      </c>
      <c r="C90">
        <v>0.99999990000000005</v>
      </c>
      <c r="D90">
        <v>0.99999990000000005</v>
      </c>
      <c r="E90">
        <v>0.99999990000000005</v>
      </c>
      <c r="F90">
        <v>0.97172000000000003</v>
      </c>
      <c r="G90">
        <v>0.82319500000000001</v>
      </c>
    </row>
    <row r="91" spans="1:7" x14ac:dyDescent="0.2">
      <c r="A91">
        <v>890</v>
      </c>
      <c r="B91">
        <v>0.85516099999999995</v>
      </c>
      <c r="C91">
        <v>0.99999990000000005</v>
      </c>
      <c r="D91">
        <v>0.99999990000000005</v>
      </c>
      <c r="E91">
        <v>0.99999990000000005</v>
      </c>
      <c r="F91">
        <v>0.97237099999999999</v>
      </c>
      <c r="G91">
        <v>0.82517300000000005</v>
      </c>
    </row>
    <row r="92" spans="1:7" x14ac:dyDescent="0.2">
      <c r="A92">
        <v>900</v>
      </c>
      <c r="B92">
        <v>0.85629999999999995</v>
      </c>
      <c r="C92">
        <v>0.99999990000000005</v>
      </c>
      <c r="D92">
        <v>0.99999990000000005</v>
      </c>
      <c r="E92">
        <v>0.99999990000000005</v>
      </c>
      <c r="F92">
        <v>0.97318400000000005</v>
      </c>
      <c r="G92">
        <v>0.82898899999999998</v>
      </c>
    </row>
    <row r="93" spans="1:7" x14ac:dyDescent="0.2">
      <c r="A93">
        <v>910</v>
      </c>
      <c r="B93">
        <v>0.858039</v>
      </c>
      <c r="C93">
        <v>0.99999990000000005</v>
      </c>
      <c r="D93">
        <v>0.99999990000000005</v>
      </c>
      <c r="E93">
        <v>0.99999990000000005</v>
      </c>
      <c r="F93">
        <v>0.97367099999999995</v>
      </c>
      <c r="G93">
        <v>0.83108400000000004</v>
      </c>
    </row>
    <row r="94" spans="1:7" x14ac:dyDescent="0.2">
      <c r="A94">
        <v>920</v>
      </c>
      <c r="B94">
        <v>0.85877000000000003</v>
      </c>
      <c r="C94">
        <v>0.99999990000000005</v>
      </c>
      <c r="D94">
        <v>0.99999990000000005</v>
      </c>
      <c r="E94">
        <v>0.99999990000000005</v>
      </c>
      <c r="F94">
        <v>0.97429299999999996</v>
      </c>
      <c r="G94">
        <v>0.83333900000000005</v>
      </c>
    </row>
    <row r="95" spans="1:7" x14ac:dyDescent="0.2">
      <c r="A95">
        <v>930</v>
      </c>
      <c r="B95">
        <v>0.85960000000000003</v>
      </c>
      <c r="C95">
        <v>0.99999990000000005</v>
      </c>
      <c r="D95">
        <v>0.99999990000000005</v>
      </c>
      <c r="E95">
        <v>0.99999990000000005</v>
      </c>
      <c r="F95">
        <v>0.97486200000000001</v>
      </c>
      <c r="G95">
        <v>0.83572900000000006</v>
      </c>
    </row>
    <row r="96" spans="1:7" x14ac:dyDescent="0.2">
      <c r="A96">
        <v>940</v>
      </c>
      <c r="B96">
        <v>0.86010900000000001</v>
      </c>
      <c r="C96">
        <v>0.99999990000000005</v>
      </c>
      <c r="D96">
        <v>0.99999990000000005</v>
      </c>
      <c r="E96">
        <v>0.99999990000000005</v>
      </c>
      <c r="F96">
        <v>0.97520600000000002</v>
      </c>
      <c r="G96">
        <v>0.83732700000000004</v>
      </c>
    </row>
    <row r="97" spans="1:7" x14ac:dyDescent="0.2">
      <c r="A97">
        <v>950</v>
      </c>
      <c r="B97">
        <v>0.86123300000000003</v>
      </c>
      <c r="C97">
        <v>0.99999990000000005</v>
      </c>
      <c r="D97">
        <v>0.99999990000000005</v>
      </c>
      <c r="E97">
        <v>0.99999990000000005</v>
      </c>
      <c r="F97">
        <v>0.97569700000000004</v>
      </c>
      <c r="G97">
        <v>0.84014800000000001</v>
      </c>
    </row>
    <row r="98" spans="1:7" x14ac:dyDescent="0.2">
      <c r="A98">
        <v>960</v>
      </c>
      <c r="B98">
        <v>0.86185699999999998</v>
      </c>
      <c r="C98">
        <v>0.99999990000000005</v>
      </c>
      <c r="D98">
        <v>0.99999990000000005</v>
      </c>
      <c r="E98">
        <v>0.99999990000000005</v>
      </c>
      <c r="F98">
        <v>0.97607999999999995</v>
      </c>
      <c r="G98">
        <v>0.84208300000000003</v>
      </c>
    </row>
    <row r="99" spans="1:7" x14ac:dyDescent="0.2">
      <c r="A99">
        <v>970</v>
      </c>
      <c r="B99">
        <v>0.86296099999999998</v>
      </c>
      <c r="C99">
        <v>0.99999990000000005</v>
      </c>
      <c r="D99">
        <v>0.99999990000000005</v>
      </c>
      <c r="E99">
        <v>0.99999990000000005</v>
      </c>
      <c r="F99">
        <v>0.976684</v>
      </c>
      <c r="G99">
        <v>0.84540499999999996</v>
      </c>
    </row>
    <row r="100" spans="1:7" x14ac:dyDescent="0.2">
      <c r="A100">
        <v>980</v>
      </c>
      <c r="B100">
        <v>0.86389300000000002</v>
      </c>
      <c r="C100">
        <v>0.99999990000000005</v>
      </c>
      <c r="D100">
        <v>0.99999990000000005</v>
      </c>
      <c r="E100">
        <v>0.99999990000000005</v>
      </c>
      <c r="F100">
        <v>0.97717900000000002</v>
      </c>
      <c r="G100">
        <v>0.84795900000000002</v>
      </c>
    </row>
    <row r="101" spans="1:7" x14ac:dyDescent="0.2">
      <c r="A101">
        <v>990</v>
      </c>
      <c r="B101">
        <v>0.86446299999999998</v>
      </c>
      <c r="C101">
        <v>0.99999990000000005</v>
      </c>
      <c r="D101">
        <v>0.99999990000000005</v>
      </c>
      <c r="E101">
        <v>0.99999990000000005</v>
      </c>
      <c r="F101">
        <v>0.97772899999999996</v>
      </c>
      <c r="G101">
        <v>0.85013899999999998</v>
      </c>
    </row>
    <row r="102" spans="1:7" x14ac:dyDescent="0.2">
      <c r="A102">
        <v>1000</v>
      </c>
      <c r="B102">
        <v>0.86597000000000002</v>
      </c>
      <c r="C102">
        <v>0.99999990000000005</v>
      </c>
      <c r="D102">
        <v>0.99999990000000005</v>
      </c>
      <c r="E102">
        <v>0.99999990000000005</v>
      </c>
      <c r="F102">
        <v>0.97837399999999997</v>
      </c>
      <c r="G102">
        <v>0.85193200000000002</v>
      </c>
    </row>
    <row r="103" spans="1:7" x14ac:dyDescent="0.2">
      <c r="A103">
        <v>1010</v>
      </c>
      <c r="B103">
        <v>0.86669799999999997</v>
      </c>
      <c r="C103">
        <v>0.99999990000000005</v>
      </c>
      <c r="D103">
        <v>0.99999990000000005</v>
      </c>
      <c r="E103">
        <v>0.99999990000000005</v>
      </c>
      <c r="F103">
        <v>0.978966</v>
      </c>
      <c r="G103">
        <v>0.85418000000000005</v>
      </c>
    </row>
    <row r="104" spans="1:7" x14ac:dyDescent="0.2">
      <c r="A104">
        <v>1020</v>
      </c>
      <c r="B104">
        <v>0.86790199999999995</v>
      </c>
      <c r="C104">
        <v>0.99999990000000005</v>
      </c>
      <c r="D104">
        <v>0.99999990000000005</v>
      </c>
      <c r="E104">
        <v>0.99999990000000005</v>
      </c>
      <c r="F104">
        <v>0.979487</v>
      </c>
      <c r="G104">
        <v>0.85628700000000002</v>
      </c>
    </row>
    <row r="105" spans="1:7" x14ac:dyDescent="0.2">
      <c r="A105">
        <v>1030</v>
      </c>
      <c r="B105">
        <v>0.86883999999999995</v>
      </c>
      <c r="C105">
        <v>0.99999990000000005</v>
      </c>
      <c r="D105">
        <v>0.99999990000000005</v>
      </c>
      <c r="E105">
        <v>0.99999990000000005</v>
      </c>
      <c r="F105">
        <v>0.98005600000000004</v>
      </c>
      <c r="G105">
        <v>0.85778500000000002</v>
      </c>
    </row>
    <row r="106" spans="1:7" x14ac:dyDescent="0.2">
      <c r="A106">
        <v>1040</v>
      </c>
      <c r="B106">
        <v>0.86941800000000002</v>
      </c>
      <c r="C106">
        <v>0.99999990000000005</v>
      </c>
      <c r="D106">
        <v>0.99999990000000005</v>
      </c>
      <c r="E106">
        <v>0.99999990000000005</v>
      </c>
      <c r="F106">
        <v>0.98051600000000005</v>
      </c>
      <c r="G106">
        <v>0.85973500000000003</v>
      </c>
    </row>
    <row r="107" spans="1:7" x14ac:dyDescent="0.2">
      <c r="A107">
        <v>1050</v>
      </c>
      <c r="B107">
        <v>0.87007299999999999</v>
      </c>
      <c r="C107">
        <v>0.99999990000000005</v>
      </c>
      <c r="D107">
        <v>0.99999990000000005</v>
      </c>
      <c r="E107">
        <v>0.99999990000000005</v>
      </c>
      <c r="F107">
        <v>0.98086200000000001</v>
      </c>
      <c r="G107">
        <v>0.86133700000000002</v>
      </c>
    </row>
    <row r="108" spans="1:7" x14ac:dyDescent="0.2">
      <c r="A108">
        <v>1060</v>
      </c>
      <c r="B108">
        <v>0.87046400000000002</v>
      </c>
      <c r="C108">
        <v>0.99999990000000005</v>
      </c>
      <c r="D108">
        <v>0.99999990000000005</v>
      </c>
      <c r="E108">
        <v>0.99999990000000005</v>
      </c>
      <c r="F108">
        <v>0.98119999999999996</v>
      </c>
      <c r="G108">
        <v>0.86365199999999998</v>
      </c>
    </row>
    <row r="109" spans="1:7" x14ac:dyDescent="0.2">
      <c r="A109">
        <v>1070</v>
      </c>
      <c r="B109">
        <v>0.87169099999999999</v>
      </c>
      <c r="C109">
        <v>0.99999990000000005</v>
      </c>
      <c r="D109">
        <v>0.99999990000000005</v>
      </c>
      <c r="E109">
        <v>0.99999990000000005</v>
      </c>
      <c r="F109">
        <v>0.98146999999999995</v>
      </c>
      <c r="G109">
        <v>0.86516899999999997</v>
      </c>
    </row>
    <row r="110" spans="1:7" x14ac:dyDescent="0.2">
      <c r="A110">
        <v>1080</v>
      </c>
      <c r="B110">
        <v>0.87212000000000001</v>
      </c>
      <c r="C110">
        <v>0.99999990000000005</v>
      </c>
      <c r="D110">
        <v>0.99999990000000005</v>
      </c>
      <c r="E110">
        <v>0.99999990000000005</v>
      </c>
      <c r="F110">
        <v>0.98180199999999995</v>
      </c>
      <c r="G110">
        <v>0.86727100000000001</v>
      </c>
    </row>
    <row r="111" spans="1:7" x14ac:dyDescent="0.2">
      <c r="A111">
        <v>1090</v>
      </c>
      <c r="B111">
        <v>0.87283699999999997</v>
      </c>
      <c r="C111">
        <v>0.99999990000000005</v>
      </c>
      <c r="D111">
        <v>0.99999990000000005</v>
      </c>
      <c r="E111">
        <v>0.99999990000000005</v>
      </c>
      <c r="F111">
        <v>0.98209100000000005</v>
      </c>
      <c r="G111">
        <v>0.86900299999999997</v>
      </c>
    </row>
    <row r="112" spans="1:7" x14ac:dyDescent="0.2">
      <c r="A112">
        <v>1100</v>
      </c>
      <c r="B112">
        <v>0.87349200000000005</v>
      </c>
      <c r="C112">
        <v>0.99999990000000005</v>
      </c>
      <c r="D112">
        <v>0.99999990000000005</v>
      </c>
      <c r="E112">
        <v>0.99999990000000005</v>
      </c>
      <c r="F112">
        <v>0.982429</v>
      </c>
      <c r="G112">
        <v>0.87065199999999998</v>
      </c>
    </row>
    <row r="113" spans="1:7" x14ac:dyDescent="0.2">
      <c r="A113">
        <v>1110</v>
      </c>
      <c r="B113">
        <v>0.87481100000000001</v>
      </c>
      <c r="C113">
        <v>0.99999990000000005</v>
      </c>
      <c r="D113">
        <v>0.99999990000000005</v>
      </c>
      <c r="E113">
        <v>0.99999990000000005</v>
      </c>
      <c r="F113">
        <v>0.98282199999999997</v>
      </c>
      <c r="G113">
        <v>0.87184300000000003</v>
      </c>
    </row>
    <row r="114" spans="1:7" x14ac:dyDescent="0.2">
      <c r="A114">
        <v>1120</v>
      </c>
      <c r="B114">
        <v>0.87580100000000005</v>
      </c>
      <c r="C114">
        <v>0.99999990000000005</v>
      </c>
      <c r="D114">
        <v>0.99999990000000005</v>
      </c>
      <c r="E114">
        <v>0.99999990000000005</v>
      </c>
      <c r="F114">
        <v>0.98308099999999998</v>
      </c>
      <c r="G114">
        <v>0.87340300000000004</v>
      </c>
    </row>
    <row r="115" spans="1:7" x14ac:dyDescent="0.2">
      <c r="A115">
        <v>1130</v>
      </c>
      <c r="B115">
        <v>0.876278</v>
      </c>
      <c r="C115">
        <v>0.99999990000000005</v>
      </c>
      <c r="D115">
        <v>0.99999990000000005</v>
      </c>
      <c r="E115">
        <v>0.99999990000000005</v>
      </c>
      <c r="F115">
        <v>0.983352</v>
      </c>
      <c r="G115">
        <v>0.87500100000000003</v>
      </c>
    </row>
    <row r="116" spans="1:7" x14ac:dyDescent="0.2">
      <c r="A116">
        <v>1140</v>
      </c>
      <c r="B116">
        <v>0.87679399999999996</v>
      </c>
      <c r="C116">
        <v>0.99999990000000005</v>
      </c>
      <c r="D116">
        <v>0.99999990000000005</v>
      </c>
      <c r="E116">
        <v>0.99999990000000005</v>
      </c>
      <c r="F116">
        <v>0.98357000000000006</v>
      </c>
      <c r="G116">
        <v>0.87628700000000004</v>
      </c>
    </row>
    <row r="117" spans="1:7" x14ac:dyDescent="0.2">
      <c r="A117">
        <v>1150</v>
      </c>
      <c r="B117">
        <v>0.87777300000000003</v>
      </c>
      <c r="C117">
        <v>0.99999990000000005</v>
      </c>
      <c r="D117">
        <v>0.99999990000000005</v>
      </c>
      <c r="E117">
        <v>0.99999990000000005</v>
      </c>
      <c r="F117">
        <v>0.98377400000000004</v>
      </c>
      <c r="G117">
        <v>0.87786399999999998</v>
      </c>
    </row>
    <row r="118" spans="1:7" x14ac:dyDescent="0.2">
      <c r="A118">
        <v>1160</v>
      </c>
      <c r="B118">
        <v>0.87870999999999999</v>
      </c>
      <c r="C118">
        <v>0.99999990000000005</v>
      </c>
      <c r="D118">
        <v>0.99999990000000005</v>
      </c>
      <c r="E118">
        <v>0.99999990000000005</v>
      </c>
      <c r="F118">
        <v>0.98408600000000002</v>
      </c>
      <c r="G118">
        <v>0.87947600000000004</v>
      </c>
    </row>
    <row r="119" spans="1:7" x14ac:dyDescent="0.2">
      <c r="A119">
        <v>1170</v>
      </c>
      <c r="B119">
        <v>0.87958899999999995</v>
      </c>
      <c r="C119">
        <v>0.99999990000000005</v>
      </c>
      <c r="D119">
        <v>0.99999990000000005</v>
      </c>
      <c r="E119">
        <v>0.99999990000000005</v>
      </c>
      <c r="F119">
        <v>0.98443099999999994</v>
      </c>
      <c r="G119">
        <v>0.88083599999999995</v>
      </c>
    </row>
    <row r="120" spans="1:7" x14ac:dyDescent="0.2">
      <c r="A120">
        <v>1180</v>
      </c>
      <c r="B120">
        <v>0.88021000000000005</v>
      </c>
      <c r="C120">
        <v>0.99999990000000005</v>
      </c>
      <c r="D120">
        <v>0.99999990000000005</v>
      </c>
      <c r="E120">
        <v>0.99999990000000005</v>
      </c>
      <c r="F120">
        <v>0.98484000000000005</v>
      </c>
      <c r="G120">
        <v>0.88187300000000002</v>
      </c>
    </row>
    <row r="121" spans="1:7" x14ac:dyDescent="0.2">
      <c r="A121">
        <v>1190</v>
      </c>
      <c r="B121">
        <v>0.88089499999999998</v>
      </c>
      <c r="C121">
        <v>0.99999990000000005</v>
      </c>
      <c r="D121">
        <v>0.99999990000000005</v>
      </c>
      <c r="E121">
        <v>0.99999990000000005</v>
      </c>
      <c r="F121">
        <v>0.98502299999999998</v>
      </c>
      <c r="G121">
        <v>0.88362300000000005</v>
      </c>
    </row>
    <row r="122" spans="1:7" x14ac:dyDescent="0.2">
      <c r="A122">
        <v>1200</v>
      </c>
      <c r="B122">
        <v>0.88143800000000005</v>
      </c>
      <c r="C122">
        <v>0.99999990000000005</v>
      </c>
      <c r="D122">
        <v>0.99999990000000005</v>
      </c>
      <c r="E122">
        <v>0.99999990000000005</v>
      </c>
      <c r="F122">
        <v>0.98529699999999998</v>
      </c>
      <c r="G122">
        <v>0.88511300000000004</v>
      </c>
    </row>
    <row r="123" spans="1:7" x14ac:dyDescent="0.2">
      <c r="A123">
        <v>1210</v>
      </c>
      <c r="B123">
        <v>0.88184399999999996</v>
      </c>
      <c r="C123">
        <v>0.99999990000000005</v>
      </c>
      <c r="D123">
        <v>0.99999990000000005</v>
      </c>
      <c r="E123">
        <v>0.99999990000000005</v>
      </c>
      <c r="F123">
        <v>0.98551500000000003</v>
      </c>
      <c r="G123">
        <v>0.88648400000000005</v>
      </c>
    </row>
    <row r="124" spans="1:7" x14ac:dyDescent="0.2">
      <c r="A124">
        <v>1220</v>
      </c>
      <c r="B124">
        <v>0.88276500000000002</v>
      </c>
      <c r="C124">
        <v>0.99999990000000005</v>
      </c>
      <c r="D124">
        <v>0.99999990000000005</v>
      </c>
      <c r="E124">
        <v>0.99999990000000005</v>
      </c>
      <c r="F124">
        <v>0.98582199999999998</v>
      </c>
      <c r="G124">
        <v>0.88785400000000003</v>
      </c>
    </row>
    <row r="125" spans="1:7" x14ac:dyDescent="0.2">
      <c r="A125">
        <v>1230</v>
      </c>
      <c r="B125">
        <v>0.88372499999999998</v>
      </c>
      <c r="C125">
        <v>0.99999990000000005</v>
      </c>
      <c r="D125">
        <v>0.99999990000000005</v>
      </c>
      <c r="E125">
        <v>0.99999990000000005</v>
      </c>
      <c r="F125">
        <v>0.98609199999999997</v>
      </c>
      <c r="G125">
        <v>0.88929199999999997</v>
      </c>
    </row>
    <row r="126" spans="1:7" x14ac:dyDescent="0.2">
      <c r="A126">
        <v>1240</v>
      </c>
      <c r="B126">
        <v>0.88514400000000004</v>
      </c>
      <c r="C126">
        <v>0.99999990000000005</v>
      </c>
      <c r="D126">
        <v>0.99999990000000005</v>
      </c>
      <c r="E126">
        <v>0.99999990000000005</v>
      </c>
      <c r="F126">
        <v>0.98627900000000002</v>
      </c>
      <c r="G126">
        <v>0.89119499999999996</v>
      </c>
    </row>
    <row r="127" spans="1:7" x14ac:dyDescent="0.2">
      <c r="A127">
        <v>1250</v>
      </c>
      <c r="B127">
        <v>0.88658999999999999</v>
      </c>
      <c r="C127">
        <v>0.99999990000000005</v>
      </c>
      <c r="D127">
        <v>0.99999990000000005</v>
      </c>
      <c r="E127">
        <v>0.99999990000000005</v>
      </c>
      <c r="F127">
        <v>0.98655800000000005</v>
      </c>
      <c r="G127">
        <v>0.89240699999999995</v>
      </c>
    </row>
    <row r="128" spans="1:7" x14ac:dyDescent="0.2">
      <c r="A128">
        <v>1260</v>
      </c>
      <c r="B128">
        <v>0.88749500000000003</v>
      </c>
      <c r="C128">
        <v>0.99999990000000005</v>
      </c>
      <c r="D128">
        <v>0.99999990000000005</v>
      </c>
      <c r="E128">
        <v>0.99999990000000005</v>
      </c>
      <c r="F128">
        <v>0.986819</v>
      </c>
      <c r="G128">
        <v>0.89402599999999999</v>
      </c>
    </row>
    <row r="129" spans="1:7" x14ac:dyDescent="0.2">
      <c r="A129">
        <v>1270</v>
      </c>
      <c r="B129">
        <v>0.88774900000000001</v>
      </c>
      <c r="C129">
        <v>0.99999990000000005</v>
      </c>
      <c r="D129">
        <v>0.99999990000000005</v>
      </c>
      <c r="E129">
        <v>0.99999990000000005</v>
      </c>
      <c r="F129">
        <v>0.98707900000000004</v>
      </c>
      <c r="G129">
        <v>0.89535500000000001</v>
      </c>
    </row>
    <row r="130" spans="1:7" x14ac:dyDescent="0.2">
      <c r="A130">
        <v>1280</v>
      </c>
      <c r="B130">
        <v>0.88878000000000001</v>
      </c>
      <c r="C130">
        <v>0.99999990000000005</v>
      </c>
      <c r="D130">
        <v>0.99999990000000005</v>
      </c>
      <c r="E130">
        <v>0.99999990000000005</v>
      </c>
      <c r="F130">
        <v>0.98729900000000004</v>
      </c>
      <c r="G130">
        <v>0.89735399999999998</v>
      </c>
    </row>
    <row r="131" spans="1:7" x14ac:dyDescent="0.2">
      <c r="A131">
        <v>1290</v>
      </c>
      <c r="B131">
        <v>0.88936099999999996</v>
      </c>
      <c r="C131">
        <v>0.99999990000000005</v>
      </c>
      <c r="D131">
        <v>0.99999990000000005</v>
      </c>
      <c r="E131">
        <v>0.99999990000000005</v>
      </c>
      <c r="F131">
        <v>0.98751900000000004</v>
      </c>
      <c r="G131">
        <v>0.89824199999999998</v>
      </c>
    </row>
    <row r="132" spans="1:7" x14ac:dyDescent="0.2">
      <c r="A132">
        <v>1300</v>
      </c>
      <c r="B132">
        <v>0.89010100000000003</v>
      </c>
      <c r="C132">
        <v>0.99999990000000005</v>
      </c>
      <c r="D132">
        <v>0.99999990000000005</v>
      </c>
      <c r="E132">
        <v>0.99999990000000005</v>
      </c>
      <c r="F132">
        <v>0.98768900000000004</v>
      </c>
      <c r="G132">
        <v>0.89983299999999999</v>
      </c>
    </row>
    <row r="133" spans="1:7" x14ac:dyDescent="0.2">
      <c r="A133">
        <v>1310</v>
      </c>
      <c r="B133">
        <v>0.89043899999999998</v>
      </c>
      <c r="C133">
        <v>0.99999990000000005</v>
      </c>
      <c r="D133">
        <v>0.99999990000000005</v>
      </c>
      <c r="E133">
        <v>0.99999990000000005</v>
      </c>
      <c r="F133">
        <v>0.98786600000000002</v>
      </c>
      <c r="G133">
        <v>0.90115999999999996</v>
      </c>
    </row>
    <row r="134" spans="1:7" x14ac:dyDescent="0.2">
      <c r="A134">
        <v>1320</v>
      </c>
      <c r="B134">
        <v>0.89109700000000003</v>
      </c>
      <c r="C134">
        <v>0.99999990000000005</v>
      </c>
      <c r="D134">
        <v>0.99999990000000005</v>
      </c>
      <c r="E134">
        <v>0.99999990000000005</v>
      </c>
      <c r="F134">
        <v>0.98807400000000001</v>
      </c>
      <c r="G134">
        <v>0.902779</v>
      </c>
    </row>
    <row r="135" spans="1:7" x14ac:dyDescent="0.2">
      <c r="A135">
        <v>1330</v>
      </c>
      <c r="B135">
        <v>0.89231899999999997</v>
      </c>
      <c r="C135">
        <v>0.99999990000000005</v>
      </c>
      <c r="D135">
        <v>0.99999990000000005</v>
      </c>
      <c r="E135">
        <v>0.99999990000000005</v>
      </c>
      <c r="F135">
        <v>0.98829699999999998</v>
      </c>
      <c r="G135">
        <v>0.90404799999999996</v>
      </c>
    </row>
    <row r="136" spans="1:7" x14ac:dyDescent="0.2">
      <c r="A136">
        <v>1340</v>
      </c>
      <c r="B136">
        <v>0.89261599999999997</v>
      </c>
      <c r="C136">
        <v>0.99999990000000005</v>
      </c>
      <c r="D136">
        <v>0.99999990000000005</v>
      </c>
      <c r="E136">
        <v>0.99999990000000005</v>
      </c>
      <c r="F136">
        <v>0.98841699999999999</v>
      </c>
      <c r="G136">
        <v>0.90501299999999996</v>
      </c>
    </row>
    <row r="137" spans="1:7" x14ac:dyDescent="0.2">
      <c r="A137">
        <v>1350</v>
      </c>
      <c r="B137">
        <v>0.89291699999999996</v>
      </c>
      <c r="C137">
        <v>0.99999990000000005</v>
      </c>
      <c r="D137">
        <v>0.99999990000000005</v>
      </c>
      <c r="E137">
        <v>0.99999990000000005</v>
      </c>
      <c r="F137">
        <v>0.98855899999999997</v>
      </c>
      <c r="G137">
        <v>0.90607700000000002</v>
      </c>
    </row>
    <row r="138" spans="1:7" x14ac:dyDescent="0.2">
      <c r="A138">
        <v>1360</v>
      </c>
      <c r="B138">
        <v>0.89348499999999997</v>
      </c>
      <c r="C138">
        <v>0.99999990000000005</v>
      </c>
      <c r="D138">
        <v>0.99999990000000005</v>
      </c>
      <c r="E138">
        <v>0.99999990000000005</v>
      </c>
      <c r="F138">
        <v>0.98877300000000001</v>
      </c>
      <c r="G138">
        <v>0.90746499999999997</v>
      </c>
    </row>
    <row r="139" spans="1:7" x14ac:dyDescent="0.2">
      <c r="A139">
        <v>1370</v>
      </c>
      <c r="B139">
        <v>0.89444999999999997</v>
      </c>
      <c r="C139">
        <v>0.99999990000000005</v>
      </c>
      <c r="D139">
        <v>0.99999990000000005</v>
      </c>
      <c r="E139">
        <v>0.99999990000000005</v>
      </c>
      <c r="F139">
        <v>0.98896399999999995</v>
      </c>
      <c r="G139">
        <v>0.90811699999999995</v>
      </c>
    </row>
    <row r="140" spans="1:7" x14ac:dyDescent="0.2">
      <c r="A140">
        <v>1380</v>
      </c>
      <c r="B140">
        <v>0.89566599999999996</v>
      </c>
      <c r="C140">
        <v>0.99999990000000005</v>
      </c>
      <c r="D140">
        <v>0.99999990000000005</v>
      </c>
      <c r="E140">
        <v>0.99999990000000005</v>
      </c>
      <c r="F140">
        <v>0.98913600000000002</v>
      </c>
      <c r="G140">
        <v>0.90962900000000002</v>
      </c>
    </row>
    <row r="141" spans="1:7" x14ac:dyDescent="0.2">
      <c r="A141">
        <v>1390</v>
      </c>
      <c r="B141">
        <v>0.89601699999999995</v>
      </c>
      <c r="C141">
        <v>0.99999990000000005</v>
      </c>
      <c r="D141">
        <v>0.99999990000000005</v>
      </c>
      <c r="E141">
        <v>0.99999990000000005</v>
      </c>
      <c r="F141">
        <v>0.98934999999999995</v>
      </c>
      <c r="G141">
        <v>0.91123500000000002</v>
      </c>
    </row>
    <row r="142" spans="1:7" x14ac:dyDescent="0.2">
      <c r="A142">
        <v>1400</v>
      </c>
      <c r="B142">
        <v>0.89685300000000001</v>
      </c>
      <c r="C142">
        <v>0.99999990000000005</v>
      </c>
      <c r="D142">
        <v>0.99999990000000005</v>
      </c>
      <c r="E142">
        <v>0.99999990000000005</v>
      </c>
      <c r="F142">
        <v>0.98952799999999996</v>
      </c>
      <c r="G142">
        <v>0.91197499999999998</v>
      </c>
    </row>
    <row r="143" spans="1:7" x14ac:dyDescent="0.2">
      <c r="A143">
        <v>1410</v>
      </c>
      <c r="B143">
        <v>0.89750200000000002</v>
      </c>
      <c r="C143">
        <v>0.99999990000000005</v>
      </c>
      <c r="D143">
        <v>0.99999990000000005</v>
      </c>
      <c r="E143">
        <v>0.99999990000000005</v>
      </c>
      <c r="F143">
        <v>0.98974499999999999</v>
      </c>
      <c r="G143">
        <v>0.91329700000000003</v>
      </c>
    </row>
    <row r="144" spans="1:7" x14ac:dyDescent="0.2">
      <c r="A144">
        <v>1420</v>
      </c>
      <c r="B144">
        <v>0.89788999999999997</v>
      </c>
      <c r="C144">
        <v>0.99999990000000005</v>
      </c>
      <c r="D144">
        <v>0.99999990000000005</v>
      </c>
      <c r="E144">
        <v>0.99999990000000005</v>
      </c>
      <c r="F144">
        <v>0.98987400000000003</v>
      </c>
      <c r="G144">
        <v>0.91482300000000005</v>
      </c>
    </row>
    <row r="145" spans="1:7" x14ac:dyDescent="0.2">
      <c r="A145">
        <v>1430</v>
      </c>
      <c r="B145">
        <v>0.89873899999999995</v>
      </c>
      <c r="C145">
        <v>0.99999990000000005</v>
      </c>
      <c r="D145">
        <v>0.99999990000000005</v>
      </c>
      <c r="E145">
        <v>0.99999990000000005</v>
      </c>
      <c r="F145">
        <v>0.99004499999999995</v>
      </c>
      <c r="G145">
        <v>0.91613699999999998</v>
      </c>
    </row>
    <row r="146" spans="1:7" x14ac:dyDescent="0.2">
      <c r="A146">
        <v>1440</v>
      </c>
      <c r="B146">
        <v>0.89932100000000004</v>
      </c>
      <c r="C146">
        <v>0.99999990000000005</v>
      </c>
      <c r="D146">
        <v>0.99999990000000005</v>
      </c>
      <c r="E146">
        <v>0.99999990000000005</v>
      </c>
      <c r="F146">
        <v>0.99025600000000003</v>
      </c>
      <c r="G146">
        <v>0.91712700000000003</v>
      </c>
    </row>
    <row r="147" spans="1:7" x14ac:dyDescent="0.2">
      <c r="A147">
        <v>1450</v>
      </c>
      <c r="B147">
        <v>0.89982300000000004</v>
      </c>
      <c r="C147">
        <v>0.99999990000000005</v>
      </c>
      <c r="D147">
        <v>0.99999990000000005</v>
      </c>
      <c r="E147">
        <v>0.99999990000000005</v>
      </c>
      <c r="F147">
        <v>0.99040399999999995</v>
      </c>
      <c r="G147">
        <v>0.91784100000000002</v>
      </c>
    </row>
    <row r="148" spans="1:7" x14ac:dyDescent="0.2">
      <c r="A148">
        <v>1460</v>
      </c>
      <c r="B148">
        <v>0.90020900000000004</v>
      </c>
      <c r="C148">
        <v>0.99999990000000005</v>
      </c>
      <c r="D148">
        <v>0.99999990000000005</v>
      </c>
      <c r="E148">
        <v>0.99999990000000005</v>
      </c>
      <c r="F148">
        <v>0.99052099999999998</v>
      </c>
      <c r="G148">
        <v>0.91861599999999999</v>
      </c>
    </row>
    <row r="149" spans="1:7" x14ac:dyDescent="0.2">
      <c r="A149">
        <v>1470</v>
      </c>
      <c r="B149">
        <v>0.90074799999999999</v>
      </c>
      <c r="C149">
        <v>0.99999990000000005</v>
      </c>
      <c r="D149">
        <v>0.99999990000000005</v>
      </c>
      <c r="E149">
        <v>0.99999990000000005</v>
      </c>
      <c r="F149">
        <v>0.99069499999999999</v>
      </c>
      <c r="G149">
        <v>0.91973300000000002</v>
      </c>
    </row>
    <row r="150" spans="1:7" x14ac:dyDescent="0.2">
      <c r="A150">
        <v>1480</v>
      </c>
      <c r="B150">
        <v>0.90129700000000001</v>
      </c>
      <c r="C150">
        <v>0.99999990000000005</v>
      </c>
      <c r="D150">
        <v>0.99999990000000005</v>
      </c>
      <c r="E150">
        <v>0.99999990000000005</v>
      </c>
      <c r="F150">
        <v>0.99084300000000003</v>
      </c>
      <c r="G150">
        <v>0.92042100000000004</v>
      </c>
    </row>
    <row r="151" spans="1:7" x14ac:dyDescent="0.2">
      <c r="A151">
        <v>1490</v>
      </c>
      <c r="B151">
        <v>0.90195800000000004</v>
      </c>
      <c r="C151">
        <v>0.99999990000000005</v>
      </c>
      <c r="D151">
        <v>0.99999990000000005</v>
      </c>
      <c r="E151">
        <v>0.99999990000000005</v>
      </c>
      <c r="F151">
        <v>0.99098699999999995</v>
      </c>
      <c r="G151">
        <v>0.92135100000000003</v>
      </c>
    </row>
    <row r="152" spans="1:7" x14ac:dyDescent="0.2">
      <c r="A152">
        <v>1500</v>
      </c>
      <c r="B152">
        <v>0.90235100000000001</v>
      </c>
      <c r="C152">
        <v>0.99999990000000005</v>
      </c>
      <c r="D152">
        <v>0.99999990000000005</v>
      </c>
      <c r="E152">
        <v>0.99999990000000005</v>
      </c>
      <c r="F152">
        <v>0.99112800000000001</v>
      </c>
      <c r="G152">
        <v>0.92212799999999995</v>
      </c>
    </row>
    <row r="153" spans="1:7" x14ac:dyDescent="0.2">
      <c r="A153">
        <v>1510</v>
      </c>
      <c r="B153">
        <v>0.90308900000000003</v>
      </c>
      <c r="C153">
        <v>0.99999990000000005</v>
      </c>
      <c r="D153">
        <v>0.99999990000000005</v>
      </c>
      <c r="E153">
        <v>0.99999990000000005</v>
      </c>
      <c r="F153">
        <v>0.99127399999999999</v>
      </c>
      <c r="G153">
        <v>0.92325999999999997</v>
      </c>
    </row>
    <row r="154" spans="1:7" x14ac:dyDescent="0.2">
      <c r="A154">
        <v>1520</v>
      </c>
      <c r="B154">
        <v>0.90363000000000004</v>
      </c>
      <c r="C154">
        <v>0.99999990000000005</v>
      </c>
      <c r="D154">
        <v>0.99999990000000005</v>
      </c>
      <c r="E154">
        <v>0.99999990000000005</v>
      </c>
      <c r="F154">
        <v>0.99142699999999995</v>
      </c>
      <c r="G154">
        <v>0.92371400000000004</v>
      </c>
    </row>
    <row r="155" spans="1:7" x14ac:dyDescent="0.2">
      <c r="A155">
        <v>1530</v>
      </c>
      <c r="B155">
        <v>0.904115</v>
      </c>
      <c r="C155">
        <v>0.99999990000000005</v>
      </c>
      <c r="D155">
        <v>0.99999990000000005</v>
      </c>
      <c r="E155">
        <v>0.99999990000000005</v>
      </c>
      <c r="F155">
        <v>0.99158900000000005</v>
      </c>
      <c r="G155">
        <v>0.92437199999999997</v>
      </c>
    </row>
    <row r="156" spans="1:7" x14ac:dyDescent="0.2">
      <c r="A156">
        <v>1540</v>
      </c>
      <c r="B156">
        <v>0.90452999999999995</v>
      </c>
      <c r="C156">
        <v>0.99999990000000005</v>
      </c>
      <c r="D156">
        <v>0.99999990000000005</v>
      </c>
      <c r="E156">
        <v>0.99999990000000005</v>
      </c>
      <c r="F156">
        <v>0.99175100000000005</v>
      </c>
      <c r="G156">
        <v>0.92536399999999996</v>
      </c>
    </row>
    <row r="157" spans="1:7" x14ac:dyDescent="0.2">
      <c r="A157">
        <v>1550</v>
      </c>
      <c r="B157">
        <v>0.90507199999999999</v>
      </c>
      <c r="C157">
        <v>0.99999990000000005</v>
      </c>
      <c r="D157">
        <v>0.99999990000000005</v>
      </c>
      <c r="E157">
        <v>0.99999990000000005</v>
      </c>
      <c r="F157">
        <v>0.99185000000000001</v>
      </c>
      <c r="G157">
        <v>0.92614200000000002</v>
      </c>
    </row>
    <row r="158" spans="1:7" x14ac:dyDescent="0.2">
      <c r="A158">
        <v>1560</v>
      </c>
      <c r="B158">
        <v>0.90559199999999995</v>
      </c>
      <c r="C158">
        <v>0.99999990000000005</v>
      </c>
      <c r="D158">
        <v>0.99999990000000005</v>
      </c>
      <c r="E158">
        <v>0.99999990000000005</v>
      </c>
      <c r="F158">
        <v>0.99205399999999999</v>
      </c>
      <c r="G158">
        <v>0.92715099999999995</v>
      </c>
    </row>
    <row r="159" spans="1:7" x14ac:dyDescent="0.2">
      <c r="A159">
        <v>1570</v>
      </c>
      <c r="B159">
        <v>0.90605899999999995</v>
      </c>
      <c r="C159">
        <v>0.99999990000000005</v>
      </c>
      <c r="D159">
        <v>0.99999990000000005</v>
      </c>
      <c r="E159">
        <v>0.99999990000000005</v>
      </c>
      <c r="F159">
        <v>0.99213300000000004</v>
      </c>
      <c r="G159">
        <v>0.92791900000000005</v>
      </c>
    </row>
    <row r="160" spans="1:7" x14ac:dyDescent="0.2">
      <c r="A160">
        <v>1580</v>
      </c>
      <c r="B160">
        <v>0.90624700000000002</v>
      </c>
      <c r="C160">
        <v>0.99999990000000005</v>
      </c>
      <c r="D160">
        <v>0.99999990000000005</v>
      </c>
      <c r="E160">
        <v>0.99999990000000005</v>
      </c>
      <c r="F160">
        <v>0.99222999999999995</v>
      </c>
      <c r="G160">
        <v>0.92854199999999998</v>
      </c>
    </row>
    <row r="161" spans="1:7" x14ac:dyDescent="0.2">
      <c r="A161">
        <v>1590</v>
      </c>
      <c r="B161">
        <v>0.90680000000000005</v>
      </c>
      <c r="C161">
        <v>0.99999990000000005</v>
      </c>
      <c r="D161">
        <v>0.99999990000000005</v>
      </c>
      <c r="E161">
        <v>0.99999990000000005</v>
      </c>
      <c r="F161">
        <v>0.99233199999999999</v>
      </c>
      <c r="G161">
        <v>0.92915000000000003</v>
      </c>
    </row>
    <row r="162" spans="1:7" x14ac:dyDescent="0.2">
      <c r="A162">
        <v>1600</v>
      </c>
      <c r="B162">
        <v>0.90700800000000004</v>
      </c>
      <c r="C162">
        <v>0.99999990000000005</v>
      </c>
      <c r="D162">
        <v>0.99999990000000005</v>
      </c>
      <c r="E162">
        <v>0.99999990000000005</v>
      </c>
      <c r="F162">
        <v>0.99241500000000005</v>
      </c>
      <c r="G162">
        <v>0.93013900000000005</v>
      </c>
    </row>
    <row r="163" spans="1:7" x14ac:dyDescent="0.2">
      <c r="A163">
        <v>1610</v>
      </c>
      <c r="B163">
        <v>0.90748399999999996</v>
      </c>
      <c r="C163">
        <v>0.99999990000000005</v>
      </c>
      <c r="D163">
        <v>0.99999990000000005</v>
      </c>
      <c r="E163">
        <v>0.99999990000000005</v>
      </c>
      <c r="F163">
        <v>0.99253999999999998</v>
      </c>
      <c r="G163">
        <v>0.93088000000000004</v>
      </c>
    </row>
    <row r="164" spans="1:7" x14ac:dyDescent="0.2">
      <c r="A164">
        <v>1620</v>
      </c>
      <c r="B164">
        <v>0.90800499999999995</v>
      </c>
      <c r="C164">
        <v>0.99999990000000005</v>
      </c>
      <c r="D164">
        <v>0.99999990000000005</v>
      </c>
      <c r="E164">
        <v>0.99999990000000005</v>
      </c>
      <c r="F164">
        <v>0.99266500000000002</v>
      </c>
      <c r="G164">
        <v>0.93133600000000005</v>
      </c>
    </row>
    <row r="165" spans="1:7" x14ac:dyDescent="0.2">
      <c r="A165">
        <v>1630</v>
      </c>
      <c r="B165">
        <v>0.90826899999999999</v>
      </c>
      <c r="C165">
        <v>0.99999990000000005</v>
      </c>
      <c r="D165">
        <v>0.99999990000000005</v>
      </c>
      <c r="E165">
        <v>0.99999990000000005</v>
      </c>
      <c r="F165">
        <v>0.99280100000000004</v>
      </c>
      <c r="G165">
        <v>0.93228500000000003</v>
      </c>
    </row>
    <row r="166" spans="1:7" x14ac:dyDescent="0.2">
      <c r="A166">
        <v>1640</v>
      </c>
      <c r="B166">
        <v>0.90854199999999996</v>
      </c>
      <c r="C166">
        <v>0.99999990000000005</v>
      </c>
      <c r="D166">
        <v>0.99999990000000005</v>
      </c>
      <c r="E166">
        <v>0.99999990000000005</v>
      </c>
      <c r="F166">
        <v>0.99289700000000003</v>
      </c>
      <c r="G166">
        <v>0.93291599999999997</v>
      </c>
    </row>
    <row r="167" spans="1:7" x14ac:dyDescent="0.2">
      <c r="A167">
        <v>1650</v>
      </c>
      <c r="B167">
        <v>0.90912099999999996</v>
      </c>
      <c r="C167">
        <v>0.99999990000000005</v>
      </c>
      <c r="D167">
        <v>0.99999990000000005</v>
      </c>
      <c r="E167">
        <v>0.99999990000000005</v>
      </c>
      <c r="F167">
        <v>0.99299700000000002</v>
      </c>
      <c r="G167">
        <v>0.93372200000000005</v>
      </c>
    </row>
    <row r="168" spans="1:7" x14ac:dyDescent="0.2">
      <c r="A168">
        <v>1660</v>
      </c>
      <c r="B168">
        <v>0.90939700000000001</v>
      </c>
      <c r="C168">
        <v>0.99999990000000005</v>
      </c>
      <c r="D168">
        <v>0.99999990000000005</v>
      </c>
      <c r="E168">
        <v>0.99999990000000005</v>
      </c>
      <c r="F168">
        <v>0.99316099999999996</v>
      </c>
      <c r="G168">
        <v>0.93431699999999995</v>
      </c>
    </row>
    <row r="169" spans="1:7" x14ac:dyDescent="0.2">
      <c r="A169">
        <v>1670</v>
      </c>
      <c r="B169">
        <v>0.90990300000000002</v>
      </c>
      <c r="C169">
        <v>0.99999990000000005</v>
      </c>
      <c r="D169">
        <v>0.99999990000000005</v>
      </c>
      <c r="E169">
        <v>0.99999990000000005</v>
      </c>
      <c r="F169">
        <v>0.99325200000000002</v>
      </c>
      <c r="G169">
        <v>0.934859</v>
      </c>
    </row>
    <row r="170" spans="1:7" x14ac:dyDescent="0.2">
      <c r="A170">
        <v>1680</v>
      </c>
      <c r="B170">
        <v>0.91029499999999997</v>
      </c>
      <c r="C170">
        <v>0.99999990000000005</v>
      </c>
      <c r="D170">
        <v>0.99999990000000005</v>
      </c>
      <c r="E170">
        <v>0.99999990000000005</v>
      </c>
      <c r="F170">
        <v>0.99336000000000002</v>
      </c>
      <c r="G170">
        <v>0.93556899999999998</v>
      </c>
    </row>
    <row r="171" spans="1:7" x14ac:dyDescent="0.2">
      <c r="A171">
        <v>1690</v>
      </c>
      <c r="B171">
        <v>0.91074100000000002</v>
      </c>
      <c r="C171">
        <v>0.99999990000000005</v>
      </c>
      <c r="D171">
        <v>0.99999990000000005</v>
      </c>
      <c r="E171">
        <v>0.99999990000000005</v>
      </c>
      <c r="F171">
        <v>0.99347399999999997</v>
      </c>
      <c r="G171">
        <v>0.93645199999999995</v>
      </c>
    </row>
    <row r="172" spans="1:7" x14ac:dyDescent="0.2">
      <c r="A172">
        <v>1700</v>
      </c>
      <c r="B172">
        <v>0.91102000000000005</v>
      </c>
      <c r="C172">
        <v>0.99999990000000005</v>
      </c>
      <c r="D172">
        <v>0.99999990000000005</v>
      </c>
      <c r="E172">
        <v>0.99999990000000005</v>
      </c>
      <c r="F172">
        <v>0.99360000000000004</v>
      </c>
      <c r="G172">
        <v>0.93728100000000003</v>
      </c>
    </row>
    <row r="173" spans="1:7" x14ac:dyDescent="0.2">
      <c r="A173">
        <v>1710</v>
      </c>
      <c r="B173">
        <v>0.91125900000000004</v>
      </c>
      <c r="C173">
        <v>0.99999990000000005</v>
      </c>
      <c r="D173">
        <v>0.99999990000000005</v>
      </c>
      <c r="E173">
        <v>0.99999990000000005</v>
      </c>
      <c r="F173">
        <v>0.99368800000000002</v>
      </c>
      <c r="G173">
        <v>0.93776700000000002</v>
      </c>
    </row>
    <row r="174" spans="1:7" x14ac:dyDescent="0.2">
      <c r="A174">
        <v>1720</v>
      </c>
      <c r="B174">
        <v>0.91145799999999999</v>
      </c>
      <c r="C174">
        <v>0.99999990000000005</v>
      </c>
      <c r="D174">
        <v>0.99999990000000005</v>
      </c>
      <c r="E174">
        <v>0.99999990000000005</v>
      </c>
      <c r="F174">
        <v>0.99376799999999998</v>
      </c>
      <c r="G174">
        <v>0.93844099999999997</v>
      </c>
    </row>
    <row r="175" spans="1:7" x14ac:dyDescent="0.2">
      <c r="A175">
        <v>1730</v>
      </c>
      <c r="B175">
        <v>0.91178000000000003</v>
      </c>
      <c r="C175">
        <v>0.99999990000000005</v>
      </c>
      <c r="D175">
        <v>0.99999990000000005</v>
      </c>
      <c r="E175">
        <v>0.99999990000000005</v>
      </c>
      <c r="F175">
        <v>0.99387199999999998</v>
      </c>
      <c r="G175">
        <v>0.93952000000000002</v>
      </c>
    </row>
    <row r="176" spans="1:7" x14ac:dyDescent="0.2">
      <c r="A176">
        <v>1740</v>
      </c>
      <c r="B176">
        <v>0.91195599999999999</v>
      </c>
      <c r="C176">
        <v>0.99999990000000005</v>
      </c>
      <c r="D176">
        <v>0.99999990000000005</v>
      </c>
      <c r="E176">
        <v>0.99999990000000005</v>
      </c>
      <c r="F176">
        <v>0.99395599999999995</v>
      </c>
      <c r="G176">
        <v>0.94014799999999998</v>
      </c>
    </row>
    <row r="177" spans="1:7" x14ac:dyDescent="0.2">
      <c r="A177">
        <v>1750</v>
      </c>
      <c r="B177">
        <v>0.91228600000000004</v>
      </c>
      <c r="C177">
        <v>0.99999990000000005</v>
      </c>
      <c r="D177">
        <v>0.99999990000000005</v>
      </c>
      <c r="E177">
        <v>0.99999990000000005</v>
      </c>
      <c r="F177">
        <v>0.99401099999999998</v>
      </c>
      <c r="G177">
        <v>0.94064300000000001</v>
      </c>
    </row>
    <row r="178" spans="1:7" x14ac:dyDescent="0.2">
      <c r="A178">
        <v>1760</v>
      </c>
      <c r="B178">
        <v>0.91260699999999995</v>
      </c>
      <c r="C178">
        <v>0.99999990000000005</v>
      </c>
      <c r="D178">
        <v>0.99999990000000005</v>
      </c>
      <c r="E178">
        <v>0.99999990000000005</v>
      </c>
      <c r="F178">
        <v>0.99408300000000005</v>
      </c>
      <c r="G178">
        <v>0.94145599999999996</v>
      </c>
    </row>
    <row r="179" spans="1:7" x14ac:dyDescent="0.2">
      <c r="A179">
        <v>1770</v>
      </c>
      <c r="B179">
        <v>0.91310500000000006</v>
      </c>
      <c r="C179">
        <v>0.99999990000000005</v>
      </c>
      <c r="D179">
        <v>0.99999990000000005</v>
      </c>
      <c r="E179">
        <v>0.99999990000000005</v>
      </c>
      <c r="F179">
        <v>0.99414400000000003</v>
      </c>
      <c r="G179">
        <v>0.94211400000000001</v>
      </c>
    </row>
    <row r="180" spans="1:7" x14ac:dyDescent="0.2">
      <c r="A180">
        <v>1780</v>
      </c>
      <c r="B180">
        <v>0.91340500000000002</v>
      </c>
      <c r="C180">
        <v>0.99999990000000005</v>
      </c>
      <c r="D180">
        <v>0.99999990000000005</v>
      </c>
      <c r="E180">
        <v>0.99999990000000005</v>
      </c>
      <c r="F180">
        <v>0.99421400000000004</v>
      </c>
      <c r="G180">
        <v>0.94278600000000001</v>
      </c>
    </row>
    <row r="181" spans="1:7" x14ac:dyDescent="0.2">
      <c r="A181">
        <v>1790</v>
      </c>
      <c r="B181">
        <v>0.91403000000000001</v>
      </c>
      <c r="C181">
        <v>0.99999990000000005</v>
      </c>
      <c r="D181">
        <v>0.99999990000000005</v>
      </c>
      <c r="E181">
        <v>0.99999990000000005</v>
      </c>
      <c r="F181">
        <v>0.99430399999999997</v>
      </c>
      <c r="G181">
        <v>0.94323400000000002</v>
      </c>
    </row>
    <row r="182" spans="1:7" x14ac:dyDescent="0.2">
      <c r="A182">
        <v>1800</v>
      </c>
      <c r="B182">
        <v>0.91448099999999999</v>
      </c>
      <c r="C182">
        <v>0.99999990000000005</v>
      </c>
      <c r="D182">
        <v>0.99999990000000005</v>
      </c>
      <c r="E182">
        <v>0.99999990000000005</v>
      </c>
      <c r="F182">
        <v>0.99437299999999995</v>
      </c>
      <c r="G182">
        <v>0.94388000000000005</v>
      </c>
    </row>
    <row r="183" spans="1:7" x14ac:dyDescent="0.2">
      <c r="A183">
        <v>1810</v>
      </c>
      <c r="B183">
        <v>0.91466400000000003</v>
      </c>
      <c r="C183">
        <v>0.99999990000000005</v>
      </c>
      <c r="D183">
        <v>0.99999990000000005</v>
      </c>
      <c r="E183">
        <v>0.99999990000000005</v>
      </c>
      <c r="F183">
        <v>0.99445700000000004</v>
      </c>
      <c r="G183">
        <v>0.94440199999999996</v>
      </c>
    </row>
    <row r="184" spans="1:7" x14ac:dyDescent="0.2">
      <c r="A184">
        <v>1820</v>
      </c>
      <c r="B184">
        <v>0.91509399999999996</v>
      </c>
      <c r="C184">
        <v>0.99999990000000005</v>
      </c>
      <c r="D184">
        <v>0.99999990000000005</v>
      </c>
      <c r="E184">
        <v>0.99999990000000005</v>
      </c>
      <c r="F184">
        <v>0.99453899999999995</v>
      </c>
      <c r="G184">
        <v>0.945137</v>
      </c>
    </row>
    <row r="185" spans="1:7" x14ac:dyDescent="0.2">
      <c r="A185">
        <v>1830</v>
      </c>
      <c r="B185">
        <v>0.91561999999999999</v>
      </c>
      <c r="C185">
        <v>0.99999990000000005</v>
      </c>
      <c r="D185">
        <v>0.99999990000000005</v>
      </c>
      <c r="E185">
        <v>0.99999990000000005</v>
      </c>
      <c r="F185">
        <v>0.99459900000000001</v>
      </c>
      <c r="G185">
        <v>0.94577100000000003</v>
      </c>
    </row>
    <row r="186" spans="1:7" x14ac:dyDescent="0.2">
      <c r="A186">
        <v>1840</v>
      </c>
      <c r="B186">
        <v>0.91611900000000002</v>
      </c>
      <c r="C186">
        <v>0.99999990000000005</v>
      </c>
      <c r="D186">
        <v>0.99999990000000005</v>
      </c>
      <c r="E186">
        <v>0.99999990000000005</v>
      </c>
      <c r="F186">
        <v>0.99465499999999996</v>
      </c>
      <c r="G186">
        <v>0.94617899999999999</v>
      </c>
    </row>
    <row r="187" spans="1:7" x14ac:dyDescent="0.2">
      <c r="A187">
        <v>1850</v>
      </c>
      <c r="B187">
        <v>0.916578</v>
      </c>
      <c r="C187">
        <v>0.99999990000000005</v>
      </c>
      <c r="D187">
        <v>0.99999990000000005</v>
      </c>
      <c r="E187">
        <v>0.99999990000000005</v>
      </c>
      <c r="F187">
        <v>0.99470599999999998</v>
      </c>
      <c r="G187">
        <v>0.94680699999999995</v>
      </c>
    </row>
    <row r="188" spans="1:7" x14ac:dyDescent="0.2">
      <c r="A188">
        <v>1860</v>
      </c>
      <c r="B188">
        <v>0.91678499999999996</v>
      </c>
      <c r="C188">
        <v>0.99999990000000005</v>
      </c>
      <c r="D188">
        <v>0.99999990000000005</v>
      </c>
      <c r="E188">
        <v>0.99999990000000005</v>
      </c>
      <c r="F188">
        <v>0.99474799999999997</v>
      </c>
      <c r="G188">
        <v>0.94719399999999998</v>
      </c>
    </row>
    <row r="189" spans="1:7" x14ac:dyDescent="0.2">
      <c r="A189">
        <v>1870</v>
      </c>
      <c r="B189">
        <v>0.91720299999999999</v>
      </c>
      <c r="C189">
        <v>0.99999990000000005</v>
      </c>
      <c r="D189">
        <v>0.99999990000000005</v>
      </c>
      <c r="E189">
        <v>0.99999990000000005</v>
      </c>
      <c r="F189">
        <v>0.99479200000000001</v>
      </c>
      <c r="G189">
        <v>0.94766600000000001</v>
      </c>
    </row>
    <row r="190" spans="1:7" x14ac:dyDescent="0.2">
      <c r="A190">
        <v>1880</v>
      </c>
      <c r="B190">
        <v>0.91744099999999995</v>
      </c>
      <c r="C190">
        <v>0.99999990000000005</v>
      </c>
      <c r="D190">
        <v>0.99999990000000005</v>
      </c>
      <c r="E190">
        <v>0.99999990000000005</v>
      </c>
      <c r="F190">
        <v>0.99485800000000002</v>
      </c>
      <c r="G190">
        <v>0.94819299999999995</v>
      </c>
    </row>
    <row r="191" spans="1:7" x14ac:dyDescent="0.2">
      <c r="A191">
        <v>1890</v>
      </c>
      <c r="B191">
        <v>0.91769299999999998</v>
      </c>
      <c r="C191">
        <v>0.99999990000000005</v>
      </c>
      <c r="D191">
        <v>0.99999990000000005</v>
      </c>
      <c r="E191">
        <v>0.99999990000000005</v>
      </c>
      <c r="F191">
        <v>0.994923</v>
      </c>
      <c r="G191">
        <v>0.94871300000000003</v>
      </c>
    </row>
    <row r="192" spans="1:7" x14ac:dyDescent="0.2">
      <c r="A192">
        <v>1900</v>
      </c>
      <c r="B192">
        <v>0.91793100000000005</v>
      </c>
      <c r="C192">
        <v>0.99999990000000005</v>
      </c>
      <c r="D192">
        <v>0.99999990000000005</v>
      </c>
      <c r="E192">
        <v>0.99999990000000005</v>
      </c>
      <c r="F192">
        <v>0.99497999999999998</v>
      </c>
      <c r="G192">
        <v>0.94942099999999996</v>
      </c>
    </row>
    <row r="193" spans="1:7" x14ac:dyDescent="0.2">
      <c r="A193">
        <v>1910</v>
      </c>
      <c r="B193">
        <v>0.91824799999999995</v>
      </c>
      <c r="C193">
        <v>0.99999990000000005</v>
      </c>
      <c r="D193">
        <v>0.99999990000000005</v>
      </c>
      <c r="E193">
        <v>0.99999990000000005</v>
      </c>
      <c r="F193">
        <v>0.99504999999999999</v>
      </c>
      <c r="G193">
        <v>0.94977100000000003</v>
      </c>
    </row>
    <row r="194" spans="1:7" x14ac:dyDescent="0.2">
      <c r="A194">
        <v>1920</v>
      </c>
      <c r="B194">
        <v>0.91841600000000001</v>
      </c>
      <c r="C194">
        <v>0.99999990000000005</v>
      </c>
      <c r="D194">
        <v>0.99999990000000005</v>
      </c>
      <c r="E194">
        <v>0.99999990000000005</v>
      </c>
      <c r="F194">
        <v>0.99511499999999997</v>
      </c>
      <c r="G194">
        <v>0.950214</v>
      </c>
    </row>
    <row r="195" spans="1:7" x14ac:dyDescent="0.2">
      <c r="A195">
        <v>1930</v>
      </c>
      <c r="B195">
        <v>0.91888000000000003</v>
      </c>
      <c r="C195">
        <v>0.99999990000000005</v>
      </c>
      <c r="D195">
        <v>0.99999990000000005</v>
      </c>
      <c r="E195">
        <v>0.99999990000000005</v>
      </c>
      <c r="F195">
        <v>0.99520399999999998</v>
      </c>
      <c r="G195">
        <v>0.95073200000000002</v>
      </c>
    </row>
    <row r="196" spans="1:7" x14ac:dyDescent="0.2">
      <c r="A196">
        <v>1940</v>
      </c>
      <c r="B196">
        <v>0.91932999999999998</v>
      </c>
      <c r="C196">
        <v>0.99999990000000005</v>
      </c>
      <c r="D196">
        <v>0.99999990000000005</v>
      </c>
      <c r="E196">
        <v>0.99999990000000005</v>
      </c>
      <c r="F196">
        <v>0.99527100000000002</v>
      </c>
      <c r="G196">
        <v>0.95131299999999996</v>
      </c>
    </row>
    <row r="197" spans="1:7" x14ac:dyDescent="0.2">
      <c r="A197">
        <v>1950</v>
      </c>
      <c r="B197">
        <v>0.91960900000000001</v>
      </c>
      <c r="C197">
        <v>0.99999990000000005</v>
      </c>
      <c r="D197">
        <v>0.99999990000000005</v>
      </c>
      <c r="E197">
        <v>0.99999990000000005</v>
      </c>
      <c r="F197">
        <v>0.99533799999999995</v>
      </c>
      <c r="G197">
        <v>0.95197699999999996</v>
      </c>
    </row>
    <row r="198" spans="1:7" x14ac:dyDescent="0.2">
      <c r="A198">
        <v>1960</v>
      </c>
      <c r="B198">
        <v>0.91976500000000005</v>
      </c>
      <c r="C198">
        <v>0.99999990000000005</v>
      </c>
      <c r="D198">
        <v>0.99999990000000005</v>
      </c>
      <c r="E198">
        <v>0.99999990000000005</v>
      </c>
      <c r="F198">
        <v>0.99541000000000002</v>
      </c>
      <c r="G198">
        <v>0.95255500000000004</v>
      </c>
    </row>
    <row r="199" spans="1:7" x14ac:dyDescent="0.2">
      <c r="A199">
        <v>1970</v>
      </c>
      <c r="B199">
        <v>0.91992300000000005</v>
      </c>
      <c r="C199">
        <v>0.99999990000000005</v>
      </c>
      <c r="D199">
        <v>0.99999990000000005</v>
      </c>
      <c r="E199">
        <v>0.99999990000000005</v>
      </c>
      <c r="F199">
        <v>0.99548800000000004</v>
      </c>
      <c r="G199">
        <v>0.95299100000000003</v>
      </c>
    </row>
    <row r="200" spans="1:7" x14ac:dyDescent="0.2">
      <c r="A200">
        <v>1980</v>
      </c>
      <c r="B200">
        <v>0.92023600000000005</v>
      </c>
      <c r="C200">
        <v>0.99999990000000005</v>
      </c>
      <c r="D200">
        <v>0.99999990000000005</v>
      </c>
      <c r="E200">
        <v>0.99999990000000005</v>
      </c>
      <c r="F200">
        <v>0.99556500000000003</v>
      </c>
      <c r="G200">
        <v>0.95341799999999999</v>
      </c>
    </row>
    <row r="201" spans="1:7" x14ac:dyDescent="0.2">
      <c r="A201">
        <v>1990</v>
      </c>
      <c r="B201">
        <v>0.92040999999999995</v>
      </c>
      <c r="C201">
        <v>0.99999990000000005</v>
      </c>
      <c r="D201">
        <v>0.99999990000000005</v>
      </c>
      <c r="E201">
        <v>0.99999990000000005</v>
      </c>
      <c r="F201">
        <v>0.99560599999999999</v>
      </c>
      <c r="G201">
        <v>0.95387299999999997</v>
      </c>
    </row>
    <row r="202" spans="1:7" x14ac:dyDescent="0.2">
      <c r="A202">
        <v>2000</v>
      </c>
      <c r="B202">
        <v>0.92130000000000001</v>
      </c>
      <c r="C202">
        <v>0.99999990000000005</v>
      </c>
      <c r="D202">
        <v>0.99999990000000005</v>
      </c>
      <c r="E202">
        <v>0.99999990000000005</v>
      </c>
      <c r="F202">
        <v>0.99565400000000004</v>
      </c>
      <c r="G202">
        <v>0.95453699999999997</v>
      </c>
    </row>
    <row r="203" spans="1:7" x14ac:dyDescent="0.2">
      <c r="A203">
        <v>2010</v>
      </c>
      <c r="B203">
        <v>0.92149899999999996</v>
      </c>
      <c r="C203">
        <v>0.99999990000000005</v>
      </c>
      <c r="D203">
        <v>0.99999990000000005</v>
      </c>
      <c r="E203">
        <v>0.99999990000000005</v>
      </c>
      <c r="F203">
        <v>0.99571699999999996</v>
      </c>
      <c r="G203">
        <v>0.95518099999999995</v>
      </c>
    </row>
    <row r="204" spans="1:7" x14ac:dyDescent="0.2">
      <c r="A204">
        <v>2020</v>
      </c>
      <c r="B204">
        <v>0.92170799999999997</v>
      </c>
      <c r="C204">
        <v>0.99999990000000005</v>
      </c>
      <c r="D204">
        <v>0.99999990000000005</v>
      </c>
      <c r="E204">
        <v>0.99999990000000005</v>
      </c>
      <c r="F204">
        <v>0.99577400000000005</v>
      </c>
      <c r="G204">
        <v>0.955793</v>
      </c>
    </row>
    <row r="205" spans="1:7" x14ac:dyDescent="0.2">
      <c r="A205">
        <v>2030</v>
      </c>
      <c r="B205">
        <v>0.92189399999999999</v>
      </c>
      <c r="C205">
        <v>0.99999990000000005</v>
      </c>
      <c r="D205">
        <v>0.99999990000000005</v>
      </c>
      <c r="E205">
        <v>0.99999990000000005</v>
      </c>
      <c r="F205">
        <v>0.99582000000000004</v>
      </c>
      <c r="G205">
        <v>0.95661700000000005</v>
      </c>
    </row>
    <row r="206" spans="1:7" x14ac:dyDescent="0.2">
      <c r="A206">
        <v>2040</v>
      </c>
      <c r="B206">
        <v>0.92205000000000004</v>
      </c>
      <c r="C206">
        <v>0.99999990000000005</v>
      </c>
      <c r="D206">
        <v>0.99999990000000005</v>
      </c>
      <c r="E206">
        <v>0.99999990000000005</v>
      </c>
      <c r="F206">
        <v>0.99586699999999995</v>
      </c>
      <c r="G206">
        <v>0.95697200000000004</v>
      </c>
    </row>
    <row r="207" spans="1:7" x14ac:dyDescent="0.2">
      <c r="A207">
        <v>2050</v>
      </c>
      <c r="B207">
        <v>0.92220199999999997</v>
      </c>
      <c r="C207">
        <v>0.99999990000000005</v>
      </c>
      <c r="D207">
        <v>0.99999990000000005</v>
      </c>
      <c r="E207">
        <v>0.99999990000000005</v>
      </c>
      <c r="F207">
        <v>0.99591200000000002</v>
      </c>
      <c r="G207">
        <v>0.957457</v>
      </c>
    </row>
    <row r="208" spans="1:7" x14ac:dyDescent="0.2">
      <c r="A208">
        <v>2060</v>
      </c>
      <c r="B208">
        <v>0.92252400000000001</v>
      </c>
      <c r="C208">
        <v>0.99999990000000005</v>
      </c>
      <c r="D208">
        <v>0.99999990000000005</v>
      </c>
      <c r="E208">
        <v>0.99999990000000005</v>
      </c>
      <c r="F208">
        <v>0.995946</v>
      </c>
      <c r="G208">
        <v>0.957731</v>
      </c>
    </row>
    <row r="209" spans="1:7" x14ac:dyDescent="0.2">
      <c r="A209">
        <v>2070</v>
      </c>
      <c r="B209">
        <v>0.92268700000000003</v>
      </c>
      <c r="C209">
        <v>0.99999990000000005</v>
      </c>
      <c r="D209">
        <v>0.99999990000000005</v>
      </c>
      <c r="E209">
        <v>0.99999990000000005</v>
      </c>
      <c r="F209">
        <v>0.99601499999999998</v>
      </c>
      <c r="G209">
        <v>0.95809200000000005</v>
      </c>
    </row>
    <row r="210" spans="1:7" x14ac:dyDescent="0.2">
      <c r="A210">
        <v>2080</v>
      </c>
      <c r="B210">
        <v>0.92300599999999999</v>
      </c>
      <c r="C210">
        <v>0.99999990000000005</v>
      </c>
      <c r="D210">
        <v>0.99999990000000005</v>
      </c>
      <c r="E210">
        <v>0.99999990000000005</v>
      </c>
      <c r="F210">
        <v>0.99605900000000003</v>
      </c>
      <c r="G210">
        <v>0.95850800000000003</v>
      </c>
    </row>
    <row r="211" spans="1:7" x14ac:dyDescent="0.2">
      <c r="A211">
        <v>2090</v>
      </c>
      <c r="B211">
        <v>0.92322099999999996</v>
      </c>
      <c r="C211">
        <v>0.99999990000000005</v>
      </c>
      <c r="D211">
        <v>0.99999990000000005</v>
      </c>
      <c r="E211">
        <v>0.99999990000000005</v>
      </c>
      <c r="F211">
        <v>0.99610100000000001</v>
      </c>
      <c r="G211">
        <v>0.95893899999999999</v>
      </c>
    </row>
    <row r="212" spans="1:7" x14ac:dyDescent="0.2">
      <c r="A212">
        <v>2100</v>
      </c>
      <c r="B212">
        <v>0.92336700000000005</v>
      </c>
      <c r="C212">
        <v>0.99999990000000005</v>
      </c>
      <c r="D212">
        <v>0.99999990000000005</v>
      </c>
      <c r="E212">
        <v>0.99999990000000005</v>
      </c>
      <c r="F212">
        <v>0.99615699999999996</v>
      </c>
      <c r="G212">
        <v>0.95922499999999999</v>
      </c>
    </row>
    <row r="213" spans="1:7" x14ac:dyDescent="0.2">
      <c r="A213">
        <v>2110</v>
      </c>
      <c r="B213">
        <v>0.92349899999999996</v>
      </c>
      <c r="C213">
        <v>0.99999990000000005</v>
      </c>
      <c r="D213">
        <v>0.99999990000000005</v>
      </c>
      <c r="E213">
        <v>0.99999990000000005</v>
      </c>
      <c r="F213">
        <v>0.99619199999999997</v>
      </c>
      <c r="G213">
        <v>0.95964099999999997</v>
      </c>
    </row>
    <row r="214" spans="1:7" x14ac:dyDescent="0.2">
      <c r="A214">
        <v>2120</v>
      </c>
      <c r="B214">
        <v>0.92398199999999997</v>
      </c>
      <c r="C214">
        <v>0.99999990000000005</v>
      </c>
      <c r="D214">
        <v>0.99999990000000005</v>
      </c>
      <c r="E214">
        <v>0.99999990000000005</v>
      </c>
      <c r="F214">
        <v>0.99623399999999995</v>
      </c>
      <c r="G214">
        <v>0.96009199999999995</v>
      </c>
    </row>
    <row r="215" spans="1:7" x14ac:dyDescent="0.2">
      <c r="A215">
        <v>2130</v>
      </c>
      <c r="B215">
        <v>0.92412399999999995</v>
      </c>
      <c r="C215">
        <v>0.99999990000000005</v>
      </c>
      <c r="D215">
        <v>0.99999990000000005</v>
      </c>
      <c r="E215">
        <v>0.99999990000000005</v>
      </c>
      <c r="F215">
        <v>0.99628300000000003</v>
      </c>
      <c r="G215">
        <v>0.96034600000000003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D32AB-7694-8D4E-A846-B7618F8D6EA9}">
  <dimension ref="A1:M26"/>
  <sheetViews>
    <sheetView workbookViewId="0">
      <selection activeCell="H3" sqref="H3"/>
    </sheetView>
  </sheetViews>
  <sheetFormatPr baseColWidth="10" defaultRowHeight="16" x14ac:dyDescent="0.2"/>
  <cols>
    <col min="8" max="8" width="29" customWidth="1"/>
    <col min="9" max="9" width="16.1640625" customWidth="1"/>
    <col min="10" max="10" width="12.1640625" customWidth="1"/>
  </cols>
  <sheetData>
    <row r="1" spans="1:11" x14ac:dyDescent="0.2">
      <c r="A1">
        <v>44.241061999999999</v>
      </c>
      <c r="B1" t="s">
        <v>7</v>
      </c>
      <c r="C1" t="s">
        <v>8</v>
      </c>
    </row>
    <row r="2" spans="1:11" x14ac:dyDescent="0.2">
      <c r="A2">
        <v>41.646121999999998</v>
      </c>
      <c r="B2" t="s">
        <v>9</v>
      </c>
      <c r="C2" t="s">
        <v>10</v>
      </c>
    </row>
    <row r="3" spans="1:11" x14ac:dyDescent="0.2">
      <c r="A3">
        <v>42.874873999999998</v>
      </c>
      <c r="B3" t="s">
        <v>11</v>
      </c>
      <c r="C3" t="s">
        <v>12</v>
      </c>
      <c r="H3" t="s">
        <v>31</v>
      </c>
      <c r="I3" t="s">
        <v>32</v>
      </c>
    </row>
    <row r="4" spans="1:11" x14ac:dyDescent="0.2">
      <c r="A4">
        <v>38.550229000000002</v>
      </c>
      <c r="B4" t="s">
        <v>13</v>
      </c>
      <c r="C4" t="s">
        <v>14</v>
      </c>
      <c r="J4" t="s">
        <v>21</v>
      </c>
    </row>
    <row r="5" spans="1:11" x14ac:dyDescent="0.2">
      <c r="A5">
        <v>38.414543999999999</v>
      </c>
      <c r="B5" t="s">
        <v>15</v>
      </c>
      <c r="C5" t="s">
        <v>16</v>
      </c>
      <c r="H5" t="s">
        <v>30</v>
      </c>
      <c r="I5" t="s">
        <v>19</v>
      </c>
      <c r="J5" t="s">
        <v>20</v>
      </c>
      <c r="K5" t="s">
        <v>23</v>
      </c>
    </row>
    <row r="6" spans="1:11" x14ac:dyDescent="0.2">
      <c r="A6">
        <v>37.079366999999998</v>
      </c>
      <c r="B6" t="s">
        <v>17</v>
      </c>
      <c r="C6" t="s">
        <v>18</v>
      </c>
      <c r="H6">
        <v>2020.8164899999999</v>
      </c>
      <c r="I6">
        <v>44.241061999999999</v>
      </c>
    </row>
    <row r="7" spans="1:11" x14ac:dyDescent="0.2">
      <c r="H7">
        <v>775.04114300000003</v>
      </c>
      <c r="I7">
        <v>41.646121999999998</v>
      </c>
    </row>
    <row r="8" spans="1:11" x14ac:dyDescent="0.2">
      <c r="H8">
        <v>743.28059699999994</v>
      </c>
      <c r="I8">
        <v>42.874873999999998</v>
      </c>
    </row>
    <row r="9" spans="1:11" x14ac:dyDescent="0.2">
      <c r="H9">
        <v>932.64319899999998</v>
      </c>
      <c r="I9">
        <v>38.550229000000002</v>
      </c>
    </row>
    <row r="10" spans="1:11" x14ac:dyDescent="0.2">
      <c r="H10">
        <v>671.57205799999997</v>
      </c>
      <c r="I10">
        <v>38.414543999999999</v>
      </c>
    </row>
    <row r="11" spans="1:11" x14ac:dyDescent="0.2">
      <c r="H11">
        <v>726.05000900000005</v>
      </c>
      <c r="I11">
        <v>37.079366999999998</v>
      </c>
    </row>
    <row r="12" spans="1:11" x14ac:dyDescent="0.2">
      <c r="H12">
        <f>SUM(H6:H11)</f>
        <v>5869.403495999999</v>
      </c>
      <c r="I12">
        <f>SUM(I6:I11)</f>
        <v>242.80619799999999</v>
      </c>
      <c r="J12" t="s">
        <v>22</v>
      </c>
    </row>
    <row r="21" spans="11:13" x14ac:dyDescent="0.2">
      <c r="K21">
        <v>2020.8164899999999</v>
      </c>
      <c r="L21" t="s">
        <v>24</v>
      </c>
      <c r="M21" t="s">
        <v>25</v>
      </c>
    </row>
    <row r="22" spans="11:13" x14ac:dyDescent="0.2">
      <c r="K22">
        <v>775.04114300000003</v>
      </c>
      <c r="L22" t="s">
        <v>26</v>
      </c>
      <c r="M22" t="s">
        <v>27</v>
      </c>
    </row>
    <row r="23" spans="11:13" x14ac:dyDescent="0.2">
      <c r="K23">
        <v>743.28059699999994</v>
      </c>
      <c r="L23" t="s">
        <v>26</v>
      </c>
      <c r="M23" t="s">
        <v>27</v>
      </c>
    </row>
    <row r="24" spans="11:13" x14ac:dyDescent="0.2">
      <c r="K24">
        <v>932.64319899999998</v>
      </c>
      <c r="L24" t="s">
        <v>28</v>
      </c>
      <c r="M24" t="s">
        <v>29</v>
      </c>
    </row>
    <row r="25" spans="11:13" x14ac:dyDescent="0.2">
      <c r="K25">
        <v>671.57205799999997</v>
      </c>
      <c r="L25" t="s">
        <v>28</v>
      </c>
      <c r="M25" t="s">
        <v>29</v>
      </c>
    </row>
    <row r="26" spans="11:13" x14ac:dyDescent="0.2">
      <c r="K26">
        <v>726.05000900000005</v>
      </c>
      <c r="L26" t="s">
        <v>24</v>
      </c>
      <c r="M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1Hops</vt:lpstr>
      <vt:lpstr>2Hops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Wei, Yihua</dc:creator>
  <cp:lastModifiedBy>Wei, Yihua</cp:lastModifiedBy>
  <dcterms:created xsi:type="dcterms:W3CDTF">2023-03-21T18:56:31Z</dcterms:created>
  <dcterms:modified xsi:type="dcterms:W3CDTF">2023-03-22T02:32:08Z</dcterms:modified>
</cp:coreProperties>
</file>